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My Documents\MATLAB\tend_stiff_2\data\stretcher_strength\"/>
    </mc:Choice>
  </mc:AlternateContent>
  <bookViews>
    <workbookView xWindow="0" yWindow="0" windowWidth="23040" windowHeight="9408"/>
  </bookViews>
  <sheets>
    <sheet name="Ark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I2" i="1"/>
  <c r="J2" i="1"/>
  <c r="L2" i="1"/>
  <c r="M1" i="1"/>
  <c r="L1" i="1"/>
  <c r="K1" i="1"/>
  <c r="J1" i="1"/>
  <c r="I1" i="1"/>
  <c r="D2" i="1"/>
  <c r="B2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<sst xmlns="http://schemas.openxmlformats.org/spreadsheetml/2006/main" count="12" uniqueCount="12">
  <si>
    <t>tri2 angle</t>
  </si>
  <si>
    <t>tri3 angle</t>
  </si>
  <si>
    <t>tri4 angle</t>
  </si>
  <si>
    <t>tri6 angle</t>
  </si>
  <si>
    <t>tri8 ang</t>
  </si>
  <si>
    <t>tri7 ang</t>
  </si>
  <si>
    <t>R trial 2</t>
  </si>
  <si>
    <t>R trial 3</t>
  </si>
  <si>
    <t>R trial 4</t>
  </si>
  <si>
    <t>trial 5</t>
  </si>
  <si>
    <t>DELETE R tr 1</t>
  </si>
  <si>
    <t>tri 2 and tri 3 not 10 deg 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</si>
</sst>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35" borderId="0" xfId="0" applyFill="1"/>
    <xf numFmtId="0" fontId="0" fillId="36" borderId="0" xfId="0" applyFill="1"/>
    <xf numFmtId="0" fontId="0" fillId="34" borderId="0" xfId="0" applyFill="1"/>
    <xf numFmtId="0" fontId="0" fillId="33" borderId="0" xfId="0" applyFill="1"/>
    <xf numFmtId="0" fontId="14" fillId="0" borderId="0" xfId="0" applyFont="1"/>
    <xf numFmtId="0" fontId="0" fillId="0" borderId="0" xfId="0"/>
    <xf numFmtId="0" fontId="0" fillId="0" borderId="0" xfId="0"/>
    <xf numFmtId="0" fontId="0" fillId="0" borderId="0" xfId="0"/>
  </cellXfs>
  <cellStyles count="42">
    <cellStyle name="20 % - uthevingsfarge 1" xfId="19" builtinId="30" customBuiltin="1"/>
    <cellStyle name="20 % - uthevingsfarge 2" xfId="23" builtinId="34" customBuiltin="1"/>
    <cellStyle name="20 % - uthevingsfarge 3" xfId="27" builtinId="38" customBuiltin="1"/>
    <cellStyle name="20 % - uthevingsfarge 4" xfId="31" builtinId="42" customBuiltin="1"/>
    <cellStyle name="20 % - uthevingsfarge 5" xfId="35" builtinId="46" customBuiltin="1"/>
    <cellStyle name="20 % - uthevingsfarge 6" xfId="39" builtinId="50" customBuiltin="1"/>
    <cellStyle name="40 % - uthevingsfarge 1" xfId="20" builtinId="31" customBuiltin="1"/>
    <cellStyle name="40 % - uthevingsfarge 2" xfId="24" builtinId="35" customBuiltin="1"/>
    <cellStyle name="40 % - uthevingsfarge 3" xfId="28" builtinId="39" customBuiltin="1"/>
    <cellStyle name="40 % - uthevingsfarge 4" xfId="32" builtinId="43" customBuiltin="1"/>
    <cellStyle name="40 % - uthevingsfarge 5" xfId="36" builtinId="47" customBuiltin="1"/>
    <cellStyle name="40 % - uthevingsfarge 6" xfId="40" builtinId="51" customBuiltin="1"/>
    <cellStyle name="60 % - uthevingsfarge 1" xfId="21" builtinId="32" customBuiltin="1"/>
    <cellStyle name="60 % - uthevingsfarge 2" xfId="25" builtinId="36" customBuiltin="1"/>
    <cellStyle name="60 % - uthevingsfarge 3" xfId="29" builtinId="40" customBuiltin="1"/>
    <cellStyle name="60 % - uthevingsfarge 4" xfId="33" builtinId="44" customBuiltin="1"/>
    <cellStyle name="60 % - uthevingsfarge 5" xfId="37" builtinId="48" customBuiltin="1"/>
    <cellStyle name="60 % -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'Ark1'!$A$3</c:f>
              <c:strCache>
                <c:ptCount val="1"/>
                <c:pt idx="0">
                  <c:v>tri2 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'Ark1'!$A$4:$A$13897</c:f>
              <c:numCache>
                <c:formatCode>General</c:formatCode>
                <c:ptCount val="13894"/>
                <c:pt idx="0">
                  <c:v>-1744.22</c:v>
                </c:pt>
                <c:pt idx="1">
                  <c:v>-1744.56</c:v>
                </c:pt>
                <c:pt idx="2">
                  <c:v>-1745.02</c:v>
                </c:pt>
                <c:pt idx="3">
                  <c:v>-1745.13</c:v>
                </c:pt>
                <c:pt idx="4">
                  <c:v>-1744.68</c:v>
                </c:pt>
                <c:pt idx="5">
                  <c:v>-1743.64</c:v>
                </c:pt>
                <c:pt idx="6">
                  <c:v>-1742.84</c:v>
                </c:pt>
                <c:pt idx="7">
                  <c:v>-1742.84</c:v>
                </c:pt>
                <c:pt idx="8">
                  <c:v>-1743.01</c:v>
                </c:pt>
                <c:pt idx="9">
                  <c:v>-1743.93</c:v>
                </c:pt>
                <c:pt idx="10">
                  <c:v>-1745.59</c:v>
                </c:pt>
                <c:pt idx="11">
                  <c:v>-1747.89</c:v>
                </c:pt>
                <c:pt idx="12">
                  <c:v>-1749.72</c:v>
                </c:pt>
                <c:pt idx="13">
                  <c:v>-1748.63</c:v>
                </c:pt>
                <c:pt idx="14">
                  <c:v>-1746.4</c:v>
                </c:pt>
                <c:pt idx="15">
                  <c:v>-1745.31</c:v>
                </c:pt>
                <c:pt idx="16">
                  <c:v>-1745.48</c:v>
                </c:pt>
                <c:pt idx="17">
                  <c:v>-1745.31</c:v>
                </c:pt>
                <c:pt idx="18">
                  <c:v>-1744.85</c:v>
                </c:pt>
                <c:pt idx="19">
                  <c:v>-1745.48</c:v>
                </c:pt>
                <c:pt idx="20">
                  <c:v>-1746.68</c:v>
                </c:pt>
                <c:pt idx="21">
                  <c:v>-1747.14</c:v>
                </c:pt>
                <c:pt idx="22">
                  <c:v>-1747.89</c:v>
                </c:pt>
                <c:pt idx="23">
                  <c:v>-1747.71</c:v>
                </c:pt>
                <c:pt idx="24">
                  <c:v>-1746.05</c:v>
                </c:pt>
                <c:pt idx="25">
                  <c:v>-1744.1</c:v>
                </c:pt>
                <c:pt idx="26">
                  <c:v>-1743.01</c:v>
                </c:pt>
                <c:pt idx="27">
                  <c:v>-1743.19</c:v>
                </c:pt>
                <c:pt idx="28">
                  <c:v>-1744.1</c:v>
                </c:pt>
                <c:pt idx="29">
                  <c:v>-1744.39</c:v>
                </c:pt>
                <c:pt idx="30">
                  <c:v>-1744.39</c:v>
                </c:pt>
                <c:pt idx="31">
                  <c:v>-1744.39</c:v>
                </c:pt>
                <c:pt idx="32">
                  <c:v>-1745.02</c:v>
                </c:pt>
                <c:pt idx="33">
                  <c:v>-1746.22</c:v>
                </c:pt>
                <c:pt idx="34">
                  <c:v>-1746.22</c:v>
                </c:pt>
                <c:pt idx="35">
                  <c:v>-1745.02</c:v>
                </c:pt>
                <c:pt idx="36">
                  <c:v>-1743.93</c:v>
                </c:pt>
                <c:pt idx="37">
                  <c:v>-1742.84</c:v>
                </c:pt>
                <c:pt idx="38">
                  <c:v>-1742.55</c:v>
                </c:pt>
                <c:pt idx="39">
                  <c:v>-1744.1</c:v>
                </c:pt>
                <c:pt idx="40">
                  <c:v>-1746.05</c:v>
                </c:pt>
                <c:pt idx="41">
                  <c:v>-1746.85</c:v>
                </c:pt>
                <c:pt idx="42">
                  <c:v>-1746.51</c:v>
                </c:pt>
                <c:pt idx="43">
                  <c:v>-1746.68</c:v>
                </c:pt>
                <c:pt idx="44">
                  <c:v>-1746.05</c:v>
                </c:pt>
                <c:pt idx="45">
                  <c:v>-1745.02</c:v>
                </c:pt>
                <c:pt idx="46">
                  <c:v>-1745.48</c:v>
                </c:pt>
                <c:pt idx="47">
                  <c:v>-1746.05</c:v>
                </c:pt>
                <c:pt idx="48">
                  <c:v>-1745.31</c:v>
                </c:pt>
                <c:pt idx="49">
                  <c:v>-1745.31</c:v>
                </c:pt>
                <c:pt idx="50">
                  <c:v>-1746.4</c:v>
                </c:pt>
                <c:pt idx="51">
                  <c:v>-1747.14</c:v>
                </c:pt>
                <c:pt idx="52">
                  <c:v>-1748.06</c:v>
                </c:pt>
                <c:pt idx="53">
                  <c:v>-1748.06</c:v>
                </c:pt>
                <c:pt idx="54">
                  <c:v>-1746.85</c:v>
                </c:pt>
                <c:pt idx="55">
                  <c:v>-1745.13</c:v>
                </c:pt>
                <c:pt idx="56">
                  <c:v>-1743.3</c:v>
                </c:pt>
                <c:pt idx="57">
                  <c:v>-1742.84</c:v>
                </c:pt>
                <c:pt idx="58">
                  <c:v>-1743.47</c:v>
                </c:pt>
                <c:pt idx="59">
                  <c:v>-1743.93</c:v>
                </c:pt>
                <c:pt idx="60">
                  <c:v>-1744.68</c:v>
                </c:pt>
                <c:pt idx="61">
                  <c:v>-1745.02</c:v>
                </c:pt>
                <c:pt idx="62">
                  <c:v>-1744.85</c:v>
                </c:pt>
                <c:pt idx="63">
                  <c:v>-1744.68</c:v>
                </c:pt>
                <c:pt idx="64">
                  <c:v>-1744.68</c:v>
                </c:pt>
                <c:pt idx="65">
                  <c:v>-1745.02</c:v>
                </c:pt>
                <c:pt idx="66">
                  <c:v>-1744.39</c:v>
                </c:pt>
                <c:pt idx="67">
                  <c:v>-1742.84</c:v>
                </c:pt>
                <c:pt idx="68">
                  <c:v>-1743.01</c:v>
                </c:pt>
                <c:pt idx="69">
                  <c:v>-1745.13</c:v>
                </c:pt>
                <c:pt idx="70">
                  <c:v>-1746.97</c:v>
                </c:pt>
                <c:pt idx="71">
                  <c:v>-1747.6</c:v>
                </c:pt>
                <c:pt idx="72">
                  <c:v>-1747.6</c:v>
                </c:pt>
                <c:pt idx="73">
                  <c:v>-1746.97</c:v>
                </c:pt>
                <c:pt idx="74">
                  <c:v>-1746.22</c:v>
                </c:pt>
                <c:pt idx="75">
                  <c:v>-1746.22</c:v>
                </c:pt>
                <c:pt idx="76">
                  <c:v>-1746.85</c:v>
                </c:pt>
                <c:pt idx="77">
                  <c:v>-1746.22</c:v>
                </c:pt>
                <c:pt idx="78">
                  <c:v>-1745.77</c:v>
                </c:pt>
                <c:pt idx="79">
                  <c:v>-1745.94</c:v>
                </c:pt>
                <c:pt idx="80">
                  <c:v>-1746.4</c:v>
                </c:pt>
                <c:pt idx="81">
                  <c:v>-1747.6</c:v>
                </c:pt>
                <c:pt idx="82">
                  <c:v>-1748.98</c:v>
                </c:pt>
                <c:pt idx="83">
                  <c:v>-1748.06</c:v>
                </c:pt>
                <c:pt idx="84">
                  <c:v>-1745.94</c:v>
                </c:pt>
                <c:pt idx="85">
                  <c:v>-1744.68</c:v>
                </c:pt>
                <c:pt idx="86">
                  <c:v>-1743.93</c:v>
                </c:pt>
                <c:pt idx="87">
                  <c:v>-1743.64</c:v>
                </c:pt>
                <c:pt idx="88">
                  <c:v>-1744.39</c:v>
                </c:pt>
                <c:pt idx="89">
                  <c:v>-1745.02</c:v>
                </c:pt>
                <c:pt idx="90">
                  <c:v>-1745.02</c:v>
                </c:pt>
                <c:pt idx="91">
                  <c:v>-1744.39</c:v>
                </c:pt>
                <c:pt idx="92">
                  <c:v>-1744.56</c:v>
                </c:pt>
                <c:pt idx="93">
                  <c:v>-1745.48</c:v>
                </c:pt>
                <c:pt idx="94">
                  <c:v>-1745.02</c:v>
                </c:pt>
                <c:pt idx="95">
                  <c:v>-1743.47</c:v>
                </c:pt>
                <c:pt idx="96">
                  <c:v>-1742.73</c:v>
                </c:pt>
                <c:pt idx="97">
                  <c:v>-1742.55</c:v>
                </c:pt>
                <c:pt idx="98">
                  <c:v>-1742.73</c:v>
                </c:pt>
                <c:pt idx="99">
                  <c:v>-1744.56</c:v>
                </c:pt>
                <c:pt idx="100">
                  <c:v>-1746.51</c:v>
                </c:pt>
                <c:pt idx="101">
                  <c:v>-1747.26</c:v>
                </c:pt>
                <c:pt idx="102">
                  <c:v>-1746.97</c:v>
                </c:pt>
                <c:pt idx="103">
                  <c:v>-1746.4</c:v>
                </c:pt>
                <c:pt idx="104">
                  <c:v>-1745.31</c:v>
                </c:pt>
                <c:pt idx="105">
                  <c:v>-1745.13</c:v>
                </c:pt>
                <c:pt idx="106">
                  <c:v>-1745.48</c:v>
                </c:pt>
                <c:pt idx="107">
                  <c:v>-1745.02</c:v>
                </c:pt>
                <c:pt idx="108">
                  <c:v>-1745.02</c:v>
                </c:pt>
                <c:pt idx="109">
                  <c:v>-1745.59</c:v>
                </c:pt>
                <c:pt idx="110">
                  <c:v>-1746.68</c:v>
                </c:pt>
                <c:pt idx="111">
                  <c:v>-1747.26</c:v>
                </c:pt>
                <c:pt idx="112">
                  <c:v>-1748.06</c:v>
                </c:pt>
                <c:pt idx="113">
                  <c:v>-1748.34</c:v>
                </c:pt>
                <c:pt idx="114">
                  <c:v>-1746.97</c:v>
                </c:pt>
                <c:pt idx="115">
                  <c:v>-1744.85</c:v>
                </c:pt>
                <c:pt idx="116">
                  <c:v>-1743.3</c:v>
                </c:pt>
                <c:pt idx="117">
                  <c:v>-1742.84</c:v>
                </c:pt>
                <c:pt idx="118">
                  <c:v>-1743.47</c:v>
                </c:pt>
                <c:pt idx="119">
                  <c:v>-1744.22</c:v>
                </c:pt>
                <c:pt idx="120">
                  <c:v>-1745.13</c:v>
                </c:pt>
                <c:pt idx="121">
                  <c:v>-1745.13</c:v>
                </c:pt>
                <c:pt idx="122">
                  <c:v>-1744.68</c:v>
                </c:pt>
                <c:pt idx="123">
                  <c:v>-1744.68</c:v>
                </c:pt>
                <c:pt idx="124">
                  <c:v>-1744.68</c:v>
                </c:pt>
                <c:pt idx="125">
                  <c:v>-1744.1</c:v>
                </c:pt>
                <c:pt idx="126">
                  <c:v>-1743.19</c:v>
                </c:pt>
                <c:pt idx="127">
                  <c:v>-1743.01</c:v>
                </c:pt>
                <c:pt idx="128">
                  <c:v>-1743.47</c:v>
                </c:pt>
                <c:pt idx="129">
                  <c:v>-1744.39</c:v>
                </c:pt>
                <c:pt idx="130">
                  <c:v>-1746.22</c:v>
                </c:pt>
                <c:pt idx="131">
                  <c:v>-1747.26</c:v>
                </c:pt>
                <c:pt idx="132">
                  <c:v>-1746.51</c:v>
                </c:pt>
                <c:pt idx="133">
                  <c:v>-1745.77</c:v>
                </c:pt>
                <c:pt idx="134">
                  <c:v>-1745.77</c:v>
                </c:pt>
                <c:pt idx="135">
                  <c:v>-1745.48</c:v>
                </c:pt>
                <c:pt idx="136">
                  <c:v>-1745.59</c:v>
                </c:pt>
                <c:pt idx="137">
                  <c:v>-1746.05</c:v>
                </c:pt>
                <c:pt idx="138">
                  <c:v>-1745.48</c:v>
                </c:pt>
                <c:pt idx="139">
                  <c:v>-1744.85</c:v>
                </c:pt>
                <c:pt idx="140">
                  <c:v>-1746.22</c:v>
                </c:pt>
                <c:pt idx="141">
                  <c:v>-1747.43</c:v>
                </c:pt>
                <c:pt idx="142">
                  <c:v>-1747.89</c:v>
                </c:pt>
                <c:pt idx="143">
                  <c:v>-1747.71</c:v>
                </c:pt>
                <c:pt idx="144">
                  <c:v>-1746.22</c:v>
                </c:pt>
                <c:pt idx="145">
                  <c:v>-1744.22</c:v>
                </c:pt>
                <c:pt idx="146">
                  <c:v>-1743.47</c:v>
                </c:pt>
                <c:pt idx="147">
                  <c:v>-1743.3</c:v>
                </c:pt>
                <c:pt idx="148">
                  <c:v>-1743.76</c:v>
                </c:pt>
                <c:pt idx="149">
                  <c:v>-1744.56</c:v>
                </c:pt>
                <c:pt idx="150">
                  <c:v>-1744.56</c:v>
                </c:pt>
                <c:pt idx="151">
                  <c:v>-1744.39</c:v>
                </c:pt>
                <c:pt idx="152">
                  <c:v>-1745.02</c:v>
                </c:pt>
                <c:pt idx="153">
                  <c:v>-1745.77</c:v>
                </c:pt>
                <c:pt idx="154">
                  <c:v>-1746.05</c:v>
                </c:pt>
                <c:pt idx="155">
                  <c:v>-1745.02</c:v>
                </c:pt>
                <c:pt idx="156">
                  <c:v>-1743.3</c:v>
                </c:pt>
                <c:pt idx="157">
                  <c:v>-1742.73</c:v>
                </c:pt>
                <c:pt idx="158">
                  <c:v>-1742.84</c:v>
                </c:pt>
                <c:pt idx="159">
                  <c:v>-1743.76</c:v>
                </c:pt>
                <c:pt idx="160">
                  <c:v>-1745.77</c:v>
                </c:pt>
                <c:pt idx="161">
                  <c:v>-1747.14</c:v>
                </c:pt>
                <c:pt idx="162">
                  <c:v>-1746.51</c:v>
                </c:pt>
                <c:pt idx="163">
                  <c:v>-1745.31</c:v>
                </c:pt>
                <c:pt idx="164">
                  <c:v>-1745.48</c:v>
                </c:pt>
                <c:pt idx="165">
                  <c:v>-1746.05</c:v>
                </c:pt>
                <c:pt idx="166">
                  <c:v>-1746.05</c:v>
                </c:pt>
                <c:pt idx="167">
                  <c:v>-1745.59</c:v>
                </c:pt>
                <c:pt idx="168">
                  <c:v>-1745.02</c:v>
                </c:pt>
                <c:pt idx="169">
                  <c:v>-1745.31</c:v>
                </c:pt>
                <c:pt idx="170">
                  <c:v>-1746.68</c:v>
                </c:pt>
                <c:pt idx="171">
                  <c:v>-1747.43</c:v>
                </c:pt>
                <c:pt idx="172">
                  <c:v>-1747.71</c:v>
                </c:pt>
                <c:pt idx="173">
                  <c:v>-1747.89</c:v>
                </c:pt>
                <c:pt idx="174">
                  <c:v>-1746.68</c:v>
                </c:pt>
                <c:pt idx="175">
                  <c:v>-1744.68</c:v>
                </c:pt>
                <c:pt idx="176">
                  <c:v>-1743.47</c:v>
                </c:pt>
                <c:pt idx="177">
                  <c:v>-1743.19</c:v>
                </c:pt>
                <c:pt idx="178">
                  <c:v>-1743.93</c:v>
                </c:pt>
                <c:pt idx="179">
                  <c:v>-1744.56</c:v>
                </c:pt>
                <c:pt idx="180">
                  <c:v>-1744.56</c:v>
                </c:pt>
                <c:pt idx="181">
                  <c:v>-1744.39</c:v>
                </c:pt>
                <c:pt idx="182">
                  <c:v>-1744.68</c:v>
                </c:pt>
                <c:pt idx="183">
                  <c:v>-1745.48</c:v>
                </c:pt>
                <c:pt idx="184">
                  <c:v>-1745.02</c:v>
                </c:pt>
                <c:pt idx="185">
                  <c:v>-1743.64</c:v>
                </c:pt>
                <c:pt idx="186">
                  <c:v>-1743.01</c:v>
                </c:pt>
                <c:pt idx="187">
                  <c:v>-1742.84</c:v>
                </c:pt>
                <c:pt idx="188">
                  <c:v>-1743.19</c:v>
                </c:pt>
                <c:pt idx="189">
                  <c:v>-1744.68</c:v>
                </c:pt>
                <c:pt idx="190">
                  <c:v>-1746.05</c:v>
                </c:pt>
                <c:pt idx="191">
                  <c:v>-1747.43</c:v>
                </c:pt>
                <c:pt idx="192">
                  <c:v>-1747.43</c:v>
                </c:pt>
                <c:pt idx="193">
                  <c:v>-1746.4</c:v>
                </c:pt>
                <c:pt idx="194">
                  <c:v>-1746.4</c:v>
                </c:pt>
                <c:pt idx="195">
                  <c:v>-1746.68</c:v>
                </c:pt>
                <c:pt idx="196">
                  <c:v>-1746.22</c:v>
                </c:pt>
                <c:pt idx="197">
                  <c:v>-1745.59</c:v>
                </c:pt>
                <c:pt idx="198">
                  <c:v>-1745.59</c:v>
                </c:pt>
                <c:pt idx="199">
                  <c:v>-1745.94</c:v>
                </c:pt>
                <c:pt idx="200">
                  <c:v>-1746.51</c:v>
                </c:pt>
                <c:pt idx="201">
                  <c:v>-1747.43</c:v>
                </c:pt>
                <c:pt idx="202">
                  <c:v>-1747.71</c:v>
                </c:pt>
                <c:pt idx="203">
                  <c:v>-1746.97</c:v>
                </c:pt>
                <c:pt idx="204">
                  <c:v>-1746.22</c:v>
                </c:pt>
                <c:pt idx="205">
                  <c:v>-1745.02</c:v>
                </c:pt>
                <c:pt idx="206">
                  <c:v>-1743.64</c:v>
                </c:pt>
                <c:pt idx="207">
                  <c:v>-1743.19</c:v>
                </c:pt>
                <c:pt idx="208">
                  <c:v>-1743.76</c:v>
                </c:pt>
                <c:pt idx="209">
                  <c:v>-1744.39</c:v>
                </c:pt>
                <c:pt idx="210">
                  <c:v>-1744.85</c:v>
                </c:pt>
                <c:pt idx="211">
                  <c:v>-1745.31</c:v>
                </c:pt>
                <c:pt idx="212">
                  <c:v>-1745.13</c:v>
                </c:pt>
                <c:pt idx="213">
                  <c:v>-1745.02</c:v>
                </c:pt>
                <c:pt idx="214">
                  <c:v>-1744.56</c:v>
                </c:pt>
                <c:pt idx="215">
                  <c:v>-1743.47</c:v>
                </c:pt>
                <c:pt idx="216">
                  <c:v>-1743.01</c:v>
                </c:pt>
                <c:pt idx="217">
                  <c:v>-1742.73</c:v>
                </c:pt>
                <c:pt idx="218">
                  <c:v>-1743.01</c:v>
                </c:pt>
                <c:pt idx="219">
                  <c:v>-1743.76</c:v>
                </c:pt>
                <c:pt idx="220">
                  <c:v>-1745.77</c:v>
                </c:pt>
                <c:pt idx="221">
                  <c:v>-1747.43</c:v>
                </c:pt>
                <c:pt idx="222">
                  <c:v>-1746.68</c:v>
                </c:pt>
                <c:pt idx="223">
                  <c:v>-1745.59</c:v>
                </c:pt>
                <c:pt idx="224">
                  <c:v>-1745.31</c:v>
                </c:pt>
                <c:pt idx="225">
                  <c:v>-1745.59</c:v>
                </c:pt>
                <c:pt idx="226">
                  <c:v>-1746.68</c:v>
                </c:pt>
                <c:pt idx="227">
                  <c:v>-1746.97</c:v>
                </c:pt>
                <c:pt idx="228">
                  <c:v>-1746.85</c:v>
                </c:pt>
                <c:pt idx="229">
                  <c:v>-1746.4</c:v>
                </c:pt>
                <c:pt idx="230">
                  <c:v>-1745.94</c:v>
                </c:pt>
                <c:pt idx="231">
                  <c:v>-1746.97</c:v>
                </c:pt>
                <c:pt idx="232">
                  <c:v>-1748.34</c:v>
                </c:pt>
                <c:pt idx="233">
                  <c:v>-1747.89</c:v>
                </c:pt>
                <c:pt idx="234">
                  <c:v>-1746.05</c:v>
                </c:pt>
                <c:pt idx="235">
                  <c:v>-1744.56</c:v>
                </c:pt>
                <c:pt idx="236">
                  <c:v>-1743.3</c:v>
                </c:pt>
                <c:pt idx="237">
                  <c:v>-1742.84</c:v>
                </c:pt>
                <c:pt idx="238">
                  <c:v>-1743.64</c:v>
                </c:pt>
                <c:pt idx="239">
                  <c:v>-1744.56</c:v>
                </c:pt>
                <c:pt idx="240">
                  <c:v>-1745.13</c:v>
                </c:pt>
                <c:pt idx="241">
                  <c:v>-1745.13</c:v>
                </c:pt>
                <c:pt idx="242">
                  <c:v>-1744.68</c:v>
                </c:pt>
                <c:pt idx="243">
                  <c:v>-1745.02</c:v>
                </c:pt>
                <c:pt idx="244">
                  <c:v>-1744.68</c:v>
                </c:pt>
                <c:pt idx="245">
                  <c:v>-1743.3</c:v>
                </c:pt>
                <c:pt idx="246">
                  <c:v>-1742.84</c:v>
                </c:pt>
                <c:pt idx="247">
                  <c:v>-1743.01</c:v>
                </c:pt>
                <c:pt idx="248">
                  <c:v>-1742.84</c:v>
                </c:pt>
                <c:pt idx="249">
                  <c:v>-1744.1</c:v>
                </c:pt>
                <c:pt idx="250">
                  <c:v>-1746.05</c:v>
                </c:pt>
                <c:pt idx="251">
                  <c:v>-1746.97</c:v>
                </c:pt>
                <c:pt idx="252">
                  <c:v>-1746.68</c:v>
                </c:pt>
                <c:pt idx="253">
                  <c:v>-1745.77</c:v>
                </c:pt>
                <c:pt idx="254">
                  <c:v>-1745.77</c:v>
                </c:pt>
                <c:pt idx="255">
                  <c:v>-1745.94</c:v>
                </c:pt>
                <c:pt idx="256">
                  <c:v>-1745.48</c:v>
                </c:pt>
                <c:pt idx="257">
                  <c:v>-1745.31</c:v>
                </c:pt>
                <c:pt idx="258">
                  <c:v>-1744.85</c:v>
                </c:pt>
                <c:pt idx="259">
                  <c:v>-1745.13</c:v>
                </c:pt>
                <c:pt idx="260">
                  <c:v>-1746.51</c:v>
                </c:pt>
                <c:pt idx="261">
                  <c:v>-1747.89</c:v>
                </c:pt>
                <c:pt idx="262">
                  <c:v>-1748.17</c:v>
                </c:pt>
                <c:pt idx="263">
                  <c:v>-1747.6</c:v>
                </c:pt>
                <c:pt idx="264">
                  <c:v>-1746.22</c:v>
                </c:pt>
                <c:pt idx="265">
                  <c:v>-1744.68</c:v>
                </c:pt>
                <c:pt idx="266">
                  <c:v>-1743.47</c:v>
                </c:pt>
                <c:pt idx="267">
                  <c:v>-1743.3</c:v>
                </c:pt>
                <c:pt idx="268">
                  <c:v>-1743.76</c:v>
                </c:pt>
                <c:pt idx="269">
                  <c:v>-1744.1</c:v>
                </c:pt>
                <c:pt idx="270">
                  <c:v>-1744.39</c:v>
                </c:pt>
                <c:pt idx="271">
                  <c:v>-1744.22</c:v>
                </c:pt>
                <c:pt idx="272">
                  <c:v>-1744.56</c:v>
                </c:pt>
                <c:pt idx="273">
                  <c:v>-1745.31</c:v>
                </c:pt>
                <c:pt idx="274">
                  <c:v>-1745.13</c:v>
                </c:pt>
                <c:pt idx="275">
                  <c:v>-1744.22</c:v>
                </c:pt>
                <c:pt idx="276">
                  <c:v>-1743.19</c:v>
                </c:pt>
                <c:pt idx="277">
                  <c:v>-1742.55</c:v>
                </c:pt>
                <c:pt idx="278">
                  <c:v>-1742.84</c:v>
                </c:pt>
                <c:pt idx="279">
                  <c:v>-1744.1</c:v>
                </c:pt>
                <c:pt idx="280">
                  <c:v>-1745.77</c:v>
                </c:pt>
                <c:pt idx="281">
                  <c:v>-1747.14</c:v>
                </c:pt>
                <c:pt idx="282">
                  <c:v>-1746.97</c:v>
                </c:pt>
                <c:pt idx="283">
                  <c:v>-1745.77</c:v>
                </c:pt>
                <c:pt idx="284">
                  <c:v>-1745.59</c:v>
                </c:pt>
                <c:pt idx="285">
                  <c:v>-1745.59</c:v>
                </c:pt>
                <c:pt idx="286">
                  <c:v>-1745.31</c:v>
                </c:pt>
                <c:pt idx="287">
                  <c:v>-1745.31</c:v>
                </c:pt>
                <c:pt idx="288">
                  <c:v>-1745.13</c:v>
                </c:pt>
                <c:pt idx="289">
                  <c:v>-1745.31</c:v>
                </c:pt>
                <c:pt idx="290">
                  <c:v>-1746.22</c:v>
                </c:pt>
                <c:pt idx="291">
                  <c:v>-1747.43</c:v>
                </c:pt>
                <c:pt idx="292">
                  <c:v>-1748.06</c:v>
                </c:pt>
                <c:pt idx="293">
                  <c:v>-1747.71</c:v>
                </c:pt>
                <c:pt idx="294">
                  <c:v>-1746.51</c:v>
                </c:pt>
                <c:pt idx="295">
                  <c:v>-1744.68</c:v>
                </c:pt>
                <c:pt idx="296">
                  <c:v>-1743.3</c:v>
                </c:pt>
                <c:pt idx="297">
                  <c:v>-1742.84</c:v>
                </c:pt>
                <c:pt idx="298">
                  <c:v>-1743.47</c:v>
                </c:pt>
                <c:pt idx="299">
                  <c:v>-1744.39</c:v>
                </c:pt>
                <c:pt idx="300">
                  <c:v>-1744.85</c:v>
                </c:pt>
                <c:pt idx="301">
                  <c:v>-1744.85</c:v>
                </c:pt>
                <c:pt idx="302">
                  <c:v>-1744.56</c:v>
                </c:pt>
                <c:pt idx="303">
                  <c:v>-1744.68</c:v>
                </c:pt>
                <c:pt idx="304">
                  <c:v>-1744.85</c:v>
                </c:pt>
                <c:pt idx="305">
                  <c:v>-1743.93</c:v>
                </c:pt>
                <c:pt idx="306">
                  <c:v>-1743.19</c:v>
                </c:pt>
                <c:pt idx="307">
                  <c:v>-1742.84</c:v>
                </c:pt>
                <c:pt idx="308">
                  <c:v>-1743.47</c:v>
                </c:pt>
                <c:pt idx="309">
                  <c:v>-1745.13</c:v>
                </c:pt>
                <c:pt idx="310">
                  <c:v>-1746.4</c:v>
                </c:pt>
                <c:pt idx="311">
                  <c:v>-1747.14</c:v>
                </c:pt>
                <c:pt idx="312">
                  <c:v>-1747.43</c:v>
                </c:pt>
                <c:pt idx="313">
                  <c:v>-1746.51</c:v>
                </c:pt>
                <c:pt idx="314">
                  <c:v>-1745.59</c:v>
                </c:pt>
                <c:pt idx="315">
                  <c:v>-1745.31</c:v>
                </c:pt>
                <c:pt idx="316">
                  <c:v>-1745.31</c:v>
                </c:pt>
                <c:pt idx="317">
                  <c:v>-1745.59</c:v>
                </c:pt>
                <c:pt idx="318">
                  <c:v>-1745.59</c:v>
                </c:pt>
                <c:pt idx="319">
                  <c:v>-1747.14</c:v>
                </c:pt>
                <c:pt idx="320">
                  <c:v>-1749.09</c:v>
                </c:pt>
                <c:pt idx="321">
                  <c:v>-1749.43</c:v>
                </c:pt>
                <c:pt idx="322">
                  <c:v>-1748.8</c:v>
                </c:pt>
                <c:pt idx="323">
                  <c:v>-1748.06</c:v>
                </c:pt>
                <c:pt idx="324">
                  <c:v>-1746.22</c:v>
                </c:pt>
                <c:pt idx="325">
                  <c:v>-1744.1</c:v>
                </c:pt>
                <c:pt idx="326">
                  <c:v>-1743.19</c:v>
                </c:pt>
                <c:pt idx="327">
                  <c:v>-1743.64</c:v>
                </c:pt>
                <c:pt idx="328">
                  <c:v>-1743.93</c:v>
                </c:pt>
                <c:pt idx="329">
                  <c:v>-1744.1</c:v>
                </c:pt>
                <c:pt idx="330">
                  <c:v>-1744.85</c:v>
                </c:pt>
                <c:pt idx="331">
                  <c:v>-1745.02</c:v>
                </c:pt>
                <c:pt idx="332">
                  <c:v>-1744.85</c:v>
                </c:pt>
                <c:pt idx="333">
                  <c:v>-1745.02</c:v>
                </c:pt>
                <c:pt idx="334">
                  <c:v>-1744.39</c:v>
                </c:pt>
                <c:pt idx="335">
                  <c:v>-1743.47</c:v>
                </c:pt>
                <c:pt idx="336">
                  <c:v>-1743.01</c:v>
                </c:pt>
                <c:pt idx="337">
                  <c:v>-1742.84</c:v>
                </c:pt>
                <c:pt idx="338">
                  <c:v>-1742.73</c:v>
                </c:pt>
                <c:pt idx="339">
                  <c:v>-1743.47</c:v>
                </c:pt>
                <c:pt idx="340">
                  <c:v>-1745.13</c:v>
                </c:pt>
                <c:pt idx="341">
                  <c:v>-1746.68</c:v>
                </c:pt>
                <c:pt idx="342">
                  <c:v>-1747.14</c:v>
                </c:pt>
                <c:pt idx="343">
                  <c:v>-1745.94</c:v>
                </c:pt>
                <c:pt idx="344">
                  <c:v>-1745.31</c:v>
                </c:pt>
                <c:pt idx="345">
                  <c:v>-1746.05</c:v>
                </c:pt>
                <c:pt idx="346">
                  <c:v>-1746.22</c:v>
                </c:pt>
                <c:pt idx="347">
                  <c:v>-1746.51</c:v>
                </c:pt>
                <c:pt idx="348">
                  <c:v>-1746.85</c:v>
                </c:pt>
                <c:pt idx="349">
                  <c:v>-1745.48</c:v>
                </c:pt>
                <c:pt idx="350">
                  <c:v>-1745.31</c:v>
                </c:pt>
                <c:pt idx="351">
                  <c:v>-1747.26</c:v>
                </c:pt>
                <c:pt idx="352">
                  <c:v>-1748.52</c:v>
                </c:pt>
                <c:pt idx="353">
                  <c:v>-1747.89</c:v>
                </c:pt>
                <c:pt idx="354">
                  <c:v>-1746.05</c:v>
                </c:pt>
                <c:pt idx="355">
                  <c:v>-1744.22</c:v>
                </c:pt>
                <c:pt idx="356">
                  <c:v>-1743.47</c:v>
                </c:pt>
                <c:pt idx="357">
                  <c:v>-1743.64</c:v>
                </c:pt>
                <c:pt idx="358">
                  <c:v>-1743.76</c:v>
                </c:pt>
                <c:pt idx="359">
                  <c:v>-1744.1</c:v>
                </c:pt>
                <c:pt idx="360">
                  <c:v>-1744.56</c:v>
                </c:pt>
                <c:pt idx="361">
                  <c:v>-1745.02</c:v>
                </c:pt>
                <c:pt idx="362">
                  <c:v>-1744.68</c:v>
                </c:pt>
                <c:pt idx="363">
                  <c:v>-1744.56</c:v>
                </c:pt>
                <c:pt idx="364">
                  <c:v>-1744.68</c:v>
                </c:pt>
                <c:pt idx="365">
                  <c:v>-1743.93</c:v>
                </c:pt>
                <c:pt idx="366">
                  <c:v>-1743.01</c:v>
                </c:pt>
                <c:pt idx="367">
                  <c:v>-1743.47</c:v>
                </c:pt>
                <c:pt idx="368">
                  <c:v>-1743.93</c:v>
                </c:pt>
                <c:pt idx="369">
                  <c:v>-1744.1</c:v>
                </c:pt>
                <c:pt idx="370">
                  <c:v>-1745.48</c:v>
                </c:pt>
                <c:pt idx="371">
                  <c:v>-1746.85</c:v>
                </c:pt>
                <c:pt idx="372">
                  <c:v>-1746.97</c:v>
                </c:pt>
                <c:pt idx="373">
                  <c:v>-1746.4</c:v>
                </c:pt>
                <c:pt idx="374">
                  <c:v>-1745.77</c:v>
                </c:pt>
                <c:pt idx="375">
                  <c:v>-1745.13</c:v>
                </c:pt>
                <c:pt idx="376">
                  <c:v>-1744.85</c:v>
                </c:pt>
                <c:pt idx="377">
                  <c:v>-1745.48</c:v>
                </c:pt>
                <c:pt idx="378">
                  <c:v>-1745.31</c:v>
                </c:pt>
                <c:pt idx="379">
                  <c:v>-1745.13</c:v>
                </c:pt>
                <c:pt idx="380">
                  <c:v>-1746.68</c:v>
                </c:pt>
                <c:pt idx="381">
                  <c:v>-1748.17</c:v>
                </c:pt>
                <c:pt idx="382">
                  <c:v>-1748.8</c:v>
                </c:pt>
                <c:pt idx="383">
                  <c:v>-1748.98</c:v>
                </c:pt>
                <c:pt idx="384">
                  <c:v>-1747.26</c:v>
                </c:pt>
                <c:pt idx="385">
                  <c:v>-1745.31</c:v>
                </c:pt>
                <c:pt idx="386">
                  <c:v>-1744.22</c:v>
                </c:pt>
                <c:pt idx="387">
                  <c:v>-1743.64</c:v>
                </c:pt>
                <c:pt idx="388">
                  <c:v>-1743.76</c:v>
                </c:pt>
                <c:pt idx="389">
                  <c:v>-1744.56</c:v>
                </c:pt>
                <c:pt idx="390">
                  <c:v>-1744.68</c:v>
                </c:pt>
                <c:pt idx="391">
                  <c:v>-1744.39</c:v>
                </c:pt>
                <c:pt idx="392">
                  <c:v>-1744.68</c:v>
                </c:pt>
                <c:pt idx="393">
                  <c:v>-1744.85</c:v>
                </c:pt>
                <c:pt idx="394">
                  <c:v>-1744.56</c:v>
                </c:pt>
                <c:pt idx="395">
                  <c:v>-1744.1</c:v>
                </c:pt>
                <c:pt idx="396">
                  <c:v>-1743.47</c:v>
                </c:pt>
                <c:pt idx="397">
                  <c:v>-1742.84</c:v>
                </c:pt>
                <c:pt idx="398">
                  <c:v>-1743.01</c:v>
                </c:pt>
                <c:pt idx="399">
                  <c:v>-1744.39</c:v>
                </c:pt>
                <c:pt idx="400">
                  <c:v>-1745.48</c:v>
                </c:pt>
                <c:pt idx="401">
                  <c:v>-1746.05</c:v>
                </c:pt>
                <c:pt idx="402">
                  <c:v>-1747.14</c:v>
                </c:pt>
                <c:pt idx="403">
                  <c:v>-1746.97</c:v>
                </c:pt>
                <c:pt idx="404">
                  <c:v>-1745.94</c:v>
                </c:pt>
                <c:pt idx="405">
                  <c:v>-1745.59</c:v>
                </c:pt>
                <c:pt idx="406">
                  <c:v>-1745.31</c:v>
                </c:pt>
                <c:pt idx="407">
                  <c:v>-1745.13</c:v>
                </c:pt>
                <c:pt idx="408">
                  <c:v>-1745.31</c:v>
                </c:pt>
                <c:pt idx="409">
                  <c:v>-1745.77</c:v>
                </c:pt>
                <c:pt idx="410">
                  <c:v>-1746.51</c:v>
                </c:pt>
                <c:pt idx="411">
                  <c:v>-1747.14</c:v>
                </c:pt>
                <c:pt idx="412">
                  <c:v>-1748.34</c:v>
                </c:pt>
                <c:pt idx="413">
                  <c:v>-1748.17</c:v>
                </c:pt>
                <c:pt idx="414">
                  <c:v>-1746.05</c:v>
                </c:pt>
                <c:pt idx="415">
                  <c:v>-1744.39</c:v>
                </c:pt>
                <c:pt idx="416">
                  <c:v>-1743.47</c:v>
                </c:pt>
                <c:pt idx="417">
                  <c:v>-1743.3</c:v>
                </c:pt>
                <c:pt idx="418">
                  <c:v>-1744.1</c:v>
                </c:pt>
                <c:pt idx="419">
                  <c:v>-1744.68</c:v>
                </c:pt>
                <c:pt idx="420">
                  <c:v>-1744.68</c:v>
                </c:pt>
                <c:pt idx="421">
                  <c:v>-1744.68</c:v>
                </c:pt>
                <c:pt idx="422">
                  <c:v>-1745.13</c:v>
                </c:pt>
                <c:pt idx="423">
                  <c:v>-1745.59</c:v>
                </c:pt>
                <c:pt idx="424">
                  <c:v>-1744.1</c:v>
                </c:pt>
                <c:pt idx="425">
                  <c:v>-1742.84</c:v>
                </c:pt>
                <c:pt idx="426">
                  <c:v>-1743.47</c:v>
                </c:pt>
                <c:pt idx="427">
                  <c:v>-1743.47</c:v>
                </c:pt>
                <c:pt idx="428">
                  <c:v>-1743.3</c:v>
                </c:pt>
                <c:pt idx="429">
                  <c:v>-1744.1</c:v>
                </c:pt>
                <c:pt idx="430">
                  <c:v>-1745.94</c:v>
                </c:pt>
                <c:pt idx="431">
                  <c:v>-1747.14</c:v>
                </c:pt>
                <c:pt idx="432">
                  <c:v>-1746.85</c:v>
                </c:pt>
                <c:pt idx="433">
                  <c:v>-1746.4</c:v>
                </c:pt>
                <c:pt idx="434">
                  <c:v>-1745.59</c:v>
                </c:pt>
                <c:pt idx="435">
                  <c:v>-1745.48</c:v>
                </c:pt>
                <c:pt idx="436">
                  <c:v>-1745.94</c:v>
                </c:pt>
                <c:pt idx="437">
                  <c:v>-1745.48</c:v>
                </c:pt>
                <c:pt idx="438">
                  <c:v>-1745.02</c:v>
                </c:pt>
                <c:pt idx="439">
                  <c:v>-1745.31</c:v>
                </c:pt>
                <c:pt idx="440">
                  <c:v>-1746.4</c:v>
                </c:pt>
                <c:pt idx="441">
                  <c:v>-1747.6</c:v>
                </c:pt>
                <c:pt idx="442">
                  <c:v>-1748.34</c:v>
                </c:pt>
                <c:pt idx="443">
                  <c:v>-1747.71</c:v>
                </c:pt>
                <c:pt idx="444">
                  <c:v>-1745.77</c:v>
                </c:pt>
                <c:pt idx="445">
                  <c:v>-1744.56</c:v>
                </c:pt>
                <c:pt idx="446">
                  <c:v>-1743.47</c:v>
                </c:pt>
                <c:pt idx="447">
                  <c:v>-1743.3</c:v>
                </c:pt>
                <c:pt idx="448">
                  <c:v>-1743.93</c:v>
                </c:pt>
                <c:pt idx="449">
                  <c:v>-1744.68</c:v>
                </c:pt>
                <c:pt idx="450">
                  <c:v>-1745.13</c:v>
                </c:pt>
                <c:pt idx="451">
                  <c:v>-1745.13</c:v>
                </c:pt>
                <c:pt idx="452">
                  <c:v>-1744.56</c:v>
                </c:pt>
                <c:pt idx="453">
                  <c:v>-1744.68</c:v>
                </c:pt>
                <c:pt idx="454">
                  <c:v>-1744.85</c:v>
                </c:pt>
                <c:pt idx="455">
                  <c:v>-1744.22</c:v>
                </c:pt>
                <c:pt idx="456">
                  <c:v>-1743.3</c:v>
                </c:pt>
                <c:pt idx="457">
                  <c:v>-1743.19</c:v>
                </c:pt>
                <c:pt idx="458">
                  <c:v>-1743.47</c:v>
                </c:pt>
                <c:pt idx="459">
                  <c:v>-1744.56</c:v>
                </c:pt>
                <c:pt idx="460">
                  <c:v>-1746.4</c:v>
                </c:pt>
                <c:pt idx="461">
                  <c:v>-1747.14</c:v>
                </c:pt>
                <c:pt idx="462">
                  <c:v>-1746.51</c:v>
                </c:pt>
                <c:pt idx="463">
                  <c:v>-1746.22</c:v>
                </c:pt>
                <c:pt idx="464">
                  <c:v>-1746.05</c:v>
                </c:pt>
                <c:pt idx="465">
                  <c:v>-1746.22</c:v>
                </c:pt>
                <c:pt idx="466">
                  <c:v>-1746.51</c:v>
                </c:pt>
                <c:pt idx="467">
                  <c:v>-1746.68</c:v>
                </c:pt>
                <c:pt idx="468">
                  <c:v>-1746.51</c:v>
                </c:pt>
                <c:pt idx="469">
                  <c:v>-1745.77</c:v>
                </c:pt>
                <c:pt idx="470">
                  <c:v>-1746.22</c:v>
                </c:pt>
                <c:pt idx="471">
                  <c:v>-1747.43</c:v>
                </c:pt>
                <c:pt idx="472">
                  <c:v>-1749.09</c:v>
                </c:pt>
                <c:pt idx="473">
                  <c:v>-1750.35</c:v>
                </c:pt>
                <c:pt idx="474">
                  <c:v>-1748.34</c:v>
                </c:pt>
                <c:pt idx="475">
                  <c:v>-1744.85</c:v>
                </c:pt>
                <c:pt idx="476">
                  <c:v>-1743.19</c:v>
                </c:pt>
                <c:pt idx="477">
                  <c:v>-1743.64</c:v>
                </c:pt>
                <c:pt idx="478">
                  <c:v>-1744.1</c:v>
                </c:pt>
                <c:pt idx="479">
                  <c:v>-1744.1</c:v>
                </c:pt>
                <c:pt idx="480">
                  <c:v>-1744.85</c:v>
                </c:pt>
                <c:pt idx="481">
                  <c:v>-1745.48</c:v>
                </c:pt>
                <c:pt idx="482">
                  <c:v>-1745.02</c:v>
                </c:pt>
                <c:pt idx="483">
                  <c:v>-1744.85</c:v>
                </c:pt>
                <c:pt idx="484">
                  <c:v>-1744.85</c:v>
                </c:pt>
                <c:pt idx="485">
                  <c:v>-1743.93</c:v>
                </c:pt>
                <c:pt idx="486">
                  <c:v>-1743.3</c:v>
                </c:pt>
                <c:pt idx="487">
                  <c:v>-1743.01</c:v>
                </c:pt>
                <c:pt idx="488">
                  <c:v>-1743.19</c:v>
                </c:pt>
                <c:pt idx="489">
                  <c:v>-1744.56</c:v>
                </c:pt>
                <c:pt idx="490">
                  <c:v>-1746.22</c:v>
                </c:pt>
                <c:pt idx="491">
                  <c:v>-1746.85</c:v>
                </c:pt>
                <c:pt idx="492">
                  <c:v>-1746.68</c:v>
                </c:pt>
                <c:pt idx="493">
                  <c:v>-1746.4</c:v>
                </c:pt>
                <c:pt idx="494">
                  <c:v>-1745.59</c:v>
                </c:pt>
                <c:pt idx="495">
                  <c:v>-1745.31</c:v>
                </c:pt>
                <c:pt idx="496">
                  <c:v>-1745.59</c:v>
                </c:pt>
                <c:pt idx="497">
                  <c:v>-1745.77</c:v>
                </c:pt>
                <c:pt idx="498">
                  <c:v>-1745.59</c:v>
                </c:pt>
                <c:pt idx="499">
                  <c:v>-1745.31</c:v>
                </c:pt>
                <c:pt idx="500">
                  <c:v>-1746.05</c:v>
                </c:pt>
                <c:pt idx="501">
                  <c:v>-1747.71</c:v>
                </c:pt>
                <c:pt idx="502">
                  <c:v>-1749.26</c:v>
                </c:pt>
                <c:pt idx="503">
                  <c:v>-1748.98</c:v>
                </c:pt>
                <c:pt idx="504">
                  <c:v>-1747.43</c:v>
                </c:pt>
                <c:pt idx="505">
                  <c:v>-1745.77</c:v>
                </c:pt>
                <c:pt idx="506">
                  <c:v>-1744.22</c:v>
                </c:pt>
                <c:pt idx="507">
                  <c:v>-1743.19</c:v>
                </c:pt>
                <c:pt idx="508">
                  <c:v>-1743.64</c:v>
                </c:pt>
                <c:pt idx="509">
                  <c:v>-1744.22</c:v>
                </c:pt>
                <c:pt idx="510">
                  <c:v>-1744.39</c:v>
                </c:pt>
                <c:pt idx="511">
                  <c:v>-1744.68</c:v>
                </c:pt>
                <c:pt idx="512">
                  <c:v>-1744.68</c:v>
                </c:pt>
                <c:pt idx="513">
                  <c:v>-1744.56</c:v>
                </c:pt>
                <c:pt idx="514">
                  <c:v>-1744.68</c:v>
                </c:pt>
                <c:pt idx="515">
                  <c:v>-1744.1</c:v>
                </c:pt>
                <c:pt idx="516">
                  <c:v>-1743.47</c:v>
                </c:pt>
                <c:pt idx="517">
                  <c:v>-1742.84</c:v>
                </c:pt>
                <c:pt idx="518">
                  <c:v>-1742.73</c:v>
                </c:pt>
                <c:pt idx="519">
                  <c:v>-1743.93</c:v>
                </c:pt>
                <c:pt idx="520">
                  <c:v>-1746.22</c:v>
                </c:pt>
                <c:pt idx="521">
                  <c:v>-1747.26</c:v>
                </c:pt>
                <c:pt idx="522">
                  <c:v>-1746.97</c:v>
                </c:pt>
                <c:pt idx="523">
                  <c:v>-1746.51</c:v>
                </c:pt>
                <c:pt idx="524">
                  <c:v>-1746.05</c:v>
                </c:pt>
                <c:pt idx="525">
                  <c:v>-1745.59</c:v>
                </c:pt>
                <c:pt idx="526">
                  <c:v>-1745.59</c:v>
                </c:pt>
                <c:pt idx="527">
                  <c:v>-1745.31</c:v>
                </c:pt>
                <c:pt idx="528">
                  <c:v>-1744.39</c:v>
                </c:pt>
                <c:pt idx="529">
                  <c:v>-1745.13</c:v>
                </c:pt>
                <c:pt idx="530">
                  <c:v>-1746.85</c:v>
                </c:pt>
                <c:pt idx="531">
                  <c:v>-1747.71</c:v>
                </c:pt>
                <c:pt idx="532">
                  <c:v>-1748.52</c:v>
                </c:pt>
                <c:pt idx="533">
                  <c:v>-1747.71</c:v>
                </c:pt>
                <c:pt idx="534">
                  <c:v>-1745.77</c:v>
                </c:pt>
                <c:pt idx="535">
                  <c:v>-1744.56</c:v>
                </c:pt>
                <c:pt idx="536">
                  <c:v>-1743.64</c:v>
                </c:pt>
                <c:pt idx="537">
                  <c:v>-1743.19</c:v>
                </c:pt>
                <c:pt idx="538">
                  <c:v>-1743.93</c:v>
                </c:pt>
                <c:pt idx="539">
                  <c:v>-1745.13</c:v>
                </c:pt>
                <c:pt idx="540">
                  <c:v>-1746.05</c:v>
                </c:pt>
                <c:pt idx="541">
                  <c:v>-1746.22</c:v>
                </c:pt>
                <c:pt idx="542">
                  <c:v>-1745.31</c:v>
                </c:pt>
                <c:pt idx="543">
                  <c:v>-1744.85</c:v>
                </c:pt>
                <c:pt idx="544">
                  <c:v>-1744.68</c:v>
                </c:pt>
                <c:pt idx="545">
                  <c:v>-1743.76</c:v>
                </c:pt>
                <c:pt idx="546">
                  <c:v>-1743.01</c:v>
                </c:pt>
                <c:pt idx="547">
                  <c:v>-1743.01</c:v>
                </c:pt>
                <c:pt idx="548">
                  <c:v>-1743.01</c:v>
                </c:pt>
                <c:pt idx="549">
                  <c:v>-1744.22</c:v>
                </c:pt>
                <c:pt idx="550">
                  <c:v>-1746.22</c:v>
                </c:pt>
                <c:pt idx="551">
                  <c:v>-1747.14</c:v>
                </c:pt>
                <c:pt idx="552">
                  <c:v>-1746.68</c:v>
                </c:pt>
                <c:pt idx="553">
                  <c:v>-1746.22</c:v>
                </c:pt>
                <c:pt idx="554">
                  <c:v>-1745.94</c:v>
                </c:pt>
                <c:pt idx="555">
                  <c:v>-1745.48</c:v>
                </c:pt>
                <c:pt idx="556">
                  <c:v>-1745.59</c:v>
                </c:pt>
                <c:pt idx="557">
                  <c:v>-1745.77</c:v>
                </c:pt>
                <c:pt idx="558">
                  <c:v>-1745.48</c:v>
                </c:pt>
                <c:pt idx="559">
                  <c:v>-1745.48</c:v>
                </c:pt>
                <c:pt idx="560">
                  <c:v>-1746.68</c:v>
                </c:pt>
                <c:pt idx="561">
                  <c:v>-1747.89</c:v>
                </c:pt>
                <c:pt idx="562">
                  <c:v>-1748.34</c:v>
                </c:pt>
                <c:pt idx="563">
                  <c:v>-1747.89</c:v>
                </c:pt>
                <c:pt idx="564">
                  <c:v>-1746.05</c:v>
                </c:pt>
                <c:pt idx="565">
                  <c:v>-1744.39</c:v>
                </c:pt>
                <c:pt idx="566">
                  <c:v>-1743.47</c:v>
                </c:pt>
                <c:pt idx="567">
                  <c:v>-1743.01</c:v>
                </c:pt>
                <c:pt idx="568">
                  <c:v>-1743.93</c:v>
                </c:pt>
                <c:pt idx="569">
                  <c:v>-1744.39</c:v>
                </c:pt>
                <c:pt idx="570">
                  <c:v>-1744.1</c:v>
                </c:pt>
                <c:pt idx="571">
                  <c:v>-1744.39</c:v>
                </c:pt>
                <c:pt idx="572">
                  <c:v>-1744.39</c:v>
                </c:pt>
                <c:pt idx="573">
                  <c:v>-1744.85</c:v>
                </c:pt>
                <c:pt idx="574">
                  <c:v>-1745.13</c:v>
                </c:pt>
                <c:pt idx="575">
                  <c:v>-1743.76</c:v>
                </c:pt>
                <c:pt idx="576">
                  <c:v>-1743.01</c:v>
                </c:pt>
                <c:pt idx="577">
                  <c:v>-1743.3</c:v>
                </c:pt>
                <c:pt idx="578">
                  <c:v>-1743.3</c:v>
                </c:pt>
                <c:pt idx="579">
                  <c:v>-1744.39</c:v>
                </c:pt>
                <c:pt idx="580">
                  <c:v>-1746.22</c:v>
                </c:pt>
                <c:pt idx="581">
                  <c:v>-1746.85</c:v>
                </c:pt>
                <c:pt idx="582">
                  <c:v>-1746.51</c:v>
                </c:pt>
                <c:pt idx="583">
                  <c:v>-1746.22</c:v>
                </c:pt>
                <c:pt idx="584">
                  <c:v>-1745.59</c:v>
                </c:pt>
                <c:pt idx="585">
                  <c:v>-1745.13</c:v>
                </c:pt>
                <c:pt idx="586">
                  <c:v>-1745.31</c:v>
                </c:pt>
                <c:pt idx="587">
                  <c:v>-1745.59</c:v>
                </c:pt>
                <c:pt idx="588">
                  <c:v>-1745.48</c:v>
                </c:pt>
                <c:pt idx="589">
                  <c:v>-1745.31</c:v>
                </c:pt>
                <c:pt idx="590">
                  <c:v>-1746.51</c:v>
                </c:pt>
                <c:pt idx="591">
                  <c:v>-1748.06</c:v>
                </c:pt>
                <c:pt idx="592">
                  <c:v>-1748.34</c:v>
                </c:pt>
                <c:pt idx="593">
                  <c:v>-1747.71</c:v>
                </c:pt>
                <c:pt idx="594">
                  <c:v>-1746.05</c:v>
                </c:pt>
                <c:pt idx="595">
                  <c:v>-1744.22</c:v>
                </c:pt>
                <c:pt idx="596">
                  <c:v>-1743.47</c:v>
                </c:pt>
                <c:pt idx="597">
                  <c:v>-1743.64</c:v>
                </c:pt>
                <c:pt idx="598">
                  <c:v>-1744.1</c:v>
                </c:pt>
                <c:pt idx="599">
                  <c:v>-1744.39</c:v>
                </c:pt>
                <c:pt idx="600">
                  <c:v>-1744.85</c:v>
                </c:pt>
                <c:pt idx="601">
                  <c:v>-1745.02</c:v>
                </c:pt>
                <c:pt idx="602">
                  <c:v>-1744.39</c:v>
                </c:pt>
                <c:pt idx="603">
                  <c:v>-1744.85</c:v>
                </c:pt>
                <c:pt idx="604">
                  <c:v>-1745.31</c:v>
                </c:pt>
                <c:pt idx="605">
                  <c:v>-1743.93</c:v>
                </c:pt>
                <c:pt idx="606">
                  <c:v>-1743.01</c:v>
                </c:pt>
                <c:pt idx="607">
                  <c:v>-1742.84</c:v>
                </c:pt>
                <c:pt idx="608">
                  <c:v>-1742.84</c:v>
                </c:pt>
                <c:pt idx="609">
                  <c:v>-1744.22</c:v>
                </c:pt>
                <c:pt idx="610">
                  <c:v>-1746.22</c:v>
                </c:pt>
                <c:pt idx="611">
                  <c:v>-1747.14</c:v>
                </c:pt>
                <c:pt idx="612">
                  <c:v>-1746.51</c:v>
                </c:pt>
                <c:pt idx="613">
                  <c:v>-1746.22</c:v>
                </c:pt>
                <c:pt idx="614">
                  <c:v>-1745.59</c:v>
                </c:pt>
                <c:pt idx="615">
                  <c:v>-1745.13</c:v>
                </c:pt>
                <c:pt idx="616">
                  <c:v>-1745.59</c:v>
                </c:pt>
                <c:pt idx="617">
                  <c:v>-1745.77</c:v>
                </c:pt>
                <c:pt idx="618">
                  <c:v>-1745.02</c:v>
                </c:pt>
                <c:pt idx="619">
                  <c:v>-1745.13</c:v>
                </c:pt>
                <c:pt idx="620">
                  <c:v>-1746.51</c:v>
                </c:pt>
                <c:pt idx="621">
                  <c:v>-1747.89</c:v>
                </c:pt>
                <c:pt idx="622">
                  <c:v>-1748.63</c:v>
                </c:pt>
                <c:pt idx="623">
                  <c:v>-1748.63</c:v>
                </c:pt>
                <c:pt idx="624">
                  <c:v>-1746.97</c:v>
                </c:pt>
                <c:pt idx="625">
                  <c:v>-1745.13</c:v>
                </c:pt>
                <c:pt idx="626">
                  <c:v>-1744.56</c:v>
                </c:pt>
                <c:pt idx="627">
                  <c:v>-1743.93</c:v>
                </c:pt>
                <c:pt idx="628">
                  <c:v>-1743.64</c:v>
                </c:pt>
                <c:pt idx="629">
                  <c:v>-1745.48</c:v>
                </c:pt>
                <c:pt idx="630">
                  <c:v>-1747.89</c:v>
                </c:pt>
                <c:pt idx="631">
                  <c:v>-1746.97</c:v>
                </c:pt>
                <c:pt idx="632">
                  <c:v>-1744.56</c:v>
                </c:pt>
                <c:pt idx="633">
                  <c:v>-1744.56</c:v>
                </c:pt>
                <c:pt idx="634">
                  <c:v>-1745.13</c:v>
                </c:pt>
                <c:pt idx="635">
                  <c:v>-1744.39</c:v>
                </c:pt>
                <c:pt idx="636">
                  <c:v>-1743.3</c:v>
                </c:pt>
                <c:pt idx="637">
                  <c:v>-1743.19</c:v>
                </c:pt>
                <c:pt idx="638">
                  <c:v>-1743.47</c:v>
                </c:pt>
                <c:pt idx="639">
                  <c:v>-1744.56</c:v>
                </c:pt>
                <c:pt idx="640">
                  <c:v>-1746.05</c:v>
                </c:pt>
                <c:pt idx="641">
                  <c:v>-1746.85</c:v>
                </c:pt>
                <c:pt idx="642">
                  <c:v>-1746.51</c:v>
                </c:pt>
                <c:pt idx="643">
                  <c:v>-1746.05</c:v>
                </c:pt>
                <c:pt idx="644">
                  <c:v>-1745.77</c:v>
                </c:pt>
                <c:pt idx="645">
                  <c:v>-1745.31</c:v>
                </c:pt>
                <c:pt idx="646">
                  <c:v>-1745.02</c:v>
                </c:pt>
                <c:pt idx="647">
                  <c:v>-1745.48</c:v>
                </c:pt>
                <c:pt idx="648">
                  <c:v>-1745.48</c:v>
                </c:pt>
                <c:pt idx="649">
                  <c:v>-1745.31</c:v>
                </c:pt>
                <c:pt idx="650">
                  <c:v>-1746.4</c:v>
                </c:pt>
                <c:pt idx="651">
                  <c:v>-1748.06</c:v>
                </c:pt>
                <c:pt idx="652">
                  <c:v>-1748.63</c:v>
                </c:pt>
                <c:pt idx="653">
                  <c:v>-1748.06</c:v>
                </c:pt>
                <c:pt idx="654">
                  <c:v>-1746.4</c:v>
                </c:pt>
                <c:pt idx="655">
                  <c:v>-1744.56</c:v>
                </c:pt>
                <c:pt idx="656">
                  <c:v>-1743.19</c:v>
                </c:pt>
                <c:pt idx="657">
                  <c:v>-1743.3</c:v>
                </c:pt>
                <c:pt idx="658">
                  <c:v>-1744.68</c:v>
                </c:pt>
                <c:pt idx="659">
                  <c:v>-1745.48</c:v>
                </c:pt>
                <c:pt idx="660">
                  <c:v>-1745.77</c:v>
                </c:pt>
                <c:pt idx="661">
                  <c:v>-1745.77</c:v>
                </c:pt>
                <c:pt idx="662">
                  <c:v>-1745.31</c:v>
                </c:pt>
                <c:pt idx="663">
                  <c:v>-1745.02</c:v>
                </c:pt>
                <c:pt idx="664">
                  <c:v>-1744.85</c:v>
                </c:pt>
                <c:pt idx="665">
                  <c:v>-1744.22</c:v>
                </c:pt>
                <c:pt idx="666">
                  <c:v>-1743.3</c:v>
                </c:pt>
                <c:pt idx="667">
                  <c:v>-1742.84</c:v>
                </c:pt>
                <c:pt idx="668">
                  <c:v>-1743.19</c:v>
                </c:pt>
                <c:pt idx="669">
                  <c:v>-1744.1</c:v>
                </c:pt>
                <c:pt idx="670">
                  <c:v>-1745.77</c:v>
                </c:pt>
                <c:pt idx="671">
                  <c:v>-1746.85</c:v>
                </c:pt>
                <c:pt idx="672">
                  <c:v>-1746.68</c:v>
                </c:pt>
                <c:pt idx="673">
                  <c:v>-1746.05</c:v>
                </c:pt>
                <c:pt idx="674">
                  <c:v>-1746.22</c:v>
                </c:pt>
                <c:pt idx="675">
                  <c:v>-1745.77</c:v>
                </c:pt>
                <c:pt idx="676">
                  <c:v>-1745.48</c:v>
                </c:pt>
                <c:pt idx="677">
                  <c:v>-1745.77</c:v>
                </c:pt>
                <c:pt idx="678">
                  <c:v>-1745.48</c:v>
                </c:pt>
                <c:pt idx="679">
                  <c:v>-1744.85</c:v>
                </c:pt>
                <c:pt idx="680">
                  <c:v>-1745.94</c:v>
                </c:pt>
                <c:pt idx="681">
                  <c:v>-1747.71</c:v>
                </c:pt>
                <c:pt idx="682">
                  <c:v>-1748.34</c:v>
                </c:pt>
                <c:pt idx="683">
                  <c:v>-1747.71</c:v>
                </c:pt>
                <c:pt idx="684">
                  <c:v>-1745.77</c:v>
                </c:pt>
                <c:pt idx="685">
                  <c:v>-1744.22</c:v>
                </c:pt>
                <c:pt idx="686">
                  <c:v>-1743.64</c:v>
                </c:pt>
                <c:pt idx="687">
                  <c:v>-1743.47</c:v>
                </c:pt>
                <c:pt idx="688">
                  <c:v>-1743.76</c:v>
                </c:pt>
                <c:pt idx="689">
                  <c:v>-1744.22</c:v>
                </c:pt>
                <c:pt idx="690">
                  <c:v>-1744.68</c:v>
                </c:pt>
                <c:pt idx="691">
                  <c:v>-1744.85</c:v>
                </c:pt>
                <c:pt idx="692">
                  <c:v>-1744.56</c:v>
                </c:pt>
                <c:pt idx="693">
                  <c:v>-1744.68</c:v>
                </c:pt>
                <c:pt idx="694">
                  <c:v>-1744.39</c:v>
                </c:pt>
                <c:pt idx="695">
                  <c:v>-1743.93</c:v>
                </c:pt>
                <c:pt idx="696">
                  <c:v>-1744.1</c:v>
                </c:pt>
                <c:pt idx="697">
                  <c:v>-1744.1</c:v>
                </c:pt>
                <c:pt idx="698">
                  <c:v>-1744.39</c:v>
                </c:pt>
                <c:pt idx="699">
                  <c:v>-1745.13</c:v>
                </c:pt>
                <c:pt idx="700">
                  <c:v>-1746.4</c:v>
                </c:pt>
                <c:pt idx="701">
                  <c:v>-1746.85</c:v>
                </c:pt>
                <c:pt idx="702">
                  <c:v>-1746.4</c:v>
                </c:pt>
                <c:pt idx="703">
                  <c:v>-1746.05</c:v>
                </c:pt>
                <c:pt idx="704">
                  <c:v>-1745.77</c:v>
                </c:pt>
                <c:pt idx="705">
                  <c:v>-1745.48</c:v>
                </c:pt>
                <c:pt idx="706">
                  <c:v>-1745.77</c:v>
                </c:pt>
                <c:pt idx="707">
                  <c:v>-1745.48</c:v>
                </c:pt>
                <c:pt idx="708">
                  <c:v>-1744.68</c:v>
                </c:pt>
                <c:pt idx="709">
                  <c:v>-1745.13</c:v>
                </c:pt>
                <c:pt idx="710">
                  <c:v>-1746.51</c:v>
                </c:pt>
                <c:pt idx="711">
                  <c:v>-1747.6</c:v>
                </c:pt>
                <c:pt idx="712">
                  <c:v>-1748.17</c:v>
                </c:pt>
                <c:pt idx="713">
                  <c:v>-1747.6</c:v>
                </c:pt>
                <c:pt idx="714">
                  <c:v>-1745.94</c:v>
                </c:pt>
                <c:pt idx="715">
                  <c:v>-1744.39</c:v>
                </c:pt>
                <c:pt idx="716">
                  <c:v>-1743.01</c:v>
                </c:pt>
                <c:pt idx="717">
                  <c:v>-1743.01</c:v>
                </c:pt>
                <c:pt idx="718">
                  <c:v>-1744.22</c:v>
                </c:pt>
                <c:pt idx="719">
                  <c:v>-1745.02</c:v>
                </c:pt>
                <c:pt idx="720">
                  <c:v>-1744.85</c:v>
                </c:pt>
                <c:pt idx="721">
                  <c:v>-1744.85</c:v>
                </c:pt>
                <c:pt idx="722">
                  <c:v>-1744.85</c:v>
                </c:pt>
                <c:pt idx="723">
                  <c:v>-1744.56</c:v>
                </c:pt>
                <c:pt idx="724">
                  <c:v>-1744.22</c:v>
                </c:pt>
                <c:pt idx="725">
                  <c:v>-1743.93</c:v>
                </c:pt>
                <c:pt idx="726">
                  <c:v>-1743.3</c:v>
                </c:pt>
                <c:pt idx="727">
                  <c:v>-1743.01</c:v>
                </c:pt>
                <c:pt idx="728">
                  <c:v>-1743.01</c:v>
                </c:pt>
                <c:pt idx="729">
                  <c:v>-1743.93</c:v>
                </c:pt>
                <c:pt idx="730">
                  <c:v>-1746.05</c:v>
                </c:pt>
                <c:pt idx="731">
                  <c:v>-1747.26</c:v>
                </c:pt>
                <c:pt idx="732">
                  <c:v>-1746.4</c:v>
                </c:pt>
                <c:pt idx="733">
                  <c:v>-1745.77</c:v>
                </c:pt>
                <c:pt idx="734">
                  <c:v>-1745.59</c:v>
                </c:pt>
                <c:pt idx="735">
                  <c:v>-1745.48</c:v>
                </c:pt>
                <c:pt idx="736">
                  <c:v>-1746.05</c:v>
                </c:pt>
                <c:pt idx="737">
                  <c:v>-1745.94</c:v>
                </c:pt>
                <c:pt idx="738">
                  <c:v>-1745.13</c:v>
                </c:pt>
                <c:pt idx="739">
                  <c:v>-1745.48</c:v>
                </c:pt>
                <c:pt idx="740">
                  <c:v>-1746.68</c:v>
                </c:pt>
                <c:pt idx="741">
                  <c:v>-1747.89</c:v>
                </c:pt>
                <c:pt idx="742">
                  <c:v>-1748.17</c:v>
                </c:pt>
                <c:pt idx="743">
                  <c:v>-1747.71</c:v>
                </c:pt>
                <c:pt idx="744">
                  <c:v>-1746.05</c:v>
                </c:pt>
                <c:pt idx="745">
                  <c:v>-1744.39</c:v>
                </c:pt>
                <c:pt idx="746">
                  <c:v>-1743.3</c:v>
                </c:pt>
                <c:pt idx="747">
                  <c:v>-1743.64</c:v>
                </c:pt>
                <c:pt idx="748">
                  <c:v>-1744.39</c:v>
                </c:pt>
                <c:pt idx="749">
                  <c:v>-1744.68</c:v>
                </c:pt>
                <c:pt idx="750">
                  <c:v>-1745.02</c:v>
                </c:pt>
                <c:pt idx="751">
                  <c:v>-1745.02</c:v>
                </c:pt>
                <c:pt idx="752">
                  <c:v>-1744.56</c:v>
                </c:pt>
                <c:pt idx="753">
                  <c:v>-1744.56</c:v>
                </c:pt>
                <c:pt idx="754">
                  <c:v>-1744.68</c:v>
                </c:pt>
                <c:pt idx="755">
                  <c:v>-1744.1</c:v>
                </c:pt>
                <c:pt idx="756">
                  <c:v>-1743.47</c:v>
                </c:pt>
                <c:pt idx="757">
                  <c:v>-1743.3</c:v>
                </c:pt>
                <c:pt idx="758">
                  <c:v>-1743.47</c:v>
                </c:pt>
                <c:pt idx="759">
                  <c:v>-1744.22</c:v>
                </c:pt>
                <c:pt idx="760">
                  <c:v>-1745.02</c:v>
                </c:pt>
                <c:pt idx="761">
                  <c:v>-1746.4</c:v>
                </c:pt>
                <c:pt idx="762">
                  <c:v>-1747.6</c:v>
                </c:pt>
                <c:pt idx="763">
                  <c:v>-1746.68</c:v>
                </c:pt>
                <c:pt idx="764">
                  <c:v>-1745.77</c:v>
                </c:pt>
                <c:pt idx="765">
                  <c:v>-1745.94</c:v>
                </c:pt>
                <c:pt idx="766">
                  <c:v>-1745.59</c:v>
                </c:pt>
                <c:pt idx="767">
                  <c:v>-1745.59</c:v>
                </c:pt>
                <c:pt idx="768">
                  <c:v>-1745.77</c:v>
                </c:pt>
                <c:pt idx="769">
                  <c:v>-1745.59</c:v>
                </c:pt>
                <c:pt idx="770">
                  <c:v>-1746.22</c:v>
                </c:pt>
                <c:pt idx="771">
                  <c:v>-1747.26</c:v>
                </c:pt>
                <c:pt idx="772">
                  <c:v>-1748.52</c:v>
                </c:pt>
                <c:pt idx="773">
                  <c:v>-1748.17</c:v>
                </c:pt>
                <c:pt idx="774">
                  <c:v>-1746.4</c:v>
                </c:pt>
                <c:pt idx="775">
                  <c:v>-1744.85</c:v>
                </c:pt>
                <c:pt idx="776">
                  <c:v>-1743.76</c:v>
                </c:pt>
                <c:pt idx="777">
                  <c:v>-1743.19</c:v>
                </c:pt>
                <c:pt idx="778">
                  <c:v>-1744.1</c:v>
                </c:pt>
                <c:pt idx="779">
                  <c:v>-1745.59</c:v>
                </c:pt>
                <c:pt idx="780">
                  <c:v>-1746.4</c:v>
                </c:pt>
                <c:pt idx="781">
                  <c:v>-1746.05</c:v>
                </c:pt>
                <c:pt idx="782">
                  <c:v>-1745.77</c:v>
                </c:pt>
                <c:pt idx="783">
                  <c:v>-1745.59</c:v>
                </c:pt>
                <c:pt idx="784">
                  <c:v>-1744.56</c:v>
                </c:pt>
                <c:pt idx="785">
                  <c:v>-1743.64</c:v>
                </c:pt>
                <c:pt idx="786">
                  <c:v>-1743.93</c:v>
                </c:pt>
                <c:pt idx="787">
                  <c:v>-1743.3</c:v>
                </c:pt>
                <c:pt idx="788">
                  <c:v>-1742.84</c:v>
                </c:pt>
                <c:pt idx="789">
                  <c:v>-1743.93</c:v>
                </c:pt>
                <c:pt idx="790">
                  <c:v>-1745.59</c:v>
                </c:pt>
                <c:pt idx="791">
                  <c:v>-1746.97</c:v>
                </c:pt>
                <c:pt idx="792">
                  <c:v>-1747.14</c:v>
                </c:pt>
                <c:pt idx="793">
                  <c:v>-1746.51</c:v>
                </c:pt>
                <c:pt idx="794">
                  <c:v>-1746.22</c:v>
                </c:pt>
                <c:pt idx="795">
                  <c:v>-1745.94</c:v>
                </c:pt>
                <c:pt idx="796">
                  <c:v>-1745.48</c:v>
                </c:pt>
                <c:pt idx="797">
                  <c:v>-1745.31</c:v>
                </c:pt>
                <c:pt idx="798">
                  <c:v>-1745.13</c:v>
                </c:pt>
                <c:pt idx="799">
                  <c:v>-1745.13</c:v>
                </c:pt>
                <c:pt idx="800">
                  <c:v>-1745.94</c:v>
                </c:pt>
                <c:pt idx="801">
                  <c:v>-1747.71</c:v>
                </c:pt>
                <c:pt idx="802">
                  <c:v>-1748.8</c:v>
                </c:pt>
                <c:pt idx="803">
                  <c:v>-1747.89</c:v>
                </c:pt>
                <c:pt idx="804">
                  <c:v>-1746.22</c:v>
                </c:pt>
                <c:pt idx="805">
                  <c:v>-1744.56</c:v>
                </c:pt>
                <c:pt idx="806">
                  <c:v>-1743.3</c:v>
                </c:pt>
                <c:pt idx="807">
                  <c:v>-1743.01</c:v>
                </c:pt>
                <c:pt idx="808">
                  <c:v>-1744.1</c:v>
                </c:pt>
                <c:pt idx="809">
                  <c:v>-1745.13</c:v>
                </c:pt>
                <c:pt idx="810">
                  <c:v>-1744.85</c:v>
                </c:pt>
                <c:pt idx="811">
                  <c:v>-1744.56</c:v>
                </c:pt>
                <c:pt idx="812">
                  <c:v>-1744.56</c:v>
                </c:pt>
                <c:pt idx="813">
                  <c:v>-1744.85</c:v>
                </c:pt>
                <c:pt idx="814">
                  <c:v>-1744.56</c:v>
                </c:pt>
                <c:pt idx="815">
                  <c:v>-1743.93</c:v>
                </c:pt>
                <c:pt idx="816">
                  <c:v>-1744.39</c:v>
                </c:pt>
                <c:pt idx="817">
                  <c:v>-1744.22</c:v>
                </c:pt>
                <c:pt idx="818">
                  <c:v>-1744.39</c:v>
                </c:pt>
                <c:pt idx="819">
                  <c:v>-1745.13</c:v>
                </c:pt>
                <c:pt idx="820">
                  <c:v>-1745.94</c:v>
                </c:pt>
                <c:pt idx="821">
                  <c:v>-1746.51</c:v>
                </c:pt>
                <c:pt idx="822">
                  <c:v>-1746.97</c:v>
                </c:pt>
                <c:pt idx="823">
                  <c:v>-1746.85</c:v>
                </c:pt>
                <c:pt idx="824">
                  <c:v>-1745.94</c:v>
                </c:pt>
                <c:pt idx="825">
                  <c:v>-1745.59</c:v>
                </c:pt>
                <c:pt idx="826">
                  <c:v>-1745.77</c:v>
                </c:pt>
                <c:pt idx="827">
                  <c:v>-1745.59</c:v>
                </c:pt>
                <c:pt idx="828">
                  <c:v>-1745.59</c:v>
                </c:pt>
                <c:pt idx="829">
                  <c:v>-1745.77</c:v>
                </c:pt>
                <c:pt idx="830">
                  <c:v>-1746.4</c:v>
                </c:pt>
                <c:pt idx="831">
                  <c:v>-1747.43</c:v>
                </c:pt>
                <c:pt idx="832">
                  <c:v>-1748.06</c:v>
                </c:pt>
                <c:pt idx="833">
                  <c:v>-1747.6</c:v>
                </c:pt>
                <c:pt idx="834">
                  <c:v>-1746.05</c:v>
                </c:pt>
                <c:pt idx="835">
                  <c:v>-1744.68</c:v>
                </c:pt>
                <c:pt idx="836">
                  <c:v>-1743.76</c:v>
                </c:pt>
                <c:pt idx="837">
                  <c:v>-1743.3</c:v>
                </c:pt>
                <c:pt idx="838">
                  <c:v>-1744.1</c:v>
                </c:pt>
                <c:pt idx="839">
                  <c:v>-1745.02</c:v>
                </c:pt>
                <c:pt idx="840">
                  <c:v>-1745.13</c:v>
                </c:pt>
                <c:pt idx="841">
                  <c:v>-1744.85</c:v>
                </c:pt>
                <c:pt idx="842">
                  <c:v>-1744.56</c:v>
                </c:pt>
                <c:pt idx="843">
                  <c:v>-1745.02</c:v>
                </c:pt>
                <c:pt idx="844">
                  <c:v>-1744.68</c:v>
                </c:pt>
                <c:pt idx="845">
                  <c:v>-1743.47</c:v>
                </c:pt>
                <c:pt idx="846">
                  <c:v>-1743.01</c:v>
                </c:pt>
                <c:pt idx="847">
                  <c:v>-1742.84</c:v>
                </c:pt>
                <c:pt idx="848">
                  <c:v>-1743.47</c:v>
                </c:pt>
                <c:pt idx="849">
                  <c:v>-1744.22</c:v>
                </c:pt>
                <c:pt idx="850">
                  <c:v>-1745.77</c:v>
                </c:pt>
                <c:pt idx="851">
                  <c:v>-1747.14</c:v>
                </c:pt>
                <c:pt idx="852">
                  <c:v>-1747.43</c:v>
                </c:pt>
                <c:pt idx="853">
                  <c:v>-1747.26</c:v>
                </c:pt>
                <c:pt idx="854">
                  <c:v>-1746.85</c:v>
                </c:pt>
                <c:pt idx="855">
                  <c:v>-1746.51</c:v>
                </c:pt>
                <c:pt idx="856">
                  <c:v>-1746.22</c:v>
                </c:pt>
                <c:pt idx="857">
                  <c:v>-1745.94</c:v>
                </c:pt>
                <c:pt idx="858">
                  <c:v>-1745.59</c:v>
                </c:pt>
                <c:pt idx="859">
                  <c:v>-1745.31</c:v>
                </c:pt>
                <c:pt idx="860">
                  <c:v>-1746.05</c:v>
                </c:pt>
                <c:pt idx="861">
                  <c:v>-1747.89</c:v>
                </c:pt>
                <c:pt idx="862">
                  <c:v>-1748.8</c:v>
                </c:pt>
                <c:pt idx="863">
                  <c:v>-1747.89</c:v>
                </c:pt>
                <c:pt idx="864">
                  <c:v>-1745.94</c:v>
                </c:pt>
                <c:pt idx="865">
                  <c:v>-1744.39</c:v>
                </c:pt>
                <c:pt idx="866">
                  <c:v>-1743.64</c:v>
                </c:pt>
                <c:pt idx="867">
                  <c:v>-1743.19</c:v>
                </c:pt>
                <c:pt idx="868">
                  <c:v>-1743.47</c:v>
                </c:pt>
                <c:pt idx="869">
                  <c:v>-1744.85</c:v>
                </c:pt>
                <c:pt idx="870">
                  <c:v>-1745.48</c:v>
                </c:pt>
                <c:pt idx="871">
                  <c:v>-1745.02</c:v>
                </c:pt>
                <c:pt idx="872">
                  <c:v>-1745.02</c:v>
                </c:pt>
                <c:pt idx="873">
                  <c:v>-1745.31</c:v>
                </c:pt>
                <c:pt idx="874">
                  <c:v>-1744.85</c:v>
                </c:pt>
                <c:pt idx="875">
                  <c:v>-1744.1</c:v>
                </c:pt>
                <c:pt idx="876">
                  <c:v>-1743.47</c:v>
                </c:pt>
                <c:pt idx="877">
                  <c:v>-1743.19</c:v>
                </c:pt>
                <c:pt idx="878">
                  <c:v>-1743.01</c:v>
                </c:pt>
                <c:pt idx="879">
                  <c:v>-1744.1</c:v>
                </c:pt>
                <c:pt idx="880">
                  <c:v>-1746.4</c:v>
                </c:pt>
                <c:pt idx="881">
                  <c:v>-1746.97</c:v>
                </c:pt>
                <c:pt idx="882">
                  <c:v>-1745.94</c:v>
                </c:pt>
                <c:pt idx="883">
                  <c:v>-1745.77</c:v>
                </c:pt>
                <c:pt idx="884">
                  <c:v>-1745.94</c:v>
                </c:pt>
                <c:pt idx="885">
                  <c:v>-1745.94</c:v>
                </c:pt>
                <c:pt idx="886">
                  <c:v>-1745.59</c:v>
                </c:pt>
                <c:pt idx="887">
                  <c:v>-1745.77</c:v>
                </c:pt>
                <c:pt idx="888">
                  <c:v>-1745.48</c:v>
                </c:pt>
                <c:pt idx="889">
                  <c:v>-1745.31</c:v>
                </c:pt>
                <c:pt idx="890">
                  <c:v>-1746.51</c:v>
                </c:pt>
                <c:pt idx="891">
                  <c:v>-1747.89</c:v>
                </c:pt>
                <c:pt idx="892">
                  <c:v>-1748.34</c:v>
                </c:pt>
                <c:pt idx="893">
                  <c:v>-1748.17</c:v>
                </c:pt>
                <c:pt idx="894">
                  <c:v>-1746.22</c:v>
                </c:pt>
                <c:pt idx="895">
                  <c:v>-1744.56</c:v>
                </c:pt>
                <c:pt idx="896">
                  <c:v>-1743.76</c:v>
                </c:pt>
                <c:pt idx="897">
                  <c:v>-1743.3</c:v>
                </c:pt>
                <c:pt idx="898">
                  <c:v>-1743.93</c:v>
                </c:pt>
                <c:pt idx="899">
                  <c:v>-1745.02</c:v>
                </c:pt>
                <c:pt idx="900">
                  <c:v>-1744.85</c:v>
                </c:pt>
                <c:pt idx="901">
                  <c:v>-1744.68</c:v>
                </c:pt>
                <c:pt idx="902">
                  <c:v>-1745.02</c:v>
                </c:pt>
                <c:pt idx="903">
                  <c:v>-1745.02</c:v>
                </c:pt>
                <c:pt idx="904">
                  <c:v>-1744.56</c:v>
                </c:pt>
                <c:pt idx="905">
                  <c:v>-1744.1</c:v>
                </c:pt>
                <c:pt idx="906">
                  <c:v>-1743.64</c:v>
                </c:pt>
                <c:pt idx="907">
                  <c:v>-1743.47</c:v>
                </c:pt>
                <c:pt idx="908">
                  <c:v>-1743.64</c:v>
                </c:pt>
                <c:pt idx="909">
                  <c:v>-1744.56</c:v>
                </c:pt>
                <c:pt idx="910">
                  <c:v>-1746.51</c:v>
                </c:pt>
                <c:pt idx="911">
                  <c:v>-1747.43</c:v>
                </c:pt>
                <c:pt idx="912">
                  <c:v>-1746.68</c:v>
                </c:pt>
                <c:pt idx="913">
                  <c:v>-1746.05</c:v>
                </c:pt>
                <c:pt idx="914">
                  <c:v>-1745.59</c:v>
                </c:pt>
                <c:pt idx="915">
                  <c:v>-1745.13</c:v>
                </c:pt>
                <c:pt idx="916">
                  <c:v>-1745.31</c:v>
                </c:pt>
                <c:pt idx="917">
                  <c:v>-1745.48</c:v>
                </c:pt>
                <c:pt idx="918">
                  <c:v>-1745.31</c:v>
                </c:pt>
                <c:pt idx="919">
                  <c:v>-1745.31</c:v>
                </c:pt>
                <c:pt idx="920">
                  <c:v>-1746.22</c:v>
                </c:pt>
                <c:pt idx="921">
                  <c:v>-1747.89</c:v>
                </c:pt>
                <c:pt idx="922">
                  <c:v>-1748.17</c:v>
                </c:pt>
                <c:pt idx="923">
                  <c:v>-1747.26</c:v>
                </c:pt>
                <c:pt idx="924">
                  <c:v>-1746.22</c:v>
                </c:pt>
                <c:pt idx="925">
                  <c:v>-1744.85</c:v>
                </c:pt>
                <c:pt idx="926">
                  <c:v>-1743.64</c:v>
                </c:pt>
                <c:pt idx="927">
                  <c:v>-1743.3</c:v>
                </c:pt>
                <c:pt idx="928">
                  <c:v>-1743.47</c:v>
                </c:pt>
                <c:pt idx="929">
                  <c:v>-1744.22</c:v>
                </c:pt>
                <c:pt idx="930">
                  <c:v>-1745.02</c:v>
                </c:pt>
                <c:pt idx="931">
                  <c:v>-1744.68</c:v>
                </c:pt>
                <c:pt idx="932">
                  <c:v>-1744.56</c:v>
                </c:pt>
                <c:pt idx="933">
                  <c:v>-1744.85</c:v>
                </c:pt>
                <c:pt idx="934">
                  <c:v>-1745.02</c:v>
                </c:pt>
                <c:pt idx="935">
                  <c:v>-1744.85</c:v>
                </c:pt>
                <c:pt idx="936">
                  <c:v>-1744.85</c:v>
                </c:pt>
                <c:pt idx="937">
                  <c:v>-1744.68</c:v>
                </c:pt>
                <c:pt idx="938">
                  <c:v>-1744.56</c:v>
                </c:pt>
                <c:pt idx="939">
                  <c:v>-1744.85</c:v>
                </c:pt>
                <c:pt idx="940">
                  <c:v>-1745.48</c:v>
                </c:pt>
                <c:pt idx="941">
                  <c:v>-1745.94</c:v>
                </c:pt>
                <c:pt idx="942">
                  <c:v>-1746.68</c:v>
                </c:pt>
                <c:pt idx="943">
                  <c:v>-1747.26</c:v>
                </c:pt>
                <c:pt idx="944">
                  <c:v>-1746.85</c:v>
                </c:pt>
                <c:pt idx="945">
                  <c:v>-1745.94</c:v>
                </c:pt>
                <c:pt idx="946">
                  <c:v>-1745.77</c:v>
                </c:pt>
                <c:pt idx="947">
                  <c:v>-1745.13</c:v>
                </c:pt>
                <c:pt idx="948">
                  <c:v>-1745.31</c:v>
                </c:pt>
                <c:pt idx="949">
                  <c:v>-1746.4</c:v>
                </c:pt>
                <c:pt idx="950">
                  <c:v>-1747.14</c:v>
                </c:pt>
                <c:pt idx="951">
                  <c:v>-1747.89</c:v>
                </c:pt>
                <c:pt idx="952">
                  <c:v>-1748.34</c:v>
                </c:pt>
                <c:pt idx="953">
                  <c:v>-1747.89</c:v>
                </c:pt>
                <c:pt idx="954">
                  <c:v>-1745.94</c:v>
                </c:pt>
                <c:pt idx="955">
                  <c:v>-1744.39</c:v>
                </c:pt>
                <c:pt idx="956">
                  <c:v>-1743.64</c:v>
                </c:pt>
                <c:pt idx="957">
                  <c:v>-1743.01</c:v>
                </c:pt>
                <c:pt idx="958">
                  <c:v>-1743.64</c:v>
                </c:pt>
                <c:pt idx="959">
                  <c:v>-1744.68</c:v>
                </c:pt>
                <c:pt idx="960">
                  <c:v>-1744.85</c:v>
                </c:pt>
                <c:pt idx="961">
                  <c:v>-1744.68</c:v>
                </c:pt>
                <c:pt idx="962">
                  <c:v>-1744.85</c:v>
                </c:pt>
                <c:pt idx="963">
                  <c:v>-1744.85</c:v>
                </c:pt>
                <c:pt idx="964">
                  <c:v>-1745.02</c:v>
                </c:pt>
                <c:pt idx="965">
                  <c:v>-1744.1</c:v>
                </c:pt>
                <c:pt idx="966">
                  <c:v>-1742.55</c:v>
                </c:pt>
                <c:pt idx="967">
                  <c:v>-1742.73</c:v>
                </c:pt>
                <c:pt idx="968">
                  <c:v>-1743.47</c:v>
                </c:pt>
                <c:pt idx="969">
                  <c:v>-1744.22</c:v>
                </c:pt>
                <c:pt idx="970">
                  <c:v>-1746.05</c:v>
                </c:pt>
                <c:pt idx="971">
                  <c:v>-1747.26</c:v>
                </c:pt>
                <c:pt idx="972">
                  <c:v>-1747.26</c:v>
                </c:pt>
                <c:pt idx="973">
                  <c:v>-1747.43</c:v>
                </c:pt>
                <c:pt idx="974">
                  <c:v>-1747.14</c:v>
                </c:pt>
                <c:pt idx="975">
                  <c:v>-1746.68</c:v>
                </c:pt>
                <c:pt idx="976">
                  <c:v>-1746.22</c:v>
                </c:pt>
                <c:pt idx="977">
                  <c:v>-1745.59</c:v>
                </c:pt>
                <c:pt idx="978">
                  <c:v>-1745.31</c:v>
                </c:pt>
                <c:pt idx="979">
                  <c:v>-1745.31</c:v>
                </c:pt>
                <c:pt idx="980">
                  <c:v>-1746.05</c:v>
                </c:pt>
                <c:pt idx="981">
                  <c:v>-1747.26</c:v>
                </c:pt>
                <c:pt idx="982">
                  <c:v>-1748.63</c:v>
                </c:pt>
                <c:pt idx="983">
                  <c:v>-1748.17</c:v>
                </c:pt>
                <c:pt idx="984">
                  <c:v>-1746.22</c:v>
                </c:pt>
                <c:pt idx="985">
                  <c:v>-1744.85</c:v>
                </c:pt>
                <c:pt idx="986">
                  <c:v>-1743.64</c:v>
                </c:pt>
                <c:pt idx="987">
                  <c:v>-1743.47</c:v>
                </c:pt>
                <c:pt idx="988">
                  <c:v>-1744.22</c:v>
                </c:pt>
                <c:pt idx="989">
                  <c:v>-1744.85</c:v>
                </c:pt>
                <c:pt idx="990">
                  <c:v>-1745.02</c:v>
                </c:pt>
                <c:pt idx="991">
                  <c:v>-1744.56</c:v>
                </c:pt>
                <c:pt idx="992">
                  <c:v>-1744.39</c:v>
                </c:pt>
                <c:pt idx="993">
                  <c:v>-1745.13</c:v>
                </c:pt>
                <c:pt idx="994">
                  <c:v>-1744.68</c:v>
                </c:pt>
                <c:pt idx="995">
                  <c:v>-1743.64</c:v>
                </c:pt>
                <c:pt idx="996">
                  <c:v>-1743.3</c:v>
                </c:pt>
                <c:pt idx="997">
                  <c:v>-1743.01</c:v>
                </c:pt>
                <c:pt idx="998">
                  <c:v>-1743.19</c:v>
                </c:pt>
                <c:pt idx="999">
                  <c:v>-1743.93</c:v>
                </c:pt>
                <c:pt idx="1000">
                  <c:v>-1745.77</c:v>
                </c:pt>
                <c:pt idx="1001">
                  <c:v>-1747.14</c:v>
                </c:pt>
                <c:pt idx="1002">
                  <c:v>-1746.68</c:v>
                </c:pt>
                <c:pt idx="1003">
                  <c:v>-1746.05</c:v>
                </c:pt>
                <c:pt idx="1004">
                  <c:v>-1745.94</c:v>
                </c:pt>
                <c:pt idx="1005">
                  <c:v>-1745.48</c:v>
                </c:pt>
                <c:pt idx="1006">
                  <c:v>-1745.02</c:v>
                </c:pt>
                <c:pt idx="1007">
                  <c:v>-1745.31</c:v>
                </c:pt>
                <c:pt idx="1008">
                  <c:v>-1745.59</c:v>
                </c:pt>
                <c:pt idx="1009">
                  <c:v>-1746.05</c:v>
                </c:pt>
                <c:pt idx="1010">
                  <c:v>-1747.26</c:v>
                </c:pt>
                <c:pt idx="1011">
                  <c:v>-1748.98</c:v>
                </c:pt>
                <c:pt idx="1012">
                  <c:v>-1749.26</c:v>
                </c:pt>
                <c:pt idx="1013">
                  <c:v>-1748.34</c:v>
                </c:pt>
                <c:pt idx="1014">
                  <c:v>-1746.05</c:v>
                </c:pt>
                <c:pt idx="1015">
                  <c:v>-1744.22</c:v>
                </c:pt>
                <c:pt idx="1016">
                  <c:v>-1743.64</c:v>
                </c:pt>
                <c:pt idx="1017">
                  <c:v>-1743.47</c:v>
                </c:pt>
                <c:pt idx="1018">
                  <c:v>-1743.93</c:v>
                </c:pt>
                <c:pt idx="1019">
                  <c:v>-1744.85</c:v>
                </c:pt>
                <c:pt idx="1020">
                  <c:v>-1745.02</c:v>
                </c:pt>
                <c:pt idx="1021">
                  <c:v>-1744.85</c:v>
                </c:pt>
                <c:pt idx="1022">
                  <c:v>-1744.85</c:v>
                </c:pt>
                <c:pt idx="1023">
                  <c:v>-1744.39</c:v>
                </c:pt>
                <c:pt idx="1024">
                  <c:v>-1743.93</c:v>
                </c:pt>
                <c:pt idx="1025">
                  <c:v>-1743.93</c:v>
                </c:pt>
                <c:pt idx="1026">
                  <c:v>-1743.64</c:v>
                </c:pt>
                <c:pt idx="1027">
                  <c:v>-1743.3</c:v>
                </c:pt>
                <c:pt idx="1028">
                  <c:v>-1743.64</c:v>
                </c:pt>
                <c:pt idx="1029">
                  <c:v>-1744.22</c:v>
                </c:pt>
                <c:pt idx="1030">
                  <c:v>-1745.59</c:v>
                </c:pt>
                <c:pt idx="1031">
                  <c:v>-1746.68</c:v>
                </c:pt>
                <c:pt idx="1032">
                  <c:v>-1746.51</c:v>
                </c:pt>
                <c:pt idx="1033">
                  <c:v>-1745.94</c:v>
                </c:pt>
                <c:pt idx="1034">
                  <c:v>-1745.31</c:v>
                </c:pt>
                <c:pt idx="1035">
                  <c:v>-1745.13</c:v>
                </c:pt>
                <c:pt idx="1036">
                  <c:v>-1745.48</c:v>
                </c:pt>
                <c:pt idx="1037">
                  <c:v>-1745.13</c:v>
                </c:pt>
                <c:pt idx="1038">
                  <c:v>-1745.31</c:v>
                </c:pt>
                <c:pt idx="1039">
                  <c:v>-1745.48</c:v>
                </c:pt>
                <c:pt idx="1040">
                  <c:v>-1746.4</c:v>
                </c:pt>
                <c:pt idx="1041">
                  <c:v>-1747.6</c:v>
                </c:pt>
                <c:pt idx="1042">
                  <c:v>-1748.34</c:v>
                </c:pt>
                <c:pt idx="1043">
                  <c:v>-1747.71</c:v>
                </c:pt>
                <c:pt idx="1044">
                  <c:v>-1746.22</c:v>
                </c:pt>
                <c:pt idx="1045">
                  <c:v>-1744.85</c:v>
                </c:pt>
                <c:pt idx="1046">
                  <c:v>-1743.76</c:v>
                </c:pt>
                <c:pt idx="1047">
                  <c:v>-1743.19</c:v>
                </c:pt>
                <c:pt idx="1048">
                  <c:v>-1743.64</c:v>
                </c:pt>
                <c:pt idx="1049">
                  <c:v>-1744.56</c:v>
                </c:pt>
                <c:pt idx="1050">
                  <c:v>-1745.13</c:v>
                </c:pt>
                <c:pt idx="1051">
                  <c:v>-1745.48</c:v>
                </c:pt>
                <c:pt idx="1052">
                  <c:v>-1745.02</c:v>
                </c:pt>
                <c:pt idx="1053">
                  <c:v>-1744.85</c:v>
                </c:pt>
                <c:pt idx="1054">
                  <c:v>-1744.56</c:v>
                </c:pt>
                <c:pt idx="1055">
                  <c:v>-1743.76</c:v>
                </c:pt>
                <c:pt idx="1056">
                  <c:v>-1743.47</c:v>
                </c:pt>
                <c:pt idx="1057">
                  <c:v>-1743.3</c:v>
                </c:pt>
                <c:pt idx="1058">
                  <c:v>-1743.47</c:v>
                </c:pt>
                <c:pt idx="1059">
                  <c:v>-1744.22</c:v>
                </c:pt>
                <c:pt idx="1060">
                  <c:v>-1745.94</c:v>
                </c:pt>
                <c:pt idx="1061">
                  <c:v>-1747.14</c:v>
                </c:pt>
                <c:pt idx="1062">
                  <c:v>-1746.85</c:v>
                </c:pt>
                <c:pt idx="1063">
                  <c:v>-1746.22</c:v>
                </c:pt>
                <c:pt idx="1064">
                  <c:v>-1745.94</c:v>
                </c:pt>
                <c:pt idx="1065">
                  <c:v>-1745.59</c:v>
                </c:pt>
                <c:pt idx="1066">
                  <c:v>-1745.48</c:v>
                </c:pt>
                <c:pt idx="1067">
                  <c:v>-1745.77</c:v>
                </c:pt>
                <c:pt idx="1068">
                  <c:v>-1745.59</c:v>
                </c:pt>
                <c:pt idx="1069">
                  <c:v>-1745.31</c:v>
                </c:pt>
                <c:pt idx="1070">
                  <c:v>-1746.4</c:v>
                </c:pt>
                <c:pt idx="1071">
                  <c:v>-1747.6</c:v>
                </c:pt>
                <c:pt idx="1072">
                  <c:v>-1748.34</c:v>
                </c:pt>
                <c:pt idx="1073">
                  <c:v>-1747.71</c:v>
                </c:pt>
                <c:pt idx="1074">
                  <c:v>-1745.77</c:v>
                </c:pt>
                <c:pt idx="1075">
                  <c:v>-1744.22</c:v>
                </c:pt>
                <c:pt idx="1076">
                  <c:v>-1743.64</c:v>
                </c:pt>
                <c:pt idx="1077">
                  <c:v>-1743.64</c:v>
                </c:pt>
                <c:pt idx="1078">
                  <c:v>-1744.1</c:v>
                </c:pt>
                <c:pt idx="1079">
                  <c:v>-1744.68</c:v>
                </c:pt>
                <c:pt idx="1080">
                  <c:v>-1744.56</c:v>
                </c:pt>
                <c:pt idx="1081">
                  <c:v>-1744.68</c:v>
                </c:pt>
                <c:pt idx="1082">
                  <c:v>-1745.02</c:v>
                </c:pt>
                <c:pt idx="1083">
                  <c:v>-1744.68</c:v>
                </c:pt>
                <c:pt idx="1084">
                  <c:v>-1744.1</c:v>
                </c:pt>
                <c:pt idx="1085">
                  <c:v>-1743.3</c:v>
                </c:pt>
                <c:pt idx="1086">
                  <c:v>-1743.3</c:v>
                </c:pt>
                <c:pt idx="1087">
                  <c:v>-1743.76</c:v>
                </c:pt>
                <c:pt idx="1088">
                  <c:v>-1743.64</c:v>
                </c:pt>
                <c:pt idx="1089">
                  <c:v>-1743.93</c:v>
                </c:pt>
                <c:pt idx="1090">
                  <c:v>-1745.13</c:v>
                </c:pt>
                <c:pt idx="1091">
                  <c:v>-1746.05</c:v>
                </c:pt>
                <c:pt idx="1092">
                  <c:v>-1746.68</c:v>
                </c:pt>
                <c:pt idx="1093">
                  <c:v>-1747.14</c:v>
                </c:pt>
                <c:pt idx="1094">
                  <c:v>-1747.26</c:v>
                </c:pt>
                <c:pt idx="1095">
                  <c:v>-1746.85</c:v>
                </c:pt>
                <c:pt idx="1096">
                  <c:v>-1746.85</c:v>
                </c:pt>
                <c:pt idx="1097">
                  <c:v>-1746.68</c:v>
                </c:pt>
                <c:pt idx="1098">
                  <c:v>-1745.94</c:v>
                </c:pt>
                <c:pt idx="1099">
                  <c:v>-1745.94</c:v>
                </c:pt>
                <c:pt idx="1100">
                  <c:v>-1746.85</c:v>
                </c:pt>
                <c:pt idx="1101">
                  <c:v>-1747.71</c:v>
                </c:pt>
                <c:pt idx="1102">
                  <c:v>-1748.52</c:v>
                </c:pt>
                <c:pt idx="1103">
                  <c:v>-1747.89</c:v>
                </c:pt>
                <c:pt idx="1104">
                  <c:v>-1746.4</c:v>
                </c:pt>
                <c:pt idx="1105">
                  <c:v>-1744.68</c:v>
                </c:pt>
                <c:pt idx="1106">
                  <c:v>-1743.47</c:v>
                </c:pt>
                <c:pt idx="1107">
                  <c:v>-1743.93</c:v>
                </c:pt>
                <c:pt idx="1108">
                  <c:v>-1744.22</c:v>
                </c:pt>
                <c:pt idx="1109">
                  <c:v>-1744.39</c:v>
                </c:pt>
                <c:pt idx="1110">
                  <c:v>-1744.85</c:v>
                </c:pt>
                <c:pt idx="1111">
                  <c:v>-1744.85</c:v>
                </c:pt>
                <c:pt idx="1112">
                  <c:v>-1744.56</c:v>
                </c:pt>
                <c:pt idx="1113">
                  <c:v>-1744.85</c:v>
                </c:pt>
                <c:pt idx="1114">
                  <c:v>-1744.68</c:v>
                </c:pt>
                <c:pt idx="1115">
                  <c:v>-1744.1</c:v>
                </c:pt>
                <c:pt idx="1116">
                  <c:v>-1743.47</c:v>
                </c:pt>
                <c:pt idx="1117">
                  <c:v>-1743.01</c:v>
                </c:pt>
                <c:pt idx="1118">
                  <c:v>-1743.47</c:v>
                </c:pt>
                <c:pt idx="1119">
                  <c:v>-1744.22</c:v>
                </c:pt>
                <c:pt idx="1120">
                  <c:v>-1746.05</c:v>
                </c:pt>
                <c:pt idx="1121">
                  <c:v>-1747.43</c:v>
                </c:pt>
                <c:pt idx="1122">
                  <c:v>-1746.68</c:v>
                </c:pt>
                <c:pt idx="1123">
                  <c:v>-1745.94</c:v>
                </c:pt>
                <c:pt idx="1124">
                  <c:v>-1745.77</c:v>
                </c:pt>
                <c:pt idx="1125">
                  <c:v>-1745.48</c:v>
                </c:pt>
                <c:pt idx="1126">
                  <c:v>-1745.77</c:v>
                </c:pt>
                <c:pt idx="1127">
                  <c:v>-1745.59</c:v>
                </c:pt>
                <c:pt idx="1128">
                  <c:v>-1745.31</c:v>
                </c:pt>
                <c:pt idx="1129">
                  <c:v>-1746.4</c:v>
                </c:pt>
                <c:pt idx="1130">
                  <c:v>-1748.06</c:v>
                </c:pt>
                <c:pt idx="1131">
                  <c:v>-1749.09</c:v>
                </c:pt>
                <c:pt idx="1132">
                  <c:v>-1749.72</c:v>
                </c:pt>
                <c:pt idx="1133">
                  <c:v>-1748.52</c:v>
                </c:pt>
                <c:pt idx="1134">
                  <c:v>-1746.05</c:v>
                </c:pt>
                <c:pt idx="1135">
                  <c:v>-1744.68</c:v>
                </c:pt>
                <c:pt idx="1136">
                  <c:v>-1743.93</c:v>
                </c:pt>
                <c:pt idx="1137">
                  <c:v>-1743.76</c:v>
                </c:pt>
                <c:pt idx="1138">
                  <c:v>-1744.1</c:v>
                </c:pt>
                <c:pt idx="1139">
                  <c:v>-1744.39</c:v>
                </c:pt>
                <c:pt idx="1140">
                  <c:v>-1745.13</c:v>
                </c:pt>
                <c:pt idx="1141">
                  <c:v>-1745.31</c:v>
                </c:pt>
                <c:pt idx="1142">
                  <c:v>-1744.68</c:v>
                </c:pt>
                <c:pt idx="1143">
                  <c:v>-1744.39</c:v>
                </c:pt>
                <c:pt idx="1144">
                  <c:v>-1744.22</c:v>
                </c:pt>
                <c:pt idx="1145">
                  <c:v>-1744.1</c:v>
                </c:pt>
                <c:pt idx="1146">
                  <c:v>-1743.64</c:v>
                </c:pt>
                <c:pt idx="1147">
                  <c:v>-1743.19</c:v>
                </c:pt>
                <c:pt idx="1148">
                  <c:v>-1743.01</c:v>
                </c:pt>
                <c:pt idx="1149">
                  <c:v>-1744.22</c:v>
                </c:pt>
                <c:pt idx="1150">
                  <c:v>-1746.22</c:v>
                </c:pt>
                <c:pt idx="1151">
                  <c:v>-1747.43</c:v>
                </c:pt>
                <c:pt idx="1152">
                  <c:v>-1746.85</c:v>
                </c:pt>
                <c:pt idx="1153">
                  <c:v>-1746.22</c:v>
                </c:pt>
                <c:pt idx="1154">
                  <c:v>-1745.94</c:v>
                </c:pt>
                <c:pt idx="1155">
                  <c:v>-1745.31</c:v>
                </c:pt>
                <c:pt idx="1156">
                  <c:v>-1745.31</c:v>
                </c:pt>
                <c:pt idx="1157">
                  <c:v>-1745.59</c:v>
                </c:pt>
                <c:pt idx="1158">
                  <c:v>-1745.13</c:v>
                </c:pt>
                <c:pt idx="1159">
                  <c:v>-1745.31</c:v>
                </c:pt>
                <c:pt idx="1160">
                  <c:v>-1746.05</c:v>
                </c:pt>
                <c:pt idx="1161">
                  <c:v>-1746.68</c:v>
                </c:pt>
                <c:pt idx="1162">
                  <c:v>-1747.43</c:v>
                </c:pt>
                <c:pt idx="1163">
                  <c:v>-1747.43</c:v>
                </c:pt>
                <c:pt idx="1164">
                  <c:v>-1745.94</c:v>
                </c:pt>
                <c:pt idx="1165">
                  <c:v>-1744.39</c:v>
                </c:pt>
                <c:pt idx="1166">
                  <c:v>-1743.3</c:v>
                </c:pt>
                <c:pt idx="1167">
                  <c:v>-1742.84</c:v>
                </c:pt>
                <c:pt idx="1168">
                  <c:v>-1743.64</c:v>
                </c:pt>
                <c:pt idx="1169">
                  <c:v>-1744.1</c:v>
                </c:pt>
                <c:pt idx="1170">
                  <c:v>-1744.39</c:v>
                </c:pt>
                <c:pt idx="1171">
                  <c:v>-1744.85</c:v>
                </c:pt>
                <c:pt idx="1172">
                  <c:v>-1744.85</c:v>
                </c:pt>
                <c:pt idx="1173">
                  <c:v>-1744.68</c:v>
                </c:pt>
                <c:pt idx="1174">
                  <c:v>-1744.22</c:v>
                </c:pt>
                <c:pt idx="1175">
                  <c:v>-1743.76</c:v>
                </c:pt>
                <c:pt idx="1176">
                  <c:v>-1743.47</c:v>
                </c:pt>
                <c:pt idx="1177">
                  <c:v>-1742.84</c:v>
                </c:pt>
                <c:pt idx="1178">
                  <c:v>-1743.01</c:v>
                </c:pt>
                <c:pt idx="1179">
                  <c:v>-1744.39</c:v>
                </c:pt>
                <c:pt idx="1180">
                  <c:v>-1745.77</c:v>
                </c:pt>
                <c:pt idx="1181">
                  <c:v>-1746.68</c:v>
                </c:pt>
                <c:pt idx="1182">
                  <c:v>-1746.68</c:v>
                </c:pt>
                <c:pt idx="1183">
                  <c:v>-1745.59</c:v>
                </c:pt>
                <c:pt idx="1184">
                  <c:v>-1745.13</c:v>
                </c:pt>
                <c:pt idx="1185">
                  <c:v>-1745.48</c:v>
                </c:pt>
                <c:pt idx="1186">
                  <c:v>-1745.59</c:v>
                </c:pt>
                <c:pt idx="1187">
                  <c:v>-1745.13</c:v>
                </c:pt>
                <c:pt idx="1188">
                  <c:v>-1744.85</c:v>
                </c:pt>
                <c:pt idx="1189">
                  <c:v>-1745.48</c:v>
                </c:pt>
                <c:pt idx="1190">
                  <c:v>-1746.68</c:v>
                </c:pt>
                <c:pt idx="1191">
                  <c:v>-1747.6</c:v>
                </c:pt>
                <c:pt idx="1192">
                  <c:v>-1748.17</c:v>
                </c:pt>
                <c:pt idx="1193">
                  <c:v>-1748.06</c:v>
                </c:pt>
                <c:pt idx="1194">
                  <c:v>-1746.05</c:v>
                </c:pt>
                <c:pt idx="1195">
                  <c:v>-1744.1</c:v>
                </c:pt>
                <c:pt idx="1196">
                  <c:v>-1743.47</c:v>
                </c:pt>
                <c:pt idx="1197">
                  <c:v>-1743.19</c:v>
                </c:pt>
                <c:pt idx="1198">
                  <c:v>-1743.64</c:v>
                </c:pt>
                <c:pt idx="1199">
                  <c:v>-1743.93</c:v>
                </c:pt>
                <c:pt idx="1200">
                  <c:v>-1744.39</c:v>
                </c:pt>
                <c:pt idx="1201">
                  <c:v>-1744.85</c:v>
                </c:pt>
                <c:pt idx="1202">
                  <c:v>-1744.68</c:v>
                </c:pt>
                <c:pt idx="1203">
                  <c:v>-1744.56</c:v>
                </c:pt>
                <c:pt idx="1204">
                  <c:v>-1744.1</c:v>
                </c:pt>
                <c:pt idx="1205">
                  <c:v>-1743.76</c:v>
                </c:pt>
                <c:pt idx="1206">
                  <c:v>-1743.47</c:v>
                </c:pt>
                <c:pt idx="1207">
                  <c:v>-1743.01</c:v>
                </c:pt>
                <c:pt idx="1208">
                  <c:v>-1743.19</c:v>
                </c:pt>
                <c:pt idx="1209">
                  <c:v>-1744.56</c:v>
                </c:pt>
                <c:pt idx="1210">
                  <c:v>-1746.4</c:v>
                </c:pt>
                <c:pt idx="1211">
                  <c:v>-1746.68</c:v>
                </c:pt>
                <c:pt idx="1212">
                  <c:v>-1746.4</c:v>
                </c:pt>
                <c:pt idx="1213">
                  <c:v>-1746.22</c:v>
                </c:pt>
                <c:pt idx="1214">
                  <c:v>-1745.77</c:v>
                </c:pt>
                <c:pt idx="1215">
                  <c:v>-1745.31</c:v>
                </c:pt>
                <c:pt idx="1216">
                  <c:v>-1745.31</c:v>
                </c:pt>
                <c:pt idx="1217">
                  <c:v>-1745.31</c:v>
                </c:pt>
                <c:pt idx="1218">
                  <c:v>-1744.85</c:v>
                </c:pt>
                <c:pt idx="1219">
                  <c:v>-1744.68</c:v>
                </c:pt>
                <c:pt idx="1220">
                  <c:v>-1745.94</c:v>
                </c:pt>
                <c:pt idx="1221">
                  <c:v>-1747.6</c:v>
                </c:pt>
                <c:pt idx="1222">
                  <c:v>-1748.63</c:v>
                </c:pt>
                <c:pt idx="1223">
                  <c:v>-1748.06</c:v>
                </c:pt>
                <c:pt idx="1224">
                  <c:v>-1745.94</c:v>
                </c:pt>
                <c:pt idx="1225">
                  <c:v>-1744.22</c:v>
                </c:pt>
                <c:pt idx="1226">
                  <c:v>-1743.19</c:v>
                </c:pt>
                <c:pt idx="1227">
                  <c:v>-1743.47</c:v>
                </c:pt>
                <c:pt idx="1228">
                  <c:v>-1744.22</c:v>
                </c:pt>
                <c:pt idx="1229">
                  <c:v>-1744.85</c:v>
                </c:pt>
                <c:pt idx="1230">
                  <c:v>-1745.31</c:v>
                </c:pt>
                <c:pt idx="1231">
                  <c:v>-1744.85</c:v>
                </c:pt>
                <c:pt idx="1232">
                  <c:v>-1744.56</c:v>
                </c:pt>
                <c:pt idx="1233">
                  <c:v>-1744.68</c:v>
                </c:pt>
                <c:pt idx="1234">
                  <c:v>-1743.93</c:v>
                </c:pt>
                <c:pt idx="1235">
                  <c:v>-1743.47</c:v>
                </c:pt>
                <c:pt idx="1236">
                  <c:v>-1743.64</c:v>
                </c:pt>
                <c:pt idx="1237">
                  <c:v>-1743.47</c:v>
                </c:pt>
                <c:pt idx="1238">
                  <c:v>-1743.3</c:v>
                </c:pt>
                <c:pt idx="1239">
                  <c:v>-1743.76</c:v>
                </c:pt>
                <c:pt idx="1240">
                  <c:v>-1745.02</c:v>
                </c:pt>
                <c:pt idx="1241">
                  <c:v>-1746.4</c:v>
                </c:pt>
                <c:pt idx="1242">
                  <c:v>-1746.68</c:v>
                </c:pt>
                <c:pt idx="1243">
                  <c:v>-1745.94</c:v>
                </c:pt>
                <c:pt idx="1244">
                  <c:v>-1745.31</c:v>
                </c:pt>
                <c:pt idx="1245">
                  <c:v>-1745.31</c:v>
                </c:pt>
                <c:pt idx="1246">
                  <c:v>-1745.13</c:v>
                </c:pt>
                <c:pt idx="1247">
                  <c:v>-1744.85</c:v>
                </c:pt>
                <c:pt idx="1248">
                  <c:v>-1745.02</c:v>
                </c:pt>
                <c:pt idx="1249">
                  <c:v>-1745.59</c:v>
                </c:pt>
                <c:pt idx="1250">
                  <c:v>-1747.14</c:v>
                </c:pt>
                <c:pt idx="1251">
                  <c:v>-1748.52</c:v>
                </c:pt>
                <c:pt idx="1252">
                  <c:v>-1748.98</c:v>
                </c:pt>
                <c:pt idx="1253">
                  <c:v>-1747.71</c:v>
                </c:pt>
                <c:pt idx="1254">
                  <c:v>-1745.94</c:v>
                </c:pt>
                <c:pt idx="1255">
                  <c:v>-1744.56</c:v>
                </c:pt>
                <c:pt idx="1256">
                  <c:v>-1744.22</c:v>
                </c:pt>
                <c:pt idx="1257">
                  <c:v>-1744.39</c:v>
                </c:pt>
                <c:pt idx="1258">
                  <c:v>-1743.76</c:v>
                </c:pt>
                <c:pt idx="1259">
                  <c:v>-1744.22</c:v>
                </c:pt>
                <c:pt idx="1260">
                  <c:v>-1745.31</c:v>
                </c:pt>
                <c:pt idx="1261">
                  <c:v>-1745.13</c:v>
                </c:pt>
                <c:pt idx="1262">
                  <c:v>-1744.85</c:v>
                </c:pt>
                <c:pt idx="1263">
                  <c:v>-1745.31</c:v>
                </c:pt>
                <c:pt idx="1264">
                  <c:v>-1744.39</c:v>
                </c:pt>
                <c:pt idx="1265">
                  <c:v>-1742.84</c:v>
                </c:pt>
                <c:pt idx="1266">
                  <c:v>-1743.19</c:v>
                </c:pt>
                <c:pt idx="1267">
                  <c:v>-1743.3</c:v>
                </c:pt>
                <c:pt idx="1268">
                  <c:v>-1743.3</c:v>
                </c:pt>
                <c:pt idx="1269">
                  <c:v>-1744.22</c:v>
                </c:pt>
                <c:pt idx="1270">
                  <c:v>-1745.59</c:v>
                </c:pt>
                <c:pt idx="1271">
                  <c:v>-1747.14</c:v>
                </c:pt>
                <c:pt idx="1272">
                  <c:v>-1747.14</c:v>
                </c:pt>
                <c:pt idx="1273">
                  <c:v>-1745.94</c:v>
                </c:pt>
                <c:pt idx="1274">
                  <c:v>-1745.77</c:v>
                </c:pt>
                <c:pt idx="1275">
                  <c:v>-1745.48</c:v>
                </c:pt>
                <c:pt idx="1276">
                  <c:v>-1745.31</c:v>
                </c:pt>
                <c:pt idx="1277">
                  <c:v>-1745.77</c:v>
                </c:pt>
                <c:pt idx="1278">
                  <c:v>-1745.48</c:v>
                </c:pt>
                <c:pt idx="1279">
                  <c:v>-1745.13</c:v>
                </c:pt>
                <c:pt idx="1280">
                  <c:v>-1745.59</c:v>
                </c:pt>
                <c:pt idx="1281">
                  <c:v>-1747.14</c:v>
                </c:pt>
                <c:pt idx="1282">
                  <c:v>-1748.34</c:v>
                </c:pt>
                <c:pt idx="1283">
                  <c:v>-1747.26</c:v>
                </c:pt>
                <c:pt idx="1284">
                  <c:v>-1745.13</c:v>
                </c:pt>
                <c:pt idx="1285">
                  <c:v>-1744.56</c:v>
                </c:pt>
                <c:pt idx="1286">
                  <c:v>-1744.39</c:v>
                </c:pt>
                <c:pt idx="1287">
                  <c:v>-1744.22</c:v>
                </c:pt>
                <c:pt idx="1288">
                  <c:v>-1744.85</c:v>
                </c:pt>
                <c:pt idx="1289">
                  <c:v>-1744.85</c:v>
                </c:pt>
                <c:pt idx="1290">
                  <c:v>-1744.56</c:v>
                </c:pt>
                <c:pt idx="1291">
                  <c:v>-1744.85</c:v>
                </c:pt>
                <c:pt idx="1292">
                  <c:v>-1744.68</c:v>
                </c:pt>
                <c:pt idx="1293">
                  <c:v>-1744.56</c:v>
                </c:pt>
                <c:pt idx="1294">
                  <c:v>-1744.39</c:v>
                </c:pt>
                <c:pt idx="1295">
                  <c:v>-1743.47</c:v>
                </c:pt>
                <c:pt idx="1296">
                  <c:v>-1742.38</c:v>
                </c:pt>
                <c:pt idx="1297">
                  <c:v>-1742.38</c:v>
                </c:pt>
                <c:pt idx="1298">
                  <c:v>-1742.84</c:v>
                </c:pt>
                <c:pt idx="1299">
                  <c:v>-1743.3</c:v>
                </c:pt>
                <c:pt idx="1300">
                  <c:v>-1745.48</c:v>
                </c:pt>
                <c:pt idx="1301">
                  <c:v>-1747.14</c:v>
                </c:pt>
                <c:pt idx="1302">
                  <c:v>-1746.68</c:v>
                </c:pt>
                <c:pt idx="1303">
                  <c:v>-1745.77</c:v>
                </c:pt>
                <c:pt idx="1304">
                  <c:v>-1745.77</c:v>
                </c:pt>
                <c:pt idx="1305">
                  <c:v>-1745.31</c:v>
                </c:pt>
                <c:pt idx="1306">
                  <c:v>-1745.31</c:v>
                </c:pt>
                <c:pt idx="1307">
                  <c:v>-1745.77</c:v>
                </c:pt>
                <c:pt idx="1308">
                  <c:v>-1745.48</c:v>
                </c:pt>
                <c:pt idx="1309">
                  <c:v>-1744.85</c:v>
                </c:pt>
                <c:pt idx="1310">
                  <c:v>-1745.77</c:v>
                </c:pt>
                <c:pt idx="1311">
                  <c:v>-1747.6</c:v>
                </c:pt>
                <c:pt idx="1312">
                  <c:v>-1748.34</c:v>
                </c:pt>
                <c:pt idx="1313">
                  <c:v>-1747.6</c:v>
                </c:pt>
                <c:pt idx="1314">
                  <c:v>-1745.94</c:v>
                </c:pt>
                <c:pt idx="1315">
                  <c:v>-1744.22</c:v>
                </c:pt>
                <c:pt idx="1316">
                  <c:v>-1743.64</c:v>
                </c:pt>
                <c:pt idx="1317">
                  <c:v>-1743.76</c:v>
                </c:pt>
                <c:pt idx="1318">
                  <c:v>-1743.93</c:v>
                </c:pt>
                <c:pt idx="1319">
                  <c:v>-1744.39</c:v>
                </c:pt>
                <c:pt idx="1320">
                  <c:v>-1744.85</c:v>
                </c:pt>
                <c:pt idx="1321">
                  <c:v>-1745.02</c:v>
                </c:pt>
                <c:pt idx="1322">
                  <c:v>-1745.48</c:v>
                </c:pt>
                <c:pt idx="1323">
                  <c:v>-1746.05</c:v>
                </c:pt>
                <c:pt idx="1324">
                  <c:v>-1745.59</c:v>
                </c:pt>
                <c:pt idx="1325">
                  <c:v>-1745.02</c:v>
                </c:pt>
                <c:pt idx="1326">
                  <c:v>-1744.1</c:v>
                </c:pt>
                <c:pt idx="1327">
                  <c:v>-1743.3</c:v>
                </c:pt>
                <c:pt idx="1328">
                  <c:v>-1743.47</c:v>
                </c:pt>
                <c:pt idx="1329">
                  <c:v>-1744.56</c:v>
                </c:pt>
                <c:pt idx="1330">
                  <c:v>-1746.4</c:v>
                </c:pt>
                <c:pt idx="1331">
                  <c:v>-1746.85</c:v>
                </c:pt>
                <c:pt idx="1332">
                  <c:v>-1746.22</c:v>
                </c:pt>
                <c:pt idx="1333">
                  <c:v>-1746.05</c:v>
                </c:pt>
                <c:pt idx="1334">
                  <c:v>-1745.77</c:v>
                </c:pt>
                <c:pt idx="1335">
                  <c:v>-1745.13</c:v>
                </c:pt>
                <c:pt idx="1336">
                  <c:v>-1745.31</c:v>
                </c:pt>
                <c:pt idx="1337">
                  <c:v>-1745.48</c:v>
                </c:pt>
                <c:pt idx="1338">
                  <c:v>-1744.85</c:v>
                </c:pt>
                <c:pt idx="1339">
                  <c:v>-1744.68</c:v>
                </c:pt>
                <c:pt idx="1340">
                  <c:v>-1746.22</c:v>
                </c:pt>
                <c:pt idx="1341">
                  <c:v>-1747.89</c:v>
                </c:pt>
                <c:pt idx="1342">
                  <c:v>-1748.17</c:v>
                </c:pt>
                <c:pt idx="1343">
                  <c:v>-1747.6</c:v>
                </c:pt>
                <c:pt idx="1344">
                  <c:v>-1746.22</c:v>
                </c:pt>
                <c:pt idx="1345">
                  <c:v>-1744.22</c:v>
                </c:pt>
                <c:pt idx="1346">
                  <c:v>-1742.84</c:v>
                </c:pt>
                <c:pt idx="1347">
                  <c:v>-1743.01</c:v>
                </c:pt>
                <c:pt idx="1348">
                  <c:v>-1743.76</c:v>
                </c:pt>
                <c:pt idx="1349">
                  <c:v>-1744.22</c:v>
                </c:pt>
                <c:pt idx="1350">
                  <c:v>-1744.39</c:v>
                </c:pt>
                <c:pt idx="1351">
                  <c:v>-1744.1</c:v>
                </c:pt>
                <c:pt idx="1352">
                  <c:v>-1744.39</c:v>
                </c:pt>
                <c:pt idx="1353">
                  <c:v>-1744.39</c:v>
                </c:pt>
                <c:pt idx="1354">
                  <c:v>-1743.3</c:v>
                </c:pt>
                <c:pt idx="1355">
                  <c:v>-1743.01</c:v>
                </c:pt>
                <c:pt idx="1356">
                  <c:v>-1743.47</c:v>
                </c:pt>
                <c:pt idx="1357">
                  <c:v>-1743.3</c:v>
                </c:pt>
                <c:pt idx="1358">
                  <c:v>-1743.01</c:v>
                </c:pt>
                <c:pt idx="1359">
                  <c:v>-1744.1</c:v>
                </c:pt>
                <c:pt idx="1360">
                  <c:v>-1746.4</c:v>
                </c:pt>
                <c:pt idx="1361">
                  <c:v>-1746.97</c:v>
                </c:pt>
                <c:pt idx="1362">
                  <c:v>-1746.4</c:v>
                </c:pt>
                <c:pt idx="1363">
                  <c:v>-1746.05</c:v>
                </c:pt>
                <c:pt idx="1364">
                  <c:v>-1745.59</c:v>
                </c:pt>
                <c:pt idx="1365">
                  <c:v>-1744.85</c:v>
                </c:pt>
                <c:pt idx="1366">
                  <c:v>-1745.02</c:v>
                </c:pt>
                <c:pt idx="1367">
                  <c:v>-1745.31</c:v>
                </c:pt>
                <c:pt idx="1368">
                  <c:v>-1745.13</c:v>
                </c:pt>
                <c:pt idx="1369">
                  <c:v>-1745.31</c:v>
                </c:pt>
                <c:pt idx="1370">
                  <c:v>-1745.77</c:v>
                </c:pt>
                <c:pt idx="1371">
                  <c:v>-1747.26</c:v>
                </c:pt>
                <c:pt idx="1372">
                  <c:v>-1748.63</c:v>
                </c:pt>
                <c:pt idx="1373">
                  <c:v>-1747.89</c:v>
                </c:pt>
                <c:pt idx="1374">
                  <c:v>-1745.77</c:v>
                </c:pt>
                <c:pt idx="1375">
                  <c:v>-1743.93</c:v>
                </c:pt>
                <c:pt idx="1376">
                  <c:v>-1743.19</c:v>
                </c:pt>
                <c:pt idx="1377">
                  <c:v>-1742.84</c:v>
                </c:pt>
                <c:pt idx="1378">
                  <c:v>-1743.47</c:v>
                </c:pt>
                <c:pt idx="1379">
                  <c:v>-1744.1</c:v>
                </c:pt>
                <c:pt idx="1380">
                  <c:v>-1744.39</c:v>
                </c:pt>
                <c:pt idx="1381">
                  <c:v>-1744.68</c:v>
                </c:pt>
                <c:pt idx="1382">
                  <c:v>-1744.68</c:v>
                </c:pt>
                <c:pt idx="1383">
                  <c:v>-1744.39</c:v>
                </c:pt>
                <c:pt idx="1384">
                  <c:v>-1743.64</c:v>
                </c:pt>
                <c:pt idx="1385">
                  <c:v>-1742.84</c:v>
                </c:pt>
                <c:pt idx="1386">
                  <c:v>-1743.3</c:v>
                </c:pt>
                <c:pt idx="1387">
                  <c:v>-1743.47</c:v>
                </c:pt>
                <c:pt idx="1388">
                  <c:v>-1742.73</c:v>
                </c:pt>
                <c:pt idx="1389">
                  <c:v>-1744.22</c:v>
                </c:pt>
                <c:pt idx="1390">
                  <c:v>-1746.68</c:v>
                </c:pt>
                <c:pt idx="1391">
                  <c:v>-1747.14</c:v>
                </c:pt>
                <c:pt idx="1392">
                  <c:v>-1746.4</c:v>
                </c:pt>
                <c:pt idx="1393">
                  <c:v>-1745.77</c:v>
                </c:pt>
                <c:pt idx="1394">
                  <c:v>-1745.59</c:v>
                </c:pt>
                <c:pt idx="1395">
                  <c:v>-1745.94</c:v>
                </c:pt>
                <c:pt idx="1396">
                  <c:v>-1745.94</c:v>
                </c:pt>
                <c:pt idx="1397">
                  <c:v>-1745.94</c:v>
                </c:pt>
                <c:pt idx="1398">
                  <c:v>-1745.59</c:v>
                </c:pt>
                <c:pt idx="1399">
                  <c:v>-1745.31</c:v>
                </c:pt>
                <c:pt idx="1400">
                  <c:v>-1745.59</c:v>
                </c:pt>
                <c:pt idx="1401">
                  <c:v>-1747.26</c:v>
                </c:pt>
                <c:pt idx="1402">
                  <c:v>-1748.8</c:v>
                </c:pt>
                <c:pt idx="1403">
                  <c:v>-1747.89</c:v>
                </c:pt>
                <c:pt idx="1404">
                  <c:v>-1745.94</c:v>
                </c:pt>
                <c:pt idx="1405">
                  <c:v>-1744.22</c:v>
                </c:pt>
                <c:pt idx="1406">
                  <c:v>-1743.47</c:v>
                </c:pt>
                <c:pt idx="1407">
                  <c:v>-1743.76</c:v>
                </c:pt>
                <c:pt idx="1408">
                  <c:v>-1744.68</c:v>
                </c:pt>
                <c:pt idx="1409">
                  <c:v>-1745.48</c:v>
                </c:pt>
                <c:pt idx="1410">
                  <c:v>-1745.31</c:v>
                </c:pt>
                <c:pt idx="1411">
                  <c:v>-1744.85</c:v>
                </c:pt>
                <c:pt idx="1412">
                  <c:v>-1744.68</c:v>
                </c:pt>
                <c:pt idx="1413">
                  <c:v>-1744.68</c:v>
                </c:pt>
                <c:pt idx="1414">
                  <c:v>-1744.1</c:v>
                </c:pt>
                <c:pt idx="1415">
                  <c:v>-1743.64</c:v>
                </c:pt>
                <c:pt idx="1416">
                  <c:v>-1743.3</c:v>
                </c:pt>
                <c:pt idx="1417">
                  <c:v>-1742.55</c:v>
                </c:pt>
                <c:pt idx="1418">
                  <c:v>-1742.84</c:v>
                </c:pt>
                <c:pt idx="1419">
                  <c:v>-1744.22</c:v>
                </c:pt>
                <c:pt idx="1420">
                  <c:v>-1746.22</c:v>
                </c:pt>
                <c:pt idx="1421">
                  <c:v>-1747.14</c:v>
                </c:pt>
                <c:pt idx="1422">
                  <c:v>-1746.51</c:v>
                </c:pt>
                <c:pt idx="1423">
                  <c:v>-1745.77</c:v>
                </c:pt>
                <c:pt idx="1424">
                  <c:v>-1745.77</c:v>
                </c:pt>
                <c:pt idx="1425">
                  <c:v>-1745.48</c:v>
                </c:pt>
                <c:pt idx="1426">
                  <c:v>-1745.31</c:v>
                </c:pt>
                <c:pt idx="1427">
                  <c:v>-1745.77</c:v>
                </c:pt>
                <c:pt idx="1428">
                  <c:v>-1745.59</c:v>
                </c:pt>
                <c:pt idx="1429">
                  <c:v>-1745.31</c:v>
                </c:pt>
                <c:pt idx="1430">
                  <c:v>-1746.4</c:v>
                </c:pt>
                <c:pt idx="1431">
                  <c:v>-1747.89</c:v>
                </c:pt>
                <c:pt idx="1432">
                  <c:v>-1748.34</c:v>
                </c:pt>
                <c:pt idx="1433">
                  <c:v>-1747.43</c:v>
                </c:pt>
                <c:pt idx="1434">
                  <c:v>-1745.77</c:v>
                </c:pt>
                <c:pt idx="1435">
                  <c:v>-1744.22</c:v>
                </c:pt>
                <c:pt idx="1436">
                  <c:v>-1743.01</c:v>
                </c:pt>
                <c:pt idx="1437">
                  <c:v>-1742.84</c:v>
                </c:pt>
                <c:pt idx="1438">
                  <c:v>-1743.64</c:v>
                </c:pt>
                <c:pt idx="1439">
                  <c:v>-1744.68</c:v>
                </c:pt>
                <c:pt idx="1440">
                  <c:v>-1745.02</c:v>
                </c:pt>
                <c:pt idx="1441">
                  <c:v>-1744.85</c:v>
                </c:pt>
                <c:pt idx="1442">
                  <c:v>-1745.31</c:v>
                </c:pt>
                <c:pt idx="1443">
                  <c:v>-1745.77</c:v>
                </c:pt>
                <c:pt idx="1444">
                  <c:v>-1745.59</c:v>
                </c:pt>
                <c:pt idx="1445">
                  <c:v>-1744.85</c:v>
                </c:pt>
                <c:pt idx="1446">
                  <c:v>-1743.93</c:v>
                </c:pt>
                <c:pt idx="1447">
                  <c:v>-1743.19</c:v>
                </c:pt>
                <c:pt idx="1448">
                  <c:v>-1743.01</c:v>
                </c:pt>
                <c:pt idx="1449">
                  <c:v>-1744.1</c:v>
                </c:pt>
                <c:pt idx="1450">
                  <c:v>-1746.22</c:v>
                </c:pt>
                <c:pt idx="1451">
                  <c:v>-1746.97</c:v>
                </c:pt>
                <c:pt idx="1452">
                  <c:v>-1746.85</c:v>
                </c:pt>
                <c:pt idx="1453">
                  <c:v>-1746.51</c:v>
                </c:pt>
                <c:pt idx="1454">
                  <c:v>-1746.22</c:v>
                </c:pt>
                <c:pt idx="1455">
                  <c:v>-1745.48</c:v>
                </c:pt>
                <c:pt idx="1456">
                  <c:v>-1745.13</c:v>
                </c:pt>
                <c:pt idx="1457">
                  <c:v>-1745.13</c:v>
                </c:pt>
                <c:pt idx="1458">
                  <c:v>-1745.02</c:v>
                </c:pt>
                <c:pt idx="1459">
                  <c:v>-1745.13</c:v>
                </c:pt>
                <c:pt idx="1460">
                  <c:v>-1746.22</c:v>
                </c:pt>
                <c:pt idx="1461">
                  <c:v>-1747.71</c:v>
                </c:pt>
                <c:pt idx="1462">
                  <c:v>-1748.52</c:v>
                </c:pt>
                <c:pt idx="1463">
                  <c:v>-1746.97</c:v>
                </c:pt>
                <c:pt idx="1464">
                  <c:v>-1745.02</c:v>
                </c:pt>
                <c:pt idx="1465">
                  <c:v>-1744.1</c:v>
                </c:pt>
                <c:pt idx="1466">
                  <c:v>-1743.47</c:v>
                </c:pt>
                <c:pt idx="1467">
                  <c:v>-1743.01</c:v>
                </c:pt>
                <c:pt idx="1468">
                  <c:v>-1743.64</c:v>
                </c:pt>
                <c:pt idx="1469">
                  <c:v>-1744.68</c:v>
                </c:pt>
                <c:pt idx="1470">
                  <c:v>-1744.85</c:v>
                </c:pt>
                <c:pt idx="1471">
                  <c:v>-1744.39</c:v>
                </c:pt>
                <c:pt idx="1472">
                  <c:v>-1744.56</c:v>
                </c:pt>
                <c:pt idx="1473">
                  <c:v>-1744.85</c:v>
                </c:pt>
                <c:pt idx="1474">
                  <c:v>-1744.39</c:v>
                </c:pt>
                <c:pt idx="1475">
                  <c:v>-1743.47</c:v>
                </c:pt>
                <c:pt idx="1476">
                  <c:v>-1743.01</c:v>
                </c:pt>
                <c:pt idx="1477">
                  <c:v>-1742.84</c:v>
                </c:pt>
                <c:pt idx="1478">
                  <c:v>-1743.3</c:v>
                </c:pt>
                <c:pt idx="1479">
                  <c:v>-1744.85</c:v>
                </c:pt>
                <c:pt idx="1480">
                  <c:v>-1746.22</c:v>
                </c:pt>
                <c:pt idx="1481">
                  <c:v>-1746.85</c:v>
                </c:pt>
                <c:pt idx="1482">
                  <c:v>-1747.14</c:v>
                </c:pt>
                <c:pt idx="1483">
                  <c:v>-1745.77</c:v>
                </c:pt>
                <c:pt idx="1484">
                  <c:v>-1744.39</c:v>
                </c:pt>
                <c:pt idx="1485">
                  <c:v>-1745.13</c:v>
                </c:pt>
                <c:pt idx="1486">
                  <c:v>-1746.4</c:v>
                </c:pt>
                <c:pt idx="1487">
                  <c:v>-1746.05</c:v>
                </c:pt>
                <c:pt idx="1488">
                  <c:v>-1745.02</c:v>
                </c:pt>
                <c:pt idx="1489">
                  <c:v>-1745.31</c:v>
                </c:pt>
                <c:pt idx="1490">
                  <c:v>-1746.4</c:v>
                </c:pt>
                <c:pt idx="1491">
                  <c:v>-1746.97</c:v>
                </c:pt>
                <c:pt idx="1492">
                  <c:v>-1748.06</c:v>
                </c:pt>
                <c:pt idx="1493">
                  <c:v>-1747.43</c:v>
                </c:pt>
                <c:pt idx="1494">
                  <c:v>-1745.77</c:v>
                </c:pt>
                <c:pt idx="1495">
                  <c:v>-1744.39</c:v>
                </c:pt>
                <c:pt idx="1496">
                  <c:v>-1742.84</c:v>
                </c:pt>
                <c:pt idx="1497">
                  <c:v>-1742.84</c:v>
                </c:pt>
                <c:pt idx="1498">
                  <c:v>-1744.39</c:v>
                </c:pt>
                <c:pt idx="1499">
                  <c:v>-1744.85</c:v>
                </c:pt>
                <c:pt idx="1500">
                  <c:v>-1744.56</c:v>
                </c:pt>
                <c:pt idx="1501">
                  <c:v>-1744.56</c:v>
                </c:pt>
                <c:pt idx="1502">
                  <c:v>-1744.85</c:v>
                </c:pt>
                <c:pt idx="1503">
                  <c:v>-1745.02</c:v>
                </c:pt>
                <c:pt idx="1504">
                  <c:v>-1744.1</c:v>
                </c:pt>
                <c:pt idx="1505">
                  <c:v>-1743.19</c:v>
                </c:pt>
                <c:pt idx="1506">
                  <c:v>-1742.84</c:v>
                </c:pt>
                <c:pt idx="1507">
                  <c:v>-1742.84</c:v>
                </c:pt>
                <c:pt idx="1508">
                  <c:v>-1743.01</c:v>
                </c:pt>
                <c:pt idx="1509">
                  <c:v>-1743.93</c:v>
                </c:pt>
                <c:pt idx="1510">
                  <c:v>-1746.05</c:v>
                </c:pt>
                <c:pt idx="1511">
                  <c:v>-1747.26</c:v>
                </c:pt>
                <c:pt idx="1512">
                  <c:v>-1746.51</c:v>
                </c:pt>
                <c:pt idx="1513">
                  <c:v>-1745.77</c:v>
                </c:pt>
                <c:pt idx="1514">
                  <c:v>-1745.94</c:v>
                </c:pt>
                <c:pt idx="1515">
                  <c:v>-1745.59</c:v>
                </c:pt>
                <c:pt idx="1516">
                  <c:v>-1745.48</c:v>
                </c:pt>
                <c:pt idx="1517">
                  <c:v>-1745.77</c:v>
                </c:pt>
                <c:pt idx="1518">
                  <c:v>-1745.13</c:v>
                </c:pt>
                <c:pt idx="1519">
                  <c:v>-1745.13</c:v>
                </c:pt>
                <c:pt idx="1520">
                  <c:v>-1746.4</c:v>
                </c:pt>
                <c:pt idx="1521">
                  <c:v>-1747.6</c:v>
                </c:pt>
                <c:pt idx="1522">
                  <c:v>-1748.06</c:v>
                </c:pt>
                <c:pt idx="1523">
                  <c:v>-1747.6</c:v>
                </c:pt>
                <c:pt idx="1524">
                  <c:v>-1746.22</c:v>
                </c:pt>
                <c:pt idx="1525">
                  <c:v>-1744.56</c:v>
                </c:pt>
                <c:pt idx="1526">
                  <c:v>-1743.19</c:v>
                </c:pt>
                <c:pt idx="1527">
                  <c:v>-1743.01</c:v>
                </c:pt>
                <c:pt idx="1528">
                  <c:v>-1743.93</c:v>
                </c:pt>
                <c:pt idx="1529">
                  <c:v>-1744.68</c:v>
                </c:pt>
                <c:pt idx="1530">
                  <c:v>-1744.56</c:v>
                </c:pt>
                <c:pt idx="1531">
                  <c:v>-1744.39</c:v>
                </c:pt>
                <c:pt idx="1532">
                  <c:v>-1744.56</c:v>
                </c:pt>
                <c:pt idx="1533">
                  <c:v>-1744.68</c:v>
                </c:pt>
                <c:pt idx="1534">
                  <c:v>-1743.76</c:v>
                </c:pt>
                <c:pt idx="1535">
                  <c:v>-1743.3</c:v>
                </c:pt>
                <c:pt idx="1536">
                  <c:v>-1743.93</c:v>
                </c:pt>
                <c:pt idx="1537">
                  <c:v>-1743.64</c:v>
                </c:pt>
                <c:pt idx="1538">
                  <c:v>-1743.3</c:v>
                </c:pt>
                <c:pt idx="1539">
                  <c:v>-1744.22</c:v>
                </c:pt>
                <c:pt idx="1540">
                  <c:v>-1745.94</c:v>
                </c:pt>
                <c:pt idx="1541">
                  <c:v>-1746.85</c:v>
                </c:pt>
                <c:pt idx="1542">
                  <c:v>-1746.68</c:v>
                </c:pt>
                <c:pt idx="1543">
                  <c:v>-1746.22</c:v>
                </c:pt>
                <c:pt idx="1544">
                  <c:v>-1745.31</c:v>
                </c:pt>
                <c:pt idx="1545">
                  <c:v>-1744.85</c:v>
                </c:pt>
                <c:pt idx="1546">
                  <c:v>-1745.31</c:v>
                </c:pt>
                <c:pt idx="1547">
                  <c:v>-1745.77</c:v>
                </c:pt>
                <c:pt idx="1548">
                  <c:v>-1746.05</c:v>
                </c:pt>
                <c:pt idx="1549">
                  <c:v>-1746.05</c:v>
                </c:pt>
                <c:pt idx="1550">
                  <c:v>-1746.05</c:v>
                </c:pt>
                <c:pt idx="1551">
                  <c:v>-1747.6</c:v>
                </c:pt>
                <c:pt idx="1552">
                  <c:v>-1748.52</c:v>
                </c:pt>
                <c:pt idx="1553">
                  <c:v>-1747.14</c:v>
                </c:pt>
                <c:pt idx="1554">
                  <c:v>-1745.59</c:v>
                </c:pt>
                <c:pt idx="1555">
                  <c:v>-1744.1</c:v>
                </c:pt>
                <c:pt idx="1556">
                  <c:v>-1743.01</c:v>
                </c:pt>
                <c:pt idx="1557">
                  <c:v>-1743.3</c:v>
                </c:pt>
                <c:pt idx="1558">
                  <c:v>-1743.76</c:v>
                </c:pt>
                <c:pt idx="1559">
                  <c:v>-1744.22</c:v>
                </c:pt>
                <c:pt idx="1560">
                  <c:v>-1744.39</c:v>
                </c:pt>
                <c:pt idx="1561">
                  <c:v>-1744.68</c:v>
                </c:pt>
                <c:pt idx="1562">
                  <c:v>-1745.59</c:v>
                </c:pt>
                <c:pt idx="1563">
                  <c:v>-1746.05</c:v>
                </c:pt>
                <c:pt idx="1564">
                  <c:v>-1745.31</c:v>
                </c:pt>
                <c:pt idx="1565">
                  <c:v>-1744.39</c:v>
                </c:pt>
                <c:pt idx="1566">
                  <c:v>-1743.3</c:v>
                </c:pt>
                <c:pt idx="1567">
                  <c:v>-1742.73</c:v>
                </c:pt>
                <c:pt idx="1568">
                  <c:v>-1743.01</c:v>
                </c:pt>
                <c:pt idx="1569">
                  <c:v>-1743.93</c:v>
                </c:pt>
                <c:pt idx="1570">
                  <c:v>-1745.31</c:v>
                </c:pt>
                <c:pt idx="1571">
                  <c:v>-1746.68</c:v>
                </c:pt>
                <c:pt idx="1572">
                  <c:v>-1746.97</c:v>
                </c:pt>
                <c:pt idx="1573">
                  <c:v>-1746.4</c:v>
                </c:pt>
                <c:pt idx="1574">
                  <c:v>-1745.77</c:v>
                </c:pt>
                <c:pt idx="1575">
                  <c:v>-1745.77</c:v>
                </c:pt>
                <c:pt idx="1576">
                  <c:v>-1745.31</c:v>
                </c:pt>
                <c:pt idx="1577">
                  <c:v>-1745.31</c:v>
                </c:pt>
                <c:pt idx="1578">
                  <c:v>-1745.48</c:v>
                </c:pt>
                <c:pt idx="1579">
                  <c:v>-1745.31</c:v>
                </c:pt>
                <c:pt idx="1580">
                  <c:v>-1745.77</c:v>
                </c:pt>
                <c:pt idx="1581">
                  <c:v>-1747.14</c:v>
                </c:pt>
                <c:pt idx="1582">
                  <c:v>-1748.34</c:v>
                </c:pt>
                <c:pt idx="1583">
                  <c:v>-1747.6</c:v>
                </c:pt>
                <c:pt idx="1584">
                  <c:v>-1745.48</c:v>
                </c:pt>
                <c:pt idx="1585">
                  <c:v>-1743.93</c:v>
                </c:pt>
                <c:pt idx="1586">
                  <c:v>-1743.64</c:v>
                </c:pt>
                <c:pt idx="1587">
                  <c:v>-1743.64</c:v>
                </c:pt>
                <c:pt idx="1588">
                  <c:v>-1743.76</c:v>
                </c:pt>
                <c:pt idx="1589">
                  <c:v>-1744.39</c:v>
                </c:pt>
                <c:pt idx="1590">
                  <c:v>-1744.68</c:v>
                </c:pt>
                <c:pt idx="1591">
                  <c:v>-1744.56</c:v>
                </c:pt>
                <c:pt idx="1592">
                  <c:v>-1744.56</c:v>
                </c:pt>
                <c:pt idx="1593">
                  <c:v>-1744.85</c:v>
                </c:pt>
                <c:pt idx="1594">
                  <c:v>-1744.39</c:v>
                </c:pt>
                <c:pt idx="1595">
                  <c:v>-1743.3</c:v>
                </c:pt>
                <c:pt idx="1596">
                  <c:v>-1742.73</c:v>
                </c:pt>
                <c:pt idx="1597">
                  <c:v>-1742.38</c:v>
                </c:pt>
                <c:pt idx="1598">
                  <c:v>-1743.3</c:v>
                </c:pt>
                <c:pt idx="1599">
                  <c:v>-1745.02</c:v>
                </c:pt>
                <c:pt idx="1600">
                  <c:v>-1746.51</c:v>
                </c:pt>
                <c:pt idx="1601">
                  <c:v>-1747.14</c:v>
                </c:pt>
                <c:pt idx="1602">
                  <c:v>-1746.97</c:v>
                </c:pt>
                <c:pt idx="1603">
                  <c:v>-1746.05</c:v>
                </c:pt>
                <c:pt idx="1604">
                  <c:v>-1745.31</c:v>
                </c:pt>
                <c:pt idx="1605">
                  <c:v>-1745.48</c:v>
                </c:pt>
                <c:pt idx="1606">
                  <c:v>-1746.22</c:v>
                </c:pt>
                <c:pt idx="1607">
                  <c:v>-1745.77</c:v>
                </c:pt>
                <c:pt idx="1608">
                  <c:v>-1745.48</c:v>
                </c:pt>
                <c:pt idx="1609">
                  <c:v>-1745.77</c:v>
                </c:pt>
                <c:pt idx="1610">
                  <c:v>-1746.51</c:v>
                </c:pt>
                <c:pt idx="1611">
                  <c:v>-1747.71</c:v>
                </c:pt>
                <c:pt idx="1612">
                  <c:v>-1748.52</c:v>
                </c:pt>
                <c:pt idx="1613">
                  <c:v>-1747.43</c:v>
                </c:pt>
                <c:pt idx="1614">
                  <c:v>-1745.13</c:v>
                </c:pt>
                <c:pt idx="1615">
                  <c:v>-1744.22</c:v>
                </c:pt>
                <c:pt idx="1616">
                  <c:v>-1743.47</c:v>
                </c:pt>
                <c:pt idx="1617">
                  <c:v>-1743.01</c:v>
                </c:pt>
                <c:pt idx="1618">
                  <c:v>-1743.64</c:v>
                </c:pt>
                <c:pt idx="1619">
                  <c:v>-1743.76</c:v>
                </c:pt>
                <c:pt idx="1620">
                  <c:v>-1743.93</c:v>
                </c:pt>
                <c:pt idx="1621">
                  <c:v>-1744.56</c:v>
                </c:pt>
                <c:pt idx="1622">
                  <c:v>-1745.02</c:v>
                </c:pt>
                <c:pt idx="1623">
                  <c:v>-1744.85</c:v>
                </c:pt>
                <c:pt idx="1624">
                  <c:v>-1744.56</c:v>
                </c:pt>
                <c:pt idx="1625">
                  <c:v>-1743.3</c:v>
                </c:pt>
                <c:pt idx="1626">
                  <c:v>-1742.38</c:v>
                </c:pt>
                <c:pt idx="1627">
                  <c:v>-1743.01</c:v>
                </c:pt>
                <c:pt idx="1628">
                  <c:v>-1743.76</c:v>
                </c:pt>
                <c:pt idx="1629">
                  <c:v>-1743.93</c:v>
                </c:pt>
                <c:pt idx="1630">
                  <c:v>-1745.13</c:v>
                </c:pt>
                <c:pt idx="1631">
                  <c:v>-1747.14</c:v>
                </c:pt>
                <c:pt idx="1632">
                  <c:v>-1747.14</c:v>
                </c:pt>
                <c:pt idx="1633">
                  <c:v>-1746.05</c:v>
                </c:pt>
                <c:pt idx="1634">
                  <c:v>-1745.59</c:v>
                </c:pt>
                <c:pt idx="1635">
                  <c:v>-1745.77</c:v>
                </c:pt>
                <c:pt idx="1636">
                  <c:v>-1746.4</c:v>
                </c:pt>
                <c:pt idx="1637">
                  <c:v>-1746.68</c:v>
                </c:pt>
                <c:pt idx="1638">
                  <c:v>-1746.85</c:v>
                </c:pt>
                <c:pt idx="1639">
                  <c:v>-1746.51</c:v>
                </c:pt>
                <c:pt idx="1640">
                  <c:v>-1746.4</c:v>
                </c:pt>
                <c:pt idx="1641">
                  <c:v>-1747.14</c:v>
                </c:pt>
                <c:pt idx="1642">
                  <c:v>-1748.06</c:v>
                </c:pt>
                <c:pt idx="1643">
                  <c:v>-1747.6</c:v>
                </c:pt>
                <c:pt idx="1644">
                  <c:v>-1745.31</c:v>
                </c:pt>
                <c:pt idx="1645">
                  <c:v>-1743.93</c:v>
                </c:pt>
                <c:pt idx="1646">
                  <c:v>-1743.76</c:v>
                </c:pt>
                <c:pt idx="1647">
                  <c:v>-1743.93</c:v>
                </c:pt>
                <c:pt idx="1648">
                  <c:v>-1744.22</c:v>
                </c:pt>
                <c:pt idx="1649">
                  <c:v>-1744.68</c:v>
                </c:pt>
                <c:pt idx="1650">
                  <c:v>-1744.85</c:v>
                </c:pt>
                <c:pt idx="1651">
                  <c:v>-1744.56</c:v>
                </c:pt>
                <c:pt idx="1652">
                  <c:v>-1744.56</c:v>
                </c:pt>
                <c:pt idx="1653">
                  <c:v>-1744.68</c:v>
                </c:pt>
                <c:pt idx="1654">
                  <c:v>-1744.39</c:v>
                </c:pt>
                <c:pt idx="1655">
                  <c:v>-1743.3</c:v>
                </c:pt>
                <c:pt idx="1656">
                  <c:v>-1742.38</c:v>
                </c:pt>
                <c:pt idx="1657">
                  <c:v>-1742.38</c:v>
                </c:pt>
                <c:pt idx="1658">
                  <c:v>-1742.73</c:v>
                </c:pt>
                <c:pt idx="1659">
                  <c:v>-1743.93</c:v>
                </c:pt>
                <c:pt idx="1660">
                  <c:v>-1745.94</c:v>
                </c:pt>
                <c:pt idx="1661">
                  <c:v>-1747.14</c:v>
                </c:pt>
                <c:pt idx="1662">
                  <c:v>-1746.51</c:v>
                </c:pt>
                <c:pt idx="1663">
                  <c:v>-1745.94</c:v>
                </c:pt>
                <c:pt idx="1664">
                  <c:v>-1745.59</c:v>
                </c:pt>
                <c:pt idx="1665">
                  <c:v>-1745.13</c:v>
                </c:pt>
                <c:pt idx="1666">
                  <c:v>-1745.48</c:v>
                </c:pt>
                <c:pt idx="1667">
                  <c:v>-1745.48</c:v>
                </c:pt>
                <c:pt idx="1668">
                  <c:v>-1744.85</c:v>
                </c:pt>
                <c:pt idx="1669">
                  <c:v>-1745.31</c:v>
                </c:pt>
                <c:pt idx="1670">
                  <c:v>-1746.68</c:v>
                </c:pt>
                <c:pt idx="1671">
                  <c:v>-1747.6</c:v>
                </c:pt>
                <c:pt idx="1672">
                  <c:v>-1748.17</c:v>
                </c:pt>
                <c:pt idx="1673">
                  <c:v>-1747.43</c:v>
                </c:pt>
                <c:pt idx="1674">
                  <c:v>-1745.59</c:v>
                </c:pt>
                <c:pt idx="1675">
                  <c:v>-1744.1</c:v>
                </c:pt>
                <c:pt idx="1676">
                  <c:v>-1743.01</c:v>
                </c:pt>
                <c:pt idx="1677">
                  <c:v>-1743.01</c:v>
                </c:pt>
                <c:pt idx="1678">
                  <c:v>-1743.93</c:v>
                </c:pt>
                <c:pt idx="1679">
                  <c:v>-1744.1</c:v>
                </c:pt>
                <c:pt idx="1680">
                  <c:v>-1744.39</c:v>
                </c:pt>
                <c:pt idx="1681">
                  <c:v>-1744.68</c:v>
                </c:pt>
                <c:pt idx="1682">
                  <c:v>-1744.56</c:v>
                </c:pt>
                <c:pt idx="1683">
                  <c:v>-1744.68</c:v>
                </c:pt>
                <c:pt idx="1684">
                  <c:v>-1744.1</c:v>
                </c:pt>
                <c:pt idx="1685">
                  <c:v>-1743.3</c:v>
                </c:pt>
                <c:pt idx="1686">
                  <c:v>-1743.47</c:v>
                </c:pt>
                <c:pt idx="1687">
                  <c:v>-1743.19</c:v>
                </c:pt>
                <c:pt idx="1688">
                  <c:v>-1742.73</c:v>
                </c:pt>
                <c:pt idx="1689">
                  <c:v>-1743.76</c:v>
                </c:pt>
                <c:pt idx="1690">
                  <c:v>-1746.05</c:v>
                </c:pt>
                <c:pt idx="1691">
                  <c:v>-1747.26</c:v>
                </c:pt>
                <c:pt idx="1692">
                  <c:v>-1746.97</c:v>
                </c:pt>
                <c:pt idx="1693">
                  <c:v>-1745.94</c:v>
                </c:pt>
                <c:pt idx="1694">
                  <c:v>-1745.13</c:v>
                </c:pt>
                <c:pt idx="1695">
                  <c:v>-1744.85</c:v>
                </c:pt>
                <c:pt idx="1696">
                  <c:v>-1745.31</c:v>
                </c:pt>
                <c:pt idx="1697">
                  <c:v>-1745.48</c:v>
                </c:pt>
                <c:pt idx="1698">
                  <c:v>-1745.02</c:v>
                </c:pt>
                <c:pt idx="1699">
                  <c:v>-1745.13</c:v>
                </c:pt>
                <c:pt idx="1700">
                  <c:v>-1746.05</c:v>
                </c:pt>
                <c:pt idx="1701">
                  <c:v>-1747.89</c:v>
                </c:pt>
                <c:pt idx="1702">
                  <c:v>-1748.63</c:v>
                </c:pt>
                <c:pt idx="1703">
                  <c:v>-1747.6</c:v>
                </c:pt>
                <c:pt idx="1704">
                  <c:v>-1745.94</c:v>
                </c:pt>
                <c:pt idx="1705">
                  <c:v>-1744.56</c:v>
                </c:pt>
                <c:pt idx="1706">
                  <c:v>-1743.19</c:v>
                </c:pt>
                <c:pt idx="1707">
                  <c:v>-1742.84</c:v>
                </c:pt>
                <c:pt idx="1708">
                  <c:v>-1743.76</c:v>
                </c:pt>
                <c:pt idx="1709">
                  <c:v>-1744.68</c:v>
                </c:pt>
                <c:pt idx="1710">
                  <c:v>-1745.02</c:v>
                </c:pt>
                <c:pt idx="1711">
                  <c:v>-1744.85</c:v>
                </c:pt>
                <c:pt idx="1712">
                  <c:v>-1744.68</c:v>
                </c:pt>
                <c:pt idx="1713">
                  <c:v>-1744.85</c:v>
                </c:pt>
                <c:pt idx="1714">
                  <c:v>-1744.39</c:v>
                </c:pt>
                <c:pt idx="1715">
                  <c:v>-1743.47</c:v>
                </c:pt>
                <c:pt idx="1716">
                  <c:v>-1742.55</c:v>
                </c:pt>
                <c:pt idx="1717">
                  <c:v>-1742.27</c:v>
                </c:pt>
                <c:pt idx="1718">
                  <c:v>-1743.64</c:v>
                </c:pt>
                <c:pt idx="1719">
                  <c:v>-1745.48</c:v>
                </c:pt>
                <c:pt idx="1720">
                  <c:v>-1746.51</c:v>
                </c:pt>
                <c:pt idx="1721">
                  <c:v>-1746.85</c:v>
                </c:pt>
                <c:pt idx="1722">
                  <c:v>-1746.85</c:v>
                </c:pt>
                <c:pt idx="1723">
                  <c:v>-1746.22</c:v>
                </c:pt>
                <c:pt idx="1724">
                  <c:v>-1745.48</c:v>
                </c:pt>
                <c:pt idx="1725">
                  <c:v>-1745.13</c:v>
                </c:pt>
                <c:pt idx="1726">
                  <c:v>-1744.85</c:v>
                </c:pt>
                <c:pt idx="1727">
                  <c:v>-1744.85</c:v>
                </c:pt>
                <c:pt idx="1728">
                  <c:v>-1745.77</c:v>
                </c:pt>
                <c:pt idx="1729">
                  <c:v>-1746.97</c:v>
                </c:pt>
                <c:pt idx="1730">
                  <c:v>-1746.97</c:v>
                </c:pt>
                <c:pt idx="1731">
                  <c:v>-1747.6</c:v>
                </c:pt>
                <c:pt idx="1732">
                  <c:v>-1748.63</c:v>
                </c:pt>
                <c:pt idx="1733">
                  <c:v>-1747.43</c:v>
                </c:pt>
                <c:pt idx="1734">
                  <c:v>-1745.77</c:v>
                </c:pt>
                <c:pt idx="1735">
                  <c:v>-1744.56</c:v>
                </c:pt>
                <c:pt idx="1736">
                  <c:v>-1743.19</c:v>
                </c:pt>
                <c:pt idx="1737">
                  <c:v>-1743.01</c:v>
                </c:pt>
                <c:pt idx="1738">
                  <c:v>-1744.22</c:v>
                </c:pt>
                <c:pt idx="1739">
                  <c:v>-1744.68</c:v>
                </c:pt>
                <c:pt idx="1740">
                  <c:v>-1744.56</c:v>
                </c:pt>
                <c:pt idx="1741">
                  <c:v>-1744.85</c:v>
                </c:pt>
                <c:pt idx="1742">
                  <c:v>-1745.02</c:v>
                </c:pt>
                <c:pt idx="1743">
                  <c:v>-1744.68</c:v>
                </c:pt>
                <c:pt idx="1744">
                  <c:v>-1744.39</c:v>
                </c:pt>
                <c:pt idx="1745">
                  <c:v>-1743.47</c:v>
                </c:pt>
                <c:pt idx="1746">
                  <c:v>-1742.84</c:v>
                </c:pt>
                <c:pt idx="1747">
                  <c:v>-1742.73</c:v>
                </c:pt>
                <c:pt idx="1748">
                  <c:v>-1743.19</c:v>
                </c:pt>
                <c:pt idx="1749">
                  <c:v>-1744.1</c:v>
                </c:pt>
                <c:pt idx="1750">
                  <c:v>-1745.77</c:v>
                </c:pt>
                <c:pt idx="1751">
                  <c:v>-1747.14</c:v>
                </c:pt>
                <c:pt idx="1752">
                  <c:v>-1746.4</c:v>
                </c:pt>
                <c:pt idx="1753">
                  <c:v>-1745.59</c:v>
                </c:pt>
                <c:pt idx="1754">
                  <c:v>-1745.31</c:v>
                </c:pt>
                <c:pt idx="1755">
                  <c:v>-1746.05</c:v>
                </c:pt>
                <c:pt idx="1756">
                  <c:v>-1746.97</c:v>
                </c:pt>
                <c:pt idx="1757">
                  <c:v>-1746.85</c:v>
                </c:pt>
                <c:pt idx="1758">
                  <c:v>-1746.22</c:v>
                </c:pt>
                <c:pt idx="1759">
                  <c:v>-1745.94</c:v>
                </c:pt>
                <c:pt idx="1760">
                  <c:v>-1746.85</c:v>
                </c:pt>
                <c:pt idx="1761">
                  <c:v>-1748.17</c:v>
                </c:pt>
                <c:pt idx="1762">
                  <c:v>-1748.34</c:v>
                </c:pt>
                <c:pt idx="1763">
                  <c:v>-1747.14</c:v>
                </c:pt>
                <c:pt idx="1764">
                  <c:v>-1745.31</c:v>
                </c:pt>
                <c:pt idx="1765">
                  <c:v>-1744.1</c:v>
                </c:pt>
                <c:pt idx="1766">
                  <c:v>-1742.84</c:v>
                </c:pt>
                <c:pt idx="1767">
                  <c:v>-1743.01</c:v>
                </c:pt>
                <c:pt idx="1768">
                  <c:v>-1744.22</c:v>
                </c:pt>
                <c:pt idx="1769">
                  <c:v>-1744.1</c:v>
                </c:pt>
                <c:pt idx="1770">
                  <c:v>-1744.1</c:v>
                </c:pt>
                <c:pt idx="1771">
                  <c:v>-1744.68</c:v>
                </c:pt>
                <c:pt idx="1772">
                  <c:v>-1744.85</c:v>
                </c:pt>
                <c:pt idx="1773">
                  <c:v>-1744.56</c:v>
                </c:pt>
                <c:pt idx="1774">
                  <c:v>-1743.76</c:v>
                </c:pt>
                <c:pt idx="1775">
                  <c:v>-1743.3</c:v>
                </c:pt>
                <c:pt idx="1776">
                  <c:v>-1742.84</c:v>
                </c:pt>
                <c:pt idx="1777">
                  <c:v>-1742.73</c:v>
                </c:pt>
                <c:pt idx="1778">
                  <c:v>-1743.3</c:v>
                </c:pt>
                <c:pt idx="1779">
                  <c:v>-1744.1</c:v>
                </c:pt>
                <c:pt idx="1780">
                  <c:v>-1745.31</c:v>
                </c:pt>
                <c:pt idx="1781">
                  <c:v>-1746.85</c:v>
                </c:pt>
                <c:pt idx="1782">
                  <c:v>-1746.97</c:v>
                </c:pt>
                <c:pt idx="1783">
                  <c:v>-1745.94</c:v>
                </c:pt>
                <c:pt idx="1784">
                  <c:v>-1745.13</c:v>
                </c:pt>
                <c:pt idx="1785">
                  <c:v>-1745.02</c:v>
                </c:pt>
                <c:pt idx="1786">
                  <c:v>-1745.02</c:v>
                </c:pt>
                <c:pt idx="1787">
                  <c:v>-1745.13</c:v>
                </c:pt>
                <c:pt idx="1788">
                  <c:v>-1745.31</c:v>
                </c:pt>
                <c:pt idx="1789">
                  <c:v>-1745.48</c:v>
                </c:pt>
                <c:pt idx="1790">
                  <c:v>-1746.22</c:v>
                </c:pt>
                <c:pt idx="1791">
                  <c:v>-1747.26</c:v>
                </c:pt>
                <c:pt idx="1792">
                  <c:v>-1748.52</c:v>
                </c:pt>
                <c:pt idx="1793">
                  <c:v>-1748.17</c:v>
                </c:pt>
                <c:pt idx="1794">
                  <c:v>-1745.94</c:v>
                </c:pt>
                <c:pt idx="1795">
                  <c:v>-1744.56</c:v>
                </c:pt>
                <c:pt idx="1796">
                  <c:v>-1743.76</c:v>
                </c:pt>
                <c:pt idx="1797">
                  <c:v>-1743.01</c:v>
                </c:pt>
                <c:pt idx="1798">
                  <c:v>-1743.64</c:v>
                </c:pt>
                <c:pt idx="1799">
                  <c:v>-1744.56</c:v>
                </c:pt>
                <c:pt idx="1800">
                  <c:v>-1744.56</c:v>
                </c:pt>
                <c:pt idx="1801">
                  <c:v>-1744.39</c:v>
                </c:pt>
                <c:pt idx="1802">
                  <c:v>-1744.56</c:v>
                </c:pt>
                <c:pt idx="1803">
                  <c:v>-1745.02</c:v>
                </c:pt>
                <c:pt idx="1804">
                  <c:v>-1744.39</c:v>
                </c:pt>
                <c:pt idx="1805">
                  <c:v>-1743.01</c:v>
                </c:pt>
                <c:pt idx="1806">
                  <c:v>-1742.73</c:v>
                </c:pt>
                <c:pt idx="1807">
                  <c:v>-1743.3</c:v>
                </c:pt>
                <c:pt idx="1808">
                  <c:v>-1743.19</c:v>
                </c:pt>
                <c:pt idx="1809">
                  <c:v>-1743.64</c:v>
                </c:pt>
                <c:pt idx="1810">
                  <c:v>-1745.94</c:v>
                </c:pt>
                <c:pt idx="1811">
                  <c:v>-1747.6</c:v>
                </c:pt>
                <c:pt idx="1812">
                  <c:v>-1746.68</c:v>
                </c:pt>
                <c:pt idx="1813">
                  <c:v>-1745.31</c:v>
                </c:pt>
                <c:pt idx="1814">
                  <c:v>-1745.13</c:v>
                </c:pt>
                <c:pt idx="1815">
                  <c:v>-1745.02</c:v>
                </c:pt>
                <c:pt idx="1816">
                  <c:v>-1745.13</c:v>
                </c:pt>
                <c:pt idx="1817">
                  <c:v>-1745.48</c:v>
                </c:pt>
                <c:pt idx="1818">
                  <c:v>-1745.13</c:v>
                </c:pt>
                <c:pt idx="1819">
                  <c:v>-1745.13</c:v>
                </c:pt>
                <c:pt idx="1820">
                  <c:v>-1746.05</c:v>
                </c:pt>
                <c:pt idx="1821">
                  <c:v>-1746.97</c:v>
                </c:pt>
                <c:pt idx="1822">
                  <c:v>-1747.71</c:v>
                </c:pt>
                <c:pt idx="1823">
                  <c:v>-1747.71</c:v>
                </c:pt>
                <c:pt idx="1824">
                  <c:v>-1746.05</c:v>
                </c:pt>
                <c:pt idx="1825">
                  <c:v>-1744.1</c:v>
                </c:pt>
                <c:pt idx="1826">
                  <c:v>-1743.3</c:v>
                </c:pt>
                <c:pt idx="1827">
                  <c:v>-1742.73</c:v>
                </c:pt>
                <c:pt idx="1828">
                  <c:v>-1742.73</c:v>
                </c:pt>
                <c:pt idx="1829">
                  <c:v>-1743.47</c:v>
                </c:pt>
                <c:pt idx="1830">
                  <c:v>-1743.64</c:v>
                </c:pt>
                <c:pt idx="1831">
                  <c:v>-1743.64</c:v>
                </c:pt>
                <c:pt idx="1832">
                  <c:v>-1744.1</c:v>
                </c:pt>
                <c:pt idx="1833">
                  <c:v>-1744.39</c:v>
                </c:pt>
                <c:pt idx="1834">
                  <c:v>-1743.93</c:v>
                </c:pt>
                <c:pt idx="1835">
                  <c:v>-1742.38</c:v>
                </c:pt>
                <c:pt idx="1836">
                  <c:v>-1741.92</c:v>
                </c:pt>
                <c:pt idx="1837">
                  <c:v>-1742.27</c:v>
                </c:pt>
                <c:pt idx="1838">
                  <c:v>-1742.55</c:v>
                </c:pt>
                <c:pt idx="1839">
                  <c:v>-1743.47</c:v>
                </c:pt>
                <c:pt idx="1840">
                  <c:v>-1745.13</c:v>
                </c:pt>
                <c:pt idx="1841">
                  <c:v>-1746.4</c:v>
                </c:pt>
                <c:pt idx="1842">
                  <c:v>-1746.22</c:v>
                </c:pt>
                <c:pt idx="1843">
                  <c:v>-1745.31</c:v>
                </c:pt>
                <c:pt idx="1844">
                  <c:v>-1744.68</c:v>
                </c:pt>
                <c:pt idx="1845">
                  <c:v>-1744.56</c:v>
                </c:pt>
                <c:pt idx="1846">
                  <c:v>-1744.85</c:v>
                </c:pt>
                <c:pt idx="1847">
                  <c:v>-1745.02</c:v>
                </c:pt>
                <c:pt idx="1848">
                  <c:v>-1744.39</c:v>
                </c:pt>
                <c:pt idx="1849">
                  <c:v>-1744.22</c:v>
                </c:pt>
                <c:pt idx="1850">
                  <c:v>-1745.59</c:v>
                </c:pt>
                <c:pt idx="1851">
                  <c:v>-1746.85</c:v>
                </c:pt>
                <c:pt idx="1852">
                  <c:v>-1747.43</c:v>
                </c:pt>
                <c:pt idx="1853">
                  <c:v>-1746.85</c:v>
                </c:pt>
                <c:pt idx="1854">
                  <c:v>-1745.02</c:v>
                </c:pt>
                <c:pt idx="1855">
                  <c:v>-1743.76</c:v>
                </c:pt>
                <c:pt idx="1856">
                  <c:v>-1743.3</c:v>
                </c:pt>
                <c:pt idx="1857">
                  <c:v>-1743.19</c:v>
                </c:pt>
                <c:pt idx="1858">
                  <c:v>-1743.76</c:v>
                </c:pt>
                <c:pt idx="1859">
                  <c:v>-1744.1</c:v>
                </c:pt>
                <c:pt idx="1860">
                  <c:v>-1743.76</c:v>
                </c:pt>
                <c:pt idx="1861">
                  <c:v>-1743.76</c:v>
                </c:pt>
                <c:pt idx="1862">
                  <c:v>-1743.93</c:v>
                </c:pt>
                <c:pt idx="1863">
                  <c:v>-1743.93</c:v>
                </c:pt>
                <c:pt idx="1864">
                  <c:v>-1743.19</c:v>
                </c:pt>
                <c:pt idx="1865">
                  <c:v>-1742.55</c:v>
                </c:pt>
                <c:pt idx="1866">
                  <c:v>-1742.73</c:v>
                </c:pt>
                <c:pt idx="1867">
                  <c:v>-1742.55</c:v>
                </c:pt>
                <c:pt idx="1868">
                  <c:v>-1743.01</c:v>
                </c:pt>
                <c:pt idx="1869">
                  <c:v>-1743.76</c:v>
                </c:pt>
                <c:pt idx="1870">
                  <c:v>-1744.85</c:v>
                </c:pt>
                <c:pt idx="1871">
                  <c:v>-1746.4</c:v>
                </c:pt>
                <c:pt idx="1872">
                  <c:v>-1746.22</c:v>
                </c:pt>
                <c:pt idx="1873">
                  <c:v>-1745.13</c:v>
                </c:pt>
                <c:pt idx="1874">
                  <c:v>-1744.85</c:v>
                </c:pt>
                <c:pt idx="1875">
                  <c:v>-1745.02</c:v>
                </c:pt>
                <c:pt idx="1876">
                  <c:v>-1745.48</c:v>
                </c:pt>
                <c:pt idx="1877">
                  <c:v>-1745.94</c:v>
                </c:pt>
                <c:pt idx="1878">
                  <c:v>-1745.48</c:v>
                </c:pt>
                <c:pt idx="1879">
                  <c:v>-1745.13</c:v>
                </c:pt>
                <c:pt idx="1880">
                  <c:v>-1745.77</c:v>
                </c:pt>
                <c:pt idx="1881">
                  <c:v>-1746.97</c:v>
                </c:pt>
                <c:pt idx="1882">
                  <c:v>-1747.43</c:v>
                </c:pt>
                <c:pt idx="1883">
                  <c:v>-1746.51</c:v>
                </c:pt>
                <c:pt idx="1884">
                  <c:v>-1745.31</c:v>
                </c:pt>
                <c:pt idx="1885">
                  <c:v>-1743.93</c:v>
                </c:pt>
                <c:pt idx="1886">
                  <c:v>-1742.55</c:v>
                </c:pt>
                <c:pt idx="1887">
                  <c:v>-1742.55</c:v>
                </c:pt>
                <c:pt idx="1888">
                  <c:v>-1743.64</c:v>
                </c:pt>
                <c:pt idx="1889">
                  <c:v>-1744.1</c:v>
                </c:pt>
                <c:pt idx="1890">
                  <c:v>-1743.76</c:v>
                </c:pt>
                <c:pt idx="1891">
                  <c:v>-1744.1</c:v>
                </c:pt>
                <c:pt idx="1892">
                  <c:v>-1744.1</c:v>
                </c:pt>
                <c:pt idx="1893">
                  <c:v>-1743.93</c:v>
                </c:pt>
                <c:pt idx="1894">
                  <c:v>-1743.64</c:v>
                </c:pt>
                <c:pt idx="1895">
                  <c:v>-1742.73</c:v>
                </c:pt>
                <c:pt idx="1896">
                  <c:v>-1742.38</c:v>
                </c:pt>
                <c:pt idx="1897">
                  <c:v>-1742.84</c:v>
                </c:pt>
                <c:pt idx="1898">
                  <c:v>-1743.19</c:v>
                </c:pt>
                <c:pt idx="1899">
                  <c:v>-1743.64</c:v>
                </c:pt>
                <c:pt idx="1900">
                  <c:v>-1745.13</c:v>
                </c:pt>
                <c:pt idx="1901">
                  <c:v>-1746.68</c:v>
                </c:pt>
                <c:pt idx="1902">
                  <c:v>-1746.4</c:v>
                </c:pt>
                <c:pt idx="1903">
                  <c:v>-1745.59</c:v>
                </c:pt>
                <c:pt idx="1904">
                  <c:v>-1745.31</c:v>
                </c:pt>
                <c:pt idx="1905">
                  <c:v>-1745.13</c:v>
                </c:pt>
                <c:pt idx="1906">
                  <c:v>-1745.13</c:v>
                </c:pt>
                <c:pt idx="1907">
                  <c:v>-1745.13</c:v>
                </c:pt>
                <c:pt idx="1908">
                  <c:v>-1745.02</c:v>
                </c:pt>
                <c:pt idx="1909">
                  <c:v>-1744.85</c:v>
                </c:pt>
                <c:pt idx="1910">
                  <c:v>-1745.59</c:v>
                </c:pt>
                <c:pt idx="1911">
                  <c:v>-1747.26</c:v>
                </c:pt>
                <c:pt idx="1912">
                  <c:v>-1747.89</c:v>
                </c:pt>
                <c:pt idx="1913">
                  <c:v>-1747.43</c:v>
                </c:pt>
                <c:pt idx="1914">
                  <c:v>-1746.22</c:v>
                </c:pt>
                <c:pt idx="1915">
                  <c:v>-1744.68</c:v>
                </c:pt>
                <c:pt idx="1916">
                  <c:v>-1743.47</c:v>
                </c:pt>
                <c:pt idx="1917">
                  <c:v>-1742.73</c:v>
                </c:pt>
                <c:pt idx="1918">
                  <c:v>-1742.73</c:v>
                </c:pt>
                <c:pt idx="1919">
                  <c:v>-1743.3</c:v>
                </c:pt>
                <c:pt idx="1920">
                  <c:v>-1744.1</c:v>
                </c:pt>
                <c:pt idx="1921">
                  <c:v>-1744.1</c:v>
                </c:pt>
                <c:pt idx="1922">
                  <c:v>-1744.1</c:v>
                </c:pt>
                <c:pt idx="1923">
                  <c:v>-1744.22</c:v>
                </c:pt>
                <c:pt idx="1924">
                  <c:v>-1743.47</c:v>
                </c:pt>
                <c:pt idx="1925">
                  <c:v>-1742.38</c:v>
                </c:pt>
                <c:pt idx="1926">
                  <c:v>-1742.38</c:v>
                </c:pt>
                <c:pt idx="1927">
                  <c:v>-1742.55</c:v>
                </c:pt>
                <c:pt idx="1928">
                  <c:v>-1742.38</c:v>
                </c:pt>
                <c:pt idx="1929">
                  <c:v>-1743.01</c:v>
                </c:pt>
                <c:pt idx="1930">
                  <c:v>-1744.68</c:v>
                </c:pt>
                <c:pt idx="1931">
                  <c:v>-1746.22</c:v>
                </c:pt>
                <c:pt idx="1932">
                  <c:v>-1746.22</c:v>
                </c:pt>
                <c:pt idx="1933">
                  <c:v>-1745.48</c:v>
                </c:pt>
                <c:pt idx="1934">
                  <c:v>-1745.02</c:v>
                </c:pt>
                <c:pt idx="1935">
                  <c:v>-1745.02</c:v>
                </c:pt>
                <c:pt idx="1936">
                  <c:v>-1744.85</c:v>
                </c:pt>
                <c:pt idx="1937">
                  <c:v>-1745.02</c:v>
                </c:pt>
                <c:pt idx="1938">
                  <c:v>-1745.02</c:v>
                </c:pt>
                <c:pt idx="1939">
                  <c:v>-1744.68</c:v>
                </c:pt>
                <c:pt idx="1940">
                  <c:v>-1745.31</c:v>
                </c:pt>
                <c:pt idx="1941">
                  <c:v>-1746.51</c:v>
                </c:pt>
                <c:pt idx="1942">
                  <c:v>-1747.43</c:v>
                </c:pt>
                <c:pt idx="1943">
                  <c:v>-1746.85</c:v>
                </c:pt>
                <c:pt idx="1944">
                  <c:v>-1745.13</c:v>
                </c:pt>
                <c:pt idx="1945">
                  <c:v>-1743.64</c:v>
                </c:pt>
                <c:pt idx="1946">
                  <c:v>-1742.73</c:v>
                </c:pt>
                <c:pt idx="1947">
                  <c:v>-1742.55</c:v>
                </c:pt>
                <c:pt idx="1948">
                  <c:v>-1743.3</c:v>
                </c:pt>
                <c:pt idx="1949">
                  <c:v>-1744.85</c:v>
                </c:pt>
                <c:pt idx="1950">
                  <c:v>-1745.59</c:v>
                </c:pt>
                <c:pt idx="1951">
                  <c:v>-1745.77</c:v>
                </c:pt>
                <c:pt idx="1952">
                  <c:v>-1745.59</c:v>
                </c:pt>
                <c:pt idx="1953">
                  <c:v>-1744.56</c:v>
                </c:pt>
                <c:pt idx="1954">
                  <c:v>-1743.19</c:v>
                </c:pt>
                <c:pt idx="1955">
                  <c:v>-1742.55</c:v>
                </c:pt>
                <c:pt idx="1956">
                  <c:v>-1742.1</c:v>
                </c:pt>
                <c:pt idx="1957">
                  <c:v>-1742.1</c:v>
                </c:pt>
                <c:pt idx="1958">
                  <c:v>-1743.01</c:v>
                </c:pt>
                <c:pt idx="1959">
                  <c:v>-1744.1</c:v>
                </c:pt>
                <c:pt idx="1960">
                  <c:v>-1745.31</c:v>
                </c:pt>
                <c:pt idx="1961">
                  <c:v>-1746.51</c:v>
                </c:pt>
                <c:pt idx="1962">
                  <c:v>-1746.4</c:v>
                </c:pt>
                <c:pt idx="1963">
                  <c:v>-1745.59</c:v>
                </c:pt>
                <c:pt idx="1964">
                  <c:v>-1745.02</c:v>
                </c:pt>
                <c:pt idx="1965">
                  <c:v>-1744.85</c:v>
                </c:pt>
                <c:pt idx="1966">
                  <c:v>-1745.02</c:v>
                </c:pt>
                <c:pt idx="1967">
                  <c:v>-1744.85</c:v>
                </c:pt>
                <c:pt idx="1968">
                  <c:v>-1744.56</c:v>
                </c:pt>
                <c:pt idx="1969">
                  <c:v>-1744.39</c:v>
                </c:pt>
                <c:pt idx="1970">
                  <c:v>-1745.94</c:v>
                </c:pt>
                <c:pt idx="1971">
                  <c:v>-1747.43</c:v>
                </c:pt>
                <c:pt idx="1972">
                  <c:v>-1747.6</c:v>
                </c:pt>
                <c:pt idx="1973">
                  <c:v>-1746.85</c:v>
                </c:pt>
                <c:pt idx="1974">
                  <c:v>-1745.31</c:v>
                </c:pt>
                <c:pt idx="1975">
                  <c:v>-1743.76</c:v>
                </c:pt>
                <c:pt idx="1976">
                  <c:v>-1743.01</c:v>
                </c:pt>
                <c:pt idx="1977">
                  <c:v>-1742.73</c:v>
                </c:pt>
                <c:pt idx="1978">
                  <c:v>-1743.01</c:v>
                </c:pt>
                <c:pt idx="1979">
                  <c:v>-1743.76</c:v>
                </c:pt>
                <c:pt idx="1980">
                  <c:v>-1744.22</c:v>
                </c:pt>
                <c:pt idx="1981">
                  <c:v>-1744.22</c:v>
                </c:pt>
                <c:pt idx="1982">
                  <c:v>-1744.1</c:v>
                </c:pt>
                <c:pt idx="1983">
                  <c:v>-1744.1</c:v>
                </c:pt>
                <c:pt idx="1984">
                  <c:v>-1743.47</c:v>
                </c:pt>
                <c:pt idx="1985">
                  <c:v>-1742.73</c:v>
                </c:pt>
                <c:pt idx="1986">
                  <c:v>-1742.73</c:v>
                </c:pt>
                <c:pt idx="1987">
                  <c:v>-1742.73</c:v>
                </c:pt>
                <c:pt idx="1988">
                  <c:v>-1742.84</c:v>
                </c:pt>
                <c:pt idx="1989">
                  <c:v>-1744.1</c:v>
                </c:pt>
                <c:pt idx="1990">
                  <c:v>-1745.77</c:v>
                </c:pt>
                <c:pt idx="1991">
                  <c:v>-1746.51</c:v>
                </c:pt>
                <c:pt idx="1992">
                  <c:v>-1746.05</c:v>
                </c:pt>
                <c:pt idx="1993">
                  <c:v>-1745.59</c:v>
                </c:pt>
                <c:pt idx="1994">
                  <c:v>-1745.02</c:v>
                </c:pt>
                <c:pt idx="1995">
                  <c:v>-1744.56</c:v>
                </c:pt>
                <c:pt idx="1996">
                  <c:v>-1744.85</c:v>
                </c:pt>
                <c:pt idx="1997">
                  <c:v>-1744.68</c:v>
                </c:pt>
                <c:pt idx="1998">
                  <c:v>-1744.22</c:v>
                </c:pt>
                <c:pt idx="1999">
                  <c:v>-1744.56</c:v>
                </c:pt>
                <c:pt idx="2000">
                  <c:v>-1745.77</c:v>
                </c:pt>
                <c:pt idx="2001">
                  <c:v>-1746.97</c:v>
                </c:pt>
                <c:pt idx="2002">
                  <c:v>-1747.89</c:v>
                </c:pt>
                <c:pt idx="2003">
                  <c:v>-1746.97</c:v>
                </c:pt>
                <c:pt idx="2004">
                  <c:v>-1745.02</c:v>
                </c:pt>
                <c:pt idx="2005">
                  <c:v>-1743.76</c:v>
                </c:pt>
                <c:pt idx="2006">
                  <c:v>-1742.84</c:v>
                </c:pt>
                <c:pt idx="2007">
                  <c:v>-1742.84</c:v>
                </c:pt>
                <c:pt idx="2008">
                  <c:v>-1743.76</c:v>
                </c:pt>
                <c:pt idx="2009">
                  <c:v>-1744.1</c:v>
                </c:pt>
                <c:pt idx="2010">
                  <c:v>-1744.1</c:v>
                </c:pt>
                <c:pt idx="2011">
                  <c:v>-1744.1</c:v>
                </c:pt>
                <c:pt idx="2012">
                  <c:v>-1744.68</c:v>
                </c:pt>
                <c:pt idx="2013">
                  <c:v>-1745.13</c:v>
                </c:pt>
                <c:pt idx="2014">
                  <c:v>-1744.22</c:v>
                </c:pt>
                <c:pt idx="2015">
                  <c:v>-1743.01</c:v>
                </c:pt>
                <c:pt idx="2016">
                  <c:v>-1742.55</c:v>
                </c:pt>
                <c:pt idx="2017">
                  <c:v>-1742.38</c:v>
                </c:pt>
                <c:pt idx="2018">
                  <c:v>-1742.27</c:v>
                </c:pt>
                <c:pt idx="2019">
                  <c:v>-1743.47</c:v>
                </c:pt>
                <c:pt idx="2020">
                  <c:v>-1745.77</c:v>
                </c:pt>
                <c:pt idx="2021">
                  <c:v>-1746.22</c:v>
                </c:pt>
                <c:pt idx="2022">
                  <c:v>-1745.48</c:v>
                </c:pt>
                <c:pt idx="2023">
                  <c:v>-1745.02</c:v>
                </c:pt>
                <c:pt idx="2024">
                  <c:v>-1744.1</c:v>
                </c:pt>
                <c:pt idx="2025">
                  <c:v>-1743.93</c:v>
                </c:pt>
                <c:pt idx="2026">
                  <c:v>-1744.56</c:v>
                </c:pt>
                <c:pt idx="2027">
                  <c:v>-1745.02</c:v>
                </c:pt>
                <c:pt idx="2028">
                  <c:v>-1743.93</c:v>
                </c:pt>
                <c:pt idx="2029">
                  <c:v>-1743.76</c:v>
                </c:pt>
                <c:pt idx="2030">
                  <c:v>-1745.48</c:v>
                </c:pt>
                <c:pt idx="2031">
                  <c:v>-1747.14</c:v>
                </c:pt>
                <c:pt idx="2032">
                  <c:v>-1748.17</c:v>
                </c:pt>
                <c:pt idx="2033">
                  <c:v>-1747.71</c:v>
                </c:pt>
                <c:pt idx="2034">
                  <c:v>-1745.94</c:v>
                </c:pt>
                <c:pt idx="2035">
                  <c:v>-1744.1</c:v>
                </c:pt>
                <c:pt idx="2036">
                  <c:v>-1742.38</c:v>
                </c:pt>
                <c:pt idx="2037">
                  <c:v>-1741.92</c:v>
                </c:pt>
                <c:pt idx="2038">
                  <c:v>-1742.84</c:v>
                </c:pt>
                <c:pt idx="2039">
                  <c:v>-1743.3</c:v>
                </c:pt>
                <c:pt idx="2040">
                  <c:v>-1743.19</c:v>
                </c:pt>
                <c:pt idx="2041">
                  <c:v>-1743.3</c:v>
                </c:pt>
                <c:pt idx="2042">
                  <c:v>-1743.47</c:v>
                </c:pt>
                <c:pt idx="2043">
                  <c:v>-1743.64</c:v>
                </c:pt>
                <c:pt idx="2044">
                  <c:v>-1743.01</c:v>
                </c:pt>
                <c:pt idx="2045">
                  <c:v>-1742.27</c:v>
                </c:pt>
                <c:pt idx="2046">
                  <c:v>-1741.81</c:v>
                </c:pt>
                <c:pt idx="2047">
                  <c:v>-1741.92</c:v>
                </c:pt>
                <c:pt idx="2048">
                  <c:v>-1742.84</c:v>
                </c:pt>
                <c:pt idx="2049">
                  <c:v>-1743.3</c:v>
                </c:pt>
                <c:pt idx="2050">
                  <c:v>-1744.68</c:v>
                </c:pt>
                <c:pt idx="2051">
                  <c:v>-1746.4</c:v>
                </c:pt>
                <c:pt idx="2052">
                  <c:v>-1745.77</c:v>
                </c:pt>
                <c:pt idx="2053">
                  <c:v>-1744.39</c:v>
                </c:pt>
                <c:pt idx="2054">
                  <c:v>-1744.22</c:v>
                </c:pt>
                <c:pt idx="2055">
                  <c:v>-1744.22</c:v>
                </c:pt>
                <c:pt idx="2056">
                  <c:v>-1743.93</c:v>
                </c:pt>
                <c:pt idx="2057">
                  <c:v>-1744.22</c:v>
                </c:pt>
                <c:pt idx="2058">
                  <c:v>-1744.22</c:v>
                </c:pt>
                <c:pt idx="2059">
                  <c:v>-1744.39</c:v>
                </c:pt>
                <c:pt idx="2060">
                  <c:v>-1745.02</c:v>
                </c:pt>
                <c:pt idx="2061">
                  <c:v>-1745.94</c:v>
                </c:pt>
                <c:pt idx="2062">
                  <c:v>-1746.97</c:v>
                </c:pt>
                <c:pt idx="2063">
                  <c:v>-1746.4</c:v>
                </c:pt>
                <c:pt idx="2064">
                  <c:v>-1744.68</c:v>
                </c:pt>
                <c:pt idx="2065">
                  <c:v>-1743.3</c:v>
                </c:pt>
                <c:pt idx="2066">
                  <c:v>-1742.55</c:v>
                </c:pt>
                <c:pt idx="2067">
                  <c:v>-1742.55</c:v>
                </c:pt>
                <c:pt idx="2068">
                  <c:v>-1743.19</c:v>
                </c:pt>
                <c:pt idx="2069">
                  <c:v>-1744.1</c:v>
                </c:pt>
                <c:pt idx="2070">
                  <c:v>-1744.85</c:v>
                </c:pt>
                <c:pt idx="2071">
                  <c:v>-1744.39</c:v>
                </c:pt>
                <c:pt idx="2072">
                  <c:v>-1743.93</c:v>
                </c:pt>
                <c:pt idx="2073">
                  <c:v>-1744.39</c:v>
                </c:pt>
                <c:pt idx="2074">
                  <c:v>-1743.64</c:v>
                </c:pt>
                <c:pt idx="2075">
                  <c:v>-1742.38</c:v>
                </c:pt>
                <c:pt idx="2076">
                  <c:v>-1742.1</c:v>
                </c:pt>
                <c:pt idx="2077">
                  <c:v>-1741.81</c:v>
                </c:pt>
                <c:pt idx="2078">
                  <c:v>-1741.47</c:v>
                </c:pt>
                <c:pt idx="2079">
                  <c:v>-1743.19</c:v>
                </c:pt>
                <c:pt idx="2080">
                  <c:v>-1745.31</c:v>
                </c:pt>
                <c:pt idx="2081">
                  <c:v>-1746.05</c:v>
                </c:pt>
                <c:pt idx="2082">
                  <c:v>-1745.59</c:v>
                </c:pt>
                <c:pt idx="2083">
                  <c:v>-1745.02</c:v>
                </c:pt>
                <c:pt idx="2084">
                  <c:v>-1744.56</c:v>
                </c:pt>
                <c:pt idx="2085">
                  <c:v>-1744.56</c:v>
                </c:pt>
                <c:pt idx="2086">
                  <c:v>-1744.68</c:v>
                </c:pt>
                <c:pt idx="2087">
                  <c:v>-1744.39</c:v>
                </c:pt>
                <c:pt idx="2088">
                  <c:v>-1743.76</c:v>
                </c:pt>
                <c:pt idx="2089">
                  <c:v>-1744.22</c:v>
                </c:pt>
                <c:pt idx="2090">
                  <c:v>-1745.94</c:v>
                </c:pt>
                <c:pt idx="2091">
                  <c:v>-1746.68</c:v>
                </c:pt>
                <c:pt idx="2092">
                  <c:v>-1747.14</c:v>
                </c:pt>
                <c:pt idx="2093">
                  <c:v>-1746.68</c:v>
                </c:pt>
                <c:pt idx="2094">
                  <c:v>-1744.56</c:v>
                </c:pt>
                <c:pt idx="2095">
                  <c:v>-1742.84</c:v>
                </c:pt>
                <c:pt idx="2096">
                  <c:v>-1742.27</c:v>
                </c:pt>
                <c:pt idx="2097">
                  <c:v>-1742.1</c:v>
                </c:pt>
                <c:pt idx="2098">
                  <c:v>-1742.73</c:v>
                </c:pt>
                <c:pt idx="2099">
                  <c:v>-1743.47</c:v>
                </c:pt>
                <c:pt idx="2100">
                  <c:v>-1743.93</c:v>
                </c:pt>
                <c:pt idx="2101">
                  <c:v>-1743.76</c:v>
                </c:pt>
                <c:pt idx="2102">
                  <c:v>-1743.64</c:v>
                </c:pt>
                <c:pt idx="2103">
                  <c:v>-1743.93</c:v>
                </c:pt>
                <c:pt idx="2104">
                  <c:v>-1743.19</c:v>
                </c:pt>
                <c:pt idx="2105">
                  <c:v>-1742.55</c:v>
                </c:pt>
                <c:pt idx="2106">
                  <c:v>-1743.19</c:v>
                </c:pt>
                <c:pt idx="2107">
                  <c:v>-1743.01</c:v>
                </c:pt>
                <c:pt idx="2108">
                  <c:v>-1743.01</c:v>
                </c:pt>
                <c:pt idx="2109">
                  <c:v>-1743.93</c:v>
                </c:pt>
                <c:pt idx="2110">
                  <c:v>-1744.68</c:v>
                </c:pt>
                <c:pt idx="2111">
                  <c:v>-1745.02</c:v>
                </c:pt>
                <c:pt idx="2112">
                  <c:v>-1745.31</c:v>
                </c:pt>
                <c:pt idx="2113">
                  <c:v>-1745.77</c:v>
                </c:pt>
                <c:pt idx="2114">
                  <c:v>-1745.13</c:v>
                </c:pt>
                <c:pt idx="2115">
                  <c:v>-1744.39</c:v>
                </c:pt>
                <c:pt idx="2116">
                  <c:v>-1744.1</c:v>
                </c:pt>
                <c:pt idx="2117">
                  <c:v>-1743.76</c:v>
                </c:pt>
                <c:pt idx="2118">
                  <c:v>-1744.1</c:v>
                </c:pt>
                <c:pt idx="2119">
                  <c:v>-1744.85</c:v>
                </c:pt>
                <c:pt idx="2120">
                  <c:v>-1745.31</c:v>
                </c:pt>
                <c:pt idx="2121">
                  <c:v>-1746.05</c:v>
                </c:pt>
                <c:pt idx="2122">
                  <c:v>-1746.97</c:v>
                </c:pt>
                <c:pt idx="2123">
                  <c:v>-1746.51</c:v>
                </c:pt>
                <c:pt idx="2124">
                  <c:v>-1744.85</c:v>
                </c:pt>
                <c:pt idx="2125">
                  <c:v>-1743.3</c:v>
                </c:pt>
                <c:pt idx="2126">
                  <c:v>-1742.27</c:v>
                </c:pt>
                <c:pt idx="2127">
                  <c:v>-1742.38</c:v>
                </c:pt>
                <c:pt idx="2128">
                  <c:v>-1743.01</c:v>
                </c:pt>
                <c:pt idx="2129">
                  <c:v>-1743.3</c:v>
                </c:pt>
                <c:pt idx="2130">
                  <c:v>-1743.3</c:v>
                </c:pt>
                <c:pt idx="2131">
                  <c:v>-1743.47</c:v>
                </c:pt>
                <c:pt idx="2132">
                  <c:v>-1743.76</c:v>
                </c:pt>
                <c:pt idx="2133">
                  <c:v>-1743.64</c:v>
                </c:pt>
                <c:pt idx="2134">
                  <c:v>-1743.01</c:v>
                </c:pt>
                <c:pt idx="2135">
                  <c:v>-1742.27</c:v>
                </c:pt>
                <c:pt idx="2136">
                  <c:v>-1741.64</c:v>
                </c:pt>
                <c:pt idx="2137">
                  <c:v>-1741.35</c:v>
                </c:pt>
                <c:pt idx="2138">
                  <c:v>-1742.38</c:v>
                </c:pt>
                <c:pt idx="2139">
                  <c:v>-1744.1</c:v>
                </c:pt>
                <c:pt idx="2140">
                  <c:v>-1745.13</c:v>
                </c:pt>
                <c:pt idx="2141">
                  <c:v>-1745.77</c:v>
                </c:pt>
                <c:pt idx="2142">
                  <c:v>-1745.59</c:v>
                </c:pt>
                <c:pt idx="2143">
                  <c:v>-1745.02</c:v>
                </c:pt>
                <c:pt idx="2144">
                  <c:v>-1744.85</c:v>
                </c:pt>
                <c:pt idx="2145">
                  <c:v>-1744.56</c:v>
                </c:pt>
                <c:pt idx="2146">
                  <c:v>-1744.22</c:v>
                </c:pt>
                <c:pt idx="2147">
                  <c:v>-1744.39</c:v>
                </c:pt>
                <c:pt idx="2148">
                  <c:v>-1744.39</c:v>
                </c:pt>
                <c:pt idx="2149">
                  <c:v>-1744.39</c:v>
                </c:pt>
                <c:pt idx="2150">
                  <c:v>-1745.31</c:v>
                </c:pt>
                <c:pt idx="2151">
                  <c:v>-1746.68</c:v>
                </c:pt>
                <c:pt idx="2152">
                  <c:v>-1747.14</c:v>
                </c:pt>
                <c:pt idx="2153">
                  <c:v>-1745.77</c:v>
                </c:pt>
                <c:pt idx="2154">
                  <c:v>-1744.22</c:v>
                </c:pt>
                <c:pt idx="2155">
                  <c:v>-1743.64</c:v>
                </c:pt>
                <c:pt idx="2156">
                  <c:v>-1742.84</c:v>
                </c:pt>
                <c:pt idx="2157">
                  <c:v>-1742.27</c:v>
                </c:pt>
                <c:pt idx="2158">
                  <c:v>-1742.73</c:v>
                </c:pt>
                <c:pt idx="2159">
                  <c:v>-1743.19</c:v>
                </c:pt>
                <c:pt idx="2160">
                  <c:v>-1743.64</c:v>
                </c:pt>
                <c:pt idx="2161">
                  <c:v>-1743.93</c:v>
                </c:pt>
                <c:pt idx="2162">
                  <c:v>-1744.22</c:v>
                </c:pt>
                <c:pt idx="2163">
                  <c:v>-1744.22</c:v>
                </c:pt>
                <c:pt idx="2164">
                  <c:v>-1743.3</c:v>
                </c:pt>
                <c:pt idx="2165">
                  <c:v>-1742.55</c:v>
                </c:pt>
                <c:pt idx="2166">
                  <c:v>-1742.55</c:v>
                </c:pt>
                <c:pt idx="2167">
                  <c:v>-1742.27</c:v>
                </c:pt>
                <c:pt idx="2168">
                  <c:v>-1741.92</c:v>
                </c:pt>
                <c:pt idx="2169">
                  <c:v>-1743.01</c:v>
                </c:pt>
                <c:pt idx="2170">
                  <c:v>-1744.56</c:v>
                </c:pt>
                <c:pt idx="2171">
                  <c:v>-1745.59</c:v>
                </c:pt>
                <c:pt idx="2172">
                  <c:v>-1746.4</c:v>
                </c:pt>
                <c:pt idx="2173">
                  <c:v>-1745.48</c:v>
                </c:pt>
                <c:pt idx="2174">
                  <c:v>-1744.39</c:v>
                </c:pt>
                <c:pt idx="2175">
                  <c:v>-1744.22</c:v>
                </c:pt>
                <c:pt idx="2176">
                  <c:v>-1744.39</c:v>
                </c:pt>
                <c:pt idx="2177">
                  <c:v>-1744.1</c:v>
                </c:pt>
                <c:pt idx="2178">
                  <c:v>-1743.93</c:v>
                </c:pt>
                <c:pt idx="2179">
                  <c:v>-1744.22</c:v>
                </c:pt>
                <c:pt idx="2180">
                  <c:v>-1744.85</c:v>
                </c:pt>
                <c:pt idx="2181">
                  <c:v>-1746.4</c:v>
                </c:pt>
                <c:pt idx="2182">
                  <c:v>-1747.71</c:v>
                </c:pt>
                <c:pt idx="2183">
                  <c:v>-1746.68</c:v>
                </c:pt>
                <c:pt idx="2184">
                  <c:v>-1744.85</c:v>
                </c:pt>
                <c:pt idx="2185">
                  <c:v>-1743.76</c:v>
                </c:pt>
                <c:pt idx="2186">
                  <c:v>-1743.01</c:v>
                </c:pt>
                <c:pt idx="2187">
                  <c:v>-1742.73</c:v>
                </c:pt>
                <c:pt idx="2188">
                  <c:v>-1743.19</c:v>
                </c:pt>
                <c:pt idx="2189">
                  <c:v>-1743.93</c:v>
                </c:pt>
                <c:pt idx="2190">
                  <c:v>-1744.68</c:v>
                </c:pt>
                <c:pt idx="2191">
                  <c:v>-1744.68</c:v>
                </c:pt>
                <c:pt idx="2192">
                  <c:v>-1744.39</c:v>
                </c:pt>
                <c:pt idx="2193">
                  <c:v>-1743.93</c:v>
                </c:pt>
                <c:pt idx="2194">
                  <c:v>-1743.01</c:v>
                </c:pt>
                <c:pt idx="2195">
                  <c:v>-1742.27</c:v>
                </c:pt>
                <c:pt idx="2196">
                  <c:v>-1741.81</c:v>
                </c:pt>
                <c:pt idx="2197">
                  <c:v>-1741.92</c:v>
                </c:pt>
                <c:pt idx="2198">
                  <c:v>-1742.73</c:v>
                </c:pt>
                <c:pt idx="2199">
                  <c:v>-1743.47</c:v>
                </c:pt>
                <c:pt idx="2200">
                  <c:v>-1744.68</c:v>
                </c:pt>
                <c:pt idx="2201">
                  <c:v>-1746.22</c:v>
                </c:pt>
                <c:pt idx="2202">
                  <c:v>-1746.05</c:v>
                </c:pt>
                <c:pt idx="2203">
                  <c:v>-1745.13</c:v>
                </c:pt>
                <c:pt idx="2204">
                  <c:v>-1744.22</c:v>
                </c:pt>
                <c:pt idx="2205">
                  <c:v>-1744.22</c:v>
                </c:pt>
                <c:pt idx="2206">
                  <c:v>-1744.68</c:v>
                </c:pt>
                <c:pt idx="2207">
                  <c:v>-1744.56</c:v>
                </c:pt>
                <c:pt idx="2208">
                  <c:v>-1744.39</c:v>
                </c:pt>
                <c:pt idx="2209">
                  <c:v>-1744.68</c:v>
                </c:pt>
                <c:pt idx="2210">
                  <c:v>-1745.31</c:v>
                </c:pt>
                <c:pt idx="2211">
                  <c:v>-1746.4</c:v>
                </c:pt>
                <c:pt idx="2212">
                  <c:v>-1746.97</c:v>
                </c:pt>
                <c:pt idx="2213">
                  <c:v>-1746.51</c:v>
                </c:pt>
                <c:pt idx="2214">
                  <c:v>-1745.02</c:v>
                </c:pt>
                <c:pt idx="2215">
                  <c:v>-1743.64</c:v>
                </c:pt>
                <c:pt idx="2216">
                  <c:v>-1742.38</c:v>
                </c:pt>
                <c:pt idx="2217">
                  <c:v>-1741.81</c:v>
                </c:pt>
                <c:pt idx="2218">
                  <c:v>-1742.73</c:v>
                </c:pt>
                <c:pt idx="2219">
                  <c:v>-1743.47</c:v>
                </c:pt>
                <c:pt idx="2220">
                  <c:v>-1743.64</c:v>
                </c:pt>
                <c:pt idx="2221">
                  <c:v>-1743.93</c:v>
                </c:pt>
                <c:pt idx="2222">
                  <c:v>-1744.1</c:v>
                </c:pt>
                <c:pt idx="2223">
                  <c:v>-1743.93</c:v>
                </c:pt>
                <c:pt idx="2224">
                  <c:v>-1743.01</c:v>
                </c:pt>
                <c:pt idx="2225">
                  <c:v>-1742.38</c:v>
                </c:pt>
                <c:pt idx="2226">
                  <c:v>-1742.84</c:v>
                </c:pt>
                <c:pt idx="2227">
                  <c:v>-1743.01</c:v>
                </c:pt>
                <c:pt idx="2228">
                  <c:v>-1743.3</c:v>
                </c:pt>
                <c:pt idx="2229">
                  <c:v>-1744.1</c:v>
                </c:pt>
                <c:pt idx="2230">
                  <c:v>-1744.39</c:v>
                </c:pt>
                <c:pt idx="2231">
                  <c:v>-1744.85</c:v>
                </c:pt>
                <c:pt idx="2232">
                  <c:v>-1745.94</c:v>
                </c:pt>
                <c:pt idx="2233">
                  <c:v>-1745.77</c:v>
                </c:pt>
                <c:pt idx="2234">
                  <c:v>-1744.68</c:v>
                </c:pt>
                <c:pt idx="2235">
                  <c:v>-1744.22</c:v>
                </c:pt>
                <c:pt idx="2236">
                  <c:v>-1744.1</c:v>
                </c:pt>
                <c:pt idx="2237">
                  <c:v>-1744.39</c:v>
                </c:pt>
                <c:pt idx="2238">
                  <c:v>-1744.85</c:v>
                </c:pt>
                <c:pt idx="2239">
                  <c:v>-1744.85</c:v>
                </c:pt>
                <c:pt idx="2240">
                  <c:v>-1745.02</c:v>
                </c:pt>
                <c:pt idx="2241">
                  <c:v>-1746.22</c:v>
                </c:pt>
                <c:pt idx="2242">
                  <c:v>-1747.26</c:v>
                </c:pt>
                <c:pt idx="2243">
                  <c:v>-1746.51</c:v>
                </c:pt>
                <c:pt idx="2244">
                  <c:v>-1744.85</c:v>
                </c:pt>
                <c:pt idx="2245">
                  <c:v>-1743.19</c:v>
                </c:pt>
                <c:pt idx="2246">
                  <c:v>-1742.1</c:v>
                </c:pt>
                <c:pt idx="2247">
                  <c:v>-1742.27</c:v>
                </c:pt>
                <c:pt idx="2248">
                  <c:v>-1742.84</c:v>
                </c:pt>
                <c:pt idx="2249">
                  <c:v>-1743.76</c:v>
                </c:pt>
                <c:pt idx="2250">
                  <c:v>-1744.22</c:v>
                </c:pt>
                <c:pt idx="2251">
                  <c:v>-1743.64</c:v>
                </c:pt>
                <c:pt idx="2252">
                  <c:v>-1743.64</c:v>
                </c:pt>
                <c:pt idx="2253">
                  <c:v>-1744.1</c:v>
                </c:pt>
                <c:pt idx="2254">
                  <c:v>-1743.47</c:v>
                </c:pt>
                <c:pt idx="2255">
                  <c:v>-1742.27</c:v>
                </c:pt>
                <c:pt idx="2256">
                  <c:v>-1741.35</c:v>
                </c:pt>
                <c:pt idx="2257">
                  <c:v>-1741.81</c:v>
                </c:pt>
                <c:pt idx="2258">
                  <c:v>-1742.73</c:v>
                </c:pt>
                <c:pt idx="2259">
                  <c:v>-1743.3</c:v>
                </c:pt>
                <c:pt idx="2260">
                  <c:v>-1745.02</c:v>
                </c:pt>
                <c:pt idx="2261">
                  <c:v>-1746.22</c:v>
                </c:pt>
                <c:pt idx="2262">
                  <c:v>-1745.94</c:v>
                </c:pt>
                <c:pt idx="2263">
                  <c:v>-1745.59</c:v>
                </c:pt>
                <c:pt idx="2264">
                  <c:v>-1745.77</c:v>
                </c:pt>
                <c:pt idx="2265">
                  <c:v>-1745.77</c:v>
                </c:pt>
                <c:pt idx="2266">
                  <c:v>-1745.13</c:v>
                </c:pt>
                <c:pt idx="2267">
                  <c:v>-1744.39</c:v>
                </c:pt>
                <c:pt idx="2268">
                  <c:v>-1744.22</c:v>
                </c:pt>
                <c:pt idx="2269">
                  <c:v>-1744.56</c:v>
                </c:pt>
                <c:pt idx="2270">
                  <c:v>-1745.31</c:v>
                </c:pt>
                <c:pt idx="2271">
                  <c:v>-1746.4</c:v>
                </c:pt>
                <c:pt idx="2272">
                  <c:v>-1747.26</c:v>
                </c:pt>
                <c:pt idx="2273">
                  <c:v>-1746.05</c:v>
                </c:pt>
                <c:pt idx="2274">
                  <c:v>-1744.1</c:v>
                </c:pt>
                <c:pt idx="2275">
                  <c:v>-1743.19</c:v>
                </c:pt>
                <c:pt idx="2276">
                  <c:v>-1742.55</c:v>
                </c:pt>
                <c:pt idx="2277">
                  <c:v>-1742.1</c:v>
                </c:pt>
                <c:pt idx="2278">
                  <c:v>-1742.84</c:v>
                </c:pt>
                <c:pt idx="2279">
                  <c:v>-1743.64</c:v>
                </c:pt>
                <c:pt idx="2280">
                  <c:v>-1743.47</c:v>
                </c:pt>
                <c:pt idx="2281">
                  <c:v>-1743.19</c:v>
                </c:pt>
                <c:pt idx="2282">
                  <c:v>-1743.64</c:v>
                </c:pt>
                <c:pt idx="2283">
                  <c:v>-1743.76</c:v>
                </c:pt>
                <c:pt idx="2284">
                  <c:v>-1743.64</c:v>
                </c:pt>
                <c:pt idx="2285">
                  <c:v>-1743.19</c:v>
                </c:pt>
                <c:pt idx="2286">
                  <c:v>-1742.84</c:v>
                </c:pt>
                <c:pt idx="2287">
                  <c:v>-1742.84</c:v>
                </c:pt>
                <c:pt idx="2288">
                  <c:v>-1743.01</c:v>
                </c:pt>
                <c:pt idx="2289">
                  <c:v>-1743.64</c:v>
                </c:pt>
                <c:pt idx="2290">
                  <c:v>-1744.39</c:v>
                </c:pt>
                <c:pt idx="2291">
                  <c:v>-1745.02</c:v>
                </c:pt>
                <c:pt idx="2292">
                  <c:v>-1746.05</c:v>
                </c:pt>
                <c:pt idx="2293">
                  <c:v>-1745.94</c:v>
                </c:pt>
                <c:pt idx="2294">
                  <c:v>-1744.39</c:v>
                </c:pt>
                <c:pt idx="2295">
                  <c:v>-1744.22</c:v>
                </c:pt>
                <c:pt idx="2296">
                  <c:v>-1744.68</c:v>
                </c:pt>
                <c:pt idx="2297">
                  <c:v>-1744.39</c:v>
                </c:pt>
                <c:pt idx="2298">
                  <c:v>-1744.22</c:v>
                </c:pt>
                <c:pt idx="2299">
                  <c:v>-1744.85</c:v>
                </c:pt>
                <c:pt idx="2300">
                  <c:v>-1745.48</c:v>
                </c:pt>
                <c:pt idx="2301">
                  <c:v>-1745.94</c:v>
                </c:pt>
                <c:pt idx="2302">
                  <c:v>-1747.14</c:v>
                </c:pt>
                <c:pt idx="2303">
                  <c:v>-1746.85</c:v>
                </c:pt>
                <c:pt idx="2304">
                  <c:v>-1744.68</c:v>
                </c:pt>
                <c:pt idx="2305">
                  <c:v>-1743.3</c:v>
                </c:pt>
                <c:pt idx="2306">
                  <c:v>-1742.38</c:v>
                </c:pt>
                <c:pt idx="2307">
                  <c:v>-1741.92</c:v>
                </c:pt>
                <c:pt idx="2308">
                  <c:v>-1742.84</c:v>
                </c:pt>
                <c:pt idx="2309">
                  <c:v>-1743.64</c:v>
                </c:pt>
                <c:pt idx="2310">
                  <c:v>-1743.3</c:v>
                </c:pt>
                <c:pt idx="2311">
                  <c:v>-1743.3</c:v>
                </c:pt>
                <c:pt idx="2312">
                  <c:v>-1743.64</c:v>
                </c:pt>
                <c:pt idx="2313">
                  <c:v>-1743.93</c:v>
                </c:pt>
                <c:pt idx="2314">
                  <c:v>-1743.3</c:v>
                </c:pt>
                <c:pt idx="2315">
                  <c:v>-1742.38</c:v>
                </c:pt>
                <c:pt idx="2316">
                  <c:v>-1743.93</c:v>
                </c:pt>
                <c:pt idx="2317">
                  <c:v>-1744.56</c:v>
                </c:pt>
                <c:pt idx="2318">
                  <c:v>-1743.01</c:v>
                </c:pt>
                <c:pt idx="2319">
                  <c:v>-1743.19</c:v>
                </c:pt>
                <c:pt idx="2320">
                  <c:v>-1744.1</c:v>
                </c:pt>
                <c:pt idx="2321">
                  <c:v>-1744.85</c:v>
                </c:pt>
                <c:pt idx="2322">
                  <c:v>-1745.13</c:v>
                </c:pt>
                <c:pt idx="2323">
                  <c:v>-1744.56</c:v>
                </c:pt>
                <c:pt idx="2324">
                  <c:v>-1744.56</c:v>
                </c:pt>
                <c:pt idx="2325">
                  <c:v>-1745.13</c:v>
                </c:pt>
                <c:pt idx="2326">
                  <c:v>-1745.31</c:v>
                </c:pt>
                <c:pt idx="2327">
                  <c:v>-1744.85</c:v>
                </c:pt>
                <c:pt idx="2328">
                  <c:v>-1744.39</c:v>
                </c:pt>
                <c:pt idx="2329">
                  <c:v>-1744.68</c:v>
                </c:pt>
                <c:pt idx="2330">
                  <c:v>-1745.59</c:v>
                </c:pt>
                <c:pt idx="2331">
                  <c:v>-1746.68</c:v>
                </c:pt>
                <c:pt idx="2332">
                  <c:v>-1747.14</c:v>
                </c:pt>
                <c:pt idx="2333">
                  <c:v>-1746.4</c:v>
                </c:pt>
                <c:pt idx="2334">
                  <c:v>-1744.39</c:v>
                </c:pt>
                <c:pt idx="2335">
                  <c:v>-1743.01</c:v>
                </c:pt>
                <c:pt idx="2336">
                  <c:v>-1742.55</c:v>
                </c:pt>
                <c:pt idx="2337">
                  <c:v>-1742.38</c:v>
                </c:pt>
                <c:pt idx="2338">
                  <c:v>-1743.01</c:v>
                </c:pt>
                <c:pt idx="2339">
                  <c:v>-1743.3</c:v>
                </c:pt>
                <c:pt idx="2340">
                  <c:v>-1743.3</c:v>
                </c:pt>
                <c:pt idx="2341">
                  <c:v>-1743.47</c:v>
                </c:pt>
                <c:pt idx="2342">
                  <c:v>-1743.64</c:v>
                </c:pt>
                <c:pt idx="2343">
                  <c:v>-1743.76</c:v>
                </c:pt>
                <c:pt idx="2344">
                  <c:v>-1743.3</c:v>
                </c:pt>
                <c:pt idx="2345">
                  <c:v>-1742.73</c:v>
                </c:pt>
                <c:pt idx="2346">
                  <c:v>-1743.01</c:v>
                </c:pt>
                <c:pt idx="2347">
                  <c:v>-1743.19</c:v>
                </c:pt>
                <c:pt idx="2348">
                  <c:v>-1743.19</c:v>
                </c:pt>
                <c:pt idx="2349">
                  <c:v>-1743.47</c:v>
                </c:pt>
                <c:pt idx="2350">
                  <c:v>-1744.22</c:v>
                </c:pt>
                <c:pt idx="2351">
                  <c:v>-1745.02</c:v>
                </c:pt>
                <c:pt idx="2352">
                  <c:v>-1744.56</c:v>
                </c:pt>
                <c:pt idx="2353">
                  <c:v>-1744.22</c:v>
                </c:pt>
                <c:pt idx="2354">
                  <c:v>-1745.48</c:v>
                </c:pt>
                <c:pt idx="2355">
                  <c:v>-1745.77</c:v>
                </c:pt>
                <c:pt idx="2356">
                  <c:v>-1744.68</c:v>
                </c:pt>
                <c:pt idx="2357">
                  <c:v>-1744.1</c:v>
                </c:pt>
                <c:pt idx="2358">
                  <c:v>-1744.22</c:v>
                </c:pt>
                <c:pt idx="2359">
                  <c:v>-1744.22</c:v>
                </c:pt>
                <c:pt idx="2360">
                  <c:v>-1745.59</c:v>
                </c:pt>
                <c:pt idx="2361">
                  <c:v>-1747.26</c:v>
                </c:pt>
                <c:pt idx="2362">
                  <c:v>-1746.85</c:v>
                </c:pt>
                <c:pt idx="2363">
                  <c:v>-1745.31</c:v>
                </c:pt>
                <c:pt idx="2364">
                  <c:v>-1744.39</c:v>
                </c:pt>
                <c:pt idx="2365">
                  <c:v>-1743.64</c:v>
                </c:pt>
                <c:pt idx="2366">
                  <c:v>-1742.27</c:v>
                </c:pt>
                <c:pt idx="2367">
                  <c:v>-1741.92</c:v>
                </c:pt>
                <c:pt idx="2368">
                  <c:v>-1743.19</c:v>
                </c:pt>
                <c:pt idx="2369">
                  <c:v>-1743.47</c:v>
                </c:pt>
                <c:pt idx="2370">
                  <c:v>-1743.19</c:v>
                </c:pt>
                <c:pt idx="2371">
                  <c:v>-1743.3</c:v>
                </c:pt>
                <c:pt idx="2372">
                  <c:v>-1743.64</c:v>
                </c:pt>
                <c:pt idx="2373">
                  <c:v>-1744.1</c:v>
                </c:pt>
                <c:pt idx="2374">
                  <c:v>-1743.47</c:v>
                </c:pt>
                <c:pt idx="2375">
                  <c:v>-1742.27</c:v>
                </c:pt>
                <c:pt idx="2376">
                  <c:v>-1742.1</c:v>
                </c:pt>
                <c:pt idx="2377">
                  <c:v>-1742.1</c:v>
                </c:pt>
                <c:pt idx="2378">
                  <c:v>-1741.92</c:v>
                </c:pt>
                <c:pt idx="2379">
                  <c:v>-1742.84</c:v>
                </c:pt>
                <c:pt idx="2380">
                  <c:v>-1744.56</c:v>
                </c:pt>
                <c:pt idx="2381">
                  <c:v>-1745.94</c:v>
                </c:pt>
                <c:pt idx="2382">
                  <c:v>-1746.51</c:v>
                </c:pt>
                <c:pt idx="2383">
                  <c:v>-1746.05</c:v>
                </c:pt>
                <c:pt idx="2384">
                  <c:v>-1745.59</c:v>
                </c:pt>
                <c:pt idx="2385">
                  <c:v>-1745.31</c:v>
                </c:pt>
                <c:pt idx="2386">
                  <c:v>-1745.02</c:v>
                </c:pt>
                <c:pt idx="2387">
                  <c:v>-1744.56</c:v>
                </c:pt>
                <c:pt idx="2388">
                  <c:v>-1743.76</c:v>
                </c:pt>
                <c:pt idx="2389">
                  <c:v>-1744.22</c:v>
                </c:pt>
                <c:pt idx="2390">
                  <c:v>-1745.31</c:v>
                </c:pt>
                <c:pt idx="2391">
                  <c:v>-1746.05</c:v>
                </c:pt>
                <c:pt idx="2392">
                  <c:v>-1747.26</c:v>
                </c:pt>
                <c:pt idx="2393">
                  <c:v>-1746.85</c:v>
                </c:pt>
                <c:pt idx="2394">
                  <c:v>-1744.39</c:v>
                </c:pt>
                <c:pt idx="2395">
                  <c:v>-1742.84</c:v>
                </c:pt>
                <c:pt idx="2396">
                  <c:v>-1742.1</c:v>
                </c:pt>
                <c:pt idx="2397">
                  <c:v>-1741.64</c:v>
                </c:pt>
                <c:pt idx="2398">
                  <c:v>-1742.73</c:v>
                </c:pt>
                <c:pt idx="2399">
                  <c:v>-1743.64</c:v>
                </c:pt>
                <c:pt idx="2400">
                  <c:v>-1743.76</c:v>
                </c:pt>
                <c:pt idx="2401">
                  <c:v>-1744.1</c:v>
                </c:pt>
                <c:pt idx="2402">
                  <c:v>-1743.93</c:v>
                </c:pt>
                <c:pt idx="2403">
                  <c:v>-1743.3</c:v>
                </c:pt>
                <c:pt idx="2404">
                  <c:v>-1743.01</c:v>
                </c:pt>
                <c:pt idx="2405">
                  <c:v>-1742.27</c:v>
                </c:pt>
                <c:pt idx="2406">
                  <c:v>-1741.47</c:v>
                </c:pt>
                <c:pt idx="2407">
                  <c:v>-1741.81</c:v>
                </c:pt>
                <c:pt idx="2408">
                  <c:v>-1742.38</c:v>
                </c:pt>
                <c:pt idx="2409">
                  <c:v>-1743.19</c:v>
                </c:pt>
                <c:pt idx="2410">
                  <c:v>-1744.68</c:v>
                </c:pt>
                <c:pt idx="2411">
                  <c:v>-1746.05</c:v>
                </c:pt>
                <c:pt idx="2412">
                  <c:v>-1745.59</c:v>
                </c:pt>
                <c:pt idx="2413">
                  <c:v>-1744.68</c:v>
                </c:pt>
                <c:pt idx="2414">
                  <c:v>-1744.39</c:v>
                </c:pt>
                <c:pt idx="2415">
                  <c:v>-1744.39</c:v>
                </c:pt>
                <c:pt idx="2416">
                  <c:v>-1744.56</c:v>
                </c:pt>
                <c:pt idx="2417">
                  <c:v>-1743.76</c:v>
                </c:pt>
                <c:pt idx="2418">
                  <c:v>-1743.76</c:v>
                </c:pt>
                <c:pt idx="2419">
                  <c:v>-1745.13</c:v>
                </c:pt>
                <c:pt idx="2420">
                  <c:v>-1746.68</c:v>
                </c:pt>
                <c:pt idx="2421">
                  <c:v>-1747.71</c:v>
                </c:pt>
                <c:pt idx="2422">
                  <c:v>-1748.06</c:v>
                </c:pt>
                <c:pt idx="2423">
                  <c:v>-1746.4</c:v>
                </c:pt>
                <c:pt idx="2424">
                  <c:v>-1744.22</c:v>
                </c:pt>
                <c:pt idx="2425">
                  <c:v>-1743.19</c:v>
                </c:pt>
                <c:pt idx="2426">
                  <c:v>-1742.38</c:v>
                </c:pt>
                <c:pt idx="2427">
                  <c:v>-1742.1</c:v>
                </c:pt>
                <c:pt idx="2428">
                  <c:v>-1742.84</c:v>
                </c:pt>
                <c:pt idx="2429">
                  <c:v>-1743.47</c:v>
                </c:pt>
                <c:pt idx="2430">
                  <c:v>-1743.64</c:v>
                </c:pt>
                <c:pt idx="2431">
                  <c:v>-1743.47</c:v>
                </c:pt>
                <c:pt idx="2432">
                  <c:v>-1743.47</c:v>
                </c:pt>
                <c:pt idx="2433">
                  <c:v>-1744.1</c:v>
                </c:pt>
                <c:pt idx="2434">
                  <c:v>-1743.47</c:v>
                </c:pt>
                <c:pt idx="2435">
                  <c:v>-1742.1</c:v>
                </c:pt>
                <c:pt idx="2436">
                  <c:v>-1741.92</c:v>
                </c:pt>
                <c:pt idx="2437">
                  <c:v>-1742.1</c:v>
                </c:pt>
                <c:pt idx="2438">
                  <c:v>-1742.27</c:v>
                </c:pt>
                <c:pt idx="2439">
                  <c:v>-1743.01</c:v>
                </c:pt>
                <c:pt idx="2440">
                  <c:v>-1744.85</c:v>
                </c:pt>
                <c:pt idx="2441">
                  <c:v>-1746.05</c:v>
                </c:pt>
                <c:pt idx="2442">
                  <c:v>-1745.59</c:v>
                </c:pt>
                <c:pt idx="2443">
                  <c:v>-1745.13</c:v>
                </c:pt>
                <c:pt idx="2444">
                  <c:v>-1744.68</c:v>
                </c:pt>
                <c:pt idx="2445">
                  <c:v>-1744.1</c:v>
                </c:pt>
                <c:pt idx="2446">
                  <c:v>-1744.1</c:v>
                </c:pt>
                <c:pt idx="2447">
                  <c:v>-1744.39</c:v>
                </c:pt>
                <c:pt idx="2448">
                  <c:v>-1744.39</c:v>
                </c:pt>
                <c:pt idx="2449">
                  <c:v>-1744.39</c:v>
                </c:pt>
                <c:pt idx="2450">
                  <c:v>-1745.31</c:v>
                </c:pt>
                <c:pt idx="2451">
                  <c:v>-1746.4</c:v>
                </c:pt>
                <c:pt idx="2452">
                  <c:v>-1746.97</c:v>
                </c:pt>
                <c:pt idx="2453">
                  <c:v>-1746.51</c:v>
                </c:pt>
                <c:pt idx="2454">
                  <c:v>-1744.85</c:v>
                </c:pt>
                <c:pt idx="2455">
                  <c:v>-1743.47</c:v>
                </c:pt>
                <c:pt idx="2456">
                  <c:v>-1742.55</c:v>
                </c:pt>
                <c:pt idx="2457">
                  <c:v>-1742.27</c:v>
                </c:pt>
                <c:pt idx="2458">
                  <c:v>-1743.19</c:v>
                </c:pt>
                <c:pt idx="2459">
                  <c:v>-1743.64</c:v>
                </c:pt>
                <c:pt idx="2460">
                  <c:v>-1743.64</c:v>
                </c:pt>
                <c:pt idx="2461">
                  <c:v>-1743.3</c:v>
                </c:pt>
                <c:pt idx="2462">
                  <c:v>-1743.64</c:v>
                </c:pt>
                <c:pt idx="2463">
                  <c:v>-1744.1</c:v>
                </c:pt>
                <c:pt idx="2464">
                  <c:v>-1743.3</c:v>
                </c:pt>
                <c:pt idx="2465">
                  <c:v>-1741.92</c:v>
                </c:pt>
                <c:pt idx="2466">
                  <c:v>-1741.35</c:v>
                </c:pt>
                <c:pt idx="2467">
                  <c:v>-1741.47</c:v>
                </c:pt>
                <c:pt idx="2468">
                  <c:v>-1742.38</c:v>
                </c:pt>
                <c:pt idx="2469">
                  <c:v>-1743.76</c:v>
                </c:pt>
                <c:pt idx="2470">
                  <c:v>-1744.56</c:v>
                </c:pt>
                <c:pt idx="2471">
                  <c:v>-1744.68</c:v>
                </c:pt>
                <c:pt idx="2472">
                  <c:v>-1744.68</c:v>
                </c:pt>
                <c:pt idx="2473">
                  <c:v>-1744.56</c:v>
                </c:pt>
                <c:pt idx="2474">
                  <c:v>-1744.56</c:v>
                </c:pt>
                <c:pt idx="2475">
                  <c:v>-1744.85</c:v>
                </c:pt>
                <c:pt idx="2476">
                  <c:v>-1744.68</c:v>
                </c:pt>
                <c:pt idx="2477">
                  <c:v>-1744.56</c:v>
                </c:pt>
                <c:pt idx="2478">
                  <c:v>-1744.68</c:v>
                </c:pt>
                <c:pt idx="2479">
                  <c:v>-1745.02</c:v>
                </c:pt>
                <c:pt idx="2480">
                  <c:v>-1745.59</c:v>
                </c:pt>
                <c:pt idx="2481">
                  <c:v>-1746.51</c:v>
                </c:pt>
                <c:pt idx="2482">
                  <c:v>-1747.43</c:v>
                </c:pt>
                <c:pt idx="2483">
                  <c:v>-1747.43</c:v>
                </c:pt>
                <c:pt idx="2484">
                  <c:v>-1745.31</c:v>
                </c:pt>
                <c:pt idx="2485">
                  <c:v>-1743.64</c:v>
                </c:pt>
                <c:pt idx="2486">
                  <c:v>-1742.84</c:v>
                </c:pt>
                <c:pt idx="2487">
                  <c:v>-1742.73</c:v>
                </c:pt>
                <c:pt idx="2488">
                  <c:v>-1743.19</c:v>
                </c:pt>
                <c:pt idx="2489">
                  <c:v>-1743.93</c:v>
                </c:pt>
                <c:pt idx="2490">
                  <c:v>-1743.76</c:v>
                </c:pt>
                <c:pt idx="2491">
                  <c:v>-1743.19</c:v>
                </c:pt>
                <c:pt idx="2492">
                  <c:v>-1743.93</c:v>
                </c:pt>
                <c:pt idx="2493">
                  <c:v>-1744.56</c:v>
                </c:pt>
                <c:pt idx="2494">
                  <c:v>-1743.93</c:v>
                </c:pt>
                <c:pt idx="2495">
                  <c:v>-1742.55</c:v>
                </c:pt>
                <c:pt idx="2496">
                  <c:v>-1742.1</c:v>
                </c:pt>
                <c:pt idx="2497">
                  <c:v>-1742.1</c:v>
                </c:pt>
                <c:pt idx="2498">
                  <c:v>-1742.27</c:v>
                </c:pt>
                <c:pt idx="2499">
                  <c:v>-1743.64</c:v>
                </c:pt>
                <c:pt idx="2500">
                  <c:v>-1745.31</c:v>
                </c:pt>
                <c:pt idx="2501">
                  <c:v>-1745.77</c:v>
                </c:pt>
                <c:pt idx="2502">
                  <c:v>-1746.05</c:v>
                </c:pt>
                <c:pt idx="2503">
                  <c:v>-1746.22</c:v>
                </c:pt>
                <c:pt idx="2504">
                  <c:v>-1745.94</c:v>
                </c:pt>
                <c:pt idx="2505">
                  <c:v>-1745.02</c:v>
                </c:pt>
                <c:pt idx="2506">
                  <c:v>-1744.56</c:v>
                </c:pt>
                <c:pt idx="2507">
                  <c:v>-1744.56</c:v>
                </c:pt>
                <c:pt idx="2508">
                  <c:v>-1744.39</c:v>
                </c:pt>
                <c:pt idx="2509">
                  <c:v>-1744.68</c:v>
                </c:pt>
                <c:pt idx="2510">
                  <c:v>-1746.05</c:v>
                </c:pt>
                <c:pt idx="2511">
                  <c:v>-1746.97</c:v>
                </c:pt>
                <c:pt idx="2512">
                  <c:v>-1746.97</c:v>
                </c:pt>
                <c:pt idx="2513">
                  <c:v>-1745.59</c:v>
                </c:pt>
                <c:pt idx="2514">
                  <c:v>-1743.64</c:v>
                </c:pt>
                <c:pt idx="2515">
                  <c:v>-1743.19</c:v>
                </c:pt>
                <c:pt idx="2516">
                  <c:v>-1742.38</c:v>
                </c:pt>
                <c:pt idx="2517">
                  <c:v>-1741.92</c:v>
                </c:pt>
                <c:pt idx="2518">
                  <c:v>-1742.55</c:v>
                </c:pt>
                <c:pt idx="2519">
                  <c:v>-1743.01</c:v>
                </c:pt>
                <c:pt idx="2520">
                  <c:v>-1743.64</c:v>
                </c:pt>
                <c:pt idx="2521">
                  <c:v>-1743.93</c:v>
                </c:pt>
                <c:pt idx="2522">
                  <c:v>-1743.76</c:v>
                </c:pt>
                <c:pt idx="2523">
                  <c:v>-1744.1</c:v>
                </c:pt>
                <c:pt idx="2524">
                  <c:v>-1743.64</c:v>
                </c:pt>
                <c:pt idx="2525">
                  <c:v>-1742.27</c:v>
                </c:pt>
                <c:pt idx="2526">
                  <c:v>-1741.47</c:v>
                </c:pt>
                <c:pt idx="2527">
                  <c:v>-1742.1</c:v>
                </c:pt>
                <c:pt idx="2528">
                  <c:v>-1742.73</c:v>
                </c:pt>
                <c:pt idx="2529">
                  <c:v>-1743.3</c:v>
                </c:pt>
                <c:pt idx="2530">
                  <c:v>-1745.02</c:v>
                </c:pt>
                <c:pt idx="2531">
                  <c:v>-1746.05</c:v>
                </c:pt>
                <c:pt idx="2532">
                  <c:v>-1745.94</c:v>
                </c:pt>
                <c:pt idx="2533">
                  <c:v>-1745.31</c:v>
                </c:pt>
                <c:pt idx="2534">
                  <c:v>-1744.56</c:v>
                </c:pt>
                <c:pt idx="2535">
                  <c:v>-1744.22</c:v>
                </c:pt>
                <c:pt idx="2536">
                  <c:v>-1744.56</c:v>
                </c:pt>
                <c:pt idx="2537">
                  <c:v>-1744.56</c:v>
                </c:pt>
                <c:pt idx="2538">
                  <c:v>-1744.39</c:v>
                </c:pt>
                <c:pt idx="2539">
                  <c:v>-1745.13</c:v>
                </c:pt>
                <c:pt idx="2540">
                  <c:v>-1746.4</c:v>
                </c:pt>
                <c:pt idx="2541">
                  <c:v>-1747.6</c:v>
                </c:pt>
                <c:pt idx="2542">
                  <c:v>-1747.71</c:v>
                </c:pt>
                <c:pt idx="2543">
                  <c:v>-1746.4</c:v>
                </c:pt>
                <c:pt idx="2544">
                  <c:v>-1744.68</c:v>
                </c:pt>
                <c:pt idx="2545">
                  <c:v>-1743.19</c:v>
                </c:pt>
                <c:pt idx="2546">
                  <c:v>-1742.27</c:v>
                </c:pt>
                <c:pt idx="2547">
                  <c:v>-1742.38</c:v>
                </c:pt>
                <c:pt idx="2548">
                  <c:v>-1742.84</c:v>
                </c:pt>
                <c:pt idx="2549">
                  <c:v>-1743.3</c:v>
                </c:pt>
                <c:pt idx="2550">
                  <c:v>-1743.47</c:v>
                </c:pt>
                <c:pt idx="2551">
                  <c:v>-1743.93</c:v>
                </c:pt>
                <c:pt idx="2552">
                  <c:v>-1744.1</c:v>
                </c:pt>
                <c:pt idx="2553">
                  <c:v>-1744.1</c:v>
                </c:pt>
                <c:pt idx="2554">
                  <c:v>-1743.47</c:v>
                </c:pt>
                <c:pt idx="2555">
                  <c:v>-1742.73</c:v>
                </c:pt>
                <c:pt idx="2556">
                  <c:v>-1741.92</c:v>
                </c:pt>
                <c:pt idx="2557">
                  <c:v>-1741.81</c:v>
                </c:pt>
                <c:pt idx="2558">
                  <c:v>-1742.27</c:v>
                </c:pt>
                <c:pt idx="2559">
                  <c:v>-1743.19</c:v>
                </c:pt>
                <c:pt idx="2560">
                  <c:v>-1744.68</c:v>
                </c:pt>
                <c:pt idx="2561">
                  <c:v>-1746.22</c:v>
                </c:pt>
                <c:pt idx="2562">
                  <c:v>-1745.94</c:v>
                </c:pt>
                <c:pt idx="2563">
                  <c:v>-1744.85</c:v>
                </c:pt>
                <c:pt idx="2564">
                  <c:v>-1744.68</c:v>
                </c:pt>
                <c:pt idx="2565">
                  <c:v>-1744.39</c:v>
                </c:pt>
                <c:pt idx="2566">
                  <c:v>-1744.56</c:v>
                </c:pt>
                <c:pt idx="2567">
                  <c:v>-1744.85</c:v>
                </c:pt>
                <c:pt idx="2568">
                  <c:v>-1744.22</c:v>
                </c:pt>
                <c:pt idx="2569">
                  <c:v>-1744.1</c:v>
                </c:pt>
                <c:pt idx="2570">
                  <c:v>-1745.48</c:v>
                </c:pt>
                <c:pt idx="2571">
                  <c:v>-1747.14</c:v>
                </c:pt>
                <c:pt idx="2572">
                  <c:v>-1747.26</c:v>
                </c:pt>
                <c:pt idx="2573">
                  <c:v>-1745.94</c:v>
                </c:pt>
                <c:pt idx="2574">
                  <c:v>-1744.39</c:v>
                </c:pt>
                <c:pt idx="2575">
                  <c:v>-1743.64</c:v>
                </c:pt>
                <c:pt idx="2576">
                  <c:v>-1743.47</c:v>
                </c:pt>
                <c:pt idx="2577">
                  <c:v>-1743.47</c:v>
                </c:pt>
                <c:pt idx="2578">
                  <c:v>-1744.1</c:v>
                </c:pt>
                <c:pt idx="2579">
                  <c:v>-1744.56</c:v>
                </c:pt>
                <c:pt idx="2580">
                  <c:v>-1744.1</c:v>
                </c:pt>
                <c:pt idx="2581">
                  <c:v>-1743.93</c:v>
                </c:pt>
                <c:pt idx="2582">
                  <c:v>-1743.47</c:v>
                </c:pt>
                <c:pt idx="2583">
                  <c:v>-1743.3</c:v>
                </c:pt>
                <c:pt idx="2584">
                  <c:v>-1743.3</c:v>
                </c:pt>
                <c:pt idx="2585">
                  <c:v>-1742.38</c:v>
                </c:pt>
                <c:pt idx="2586">
                  <c:v>-1741.47</c:v>
                </c:pt>
                <c:pt idx="2587">
                  <c:v>-1741.35</c:v>
                </c:pt>
                <c:pt idx="2588">
                  <c:v>-1742.27</c:v>
                </c:pt>
                <c:pt idx="2589">
                  <c:v>-1743.76</c:v>
                </c:pt>
                <c:pt idx="2590">
                  <c:v>-1745.48</c:v>
                </c:pt>
                <c:pt idx="2591">
                  <c:v>-1745.94</c:v>
                </c:pt>
                <c:pt idx="2592">
                  <c:v>-1745.13</c:v>
                </c:pt>
                <c:pt idx="2593">
                  <c:v>-1744.85</c:v>
                </c:pt>
                <c:pt idx="2594">
                  <c:v>-1744.68</c:v>
                </c:pt>
                <c:pt idx="2595">
                  <c:v>-1744.39</c:v>
                </c:pt>
                <c:pt idx="2596">
                  <c:v>-1744.56</c:v>
                </c:pt>
                <c:pt idx="2597">
                  <c:v>-1744.68</c:v>
                </c:pt>
                <c:pt idx="2598">
                  <c:v>-1744.39</c:v>
                </c:pt>
                <c:pt idx="2599">
                  <c:v>-1744.85</c:v>
                </c:pt>
                <c:pt idx="2600">
                  <c:v>-1746.05</c:v>
                </c:pt>
                <c:pt idx="2601">
                  <c:v>-1746.51</c:v>
                </c:pt>
                <c:pt idx="2602">
                  <c:v>-1746.68</c:v>
                </c:pt>
                <c:pt idx="2603">
                  <c:v>-1746.05</c:v>
                </c:pt>
                <c:pt idx="2604">
                  <c:v>-1744.56</c:v>
                </c:pt>
                <c:pt idx="2605">
                  <c:v>-1743.64</c:v>
                </c:pt>
                <c:pt idx="2606">
                  <c:v>-1742.55</c:v>
                </c:pt>
                <c:pt idx="2607">
                  <c:v>-1742.27</c:v>
                </c:pt>
                <c:pt idx="2608">
                  <c:v>-1743.19</c:v>
                </c:pt>
                <c:pt idx="2609">
                  <c:v>-1743.3</c:v>
                </c:pt>
                <c:pt idx="2610">
                  <c:v>-1743.19</c:v>
                </c:pt>
                <c:pt idx="2611">
                  <c:v>-1743.76</c:v>
                </c:pt>
                <c:pt idx="2612">
                  <c:v>-1744.39</c:v>
                </c:pt>
                <c:pt idx="2613">
                  <c:v>-1744.1</c:v>
                </c:pt>
                <c:pt idx="2614">
                  <c:v>-1743.3</c:v>
                </c:pt>
                <c:pt idx="2615">
                  <c:v>-1742.38</c:v>
                </c:pt>
                <c:pt idx="2616">
                  <c:v>-1741.92</c:v>
                </c:pt>
                <c:pt idx="2617">
                  <c:v>-1741.92</c:v>
                </c:pt>
                <c:pt idx="2618">
                  <c:v>-1742.73</c:v>
                </c:pt>
                <c:pt idx="2619">
                  <c:v>-1743.64</c:v>
                </c:pt>
                <c:pt idx="2620">
                  <c:v>-1745.48</c:v>
                </c:pt>
                <c:pt idx="2621">
                  <c:v>-1746.51</c:v>
                </c:pt>
                <c:pt idx="2622">
                  <c:v>-1745.59</c:v>
                </c:pt>
                <c:pt idx="2623">
                  <c:v>-1745.31</c:v>
                </c:pt>
                <c:pt idx="2624">
                  <c:v>-1745.31</c:v>
                </c:pt>
                <c:pt idx="2625">
                  <c:v>-1744.85</c:v>
                </c:pt>
                <c:pt idx="2626">
                  <c:v>-1744.56</c:v>
                </c:pt>
                <c:pt idx="2627">
                  <c:v>-1744.22</c:v>
                </c:pt>
                <c:pt idx="2628">
                  <c:v>-1743.93</c:v>
                </c:pt>
                <c:pt idx="2629">
                  <c:v>-1744.22</c:v>
                </c:pt>
                <c:pt idx="2630">
                  <c:v>-1745.59</c:v>
                </c:pt>
                <c:pt idx="2631">
                  <c:v>-1746.97</c:v>
                </c:pt>
                <c:pt idx="2632">
                  <c:v>-1747.43</c:v>
                </c:pt>
                <c:pt idx="2633">
                  <c:v>-1746.51</c:v>
                </c:pt>
                <c:pt idx="2634">
                  <c:v>-1744.39</c:v>
                </c:pt>
                <c:pt idx="2635">
                  <c:v>-1742.84</c:v>
                </c:pt>
                <c:pt idx="2636">
                  <c:v>-1742.38</c:v>
                </c:pt>
                <c:pt idx="2637">
                  <c:v>-1742.27</c:v>
                </c:pt>
                <c:pt idx="2638">
                  <c:v>-1742.84</c:v>
                </c:pt>
                <c:pt idx="2639">
                  <c:v>-1743.64</c:v>
                </c:pt>
                <c:pt idx="2640">
                  <c:v>-1743.76</c:v>
                </c:pt>
                <c:pt idx="2641">
                  <c:v>-1743.64</c:v>
                </c:pt>
                <c:pt idx="2642">
                  <c:v>-1743.93</c:v>
                </c:pt>
                <c:pt idx="2643">
                  <c:v>-1744.1</c:v>
                </c:pt>
                <c:pt idx="2644">
                  <c:v>-1743.19</c:v>
                </c:pt>
                <c:pt idx="2645">
                  <c:v>-1742.1</c:v>
                </c:pt>
                <c:pt idx="2646">
                  <c:v>-1741.64</c:v>
                </c:pt>
                <c:pt idx="2647">
                  <c:v>-1742.1</c:v>
                </c:pt>
                <c:pt idx="2648">
                  <c:v>-1742.73</c:v>
                </c:pt>
                <c:pt idx="2649">
                  <c:v>-1743.64</c:v>
                </c:pt>
                <c:pt idx="2650">
                  <c:v>-1745.13</c:v>
                </c:pt>
                <c:pt idx="2651">
                  <c:v>-1745.94</c:v>
                </c:pt>
                <c:pt idx="2652">
                  <c:v>-1745.31</c:v>
                </c:pt>
                <c:pt idx="2653">
                  <c:v>-1744.68</c:v>
                </c:pt>
                <c:pt idx="2654">
                  <c:v>-1744.39</c:v>
                </c:pt>
                <c:pt idx="2655">
                  <c:v>-1744.22</c:v>
                </c:pt>
                <c:pt idx="2656">
                  <c:v>-1744.39</c:v>
                </c:pt>
                <c:pt idx="2657">
                  <c:v>-1744.1</c:v>
                </c:pt>
                <c:pt idx="2658">
                  <c:v>-1744.22</c:v>
                </c:pt>
                <c:pt idx="2659">
                  <c:v>-1745.48</c:v>
                </c:pt>
                <c:pt idx="2660">
                  <c:v>-1746.68</c:v>
                </c:pt>
                <c:pt idx="2661">
                  <c:v>-1747.6</c:v>
                </c:pt>
                <c:pt idx="2662">
                  <c:v>-1747.43</c:v>
                </c:pt>
                <c:pt idx="2663">
                  <c:v>-1746.22</c:v>
                </c:pt>
                <c:pt idx="2664">
                  <c:v>-1744.56</c:v>
                </c:pt>
                <c:pt idx="2665">
                  <c:v>-1743.19</c:v>
                </c:pt>
                <c:pt idx="2666">
                  <c:v>-1742.38</c:v>
                </c:pt>
                <c:pt idx="2667">
                  <c:v>-1742.38</c:v>
                </c:pt>
                <c:pt idx="2668">
                  <c:v>-1742.73</c:v>
                </c:pt>
                <c:pt idx="2669">
                  <c:v>-1743.3</c:v>
                </c:pt>
                <c:pt idx="2670">
                  <c:v>-1743.76</c:v>
                </c:pt>
                <c:pt idx="2671">
                  <c:v>-1743.3</c:v>
                </c:pt>
                <c:pt idx="2672">
                  <c:v>-1743.3</c:v>
                </c:pt>
                <c:pt idx="2673">
                  <c:v>-1743.76</c:v>
                </c:pt>
                <c:pt idx="2674">
                  <c:v>-1743.3</c:v>
                </c:pt>
                <c:pt idx="2675">
                  <c:v>-1742.55</c:v>
                </c:pt>
                <c:pt idx="2676">
                  <c:v>-1742.27</c:v>
                </c:pt>
                <c:pt idx="2677">
                  <c:v>-1741.81</c:v>
                </c:pt>
                <c:pt idx="2678">
                  <c:v>-1741.92</c:v>
                </c:pt>
                <c:pt idx="2679">
                  <c:v>-1743.47</c:v>
                </c:pt>
                <c:pt idx="2680">
                  <c:v>-1745.31</c:v>
                </c:pt>
                <c:pt idx="2681">
                  <c:v>-1746.05</c:v>
                </c:pt>
                <c:pt idx="2682">
                  <c:v>-1745.31</c:v>
                </c:pt>
                <c:pt idx="2683">
                  <c:v>-1744.68</c:v>
                </c:pt>
                <c:pt idx="2684">
                  <c:v>-1745.13</c:v>
                </c:pt>
                <c:pt idx="2685">
                  <c:v>-1745.48</c:v>
                </c:pt>
                <c:pt idx="2686">
                  <c:v>-1745.48</c:v>
                </c:pt>
                <c:pt idx="2687">
                  <c:v>-1745.13</c:v>
                </c:pt>
                <c:pt idx="2688">
                  <c:v>-1744.68</c:v>
                </c:pt>
                <c:pt idx="2689">
                  <c:v>-1745.02</c:v>
                </c:pt>
                <c:pt idx="2690">
                  <c:v>-1746.51</c:v>
                </c:pt>
                <c:pt idx="2691">
                  <c:v>-1747.89</c:v>
                </c:pt>
                <c:pt idx="2692">
                  <c:v>-1748.06</c:v>
                </c:pt>
                <c:pt idx="2693">
                  <c:v>-1746.51</c:v>
                </c:pt>
                <c:pt idx="2694">
                  <c:v>-1744.56</c:v>
                </c:pt>
                <c:pt idx="2695">
                  <c:v>-1742.84</c:v>
                </c:pt>
                <c:pt idx="2696">
                  <c:v>-1742.38</c:v>
                </c:pt>
                <c:pt idx="2697">
                  <c:v>-1743.01</c:v>
                </c:pt>
                <c:pt idx="2698">
                  <c:v>-1743.76</c:v>
                </c:pt>
                <c:pt idx="2699">
                  <c:v>-1744.1</c:v>
                </c:pt>
                <c:pt idx="2700">
                  <c:v>-1743.93</c:v>
                </c:pt>
                <c:pt idx="2701">
                  <c:v>-1743.47</c:v>
                </c:pt>
                <c:pt idx="2702">
                  <c:v>-1743.3</c:v>
                </c:pt>
                <c:pt idx="2703">
                  <c:v>-1743.93</c:v>
                </c:pt>
                <c:pt idx="2704">
                  <c:v>-1743.64</c:v>
                </c:pt>
                <c:pt idx="2705">
                  <c:v>-1742.38</c:v>
                </c:pt>
                <c:pt idx="2706">
                  <c:v>-1741.81</c:v>
                </c:pt>
                <c:pt idx="2707">
                  <c:v>-1741.81</c:v>
                </c:pt>
                <c:pt idx="2708">
                  <c:v>-1742.27</c:v>
                </c:pt>
                <c:pt idx="2709">
                  <c:v>-1743.64</c:v>
                </c:pt>
                <c:pt idx="2710">
                  <c:v>-1745.59</c:v>
                </c:pt>
                <c:pt idx="2711">
                  <c:v>-1746.05</c:v>
                </c:pt>
                <c:pt idx="2712">
                  <c:v>-1745.31</c:v>
                </c:pt>
                <c:pt idx="2713">
                  <c:v>-1744.85</c:v>
                </c:pt>
                <c:pt idx="2714">
                  <c:v>-1744.68</c:v>
                </c:pt>
                <c:pt idx="2715">
                  <c:v>-1744.68</c:v>
                </c:pt>
                <c:pt idx="2716">
                  <c:v>-1744.56</c:v>
                </c:pt>
                <c:pt idx="2717">
                  <c:v>-1744.22</c:v>
                </c:pt>
                <c:pt idx="2718">
                  <c:v>-1744.22</c:v>
                </c:pt>
                <c:pt idx="2719">
                  <c:v>-1744.22</c:v>
                </c:pt>
                <c:pt idx="2720">
                  <c:v>-1745.13</c:v>
                </c:pt>
                <c:pt idx="2721">
                  <c:v>-1746.68</c:v>
                </c:pt>
                <c:pt idx="2722">
                  <c:v>-1746.85</c:v>
                </c:pt>
                <c:pt idx="2723">
                  <c:v>-1745.77</c:v>
                </c:pt>
                <c:pt idx="2724">
                  <c:v>-1744.1</c:v>
                </c:pt>
                <c:pt idx="2725">
                  <c:v>-1742.84</c:v>
                </c:pt>
                <c:pt idx="2726">
                  <c:v>-1742.38</c:v>
                </c:pt>
                <c:pt idx="2727">
                  <c:v>-1742.55</c:v>
                </c:pt>
                <c:pt idx="2728">
                  <c:v>-1742.84</c:v>
                </c:pt>
                <c:pt idx="2729">
                  <c:v>-1743.01</c:v>
                </c:pt>
                <c:pt idx="2730">
                  <c:v>-1743.47</c:v>
                </c:pt>
                <c:pt idx="2731">
                  <c:v>-1743.76</c:v>
                </c:pt>
                <c:pt idx="2732">
                  <c:v>-1743.93</c:v>
                </c:pt>
                <c:pt idx="2733">
                  <c:v>-1744.68</c:v>
                </c:pt>
                <c:pt idx="2734">
                  <c:v>-1744.68</c:v>
                </c:pt>
                <c:pt idx="2735">
                  <c:v>-1743.47</c:v>
                </c:pt>
                <c:pt idx="2736">
                  <c:v>-1742.38</c:v>
                </c:pt>
                <c:pt idx="2737">
                  <c:v>-1741.81</c:v>
                </c:pt>
                <c:pt idx="2738">
                  <c:v>-1741.81</c:v>
                </c:pt>
                <c:pt idx="2739">
                  <c:v>-1743.19</c:v>
                </c:pt>
                <c:pt idx="2740">
                  <c:v>-1744.85</c:v>
                </c:pt>
                <c:pt idx="2741">
                  <c:v>-1745.94</c:v>
                </c:pt>
                <c:pt idx="2742">
                  <c:v>-1745.77</c:v>
                </c:pt>
                <c:pt idx="2743">
                  <c:v>-1745.02</c:v>
                </c:pt>
                <c:pt idx="2744">
                  <c:v>-1744.39</c:v>
                </c:pt>
                <c:pt idx="2745">
                  <c:v>-1744.22</c:v>
                </c:pt>
                <c:pt idx="2746">
                  <c:v>-1744.56</c:v>
                </c:pt>
                <c:pt idx="2747">
                  <c:v>-1744.68</c:v>
                </c:pt>
                <c:pt idx="2748">
                  <c:v>-1744.1</c:v>
                </c:pt>
                <c:pt idx="2749">
                  <c:v>-1744.1</c:v>
                </c:pt>
                <c:pt idx="2750">
                  <c:v>-1745.48</c:v>
                </c:pt>
                <c:pt idx="2751">
                  <c:v>-1746.68</c:v>
                </c:pt>
                <c:pt idx="2752">
                  <c:v>-1746.68</c:v>
                </c:pt>
                <c:pt idx="2753">
                  <c:v>-1745.59</c:v>
                </c:pt>
                <c:pt idx="2754">
                  <c:v>-1744.56</c:v>
                </c:pt>
                <c:pt idx="2755">
                  <c:v>-1743.19</c:v>
                </c:pt>
                <c:pt idx="2756">
                  <c:v>-1741.92</c:v>
                </c:pt>
                <c:pt idx="2757">
                  <c:v>-1742.27</c:v>
                </c:pt>
                <c:pt idx="2758">
                  <c:v>-1743.19</c:v>
                </c:pt>
                <c:pt idx="2759">
                  <c:v>-1743.47</c:v>
                </c:pt>
                <c:pt idx="2760">
                  <c:v>-1743.47</c:v>
                </c:pt>
                <c:pt idx="2761">
                  <c:v>-1743.19</c:v>
                </c:pt>
                <c:pt idx="2762">
                  <c:v>-1743.47</c:v>
                </c:pt>
                <c:pt idx="2763">
                  <c:v>-1744.1</c:v>
                </c:pt>
                <c:pt idx="2764">
                  <c:v>-1743.3</c:v>
                </c:pt>
                <c:pt idx="2765">
                  <c:v>-1741.92</c:v>
                </c:pt>
                <c:pt idx="2766">
                  <c:v>-1741.18</c:v>
                </c:pt>
                <c:pt idx="2767">
                  <c:v>-1741.47</c:v>
                </c:pt>
                <c:pt idx="2768">
                  <c:v>-1742.38</c:v>
                </c:pt>
                <c:pt idx="2769">
                  <c:v>-1743.3</c:v>
                </c:pt>
                <c:pt idx="2770">
                  <c:v>-1744.68</c:v>
                </c:pt>
                <c:pt idx="2771">
                  <c:v>-1745.94</c:v>
                </c:pt>
                <c:pt idx="2772">
                  <c:v>-1745.77</c:v>
                </c:pt>
                <c:pt idx="2773">
                  <c:v>-1745.02</c:v>
                </c:pt>
                <c:pt idx="2774">
                  <c:v>-1744.39</c:v>
                </c:pt>
                <c:pt idx="2775">
                  <c:v>-1744.1</c:v>
                </c:pt>
                <c:pt idx="2776">
                  <c:v>-1744.22</c:v>
                </c:pt>
                <c:pt idx="2777">
                  <c:v>-1744.68</c:v>
                </c:pt>
                <c:pt idx="2778">
                  <c:v>-1744.39</c:v>
                </c:pt>
                <c:pt idx="2779">
                  <c:v>-1744.68</c:v>
                </c:pt>
                <c:pt idx="2780">
                  <c:v>-1745.59</c:v>
                </c:pt>
                <c:pt idx="2781">
                  <c:v>-1746.05</c:v>
                </c:pt>
                <c:pt idx="2782">
                  <c:v>-1746.4</c:v>
                </c:pt>
                <c:pt idx="2783">
                  <c:v>-1746.05</c:v>
                </c:pt>
                <c:pt idx="2784">
                  <c:v>-1745.02</c:v>
                </c:pt>
                <c:pt idx="2785">
                  <c:v>-1743.64</c:v>
                </c:pt>
                <c:pt idx="2786">
                  <c:v>-1742.27</c:v>
                </c:pt>
                <c:pt idx="2787">
                  <c:v>-1742.1</c:v>
                </c:pt>
                <c:pt idx="2788">
                  <c:v>-1742.55</c:v>
                </c:pt>
                <c:pt idx="2789">
                  <c:v>-1743.01</c:v>
                </c:pt>
                <c:pt idx="2790">
                  <c:v>-1743.01</c:v>
                </c:pt>
                <c:pt idx="2791">
                  <c:v>-1743.19</c:v>
                </c:pt>
                <c:pt idx="2792">
                  <c:v>-1743.47</c:v>
                </c:pt>
                <c:pt idx="2793">
                  <c:v>-1743.64</c:v>
                </c:pt>
                <c:pt idx="2794">
                  <c:v>-1743.01</c:v>
                </c:pt>
                <c:pt idx="2795">
                  <c:v>-1742.1</c:v>
                </c:pt>
                <c:pt idx="2796">
                  <c:v>-1741.47</c:v>
                </c:pt>
                <c:pt idx="2797">
                  <c:v>-1741.64</c:v>
                </c:pt>
                <c:pt idx="2798">
                  <c:v>-1742.27</c:v>
                </c:pt>
                <c:pt idx="2799">
                  <c:v>-1742.84</c:v>
                </c:pt>
                <c:pt idx="2800">
                  <c:v>-1744.68</c:v>
                </c:pt>
                <c:pt idx="2801">
                  <c:v>-1746.4</c:v>
                </c:pt>
                <c:pt idx="2802">
                  <c:v>-1745.77</c:v>
                </c:pt>
                <c:pt idx="2803">
                  <c:v>-1744.85</c:v>
                </c:pt>
                <c:pt idx="2804">
                  <c:v>-1744.56</c:v>
                </c:pt>
                <c:pt idx="2805">
                  <c:v>-1744.22</c:v>
                </c:pt>
                <c:pt idx="2806">
                  <c:v>-1744.39</c:v>
                </c:pt>
                <c:pt idx="2807">
                  <c:v>-1744.56</c:v>
                </c:pt>
                <c:pt idx="2808">
                  <c:v>-1743.93</c:v>
                </c:pt>
                <c:pt idx="2809">
                  <c:v>-1744.1</c:v>
                </c:pt>
                <c:pt idx="2810">
                  <c:v>-1745.31</c:v>
                </c:pt>
                <c:pt idx="2811">
                  <c:v>-1746.68</c:v>
                </c:pt>
                <c:pt idx="2812">
                  <c:v>-1747.26</c:v>
                </c:pt>
                <c:pt idx="2813">
                  <c:v>-1746.22</c:v>
                </c:pt>
                <c:pt idx="2814">
                  <c:v>-1744.22</c:v>
                </c:pt>
                <c:pt idx="2815">
                  <c:v>-1743.64</c:v>
                </c:pt>
                <c:pt idx="2816">
                  <c:v>-1743.64</c:v>
                </c:pt>
                <c:pt idx="2817">
                  <c:v>-1743.47</c:v>
                </c:pt>
                <c:pt idx="2818">
                  <c:v>-1743.64</c:v>
                </c:pt>
                <c:pt idx="2819">
                  <c:v>-1743.64</c:v>
                </c:pt>
                <c:pt idx="2820">
                  <c:v>-1743.64</c:v>
                </c:pt>
                <c:pt idx="2821">
                  <c:v>-1743.3</c:v>
                </c:pt>
                <c:pt idx="2822">
                  <c:v>-1743.47</c:v>
                </c:pt>
                <c:pt idx="2823">
                  <c:v>-1743.76</c:v>
                </c:pt>
                <c:pt idx="2824">
                  <c:v>-1743.19</c:v>
                </c:pt>
                <c:pt idx="2825">
                  <c:v>-1741.64</c:v>
                </c:pt>
                <c:pt idx="2826">
                  <c:v>-1741.64</c:v>
                </c:pt>
                <c:pt idx="2827">
                  <c:v>-1742.1</c:v>
                </c:pt>
                <c:pt idx="2828">
                  <c:v>-1742.1</c:v>
                </c:pt>
                <c:pt idx="2829">
                  <c:v>-1743.3</c:v>
                </c:pt>
                <c:pt idx="2830">
                  <c:v>-1745.13</c:v>
                </c:pt>
                <c:pt idx="2831">
                  <c:v>-1746.05</c:v>
                </c:pt>
                <c:pt idx="2832">
                  <c:v>-1745.94</c:v>
                </c:pt>
                <c:pt idx="2833">
                  <c:v>-1745.02</c:v>
                </c:pt>
                <c:pt idx="2834">
                  <c:v>-1744.56</c:v>
                </c:pt>
                <c:pt idx="2835">
                  <c:v>-1744.22</c:v>
                </c:pt>
                <c:pt idx="2836">
                  <c:v>-1744.22</c:v>
                </c:pt>
                <c:pt idx="2837">
                  <c:v>-1744.85</c:v>
                </c:pt>
                <c:pt idx="2838">
                  <c:v>-1745.02</c:v>
                </c:pt>
                <c:pt idx="2839">
                  <c:v>-1745.77</c:v>
                </c:pt>
                <c:pt idx="2840">
                  <c:v>-1746.68</c:v>
                </c:pt>
                <c:pt idx="2841">
                  <c:v>-1747.26</c:v>
                </c:pt>
                <c:pt idx="2842">
                  <c:v>-1747.14</c:v>
                </c:pt>
                <c:pt idx="2843">
                  <c:v>-1746.22</c:v>
                </c:pt>
                <c:pt idx="2844">
                  <c:v>-1744.68</c:v>
                </c:pt>
                <c:pt idx="2845">
                  <c:v>-1743.3</c:v>
                </c:pt>
                <c:pt idx="2846">
                  <c:v>-1742.27</c:v>
                </c:pt>
                <c:pt idx="2847">
                  <c:v>-1742.1</c:v>
                </c:pt>
                <c:pt idx="2848">
                  <c:v>-1742.73</c:v>
                </c:pt>
                <c:pt idx="2849">
                  <c:v>-1743.19</c:v>
                </c:pt>
                <c:pt idx="2850">
                  <c:v>-1743.01</c:v>
                </c:pt>
                <c:pt idx="2851">
                  <c:v>-1743.19</c:v>
                </c:pt>
                <c:pt idx="2852">
                  <c:v>-1743.93</c:v>
                </c:pt>
                <c:pt idx="2853">
                  <c:v>-1744.56</c:v>
                </c:pt>
                <c:pt idx="2854">
                  <c:v>-1744.56</c:v>
                </c:pt>
                <c:pt idx="2855">
                  <c:v>-1743.47</c:v>
                </c:pt>
                <c:pt idx="2856">
                  <c:v>-1742.1</c:v>
                </c:pt>
                <c:pt idx="2857">
                  <c:v>-1742.1</c:v>
                </c:pt>
                <c:pt idx="2858">
                  <c:v>-1742.38</c:v>
                </c:pt>
                <c:pt idx="2859">
                  <c:v>-1743.01</c:v>
                </c:pt>
                <c:pt idx="2860">
                  <c:v>-1745.02</c:v>
                </c:pt>
                <c:pt idx="2861">
                  <c:v>-1746.4</c:v>
                </c:pt>
                <c:pt idx="2862">
                  <c:v>-1746.22</c:v>
                </c:pt>
                <c:pt idx="2863">
                  <c:v>-1745.31</c:v>
                </c:pt>
                <c:pt idx="2864">
                  <c:v>-1744.56</c:v>
                </c:pt>
                <c:pt idx="2865">
                  <c:v>-1744.56</c:v>
                </c:pt>
                <c:pt idx="2866">
                  <c:v>-1744.68</c:v>
                </c:pt>
                <c:pt idx="2867">
                  <c:v>-1744.85</c:v>
                </c:pt>
                <c:pt idx="2868">
                  <c:v>-1745.13</c:v>
                </c:pt>
                <c:pt idx="2869">
                  <c:v>-1744.56</c:v>
                </c:pt>
                <c:pt idx="2870">
                  <c:v>-1744.85</c:v>
                </c:pt>
                <c:pt idx="2871">
                  <c:v>-1746.97</c:v>
                </c:pt>
                <c:pt idx="2872">
                  <c:v>-1747.43</c:v>
                </c:pt>
                <c:pt idx="2873">
                  <c:v>-1746.22</c:v>
                </c:pt>
                <c:pt idx="2874">
                  <c:v>-1745.02</c:v>
                </c:pt>
                <c:pt idx="2875">
                  <c:v>-1743.47</c:v>
                </c:pt>
                <c:pt idx="2876">
                  <c:v>-1742.27</c:v>
                </c:pt>
                <c:pt idx="2877">
                  <c:v>-1742.38</c:v>
                </c:pt>
                <c:pt idx="2878">
                  <c:v>-1743.01</c:v>
                </c:pt>
                <c:pt idx="2879">
                  <c:v>-1743.3</c:v>
                </c:pt>
                <c:pt idx="2880">
                  <c:v>-1743.76</c:v>
                </c:pt>
                <c:pt idx="2881">
                  <c:v>-1743.76</c:v>
                </c:pt>
                <c:pt idx="2882">
                  <c:v>-1743.76</c:v>
                </c:pt>
                <c:pt idx="2883">
                  <c:v>-1743.64</c:v>
                </c:pt>
                <c:pt idx="2884">
                  <c:v>-1743.19</c:v>
                </c:pt>
                <c:pt idx="2885">
                  <c:v>-1742.38</c:v>
                </c:pt>
                <c:pt idx="2886">
                  <c:v>-1741.64</c:v>
                </c:pt>
                <c:pt idx="2887">
                  <c:v>-1741.47</c:v>
                </c:pt>
                <c:pt idx="2888">
                  <c:v>-1742.73</c:v>
                </c:pt>
                <c:pt idx="2889">
                  <c:v>-1744.39</c:v>
                </c:pt>
                <c:pt idx="2890">
                  <c:v>-1745.48</c:v>
                </c:pt>
                <c:pt idx="2891">
                  <c:v>-1746.05</c:v>
                </c:pt>
                <c:pt idx="2892">
                  <c:v>-1746.05</c:v>
                </c:pt>
                <c:pt idx="2893">
                  <c:v>-1745.31</c:v>
                </c:pt>
                <c:pt idx="2894">
                  <c:v>-1744.56</c:v>
                </c:pt>
                <c:pt idx="2895">
                  <c:v>-1744.39</c:v>
                </c:pt>
                <c:pt idx="2896">
                  <c:v>-1744.39</c:v>
                </c:pt>
                <c:pt idx="2897">
                  <c:v>-1744.85</c:v>
                </c:pt>
                <c:pt idx="2898">
                  <c:v>-1745.48</c:v>
                </c:pt>
                <c:pt idx="2899">
                  <c:v>-1745.59</c:v>
                </c:pt>
                <c:pt idx="2900">
                  <c:v>-1745.59</c:v>
                </c:pt>
                <c:pt idx="2901">
                  <c:v>-1746.51</c:v>
                </c:pt>
                <c:pt idx="2902">
                  <c:v>-1747.14</c:v>
                </c:pt>
                <c:pt idx="2903">
                  <c:v>-1746.51</c:v>
                </c:pt>
                <c:pt idx="2904">
                  <c:v>-1744.85</c:v>
                </c:pt>
                <c:pt idx="2905">
                  <c:v>-1743.3</c:v>
                </c:pt>
                <c:pt idx="2906">
                  <c:v>-1742.1</c:v>
                </c:pt>
                <c:pt idx="2907">
                  <c:v>-1742.38</c:v>
                </c:pt>
                <c:pt idx="2908">
                  <c:v>-1743.19</c:v>
                </c:pt>
                <c:pt idx="2909">
                  <c:v>-1743.01</c:v>
                </c:pt>
                <c:pt idx="2910">
                  <c:v>-1743.3</c:v>
                </c:pt>
                <c:pt idx="2911">
                  <c:v>-1743.76</c:v>
                </c:pt>
                <c:pt idx="2912">
                  <c:v>-1743.76</c:v>
                </c:pt>
                <c:pt idx="2913">
                  <c:v>-1743.64</c:v>
                </c:pt>
                <c:pt idx="2914">
                  <c:v>-1742.84</c:v>
                </c:pt>
                <c:pt idx="2915">
                  <c:v>-1743.01</c:v>
                </c:pt>
                <c:pt idx="2916">
                  <c:v>-1742.84</c:v>
                </c:pt>
                <c:pt idx="2917">
                  <c:v>-1741.81</c:v>
                </c:pt>
                <c:pt idx="2918">
                  <c:v>-1741.92</c:v>
                </c:pt>
                <c:pt idx="2919">
                  <c:v>-1743.19</c:v>
                </c:pt>
                <c:pt idx="2920">
                  <c:v>-1744.68</c:v>
                </c:pt>
                <c:pt idx="2921">
                  <c:v>-1745.94</c:v>
                </c:pt>
                <c:pt idx="2922">
                  <c:v>-1746.05</c:v>
                </c:pt>
                <c:pt idx="2923">
                  <c:v>-1745.59</c:v>
                </c:pt>
                <c:pt idx="2924">
                  <c:v>-1745.13</c:v>
                </c:pt>
                <c:pt idx="2925">
                  <c:v>-1744.39</c:v>
                </c:pt>
                <c:pt idx="2926">
                  <c:v>-1744.22</c:v>
                </c:pt>
                <c:pt idx="2927">
                  <c:v>-1744.56</c:v>
                </c:pt>
                <c:pt idx="2928">
                  <c:v>-1745.13</c:v>
                </c:pt>
                <c:pt idx="2929">
                  <c:v>-1745.77</c:v>
                </c:pt>
                <c:pt idx="2930">
                  <c:v>-1746.4</c:v>
                </c:pt>
                <c:pt idx="2931">
                  <c:v>-1747.14</c:v>
                </c:pt>
                <c:pt idx="2932">
                  <c:v>-1747.43</c:v>
                </c:pt>
                <c:pt idx="2933">
                  <c:v>-1746.22</c:v>
                </c:pt>
                <c:pt idx="2934">
                  <c:v>-1744.68</c:v>
                </c:pt>
                <c:pt idx="2935">
                  <c:v>-1743.47</c:v>
                </c:pt>
                <c:pt idx="2936">
                  <c:v>-1742.1</c:v>
                </c:pt>
                <c:pt idx="2937">
                  <c:v>-1741.64</c:v>
                </c:pt>
                <c:pt idx="2938">
                  <c:v>-1742.73</c:v>
                </c:pt>
                <c:pt idx="2939">
                  <c:v>-1743.64</c:v>
                </c:pt>
                <c:pt idx="2940">
                  <c:v>-1743.93</c:v>
                </c:pt>
                <c:pt idx="2941">
                  <c:v>-1743.76</c:v>
                </c:pt>
                <c:pt idx="2942">
                  <c:v>-1743.93</c:v>
                </c:pt>
                <c:pt idx="2943">
                  <c:v>-1744.22</c:v>
                </c:pt>
                <c:pt idx="2944">
                  <c:v>-1743.3</c:v>
                </c:pt>
                <c:pt idx="2945">
                  <c:v>-1742.1</c:v>
                </c:pt>
                <c:pt idx="2946">
                  <c:v>-1741.81</c:v>
                </c:pt>
                <c:pt idx="2947">
                  <c:v>-1741.92</c:v>
                </c:pt>
                <c:pt idx="2948">
                  <c:v>-1742.38</c:v>
                </c:pt>
                <c:pt idx="2949">
                  <c:v>-1743.19</c:v>
                </c:pt>
                <c:pt idx="2950">
                  <c:v>-1744.68</c:v>
                </c:pt>
                <c:pt idx="2951">
                  <c:v>-1746.22</c:v>
                </c:pt>
                <c:pt idx="2952">
                  <c:v>-1745.59</c:v>
                </c:pt>
                <c:pt idx="2953">
                  <c:v>-1744.68</c:v>
                </c:pt>
                <c:pt idx="2954">
                  <c:v>-1744.68</c:v>
                </c:pt>
                <c:pt idx="2955">
                  <c:v>-1744.39</c:v>
                </c:pt>
                <c:pt idx="2956">
                  <c:v>-1744.56</c:v>
                </c:pt>
                <c:pt idx="2957">
                  <c:v>-1744.68</c:v>
                </c:pt>
                <c:pt idx="2958">
                  <c:v>-1743.93</c:v>
                </c:pt>
                <c:pt idx="2959">
                  <c:v>-1743.3</c:v>
                </c:pt>
                <c:pt idx="2960">
                  <c:v>-1744.39</c:v>
                </c:pt>
                <c:pt idx="2961">
                  <c:v>-1746.4</c:v>
                </c:pt>
                <c:pt idx="2962">
                  <c:v>-1746.97</c:v>
                </c:pt>
                <c:pt idx="2963">
                  <c:v>-1745.77</c:v>
                </c:pt>
                <c:pt idx="2964">
                  <c:v>-1743.76</c:v>
                </c:pt>
                <c:pt idx="2965">
                  <c:v>-1742.1</c:v>
                </c:pt>
                <c:pt idx="2966">
                  <c:v>-1741.64</c:v>
                </c:pt>
                <c:pt idx="2967">
                  <c:v>-1741.81</c:v>
                </c:pt>
                <c:pt idx="2968">
                  <c:v>-1742.27</c:v>
                </c:pt>
                <c:pt idx="2969">
                  <c:v>-1742.73</c:v>
                </c:pt>
                <c:pt idx="2970">
                  <c:v>-1742.84</c:v>
                </c:pt>
                <c:pt idx="2971">
                  <c:v>-1742.73</c:v>
                </c:pt>
                <c:pt idx="2972">
                  <c:v>-1743.01</c:v>
                </c:pt>
                <c:pt idx="2973">
                  <c:v>-1743.93</c:v>
                </c:pt>
                <c:pt idx="2974">
                  <c:v>-1743.93</c:v>
                </c:pt>
                <c:pt idx="2975">
                  <c:v>-1742.84</c:v>
                </c:pt>
                <c:pt idx="2976">
                  <c:v>-1741.64</c:v>
                </c:pt>
                <c:pt idx="2977">
                  <c:v>-1741.18</c:v>
                </c:pt>
                <c:pt idx="2978">
                  <c:v>-1741.92</c:v>
                </c:pt>
                <c:pt idx="2979">
                  <c:v>-1742.84</c:v>
                </c:pt>
                <c:pt idx="2980">
                  <c:v>-1743.76</c:v>
                </c:pt>
                <c:pt idx="2981">
                  <c:v>-1745.13</c:v>
                </c:pt>
                <c:pt idx="2982">
                  <c:v>-1745.31</c:v>
                </c:pt>
                <c:pt idx="2983">
                  <c:v>-1744.39</c:v>
                </c:pt>
                <c:pt idx="2984">
                  <c:v>-1743.93</c:v>
                </c:pt>
                <c:pt idx="2985">
                  <c:v>-1743.64</c:v>
                </c:pt>
                <c:pt idx="2986">
                  <c:v>-1743.19</c:v>
                </c:pt>
                <c:pt idx="2987">
                  <c:v>-1743.64</c:v>
                </c:pt>
                <c:pt idx="2988">
                  <c:v>-1743.76</c:v>
                </c:pt>
                <c:pt idx="2989">
                  <c:v>-1743.64</c:v>
                </c:pt>
                <c:pt idx="2990">
                  <c:v>-1744.39</c:v>
                </c:pt>
                <c:pt idx="2991">
                  <c:v>-1745.59</c:v>
                </c:pt>
                <c:pt idx="2992">
                  <c:v>-1746.4</c:v>
                </c:pt>
                <c:pt idx="2993">
                  <c:v>-1745.31</c:v>
                </c:pt>
                <c:pt idx="2994">
                  <c:v>-1743.3</c:v>
                </c:pt>
                <c:pt idx="2995">
                  <c:v>-1742.27</c:v>
                </c:pt>
                <c:pt idx="2996">
                  <c:v>-1741.81</c:v>
                </c:pt>
                <c:pt idx="2997">
                  <c:v>-1741.35</c:v>
                </c:pt>
                <c:pt idx="2998">
                  <c:v>-1742.27</c:v>
                </c:pt>
                <c:pt idx="2999">
                  <c:v>-1743.01</c:v>
                </c:pt>
                <c:pt idx="3000">
                  <c:v>-1742.38</c:v>
                </c:pt>
                <c:pt idx="3001">
                  <c:v>-1742.1</c:v>
                </c:pt>
                <c:pt idx="3002">
                  <c:v>-1742.84</c:v>
                </c:pt>
                <c:pt idx="3003">
                  <c:v>-1743.3</c:v>
                </c:pt>
                <c:pt idx="3004">
                  <c:v>-1742.73</c:v>
                </c:pt>
                <c:pt idx="3005">
                  <c:v>-1741.81</c:v>
                </c:pt>
                <c:pt idx="3006">
                  <c:v>-1741.35</c:v>
                </c:pt>
                <c:pt idx="3007">
                  <c:v>-1741.01</c:v>
                </c:pt>
                <c:pt idx="3008">
                  <c:v>-1741.92</c:v>
                </c:pt>
                <c:pt idx="3009">
                  <c:v>-1743.64</c:v>
                </c:pt>
                <c:pt idx="3010">
                  <c:v>-1745.02</c:v>
                </c:pt>
                <c:pt idx="3011">
                  <c:v>-1745.77</c:v>
                </c:pt>
                <c:pt idx="3012">
                  <c:v>-1745.13</c:v>
                </c:pt>
                <c:pt idx="3013">
                  <c:v>-1744.1</c:v>
                </c:pt>
                <c:pt idx="3014">
                  <c:v>-1744.1</c:v>
                </c:pt>
                <c:pt idx="3015">
                  <c:v>-1744.22</c:v>
                </c:pt>
                <c:pt idx="3016">
                  <c:v>-1744.56</c:v>
                </c:pt>
                <c:pt idx="3017">
                  <c:v>-1745.13</c:v>
                </c:pt>
                <c:pt idx="3018">
                  <c:v>-1744.68</c:v>
                </c:pt>
                <c:pt idx="3019">
                  <c:v>-1744.22</c:v>
                </c:pt>
                <c:pt idx="3020">
                  <c:v>-1745.02</c:v>
                </c:pt>
                <c:pt idx="3021">
                  <c:v>-1745.94</c:v>
                </c:pt>
                <c:pt idx="3022">
                  <c:v>-1746.51</c:v>
                </c:pt>
                <c:pt idx="3023">
                  <c:v>-1745.59</c:v>
                </c:pt>
                <c:pt idx="3024">
                  <c:v>-1743.76</c:v>
                </c:pt>
                <c:pt idx="3025">
                  <c:v>-1742.38</c:v>
                </c:pt>
                <c:pt idx="3026">
                  <c:v>-1741.18</c:v>
                </c:pt>
                <c:pt idx="3027">
                  <c:v>-1741.35</c:v>
                </c:pt>
                <c:pt idx="3028">
                  <c:v>-1742.55</c:v>
                </c:pt>
                <c:pt idx="3029">
                  <c:v>-1742.84</c:v>
                </c:pt>
                <c:pt idx="3030">
                  <c:v>-1742.84</c:v>
                </c:pt>
                <c:pt idx="3031">
                  <c:v>-1743.01</c:v>
                </c:pt>
                <c:pt idx="3032">
                  <c:v>-1742.84</c:v>
                </c:pt>
                <c:pt idx="3033">
                  <c:v>-1743.01</c:v>
                </c:pt>
                <c:pt idx="3034">
                  <c:v>-1742.27</c:v>
                </c:pt>
                <c:pt idx="3035">
                  <c:v>-1741.18</c:v>
                </c:pt>
                <c:pt idx="3036">
                  <c:v>-1741.01</c:v>
                </c:pt>
                <c:pt idx="3037">
                  <c:v>-1741.47</c:v>
                </c:pt>
                <c:pt idx="3038">
                  <c:v>-1742.1</c:v>
                </c:pt>
                <c:pt idx="3039">
                  <c:v>-1742.55</c:v>
                </c:pt>
                <c:pt idx="3040">
                  <c:v>-1743.76</c:v>
                </c:pt>
                <c:pt idx="3041">
                  <c:v>-1745.31</c:v>
                </c:pt>
                <c:pt idx="3042">
                  <c:v>-1745.59</c:v>
                </c:pt>
                <c:pt idx="3043">
                  <c:v>-1744.68</c:v>
                </c:pt>
                <c:pt idx="3044">
                  <c:v>-1743.64</c:v>
                </c:pt>
                <c:pt idx="3045">
                  <c:v>-1743.76</c:v>
                </c:pt>
                <c:pt idx="3046">
                  <c:v>-1744.68</c:v>
                </c:pt>
                <c:pt idx="3047">
                  <c:v>-1745.13</c:v>
                </c:pt>
                <c:pt idx="3048">
                  <c:v>-1744.85</c:v>
                </c:pt>
                <c:pt idx="3049">
                  <c:v>-1744.56</c:v>
                </c:pt>
                <c:pt idx="3050">
                  <c:v>-1745.13</c:v>
                </c:pt>
                <c:pt idx="3051">
                  <c:v>-1746.51</c:v>
                </c:pt>
                <c:pt idx="3052">
                  <c:v>-1746.51</c:v>
                </c:pt>
                <c:pt idx="3053">
                  <c:v>-1745.02</c:v>
                </c:pt>
                <c:pt idx="3054">
                  <c:v>-1743.64</c:v>
                </c:pt>
                <c:pt idx="3055">
                  <c:v>-1742.73</c:v>
                </c:pt>
                <c:pt idx="3056">
                  <c:v>-1742.1</c:v>
                </c:pt>
                <c:pt idx="3057">
                  <c:v>-1742.27</c:v>
                </c:pt>
                <c:pt idx="3058">
                  <c:v>-1742.55</c:v>
                </c:pt>
                <c:pt idx="3059">
                  <c:v>-1743.19</c:v>
                </c:pt>
                <c:pt idx="3060">
                  <c:v>-1743.3</c:v>
                </c:pt>
                <c:pt idx="3061">
                  <c:v>-1743.01</c:v>
                </c:pt>
                <c:pt idx="3062">
                  <c:v>-1742.84</c:v>
                </c:pt>
                <c:pt idx="3063">
                  <c:v>-1742.84</c:v>
                </c:pt>
                <c:pt idx="3064">
                  <c:v>-1742.1</c:v>
                </c:pt>
                <c:pt idx="3065">
                  <c:v>-1741.01</c:v>
                </c:pt>
                <c:pt idx="3066">
                  <c:v>-1740.55</c:v>
                </c:pt>
                <c:pt idx="3067">
                  <c:v>-1740.72</c:v>
                </c:pt>
                <c:pt idx="3068">
                  <c:v>-1741.64</c:v>
                </c:pt>
                <c:pt idx="3069">
                  <c:v>-1742.73</c:v>
                </c:pt>
                <c:pt idx="3070">
                  <c:v>-1743.93</c:v>
                </c:pt>
                <c:pt idx="3071">
                  <c:v>-1745.48</c:v>
                </c:pt>
                <c:pt idx="3072">
                  <c:v>-1745.31</c:v>
                </c:pt>
                <c:pt idx="3073">
                  <c:v>-1744.1</c:v>
                </c:pt>
                <c:pt idx="3074">
                  <c:v>-1743.64</c:v>
                </c:pt>
                <c:pt idx="3075">
                  <c:v>-1743.47</c:v>
                </c:pt>
                <c:pt idx="3076">
                  <c:v>-1743.47</c:v>
                </c:pt>
                <c:pt idx="3077">
                  <c:v>-1743.64</c:v>
                </c:pt>
                <c:pt idx="3078">
                  <c:v>-1743.19</c:v>
                </c:pt>
                <c:pt idx="3079">
                  <c:v>-1743.3</c:v>
                </c:pt>
                <c:pt idx="3080">
                  <c:v>-1744.85</c:v>
                </c:pt>
                <c:pt idx="3081">
                  <c:v>-1746.05</c:v>
                </c:pt>
                <c:pt idx="3082">
                  <c:v>-1746.4</c:v>
                </c:pt>
                <c:pt idx="3083">
                  <c:v>-1745.59</c:v>
                </c:pt>
                <c:pt idx="3084">
                  <c:v>-1744.1</c:v>
                </c:pt>
                <c:pt idx="3085">
                  <c:v>-1742.73</c:v>
                </c:pt>
                <c:pt idx="3086">
                  <c:v>-1741.81</c:v>
                </c:pt>
                <c:pt idx="3087">
                  <c:v>-1741.81</c:v>
                </c:pt>
                <c:pt idx="3088">
                  <c:v>-1742.55</c:v>
                </c:pt>
                <c:pt idx="3089">
                  <c:v>-1743.01</c:v>
                </c:pt>
                <c:pt idx="3090">
                  <c:v>-1743.01</c:v>
                </c:pt>
                <c:pt idx="3091">
                  <c:v>-1742.38</c:v>
                </c:pt>
                <c:pt idx="3092">
                  <c:v>-1742.27</c:v>
                </c:pt>
                <c:pt idx="3093">
                  <c:v>-1743.01</c:v>
                </c:pt>
                <c:pt idx="3094">
                  <c:v>-1742.55</c:v>
                </c:pt>
                <c:pt idx="3095">
                  <c:v>-1741.47</c:v>
                </c:pt>
                <c:pt idx="3096">
                  <c:v>-1741.35</c:v>
                </c:pt>
                <c:pt idx="3097">
                  <c:v>-1741.18</c:v>
                </c:pt>
                <c:pt idx="3098">
                  <c:v>-1741.47</c:v>
                </c:pt>
                <c:pt idx="3099">
                  <c:v>-1742.73</c:v>
                </c:pt>
                <c:pt idx="3100">
                  <c:v>-1744.22</c:v>
                </c:pt>
                <c:pt idx="3101">
                  <c:v>-1745.59</c:v>
                </c:pt>
                <c:pt idx="3102">
                  <c:v>-1745.59</c:v>
                </c:pt>
                <c:pt idx="3103">
                  <c:v>-1744.56</c:v>
                </c:pt>
                <c:pt idx="3104">
                  <c:v>-1743.93</c:v>
                </c:pt>
                <c:pt idx="3105">
                  <c:v>-1743.47</c:v>
                </c:pt>
                <c:pt idx="3106">
                  <c:v>-1743.76</c:v>
                </c:pt>
                <c:pt idx="3107">
                  <c:v>-1744.85</c:v>
                </c:pt>
                <c:pt idx="3108">
                  <c:v>-1745.13</c:v>
                </c:pt>
                <c:pt idx="3109">
                  <c:v>-1744.68</c:v>
                </c:pt>
                <c:pt idx="3110">
                  <c:v>-1745.48</c:v>
                </c:pt>
                <c:pt idx="3111">
                  <c:v>-1747.26</c:v>
                </c:pt>
                <c:pt idx="3112">
                  <c:v>-1747.71</c:v>
                </c:pt>
                <c:pt idx="3113">
                  <c:v>-1746.68</c:v>
                </c:pt>
                <c:pt idx="3114">
                  <c:v>-1745.31</c:v>
                </c:pt>
                <c:pt idx="3115">
                  <c:v>-1743.93</c:v>
                </c:pt>
                <c:pt idx="3116">
                  <c:v>-1743.01</c:v>
                </c:pt>
                <c:pt idx="3117">
                  <c:v>-1742.73</c:v>
                </c:pt>
                <c:pt idx="3118">
                  <c:v>-1743.01</c:v>
                </c:pt>
                <c:pt idx="3119">
                  <c:v>-1743.47</c:v>
                </c:pt>
                <c:pt idx="3120">
                  <c:v>-1743.47</c:v>
                </c:pt>
                <c:pt idx="3121">
                  <c:v>-1743.01</c:v>
                </c:pt>
                <c:pt idx="3122">
                  <c:v>-1743.01</c:v>
                </c:pt>
                <c:pt idx="3123">
                  <c:v>-1743.3</c:v>
                </c:pt>
                <c:pt idx="3124">
                  <c:v>-1742.55</c:v>
                </c:pt>
                <c:pt idx="3125">
                  <c:v>-1741.35</c:v>
                </c:pt>
                <c:pt idx="3126">
                  <c:v>-1741.35</c:v>
                </c:pt>
                <c:pt idx="3127">
                  <c:v>-1741.47</c:v>
                </c:pt>
                <c:pt idx="3128">
                  <c:v>-1741.64</c:v>
                </c:pt>
                <c:pt idx="3129">
                  <c:v>-1743.01</c:v>
                </c:pt>
                <c:pt idx="3130">
                  <c:v>-1744.39</c:v>
                </c:pt>
                <c:pt idx="3131">
                  <c:v>-1745.31</c:v>
                </c:pt>
                <c:pt idx="3132">
                  <c:v>-1745.31</c:v>
                </c:pt>
                <c:pt idx="3133">
                  <c:v>-1744.22</c:v>
                </c:pt>
                <c:pt idx="3134">
                  <c:v>-1743.19</c:v>
                </c:pt>
                <c:pt idx="3135">
                  <c:v>-1743.19</c:v>
                </c:pt>
                <c:pt idx="3136">
                  <c:v>-1744.22</c:v>
                </c:pt>
                <c:pt idx="3137">
                  <c:v>-1744.85</c:v>
                </c:pt>
                <c:pt idx="3138">
                  <c:v>-1744.22</c:v>
                </c:pt>
                <c:pt idx="3139">
                  <c:v>-1744.56</c:v>
                </c:pt>
                <c:pt idx="3140">
                  <c:v>-1745.31</c:v>
                </c:pt>
                <c:pt idx="3141">
                  <c:v>-1745.94</c:v>
                </c:pt>
                <c:pt idx="3142">
                  <c:v>-1746.51</c:v>
                </c:pt>
                <c:pt idx="3143">
                  <c:v>-1745.59</c:v>
                </c:pt>
                <c:pt idx="3144">
                  <c:v>-1743.76</c:v>
                </c:pt>
                <c:pt idx="3145">
                  <c:v>-1742.38</c:v>
                </c:pt>
                <c:pt idx="3146">
                  <c:v>-1741.47</c:v>
                </c:pt>
                <c:pt idx="3147">
                  <c:v>-1741.47</c:v>
                </c:pt>
                <c:pt idx="3148">
                  <c:v>-1742.55</c:v>
                </c:pt>
                <c:pt idx="3149">
                  <c:v>-1743.76</c:v>
                </c:pt>
                <c:pt idx="3150">
                  <c:v>-1743.93</c:v>
                </c:pt>
                <c:pt idx="3151">
                  <c:v>-1743.19</c:v>
                </c:pt>
                <c:pt idx="3152">
                  <c:v>-1743.01</c:v>
                </c:pt>
                <c:pt idx="3153">
                  <c:v>-1743.01</c:v>
                </c:pt>
                <c:pt idx="3154">
                  <c:v>-1742.73</c:v>
                </c:pt>
                <c:pt idx="3155">
                  <c:v>-1742.1</c:v>
                </c:pt>
                <c:pt idx="3156">
                  <c:v>-1740.89</c:v>
                </c:pt>
                <c:pt idx="3157">
                  <c:v>-1740.55</c:v>
                </c:pt>
                <c:pt idx="3158">
                  <c:v>-1741.81</c:v>
                </c:pt>
                <c:pt idx="3159">
                  <c:v>-1743.47</c:v>
                </c:pt>
                <c:pt idx="3160">
                  <c:v>-1744.68</c:v>
                </c:pt>
                <c:pt idx="3161">
                  <c:v>-1745.02</c:v>
                </c:pt>
                <c:pt idx="3162">
                  <c:v>-1744.85</c:v>
                </c:pt>
                <c:pt idx="3163">
                  <c:v>-1744.22</c:v>
                </c:pt>
                <c:pt idx="3164">
                  <c:v>-1743.47</c:v>
                </c:pt>
                <c:pt idx="3165">
                  <c:v>-1743.64</c:v>
                </c:pt>
                <c:pt idx="3166">
                  <c:v>-1744.22</c:v>
                </c:pt>
                <c:pt idx="3167">
                  <c:v>-1744.56</c:v>
                </c:pt>
                <c:pt idx="3168">
                  <c:v>-1744.56</c:v>
                </c:pt>
                <c:pt idx="3169">
                  <c:v>-1744.85</c:v>
                </c:pt>
                <c:pt idx="3170">
                  <c:v>-1745.31</c:v>
                </c:pt>
                <c:pt idx="3171">
                  <c:v>-1746.05</c:v>
                </c:pt>
                <c:pt idx="3172">
                  <c:v>-1746.22</c:v>
                </c:pt>
                <c:pt idx="3173">
                  <c:v>-1745.31</c:v>
                </c:pt>
                <c:pt idx="3174">
                  <c:v>-1743.19</c:v>
                </c:pt>
                <c:pt idx="3175">
                  <c:v>-1741.64</c:v>
                </c:pt>
                <c:pt idx="3176">
                  <c:v>-1741.35</c:v>
                </c:pt>
                <c:pt idx="3177">
                  <c:v>-1741.64</c:v>
                </c:pt>
                <c:pt idx="3178">
                  <c:v>-1742.27</c:v>
                </c:pt>
                <c:pt idx="3179">
                  <c:v>-1742.84</c:v>
                </c:pt>
                <c:pt idx="3180">
                  <c:v>-1742.84</c:v>
                </c:pt>
                <c:pt idx="3181">
                  <c:v>-1742.73</c:v>
                </c:pt>
                <c:pt idx="3182">
                  <c:v>-1742.84</c:v>
                </c:pt>
                <c:pt idx="3183">
                  <c:v>-1743.19</c:v>
                </c:pt>
                <c:pt idx="3184">
                  <c:v>-1742.73</c:v>
                </c:pt>
                <c:pt idx="3185">
                  <c:v>-1741.35</c:v>
                </c:pt>
                <c:pt idx="3186">
                  <c:v>-1740.72</c:v>
                </c:pt>
                <c:pt idx="3187">
                  <c:v>-1741.18</c:v>
                </c:pt>
                <c:pt idx="3188">
                  <c:v>-1741.81</c:v>
                </c:pt>
                <c:pt idx="3189">
                  <c:v>-1742.84</c:v>
                </c:pt>
                <c:pt idx="3190">
                  <c:v>-1744.68</c:v>
                </c:pt>
                <c:pt idx="3191">
                  <c:v>-1745.31</c:v>
                </c:pt>
                <c:pt idx="3192">
                  <c:v>-1744.68</c:v>
                </c:pt>
                <c:pt idx="3193">
                  <c:v>-1744.1</c:v>
                </c:pt>
                <c:pt idx="3194">
                  <c:v>-1743.76</c:v>
                </c:pt>
                <c:pt idx="3195">
                  <c:v>-1743.76</c:v>
                </c:pt>
                <c:pt idx="3196">
                  <c:v>-1743.47</c:v>
                </c:pt>
                <c:pt idx="3197">
                  <c:v>-1743.3</c:v>
                </c:pt>
                <c:pt idx="3198">
                  <c:v>-1743.3</c:v>
                </c:pt>
                <c:pt idx="3199">
                  <c:v>-1743.76</c:v>
                </c:pt>
                <c:pt idx="3200">
                  <c:v>-1745.13</c:v>
                </c:pt>
                <c:pt idx="3201">
                  <c:v>-1746.05</c:v>
                </c:pt>
                <c:pt idx="3202">
                  <c:v>-1746.68</c:v>
                </c:pt>
                <c:pt idx="3203">
                  <c:v>-1746.51</c:v>
                </c:pt>
                <c:pt idx="3204">
                  <c:v>-1745.02</c:v>
                </c:pt>
                <c:pt idx="3205">
                  <c:v>-1743.19</c:v>
                </c:pt>
                <c:pt idx="3206">
                  <c:v>-1742.55</c:v>
                </c:pt>
                <c:pt idx="3207">
                  <c:v>-1742.55</c:v>
                </c:pt>
                <c:pt idx="3208">
                  <c:v>-1742.73</c:v>
                </c:pt>
                <c:pt idx="3209">
                  <c:v>-1743.64</c:v>
                </c:pt>
                <c:pt idx="3210">
                  <c:v>-1743.76</c:v>
                </c:pt>
                <c:pt idx="3211">
                  <c:v>-1743.01</c:v>
                </c:pt>
                <c:pt idx="3212">
                  <c:v>-1743.19</c:v>
                </c:pt>
                <c:pt idx="3213">
                  <c:v>-1743.47</c:v>
                </c:pt>
                <c:pt idx="3214">
                  <c:v>-1742.38</c:v>
                </c:pt>
                <c:pt idx="3215">
                  <c:v>-1741.35</c:v>
                </c:pt>
                <c:pt idx="3216">
                  <c:v>-1740.89</c:v>
                </c:pt>
                <c:pt idx="3217">
                  <c:v>-1741.47</c:v>
                </c:pt>
                <c:pt idx="3218">
                  <c:v>-1741.92</c:v>
                </c:pt>
                <c:pt idx="3219">
                  <c:v>-1742.55</c:v>
                </c:pt>
                <c:pt idx="3220">
                  <c:v>-1744.22</c:v>
                </c:pt>
                <c:pt idx="3221">
                  <c:v>-1745.13</c:v>
                </c:pt>
                <c:pt idx="3222">
                  <c:v>-1745.02</c:v>
                </c:pt>
                <c:pt idx="3223">
                  <c:v>-1744.39</c:v>
                </c:pt>
                <c:pt idx="3224">
                  <c:v>-1743.93</c:v>
                </c:pt>
                <c:pt idx="3225">
                  <c:v>-1743.93</c:v>
                </c:pt>
                <c:pt idx="3226">
                  <c:v>-1744.1</c:v>
                </c:pt>
                <c:pt idx="3227">
                  <c:v>-1743.76</c:v>
                </c:pt>
                <c:pt idx="3228">
                  <c:v>-1742.84</c:v>
                </c:pt>
                <c:pt idx="3229">
                  <c:v>-1743.19</c:v>
                </c:pt>
                <c:pt idx="3230">
                  <c:v>-1744.68</c:v>
                </c:pt>
                <c:pt idx="3231">
                  <c:v>-1745.94</c:v>
                </c:pt>
                <c:pt idx="3232">
                  <c:v>-1746.05</c:v>
                </c:pt>
                <c:pt idx="3233">
                  <c:v>-1745.02</c:v>
                </c:pt>
                <c:pt idx="3234">
                  <c:v>-1743.3</c:v>
                </c:pt>
                <c:pt idx="3235">
                  <c:v>-1742.38</c:v>
                </c:pt>
                <c:pt idx="3236">
                  <c:v>-1742.1</c:v>
                </c:pt>
                <c:pt idx="3237">
                  <c:v>-1742.1</c:v>
                </c:pt>
                <c:pt idx="3238">
                  <c:v>-1742.73</c:v>
                </c:pt>
                <c:pt idx="3239">
                  <c:v>-1743.19</c:v>
                </c:pt>
                <c:pt idx="3240">
                  <c:v>-1743.01</c:v>
                </c:pt>
                <c:pt idx="3241">
                  <c:v>-1742.73</c:v>
                </c:pt>
                <c:pt idx="3242">
                  <c:v>-1742.73</c:v>
                </c:pt>
                <c:pt idx="3243">
                  <c:v>-1743.19</c:v>
                </c:pt>
                <c:pt idx="3244">
                  <c:v>-1743.01</c:v>
                </c:pt>
                <c:pt idx="3245">
                  <c:v>-1742.27</c:v>
                </c:pt>
                <c:pt idx="3246">
                  <c:v>-1741.81</c:v>
                </c:pt>
                <c:pt idx="3247">
                  <c:v>-1741.47</c:v>
                </c:pt>
                <c:pt idx="3248">
                  <c:v>-1741.64</c:v>
                </c:pt>
                <c:pt idx="3249">
                  <c:v>-1743.01</c:v>
                </c:pt>
                <c:pt idx="3250">
                  <c:v>-1744.56</c:v>
                </c:pt>
                <c:pt idx="3251">
                  <c:v>-1745.13</c:v>
                </c:pt>
                <c:pt idx="3252">
                  <c:v>-1744.85</c:v>
                </c:pt>
                <c:pt idx="3253">
                  <c:v>-1744.22</c:v>
                </c:pt>
                <c:pt idx="3254">
                  <c:v>-1743.93</c:v>
                </c:pt>
                <c:pt idx="3255">
                  <c:v>-1743.47</c:v>
                </c:pt>
                <c:pt idx="3256">
                  <c:v>-1743.47</c:v>
                </c:pt>
                <c:pt idx="3257">
                  <c:v>-1743.64</c:v>
                </c:pt>
                <c:pt idx="3258">
                  <c:v>-1743.64</c:v>
                </c:pt>
                <c:pt idx="3259">
                  <c:v>-1743.93</c:v>
                </c:pt>
                <c:pt idx="3260">
                  <c:v>-1744.85</c:v>
                </c:pt>
                <c:pt idx="3261">
                  <c:v>-1746.05</c:v>
                </c:pt>
                <c:pt idx="3262">
                  <c:v>-1746.51</c:v>
                </c:pt>
                <c:pt idx="3263">
                  <c:v>-1745.59</c:v>
                </c:pt>
                <c:pt idx="3264">
                  <c:v>-1744.1</c:v>
                </c:pt>
                <c:pt idx="3265">
                  <c:v>-1742.38</c:v>
                </c:pt>
                <c:pt idx="3266">
                  <c:v>-1741.35</c:v>
                </c:pt>
                <c:pt idx="3267">
                  <c:v>-1741.01</c:v>
                </c:pt>
                <c:pt idx="3268">
                  <c:v>-1741.81</c:v>
                </c:pt>
                <c:pt idx="3269">
                  <c:v>-1743.01</c:v>
                </c:pt>
                <c:pt idx="3270">
                  <c:v>-1742.73</c:v>
                </c:pt>
                <c:pt idx="3271">
                  <c:v>-1742.1</c:v>
                </c:pt>
                <c:pt idx="3272">
                  <c:v>-1742.55</c:v>
                </c:pt>
                <c:pt idx="3273">
                  <c:v>-1743.01</c:v>
                </c:pt>
                <c:pt idx="3274">
                  <c:v>-1742.55</c:v>
                </c:pt>
                <c:pt idx="3275">
                  <c:v>-1741.64</c:v>
                </c:pt>
                <c:pt idx="3276">
                  <c:v>-1741.18</c:v>
                </c:pt>
                <c:pt idx="3277">
                  <c:v>-1740.55</c:v>
                </c:pt>
                <c:pt idx="3278">
                  <c:v>-1741.35</c:v>
                </c:pt>
                <c:pt idx="3279">
                  <c:v>-1743.01</c:v>
                </c:pt>
                <c:pt idx="3280">
                  <c:v>-1744.39</c:v>
                </c:pt>
                <c:pt idx="3281">
                  <c:v>-1745.48</c:v>
                </c:pt>
                <c:pt idx="3282">
                  <c:v>-1744.85</c:v>
                </c:pt>
                <c:pt idx="3283">
                  <c:v>-1743.64</c:v>
                </c:pt>
                <c:pt idx="3284">
                  <c:v>-1743.19</c:v>
                </c:pt>
                <c:pt idx="3285">
                  <c:v>-1743.76</c:v>
                </c:pt>
                <c:pt idx="3286">
                  <c:v>-1744.39</c:v>
                </c:pt>
                <c:pt idx="3287">
                  <c:v>-1744.85</c:v>
                </c:pt>
                <c:pt idx="3288">
                  <c:v>-1745.13</c:v>
                </c:pt>
                <c:pt idx="3289">
                  <c:v>-1744.68</c:v>
                </c:pt>
                <c:pt idx="3290">
                  <c:v>-1744.56</c:v>
                </c:pt>
                <c:pt idx="3291">
                  <c:v>-1745.59</c:v>
                </c:pt>
                <c:pt idx="3292">
                  <c:v>-1746.05</c:v>
                </c:pt>
                <c:pt idx="3293">
                  <c:v>-1745.48</c:v>
                </c:pt>
                <c:pt idx="3294">
                  <c:v>-1743.64</c:v>
                </c:pt>
                <c:pt idx="3295">
                  <c:v>-1741.64</c:v>
                </c:pt>
                <c:pt idx="3296">
                  <c:v>-1741.47</c:v>
                </c:pt>
                <c:pt idx="3297">
                  <c:v>-1742.1</c:v>
                </c:pt>
                <c:pt idx="3298">
                  <c:v>-1742.27</c:v>
                </c:pt>
                <c:pt idx="3299">
                  <c:v>-1742.38</c:v>
                </c:pt>
                <c:pt idx="3300">
                  <c:v>-1743.01</c:v>
                </c:pt>
                <c:pt idx="3301">
                  <c:v>-1743.19</c:v>
                </c:pt>
                <c:pt idx="3302">
                  <c:v>-1743.01</c:v>
                </c:pt>
                <c:pt idx="3303">
                  <c:v>-1743.19</c:v>
                </c:pt>
                <c:pt idx="3304">
                  <c:v>-1742.38</c:v>
                </c:pt>
                <c:pt idx="3305">
                  <c:v>-1741.47</c:v>
                </c:pt>
                <c:pt idx="3306">
                  <c:v>-1741.35</c:v>
                </c:pt>
                <c:pt idx="3307">
                  <c:v>-1741.01</c:v>
                </c:pt>
                <c:pt idx="3308">
                  <c:v>-1741.47</c:v>
                </c:pt>
                <c:pt idx="3309">
                  <c:v>-1743.19</c:v>
                </c:pt>
                <c:pt idx="3310">
                  <c:v>-1745.02</c:v>
                </c:pt>
                <c:pt idx="3311">
                  <c:v>-1745.59</c:v>
                </c:pt>
                <c:pt idx="3312">
                  <c:v>-1744.85</c:v>
                </c:pt>
                <c:pt idx="3313">
                  <c:v>-1744.1</c:v>
                </c:pt>
                <c:pt idx="3314">
                  <c:v>-1743.76</c:v>
                </c:pt>
                <c:pt idx="3315">
                  <c:v>-1743.76</c:v>
                </c:pt>
                <c:pt idx="3316">
                  <c:v>-1744.1</c:v>
                </c:pt>
                <c:pt idx="3317">
                  <c:v>-1743.93</c:v>
                </c:pt>
                <c:pt idx="3318">
                  <c:v>-1743.19</c:v>
                </c:pt>
                <c:pt idx="3319">
                  <c:v>-1743.47</c:v>
                </c:pt>
                <c:pt idx="3320">
                  <c:v>-1744.85</c:v>
                </c:pt>
                <c:pt idx="3321">
                  <c:v>-1746.22</c:v>
                </c:pt>
                <c:pt idx="3322">
                  <c:v>-1747.43</c:v>
                </c:pt>
                <c:pt idx="3323">
                  <c:v>-1746.4</c:v>
                </c:pt>
                <c:pt idx="3324">
                  <c:v>-1744.39</c:v>
                </c:pt>
                <c:pt idx="3325">
                  <c:v>-1743.3</c:v>
                </c:pt>
                <c:pt idx="3326">
                  <c:v>-1742.1</c:v>
                </c:pt>
                <c:pt idx="3327">
                  <c:v>-1741.64</c:v>
                </c:pt>
                <c:pt idx="3328">
                  <c:v>-1742.1</c:v>
                </c:pt>
                <c:pt idx="3329">
                  <c:v>-1743.01</c:v>
                </c:pt>
                <c:pt idx="3330">
                  <c:v>-1743.19</c:v>
                </c:pt>
                <c:pt idx="3331">
                  <c:v>-1742.55</c:v>
                </c:pt>
                <c:pt idx="3332">
                  <c:v>-1743.3</c:v>
                </c:pt>
                <c:pt idx="3333">
                  <c:v>-1744.1</c:v>
                </c:pt>
                <c:pt idx="3334">
                  <c:v>-1742.84</c:v>
                </c:pt>
                <c:pt idx="3335">
                  <c:v>-1741.81</c:v>
                </c:pt>
                <c:pt idx="3336">
                  <c:v>-1740.89</c:v>
                </c:pt>
                <c:pt idx="3337">
                  <c:v>-1740.26</c:v>
                </c:pt>
                <c:pt idx="3338">
                  <c:v>-1741.47</c:v>
                </c:pt>
                <c:pt idx="3339">
                  <c:v>-1743.01</c:v>
                </c:pt>
                <c:pt idx="3340">
                  <c:v>-1744.39</c:v>
                </c:pt>
                <c:pt idx="3341">
                  <c:v>-1745.48</c:v>
                </c:pt>
                <c:pt idx="3342">
                  <c:v>-1744.85</c:v>
                </c:pt>
                <c:pt idx="3343">
                  <c:v>-1743.93</c:v>
                </c:pt>
                <c:pt idx="3344">
                  <c:v>-1744.22</c:v>
                </c:pt>
                <c:pt idx="3345">
                  <c:v>-1744.1</c:v>
                </c:pt>
                <c:pt idx="3346">
                  <c:v>-1743.3</c:v>
                </c:pt>
                <c:pt idx="3347">
                  <c:v>-1743.76</c:v>
                </c:pt>
                <c:pt idx="3348">
                  <c:v>-1743.93</c:v>
                </c:pt>
                <c:pt idx="3349">
                  <c:v>-1743.76</c:v>
                </c:pt>
                <c:pt idx="3350">
                  <c:v>-1744.68</c:v>
                </c:pt>
                <c:pt idx="3351">
                  <c:v>-1745.94</c:v>
                </c:pt>
                <c:pt idx="3352">
                  <c:v>-1746.4</c:v>
                </c:pt>
                <c:pt idx="3353">
                  <c:v>-1745.31</c:v>
                </c:pt>
                <c:pt idx="3354">
                  <c:v>-1743.19</c:v>
                </c:pt>
                <c:pt idx="3355">
                  <c:v>-1742.27</c:v>
                </c:pt>
                <c:pt idx="3356">
                  <c:v>-1742.1</c:v>
                </c:pt>
                <c:pt idx="3357">
                  <c:v>-1741.64</c:v>
                </c:pt>
                <c:pt idx="3358">
                  <c:v>-1741.92</c:v>
                </c:pt>
                <c:pt idx="3359">
                  <c:v>-1743.01</c:v>
                </c:pt>
                <c:pt idx="3360">
                  <c:v>-1743.93</c:v>
                </c:pt>
                <c:pt idx="3361">
                  <c:v>-1744.22</c:v>
                </c:pt>
                <c:pt idx="3362">
                  <c:v>-1743.47</c:v>
                </c:pt>
                <c:pt idx="3363">
                  <c:v>-1743.3</c:v>
                </c:pt>
                <c:pt idx="3364">
                  <c:v>-1743.01</c:v>
                </c:pt>
                <c:pt idx="3365">
                  <c:v>-1741.81</c:v>
                </c:pt>
                <c:pt idx="3366">
                  <c:v>-1740.89</c:v>
                </c:pt>
                <c:pt idx="3367">
                  <c:v>-1740.89</c:v>
                </c:pt>
                <c:pt idx="3368">
                  <c:v>-1741.81</c:v>
                </c:pt>
                <c:pt idx="3369">
                  <c:v>-1743.01</c:v>
                </c:pt>
                <c:pt idx="3370">
                  <c:v>-1743.47</c:v>
                </c:pt>
                <c:pt idx="3371">
                  <c:v>-1743.93</c:v>
                </c:pt>
                <c:pt idx="3372">
                  <c:v>-1744.39</c:v>
                </c:pt>
                <c:pt idx="3373">
                  <c:v>-1744.1</c:v>
                </c:pt>
                <c:pt idx="3374">
                  <c:v>-1744.1</c:v>
                </c:pt>
                <c:pt idx="3375">
                  <c:v>-1744.56</c:v>
                </c:pt>
                <c:pt idx="3376">
                  <c:v>-1744.56</c:v>
                </c:pt>
                <c:pt idx="3377">
                  <c:v>-1743.93</c:v>
                </c:pt>
                <c:pt idx="3378">
                  <c:v>-1743.3</c:v>
                </c:pt>
                <c:pt idx="3379">
                  <c:v>-1743.76</c:v>
                </c:pt>
                <c:pt idx="3380">
                  <c:v>-1745.13</c:v>
                </c:pt>
                <c:pt idx="3381">
                  <c:v>-1746.4</c:v>
                </c:pt>
                <c:pt idx="3382">
                  <c:v>-1746.51</c:v>
                </c:pt>
                <c:pt idx="3383">
                  <c:v>-1745.13</c:v>
                </c:pt>
                <c:pt idx="3384">
                  <c:v>-1743.3</c:v>
                </c:pt>
                <c:pt idx="3385">
                  <c:v>-1742.55</c:v>
                </c:pt>
                <c:pt idx="3386">
                  <c:v>-1742.1</c:v>
                </c:pt>
                <c:pt idx="3387">
                  <c:v>-1741.92</c:v>
                </c:pt>
                <c:pt idx="3388">
                  <c:v>-1741.92</c:v>
                </c:pt>
                <c:pt idx="3389">
                  <c:v>-1742.55</c:v>
                </c:pt>
                <c:pt idx="3390">
                  <c:v>-1743.3</c:v>
                </c:pt>
                <c:pt idx="3391">
                  <c:v>-1743.3</c:v>
                </c:pt>
                <c:pt idx="3392">
                  <c:v>-1743.47</c:v>
                </c:pt>
                <c:pt idx="3393">
                  <c:v>-1743.3</c:v>
                </c:pt>
                <c:pt idx="3394">
                  <c:v>-1742.27</c:v>
                </c:pt>
                <c:pt idx="3395">
                  <c:v>-1741.64</c:v>
                </c:pt>
                <c:pt idx="3396">
                  <c:v>-1741.18</c:v>
                </c:pt>
                <c:pt idx="3397">
                  <c:v>-1741.18</c:v>
                </c:pt>
                <c:pt idx="3398">
                  <c:v>-1741.64</c:v>
                </c:pt>
                <c:pt idx="3399">
                  <c:v>-1743.01</c:v>
                </c:pt>
                <c:pt idx="3400">
                  <c:v>-1744.22</c:v>
                </c:pt>
                <c:pt idx="3401">
                  <c:v>-1745.13</c:v>
                </c:pt>
                <c:pt idx="3402">
                  <c:v>-1744.85</c:v>
                </c:pt>
                <c:pt idx="3403">
                  <c:v>-1744.39</c:v>
                </c:pt>
                <c:pt idx="3404">
                  <c:v>-1744.39</c:v>
                </c:pt>
                <c:pt idx="3405">
                  <c:v>-1743.76</c:v>
                </c:pt>
                <c:pt idx="3406">
                  <c:v>-1743.3</c:v>
                </c:pt>
                <c:pt idx="3407">
                  <c:v>-1743.76</c:v>
                </c:pt>
                <c:pt idx="3408">
                  <c:v>-1743.64</c:v>
                </c:pt>
                <c:pt idx="3409">
                  <c:v>-1743.76</c:v>
                </c:pt>
                <c:pt idx="3410">
                  <c:v>-1744.68</c:v>
                </c:pt>
                <c:pt idx="3411">
                  <c:v>-1745.77</c:v>
                </c:pt>
                <c:pt idx="3412">
                  <c:v>-1746.22</c:v>
                </c:pt>
                <c:pt idx="3413">
                  <c:v>-1745.31</c:v>
                </c:pt>
                <c:pt idx="3414">
                  <c:v>-1743.3</c:v>
                </c:pt>
                <c:pt idx="3415">
                  <c:v>-1741.92</c:v>
                </c:pt>
                <c:pt idx="3416">
                  <c:v>-1741.47</c:v>
                </c:pt>
                <c:pt idx="3417">
                  <c:v>-1741.92</c:v>
                </c:pt>
                <c:pt idx="3418">
                  <c:v>-1742.27</c:v>
                </c:pt>
                <c:pt idx="3419">
                  <c:v>-1742.1</c:v>
                </c:pt>
                <c:pt idx="3420">
                  <c:v>-1742.73</c:v>
                </c:pt>
                <c:pt idx="3421">
                  <c:v>-1743.47</c:v>
                </c:pt>
                <c:pt idx="3422">
                  <c:v>-1743.19</c:v>
                </c:pt>
                <c:pt idx="3423">
                  <c:v>-1743.01</c:v>
                </c:pt>
                <c:pt idx="3424">
                  <c:v>-1742.73</c:v>
                </c:pt>
                <c:pt idx="3425">
                  <c:v>-1741.47</c:v>
                </c:pt>
                <c:pt idx="3426">
                  <c:v>-1741.01</c:v>
                </c:pt>
                <c:pt idx="3427">
                  <c:v>-1741.35</c:v>
                </c:pt>
                <c:pt idx="3428">
                  <c:v>-1741.92</c:v>
                </c:pt>
                <c:pt idx="3429">
                  <c:v>-1742.73</c:v>
                </c:pt>
                <c:pt idx="3430">
                  <c:v>-1744.1</c:v>
                </c:pt>
                <c:pt idx="3431">
                  <c:v>-1745.13</c:v>
                </c:pt>
                <c:pt idx="3432">
                  <c:v>-1745.13</c:v>
                </c:pt>
                <c:pt idx="3433">
                  <c:v>-1744.68</c:v>
                </c:pt>
                <c:pt idx="3434">
                  <c:v>-1744.22</c:v>
                </c:pt>
                <c:pt idx="3435">
                  <c:v>-1743.93</c:v>
                </c:pt>
                <c:pt idx="3436">
                  <c:v>-1743.64</c:v>
                </c:pt>
                <c:pt idx="3437">
                  <c:v>-1743.64</c:v>
                </c:pt>
                <c:pt idx="3438">
                  <c:v>-1743.76</c:v>
                </c:pt>
                <c:pt idx="3439">
                  <c:v>-1743.64</c:v>
                </c:pt>
                <c:pt idx="3440">
                  <c:v>-1744.39</c:v>
                </c:pt>
                <c:pt idx="3441">
                  <c:v>-1746.51</c:v>
                </c:pt>
                <c:pt idx="3442">
                  <c:v>-1747.43</c:v>
                </c:pt>
                <c:pt idx="3443">
                  <c:v>-1746.51</c:v>
                </c:pt>
                <c:pt idx="3444">
                  <c:v>-1744.85</c:v>
                </c:pt>
                <c:pt idx="3445">
                  <c:v>-1743.64</c:v>
                </c:pt>
                <c:pt idx="3446">
                  <c:v>-1742.27</c:v>
                </c:pt>
                <c:pt idx="3447">
                  <c:v>-1741.64</c:v>
                </c:pt>
                <c:pt idx="3448">
                  <c:v>-1741.92</c:v>
                </c:pt>
                <c:pt idx="3449">
                  <c:v>-1742.55</c:v>
                </c:pt>
                <c:pt idx="3450">
                  <c:v>-1743.01</c:v>
                </c:pt>
                <c:pt idx="3451">
                  <c:v>-1742.27</c:v>
                </c:pt>
                <c:pt idx="3452">
                  <c:v>-1742.27</c:v>
                </c:pt>
                <c:pt idx="3453">
                  <c:v>-1743.47</c:v>
                </c:pt>
                <c:pt idx="3454">
                  <c:v>-1743.01</c:v>
                </c:pt>
                <c:pt idx="3455">
                  <c:v>-1741.64</c:v>
                </c:pt>
                <c:pt idx="3456">
                  <c:v>-1740.89</c:v>
                </c:pt>
                <c:pt idx="3457">
                  <c:v>-1740.55</c:v>
                </c:pt>
                <c:pt idx="3458">
                  <c:v>-1741.47</c:v>
                </c:pt>
                <c:pt idx="3459">
                  <c:v>-1742.73</c:v>
                </c:pt>
                <c:pt idx="3460">
                  <c:v>-1744.22</c:v>
                </c:pt>
                <c:pt idx="3461">
                  <c:v>-1745.94</c:v>
                </c:pt>
                <c:pt idx="3462">
                  <c:v>-1745.13</c:v>
                </c:pt>
                <c:pt idx="3463">
                  <c:v>-1744.22</c:v>
                </c:pt>
                <c:pt idx="3464">
                  <c:v>-1744.39</c:v>
                </c:pt>
                <c:pt idx="3465">
                  <c:v>-1744.56</c:v>
                </c:pt>
                <c:pt idx="3466">
                  <c:v>-1744.39</c:v>
                </c:pt>
                <c:pt idx="3467">
                  <c:v>-1743.64</c:v>
                </c:pt>
                <c:pt idx="3468">
                  <c:v>-1743.19</c:v>
                </c:pt>
                <c:pt idx="3469">
                  <c:v>-1743.47</c:v>
                </c:pt>
                <c:pt idx="3470">
                  <c:v>-1744.56</c:v>
                </c:pt>
                <c:pt idx="3471">
                  <c:v>-1745.77</c:v>
                </c:pt>
                <c:pt idx="3472">
                  <c:v>-1746.22</c:v>
                </c:pt>
                <c:pt idx="3473">
                  <c:v>-1745.48</c:v>
                </c:pt>
                <c:pt idx="3474">
                  <c:v>-1743.64</c:v>
                </c:pt>
                <c:pt idx="3475">
                  <c:v>-1741.81</c:v>
                </c:pt>
                <c:pt idx="3476">
                  <c:v>-1741.64</c:v>
                </c:pt>
                <c:pt idx="3477">
                  <c:v>-1741.92</c:v>
                </c:pt>
                <c:pt idx="3478">
                  <c:v>-1742.55</c:v>
                </c:pt>
                <c:pt idx="3479">
                  <c:v>-1743.47</c:v>
                </c:pt>
                <c:pt idx="3480">
                  <c:v>-1743.93</c:v>
                </c:pt>
                <c:pt idx="3481">
                  <c:v>-1743.64</c:v>
                </c:pt>
                <c:pt idx="3482">
                  <c:v>-1743.76</c:v>
                </c:pt>
                <c:pt idx="3483">
                  <c:v>-1744.1</c:v>
                </c:pt>
                <c:pt idx="3484">
                  <c:v>-1743.01</c:v>
                </c:pt>
                <c:pt idx="3485">
                  <c:v>-1741.64</c:v>
                </c:pt>
                <c:pt idx="3486">
                  <c:v>-1741.64</c:v>
                </c:pt>
                <c:pt idx="3487">
                  <c:v>-1741.47</c:v>
                </c:pt>
                <c:pt idx="3488">
                  <c:v>-1741.47</c:v>
                </c:pt>
                <c:pt idx="3489">
                  <c:v>-1742.73</c:v>
                </c:pt>
                <c:pt idx="3490">
                  <c:v>-1743.93</c:v>
                </c:pt>
                <c:pt idx="3491">
                  <c:v>-1745.02</c:v>
                </c:pt>
                <c:pt idx="3492">
                  <c:v>-1745.48</c:v>
                </c:pt>
                <c:pt idx="3493">
                  <c:v>-1745.31</c:v>
                </c:pt>
                <c:pt idx="3494">
                  <c:v>-1745.02</c:v>
                </c:pt>
                <c:pt idx="3495">
                  <c:v>-1744.56</c:v>
                </c:pt>
                <c:pt idx="3496">
                  <c:v>-1744.1</c:v>
                </c:pt>
                <c:pt idx="3497">
                  <c:v>-1744.56</c:v>
                </c:pt>
                <c:pt idx="3498">
                  <c:v>-1744.56</c:v>
                </c:pt>
                <c:pt idx="3499">
                  <c:v>-1744.56</c:v>
                </c:pt>
                <c:pt idx="3500">
                  <c:v>-1745.13</c:v>
                </c:pt>
                <c:pt idx="3501">
                  <c:v>-1746.51</c:v>
                </c:pt>
                <c:pt idx="3502">
                  <c:v>-1747.71</c:v>
                </c:pt>
                <c:pt idx="3503">
                  <c:v>-1746.4</c:v>
                </c:pt>
                <c:pt idx="3504">
                  <c:v>-1744.1</c:v>
                </c:pt>
                <c:pt idx="3505">
                  <c:v>-1742.27</c:v>
                </c:pt>
                <c:pt idx="3506">
                  <c:v>-1741.01</c:v>
                </c:pt>
                <c:pt idx="3507">
                  <c:v>-1741.18</c:v>
                </c:pt>
                <c:pt idx="3508">
                  <c:v>-1742.1</c:v>
                </c:pt>
                <c:pt idx="3509">
                  <c:v>-1742.38</c:v>
                </c:pt>
                <c:pt idx="3510">
                  <c:v>-1742.84</c:v>
                </c:pt>
                <c:pt idx="3511">
                  <c:v>-1743.3</c:v>
                </c:pt>
                <c:pt idx="3512">
                  <c:v>-1743.47</c:v>
                </c:pt>
                <c:pt idx="3513">
                  <c:v>-1743.19</c:v>
                </c:pt>
                <c:pt idx="3514">
                  <c:v>-1742.55</c:v>
                </c:pt>
                <c:pt idx="3515">
                  <c:v>-1741.92</c:v>
                </c:pt>
                <c:pt idx="3516">
                  <c:v>-1742.1</c:v>
                </c:pt>
                <c:pt idx="3517">
                  <c:v>-1741.92</c:v>
                </c:pt>
                <c:pt idx="3518">
                  <c:v>-1742.27</c:v>
                </c:pt>
                <c:pt idx="3519">
                  <c:v>-1743.64</c:v>
                </c:pt>
                <c:pt idx="3520">
                  <c:v>-1743.93</c:v>
                </c:pt>
                <c:pt idx="3521">
                  <c:v>-1744.1</c:v>
                </c:pt>
                <c:pt idx="3522">
                  <c:v>-1744.68</c:v>
                </c:pt>
                <c:pt idx="3523">
                  <c:v>-1743.76</c:v>
                </c:pt>
                <c:pt idx="3524">
                  <c:v>-1743.47</c:v>
                </c:pt>
                <c:pt idx="3525">
                  <c:v>-1744.68</c:v>
                </c:pt>
                <c:pt idx="3526">
                  <c:v>-1744.85</c:v>
                </c:pt>
                <c:pt idx="3527">
                  <c:v>-1743.76</c:v>
                </c:pt>
                <c:pt idx="3528">
                  <c:v>-1743.3</c:v>
                </c:pt>
                <c:pt idx="3529">
                  <c:v>-1743.93</c:v>
                </c:pt>
                <c:pt idx="3530">
                  <c:v>-1745.13</c:v>
                </c:pt>
                <c:pt idx="3531">
                  <c:v>-1746.4</c:v>
                </c:pt>
                <c:pt idx="3532">
                  <c:v>-1746.68</c:v>
                </c:pt>
                <c:pt idx="3533">
                  <c:v>-1745.48</c:v>
                </c:pt>
                <c:pt idx="3534">
                  <c:v>-1743.47</c:v>
                </c:pt>
                <c:pt idx="3535">
                  <c:v>-1742.1</c:v>
                </c:pt>
                <c:pt idx="3536">
                  <c:v>-1741.64</c:v>
                </c:pt>
                <c:pt idx="3537">
                  <c:v>-1741.47</c:v>
                </c:pt>
                <c:pt idx="3538">
                  <c:v>-1742.1</c:v>
                </c:pt>
                <c:pt idx="3539">
                  <c:v>-1743.19</c:v>
                </c:pt>
                <c:pt idx="3540">
                  <c:v>-1743.47</c:v>
                </c:pt>
                <c:pt idx="3541">
                  <c:v>-1742.84</c:v>
                </c:pt>
                <c:pt idx="3542">
                  <c:v>-1742.84</c:v>
                </c:pt>
                <c:pt idx="3543">
                  <c:v>-1743.3</c:v>
                </c:pt>
                <c:pt idx="3544">
                  <c:v>-1742.55</c:v>
                </c:pt>
                <c:pt idx="3545">
                  <c:v>-1741.47</c:v>
                </c:pt>
                <c:pt idx="3546">
                  <c:v>-1741.81</c:v>
                </c:pt>
                <c:pt idx="3547">
                  <c:v>-1741.92</c:v>
                </c:pt>
                <c:pt idx="3548">
                  <c:v>-1742.1</c:v>
                </c:pt>
                <c:pt idx="3549">
                  <c:v>-1743.19</c:v>
                </c:pt>
                <c:pt idx="3550">
                  <c:v>-1743.76</c:v>
                </c:pt>
                <c:pt idx="3551">
                  <c:v>-1743.93</c:v>
                </c:pt>
                <c:pt idx="3552">
                  <c:v>-1744.39</c:v>
                </c:pt>
                <c:pt idx="3553">
                  <c:v>-1744.39</c:v>
                </c:pt>
                <c:pt idx="3554">
                  <c:v>-1744.39</c:v>
                </c:pt>
                <c:pt idx="3555">
                  <c:v>-1744.39</c:v>
                </c:pt>
                <c:pt idx="3556">
                  <c:v>-1744.22</c:v>
                </c:pt>
                <c:pt idx="3557">
                  <c:v>-1743.76</c:v>
                </c:pt>
                <c:pt idx="3558">
                  <c:v>-1743.47</c:v>
                </c:pt>
                <c:pt idx="3559">
                  <c:v>-1744.56</c:v>
                </c:pt>
                <c:pt idx="3560">
                  <c:v>-1745.94</c:v>
                </c:pt>
                <c:pt idx="3561">
                  <c:v>-1746.22</c:v>
                </c:pt>
                <c:pt idx="3562">
                  <c:v>-1745.77</c:v>
                </c:pt>
                <c:pt idx="3563">
                  <c:v>-1744.85</c:v>
                </c:pt>
                <c:pt idx="3564">
                  <c:v>-1744.1</c:v>
                </c:pt>
                <c:pt idx="3565">
                  <c:v>-1743.01</c:v>
                </c:pt>
                <c:pt idx="3566">
                  <c:v>-1741.81</c:v>
                </c:pt>
                <c:pt idx="3567">
                  <c:v>-1741.64</c:v>
                </c:pt>
                <c:pt idx="3568">
                  <c:v>-1742.38</c:v>
                </c:pt>
                <c:pt idx="3569">
                  <c:v>-1743.01</c:v>
                </c:pt>
                <c:pt idx="3570">
                  <c:v>-1743.19</c:v>
                </c:pt>
                <c:pt idx="3571">
                  <c:v>-1743.01</c:v>
                </c:pt>
                <c:pt idx="3572">
                  <c:v>-1743.19</c:v>
                </c:pt>
                <c:pt idx="3573">
                  <c:v>-1743.3</c:v>
                </c:pt>
                <c:pt idx="3574">
                  <c:v>-1742.73</c:v>
                </c:pt>
                <c:pt idx="3575">
                  <c:v>-1741.92</c:v>
                </c:pt>
                <c:pt idx="3576">
                  <c:v>-1741.47</c:v>
                </c:pt>
                <c:pt idx="3577">
                  <c:v>-1741.47</c:v>
                </c:pt>
                <c:pt idx="3578">
                  <c:v>-1742.1</c:v>
                </c:pt>
                <c:pt idx="3579">
                  <c:v>-1743.01</c:v>
                </c:pt>
                <c:pt idx="3580">
                  <c:v>-1744.39</c:v>
                </c:pt>
                <c:pt idx="3581">
                  <c:v>-1745.59</c:v>
                </c:pt>
                <c:pt idx="3582">
                  <c:v>-1745.48</c:v>
                </c:pt>
                <c:pt idx="3583">
                  <c:v>-1745.02</c:v>
                </c:pt>
                <c:pt idx="3584">
                  <c:v>-1744.39</c:v>
                </c:pt>
                <c:pt idx="3585">
                  <c:v>-1743.64</c:v>
                </c:pt>
                <c:pt idx="3586">
                  <c:v>-1743.93</c:v>
                </c:pt>
                <c:pt idx="3587">
                  <c:v>-1743.93</c:v>
                </c:pt>
                <c:pt idx="3588">
                  <c:v>-1743.47</c:v>
                </c:pt>
                <c:pt idx="3589">
                  <c:v>-1743.76</c:v>
                </c:pt>
                <c:pt idx="3590">
                  <c:v>-1745.02</c:v>
                </c:pt>
                <c:pt idx="3591">
                  <c:v>-1746.22</c:v>
                </c:pt>
                <c:pt idx="3592">
                  <c:v>-1746.97</c:v>
                </c:pt>
                <c:pt idx="3593">
                  <c:v>-1746.05</c:v>
                </c:pt>
                <c:pt idx="3594">
                  <c:v>-1743.93</c:v>
                </c:pt>
                <c:pt idx="3595">
                  <c:v>-1742.1</c:v>
                </c:pt>
                <c:pt idx="3596">
                  <c:v>-1741.64</c:v>
                </c:pt>
                <c:pt idx="3597">
                  <c:v>-1742.1</c:v>
                </c:pt>
                <c:pt idx="3598">
                  <c:v>-1742.27</c:v>
                </c:pt>
                <c:pt idx="3599">
                  <c:v>-1742.73</c:v>
                </c:pt>
                <c:pt idx="3600">
                  <c:v>-1744.1</c:v>
                </c:pt>
                <c:pt idx="3601">
                  <c:v>-1744.56</c:v>
                </c:pt>
                <c:pt idx="3602">
                  <c:v>-1744.1</c:v>
                </c:pt>
                <c:pt idx="3603">
                  <c:v>-1743.76</c:v>
                </c:pt>
                <c:pt idx="3604">
                  <c:v>-1742.73</c:v>
                </c:pt>
                <c:pt idx="3605">
                  <c:v>-1741.81</c:v>
                </c:pt>
                <c:pt idx="3606">
                  <c:v>-1741.35</c:v>
                </c:pt>
                <c:pt idx="3607">
                  <c:v>-1741.01</c:v>
                </c:pt>
                <c:pt idx="3608">
                  <c:v>-1741.81</c:v>
                </c:pt>
                <c:pt idx="3609">
                  <c:v>-1742.84</c:v>
                </c:pt>
                <c:pt idx="3610">
                  <c:v>-1744.39</c:v>
                </c:pt>
                <c:pt idx="3611">
                  <c:v>-1745.48</c:v>
                </c:pt>
                <c:pt idx="3612">
                  <c:v>-1744.68</c:v>
                </c:pt>
                <c:pt idx="3613">
                  <c:v>-1744.1</c:v>
                </c:pt>
                <c:pt idx="3614">
                  <c:v>-1744.1</c:v>
                </c:pt>
                <c:pt idx="3615">
                  <c:v>-1743.64</c:v>
                </c:pt>
                <c:pt idx="3616">
                  <c:v>-1743.64</c:v>
                </c:pt>
                <c:pt idx="3617">
                  <c:v>-1744.22</c:v>
                </c:pt>
                <c:pt idx="3618">
                  <c:v>-1744.1</c:v>
                </c:pt>
                <c:pt idx="3619">
                  <c:v>-1743.76</c:v>
                </c:pt>
                <c:pt idx="3620">
                  <c:v>-1744.68</c:v>
                </c:pt>
                <c:pt idx="3621">
                  <c:v>-1746.4</c:v>
                </c:pt>
                <c:pt idx="3622">
                  <c:v>-1746.97</c:v>
                </c:pt>
                <c:pt idx="3623">
                  <c:v>-1745.59</c:v>
                </c:pt>
                <c:pt idx="3624">
                  <c:v>-1743.19</c:v>
                </c:pt>
                <c:pt idx="3625">
                  <c:v>-1741.92</c:v>
                </c:pt>
                <c:pt idx="3626">
                  <c:v>-1741.92</c:v>
                </c:pt>
                <c:pt idx="3627">
                  <c:v>-1742.27</c:v>
                </c:pt>
                <c:pt idx="3628">
                  <c:v>-1742.73</c:v>
                </c:pt>
                <c:pt idx="3629">
                  <c:v>-1743.3</c:v>
                </c:pt>
                <c:pt idx="3630">
                  <c:v>-1743.3</c:v>
                </c:pt>
                <c:pt idx="3631">
                  <c:v>-1743.01</c:v>
                </c:pt>
                <c:pt idx="3632">
                  <c:v>-1743.3</c:v>
                </c:pt>
                <c:pt idx="3633">
                  <c:v>-1743.47</c:v>
                </c:pt>
                <c:pt idx="3634">
                  <c:v>-1742.84</c:v>
                </c:pt>
                <c:pt idx="3635">
                  <c:v>-1742.27</c:v>
                </c:pt>
                <c:pt idx="3636">
                  <c:v>-1742.27</c:v>
                </c:pt>
                <c:pt idx="3637">
                  <c:v>-1742.55</c:v>
                </c:pt>
                <c:pt idx="3638">
                  <c:v>-1743.19</c:v>
                </c:pt>
                <c:pt idx="3639">
                  <c:v>-1743.93</c:v>
                </c:pt>
                <c:pt idx="3640">
                  <c:v>-1744.1</c:v>
                </c:pt>
                <c:pt idx="3641">
                  <c:v>-1744.56</c:v>
                </c:pt>
                <c:pt idx="3642">
                  <c:v>-1745.13</c:v>
                </c:pt>
                <c:pt idx="3643">
                  <c:v>-1745.31</c:v>
                </c:pt>
                <c:pt idx="3644">
                  <c:v>-1744.68</c:v>
                </c:pt>
                <c:pt idx="3645">
                  <c:v>-1743.93</c:v>
                </c:pt>
                <c:pt idx="3646">
                  <c:v>-1743.76</c:v>
                </c:pt>
                <c:pt idx="3647">
                  <c:v>-1743.76</c:v>
                </c:pt>
                <c:pt idx="3648">
                  <c:v>-1743.47</c:v>
                </c:pt>
                <c:pt idx="3649">
                  <c:v>-1744.39</c:v>
                </c:pt>
                <c:pt idx="3650">
                  <c:v>-1745.48</c:v>
                </c:pt>
                <c:pt idx="3651">
                  <c:v>-1746.05</c:v>
                </c:pt>
                <c:pt idx="3652">
                  <c:v>-1746.85</c:v>
                </c:pt>
                <c:pt idx="3653">
                  <c:v>-1745.77</c:v>
                </c:pt>
                <c:pt idx="3654">
                  <c:v>-1743.64</c:v>
                </c:pt>
                <c:pt idx="3655">
                  <c:v>-1742.38</c:v>
                </c:pt>
                <c:pt idx="3656">
                  <c:v>-1741.92</c:v>
                </c:pt>
                <c:pt idx="3657">
                  <c:v>-1742.1</c:v>
                </c:pt>
                <c:pt idx="3658">
                  <c:v>-1742.27</c:v>
                </c:pt>
                <c:pt idx="3659">
                  <c:v>-1742.73</c:v>
                </c:pt>
                <c:pt idx="3660">
                  <c:v>-1743.64</c:v>
                </c:pt>
                <c:pt idx="3661">
                  <c:v>-1743.3</c:v>
                </c:pt>
                <c:pt idx="3662">
                  <c:v>-1742.84</c:v>
                </c:pt>
                <c:pt idx="3663">
                  <c:v>-1743.01</c:v>
                </c:pt>
                <c:pt idx="3664">
                  <c:v>-1742.55</c:v>
                </c:pt>
                <c:pt idx="3665">
                  <c:v>-1741.47</c:v>
                </c:pt>
                <c:pt idx="3666">
                  <c:v>-1741.01</c:v>
                </c:pt>
                <c:pt idx="3667">
                  <c:v>-1741.01</c:v>
                </c:pt>
                <c:pt idx="3668">
                  <c:v>-1741.35</c:v>
                </c:pt>
                <c:pt idx="3669">
                  <c:v>-1742.27</c:v>
                </c:pt>
                <c:pt idx="3670">
                  <c:v>-1743.93</c:v>
                </c:pt>
                <c:pt idx="3671">
                  <c:v>-1745.48</c:v>
                </c:pt>
                <c:pt idx="3672">
                  <c:v>-1745.59</c:v>
                </c:pt>
                <c:pt idx="3673">
                  <c:v>-1745.31</c:v>
                </c:pt>
                <c:pt idx="3674">
                  <c:v>-1745.02</c:v>
                </c:pt>
                <c:pt idx="3675">
                  <c:v>-1744.56</c:v>
                </c:pt>
                <c:pt idx="3676">
                  <c:v>-1744.1</c:v>
                </c:pt>
                <c:pt idx="3677">
                  <c:v>-1744.1</c:v>
                </c:pt>
                <c:pt idx="3678">
                  <c:v>-1743.3</c:v>
                </c:pt>
                <c:pt idx="3679">
                  <c:v>-1743.3</c:v>
                </c:pt>
                <c:pt idx="3680">
                  <c:v>-1745.02</c:v>
                </c:pt>
                <c:pt idx="3681">
                  <c:v>-1746.22</c:v>
                </c:pt>
                <c:pt idx="3682">
                  <c:v>-1746.51</c:v>
                </c:pt>
                <c:pt idx="3683">
                  <c:v>-1745.48</c:v>
                </c:pt>
                <c:pt idx="3684">
                  <c:v>-1743.64</c:v>
                </c:pt>
                <c:pt idx="3685">
                  <c:v>-1742.38</c:v>
                </c:pt>
                <c:pt idx="3686">
                  <c:v>-1742.1</c:v>
                </c:pt>
                <c:pt idx="3687">
                  <c:v>-1742.27</c:v>
                </c:pt>
                <c:pt idx="3688">
                  <c:v>-1742.38</c:v>
                </c:pt>
                <c:pt idx="3689">
                  <c:v>-1742.73</c:v>
                </c:pt>
                <c:pt idx="3690">
                  <c:v>-1743.01</c:v>
                </c:pt>
                <c:pt idx="3691">
                  <c:v>-1743.19</c:v>
                </c:pt>
                <c:pt idx="3692">
                  <c:v>-1743.64</c:v>
                </c:pt>
                <c:pt idx="3693">
                  <c:v>-1743.64</c:v>
                </c:pt>
                <c:pt idx="3694">
                  <c:v>-1742.55</c:v>
                </c:pt>
                <c:pt idx="3695">
                  <c:v>-1741.64</c:v>
                </c:pt>
                <c:pt idx="3696">
                  <c:v>-1741.18</c:v>
                </c:pt>
                <c:pt idx="3697">
                  <c:v>-1741.18</c:v>
                </c:pt>
                <c:pt idx="3698">
                  <c:v>-1742.38</c:v>
                </c:pt>
                <c:pt idx="3699">
                  <c:v>-1743.76</c:v>
                </c:pt>
                <c:pt idx="3700">
                  <c:v>-1744.85</c:v>
                </c:pt>
                <c:pt idx="3701">
                  <c:v>-1745.02</c:v>
                </c:pt>
                <c:pt idx="3702">
                  <c:v>-1744.68</c:v>
                </c:pt>
                <c:pt idx="3703">
                  <c:v>-1744.39</c:v>
                </c:pt>
                <c:pt idx="3704">
                  <c:v>-1743.76</c:v>
                </c:pt>
                <c:pt idx="3705">
                  <c:v>-1743.3</c:v>
                </c:pt>
                <c:pt idx="3706">
                  <c:v>-1743.47</c:v>
                </c:pt>
                <c:pt idx="3707">
                  <c:v>-1743.76</c:v>
                </c:pt>
                <c:pt idx="3708">
                  <c:v>-1743.47</c:v>
                </c:pt>
                <c:pt idx="3709">
                  <c:v>-1743.93</c:v>
                </c:pt>
                <c:pt idx="3710">
                  <c:v>-1745.48</c:v>
                </c:pt>
                <c:pt idx="3711">
                  <c:v>-1746.97</c:v>
                </c:pt>
                <c:pt idx="3712">
                  <c:v>-1747.89</c:v>
                </c:pt>
                <c:pt idx="3713">
                  <c:v>-1746.85</c:v>
                </c:pt>
                <c:pt idx="3714">
                  <c:v>-1744.1</c:v>
                </c:pt>
                <c:pt idx="3715">
                  <c:v>-1742.38</c:v>
                </c:pt>
                <c:pt idx="3716">
                  <c:v>-1741.64</c:v>
                </c:pt>
                <c:pt idx="3717">
                  <c:v>-1741.92</c:v>
                </c:pt>
                <c:pt idx="3718">
                  <c:v>-1742.55</c:v>
                </c:pt>
                <c:pt idx="3719">
                  <c:v>-1743.01</c:v>
                </c:pt>
                <c:pt idx="3720">
                  <c:v>-1743.01</c:v>
                </c:pt>
                <c:pt idx="3721">
                  <c:v>-1742.84</c:v>
                </c:pt>
                <c:pt idx="3722">
                  <c:v>-1743.19</c:v>
                </c:pt>
                <c:pt idx="3723">
                  <c:v>-1743.3</c:v>
                </c:pt>
                <c:pt idx="3724">
                  <c:v>-1742.73</c:v>
                </c:pt>
                <c:pt idx="3725">
                  <c:v>-1741.81</c:v>
                </c:pt>
                <c:pt idx="3726">
                  <c:v>-1741.18</c:v>
                </c:pt>
                <c:pt idx="3727">
                  <c:v>-1741.18</c:v>
                </c:pt>
                <c:pt idx="3728">
                  <c:v>-1741.64</c:v>
                </c:pt>
                <c:pt idx="3729">
                  <c:v>-1742.55</c:v>
                </c:pt>
                <c:pt idx="3730">
                  <c:v>-1744.56</c:v>
                </c:pt>
                <c:pt idx="3731">
                  <c:v>-1745.59</c:v>
                </c:pt>
                <c:pt idx="3732">
                  <c:v>-1745.02</c:v>
                </c:pt>
                <c:pt idx="3733">
                  <c:v>-1744.39</c:v>
                </c:pt>
                <c:pt idx="3734">
                  <c:v>-1744.1</c:v>
                </c:pt>
                <c:pt idx="3735">
                  <c:v>-1743.64</c:v>
                </c:pt>
                <c:pt idx="3736">
                  <c:v>-1743.76</c:v>
                </c:pt>
                <c:pt idx="3737">
                  <c:v>-1743.93</c:v>
                </c:pt>
                <c:pt idx="3738">
                  <c:v>-1743.47</c:v>
                </c:pt>
                <c:pt idx="3739">
                  <c:v>-1743.76</c:v>
                </c:pt>
                <c:pt idx="3740">
                  <c:v>-1745.48</c:v>
                </c:pt>
                <c:pt idx="3741">
                  <c:v>-1746.85</c:v>
                </c:pt>
                <c:pt idx="3742">
                  <c:v>-1746.97</c:v>
                </c:pt>
                <c:pt idx="3743">
                  <c:v>-1745.48</c:v>
                </c:pt>
                <c:pt idx="3744">
                  <c:v>-1743.64</c:v>
                </c:pt>
                <c:pt idx="3745">
                  <c:v>-1742.38</c:v>
                </c:pt>
                <c:pt idx="3746">
                  <c:v>-1741.64</c:v>
                </c:pt>
                <c:pt idx="3747">
                  <c:v>-1741.64</c:v>
                </c:pt>
                <c:pt idx="3748">
                  <c:v>-1742.1</c:v>
                </c:pt>
                <c:pt idx="3749">
                  <c:v>-1742.55</c:v>
                </c:pt>
                <c:pt idx="3750">
                  <c:v>-1742.84</c:v>
                </c:pt>
                <c:pt idx="3751">
                  <c:v>-1742.55</c:v>
                </c:pt>
                <c:pt idx="3752">
                  <c:v>-1742.84</c:v>
                </c:pt>
                <c:pt idx="3753">
                  <c:v>-1743.47</c:v>
                </c:pt>
                <c:pt idx="3754">
                  <c:v>-1742.55</c:v>
                </c:pt>
                <c:pt idx="3755">
                  <c:v>-1741.92</c:v>
                </c:pt>
                <c:pt idx="3756">
                  <c:v>-1741.92</c:v>
                </c:pt>
                <c:pt idx="3757">
                  <c:v>-1741.81</c:v>
                </c:pt>
                <c:pt idx="3758">
                  <c:v>-1742.38</c:v>
                </c:pt>
                <c:pt idx="3759">
                  <c:v>-1743.19</c:v>
                </c:pt>
                <c:pt idx="3760">
                  <c:v>-1743.76</c:v>
                </c:pt>
                <c:pt idx="3761">
                  <c:v>-1744.22</c:v>
                </c:pt>
                <c:pt idx="3762">
                  <c:v>-1745.31</c:v>
                </c:pt>
                <c:pt idx="3763">
                  <c:v>-1745.59</c:v>
                </c:pt>
                <c:pt idx="3764">
                  <c:v>-1744.1</c:v>
                </c:pt>
                <c:pt idx="3765">
                  <c:v>-1743.76</c:v>
                </c:pt>
                <c:pt idx="3766">
                  <c:v>-1744.1</c:v>
                </c:pt>
                <c:pt idx="3767">
                  <c:v>-1743.64</c:v>
                </c:pt>
                <c:pt idx="3768">
                  <c:v>-1743.64</c:v>
                </c:pt>
                <c:pt idx="3769">
                  <c:v>-1744.39</c:v>
                </c:pt>
                <c:pt idx="3770">
                  <c:v>-1745.13</c:v>
                </c:pt>
                <c:pt idx="3771">
                  <c:v>-1746.22</c:v>
                </c:pt>
                <c:pt idx="3772">
                  <c:v>-1746.51</c:v>
                </c:pt>
                <c:pt idx="3773">
                  <c:v>-1745.48</c:v>
                </c:pt>
                <c:pt idx="3774">
                  <c:v>-1743.64</c:v>
                </c:pt>
                <c:pt idx="3775">
                  <c:v>-1742.1</c:v>
                </c:pt>
                <c:pt idx="3776">
                  <c:v>-1741.47</c:v>
                </c:pt>
                <c:pt idx="3777">
                  <c:v>-1742.1</c:v>
                </c:pt>
                <c:pt idx="3778">
                  <c:v>-1742.73</c:v>
                </c:pt>
                <c:pt idx="3779">
                  <c:v>-1743.19</c:v>
                </c:pt>
                <c:pt idx="3780">
                  <c:v>-1743.3</c:v>
                </c:pt>
                <c:pt idx="3781">
                  <c:v>-1743.01</c:v>
                </c:pt>
                <c:pt idx="3782">
                  <c:v>-1742.84</c:v>
                </c:pt>
                <c:pt idx="3783">
                  <c:v>-1743.01</c:v>
                </c:pt>
                <c:pt idx="3784">
                  <c:v>-1742.27</c:v>
                </c:pt>
                <c:pt idx="3785">
                  <c:v>-1741.47</c:v>
                </c:pt>
                <c:pt idx="3786">
                  <c:v>-1741.35</c:v>
                </c:pt>
                <c:pt idx="3787">
                  <c:v>-1741.18</c:v>
                </c:pt>
                <c:pt idx="3788">
                  <c:v>-1741.81</c:v>
                </c:pt>
                <c:pt idx="3789">
                  <c:v>-1742.84</c:v>
                </c:pt>
                <c:pt idx="3790">
                  <c:v>-1744.22</c:v>
                </c:pt>
                <c:pt idx="3791">
                  <c:v>-1745.31</c:v>
                </c:pt>
                <c:pt idx="3792">
                  <c:v>-1745.59</c:v>
                </c:pt>
                <c:pt idx="3793">
                  <c:v>-1745.59</c:v>
                </c:pt>
                <c:pt idx="3794">
                  <c:v>-1745.31</c:v>
                </c:pt>
                <c:pt idx="3795">
                  <c:v>-1744.39</c:v>
                </c:pt>
                <c:pt idx="3796">
                  <c:v>-1744.1</c:v>
                </c:pt>
                <c:pt idx="3797">
                  <c:v>-1744.1</c:v>
                </c:pt>
                <c:pt idx="3798">
                  <c:v>-1743.47</c:v>
                </c:pt>
                <c:pt idx="3799">
                  <c:v>-1743.3</c:v>
                </c:pt>
                <c:pt idx="3800">
                  <c:v>-1744.56</c:v>
                </c:pt>
                <c:pt idx="3801">
                  <c:v>-1746.4</c:v>
                </c:pt>
                <c:pt idx="3802">
                  <c:v>-1746.97</c:v>
                </c:pt>
                <c:pt idx="3803">
                  <c:v>-1745.94</c:v>
                </c:pt>
                <c:pt idx="3804">
                  <c:v>-1743.76</c:v>
                </c:pt>
                <c:pt idx="3805">
                  <c:v>-1742.38</c:v>
                </c:pt>
                <c:pt idx="3806">
                  <c:v>-1741.92</c:v>
                </c:pt>
                <c:pt idx="3807">
                  <c:v>-1741.64</c:v>
                </c:pt>
                <c:pt idx="3808">
                  <c:v>-1741.81</c:v>
                </c:pt>
                <c:pt idx="3809">
                  <c:v>-1742.55</c:v>
                </c:pt>
                <c:pt idx="3810">
                  <c:v>-1743.19</c:v>
                </c:pt>
                <c:pt idx="3811">
                  <c:v>-1743.19</c:v>
                </c:pt>
                <c:pt idx="3812">
                  <c:v>-1743.01</c:v>
                </c:pt>
                <c:pt idx="3813">
                  <c:v>-1743.19</c:v>
                </c:pt>
                <c:pt idx="3814">
                  <c:v>-1742.55</c:v>
                </c:pt>
                <c:pt idx="3815">
                  <c:v>-1741.64</c:v>
                </c:pt>
                <c:pt idx="3816">
                  <c:v>-1741.47</c:v>
                </c:pt>
                <c:pt idx="3817">
                  <c:v>-1741.18</c:v>
                </c:pt>
                <c:pt idx="3818">
                  <c:v>-1741.47</c:v>
                </c:pt>
                <c:pt idx="3819">
                  <c:v>-1742.84</c:v>
                </c:pt>
                <c:pt idx="3820">
                  <c:v>-1745.02</c:v>
                </c:pt>
                <c:pt idx="3821">
                  <c:v>-1745.31</c:v>
                </c:pt>
                <c:pt idx="3822">
                  <c:v>-1744.56</c:v>
                </c:pt>
                <c:pt idx="3823">
                  <c:v>-1744.22</c:v>
                </c:pt>
                <c:pt idx="3824">
                  <c:v>-1743.64</c:v>
                </c:pt>
                <c:pt idx="3825">
                  <c:v>-1743.47</c:v>
                </c:pt>
                <c:pt idx="3826">
                  <c:v>-1743.93</c:v>
                </c:pt>
                <c:pt idx="3827">
                  <c:v>-1744.1</c:v>
                </c:pt>
                <c:pt idx="3828">
                  <c:v>-1743.76</c:v>
                </c:pt>
                <c:pt idx="3829">
                  <c:v>-1744.56</c:v>
                </c:pt>
                <c:pt idx="3830">
                  <c:v>-1746.4</c:v>
                </c:pt>
                <c:pt idx="3831">
                  <c:v>-1747.71</c:v>
                </c:pt>
                <c:pt idx="3832">
                  <c:v>-1747.71</c:v>
                </c:pt>
                <c:pt idx="3833">
                  <c:v>-1745.94</c:v>
                </c:pt>
                <c:pt idx="3834">
                  <c:v>-1743.64</c:v>
                </c:pt>
                <c:pt idx="3835">
                  <c:v>-1741.81</c:v>
                </c:pt>
                <c:pt idx="3836">
                  <c:v>-1741.18</c:v>
                </c:pt>
                <c:pt idx="3837">
                  <c:v>-1741.64</c:v>
                </c:pt>
                <c:pt idx="3838">
                  <c:v>-1742.55</c:v>
                </c:pt>
                <c:pt idx="3839">
                  <c:v>-1743.19</c:v>
                </c:pt>
                <c:pt idx="3840">
                  <c:v>-1743.47</c:v>
                </c:pt>
                <c:pt idx="3841">
                  <c:v>-1743.3</c:v>
                </c:pt>
                <c:pt idx="3842">
                  <c:v>-1743.01</c:v>
                </c:pt>
                <c:pt idx="3843">
                  <c:v>-1743.01</c:v>
                </c:pt>
                <c:pt idx="3844">
                  <c:v>-1742.55</c:v>
                </c:pt>
                <c:pt idx="3845">
                  <c:v>-1741.47</c:v>
                </c:pt>
                <c:pt idx="3846">
                  <c:v>-1740.72</c:v>
                </c:pt>
                <c:pt idx="3847">
                  <c:v>-1741.01</c:v>
                </c:pt>
                <c:pt idx="3848">
                  <c:v>-1741.92</c:v>
                </c:pt>
                <c:pt idx="3849">
                  <c:v>-1743.19</c:v>
                </c:pt>
                <c:pt idx="3850">
                  <c:v>-1744.68</c:v>
                </c:pt>
                <c:pt idx="3851">
                  <c:v>-1745.59</c:v>
                </c:pt>
                <c:pt idx="3852">
                  <c:v>-1745.48</c:v>
                </c:pt>
                <c:pt idx="3853">
                  <c:v>-1744.85</c:v>
                </c:pt>
                <c:pt idx="3854">
                  <c:v>-1744.39</c:v>
                </c:pt>
                <c:pt idx="3855">
                  <c:v>-1743.93</c:v>
                </c:pt>
                <c:pt idx="3856">
                  <c:v>-1743.3</c:v>
                </c:pt>
                <c:pt idx="3857">
                  <c:v>-1743.47</c:v>
                </c:pt>
                <c:pt idx="3858">
                  <c:v>-1743.19</c:v>
                </c:pt>
                <c:pt idx="3859">
                  <c:v>-1743.01</c:v>
                </c:pt>
                <c:pt idx="3860">
                  <c:v>-1745.13</c:v>
                </c:pt>
                <c:pt idx="3861">
                  <c:v>-1747.14</c:v>
                </c:pt>
                <c:pt idx="3862">
                  <c:v>-1746.68</c:v>
                </c:pt>
                <c:pt idx="3863">
                  <c:v>-1745.48</c:v>
                </c:pt>
                <c:pt idx="3864">
                  <c:v>-1743.93</c:v>
                </c:pt>
                <c:pt idx="3865">
                  <c:v>-1742.27</c:v>
                </c:pt>
                <c:pt idx="3866">
                  <c:v>-1741.35</c:v>
                </c:pt>
                <c:pt idx="3867">
                  <c:v>-1741.47</c:v>
                </c:pt>
                <c:pt idx="3868">
                  <c:v>-1742.1</c:v>
                </c:pt>
                <c:pt idx="3869">
                  <c:v>-1742.84</c:v>
                </c:pt>
                <c:pt idx="3870">
                  <c:v>-1743.19</c:v>
                </c:pt>
                <c:pt idx="3871">
                  <c:v>-1743.3</c:v>
                </c:pt>
                <c:pt idx="3872">
                  <c:v>-1743.3</c:v>
                </c:pt>
                <c:pt idx="3873">
                  <c:v>-1743.19</c:v>
                </c:pt>
                <c:pt idx="3874">
                  <c:v>-1742.55</c:v>
                </c:pt>
                <c:pt idx="3875">
                  <c:v>-1741.81</c:v>
                </c:pt>
                <c:pt idx="3876">
                  <c:v>-1741.35</c:v>
                </c:pt>
                <c:pt idx="3877">
                  <c:v>-1741.01</c:v>
                </c:pt>
                <c:pt idx="3878">
                  <c:v>-1741.81</c:v>
                </c:pt>
                <c:pt idx="3879">
                  <c:v>-1743.76</c:v>
                </c:pt>
                <c:pt idx="3880">
                  <c:v>-1745.02</c:v>
                </c:pt>
                <c:pt idx="3881">
                  <c:v>-1745.31</c:v>
                </c:pt>
                <c:pt idx="3882">
                  <c:v>-1745.02</c:v>
                </c:pt>
                <c:pt idx="3883">
                  <c:v>-1744.22</c:v>
                </c:pt>
                <c:pt idx="3884">
                  <c:v>-1744.1</c:v>
                </c:pt>
                <c:pt idx="3885">
                  <c:v>-1743.93</c:v>
                </c:pt>
                <c:pt idx="3886">
                  <c:v>-1744.1</c:v>
                </c:pt>
                <c:pt idx="3887">
                  <c:v>-1743.93</c:v>
                </c:pt>
                <c:pt idx="3888">
                  <c:v>-1743.76</c:v>
                </c:pt>
                <c:pt idx="3889">
                  <c:v>-1743.93</c:v>
                </c:pt>
                <c:pt idx="3890">
                  <c:v>-1745.02</c:v>
                </c:pt>
                <c:pt idx="3891">
                  <c:v>-1746.4</c:v>
                </c:pt>
                <c:pt idx="3892">
                  <c:v>-1746.4</c:v>
                </c:pt>
                <c:pt idx="3893">
                  <c:v>-1745.59</c:v>
                </c:pt>
                <c:pt idx="3894">
                  <c:v>-1743.76</c:v>
                </c:pt>
                <c:pt idx="3895">
                  <c:v>-1742.1</c:v>
                </c:pt>
                <c:pt idx="3896">
                  <c:v>-1741.35</c:v>
                </c:pt>
                <c:pt idx="3897">
                  <c:v>-1741.18</c:v>
                </c:pt>
                <c:pt idx="3898">
                  <c:v>-1741.81</c:v>
                </c:pt>
                <c:pt idx="3899">
                  <c:v>-1742.38</c:v>
                </c:pt>
                <c:pt idx="3900">
                  <c:v>-1743.3</c:v>
                </c:pt>
                <c:pt idx="3901">
                  <c:v>-1743.76</c:v>
                </c:pt>
                <c:pt idx="3902">
                  <c:v>-1743.47</c:v>
                </c:pt>
                <c:pt idx="3903">
                  <c:v>-1743.64</c:v>
                </c:pt>
                <c:pt idx="3904">
                  <c:v>-1743.3</c:v>
                </c:pt>
                <c:pt idx="3905">
                  <c:v>-1741.64</c:v>
                </c:pt>
                <c:pt idx="3906">
                  <c:v>-1741.01</c:v>
                </c:pt>
                <c:pt idx="3907">
                  <c:v>-1741.47</c:v>
                </c:pt>
                <c:pt idx="3908">
                  <c:v>-1741.81</c:v>
                </c:pt>
                <c:pt idx="3909">
                  <c:v>-1743.01</c:v>
                </c:pt>
                <c:pt idx="3910">
                  <c:v>-1745.02</c:v>
                </c:pt>
                <c:pt idx="3911">
                  <c:v>-1745.59</c:v>
                </c:pt>
                <c:pt idx="3912">
                  <c:v>-1745.31</c:v>
                </c:pt>
                <c:pt idx="3913">
                  <c:v>-1744.85</c:v>
                </c:pt>
                <c:pt idx="3914">
                  <c:v>-1744.39</c:v>
                </c:pt>
                <c:pt idx="3915">
                  <c:v>-1744.1</c:v>
                </c:pt>
                <c:pt idx="3916">
                  <c:v>-1744.1</c:v>
                </c:pt>
                <c:pt idx="3917">
                  <c:v>-1743.76</c:v>
                </c:pt>
                <c:pt idx="3918">
                  <c:v>-1743.47</c:v>
                </c:pt>
                <c:pt idx="3919">
                  <c:v>-1743.64</c:v>
                </c:pt>
                <c:pt idx="3920">
                  <c:v>-1745.13</c:v>
                </c:pt>
                <c:pt idx="3921">
                  <c:v>-1746.4</c:v>
                </c:pt>
                <c:pt idx="3922">
                  <c:v>-1746.4</c:v>
                </c:pt>
                <c:pt idx="3923">
                  <c:v>-1745.31</c:v>
                </c:pt>
                <c:pt idx="3924">
                  <c:v>-1743.93</c:v>
                </c:pt>
                <c:pt idx="3925">
                  <c:v>-1742.27</c:v>
                </c:pt>
                <c:pt idx="3926">
                  <c:v>-1740.89</c:v>
                </c:pt>
                <c:pt idx="3927">
                  <c:v>-1741.47</c:v>
                </c:pt>
                <c:pt idx="3928">
                  <c:v>-1742.55</c:v>
                </c:pt>
                <c:pt idx="3929">
                  <c:v>-1742.73</c:v>
                </c:pt>
                <c:pt idx="3930">
                  <c:v>-1742.84</c:v>
                </c:pt>
                <c:pt idx="3931">
                  <c:v>-1743.3</c:v>
                </c:pt>
                <c:pt idx="3932">
                  <c:v>-1743.3</c:v>
                </c:pt>
                <c:pt idx="3933">
                  <c:v>-1743.19</c:v>
                </c:pt>
                <c:pt idx="3934">
                  <c:v>-1742.84</c:v>
                </c:pt>
                <c:pt idx="3935">
                  <c:v>-1741.81</c:v>
                </c:pt>
                <c:pt idx="3936">
                  <c:v>-1741.01</c:v>
                </c:pt>
                <c:pt idx="3937">
                  <c:v>-1740.55</c:v>
                </c:pt>
                <c:pt idx="3938">
                  <c:v>-1741.47</c:v>
                </c:pt>
                <c:pt idx="3939">
                  <c:v>-1743.3</c:v>
                </c:pt>
                <c:pt idx="3940">
                  <c:v>-1744.56</c:v>
                </c:pt>
                <c:pt idx="3941">
                  <c:v>-1745.48</c:v>
                </c:pt>
                <c:pt idx="3942">
                  <c:v>-1745.13</c:v>
                </c:pt>
                <c:pt idx="3943">
                  <c:v>-1744.22</c:v>
                </c:pt>
                <c:pt idx="3944">
                  <c:v>-1743.93</c:v>
                </c:pt>
                <c:pt idx="3945">
                  <c:v>-1743.93</c:v>
                </c:pt>
                <c:pt idx="3946">
                  <c:v>-1743.93</c:v>
                </c:pt>
                <c:pt idx="3947">
                  <c:v>-1743.47</c:v>
                </c:pt>
                <c:pt idx="3948">
                  <c:v>-1743.3</c:v>
                </c:pt>
                <c:pt idx="3949">
                  <c:v>-1744.39</c:v>
                </c:pt>
                <c:pt idx="3950">
                  <c:v>-1745.77</c:v>
                </c:pt>
                <c:pt idx="3951">
                  <c:v>-1746.85</c:v>
                </c:pt>
                <c:pt idx="3952">
                  <c:v>-1747.14</c:v>
                </c:pt>
                <c:pt idx="3953">
                  <c:v>-1745.59</c:v>
                </c:pt>
                <c:pt idx="3954">
                  <c:v>-1743.64</c:v>
                </c:pt>
                <c:pt idx="3955">
                  <c:v>-1742.55</c:v>
                </c:pt>
                <c:pt idx="3956">
                  <c:v>-1741.35</c:v>
                </c:pt>
                <c:pt idx="3957">
                  <c:v>-1741.01</c:v>
                </c:pt>
                <c:pt idx="3958">
                  <c:v>-1742.55</c:v>
                </c:pt>
                <c:pt idx="3959">
                  <c:v>-1743.47</c:v>
                </c:pt>
                <c:pt idx="3960">
                  <c:v>-1743.19</c:v>
                </c:pt>
                <c:pt idx="3961">
                  <c:v>-1743.3</c:v>
                </c:pt>
                <c:pt idx="3962">
                  <c:v>-1743.3</c:v>
                </c:pt>
                <c:pt idx="3963">
                  <c:v>-1743.19</c:v>
                </c:pt>
                <c:pt idx="3964">
                  <c:v>-1742.38</c:v>
                </c:pt>
                <c:pt idx="3965">
                  <c:v>-1741.35</c:v>
                </c:pt>
                <c:pt idx="3966">
                  <c:v>-1741.18</c:v>
                </c:pt>
                <c:pt idx="3967">
                  <c:v>-1741.47</c:v>
                </c:pt>
                <c:pt idx="3968">
                  <c:v>-1742.1</c:v>
                </c:pt>
                <c:pt idx="3969">
                  <c:v>-1742.84</c:v>
                </c:pt>
                <c:pt idx="3970">
                  <c:v>-1744.56</c:v>
                </c:pt>
                <c:pt idx="3971">
                  <c:v>-1745.59</c:v>
                </c:pt>
                <c:pt idx="3972">
                  <c:v>-1744.85</c:v>
                </c:pt>
                <c:pt idx="3973">
                  <c:v>-1744.1</c:v>
                </c:pt>
                <c:pt idx="3974">
                  <c:v>-1743.76</c:v>
                </c:pt>
                <c:pt idx="3975">
                  <c:v>-1743.76</c:v>
                </c:pt>
                <c:pt idx="3976">
                  <c:v>-1743.93</c:v>
                </c:pt>
                <c:pt idx="3977">
                  <c:v>-1743.64</c:v>
                </c:pt>
                <c:pt idx="3978">
                  <c:v>-1743.3</c:v>
                </c:pt>
                <c:pt idx="3979">
                  <c:v>-1743.76</c:v>
                </c:pt>
                <c:pt idx="3980">
                  <c:v>-1745.31</c:v>
                </c:pt>
                <c:pt idx="3981">
                  <c:v>-1746.22</c:v>
                </c:pt>
                <c:pt idx="3982">
                  <c:v>-1746.22</c:v>
                </c:pt>
                <c:pt idx="3983">
                  <c:v>-1745.31</c:v>
                </c:pt>
                <c:pt idx="3984">
                  <c:v>-1743.64</c:v>
                </c:pt>
                <c:pt idx="3985">
                  <c:v>-1742.1</c:v>
                </c:pt>
                <c:pt idx="3986">
                  <c:v>-1742.1</c:v>
                </c:pt>
                <c:pt idx="3987">
                  <c:v>-1742.84</c:v>
                </c:pt>
                <c:pt idx="3988">
                  <c:v>-1743.19</c:v>
                </c:pt>
                <c:pt idx="3989">
                  <c:v>-1743.3</c:v>
                </c:pt>
                <c:pt idx="3990">
                  <c:v>-1743.01</c:v>
                </c:pt>
                <c:pt idx="3991">
                  <c:v>-1742.73</c:v>
                </c:pt>
                <c:pt idx="3992">
                  <c:v>-1743.19</c:v>
                </c:pt>
                <c:pt idx="3993">
                  <c:v>-1743.19</c:v>
                </c:pt>
                <c:pt idx="3994">
                  <c:v>-1742.55</c:v>
                </c:pt>
                <c:pt idx="3995">
                  <c:v>-1741.92</c:v>
                </c:pt>
                <c:pt idx="3996">
                  <c:v>-1741.18</c:v>
                </c:pt>
                <c:pt idx="3997">
                  <c:v>-1740.89</c:v>
                </c:pt>
                <c:pt idx="3998">
                  <c:v>-1741.81</c:v>
                </c:pt>
                <c:pt idx="3999">
                  <c:v>-1743.19</c:v>
                </c:pt>
                <c:pt idx="4000">
                  <c:v>-1744.85</c:v>
                </c:pt>
                <c:pt idx="4001">
                  <c:v>-1745.77</c:v>
                </c:pt>
                <c:pt idx="4002">
                  <c:v>-1745.02</c:v>
                </c:pt>
                <c:pt idx="4003">
                  <c:v>-1743.76</c:v>
                </c:pt>
                <c:pt idx="4004">
                  <c:v>-1743.64</c:v>
                </c:pt>
                <c:pt idx="4005">
                  <c:v>-1743.93</c:v>
                </c:pt>
                <c:pt idx="4006">
                  <c:v>-1746.22</c:v>
                </c:pt>
                <c:pt idx="4007">
                  <c:v>-1747.14</c:v>
                </c:pt>
                <c:pt idx="4008">
                  <c:v>-1744.68</c:v>
                </c:pt>
                <c:pt idx="4009">
                  <c:v>-1743.47</c:v>
                </c:pt>
                <c:pt idx="4010">
                  <c:v>-1744.85</c:v>
                </c:pt>
                <c:pt idx="4011">
                  <c:v>-1746.4</c:v>
                </c:pt>
                <c:pt idx="4012">
                  <c:v>-1746.68</c:v>
                </c:pt>
                <c:pt idx="4013">
                  <c:v>-1745.48</c:v>
                </c:pt>
                <c:pt idx="4014">
                  <c:v>-1743.93</c:v>
                </c:pt>
                <c:pt idx="4015">
                  <c:v>-1742.27</c:v>
                </c:pt>
                <c:pt idx="4016">
                  <c:v>-1741.35</c:v>
                </c:pt>
                <c:pt idx="4017">
                  <c:v>-1742.27</c:v>
                </c:pt>
                <c:pt idx="4018">
                  <c:v>-1743.01</c:v>
                </c:pt>
                <c:pt idx="4019">
                  <c:v>-1743.01</c:v>
                </c:pt>
                <c:pt idx="4020">
                  <c:v>-1743.3</c:v>
                </c:pt>
                <c:pt idx="4021">
                  <c:v>-1743.01</c:v>
                </c:pt>
                <c:pt idx="4022">
                  <c:v>-1742.73</c:v>
                </c:pt>
                <c:pt idx="4023">
                  <c:v>-1743.19</c:v>
                </c:pt>
                <c:pt idx="4024">
                  <c:v>-1742.55</c:v>
                </c:pt>
                <c:pt idx="4025">
                  <c:v>-1741.47</c:v>
                </c:pt>
                <c:pt idx="4026">
                  <c:v>-1741.18</c:v>
                </c:pt>
                <c:pt idx="4027">
                  <c:v>-1741.35</c:v>
                </c:pt>
                <c:pt idx="4028">
                  <c:v>-1741.81</c:v>
                </c:pt>
                <c:pt idx="4029">
                  <c:v>-1742.84</c:v>
                </c:pt>
                <c:pt idx="4030">
                  <c:v>-1744.22</c:v>
                </c:pt>
                <c:pt idx="4031">
                  <c:v>-1744.85</c:v>
                </c:pt>
                <c:pt idx="4032">
                  <c:v>-1744.56</c:v>
                </c:pt>
                <c:pt idx="4033">
                  <c:v>-1744.22</c:v>
                </c:pt>
                <c:pt idx="4034">
                  <c:v>-1743.93</c:v>
                </c:pt>
                <c:pt idx="4035">
                  <c:v>-1743.47</c:v>
                </c:pt>
                <c:pt idx="4036">
                  <c:v>-1744.1</c:v>
                </c:pt>
                <c:pt idx="4037">
                  <c:v>-1744.56</c:v>
                </c:pt>
                <c:pt idx="4038">
                  <c:v>-1743.76</c:v>
                </c:pt>
                <c:pt idx="4039">
                  <c:v>-1743.76</c:v>
                </c:pt>
                <c:pt idx="4040">
                  <c:v>-1744.39</c:v>
                </c:pt>
                <c:pt idx="4041">
                  <c:v>-1745.77</c:v>
                </c:pt>
                <c:pt idx="4042">
                  <c:v>-1746.51</c:v>
                </c:pt>
                <c:pt idx="4043">
                  <c:v>-1745.48</c:v>
                </c:pt>
                <c:pt idx="4044">
                  <c:v>-1743.47</c:v>
                </c:pt>
                <c:pt idx="4045">
                  <c:v>-1741.92</c:v>
                </c:pt>
                <c:pt idx="4046">
                  <c:v>-1741.18</c:v>
                </c:pt>
                <c:pt idx="4047">
                  <c:v>-1741.47</c:v>
                </c:pt>
                <c:pt idx="4048">
                  <c:v>-1742.38</c:v>
                </c:pt>
                <c:pt idx="4049">
                  <c:v>-1742.73</c:v>
                </c:pt>
                <c:pt idx="4050">
                  <c:v>-1742.73</c:v>
                </c:pt>
                <c:pt idx="4051">
                  <c:v>-1742.73</c:v>
                </c:pt>
                <c:pt idx="4052">
                  <c:v>-1743.01</c:v>
                </c:pt>
                <c:pt idx="4053">
                  <c:v>-1743.01</c:v>
                </c:pt>
                <c:pt idx="4054">
                  <c:v>-1742.1</c:v>
                </c:pt>
                <c:pt idx="4055">
                  <c:v>-1741.64</c:v>
                </c:pt>
                <c:pt idx="4056">
                  <c:v>-1741.35</c:v>
                </c:pt>
                <c:pt idx="4057">
                  <c:v>-1741.01</c:v>
                </c:pt>
                <c:pt idx="4058">
                  <c:v>-1741.47</c:v>
                </c:pt>
                <c:pt idx="4059">
                  <c:v>-1742.55</c:v>
                </c:pt>
                <c:pt idx="4060">
                  <c:v>-1744.68</c:v>
                </c:pt>
                <c:pt idx="4061">
                  <c:v>-1745.48</c:v>
                </c:pt>
                <c:pt idx="4062">
                  <c:v>-1744.68</c:v>
                </c:pt>
                <c:pt idx="4063">
                  <c:v>-1744.22</c:v>
                </c:pt>
                <c:pt idx="4064">
                  <c:v>-1743.76</c:v>
                </c:pt>
                <c:pt idx="4065">
                  <c:v>-1743.19</c:v>
                </c:pt>
                <c:pt idx="4066">
                  <c:v>-1743.76</c:v>
                </c:pt>
                <c:pt idx="4067">
                  <c:v>-1743.76</c:v>
                </c:pt>
                <c:pt idx="4068">
                  <c:v>-1743.47</c:v>
                </c:pt>
                <c:pt idx="4069">
                  <c:v>-1744.39</c:v>
                </c:pt>
                <c:pt idx="4070">
                  <c:v>-1745.77</c:v>
                </c:pt>
                <c:pt idx="4071">
                  <c:v>-1747.14</c:v>
                </c:pt>
                <c:pt idx="4072">
                  <c:v>-1746.97</c:v>
                </c:pt>
                <c:pt idx="4073">
                  <c:v>-1745.13</c:v>
                </c:pt>
                <c:pt idx="4074">
                  <c:v>-1744.1</c:v>
                </c:pt>
                <c:pt idx="4075">
                  <c:v>-1743.01</c:v>
                </c:pt>
                <c:pt idx="4076">
                  <c:v>-1741.64</c:v>
                </c:pt>
                <c:pt idx="4077">
                  <c:v>-1741.35</c:v>
                </c:pt>
                <c:pt idx="4078">
                  <c:v>-1741.92</c:v>
                </c:pt>
                <c:pt idx="4079">
                  <c:v>-1742.73</c:v>
                </c:pt>
                <c:pt idx="4080">
                  <c:v>-1743.01</c:v>
                </c:pt>
                <c:pt idx="4081">
                  <c:v>-1742.84</c:v>
                </c:pt>
                <c:pt idx="4082">
                  <c:v>-1742.84</c:v>
                </c:pt>
                <c:pt idx="4083">
                  <c:v>-1743.3</c:v>
                </c:pt>
                <c:pt idx="4084">
                  <c:v>-1742.84</c:v>
                </c:pt>
                <c:pt idx="4085">
                  <c:v>-1741.47</c:v>
                </c:pt>
                <c:pt idx="4086">
                  <c:v>-1741.01</c:v>
                </c:pt>
                <c:pt idx="4087">
                  <c:v>-1741.47</c:v>
                </c:pt>
                <c:pt idx="4088">
                  <c:v>-1741.92</c:v>
                </c:pt>
                <c:pt idx="4089">
                  <c:v>-1742.73</c:v>
                </c:pt>
                <c:pt idx="4090">
                  <c:v>-1744.22</c:v>
                </c:pt>
                <c:pt idx="4091">
                  <c:v>-1745.31</c:v>
                </c:pt>
                <c:pt idx="4092">
                  <c:v>-1744.85</c:v>
                </c:pt>
                <c:pt idx="4093">
                  <c:v>-1743.76</c:v>
                </c:pt>
                <c:pt idx="4094">
                  <c:v>-1743.47</c:v>
                </c:pt>
                <c:pt idx="4095">
                  <c:v>-1743.47</c:v>
                </c:pt>
                <c:pt idx="4096">
                  <c:v>-1743.76</c:v>
                </c:pt>
                <c:pt idx="4097">
                  <c:v>-1743.64</c:v>
                </c:pt>
                <c:pt idx="4098">
                  <c:v>-1743.19</c:v>
                </c:pt>
                <c:pt idx="4099">
                  <c:v>-1743.47</c:v>
                </c:pt>
                <c:pt idx="4100">
                  <c:v>-1745.02</c:v>
                </c:pt>
                <c:pt idx="4101">
                  <c:v>-1746.22</c:v>
                </c:pt>
                <c:pt idx="4102">
                  <c:v>-1746.51</c:v>
                </c:pt>
                <c:pt idx="4103">
                  <c:v>-1745.31</c:v>
                </c:pt>
                <c:pt idx="4104">
                  <c:v>-1743.3</c:v>
                </c:pt>
                <c:pt idx="4105">
                  <c:v>-1742.38</c:v>
                </c:pt>
                <c:pt idx="4106">
                  <c:v>-1742.73</c:v>
                </c:pt>
                <c:pt idx="4107">
                  <c:v>-1743.01</c:v>
                </c:pt>
                <c:pt idx="4108">
                  <c:v>-1743.3</c:v>
                </c:pt>
                <c:pt idx="4109">
                  <c:v>-1743.19</c:v>
                </c:pt>
                <c:pt idx="4110">
                  <c:v>-1743.19</c:v>
                </c:pt>
                <c:pt idx="4111">
                  <c:v>-1743.3</c:v>
                </c:pt>
                <c:pt idx="4112">
                  <c:v>-1743.01</c:v>
                </c:pt>
                <c:pt idx="4113">
                  <c:v>-1743.01</c:v>
                </c:pt>
                <c:pt idx="4114">
                  <c:v>-1742.73</c:v>
                </c:pt>
                <c:pt idx="4115">
                  <c:v>-1741.47</c:v>
                </c:pt>
                <c:pt idx="4116">
                  <c:v>-1740.55</c:v>
                </c:pt>
                <c:pt idx="4117">
                  <c:v>-1740.89</c:v>
                </c:pt>
                <c:pt idx="4118">
                  <c:v>-1741.47</c:v>
                </c:pt>
                <c:pt idx="4119">
                  <c:v>-1742.84</c:v>
                </c:pt>
                <c:pt idx="4120">
                  <c:v>-1745.31</c:v>
                </c:pt>
                <c:pt idx="4121">
                  <c:v>-1745.94</c:v>
                </c:pt>
                <c:pt idx="4122">
                  <c:v>-1744.85</c:v>
                </c:pt>
                <c:pt idx="4123">
                  <c:v>-1744.22</c:v>
                </c:pt>
                <c:pt idx="4124">
                  <c:v>-1743.76</c:v>
                </c:pt>
                <c:pt idx="4125">
                  <c:v>-1743.3</c:v>
                </c:pt>
                <c:pt idx="4126">
                  <c:v>-1743.76</c:v>
                </c:pt>
                <c:pt idx="4127">
                  <c:v>-1744.1</c:v>
                </c:pt>
                <c:pt idx="4128">
                  <c:v>-1743.64</c:v>
                </c:pt>
                <c:pt idx="4129">
                  <c:v>-1743.76</c:v>
                </c:pt>
                <c:pt idx="4130">
                  <c:v>-1745.02</c:v>
                </c:pt>
                <c:pt idx="4131">
                  <c:v>-1745.94</c:v>
                </c:pt>
                <c:pt idx="4132">
                  <c:v>-1746.05</c:v>
                </c:pt>
                <c:pt idx="4133">
                  <c:v>-1745.02</c:v>
                </c:pt>
                <c:pt idx="4134">
                  <c:v>-1743.3</c:v>
                </c:pt>
                <c:pt idx="4135">
                  <c:v>-1742.27</c:v>
                </c:pt>
                <c:pt idx="4136">
                  <c:v>-1741.47</c:v>
                </c:pt>
                <c:pt idx="4137">
                  <c:v>-1741.35</c:v>
                </c:pt>
                <c:pt idx="4138">
                  <c:v>-1742.55</c:v>
                </c:pt>
                <c:pt idx="4139">
                  <c:v>-1743.3</c:v>
                </c:pt>
                <c:pt idx="4140">
                  <c:v>-1743.19</c:v>
                </c:pt>
                <c:pt idx="4141">
                  <c:v>-1742.73</c:v>
                </c:pt>
                <c:pt idx="4142">
                  <c:v>-1743.01</c:v>
                </c:pt>
                <c:pt idx="4143">
                  <c:v>-1744.1</c:v>
                </c:pt>
                <c:pt idx="4144">
                  <c:v>-1743.76</c:v>
                </c:pt>
                <c:pt idx="4145">
                  <c:v>-1742.84</c:v>
                </c:pt>
                <c:pt idx="4146">
                  <c:v>-1742.1</c:v>
                </c:pt>
                <c:pt idx="4147">
                  <c:v>-1741.35</c:v>
                </c:pt>
                <c:pt idx="4148">
                  <c:v>-1741.64</c:v>
                </c:pt>
                <c:pt idx="4149">
                  <c:v>-1743.01</c:v>
                </c:pt>
                <c:pt idx="4150">
                  <c:v>-1744.68</c:v>
                </c:pt>
                <c:pt idx="4151">
                  <c:v>-1745.48</c:v>
                </c:pt>
                <c:pt idx="4152">
                  <c:v>-1744.39</c:v>
                </c:pt>
                <c:pt idx="4153">
                  <c:v>-1743.47</c:v>
                </c:pt>
                <c:pt idx="4154">
                  <c:v>-1743.64</c:v>
                </c:pt>
                <c:pt idx="4155">
                  <c:v>-1743.64</c:v>
                </c:pt>
                <c:pt idx="4156">
                  <c:v>-1743.76</c:v>
                </c:pt>
                <c:pt idx="4157">
                  <c:v>-1743.76</c:v>
                </c:pt>
                <c:pt idx="4158">
                  <c:v>-1743.3</c:v>
                </c:pt>
                <c:pt idx="4159">
                  <c:v>-1743.93</c:v>
                </c:pt>
                <c:pt idx="4160">
                  <c:v>-1745.77</c:v>
                </c:pt>
                <c:pt idx="4161">
                  <c:v>-1746.97</c:v>
                </c:pt>
                <c:pt idx="4162">
                  <c:v>-1746.85</c:v>
                </c:pt>
                <c:pt idx="4163">
                  <c:v>-1745.59</c:v>
                </c:pt>
                <c:pt idx="4164">
                  <c:v>-1744.1</c:v>
                </c:pt>
                <c:pt idx="4165">
                  <c:v>-1742.27</c:v>
                </c:pt>
                <c:pt idx="4166">
                  <c:v>-1741.18</c:v>
                </c:pt>
                <c:pt idx="4167">
                  <c:v>-1741.92</c:v>
                </c:pt>
                <c:pt idx="4168">
                  <c:v>-1742.55</c:v>
                </c:pt>
                <c:pt idx="4169">
                  <c:v>-1742.73</c:v>
                </c:pt>
                <c:pt idx="4170">
                  <c:v>-1743.19</c:v>
                </c:pt>
                <c:pt idx="4171">
                  <c:v>-1743.01</c:v>
                </c:pt>
                <c:pt idx="4172">
                  <c:v>-1743.01</c:v>
                </c:pt>
                <c:pt idx="4173">
                  <c:v>-1743.19</c:v>
                </c:pt>
                <c:pt idx="4174">
                  <c:v>-1742.73</c:v>
                </c:pt>
                <c:pt idx="4175">
                  <c:v>-1742.1</c:v>
                </c:pt>
                <c:pt idx="4176">
                  <c:v>-1741.64</c:v>
                </c:pt>
                <c:pt idx="4177">
                  <c:v>-1741.18</c:v>
                </c:pt>
                <c:pt idx="4178">
                  <c:v>-1741.64</c:v>
                </c:pt>
                <c:pt idx="4179">
                  <c:v>-1743.01</c:v>
                </c:pt>
                <c:pt idx="4180">
                  <c:v>-1744.56</c:v>
                </c:pt>
                <c:pt idx="4181">
                  <c:v>-1745.94</c:v>
                </c:pt>
                <c:pt idx="4182">
                  <c:v>-1745.13</c:v>
                </c:pt>
                <c:pt idx="4183">
                  <c:v>-1744.22</c:v>
                </c:pt>
                <c:pt idx="4184">
                  <c:v>-1743.93</c:v>
                </c:pt>
                <c:pt idx="4185">
                  <c:v>-1743.76</c:v>
                </c:pt>
                <c:pt idx="4186">
                  <c:v>-1743.76</c:v>
                </c:pt>
                <c:pt idx="4187">
                  <c:v>-1743.76</c:v>
                </c:pt>
                <c:pt idx="4188">
                  <c:v>-1743.64</c:v>
                </c:pt>
                <c:pt idx="4189">
                  <c:v>-1743.93</c:v>
                </c:pt>
                <c:pt idx="4190">
                  <c:v>-1745.02</c:v>
                </c:pt>
                <c:pt idx="4191">
                  <c:v>-1745.94</c:v>
                </c:pt>
                <c:pt idx="4192">
                  <c:v>-1746.4</c:v>
                </c:pt>
                <c:pt idx="4193">
                  <c:v>-1745.02</c:v>
                </c:pt>
                <c:pt idx="4194">
                  <c:v>-1743.19</c:v>
                </c:pt>
                <c:pt idx="4195">
                  <c:v>-1742.27</c:v>
                </c:pt>
                <c:pt idx="4196">
                  <c:v>-1741.35</c:v>
                </c:pt>
                <c:pt idx="4197">
                  <c:v>-1741.35</c:v>
                </c:pt>
                <c:pt idx="4198">
                  <c:v>-1742.38</c:v>
                </c:pt>
                <c:pt idx="4199">
                  <c:v>-1743.3</c:v>
                </c:pt>
                <c:pt idx="4200">
                  <c:v>-1743.64</c:v>
                </c:pt>
                <c:pt idx="4201">
                  <c:v>-1743.19</c:v>
                </c:pt>
                <c:pt idx="4202">
                  <c:v>-1742.55</c:v>
                </c:pt>
                <c:pt idx="4203">
                  <c:v>-1742.73</c:v>
                </c:pt>
                <c:pt idx="4204">
                  <c:v>-1742.38</c:v>
                </c:pt>
                <c:pt idx="4205">
                  <c:v>-1741.64</c:v>
                </c:pt>
                <c:pt idx="4206">
                  <c:v>-1741.18</c:v>
                </c:pt>
                <c:pt idx="4207">
                  <c:v>-1741.01</c:v>
                </c:pt>
                <c:pt idx="4208">
                  <c:v>-1741.64</c:v>
                </c:pt>
                <c:pt idx="4209">
                  <c:v>-1742.73</c:v>
                </c:pt>
                <c:pt idx="4210">
                  <c:v>-1744.56</c:v>
                </c:pt>
                <c:pt idx="4211">
                  <c:v>-1745.48</c:v>
                </c:pt>
                <c:pt idx="4212">
                  <c:v>-1744.56</c:v>
                </c:pt>
                <c:pt idx="4213">
                  <c:v>-1743.93</c:v>
                </c:pt>
                <c:pt idx="4214">
                  <c:v>-1743.93</c:v>
                </c:pt>
                <c:pt idx="4215">
                  <c:v>-1743.64</c:v>
                </c:pt>
                <c:pt idx="4216">
                  <c:v>-1743.64</c:v>
                </c:pt>
                <c:pt idx="4217">
                  <c:v>-1743.76</c:v>
                </c:pt>
                <c:pt idx="4218">
                  <c:v>-1743.3</c:v>
                </c:pt>
                <c:pt idx="4219">
                  <c:v>-1743.19</c:v>
                </c:pt>
                <c:pt idx="4220">
                  <c:v>-1744.56</c:v>
                </c:pt>
                <c:pt idx="4221">
                  <c:v>-1746.4</c:v>
                </c:pt>
                <c:pt idx="4222">
                  <c:v>-1746.97</c:v>
                </c:pt>
                <c:pt idx="4223">
                  <c:v>-1745.48</c:v>
                </c:pt>
                <c:pt idx="4224">
                  <c:v>-1743.19</c:v>
                </c:pt>
                <c:pt idx="4225">
                  <c:v>-1742.38</c:v>
                </c:pt>
                <c:pt idx="4226">
                  <c:v>-1742.73</c:v>
                </c:pt>
                <c:pt idx="4227">
                  <c:v>-1742.84</c:v>
                </c:pt>
                <c:pt idx="4228">
                  <c:v>-1743.47</c:v>
                </c:pt>
                <c:pt idx="4229">
                  <c:v>-1743.64</c:v>
                </c:pt>
                <c:pt idx="4230">
                  <c:v>-1743.19</c:v>
                </c:pt>
                <c:pt idx="4231">
                  <c:v>-1742.73</c:v>
                </c:pt>
                <c:pt idx="4232">
                  <c:v>-1743.19</c:v>
                </c:pt>
                <c:pt idx="4233">
                  <c:v>-1743.64</c:v>
                </c:pt>
                <c:pt idx="4234">
                  <c:v>-1742.73</c:v>
                </c:pt>
                <c:pt idx="4235">
                  <c:v>-1741.64</c:v>
                </c:pt>
                <c:pt idx="4236">
                  <c:v>-1741.47</c:v>
                </c:pt>
                <c:pt idx="4237">
                  <c:v>-1741.18</c:v>
                </c:pt>
                <c:pt idx="4238">
                  <c:v>-1741.47</c:v>
                </c:pt>
                <c:pt idx="4239">
                  <c:v>-1742.38</c:v>
                </c:pt>
                <c:pt idx="4240">
                  <c:v>-1743.93</c:v>
                </c:pt>
                <c:pt idx="4241">
                  <c:v>-1745.48</c:v>
                </c:pt>
                <c:pt idx="4242">
                  <c:v>-1744.85</c:v>
                </c:pt>
                <c:pt idx="4243">
                  <c:v>-1744.39</c:v>
                </c:pt>
                <c:pt idx="4244">
                  <c:v>-1744.22</c:v>
                </c:pt>
                <c:pt idx="4245">
                  <c:v>-1743.64</c:v>
                </c:pt>
                <c:pt idx="4246">
                  <c:v>-1743.76</c:v>
                </c:pt>
                <c:pt idx="4247">
                  <c:v>-1743.93</c:v>
                </c:pt>
                <c:pt idx="4248">
                  <c:v>-1743.64</c:v>
                </c:pt>
                <c:pt idx="4249">
                  <c:v>-1743.76</c:v>
                </c:pt>
                <c:pt idx="4250">
                  <c:v>-1745.13</c:v>
                </c:pt>
                <c:pt idx="4251">
                  <c:v>-1746.4</c:v>
                </c:pt>
                <c:pt idx="4252">
                  <c:v>-1746.05</c:v>
                </c:pt>
                <c:pt idx="4253">
                  <c:v>-1745.13</c:v>
                </c:pt>
                <c:pt idx="4254">
                  <c:v>-1743.47</c:v>
                </c:pt>
                <c:pt idx="4255">
                  <c:v>-1741.81</c:v>
                </c:pt>
                <c:pt idx="4256">
                  <c:v>-1741.47</c:v>
                </c:pt>
                <c:pt idx="4257">
                  <c:v>-1741.35</c:v>
                </c:pt>
                <c:pt idx="4258">
                  <c:v>-1741.81</c:v>
                </c:pt>
                <c:pt idx="4259">
                  <c:v>-1742.73</c:v>
                </c:pt>
                <c:pt idx="4260">
                  <c:v>-1743.47</c:v>
                </c:pt>
                <c:pt idx="4261">
                  <c:v>-1743.19</c:v>
                </c:pt>
                <c:pt idx="4262">
                  <c:v>-1743.93</c:v>
                </c:pt>
                <c:pt idx="4263">
                  <c:v>-1744.56</c:v>
                </c:pt>
                <c:pt idx="4264">
                  <c:v>-1743.64</c:v>
                </c:pt>
                <c:pt idx="4265">
                  <c:v>-1742.55</c:v>
                </c:pt>
                <c:pt idx="4266">
                  <c:v>-1741.18</c:v>
                </c:pt>
                <c:pt idx="4267">
                  <c:v>-1740.72</c:v>
                </c:pt>
                <c:pt idx="4268">
                  <c:v>-1742.1</c:v>
                </c:pt>
                <c:pt idx="4269">
                  <c:v>-1743.19</c:v>
                </c:pt>
                <c:pt idx="4270">
                  <c:v>-1744.22</c:v>
                </c:pt>
                <c:pt idx="4271">
                  <c:v>-1745.59</c:v>
                </c:pt>
                <c:pt idx="4272">
                  <c:v>-1745.48</c:v>
                </c:pt>
                <c:pt idx="4273">
                  <c:v>-1744.22</c:v>
                </c:pt>
                <c:pt idx="4274">
                  <c:v>-1743.19</c:v>
                </c:pt>
                <c:pt idx="4275">
                  <c:v>-1743.19</c:v>
                </c:pt>
                <c:pt idx="4276">
                  <c:v>-1743.64</c:v>
                </c:pt>
                <c:pt idx="4277">
                  <c:v>-1743.76</c:v>
                </c:pt>
                <c:pt idx="4278">
                  <c:v>-1743.3</c:v>
                </c:pt>
                <c:pt idx="4279">
                  <c:v>-1743.47</c:v>
                </c:pt>
                <c:pt idx="4280">
                  <c:v>-1744.68</c:v>
                </c:pt>
                <c:pt idx="4281">
                  <c:v>-1746.22</c:v>
                </c:pt>
                <c:pt idx="4282">
                  <c:v>-1746.51</c:v>
                </c:pt>
                <c:pt idx="4283">
                  <c:v>-1745.13</c:v>
                </c:pt>
                <c:pt idx="4284">
                  <c:v>-1743.47</c:v>
                </c:pt>
                <c:pt idx="4285">
                  <c:v>-1742.38</c:v>
                </c:pt>
                <c:pt idx="4286">
                  <c:v>-1741.81</c:v>
                </c:pt>
                <c:pt idx="4287">
                  <c:v>-1741.92</c:v>
                </c:pt>
                <c:pt idx="4288">
                  <c:v>-1742.73</c:v>
                </c:pt>
                <c:pt idx="4289">
                  <c:v>-1743.01</c:v>
                </c:pt>
                <c:pt idx="4290">
                  <c:v>-1742.84</c:v>
                </c:pt>
                <c:pt idx="4291">
                  <c:v>-1743.3</c:v>
                </c:pt>
                <c:pt idx="4292">
                  <c:v>-1743.64</c:v>
                </c:pt>
                <c:pt idx="4293">
                  <c:v>-1743.3</c:v>
                </c:pt>
                <c:pt idx="4294">
                  <c:v>-1742.27</c:v>
                </c:pt>
                <c:pt idx="4295">
                  <c:v>-1741.35</c:v>
                </c:pt>
                <c:pt idx="4296">
                  <c:v>-1741.35</c:v>
                </c:pt>
                <c:pt idx="4297">
                  <c:v>-1741.64</c:v>
                </c:pt>
                <c:pt idx="4298">
                  <c:v>-1741.47</c:v>
                </c:pt>
                <c:pt idx="4299">
                  <c:v>-1743.19</c:v>
                </c:pt>
                <c:pt idx="4300">
                  <c:v>-1745.13</c:v>
                </c:pt>
                <c:pt idx="4301">
                  <c:v>-1745.02</c:v>
                </c:pt>
                <c:pt idx="4302">
                  <c:v>-1744.56</c:v>
                </c:pt>
                <c:pt idx="4303">
                  <c:v>-1744.1</c:v>
                </c:pt>
                <c:pt idx="4304">
                  <c:v>-1743.47</c:v>
                </c:pt>
                <c:pt idx="4305">
                  <c:v>-1743.47</c:v>
                </c:pt>
                <c:pt idx="4306">
                  <c:v>-1743.3</c:v>
                </c:pt>
                <c:pt idx="4307">
                  <c:v>-1743.01</c:v>
                </c:pt>
                <c:pt idx="4308">
                  <c:v>-1743.3</c:v>
                </c:pt>
                <c:pt idx="4309">
                  <c:v>-1743.76</c:v>
                </c:pt>
                <c:pt idx="4310">
                  <c:v>-1745.48</c:v>
                </c:pt>
                <c:pt idx="4311">
                  <c:v>-1747.26</c:v>
                </c:pt>
                <c:pt idx="4312">
                  <c:v>-1747.14</c:v>
                </c:pt>
                <c:pt idx="4313">
                  <c:v>-1746.05</c:v>
                </c:pt>
                <c:pt idx="4314">
                  <c:v>-1744.22</c:v>
                </c:pt>
                <c:pt idx="4315">
                  <c:v>-1742.27</c:v>
                </c:pt>
                <c:pt idx="4316">
                  <c:v>-1741.92</c:v>
                </c:pt>
                <c:pt idx="4317">
                  <c:v>-1741.92</c:v>
                </c:pt>
                <c:pt idx="4318">
                  <c:v>-1741.81</c:v>
                </c:pt>
                <c:pt idx="4319">
                  <c:v>-1742.27</c:v>
                </c:pt>
                <c:pt idx="4320">
                  <c:v>-1742.73</c:v>
                </c:pt>
                <c:pt idx="4321">
                  <c:v>-1743.3</c:v>
                </c:pt>
                <c:pt idx="4322">
                  <c:v>-1743.76</c:v>
                </c:pt>
                <c:pt idx="4323">
                  <c:v>-1743.19</c:v>
                </c:pt>
                <c:pt idx="4324">
                  <c:v>-1742.27</c:v>
                </c:pt>
                <c:pt idx="4325">
                  <c:v>-1741.64</c:v>
                </c:pt>
                <c:pt idx="4326">
                  <c:v>-1741.35</c:v>
                </c:pt>
                <c:pt idx="4327">
                  <c:v>-1741.35</c:v>
                </c:pt>
                <c:pt idx="4328">
                  <c:v>-1741.47</c:v>
                </c:pt>
                <c:pt idx="4329">
                  <c:v>-1742.1</c:v>
                </c:pt>
                <c:pt idx="4330">
                  <c:v>-1743.93</c:v>
                </c:pt>
                <c:pt idx="4331">
                  <c:v>-1745.31</c:v>
                </c:pt>
                <c:pt idx="4332">
                  <c:v>-1744.68</c:v>
                </c:pt>
                <c:pt idx="4333">
                  <c:v>-1743.64</c:v>
                </c:pt>
                <c:pt idx="4334">
                  <c:v>-1743.47</c:v>
                </c:pt>
                <c:pt idx="4335">
                  <c:v>-1743.47</c:v>
                </c:pt>
                <c:pt idx="4336">
                  <c:v>-1743.19</c:v>
                </c:pt>
                <c:pt idx="4337">
                  <c:v>-1743.47</c:v>
                </c:pt>
                <c:pt idx="4338">
                  <c:v>-1743.3</c:v>
                </c:pt>
                <c:pt idx="4339">
                  <c:v>-1743.47</c:v>
                </c:pt>
                <c:pt idx="4340">
                  <c:v>-1744.85</c:v>
                </c:pt>
                <c:pt idx="4341">
                  <c:v>-1745.94</c:v>
                </c:pt>
                <c:pt idx="4342">
                  <c:v>-1746.05</c:v>
                </c:pt>
                <c:pt idx="4343">
                  <c:v>-1745.13</c:v>
                </c:pt>
                <c:pt idx="4344">
                  <c:v>-1743.47</c:v>
                </c:pt>
                <c:pt idx="4345">
                  <c:v>-1742.1</c:v>
                </c:pt>
                <c:pt idx="4346">
                  <c:v>-1741.35</c:v>
                </c:pt>
                <c:pt idx="4347">
                  <c:v>-1741.81</c:v>
                </c:pt>
                <c:pt idx="4348">
                  <c:v>-1742.27</c:v>
                </c:pt>
                <c:pt idx="4349">
                  <c:v>-1742.73</c:v>
                </c:pt>
                <c:pt idx="4350">
                  <c:v>-1743.19</c:v>
                </c:pt>
                <c:pt idx="4351">
                  <c:v>-1742.84</c:v>
                </c:pt>
                <c:pt idx="4352">
                  <c:v>-1742.73</c:v>
                </c:pt>
                <c:pt idx="4353">
                  <c:v>-1743.01</c:v>
                </c:pt>
                <c:pt idx="4354">
                  <c:v>-1742.38</c:v>
                </c:pt>
                <c:pt idx="4355">
                  <c:v>-1741.35</c:v>
                </c:pt>
                <c:pt idx="4356">
                  <c:v>-1740.89</c:v>
                </c:pt>
                <c:pt idx="4357">
                  <c:v>-1741.18</c:v>
                </c:pt>
                <c:pt idx="4358">
                  <c:v>-1741.35</c:v>
                </c:pt>
                <c:pt idx="4359">
                  <c:v>-1742.1</c:v>
                </c:pt>
                <c:pt idx="4360">
                  <c:v>-1744.68</c:v>
                </c:pt>
                <c:pt idx="4361">
                  <c:v>-1745.77</c:v>
                </c:pt>
                <c:pt idx="4362">
                  <c:v>-1744.85</c:v>
                </c:pt>
                <c:pt idx="4363">
                  <c:v>-1743.93</c:v>
                </c:pt>
                <c:pt idx="4364">
                  <c:v>-1743.3</c:v>
                </c:pt>
                <c:pt idx="4365">
                  <c:v>-1743.47</c:v>
                </c:pt>
                <c:pt idx="4366">
                  <c:v>-1744.1</c:v>
                </c:pt>
                <c:pt idx="4367">
                  <c:v>-1744.1</c:v>
                </c:pt>
                <c:pt idx="4368">
                  <c:v>-1743.19</c:v>
                </c:pt>
                <c:pt idx="4369">
                  <c:v>-1743.64</c:v>
                </c:pt>
                <c:pt idx="4370">
                  <c:v>-1744.85</c:v>
                </c:pt>
                <c:pt idx="4371">
                  <c:v>-1746.51</c:v>
                </c:pt>
                <c:pt idx="4372">
                  <c:v>-1747.43</c:v>
                </c:pt>
                <c:pt idx="4373">
                  <c:v>-1746.22</c:v>
                </c:pt>
                <c:pt idx="4374">
                  <c:v>-1744.39</c:v>
                </c:pt>
                <c:pt idx="4375">
                  <c:v>-1743.01</c:v>
                </c:pt>
                <c:pt idx="4376">
                  <c:v>-1742.38</c:v>
                </c:pt>
                <c:pt idx="4377">
                  <c:v>-1742.73</c:v>
                </c:pt>
                <c:pt idx="4378">
                  <c:v>-1743.01</c:v>
                </c:pt>
                <c:pt idx="4379">
                  <c:v>-1743.47</c:v>
                </c:pt>
                <c:pt idx="4380">
                  <c:v>-1744.39</c:v>
                </c:pt>
                <c:pt idx="4381">
                  <c:v>-1744.39</c:v>
                </c:pt>
                <c:pt idx="4382">
                  <c:v>-1744.22</c:v>
                </c:pt>
                <c:pt idx="4383">
                  <c:v>-1744.56</c:v>
                </c:pt>
                <c:pt idx="4384">
                  <c:v>-1743.47</c:v>
                </c:pt>
                <c:pt idx="4385">
                  <c:v>-1742.27</c:v>
                </c:pt>
                <c:pt idx="4386">
                  <c:v>-1742.27</c:v>
                </c:pt>
                <c:pt idx="4387">
                  <c:v>-1741.81</c:v>
                </c:pt>
                <c:pt idx="4388">
                  <c:v>-1741.47</c:v>
                </c:pt>
                <c:pt idx="4389">
                  <c:v>-1742.55</c:v>
                </c:pt>
                <c:pt idx="4390">
                  <c:v>-1743.76</c:v>
                </c:pt>
                <c:pt idx="4391">
                  <c:v>-1744.68</c:v>
                </c:pt>
                <c:pt idx="4392">
                  <c:v>-1745.13</c:v>
                </c:pt>
                <c:pt idx="4393">
                  <c:v>-1744.39</c:v>
                </c:pt>
                <c:pt idx="4394">
                  <c:v>-1743.76</c:v>
                </c:pt>
                <c:pt idx="4395">
                  <c:v>-1743.76</c:v>
                </c:pt>
                <c:pt idx="4396">
                  <c:v>-1743.3</c:v>
                </c:pt>
                <c:pt idx="4397">
                  <c:v>-1743.76</c:v>
                </c:pt>
                <c:pt idx="4398">
                  <c:v>-1744.22</c:v>
                </c:pt>
                <c:pt idx="4399">
                  <c:v>-1743.47</c:v>
                </c:pt>
                <c:pt idx="4400">
                  <c:v>-1744.1</c:v>
                </c:pt>
                <c:pt idx="4401">
                  <c:v>-1745.94</c:v>
                </c:pt>
                <c:pt idx="4402">
                  <c:v>-1746.68</c:v>
                </c:pt>
                <c:pt idx="4403">
                  <c:v>-1745.77</c:v>
                </c:pt>
                <c:pt idx="4404">
                  <c:v>-1743.64</c:v>
                </c:pt>
                <c:pt idx="4405">
                  <c:v>-1742.1</c:v>
                </c:pt>
                <c:pt idx="4406">
                  <c:v>-1741.64</c:v>
                </c:pt>
                <c:pt idx="4407">
                  <c:v>-1741.64</c:v>
                </c:pt>
                <c:pt idx="4408">
                  <c:v>-1742.27</c:v>
                </c:pt>
                <c:pt idx="4409">
                  <c:v>-1743.01</c:v>
                </c:pt>
                <c:pt idx="4410">
                  <c:v>-1743.19</c:v>
                </c:pt>
                <c:pt idx="4411">
                  <c:v>-1742.73</c:v>
                </c:pt>
                <c:pt idx="4412">
                  <c:v>-1742.55</c:v>
                </c:pt>
                <c:pt idx="4413">
                  <c:v>-1742.84</c:v>
                </c:pt>
                <c:pt idx="4414">
                  <c:v>-1742.27</c:v>
                </c:pt>
                <c:pt idx="4415">
                  <c:v>-1741.35</c:v>
                </c:pt>
                <c:pt idx="4416">
                  <c:v>-1741.18</c:v>
                </c:pt>
                <c:pt idx="4417">
                  <c:v>-1741.35</c:v>
                </c:pt>
                <c:pt idx="4418">
                  <c:v>-1741.47</c:v>
                </c:pt>
                <c:pt idx="4419">
                  <c:v>-1742.27</c:v>
                </c:pt>
                <c:pt idx="4420">
                  <c:v>-1743.3</c:v>
                </c:pt>
                <c:pt idx="4421">
                  <c:v>-1744.39</c:v>
                </c:pt>
                <c:pt idx="4422">
                  <c:v>-1745.31</c:v>
                </c:pt>
                <c:pt idx="4423">
                  <c:v>-1745.48</c:v>
                </c:pt>
                <c:pt idx="4424">
                  <c:v>-1744.85</c:v>
                </c:pt>
                <c:pt idx="4425">
                  <c:v>-1744.85</c:v>
                </c:pt>
                <c:pt idx="4426">
                  <c:v>-1744.85</c:v>
                </c:pt>
                <c:pt idx="4427">
                  <c:v>-1744.1</c:v>
                </c:pt>
                <c:pt idx="4428">
                  <c:v>-1743.47</c:v>
                </c:pt>
                <c:pt idx="4429">
                  <c:v>-1744.1</c:v>
                </c:pt>
                <c:pt idx="4430">
                  <c:v>-1744.56</c:v>
                </c:pt>
                <c:pt idx="4431">
                  <c:v>-1745.31</c:v>
                </c:pt>
                <c:pt idx="4432">
                  <c:v>-1746.05</c:v>
                </c:pt>
                <c:pt idx="4433">
                  <c:v>-1745.48</c:v>
                </c:pt>
                <c:pt idx="4434">
                  <c:v>-1743.47</c:v>
                </c:pt>
                <c:pt idx="4435">
                  <c:v>-1741.81</c:v>
                </c:pt>
                <c:pt idx="4436">
                  <c:v>-1741.35</c:v>
                </c:pt>
                <c:pt idx="4437">
                  <c:v>-1741.47</c:v>
                </c:pt>
                <c:pt idx="4438">
                  <c:v>-1741.81</c:v>
                </c:pt>
                <c:pt idx="4439">
                  <c:v>-1742.84</c:v>
                </c:pt>
                <c:pt idx="4440">
                  <c:v>-1743.47</c:v>
                </c:pt>
                <c:pt idx="4441">
                  <c:v>-1743.01</c:v>
                </c:pt>
                <c:pt idx="4442">
                  <c:v>-1743.64</c:v>
                </c:pt>
                <c:pt idx="4443">
                  <c:v>-1743.93</c:v>
                </c:pt>
                <c:pt idx="4444">
                  <c:v>-1743.01</c:v>
                </c:pt>
                <c:pt idx="4445">
                  <c:v>-1742.73</c:v>
                </c:pt>
                <c:pt idx="4446">
                  <c:v>-1742.55</c:v>
                </c:pt>
                <c:pt idx="4447">
                  <c:v>-1742.27</c:v>
                </c:pt>
                <c:pt idx="4448">
                  <c:v>-1742.84</c:v>
                </c:pt>
                <c:pt idx="4449">
                  <c:v>-1743.76</c:v>
                </c:pt>
                <c:pt idx="4450">
                  <c:v>-1744.68</c:v>
                </c:pt>
                <c:pt idx="4451">
                  <c:v>-1745.13</c:v>
                </c:pt>
                <c:pt idx="4452">
                  <c:v>-1744.68</c:v>
                </c:pt>
                <c:pt idx="4453">
                  <c:v>-1743.64</c:v>
                </c:pt>
                <c:pt idx="4454">
                  <c:v>-1743.64</c:v>
                </c:pt>
                <c:pt idx="4455">
                  <c:v>-1744.56</c:v>
                </c:pt>
                <c:pt idx="4456">
                  <c:v>-1744.56</c:v>
                </c:pt>
                <c:pt idx="4457">
                  <c:v>-1743.93</c:v>
                </c:pt>
                <c:pt idx="4458">
                  <c:v>-1744.56</c:v>
                </c:pt>
                <c:pt idx="4459">
                  <c:v>-1745.77</c:v>
                </c:pt>
                <c:pt idx="4460">
                  <c:v>-1746.68</c:v>
                </c:pt>
                <c:pt idx="4461">
                  <c:v>-1746.85</c:v>
                </c:pt>
                <c:pt idx="4462">
                  <c:v>-1746.4</c:v>
                </c:pt>
                <c:pt idx="4463">
                  <c:v>-1745.13</c:v>
                </c:pt>
                <c:pt idx="4464">
                  <c:v>-1742.84</c:v>
                </c:pt>
                <c:pt idx="4465">
                  <c:v>-1742.1</c:v>
                </c:pt>
                <c:pt idx="4466">
                  <c:v>-1743.76</c:v>
                </c:pt>
                <c:pt idx="4467">
                  <c:v>-1744.85</c:v>
                </c:pt>
                <c:pt idx="4468">
                  <c:v>-1743.47</c:v>
                </c:pt>
                <c:pt idx="4469">
                  <c:v>-1742.73</c:v>
                </c:pt>
                <c:pt idx="4470">
                  <c:v>-1743.19</c:v>
                </c:pt>
                <c:pt idx="4471">
                  <c:v>-1742.73</c:v>
                </c:pt>
                <c:pt idx="4472">
                  <c:v>-1742.84</c:v>
                </c:pt>
                <c:pt idx="4473">
                  <c:v>-1743.19</c:v>
                </c:pt>
                <c:pt idx="4474">
                  <c:v>-1742.38</c:v>
                </c:pt>
                <c:pt idx="4475">
                  <c:v>-1741.64</c:v>
                </c:pt>
                <c:pt idx="4476">
                  <c:v>-1741.81</c:v>
                </c:pt>
                <c:pt idx="4477">
                  <c:v>-1741.81</c:v>
                </c:pt>
                <c:pt idx="4478">
                  <c:v>-1742.1</c:v>
                </c:pt>
                <c:pt idx="4479">
                  <c:v>-1743.19</c:v>
                </c:pt>
                <c:pt idx="4480">
                  <c:v>-1744.68</c:v>
                </c:pt>
                <c:pt idx="4481">
                  <c:v>-1745.48</c:v>
                </c:pt>
                <c:pt idx="4482">
                  <c:v>-1745.13</c:v>
                </c:pt>
                <c:pt idx="4483">
                  <c:v>-1744.56</c:v>
                </c:pt>
                <c:pt idx="4484">
                  <c:v>-1744.68</c:v>
                </c:pt>
                <c:pt idx="4485">
                  <c:v>-1744.56</c:v>
                </c:pt>
                <c:pt idx="4486">
                  <c:v>-1743.93</c:v>
                </c:pt>
                <c:pt idx="4487">
                  <c:v>-1744.1</c:v>
                </c:pt>
                <c:pt idx="4488">
                  <c:v>-1743.93</c:v>
                </c:pt>
                <c:pt idx="4489">
                  <c:v>-1743.47</c:v>
                </c:pt>
                <c:pt idx="4490">
                  <c:v>-1744.39</c:v>
                </c:pt>
                <c:pt idx="4491">
                  <c:v>-1746.4</c:v>
                </c:pt>
                <c:pt idx="4492">
                  <c:v>-1747.14</c:v>
                </c:pt>
                <c:pt idx="4493">
                  <c:v>-1746.22</c:v>
                </c:pt>
                <c:pt idx="4494">
                  <c:v>-1744.22</c:v>
                </c:pt>
                <c:pt idx="4495">
                  <c:v>-1742.1</c:v>
                </c:pt>
                <c:pt idx="4496">
                  <c:v>-1741.47</c:v>
                </c:pt>
                <c:pt idx="4497">
                  <c:v>-1741.92</c:v>
                </c:pt>
                <c:pt idx="4498">
                  <c:v>-1742.1</c:v>
                </c:pt>
                <c:pt idx="4499">
                  <c:v>-1742.38</c:v>
                </c:pt>
                <c:pt idx="4500">
                  <c:v>-1743.01</c:v>
                </c:pt>
                <c:pt idx="4501">
                  <c:v>-1743.01</c:v>
                </c:pt>
                <c:pt idx="4502">
                  <c:v>-1742.73</c:v>
                </c:pt>
                <c:pt idx="4503">
                  <c:v>-1742.73</c:v>
                </c:pt>
                <c:pt idx="4504">
                  <c:v>-1742.55</c:v>
                </c:pt>
                <c:pt idx="4505">
                  <c:v>-1742.1</c:v>
                </c:pt>
                <c:pt idx="4506">
                  <c:v>-1741.35</c:v>
                </c:pt>
                <c:pt idx="4507">
                  <c:v>-1741.01</c:v>
                </c:pt>
                <c:pt idx="4508">
                  <c:v>-1741.92</c:v>
                </c:pt>
                <c:pt idx="4509">
                  <c:v>-1743.3</c:v>
                </c:pt>
                <c:pt idx="4510">
                  <c:v>-1743.76</c:v>
                </c:pt>
                <c:pt idx="4511">
                  <c:v>-1743.76</c:v>
                </c:pt>
                <c:pt idx="4512">
                  <c:v>-1744.39</c:v>
                </c:pt>
                <c:pt idx="4513">
                  <c:v>-1745.02</c:v>
                </c:pt>
                <c:pt idx="4514">
                  <c:v>-1744.85</c:v>
                </c:pt>
                <c:pt idx="4515">
                  <c:v>-1743.93</c:v>
                </c:pt>
                <c:pt idx="4516">
                  <c:v>-1743.64</c:v>
                </c:pt>
                <c:pt idx="4517">
                  <c:v>-1743.76</c:v>
                </c:pt>
                <c:pt idx="4518">
                  <c:v>-1743.93</c:v>
                </c:pt>
                <c:pt idx="4519">
                  <c:v>-1744.22</c:v>
                </c:pt>
                <c:pt idx="4520">
                  <c:v>-1745.02</c:v>
                </c:pt>
                <c:pt idx="4521">
                  <c:v>-1745.94</c:v>
                </c:pt>
                <c:pt idx="4522">
                  <c:v>-1745.77</c:v>
                </c:pt>
                <c:pt idx="4523">
                  <c:v>-1744.68</c:v>
                </c:pt>
                <c:pt idx="4524">
                  <c:v>-1743.64</c:v>
                </c:pt>
                <c:pt idx="4525">
                  <c:v>-1742.38</c:v>
                </c:pt>
                <c:pt idx="4526">
                  <c:v>-1741.92</c:v>
                </c:pt>
                <c:pt idx="4527">
                  <c:v>-1742.27</c:v>
                </c:pt>
                <c:pt idx="4528">
                  <c:v>-1742.27</c:v>
                </c:pt>
                <c:pt idx="4529">
                  <c:v>-1742.27</c:v>
                </c:pt>
                <c:pt idx="4530">
                  <c:v>-1742.55</c:v>
                </c:pt>
                <c:pt idx="4531">
                  <c:v>-1742.84</c:v>
                </c:pt>
                <c:pt idx="4532">
                  <c:v>-1743.93</c:v>
                </c:pt>
                <c:pt idx="4533">
                  <c:v>-1744.68</c:v>
                </c:pt>
                <c:pt idx="4534">
                  <c:v>-1743.76</c:v>
                </c:pt>
                <c:pt idx="4535">
                  <c:v>-1742.84</c:v>
                </c:pt>
                <c:pt idx="4536">
                  <c:v>-1742.55</c:v>
                </c:pt>
                <c:pt idx="4537">
                  <c:v>-1742.27</c:v>
                </c:pt>
                <c:pt idx="4538">
                  <c:v>-1742.73</c:v>
                </c:pt>
                <c:pt idx="4539">
                  <c:v>-1743.47</c:v>
                </c:pt>
                <c:pt idx="4540">
                  <c:v>-1743.64</c:v>
                </c:pt>
                <c:pt idx="4541">
                  <c:v>-1744.22</c:v>
                </c:pt>
                <c:pt idx="4542">
                  <c:v>-1745.13</c:v>
                </c:pt>
                <c:pt idx="4543">
                  <c:v>-1745.31</c:v>
                </c:pt>
                <c:pt idx="4544">
                  <c:v>-1745.13</c:v>
                </c:pt>
                <c:pt idx="4545">
                  <c:v>-1745.13</c:v>
                </c:pt>
                <c:pt idx="4546">
                  <c:v>-1744.85</c:v>
                </c:pt>
                <c:pt idx="4547">
                  <c:v>-1744.39</c:v>
                </c:pt>
                <c:pt idx="4548">
                  <c:v>-1744.1</c:v>
                </c:pt>
                <c:pt idx="4549">
                  <c:v>-1744.56</c:v>
                </c:pt>
                <c:pt idx="4550">
                  <c:v>-1746.05</c:v>
                </c:pt>
                <c:pt idx="4551">
                  <c:v>-1747.6</c:v>
                </c:pt>
                <c:pt idx="4552">
                  <c:v>-1747.6</c:v>
                </c:pt>
                <c:pt idx="4553">
                  <c:v>-1745.59</c:v>
                </c:pt>
                <c:pt idx="4554">
                  <c:v>-1743.47</c:v>
                </c:pt>
                <c:pt idx="4555">
                  <c:v>-1741.92</c:v>
                </c:pt>
                <c:pt idx="4556">
                  <c:v>-1741.35</c:v>
                </c:pt>
                <c:pt idx="4557">
                  <c:v>-1741.47</c:v>
                </c:pt>
                <c:pt idx="4558">
                  <c:v>-1741.81</c:v>
                </c:pt>
                <c:pt idx="4559">
                  <c:v>-1742.55</c:v>
                </c:pt>
                <c:pt idx="4560">
                  <c:v>-1742.73</c:v>
                </c:pt>
                <c:pt idx="4561">
                  <c:v>-1742.38</c:v>
                </c:pt>
                <c:pt idx="4562">
                  <c:v>-1742.84</c:v>
                </c:pt>
                <c:pt idx="4563">
                  <c:v>-1743.3</c:v>
                </c:pt>
                <c:pt idx="4564">
                  <c:v>-1742.73</c:v>
                </c:pt>
                <c:pt idx="4565">
                  <c:v>-1741.64</c:v>
                </c:pt>
                <c:pt idx="4566">
                  <c:v>-1741.47</c:v>
                </c:pt>
                <c:pt idx="4567">
                  <c:v>-1741.64</c:v>
                </c:pt>
                <c:pt idx="4568">
                  <c:v>-1741.47</c:v>
                </c:pt>
                <c:pt idx="4569">
                  <c:v>-1742.73</c:v>
                </c:pt>
                <c:pt idx="4570">
                  <c:v>-1744.56</c:v>
                </c:pt>
                <c:pt idx="4571">
                  <c:v>-1745.13</c:v>
                </c:pt>
                <c:pt idx="4572">
                  <c:v>-1744.56</c:v>
                </c:pt>
                <c:pt idx="4573">
                  <c:v>-1744.56</c:v>
                </c:pt>
                <c:pt idx="4574">
                  <c:v>-1745.02</c:v>
                </c:pt>
                <c:pt idx="4575">
                  <c:v>-1744.22</c:v>
                </c:pt>
                <c:pt idx="4576">
                  <c:v>-1743.47</c:v>
                </c:pt>
                <c:pt idx="4577">
                  <c:v>-1744.22</c:v>
                </c:pt>
                <c:pt idx="4578">
                  <c:v>-1744.85</c:v>
                </c:pt>
                <c:pt idx="4579">
                  <c:v>-1745.02</c:v>
                </c:pt>
                <c:pt idx="4580">
                  <c:v>-1745.59</c:v>
                </c:pt>
                <c:pt idx="4581">
                  <c:v>-1746.22</c:v>
                </c:pt>
                <c:pt idx="4582">
                  <c:v>-1746.05</c:v>
                </c:pt>
                <c:pt idx="4583">
                  <c:v>-1744.85</c:v>
                </c:pt>
                <c:pt idx="4584">
                  <c:v>-1743.3</c:v>
                </c:pt>
                <c:pt idx="4585">
                  <c:v>-1742.27</c:v>
                </c:pt>
                <c:pt idx="4586">
                  <c:v>-1741.47</c:v>
                </c:pt>
                <c:pt idx="4587">
                  <c:v>-1741.35</c:v>
                </c:pt>
                <c:pt idx="4588">
                  <c:v>-1742.27</c:v>
                </c:pt>
                <c:pt idx="4589">
                  <c:v>-1742.84</c:v>
                </c:pt>
                <c:pt idx="4590">
                  <c:v>-1742.84</c:v>
                </c:pt>
                <c:pt idx="4591">
                  <c:v>-1742.84</c:v>
                </c:pt>
                <c:pt idx="4592">
                  <c:v>-1743.01</c:v>
                </c:pt>
                <c:pt idx="4593">
                  <c:v>-1743.19</c:v>
                </c:pt>
                <c:pt idx="4594">
                  <c:v>-1742.1</c:v>
                </c:pt>
                <c:pt idx="4595">
                  <c:v>-1741.35</c:v>
                </c:pt>
                <c:pt idx="4596">
                  <c:v>-1740.89</c:v>
                </c:pt>
                <c:pt idx="4597">
                  <c:v>-1740.55</c:v>
                </c:pt>
                <c:pt idx="4598">
                  <c:v>-1741.35</c:v>
                </c:pt>
                <c:pt idx="4599">
                  <c:v>-1743.19</c:v>
                </c:pt>
                <c:pt idx="4600">
                  <c:v>-1744.39</c:v>
                </c:pt>
                <c:pt idx="4601">
                  <c:v>-1744.85</c:v>
                </c:pt>
                <c:pt idx="4602">
                  <c:v>-1745.13</c:v>
                </c:pt>
                <c:pt idx="4603">
                  <c:v>-1744.39</c:v>
                </c:pt>
                <c:pt idx="4604">
                  <c:v>-1743.01</c:v>
                </c:pt>
                <c:pt idx="4605">
                  <c:v>-1743.19</c:v>
                </c:pt>
                <c:pt idx="4606">
                  <c:v>-1743.19</c:v>
                </c:pt>
                <c:pt idx="4607">
                  <c:v>-1742.73</c:v>
                </c:pt>
                <c:pt idx="4608">
                  <c:v>-1743.47</c:v>
                </c:pt>
                <c:pt idx="4609">
                  <c:v>-1745.02</c:v>
                </c:pt>
                <c:pt idx="4610">
                  <c:v>-1745.48</c:v>
                </c:pt>
                <c:pt idx="4611">
                  <c:v>-1745.94</c:v>
                </c:pt>
                <c:pt idx="4612">
                  <c:v>-1746.85</c:v>
                </c:pt>
                <c:pt idx="4613">
                  <c:v>-1746.4</c:v>
                </c:pt>
                <c:pt idx="4614">
                  <c:v>-1744.68</c:v>
                </c:pt>
                <c:pt idx="4615">
                  <c:v>-1743.3</c:v>
                </c:pt>
                <c:pt idx="4616">
                  <c:v>-1741.81</c:v>
                </c:pt>
                <c:pt idx="4617">
                  <c:v>-1741.01</c:v>
                </c:pt>
                <c:pt idx="4618">
                  <c:v>-1742.27</c:v>
                </c:pt>
                <c:pt idx="4619">
                  <c:v>-1743.01</c:v>
                </c:pt>
                <c:pt idx="4620">
                  <c:v>-1744.22</c:v>
                </c:pt>
                <c:pt idx="4621">
                  <c:v>-1745.94</c:v>
                </c:pt>
                <c:pt idx="4622">
                  <c:v>-1745.13</c:v>
                </c:pt>
                <c:pt idx="4623">
                  <c:v>-1743.19</c:v>
                </c:pt>
                <c:pt idx="4624">
                  <c:v>-1742.1</c:v>
                </c:pt>
                <c:pt idx="4625">
                  <c:v>-1741.35</c:v>
                </c:pt>
                <c:pt idx="4626">
                  <c:v>-1741.18</c:v>
                </c:pt>
                <c:pt idx="4627">
                  <c:v>-1741.18</c:v>
                </c:pt>
                <c:pt idx="4628">
                  <c:v>-1741.18</c:v>
                </c:pt>
                <c:pt idx="4629">
                  <c:v>-1742.73</c:v>
                </c:pt>
                <c:pt idx="4630">
                  <c:v>-1744.39</c:v>
                </c:pt>
                <c:pt idx="4631">
                  <c:v>-1744.85</c:v>
                </c:pt>
                <c:pt idx="4632">
                  <c:v>-1744.56</c:v>
                </c:pt>
                <c:pt idx="4633">
                  <c:v>-1744.1</c:v>
                </c:pt>
                <c:pt idx="4634">
                  <c:v>-1743.76</c:v>
                </c:pt>
                <c:pt idx="4635">
                  <c:v>-1743.93</c:v>
                </c:pt>
                <c:pt idx="4636">
                  <c:v>-1743.76</c:v>
                </c:pt>
                <c:pt idx="4637">
                  <c:v>-1743.76</c:v>
                </c:pt>
                <c:pt idx="4638">
                  <c:v>-1743.47</c:v>
                </c:pt>
                <c:pt idx="4639">
                  <c:v>-1743.3</c:v>
                </c:pt>
                <c:pt idx="4640">
                  <c:v>-1744.68</c:v>
                </c:pt>
                <c:pt idx="4641">
                  <c:v>-1746.51</c:v>
                </c:pt>
                <c:pt idx="4642">
                  <c:v>-1746.51</c:v>
                </c:pt>
                <c:pt idx="4643">
                  <c:v>-1745.02</c:v>
                </c:pt>
                <c:pt idx="4644">
                  <c:v>-1743.3</c:v>
                </c:pt>
                <c:pt idx="4645">
                  <c:v>-1741.92</c:v>
                </c:pt>
                <c:pt idx="4646">
                  <c:v>-1741.35</c:v>
                </c:pt>
                <c:pt idx="4647">
                  <c:v>-1741.47</c:v>
                </c:pt>
                <c:pt idx="4648">
                  <c:v>-1742.38</c:v>
                </c:pt>
                <c:pt idx="4649">
                  <c:v>-1742.55</c:v>
                </c:pt>
                <c:pt idx="4650">
                  <c:v>-1742.27</c:v>
                </c:pt>
                <c:pt idx="4651">
                  <c:v>-1742.55</c:v>
                </c:pt>
                <c:pt idx="4652">
                  <c:v>-1743.01</c:v>
                </c:pt>
                <c:pt idx="4653">
                  <c:v>-1743.01</c:v>
                </c:pt>
                <c:pt idx="4654">
                  <c:v>-1742.84</c:v>
                </c:pt>
                <c:pt idx="4655">
                  <c:v>-1742.38</c:v>
                </c:pt>
                <c:pt idx="4656">
                  <c:v>-1741.92</c:v>
                </c:pt>
                <c:pt idx="4657">
                  <c:v>-1741.64</c:v>
                </c:pt>
                <c:pt idx="4658">
                  <c:v>-1741.64</c:v>
                </c:pt>
                <c:pt idx="4659">
                  <c:v>-1742.55</c:v>
                </c:pt>
                <c:pt idx="4660">
                  <c:v>-1743.93</c:v>
                </c:pt>
                <c:pt idx="4661">
                  <c:v>-1745.02</c:v>
                </c:pt>
                <c:pt idx="4662">
                  <c:v>-1745.13</c:v>
                </c:pt>
                <c:pt idx="4663">
                  <c:v>-1744.56</c:v>
                </c:pt>
                <c:pt idx="4664">
                  <c:v>-1743.93</c:v>
                </c:pt>
                <c:pt idx="4665">
                  <c:v>-1743.64</c:v>
                </c:pt>
                <c:pt idx="4666">
                  <c:v>-1744.56</c:v>
                </c:pt>
                <c:pt idx="4667">
                  <c:v>-1744.85</c:v>
                </c:pt>
                <c:pt idx="4668">
                  <c:v>-1744.22</c:v>
                </c:pt>
                <c:pt idx="4669">
                  <c:v>-1744.39</c:v>
                </c:pt>
                <c:pt idx="4670">
                  <c:v>-1745.02</c:v>
                </c:pt>
                <c:pt idx="4671">
                  <c:v>-1745.13</c:v>
                </c:pt>
                <c:pt idx="4672">
                  <c:v>-1745.31</c:v>
                </c:pt>
                <c:pt idx="4673">
                  <c:v>-1744.56</c:v>
                </c:pt>
                <c:pt idx="4674">
                  <c:v>-1743.19</c:v>
                </c:pt>
                <c:pt idx="4675">
                  <c:v>-1741.92</c:v>
                </c:pt>
                <c:pt idx="4676">
                  <c:v>-1741.64</c:v>
                </c:pt>
                <c:pt idx="4677">
                  <c:v>-1742.27</c:v>
                </c:pt>
                <c:pt idx="4678">
                  <c:v>-1742.38</c:v>
                </c:pt>
                <c:pt idx="4679">
                  <c:v>-1742.38</c:v>
                </c:pt>
                <c:pt idx="4680">
                  <c:v>-1742.73</c:v>
                </c:pt>
                <c:pt idx="4681">
                  <c:v>-1742.38</c:v>
                </c:pt>
                <c:pt idx="4682">
                  <c:v>-1742.73</c:v>
                </c:pt>
                <c:pt idx="4683">
                  <c:v>-1743.3</c:v>
                </c:pt>
                <c:pt idx="4684">
                  <c:v>-1742.55</c:v>
                </c:pt>
                <c:pt idx="4685">
                  <c:v>-1741.35</c:v>
                </c:pt>
                <c:pt idx="4686">
                  <c:v>-1741.01</c:v>
                </c:pt>
                <c:pt idx="4687">
                  <c:v>-1741.01</c:v>
                </c:pt>
                <c:pt idx="4688">
                  <c:v>-1741.01</c:v>
                </c:pt>
                <c:pt idx="4689">
                  <c:v>-1742.38</c:v>
                </c:pt>
                <c:pt idx="4690">
                  <c:v>-1744.56</c:v>
                </c:pt>
                <c:pt idx="4691">
                  <c:v>-1745.59</c:v>
                </c:pt>
                <c:pt idx="4692">
                  <c:v>-1745.02</c:v>
                </c:pt>
                <c:pt idx="4693">
                  <c:v>-1743.76</c:v>
                </c:pt>
                <c:pt idx="4694">
                  <c:v>-1743.01</c:v>
                </c:pt>
                <c:pt idx="4695">
                  <c:v>-1743.64</c:v>
                </c:pt>
                <c:pt idx="4696">
                  <c:v>-1744.68</c:v>
                </c:pt>
                <c:pt idx="4697">
                  <c:v>-1745.02</c:v>
                </c:pt>
                <c:pt idx="4698">
                  <c:v>-1745.02</c:v>
                </c:pt>
                <c:pt idx="4699">
                  <c:v>-1744.68</c:v>
                </c:pt>
                <c:pt idx="4700">
                  <c:v>-1744.68</c:v>
                </c:pt>
                <c:pt idx="4701">
                  <c:v>-1745.13</c:v>
                </c:pt>
                <c:pt idx="4702">
                  <c:v>-1745.94</c:v>
                </c:pt>
                <c:pt idx="4703">
                  <c:v>-1745.48</c:v>
                </c:pt>
                <c:pt idx="4704">
                  <c:v>-1743.47</c:v>
                </c:pt>
                <c:pt idx="4705">
                  <c:v>-1741.92</c:v>
                </c:pt>
                <c:pt idx="4706">
                  <c:v>-1741.64</c:v>
                </c:pt>
                <c:pt idx="4707">
                  <c:v>-1741.81</c:v>
                </c:pt>
                <c:pt idx="4708">
                  <c:v>-1742.38</c:v>
                </c:pt>
                <c:pt idx="4709">
                  <c:v>-1742.73</c:v>
                </c:pt>
                <c:pt idx="4710">
                  <c:v>-1742.55</c:v>
                </c:pt>
                <c:pt idx="4711">
                  <c:v>-1742.55</c:v>
                </c:pt>
                <c:pt idx="4712">
                  <c:v>-1743.01</c:v>
                </c:pt>
                <c:pt idx="4713">
                  <c:v>-1743.19</c:v>
                </c:pt>
                <c:pt idx="4714">
                  <c:v>-1742.1</c:v>
                </c:pt>
                <c:pt idx="4715">
                  <c:v>-1741.47</c:v>
                </c:pt>
                <c:pt idx="4716">
                  <c:v>-1741.35</c:v>
                </c:pt>
                <c:pt idx="4717">
                  <c:v>-1740.72</c:v>
                </c:pt>
                <c:pt idx="4718">
                  <c:v>-1741.35</c:v>
                </c:pt>
                <c:pt idx="4719">
                  <c:v>-1742.55</c:v>
                </c:pt>
                <c:pt idx="4720">
                  <c:v>-1743.93</c:v>
                </c:pt>
                <c:pt idx="4721">
                  <c:v>-1745.13</c:v>
                </c:pt>
                <c:pt idx="4722">
                  <c:v>-1744.85</c:v>
                </c:pt>
                <c:pt idx="4723">
                  <c:v>-1744.22</c:v>
                </c:pt>
                <c:pt idx="4724">
                  <c:v>-1743.76</c:v>
                </c:pt>
                <c:pt idx="4725">
                  <c:v>-1743.47</c:v>
                </c:pt>
                <c:pt idx="4726">
                  <c:v>-1743.76</c:v>
                </c:pt>
                <c:pt idx="4727">
                  <c:v>-1743.64</c:v>
                </c:pt>
                <c:pt idx="4728">
                  <c:v>-1743.01</c:v>
                </c:pt>
                <c:pt idx="4729">
                  <c:v>-1743.47</c:v>
                </c:pt>
                <c:pt idx="4730">
                  <c:v>-1745.13</c:v>
                </c:pt>
                <c:pt idx="4731">
                  <c:v>-1746.51</c:v>
                </c:pt>
                <c:pt idx="4732">
                  <c:v>-1747.14</c:v>
                </c:pt>
                <c:pt idx="4733">
                  <c:v>-1745.94</c:v>
                </c:pt>
                <c:pt idx="4734">
                  <c:v>-1744.22</c:v>
                </c:pt>
                <c:pt idx="4735">
                  <c:v>-1743.01</c:v>
                </c:pt>
                <c:pt idx="4736">
                  <c:v>-1741.81</c:v>
                </c:pt>
                <c:pt idx="4737">
                  <c:v>-1741.47</c:v>
                </c:pt>
                <c:pt idx="4738">
                  <c:v>-1742.27</c:v>
                </c:pt>
                <c:pt idx="4739">
                  <c:v>-1742.38</c:v>
                </c:pt>
                <c:pt idx="4740">
                  <c:v>-1742.55</c:v>
                </c:pt>
                <c:pt idx="4741">
                  <c:v>-1743.3</c:v>
                </c:pt>
                <c:pt idx="4742">
                  <c:v>-1743.3</c:v>
                </c:pt>
                <c:pt idx="4743">
                  <c:v>-1743.01</c:v>
                </c:pt>
                <c:pt idx="4744">
                  <c:v>-1742.1</c:v>
                </c:pt>
                <c:pt idx="4745">
                  <c:v>-1741.64</c:v>
                </c:pt>
                <c:pt idx="4746">
                  <c:v>-1741.64</c:v>
                </c:pt>
                <c:pt idx="4747">
                  <c:v>-1741.35</c:v>
                </c:pt>
                <c:pt idx="4748">
                  <c:v>-1741.35</c:v>
                </c:pt>
                <c:pt idx="4749">
                  <c:v>-1742.27</c:v>
                </c:pt>
                <c:pt idx="4750">
                  <c:v>-1744.22</c:v>
                </c:pt>
                <c:pt idx="4751">
                  <c:v>-1745.59</c:v>
                </c:pt>
                <c:pt idx="4752">
                  <c:v>-1745.13</c:v>
                </c:pt>
                <c:pt idx="4753">
                  <c:v>-1744.22</c:v>
                </c:pt>
                <c:pt idx="4754">
                  <c:v>-1743.76</c:v>
                </c:pt>
                <c:pt idx="4755">
                  <c:v>-1743.76</c:v>
                </c:pt>
                <c:pt idx="4756">
                  <c:v>-1743.76</c:v>
                </c:pt>
                <c:pt idx="4757">
                  <c:v>-1743.93</c:v>
                </c:pt>
                <c:pt idx="4758">
                  <c:v>-1743.76</c:v>
                </c:pt>
                <c:pt idx="4759">
                  <c:v>-1743.76</c:v>
                </c:pt>
                <c:pt idx="4760">
                  <c:v>-1745.02</c:v>
                </c:pt>
                <c:pt idx="4761">
                  <c:v>-1745.77</c:v>
                </c:pt>
                <c:pt idx="4762">
                  <c:v>-1745.77</c:v>
                </c:pt>
                <c:pt idx="4763">
                  <c:v>-1744.85</c:v>
                </c:pt>
                <c:pt idx="4764">
                  <c:v>-1743.3</c:v>
                </c:pt>
                <c:pt idx="4765">
                  <c:v>-1741.92</c:v>
                </c:pt>
                <c:pt idx="4766">
                  <c:v>-1741.47</c:v>
                </c:pt>
                <c:pt idx="4767">
                  <c:v>-1741.47</c:v>
                </c:pt>
                <c:pt idx="4768">
                  <c:v>-1741.81</c:v>
                </c:pt>
                <c:pt idx="4769">
                  <c:v>-1742.55</c:v>
                </c:pt>
                <c:pt idx="4770">
                  <c:v>-1743.64</c:v>
                </c:pt>
                <c:pt idx="4771">
                  <c:v>-1744.39</c:v>
                </c:pt>
                <c:pt idx="4772">
                  <c:v>-1744.1</c:v>
                </c:pt>
                <c:pt idx="4773">
                  <c:v>-1743.76</c:v>
                </c:pt>
                <c:pt idx="4774">
                  <c:v>-1743.01</c:v>
                </c:pt>
                <c:pt idx="4775">
                  <c:v>-1743.01</c:v>
                </c:pt>
                <c:pt idx="4776">
                  <c:v>-1744.39</c:v>
                </c:pt>
                <c:pt idx="4777">
                  <c:v>-1743.19</c:v>
                </c:pt>
                <c:pt idx="4778">
                  <c:v>-1741.64</c:v>
                </c:pt>
                <c:pt idx="4779">
                  <c:v>-1742.84</c:v>
                </c:pt>
                <c:pt idx="4780">
                  <c:v>-1744.1</c:v>
                </c:pt>
                <c:pt idx="4781">
                  <c:v>-1744.22</c:v>
                </c:pt>
                <c:pt idx="4782">
                  <c:v>-1744.39</c:v>
                </c:pt>
                <c:pt idx="4783">
                  <c:v>-1743.93</c:v>
                </c:pt>
                <c:pt idx="4784">
                  <c:v>-1743.47</c:v>
                </c:pt>
                <c:pt idx="4785">
                  <c:v>-1744.39</c:v>
                </c:pt>
                <c:pt idx="4786">
                  <c:v>-1744.85</c:v>
                </c:pt>
                <c:pt idx="4787">
                  <c:v>-1744.22</c:v>
                </c:pt>
                <c:pt idx="4788">
                  <c:v>-1743.47</c:v>
                </c:pt>
                <c:pt idx="4789">
                  <c:v>-1743.93</c:v>
                </c:pt>
                <c:pt idx="4790">
                  <c:v>-1745.02</c:v>
                </c:pt>
                <c:pt idx="4791">
                  <c:v>-1745.94</c:v>
                </c:pt>
                <c:pt idx="4792">
                  <c:v>-1746.51</c:v>
                </c:pt>
                <c:pt idx="4793">
                  <c:v>-1745.77</c:v>
                </c:pt>
                <c:pt idx="4794">
                  <c:v>-1743.76</c:v>
                </c:pt>
                <c:pt idx="4795">
                  <c:v>-1742.73</c:v>
                </c:pt>
                <c:pt idx="4796">
                  <c:v>-1742.55</c:v>
                </c:pt>
                <c:pt idx="4797">
                  <c:v>-1742.38</c:v>
                </c:pt>
                <c:pt idx="4798">
                  <c:v>-1742.27</c:v>
                </c:pt>
                <c:pt idx="4799">
                  <c:v>-1742.55</c:v>
                </c:pt>
                <c:pt idx="4800">
                  <c:v>-1742.84</c:v>
                </c:pt>
                <c:pt idx="4801">
                  <c:v>-1743.47</c:v>
                </c:pt>
                <c:pt idx="4802">
                  <c:v>-1744.39</c:v>
                </c:pt>
                <c:pt idx="4803">
                  <c:v>-1744.39</c:v>
                </c:pt>
                <c:pt idx="4804">
                  <c:v>-1743.64</c:v>
                </c:pt>
                <c:pt idx="4805">
                  <c:v>-1743.01</c:v>
                </c:pt>
                <c:pt idx="4806">
                  <c:v>-1742.38</c:v>
                </c:pt>
                <c:pt idx="4807">
                  <c:v>-1742.1</c:v>
                </c:pt>
                <c:pt idx="4808">
                  <c:v>-1742.1</c:v>
                </c:pt>
                <c:pt idx="4809">
                  <c:v>-1743.01</c:v>
                </c:pt>
                <c:pt idx="4810">
                  <c:v>-1744.68</c:v>
                </c:pt>
                <c:pt idx="4811">
                  <c:v>-1745.31</c:v>
                </c:pt>
                <c:pt idx="4812">
                  <c:v>-1744.56</c:v>
                </c:pt>
                <c:pt idx="4813">
                  <c:v>-1743.76</c:v>
                </c:pt>
                <c:pt idx="4814">
                  <c:v>-1743.3</c:v>
                </c:pt>
                <c:pt idx="4815">
                  <c:v>-1743.64</c:v>
                </c:pt>
                <c:pt idx="4816">
                  <c:v>-1744.22</c:v>
                </c:pt>
                <c:pt idx="4817">
                  <c:v>-1744.22</c:v>
                </c:pt>
                <c:pt idx="4818">
                  <c:v>-1743.76</c:v>
                </c:pt>
                <c:pt idx="4819">
                  <c:v>-1743.93</c:v>
                </c:pt>
                <c:pt idx="4820">
                  <c:v>-1745.02</c:v>
                </c:pt>
                <c:pt idx="4821">
                  <c:v>-1745.94</c:v>
                </c:pt>
                <c:pt idx="4822">
                  <c:v>-1745.94</c:v>
                </c:pt>
                <c:pt idx="4823">
                  <c:v>-1745.48</c:v>
                </c:pt>
                <c:pt idx="4824">
                  <c:v>-1744.39</c:v>
                </c:pt>
                <c:pt idx="4825">
                  <c:v>-1742.84</c:v>
                </c:pt>
                <c:pt idx="4826">
                  <c:v>-1741.81</c:v>
                </c:pt>
                <c:pt idx="4827">
                  <c:v>-1742.1</c:v>
                </c:pt>
                <c:pt idx="4828">
                  <c:v>-1742.73</c:v>
                </c:pt>
                <c:pt idx="4829">
                  <c:v>-1743.19</c:v>
                </c:pt>
                <c:pt idx="4830">
                  <c:v>-1743.76</c:v>
                </c:pt>
                <c:pt idx="4831">
                  <c:v>-1743.76</c:v>
                </c:pt>
                <c:pt idx="4832">
                  <c:v>-1743.76</c:v>
                </c:pt>
                <c:pt idx="4833">
                  <c:v>-1744.1</c:v>
                </c:pt>
                <c:pt idx="4834">
                  <c:v>-1743.01</c:v>
                </c:pt>
                <c:pt idx="4835">
                  <c:v>-1742.1</c:v>
                </c:pt>
                <c:pt idx="4836">
                  <c:v>-1741.64</c:v>
                </c:pt>
                <c:pt idx="4837">
                  <c:v>-1741.35</c:v>
                </c:pt>
                <c:pt idx="4838">
                  <c:v>-1741.64</c:v>
                </c:pt>
                <c:pt idx="4839">
                  <c:v>-1742.84</c:v>
                </c:pt>
                <c:pt idx="4840">
                  <c:v>-1744.22</c:v>
                </c:pt>
                <c:pt idx="4841">
                  <c:v>-1745.13</c:v>
                </c:pt>
                <c:pt idx="4842">
                  <c:v>-1744.85</c:v>
                </c:pt>
                <c:pt idx="4843">
                  <c:v>-1744.39</c:v>
                </c:pt>
                <c:pt idx="4844">
                  <c:v>-1744.1</c:v>
                </c:pt>
                <c:pt idx="4845">
                  <c:v>-1743.47</c:v>
                </c:pt>
                <c:pt idx="4846">
                  <c:v>-1742.84</c:v>
                </c:pt>
                <c:pt idx="4847">
                  <c:v>-1743.19</c:v>
                </c:pt>
                <c:pt idx="4848">
                  <c:v>-1743.47</c:v>
                </c:pt>
                <c:pt idx="4849">
                  <c:v>-1743.64</c:v>
                </c:pt>
                <c:pt idx="4850">
                  <c:v>-1744.39</c:v>
                </c:pt>
                <c:pt idx="4851">
                  <c:v>-1745.77</c:v>
                </c:pt>
                <c:pt idx="4852">
                  <c:v>-1747.14</c:v>
                </c:pt>
                <c:pt idx="4853">
                  <c:v>-1746.05</c:v>
                </c:pt>
                <c:pt idx="4854">
                  <c:v>-1743.76</c:v>
                </c:pt>
                <c:pt idx="4855">
                  <c:v>-1743.01</c:v>
                </c:pt>
                <c:pt idx="4856">
                  <c:v>-1742.38</c:v>
                </c:pt>
                <c:pt idx="4857">
                  <c:v>-1741.47</c:v>
                </c:pt>
                <c:pt idx="4858">
                  <c:v>-1741.92</c:v>
                </c:pt>
                <c:pt idx="4859">
                  <c:v>-1742.73</c:v>
                </c:pt>
                <c:pt idx="4860">
                  <c:v>-1742.73</c:v>
                </c:pt>
                <c:pt idx="4861">
                  <c:v>-1742.38</c:v>
                </c:pt>
                <c:pt idx="4862">
                  <c:v>-1742.38</c:v>
                </c:pt>
                <c:pt idx="4863">
                  <c:v>-1742.84</c:v>
                </c:pt>
                <c:pt idx="4864">
                  <c:v>-1742.27</c:v>
                </c:pt>
                <c:pt idx="4865">
                  <c:v>-1741.35</c:v>
                </c:pt>
                <c:pt idx="4866">
                  <c:v>-1741.01</c:v>
                </c:pt>
                <c:pt idx="4867">
                  <c:v>-1741.18</c:v>
                </c:pt>
                <c:pt idx="4868">
                  <c:v>-1741.35</c:v>
                </c:pt>
                <c:pt idx="4869">
                  <c:v>-1742.55</c:v>
                </c:pt>
                <c:pt idx="4870">
                  <c:v>-1744.56</c:v>
                </c:pt>
                <c:pt idx="4871">
                  <c:v>-1745.48</c:v>
                </c:pt>
                <c:pt idx="4872">
                  <c:v>-1744.56</c:v>
                </c:pt>
                <c:pt idx="4873">
                  <c:v>-1743.64</c:v>
                </c:pt>
                <c:pt idx="4874">
                  <c:v>-1743.76</c:v>
                </c:pt>
                <c:pt idx="4875">
                  <c:v>-1743.47</c:v>
                </c:pt>
                <c:pt idx="4876">
                  <c:v>-1743.19</c:v>
                </c:pt>
                <c:pt idx="4877">
                  <c:v>-1743.93</c:v>
                </c:pt>
                <c:pt idx="4878">
                  <c:v>-1743.47</c:v>
                </c:pt>
                <c:pt idx="4879">
                  <c:v>-1743.47</c:v>
                </c:pt>
                <c:pt idx="4880">
                  <c:v>-1745.13</c:v>
                </c:pt>
                <c:pt idx="4881">
                  <c:v>-1746.22</c:v>
                </c:pt>
                <c:pt idx="4882">
                  <c:v>-1746.05</c:v>
                </c:pt>
                <c:pt idx="4883">
                  <c:v>-1744.68</c:v>
                </c:pt>
                <c:pt idx="4884">
                  <c:v>-1743.19</c:v>
                </c:pt>
                <c:pt idx="4885">
                  <c:v>-1742.38</c:v>
                </c:pt>
                <c:pt idx="4886">
                  <c:v>-1741.47</c:v>
                </c:pt>
                <c:pt idx="4887">
                  <c:v>-1741.35</c:v>
                </c:pt>
                <c:pt idx="4888">
                  <c:v>-1742.38</c:v>
                </c:pt>
                <c:pt idx="4889">
                  <c:v>-1743.76</c:v>
                </c:pt>
                <c:pt idx="4890">
                  <c:v>-1744.22</c:v>
                </c:pt>
                <c:pt idx="4891">
                  <c:v>-1744.22</c:v>
                </c:pt>
                <c:pt idx="4892">
                  <c:v>-1744.1</c:v>
                </c:pt>
                <c:pt idx="4893">
                  <c:v>-1743.64</c:v>
                </c:pt>
                <c:pt idx="4894">
                  <c:v>-1742.38</c:v>
                </c:pt>
                <c:pt idx="4895">
                  <c:v>-1741.47</c:v>
                </c:pt>
                <c:pt idx="4896">
                  <c:v>-1741.64</c:v>
                </c:pt>
                <c:pt idx="4897">
                  <c:v>-1742.1</c:v>
                </c:pt>
                <c:pt idx="4898">
                  <c:v>-1741.92</c:v>
                </c:pt>
                <c:pt idx="4899">
                  <c:v>-1742.1</c:v>
                </c:pt>
                <c:pt idx="4900">
                  <c:v>-1743.93</c:v>
                </c:pt>
                <c:pt idx="4901">
                  <c:v>-1745.59</c:v>
                </c:pt>
                <c:pt idx="4902">
                  <c:v>-1745.13</c:v>
                </c:pt>
                <c:pt idx="4903">
                  <c:v>-1744.1</c:v>
                </c:pt>
                <c:pt idx="4904">
                  <c:v>-1743.93</c:v>
                </c:pt>
                <c:pt idx="4905">
                  <c:v>-1743.76</c:v>
                </c:pt>
                <c:pt idx="4906">
                  <c:v>-1743.47</c:v>
                </c:pt>
                <c:pt idx="4907">
                  <c:v>-1743.64</c:v>
                </c:pt>
                <c:pt idx="4908">
                  <c:v>-1743.47</c:v>
                </c:pt>
                <c:pt idx="4909">
                  <c:v>-1743.64</c:v>
                </c:pt>
                <c:pt idx="4910">
                  <c:v>-1744.68</c:v>
                </c:pt>
                <c:pt idx="4911">
                  <c:v>-1745.48</c:v>
                </c:pt>
                <c:pt idx="4912">
                  <c:v>-1745.94</c:v>
                </c:pt>
                <c:pt idx="4913">
                  <c:v>-1745.13</c:v>
                </c:pt>
                <c:pt idx="4914">
                  <c:v>-1743.47</c:v>
                </c:pt>
                <c:pt idx="4915">
                  <c:v>-1742.1</c:v>
                </c:pt>
                <c:pt idx="4916">
                  <c:v>-1741.47</c:v>
                </c:pt>
                <c:pt idx="4917">
                  <c:v>-1741.35</c:v>
                </c:pt>
                <c:pt idx="4918">
                  <c:v>-1741.64</c:v>
                </c:pt>
                <c:pt idx="4919">
                  <c:v>-1742.38</c:v>
                </c:pt>
                <c:pt idx="4920">
                  <c:v>-1743.19</c:v>
                </c:pt>
                <c:pt idx="4921">
                  <c:v>-1743.19</c:v>
                </c:pt>
                <c:pt idx="4922">
                  <c:v>-1742.84</c:v>
                </c:pt>
                <c:pt idx="4923">
                  <c:v>-1742.84</c:v>
                </c:pt>
                <c:pt idx="4924">
                  <c:v>-1742.38</c:v>
                </c:pt>
                <c:pt idx="4925">
                  <c:v>-1741.64</c:v>
                </c:pt>
                <c:pt idx="4926">
                  <c:v>-1741.81</c:v>
                </c:pt>
                <c:pt idx="4927">
                  <c:v>-1742.27</c:v>
                </c:pt>
                <c:pt idx="4928">
                  <c:v>-1742.38</c:v>
                </c:pt>
                <c:pt idx="4929">
                  <c:v>-1743.64</c:v>
                </c:pt>
                <c:pt idx="4930">
                  <c:v>-1744.85</c:v>
                </c:pt>
                <c:pt idx="4931">
                  <c:v>-1744.85</c:v>
                </c:pt>
                <c:pt idx="4932">
                  <c:v>-1744.56</c:v>
                </c:pt>
                <c:pt idx="4933">
                  <c:v>-1744.1</c:v>
                </c:pt>
                <c:pt idx="4934">
                  <c:v>-1743.64</c:v>
                </c:pt>
                <c:pt idx="4935">
                  <c:v>-1743.64</c:v>
                </c:pt>
                <c:pt idx="4936">
                  <c:v>-1743.47</c:v>
                </c:pt>
                <c:pt idx="4937">
                  <c:v>-1743.47</c:v>
                </c:pt>
                <c:pt idx="4938">
                  <c:v>-1744.22</c:v>
                </c:pt>
                <c:pt idx="4939">
                  <c:v>-1745.13</c:v>
                </c:pt>
                <c:pt idx="4940">
                  <c:v>-1745.48</c:v>
                </c:pt>
                <c:pt idx="4941">
                  <c:v>-1746.22</c:v>
                </c:pt>
                <c:pt idx="4942">
                  <c:v>-1746.68</c:v>
                </c:pt>
                <c:pt idx="4943">
                  <c:v>-1745.48</c:v>
                </c:pt>
                <c:pt idx="4944">
                  <c:v>-1743.76</c:v>
                </c:pt>
                <c:pt idx="4945">
                  <c:v>-1742.27</c:v>
                </c:pt>
                <c:pt idx="4946">
                  <c:v>-1741.18</c:v>
                </c:pt>
                <c:pt idx="4947">
                  <c:v>-1741.01</c:v>
                </c:pt>
                <c:pt idx="4948">
                  <c:v>-1742.38</c:v>
                </c:pt>
                <c:pt idx="4949">
                  <c:v>-1743.3</c:v>
                </c:pt>
                <c:pt idx="4950">
                  <c:v>-1743.19</c:v>
                </c:pt>
                <c:pt idx="4951">
                  <c:v>-1742.84</c:v>
                </c:pt>
                <c:pt idx="4952">
                  <c:v>-1742.73</c:v>
                </c:pt>
                <c:pt idx="4953">
                  <c:v>-1742.84</c:v>
                </c:pt>
                <c:pt idx="4954">
                  <c:v>-1742.55</c:v>
                </c:pt>
                <c:pt idx="4955">
                  <c:v>-1741.35</c:v>
                </c:pt>
                <c:pt idx="4956">
                  <c:v>-1740.72</c:v>
                </c:pt>
                <c:pt idx="4957">
                  <c:v>-1741.18</c:v>
                </c:pt>
                <c:pt idx="4958">
                  <c:v>-1741.81</c:v>
                </c:pt>
                <c:pt idx="4959">
                  <c:v>-1743.01</c:v>
                </c:pt>
                <c:pt idx="4960">
                  <c:v>-1744.85</c:v>
                </c:pt>
                <c:pt idx="4961">
                  <c:v>-1745.59</c:v>
                </c:pt>
                <c:pt idx="4962">
                  <c:v>-1744.85</c:v>
                </c:pt>
                <c:pt idx="4963">
                  <c:v>-1744.1</c:v>
                </c:pt>
                <c:pt idx="4964">
                  <c:v>-1743.64</c:v>
                </c:pt>
                <c:pt idx="4965">
                  <c:v>-1743.3</c:v>
                </c:pt>
                <c:pt idx="4966">
                  <c:v>-1743.47</c:v>
                </c:pt>
                <c:pt idx="4967">
                  <c:v>-1743.47</c:v>
                </c:pt>
                <c:pt idx="4968">
                  <c:v>-1743.3</c:v>
                </c:pt>
                <c:pt idx="4969">
                  <c:v>-1743.76</c:v>
                </c:pt>
                <c:pt idx="4970">
                  <c:v>-1745.02</c:v>
                </c:pt>
                <c:pt idx="4971">
                  <c:v>-1746.68</c:v>
                </c:pt>
                <c:pt idx="4972">
                  <c:v>-1747.26</c:v>
                </c:pt>
                <c:pt idx="4973">
                  <c:v>-1745.77</c:v>
                </c:pt>
                <c:pt idx="4974">
                  <c:v>-1743.64</c:v>
                </c:pt>
                <c:pt idx="4975">
                  <c:v>-1742.38</c:v>
                </c:pt>
                <c:pt idx="4976">
                  <c:v>-1741.81</c:v>
                </c:pt>
                <c:pt idx="4977">
                  <c:v>-1741.81</c:v>
                </c:pt>
                <c:pt idx="4978">
                  <c:v>-1742.27</c:v>
                </c:pt>
                <c:pt idx="4979">
                  <c:v>-1742.84</c:v>
                </c:pt>
                <c:pt idx="4980">
                  <c:v>-1743.19</c:v>
                </c:pt>
                <c:pt idx="4981">
                  <c:v>-1743.01</c:v>
                </c:pt>
                <c:pt idx="4982">
                  <c:v>-1743.19</c:v>
                </c:pt>
                <c:pt idx="4983">
                  <c:v>-1743.3</c:v>
                </c:pt>
                <c:pt idx="4984">
                  <c:v>-1742.38</c:v>
                </c:pt>
                <c:pt idx="4985">
                  <c:v>-1741.18</c:v>
                </c:pt>
                <c:pt idx="4986">
                  <c:v>-1741.01</c:v>
                </c:pt>
                <c:pt idx="4987">
                  <c:v>-1741.18</c:v>
                </c:pt>
                <c:pt idx="4988">
                  <c:v>-1741.18</c:v>
                </c:pt>
                <c:pt idx="4989">
                  <c:v>-1742.38</c:v>
                </c:pt>
                <c:pt idx="4990">
                  <c:v>-1745.13</c:v>
                </c:pt>
                <c:pt idx="4991">
                  <c:v>-1746.22</c:v>
                </c:pt>
                <c:pt idx="4992">
                  <c:v>-1745.02</c:v>
                </c:pt>
                <c:pt idx="4993">
                  <c:v>-1744.1</c:v>
                </c:pt>
                <c:pt idx="4994">
                  <c:v>-1743.93</c:v>
                </c:pt>
                <c:pt idx="4995">
                  <c:v>-1743.76</c:v>
                </c:pt>
                <c:pt idx="4996">
                  <c:v>-1743.47</c:v>
                </c:pt>
                <c:pt idx="4997">
                  <c:v>-1743.3</c:v>
                </c:pt>
                <c:pt idx="4998">
                  <c:v>-1743.3</c:v>
                </c:pt>
                <c:pt idx="4999">
                  <c:v>-1743.93</c:v>
                </c:pt>
                <c:pt idx="5000">
                  <c:v>-1745.02</c:v>
                </c:pt>
                <c:pt idx="5001">
                  <c:v>-1745.59</c:v>
                </c:pt>
                <c:pt idx="5002">
                  <c:v>-1745.94</c:v>
                </c:pt>
                <c:pt idx="5003">
                  <c:v>-1745.13</c:v>
                </c:pt>
                <c:pt idx="5004">
                  <c:v>-1743.64</c:v>
                </c:pt>
                <c:pt idx="5005">
                  <c:v>-1742.1</c:v>
                </c:pt>
                <c:pt idx="5006">
                  <c:v>-1741.18</c:v>
                </c:pt>
                <c:pt idx="5007">
                  <c:v>-1741.47</c:v>
                </c:pt>
                <c:pt idx="5008">
                  <c:v>-1742.1</c:v>
                </c:pt>
                <c:pt idx="5009">
                  <c:v>-1743.01</c:v>
                </c:pt>
                <c:pt idx="5010">
                  <c:v>-1744.56</c:v>
                </c:pt>
                <c:pt idx="5011">
                  <c:v>-1745.02</c:v>
                </c:pt>
                <c:pt idx="5012">
                  <c:v>-1744.56</c:v>
                </c:pt>
                <c:pt idx="5013">
                  <c:v>-1743.64</c:v>
                </c:pt>
                <c:pt idx="5014">
                  <c:v>-1742.38</c:v>
                </c:pt>
                <c:pt idx="5015">
                  <c:v>-1741.35</c:v>
                </c:pt>
                <c:pt idx="5016">
                  <c:v>-1741.01</c:v>
                </c:pt>
                <c:pt idx="5017">
                  <c:v>-1741.47</c:v>
                </c:pt>
                <c:pt idx="5018">
                  <c:v>-1742.1</c:v>
                </c:pt>
                <c:pt idx="5019">
                  <c:v>-1742.84</c:v>
                </c:pt>
                <c:pt idx="5020">
                  <c:v>-1743.47</c:v>
                </c:pt>
                <c:pt idx="5021">
                  <c:v>-1743.93</c:v>
                </c:pt>
                <c:pt idx="5022">
                  <c:v>-1743.93</c:v>
                </c:pt>
                <c:pt idx="5023">
                  <c:v>-1743.64</c:v>
                </c:pt>
                <c:pt idx="5024">
                  <c:v>-1743.93</c:v>
                </c:pt>
                <c:pt idx="5025">
                  <c:v>-1744.39</c:v>
                </c:pt>
                <c:pt idx="5026">
                  <c:v>-1744.56</c:v>
                </c:pt>
                <c:pt idx="5027">
                  <c:v>-1744.22</c:v>
                </c:pt>
                <c:pt idx="5028">
                  <c:v>-1743.47</c:v>
                </c:pt>
                <c:pt idx="5029">
                  <c:v>-1743.64</c:v>
                </c:pt>
                <c:pt idx="5030">
                  <c:v>-1745.31</c:v>
                </c:pt>
                <c:pt idx="5031">
                  <c:v>-1746.4</c:v>
                </c:pt>
                <c:pt idx="5032">
                  <c:v>-1746.22</c:v>
                </c:pt>
                <c:pt idx="5033">
                  <c:v>-1744.85</c:v>
                </c:pt>
                <c:pt idx="5034">
                  <c:v>-1742.84</c:v>
                </c:pt>
                <c:pt idx="5035">
                  <c:v>-1741.81</c:v>
                </c:pt>
                <c:pt idx="5036">
                  <c:v>-1741.81</c:v>
                </c:pt>
                <c:pt idx="5037">
                  <c:v>-1741.64</c:v>
                </c:pt>
                <c:pt idx="5038">
                  <c:v>-1742.1</c:v>
                </c:pt>
                <c:pt idx="5039">
                  <c:v>-1742.73</c:v>
                </c:pt>
                <c:pt idx="5040">
                  <c:v>-1742.84</c:v>
                </c:pt>
                <c:pt idx="5041">
                  <c:v>-1742.73</c:v>
                </c:pt>
                <c:pt idx="5042">
                  <c:v>-1742.84</c:v>
                </c:pt>
                <c:pt idx="5043">
                  <c:v>-1743.01</c:v>
                </c:pt>
                <c:pt idx="5044">
                  <c:v>-1742.55</c:v>
                </c:pt>
                <c:pt idx="5045">
                  <c:v>-1741.64</c:v>
                </c:pt>
                <c:pt idx="5046">
                  <c:v>-1742.1</c:v>
                </c:pt>
                <c:pt idx="5047">
                  <c:v>-1742.55</c:v>
                </c:pt>
                <c:pt idx="5048">
                  <c:v>-1742.55</c:v>
                </c:pt>
                <c:pt idx="5049">
                  <c:v>-1743.47</c:v>
                </c:pt>
                <c:pt idx="5050">
                  <c:v>-1745.02</c:v>
                </c:pt>
                <c:pt idx="5051">
                  <c:v>-1745.48</c:v>
                </c:pt>
                <c:pt idx="5052">
                  <c:v>-1744.56</c:v>
                </c:pt>
                <c:pt idx="5053">
                  <c:v>-1743.76</c:v>
                </c:pt>
                <c:pt idx="5054">
                  <c:v>-1743.3</c:v>
                </c:pt>
                <c:pt idx="5055">
                  <c:v>-1743.19</c:v>
                </c:pt>
                <c:pt idx="5056">
                  <c:v>-1744.1</c:v>
                </c:pt>
                <c:pt idx="5057">
                  <c:v>-1744.39</c:v>
                </c:pt>
                <c:pt idx="5058">
                  <c:v>-1743.64</c:v>
                </c:pt>
                <c:pt idx="5059">
                  <c:v>-1743.93</c:v>
                </c:pt>
                <c:pt idx="5060">
                  <c:v>-1745.13</c:v>
                </c:pt>
                <c:pt idx="5061">
                  <c:v>-1745.59</c:v>
                </c:pt>
                <c:pt idx="5062">
                  <c:v>-1746.05</c:v>
                </c:pt>
                <c:pt idx="5063">
                  <c:v>-1745.77</c:v>
                </c:pt>
                <c:pt idx="5064">
                  <c:v>-1743.47</c:v>
                </c:pt>
                <c:pt idx="5065">
                  <c:v>-1741.81</c:v>
                </c:pt>
                <c:pt idx="5066">
                  <c:v>-1741.47</c:v>
                </c:pt>
                <c:pt idx="5067">
                  <c:v>-1741.81</c:v>
                </c:pt>
                <c:pt idx="5068">
                  <c:v>-1742.1</c:v>
                </c:pt>
                <c:pt idx="5069">
                  <c:v>-1742.55</c:v>
                </c:pt>
                <c:pt idx="5070">
                  <c:v>-1743.19</c:v>
                </c:pt>
                <c:pt idx="5071">
                  <c:v>-1743.01</c:v>
                </c:pt>
                <c:pt idx="5072">
                  <c:v>-1742.55</c:v>
                </c:pt>
                <c:pt idx="5073">
                  <c:v>-1742.84</c:v>
                </c:pt>
                <c:pt idx="5074">
                  <c:v>-1741.92</c:v>
                </c:pt>
                <c:pt idx="5075">
                  <c:v>-1741.35</c:v>
                </c:pt>
                <c:pt idx="5076">
                  <c:v>-1741.92</c:v>
                </c:pt>
                <c:pt idx="5077">
                  <c:v>-1741.92</c:v>
                </c:pt>
                <c:pt idx="5078">
                  <c:v>-1741.92</c:v>
                </c:pt>
                <c:pt idx="5079">
                  <c:v>-1742.73</c:v>
                </c:pt>
                <c:pt idx="5080">
                  <c:v>-1743.76</c:v>
                </c:pt>
                <c:pt idx="5081">
                  <c:v>-1744.39</c:v>
                </c:pt>
                <c:pt idx="5082">
                  <c:v>-1744.68</c:v>
                </c:pt>
                <c:pt idx="5083">
                  <c:v>-1744.68</c:v>
                </c:pt>
                <c:pt idx="5084">
                  <c:v>-1744.85</c:v>
                </c:pt>
                <c:pt idx="5085">
                  <c:v>-1744.85</c:v>
                </c:pt>
                <c:pt idx="5086">
                  <c:v>-1744.1</c:v>
                </c:pt>
                <c:pt idx="5087">
                  <c:v>-1743.64</c:v>
                </c:pt>
                <c:pt idx="5088">
                  <c:v>-1743.93</c:v>
                </c:pt>
                <c:pt idx="5089">
                  <c:v>-1744.22</c:v>
                </c:pt>
                <c:pt idx="5090">
                  <c:v>-1745.48</c:v>
                </c:pt>
                <c:pt idx="5091">
                  <c:v>-1747.26</c:v>
                </c:pt>
                <c:pt idx="5092">
                  <c:v>-1747.71</c:v>
                </c:pt>
                <c:pt idx="5093">
                  <c:v>-1745.94</c:v>
                </c:pt>
                <c:pt idx="5094">
                  <c:v>-1743.76</c:v>
                </c:pt>
                <c:pt idx="5095">
                  <c:v>-1742.38</c:v>
                </c:pt>
                <c:pt idx="5096">
                  <c:v>-1741.92</c:v>
                </c:pt>
                <c:pt idx="5097">
                  <c:v>-1742.38</c:v>
                </c:pt>
                <c:pt idx="5098">
                  <c:v>-1743.01</c:v>
                </c:pt>
                <c:pt idx="5099">
                  <c:v>-1742.73</c:v>
                </c:pt>
                <c:pt idx="5100">
                  <c:v>-1742.55</c:v>
                </c:pt>
                <c:pt idx="5101">
                  <c:v>-1743.01</c:v>
                </c:pt>
                <c:pt idx="5102">
                  <c:v>-1743.3</c:v>
                </c:pt>
                <c:pt idx="5103">
                  <c:v>-1743.64</c:v>
                </c:pt>
                <c:pt idx="5104">
                  <c:v>-1743.01</c:v>
                </c:pt>
                <c:pt idx="5105">
                  <c:v>-1741.64</c:v>
                </c:pt>
                <c:pt idx="5106">
                  <c:v>-1741.18</c:v>
                </c:pt>
                <c:pt idx="5107">
                  <c:v>-1741.01</c:v>
                </c:pt>
                <c:pt idx="5108">
                  <c:v>-1741.64</c:v>
                </c:pt>
                <c:pt idx="5109">
                  <c:v>-1743.3</c:v>
                </c:pt>
                <c:pt idx="5110">
                  <c:v>-1744.68</c:v>
                </c:pt>
                <c:pt idx="5111">
                  <c:v>-1745.13</c:v>
                </c:pt>
                <c:pt idx="5112">
                  <c:v>-1744.56</c:v>
                </c:pt>
                <c:pt idx="5113">
                  <c:v>-1744.1</c:v>
                </c:pt>
                <c:pt idx="5114">
                  <c:v>-1743.93</c:v>
                </c:pt>
                <c:pt idx="5115">
                  <c:v>-1743.76</c:v>
                </c:pt>
                <c:pt idx="5116">
                  <c:v>-1743.76</c:v>
                </c:pt>
                <c:pt idx="5117">
                  <c:v>-1743.47</c:v>
                </c:pt>
                <c:pt idx="5118">
                  <c:v>-1743.19</c:v>
                </c:pt>
                <c:pt idx="5119">
                  <c:v>-1743.47</c:v>
                </c:pt>
                <c:pt idx="5120">
                  <c:v>-1744.68</c:v>
                </c:pt>
                <c:pt idx="5121">
                  <c:v>-1746.05</c:v>
                </c:pt>
                <c:pt idx="5122">
                  <c:v>-1746.4</c:v>
                </c:pt>
                <c:pt idx="5123">
                  <c:v>-1745.31</c:v>
                </c:pt>
                <c:pt idx="5124">
                  <c:v>-1743.76</c:v>
                </c:pt>
                <c:pt idx="5125">
                  <c:v>-1742.38</c:v>
                </c:pt>
                <c:pt idx="5126">
                  <c:v>-1741.35</c:v>
                </c:pt>
                <c:pt idx="5127">
                  <c:v>-1741.64</c:v>
                </c:pt>
                <c:pt idx="5128">
                  <c:v>-1742.55</c:v>
                </c:pt>
                <c:pt idx="5129">
                  <c:v>-1743.01</c:v>
                </c:pt>
                <c:pt idx="5130">
                  <c:v>-1743.01</c:v>
                </c:pt>
                <c:pt idx="5131">
                  <c:v>-1743.01</c:v>
                </c:pt>
                <c:pt idx="5132">
                  <c:v>-1743.3</c:v>
                </c:pt>
                <c:pt idx="5133">
                  <c:v>-1743.3</c:v>
                </c:pt>
                <c:pt idx="5134">
                  <c:v>-1742.38</c:v>
                </c:pt>
                <c:pt idx="5135">
                  <c:v>-1741.81</c:v>
                </c:pt>
                <c:pt idx="5136">
                  <c:v>-1741.35</c:v>
                </c:pt>
                <c:pt idx="5137">
                  <c:v>-1740.89</c:v>
                </c:pt>
                <c:pt idx="5138">
                  <c:v>-1741.81</c:v>
                </c:pt>
                <c:pt idx="5139">
                  <c:v>-1743.01</c:v>
                </c:pt>
                <c:pt idx="5140">
                  <c:v>-1744.22</c:v>
                </c:pt>
                <c:pt idx="5141">
                  <c:v>-1745.48</c:v>
                </c:pt>
                <c:pt idx="5142">
                  <c:v>-1745.77</c:v>
                </c:pt>
                <c:pt idx="5143">
                  <c:v>-1745.02</c:v>
                </c:pt>
                <c:pt idx="5144">
                  <c:v>-1743.93</c:v>
                </c:pt>
                <c:pt idx="5145">
                  <c:v>-1743.3</c:v>
                </c:pt>
                <c:pt idx="5146">
                  <c:v>-1743.3</c:v>
                </c:pt>
                <c:pt idx="5147">
                  <c:v>-1743.93</c:v>
                </c:pt>
                <c:pt idx="5148">
                  <c:v>-1743.93</c:v>
                </c:pt>
                <c:pt idx="5149">
                  <c:v>-1744.22</c:v>
                </c:pt>
                <c:pt idx="5150">
                  <c:v>-1745.59</c:v>
                </c:pt>
                <c:pt idx="5151">
                  <c:v>-1746.22</c:v>
                </c:pt>
                <c:pt idx="5152">
                  <c:v>-1746.05</c:v>
                </c:pt>
                <c:pt idx="5153">
                  <c:v>-1745.13</c:v>
                </c:pt>
                <c:pt idx="5154">
                  <c:v>-1743.93</c:v>
                </c:pt>
                <c:pt idx="5155">
                  <c:v>-1742.55</c:v>
                </c:pt>
                <c:pt idx="5156">
                  <c:v>-1741.35</c:v>
                </c:pt>
                <c:pt idx="5157">
                  <c:v>-1741.64</c:v>
                </c:pt>
                <c:pt idx="5158">
                  <c:v>-1742.55</c:v>
                </c:pt>
                <c:pt idx="5159">
                  <c:v>-1742.73</c:v>
                </c:pt>
                <c:pt idx="5160">
                  <c:v>-1742.55</c:v>
                </c:pt>
                <c:pt idx="5161">
                  <c:v>-1742.73</c:v>
                </c:pt>
                <c:pt idx="5162">
                  <c:v>-1743.64</c:v>
                </c:pt>
                <c:pt idx="5163">
                  <c:v>-1743.76</c:v>
                </c:pt>
                <c:pt idx="5164">
                  <c:v>-1742.55</c:v>
                </c:pt>
                <c:pt idx="5165">
                  <c:v>-1741.92</c:v>
                </c:pt>
                <c:pt idx="5166">
                  <c:v>-1742.27</c:v>
                </c:pt>
                <c:pt idx="5167">
                  <c:v>-1742.84</c:v>
                </c:pt>
                <c:pt idx="5168">
                  <c:v>-1743.47</c:v>
                </c:pt>
                <c:pt idx="5169">
                  <c:v>-1743.76</c:v>
                </c:pt>
                <c:pt idx="5170">
                  <c:v>-1743.76</c:v>
                </c:pt>
                <c:pt idx="5171">
                  <c:v>-1744.39</c:v>
                </c:pt>
                <c:pt idx="5172">
                  <c:v>-1745.31</c:v>
                </c:pt>
                <c:pt idx="5173">
                  <c:v>-1745.59</c:v>
                </c:pt>
                <c:pt idx="5174">
                  <c:v>-1744.85</c:v>
                </c:pt>
                <c:pt idx="5175">
                  <c:v>-1743.64</c:v>
                </c:pt>
                <c:pt idx="5176">
                  <c:v>-1743.64</c:v>
                </c:pt>
                <c:pt idx="5177">
                  <c:v>-1743.93</c:v>
                </c:pt>
                <c:pt idx="5178">
                  <c:v>-1743.47</c:v>
                </c:pt>
                <c:pt idx="5179">
                  <c:v>-1744.1</c:v>
                </c:pt>
                <c:pt idx="5180">
                  <c:v>-1745.94</c:v>
                </c:pt>
                <c:pt idx="5181">
                  <c:v>-1746.51</c:v>
                </c:pt>
                <c:pt idx="5182">
                  <c:v>-1746.4</c:v>
                </c:pt>
                <c:pt idx="5183">
                  <c:v>-1745.48</c:v>
                </c:pt>
                <c:pt idx="5184">
                  <c:v>-1743.93</c:v>
                </c:pt>
                <c:pt idx="5185">
                  <c:v>-1742.73</c:v>
                </c:pt>
                <c:pt idx="5186">
                  <c:v>-1741.81</c:v>
                </c:pt>
                <c:pt idx="5187">
                  <c:v>-1741.92</c:v>
                </c:pt>
                <c:pt idx="5188">
                  <c:v>-1742.73</c:v>
                </c:pt>
                <c:pt idx="5189">
                  <c:v>-1743.19</c:v>
                </c:pt>
                <c:pt idx="5190">
                  <c:v>-1743.19</c:v>
                </c:pt>
                <c:pt idx="5191">
                  <c:v>-1743.19</c:v>
                </c:pt>
                <c:pt idx="5192">
                  <c:v>-1743.19</c:v>
                </c:pt>
                <c:pt idx="5193">
                  <c:v>-1743.19</c:v>
                </c:pt>
                <c:pt idx="5194">
                  <c:v>-1742.38</c:v>
                </c:pt>
                <c:pt idx="5195">
                  <c:v>-1741.64</c:v>
                </c:pt>
                <c:pt idx="5196">
                  <c:v>-1741.35</c:v>
                </c:pt>
                <c:pt idx="5197">
                  <c:v>-1741.35</c:v>
                </c:pt>
                <c:pt idx="5198">
                  <c:v>-1741.64</c:v>
                </c:pt>
                <c:pt idx="5199">
                  <c:v>-1742.27</c:v>
                </c:pt>
                <c:pt idx="5200">
                  <c:v>-1743.64</c:v>
                </c:pt>
                <c:pt idx="5201">
                  <c:v>-1744.1</c:v>
                </c:pt>
                <c:pt idx="5202">
                  <c:v>-1744.39</c:v>
                </c:pt>
                <c:pt idx="5203">
                  <c:v>-1745.77</c:v>
                </c:pt>
                <c:pt idx="5204">
                  <c:v>-1746.05</c:v>
                </c:pt>
                <c:pt idx="5205">
                  <c:v>-1745.02</c:v>
                </c:pt>
                <c:pt idx="5206">
                  <c:v>-1744.22</c:v>
                </c:pt>
                <c:pt idx="5207">
                  <c:v>-1743.76</c:v>
                </c:pt>
                <c:pt idx="5208">
                  <c:v>-1743.64</c:v>
                </c:pt>
                <c:pt idx="5209">
                  <c:v>-1744.85</c:v>
                </c:pt>
                <c:pt idx="5210">
                  <c:v>-1745.48</c:v>
                </c:pt>
                <c:pt idx="5211">
                  <c:v>-1745.77</c:v>
                </c:pt>
                <c:pt idx="5212">
                  <c:v>-1746.4</c:v>
                </c:pt>
                <c:pt idx="5213">
                  <c:v>-1745.48</c:v>
                </c:pt>
                <c:pt idx="5214">
                  <c:v>-1743.47</c:v>
                </c:pt>
                <c:pt idx="5215">
                  <c:v>-1742.27</c:v>
                </c:pt>
                <c:pt idx="5216">
                  <c:v>-1741.81</c:v>
                </c:pt>
                <c:pt idx="5217">
                  <c:v>-1741.81</c:v>
                </c:pt>
                <c:pt idx="5218">
                  <c:v>-1742.38</c:v>
                </c:pt>
                <c:pt idx="5219">
                  <c:v>-1743.47</c:v>
                </c:pt>
                <c:pt idx="5220">
                  <c:v>-1743.93</c:v>
                </c:pt>
                <c:pt idx="5221">
                  <c:v>-1743.3</c:v>
                </c:pt>
                <c:pt idx="5222">
                  <c:v>-1742.73</c:v>
                </c:pt>
                <c:pt idx="5223">
                  <c:v>-1742.73</c:v>
                </c:pt>
                <c:pt idx="5224">
                  <c:v>-1742.73</c:v>
                </c:pt>
                <c:pt idx="5225">
                  <c:v>-1741.81</c:v>
                </c:pt>
                <c:pt idx="5226">
                  <c:v>-1741.35</c:v>
                </c:pt>
                <c:pt idx="5227">
                  <c:v>-1741.18</c:v>
                </c:pt>
                <c:pt idx="5228">
                  <c:v>-1741.35</c:v>
                </c:pt>
                <c:pt idx="5229">
                  <c:v>-1742.84</c:v>
                </c:pt>
                <c:pt idx="5230">
                  <c:v>-1744.56</c:v>
                </c:pt>
                <c:pt idx="5231">
                  <c:v>-1745.13</c:v>
                </c:pt>
                <c:pt idx="5232">
                  <c:v>-1744.85</c:v>
                </c:pt>
                <c:pt idx="5233">
                  <c:v>-1744.1</c:v>
                </c:pt>
                <c:pt idx="5234">
                  <c:v>-1743.47</c:v>
                </c:pt>
                <c:pt idx="5235">
                  <c:v>-1744.1</c:v>
                </c:pt>
                <c:pt idx="5236">
                  <c:v>-1746.05</c:v>
                </c:pt>
                <c:pt idx="5237">
                  <c:v>-1745.94</c:v>
                </c:pt>
                <c:pt idx="5238">
                  <c:v>-1744.39</c:v>
                </c:pt>
                <c:pt idx="5239">
                  <c:v>-1744.68</c:v>
                </c:pt>
                <c:pt idx="5240">
                  <c:v>-1746.05</c:v>
                </c:pt>
                <c:pt idx="5241">
                  <c:v>-1747.26</c:v>
                </c:pt>
                <c:pt idx="5242">
                  <c:v>-1747.14</c:v>
                </c:pt>
                <c:pt idx="5243">
                  <c:v>-1745.48</c:v>
                </c:pt>
                <c:pt idx="5244">
                  <c:v>-1743.64</c:v>
                </c:pt>
                <c:pt idx="5245">
                  <c:v>-1742.38</c:v>
                </c:pt>
                <c:pt idx="5246">
                  <c:v>-1742.1</c:v>
                </c:pt>
                <c:pt idx="5247">
                  <c:v>-1742.38</c:v>
                </c:pt>
                <c:pt idx="5248">
                  <c:v>-1742.55</c:v>
                </c:pt>
                <c:pt idx="5249">
                  <c:v>-1742.73</c:v>
                </c:pt>
                <c:pt idx="5250">
                  <c:v>-1743.19</c:v>
                </c:pt>
                <c:pt idx="5251">
                  <c:v>-1742.84</c:v>
                </c:pt>
                <c:pt idx="5252">
                  <c:v>-1743.01</c:v>
                </c:pt>
                <c:pt idx="5253">
                  <c:v>-1743.01</c:v>
                </c:pt>
                <c:pt idx="5254">
                  <c:v>-1742.27</c:v>
                </c:pt>
                <c:pt idx="5255">
                  <c:v>-1741.47</c:v>
                </c:pt>
                <c:pt idx="5256">
                  <c:v>-1741.35</c:v>
                </c:pt>
                <c:pt idx="5257">
                  <c:v>-1741.18</c:v>
                </c:pt>
                <c:pt idx="5258">
                  <c:v>-1741.35</c:v>
                </c:pt>
                <c:pt idx="5259">
                  <c:v>-1742.1</c:v>
                </c:pt>
                <c:pt idx="5260">
                  <c:v>-1743.93</c:v>
                </c:pt>
                <c:pt idx="5261">
                  <c:v>-1745.59</c:v>
                </c:pt>
                <c:pt idx="5262">
                  <c:v>-1745.13</c:v>
                </c:pt>
                <c:pt idx="5263">
                  <c:v>-1744.56</c:v>
                </c:pt>
                <c:pt idx="5264">
                  <c:v>-1744.56</c:v>
                </c:pt>
                <c:pt idx="5265">
                  <c:v>-1743.76</c:v>
                </c:pt>
                <c:pt idx="5266">
                  <c:v>-1743.3</c:v>
                </c:pt>
                <c:pt idx="5267">
                  <c:v>-1743.64</c:v>
                </c:pt>
                <c:pt idx="5268">
                  <c:v>-1743.64</c:v>
                </c:pt>
                <c:pt idx="5269">
                  <c:v>-1743.76</c:v>
                </c:pt>
                <c:pt idx="5270">
                  <c:v>-1744.85</c:v>
                </c:pt>
                <c:pt idx="5271">
                  <c:v>-1746.22</c:v>
                </c:pt>
                <c:pt idx="5272">
                  <c:v>-1746.51</c:v>
                </c:pt>
                <c:pt idx="5273">
                  <c:v>-1745.59</c:v>
                </c:pt>
                <c:pt idx="5274">
                  <c:v>-1744.1</c:v>
                </c:pt>
                <c:pt idx="5275">
                  <c:v>-1742.73</c:v>
                </c:pt>
                <c:pt idx="5276">
                  <c:v>-1741.47</c:v>
                </c:pt>
                <c:pt idx="5277">
                  <c:v>-1741.64</c:v>
                </c:pt>
                <c:pt idx="5278">
                  <c:v>-1742.55</c:v>
                </c:pt>
                <c:pt idx="5279">
                  <c:v>-1743.19</c:v>
                </c:pt>
                <c:pt idx="5280">
                  <c:v>-1743.01</c:v>
                </c:pt>
                <c:pt idx="5281">
                  <c:v>-1742.55</c:v>
                </c:pt>
                <c:pt idx="5282">
                  <c:v>-1742.84</c:v>
                </c:pt>
                <c:pt idx="5283">
                  <c:v>-1743.3</c:v>
                </c:pt>
                <c:pt idx="5284">
                  <c:v>-1742.73</c:v>
                </c:pt>
                <c:pt idx="5285">
                  <c:v>-1741.92</c:v>
                </c:pt>
                <c:pt idx="5286">
                  <c:v>-1741.81</c:v>
                </c:pt>
                <c:pt idx="5287">
                  <c:v>-1741.35</c:v>
                </c:pt>
                <c:pt idx="5288">
                  <c:v>-1741.64</c:v>
                </c:pt>
                <c:pt idx="5289">
                  <c:v>-1742.38</c:v>
                </c:pt>
                <c:pt idx="5290">
                  <c:v>-1744.56</c:v>
                </c:pt>
                <c:pt idx="5291">
                  <c:v>-1746.22</c:v>
                </c:pt>
                <c:pt idx="5292">
                  <c:v>-1745.02</c:v>
                </c:pt>
                <c:pt idx="5293">
                  <c:v>-1743.76</c:v>
                </c:pt>
                <c:pt idx="5294">
                  <c:v>-1744.39</c:v>
                </c:pt>
                <c:pt idx="5295">
                  <c:v>-1744.22</c:v>
                </c:pt>
                <c:pt idx="5296">
                  <c:v>-1743.93</c:v>
                </c:pt>
                <c:pt idx="5297">
                  <c:v>-1744.22</c:v>
                </c:pt>
                <c:pt idx="5298">
                  <c:v>-1743.47</c:v>
                </c:pt>
                <c:pt idx="5299">
                  <c:v>-1743.76</c:v>
                </c:pt>
                <c:pt idx="5300">
                  <c:v>-1745.48</c:v>
                </c:pt>
                <c:pt idx="5301">
                  <c:v>-1746.05</c:v>
                </c:pt>
                <c:pt idx="5302">
                  <c:v>-1746.05</c:v>
                </c:pt>
                <c:pt idx="5303">
                  <c:v>-1745.13</c:v>
                </c:pt>
                <c:pt idx="5304">
                  <c:v>-1743.47</c:v>
                </c:pt>
                <c:pt idx="5305">
                  <c:v>-1742.27</c:v>
                </c:pt>
                <c:pt idx="5306">
                  <c:v>-1741.81</c:v>
                </c:pt>
                <c:pt idx="5307">
                  <c:v>-1742.1</c:v>
                </c:pt>
                <c:pt idx="5308">
                  <c:v>-1742.55</c:v>
                </c:pt>
                <c:pt idx="5309">
                  <c:v>-1742.38</c:v>
                </c:pt>
                <c:pt idx="5310">
                  <c:v>-1742.84</c:v>
                </c:pt>
                <c:pt idx="5311">
                  <c:v>-1743.64</c:v>
                </c:pt>
                <c:pt idx="5312">
                  <c:v>-1743.64</c:v>
                </c:pt>
                <c:pt idx="5313">
                  <c:v>-1743.3</c:v>
                </c:pt>
                <c:pt idx="5314">
                  <c:v>-1742.73</c:v>
                </c:pt>
                <c:pt idx="5315">
                  <c:v>-1742.1</c:v>
                </c:pt>
                <c:pt idx="5316">
                  <c:v>-1741.64</c:v>
                </c:pt>
                <c:pt idx="5317">
                  <c:v>-1741.18</c:v>
                </c:pt>
                <c:pt idx="5318">
                  <c:v>-1741.64</c:v>
                </c:pt>
                <c:pt idx="5319">
                  <c:v>-1743.01</c:v>
                </c:pt>
                <c:pt idx="5320">
                  <c:v>-1744.56</c:v>
                </c:pt>
                <c:pt idx="5321">
                  <c:v>-1745.77</c:v>
                </c:pt>
                <c:pt idx="5322">
                  <c:v>-1745.59</c:v>
                </c:pt>
                <c:pt idx="5323">
                  <c:v>-1744.85</c:v>
                </c:pt>
                <c:pt idx="5324">
                  <c:v>-1744.85</c:v>
                </c:pt>
                <c:pt idx="5325">
                  <c:v>-1745.02</c:v>
                </c:pt>
                <c:pt idx="5326">
                  <c:v>-1744.56</c:v>
                </c:pt>
                <c:pt idx="5327">
                  <c:v>-1743.76</c:v>
                </c:pt>
                <c:pt idx="5328">
                  <c:v>-1743.47</c:v>
                </c:pt>
                <c:pt idx="5329">
                  <c:v>-1744.56</c:v>
                </c:pt>
                <c:pt idx="5330">
                  <c:v>-1745.48</c:v>
                </c:pt>
                <c:pt idx="5331">
                  <c:v>-1745.59</c:v>
                </c:pt>
                <c:pt idx="5332">
                  <c:v>-1746.51</c:v>
                </c:pt>
                <c:pt idx="5333">
                  <c:v>-1746.05</c:v>
                </c:pt>
                <c:pt idx="5334">
                  <c:v>-1743.64</c:v>
                </c:pt>
                <c:pt idx="5335">
                  <c:v>-1742.1</c:v>
                </c:pt>
                <c:pt idx="5336">
                  <c:v>-1741.47</c:v>
                </c:pt>
                <c:pt idx="5337">
                  <c:v>-1741.81</c:v>
                </c:pt>
                <c:pt idx="5338">
                  <c:v>-1742.38</c:v>
                </c:pt>
                <c:pt idx="5339">
                  <c:v>-1742.27</c:v>
                </c:pt>
                <c:pt idx="5340">
                  <c:v>-1742.27</c:v>
                </c:pt>
                <c:pt idx="5341">
                  <c:v>-1743.01</c:v>
                </c:pt>
                <c:pt idx="5342">
                  <c:v>-1743.3</c:v>
                </c:pt>
                <c:pt idx="5343">
                  <c:v>-1743.19</c:v>
                </c:pt>
                <c:pt idx="5344">
                  <c:v>-1742.84</c:v>
                </c:pt>
                <c:pt idx="5345">
                  <c:v>-1742.1</c:v>
                </c:pt>
                <c:pt idx="5346">
                  <c:v>-1741.47</c:v>
                </c:pt>
                <c:pt idx="5347">
                  <c:v>-1741.47</c:v>
                </c:pt>
                <c:pt idx="5348">
                  <c:v>-1742.1</c:v>
                </c:pt>
                <c:pt idx="5349">
                  <c:v>-1742.84</c:v>
                </c:pt>
                <c:pt idx="5350">
                  <c:v>-1744.22</c:v>
                </c:pt>
                <c:pt idx="5351">
                  <c:v>-1745.77</c:v>
                </c:pt>
                <c:pt idx="5352">
                  <c:v>-1745.59</c:v>
                </c:pt>
                <c:pt idx="5353">
                  <c:v>-1744.56</c:v>
                </c:pt>
                <c:pt idx="5354">
                  <c:v>-1744.22</c:v>
                </c:pt>
                <c:pt idx="5355">
                  <c:v>-1744.39</c:v>
                </c:pt>
                <c:pt idx="5356">
                  <c:v>-1744.22</c:v>
                </c:pt>
                <c:pt idx="5357">
                  <c:v>-1743.93</c:v>
                </c:pt>
                <c:pt idx="5358">
                  <c:v>-1743.76</c:v>
                </c:pt>
                <c:pt idx="5359">
                  <c:v>-1744.1</c:v>
                </c:pt>
                <c:pt idx="5360">
                  <c:v>-1745.59</c:v>
                </c:pt>
                <c:pt idx="5361">
                  <c:v>-1747.43</c:v>
                </c:pt>
                <c:pt idx="5362">
                  <c:v>-1747.6</c:v>
                </c:pt>
                <c:pt idx="5363">
                  <c:v>-1745.94</c:v>
                </c:pt>
                <c:pt idx="5364">
                  <c:v>-1743.76</c:v>
                </c:pt>
                <c:pt idx="5365">
                  <c:v>-1742.73</c:v>
                </c:pt>
                <c:pt idx="5366">
                  <c:v>-1742.1</c:v>
                </c:pt>
                <c:pt idx="5367">
                  <c:v>-1741.92</c:v>
                </c:pt>
                <c:pt idx="5368">
                  <c:v>-1742.84</c:v>
                </c:pt>
                <c:pt idx="5369">
                  <c:v>-1743.93</c:v>
                </c:pt>
                <c:pt idx="5370">
                  <c:v>-1743.93</c:v>
                </c:pt>
                <c:pt idx="5371">
                  <c:v>-1743.47</c:v>
                </c:pt>
                <c:pt idx="5372">
                  <c:v>-1743.19</c:v>
                </c:pt>
                <c:pt idx="5373">
                  <c:v>-1743.3</c:v>
                </c:pt>
                <c:pt idx="5374">
                  <c:v>-1742.27</c:v>
                </c:pt>
                <c:pt idx="5375">
                  <c:v>-1741.47</c:v>
                </c:pt>
                <c:pt idx="5376">
                  <c:v>-1741.64</c:v>
                </c:pt>
                <c:pt idx="5377">
                  <c:v>-1741.47</c:v>
                </c:pt>
                <c:pt idx="5378">
                  <c:v>-1742.1</c:v>
                </c:pt>
                <c:pt idx="5379">
                  <c:v>-1743.01</c:v>
                </c:pt>
                <c:pt idx="5380">
                  <c:v>-1743.93</c:v>
                </c:pt>
                <c:pt idx="5381">
                  <c:v>-1745.48</c:v>
                </c:pt>
                <c:pt idx="5382">
                  <c:v>-1745.94</c:v>
                </c:pt>
                <c:pt idx="5383">
                  <c:v>-1744.56</c:v>
                </c:pt>
                <c:pt idx="5384">
                  <c:v>-1743.76</c:v>
                </c:pt>
                <c:pt idx="5385">
                  <c:v>-1743.47</c:v>
                </c:pt>
                <c:pt idx="5386">
                  <c:v>-1743.3</c:v>
                </c:pt>
                <c:pt idx="5387">
                  <c:v>-1744.1</c:v>
                </c:pt>
                <c:pt idx="5388">
                  <c:v>-1745.59</c:v>
                </c:pt>
                <c:pt idx="5389">
                  <c:v>-1746.85</c:v>
                </c:pt>
                <c:pt idx="5390">
                  <c:v>-1746.22</c:v>
                </c:pt>
                <c:pt idx="5391">
                  <c:v>-1746.05</c:v>
                </c:pt>
                <c:pt idx="5392">
                  <c:v>-1746.4</c:v>
                </c:pt>
                <c:pt idx="5393">
                  <c:v>-1745.48</c:v>
                </c:pt>
                <c:pt idx="5394">
                  <c:v>-1743.64</c:v>
                </c:pt>
                <c:pt idx="5395">
                  <c:v>-1742.27</c:v>
                </c:pt>
                <c:pt idx="5396">
                  <c:v>-1742.27</c:v>
                </c:pt>
                <c:pt idx="5397">
                  <c:v>-1743.19</c:v>
                </c:pt>
                <c:pt idx="5398">
                  <c:v>-1743.64</c:v>
                </c:pt>
                <c:pt idx="5399">
                  <c:v>-1743.3</c:v>
                </c:pt>
                <c:pt idx="5400">
                  <c:v>-1743.19</c:v>
                </c:pt>
                <c:pt idx="5401">
                  <c:v>-1742.73</c:v>
                </c:pt>
                <c:pt idx="5402">
                  <c:v>-1742.84</c:v>
                </c:pt>
                <c:pt idx="5403">
                  <c:v>-1743.93</c:v>
                </c:pt>
                <c:pt idx="5404">
                  <c:v>-1743.19</c:v>
                </c:pt>
                <c:pt idx="5405">
                  <c:v>-1741.47</c:v>
                </c:pt>
                <c:pt idx="5406">
                  <c:v>-1740.89</c:v>
                </c:pt>
                <c:pt idx="5407">
                  <c:v>-1740.89</c:v>
                </c:pt>
                <c:pt idx="5408">
                  <c:v>-1741.47</c:v>
                </c:pt>
                <c:pt idx="5409">
                  <c:v>-1743.01</c:v>
                </c:pt>
                <c:pt idx="5410">
                  <c:v>-1744.68</c:v>
                </c:pt>
                <c:pt idx="5411">
                  <c:v>-1745.31</c:v>
                </c:pt>
                <c:pt idx="5412">
                  <c:v>-1744.39</c:v>
                </c:pt>
                <c:pt idx="5413">
                  <c:v>-1743.64</c:v>
                </c:pt>
                <c:pt idx="5414">
                  <c:v>-1744.22</c:v>
                </c:pt>
                <c:pt idx="5415">
                  <c:v>-1744.22</c:v>
                </c:pt>
                <c:pt idx="5416">
                  <c:v>-1743.47</c:v>
                </c:pt>
                <c:pt idx="5417">
                  <c:v>-1743.3</c:v>
                </c:pt>
                <c:pt idx="5418">
                  <c:v>-1743.3</c:v>
                </c:pt>
                <c:pt idx="5419">
                  <c:v>-1743.47</c:v>
                </c:pt>
                <c:pt idx="5420">
                  <c:v>-1744.85</c:v>
                </c:pt>
                <c:pt idx="5421">
                  <c:v>-1746.22</c:v>
                </c:pt>
                <c:pt idx="5422">
                  <c:v>-1746.4</c:v>
                </c:pt>
                <c:pt idx="5423">
                  <c:v>-1745.48</c:v>
                </c:pt>
                <c:pt idx="5424">
                  <c:v>-1743.64</c:v>
                </c:pt>
                <c:pt idx="5425">
                  <c:v>-1742.27</c:v>
                </c:pt>
                <c:pt idx="5426">
                  <c:v>-1741.92</c:v>
                </c:pt>
                <c:pt idx="5427">
                  <c:v>-1742.27</c:v>
                </c:pt>
                <c:pt idx="5428">
                  <c:v>-1742.55</c:v>
                </c:pt>
                <c:pt idx="5429">
                  <c:v>-1743.19</c:v>
                </c:pt>
                <c:pt idx="5430">
                  <c:v>-1743.3</c:v>
                </c:pt>
                <c:pt idx="5431">
                  <c:v>-1742.84</c:v>
                </c:pt>
                <c:pt idx="5432">
                  <c:v>-1742.55</c:v>
                </c:pt>
                <c:pt idx="5433">
                  <c:v>-1743.19</c:v>
                </c:pt>
                <c:pt idx="5434">
                  <c:v>-1742.84</c:v>
                </c:pt>
                <c:pt idx="5435">
                  <c:v>-1741.92</c:v>
                </c:pt>
                <c:pt idx="5436">
                  <c:v>-1741.47</c:v>
                </c:pt>
                <c:pt idx="5437">
                  <c:v>-1741.35</c:v>
                </c:pt>
                <c:pt idx="5438">
                  <c:v>-1741.64</c:v>
                </c:pt>
                <c:pt idx="5439">
                  <c:v>-1743.01</c:v>
                </c:pt>
                <c:pt idx="5440">
                  <c:v>-1744.68</c:v>
                </c:pt>
                <c:pt idx="5441">
                  <c:v>-1745.59</c:v>
                </c:pt>
                <c:pt idx="5442">
                  <c:v>-1745.13</c:v>
                </c:pt>
                <c:pt idx="5443">
                  <c:v>-1744.39</c:v>
                </c:pt>
                <c:pt idx="5444">
                  <c:v>-1743.76</c:v>
                </c:pt>
                <c:pt idx="5445">
                  <c:v>-1743.64</c:v>
                </c:pt>
                <c:pt idx="5446">
                  <c:v>-1743.64</c:v>
                </c:pt>
                <c:pt idx="5447">
                  <c:v>-1743.47</c:v>
                </c:pt>
                <c:pt idx="5448">
                  <c:v>-1743.01</c:v>
                </c:pt>
                <c:pt idx="5449">
                  <c:v>-1743.47</c:v>
                </c:pt>
                <c:pt idx="5450">
                  <c:v>-1745.48</c:v>
                </c:pt>
                <c:pt idx="5451">
                  <c:v>-1746.85</c:v>
                </c:pt>
                <c:pt idx="5452">
                  <c:v>-1746.68</c:v>
                </c:pt>
                <c:pt idx="5453">
                  <c:v>-1745.48</c:v>
                </c:pt>
                <c:pt idx="5454">
                  <c:v>-1743.76</c:v>
                </c:pt>
                <c:pt idx="5455">
                  <c:v>-1742.55</c:v>
                </c:pt>
                <c:pt idx="5456">
                  <c:v>-1741.81</c:v>
                </c:pt>
                <c:pt idx="5457">
                  <c:v>-1741.81</c:v>
                </c:pt>
                <c:pt idx="5458">
                  <c:v>-1742.73</c:v>
                </c:pt>
                <c:pt idx="5459">
                  <c:v>-1742.84</c:v>
                </c:pt>
                <c:pt idx="5460">
                  <c:v>-1742.73</c:v>
                </c:pt>
                <c:pt idx="5461">
                  <c:v>-1742.84</c:v>
                </c:pt>
                <c:pt idx="5462">
                  <c:v>-1743.19</c:v>
                </c:pt>
                <c:pt idx="5463">
                  <c:v>-1743.19</c:v>
                </c:pt>
                <c:pt idx="5464">
                  <c:v>-1742.55</c:v>
                </c:pt>
                <c:pt idx="5465">
                  <c:v>-1741.81</c:v>
                </c:pt>
                <c:pt idx="5466">
                  <c:v>-1741.35</c:v>
                </c:pt>
                <c:pt idx="5467">
                  <c:v>-1741.35</c:v>
                </c:pt>
                <c:pt idx="5468">
                  <c:v>-1741.92</c:v>
                </c:pt>
                <c:pt idx="5469">
                  <c:v>-1743.3</c:v>
                </c:pt>
                <c:pt idx="5470">
                  <c:v>-1744.56</c:v>
                </c:pt>
                <c:pt idx="5471">
                  <c:v>-1745.13</c:v>
                </c:pt>
                <c:pt idx="5472">
                  <c:v>-1745.13</c:v>
                </c:pt>
                <c:pt idx="5473">
                  <c:v>-1744.39</c:v>
                </c:pt>
                <c:pt idx="5474">
                  <c:v>-1743.64</c:v>
                </c:pt>
                <c:pt idx="5475">
                  <c:v>-1743.64</c:v>
                </c:pt>
                <c:pt idx="5476">
                  <c:v>-1743.93</c:v>
                </c:pt>
                <c:pt idx="5477">
                  <c:v>-1743.47</c:v>
                </c:pt>
                <c:pt idx="5478">
                  <c:v>-1743.76</c:v>
                </c:pt>
                <c:pt idx="5479">
                  <c:v>-1745.13</c:v>
                </c:pt>
                <c:pt idx="5480">
                  <c:v>-1746.4</c:v>
                </c:pt>
                <c:pt idx="5481">
                  <c:v>-1746.97</c:v>
                </c:pt>
                <c:pt idx="5482">
                  <c:v>-1747.26</c:v>
                </c:pt>
                <c:pt idx="5483">
                  <c:v>-1745.94</c:v>
                </c:pt>
                <c:pt idx="5484">
                  <c:v>-1743.47</c:v>
                </c:pt>
                <c:pt idx="5485">
                  <c:v>-1742.1</c:v>
                </c:pt>
                <c:pt idx="5486">
                  <c:v>-1741.47</c:v>
                </c:pt>
                <c:pt idx="5487">
                  <c:v>-1741.92</c:v>
                </c:pt>
                <c:pt idx="5488">
                  <c:v>-1742.84</c:v>
                </c:pt>
                <c:pt idx="5489">
                  <c:v>-1743.01</c:v>
                </c:pt>
                <c:pt idx="5490">
                  <c:v>-1743.19</c:v>
                </c:pt>
                <c:pt idx="5491">
                  <c:v>-1743.19</c:v>
                </c:pt>
                <c:pt idx="5492">
                  <c:v>-1743.01</c:v>
                </c:pt>
                <c:pt idx="5493">
                  <c:v>-1742.84</c:v>
                </c:pt>
                <c:pt idx="5494">
                  <c:v>-1742.84</c:v>
                </c:pt>
                <c:pt idx="5495">
                  <c:v>-1742.27</c:v>
                </c:pt>
                <c:pt idx="5496">
                  <c:v>-1741.35</c:v>
                </c:pt>
                <c:pt idx="5497">
                  <c:v>-1741.35</c:v>
                </c:pt>
                <c:pt idx="5498">
                  <c:v>-1741.64</c:v>
                </c:pt>
                <c:pt idx="5499">
                  <c:v>-1742.55</c:v>
                </c:pt>
                <c:pt idx="5500">
                  <c:v>-1744.68</c:v>
                </c:pt>
                <c:pt idx="5501">
                  <c:v>-1745.94</c:v>
                </c:pt>
                <c:pt idx="5502">
                  <c:v>-1744.85</c:v>
                </c:pt>
                <c:pt idx="5503">
                  <c:v>-1743.93</c:v>
                </c:pt>
                <c:pt idx="5504">
                  <c:v>-1743.76</c:v>
                </c:pt>
                <c:pt idx="5505">
                  <c:v>-1743.64</c:v>
                </c:pt>
                <c:pt idx="5506">
                  <c:v>-1743.64</c:v>
                </c:pt>
                <c:pt idx="5507">
                  <c:v>-1743.76</c:v>
                </c:pt>
                <c:pt idx="5508">
                  <c:v>-1743.64</c:v>
                </c:pt>
                <c:pt idx="5509">
                  <c:v>-1743.93</c:v>
                </c:pt>
                <c:pt idx="5510">
                  <c:v>-1744.85</c:v>
                </c:pt>
                <c:pt idx="5511">
                  <c:v>-1745.94</c:v>
                </c:pt>
                <c:pt idx="5512">
                  <c:v>-1746.22</c:v>
                </c:pt>
                <c:pt idx="5513">
                  <c:v>-1745.31</c:v>
                </c:pt>
                <c:pt idx="5514">
                  <c:v>-1743.3</c:v>
                </c:pt>
                <c:pt idx="5515">
                  <c:v>-1742.27</c:v>
                </c:pt>
                <c:pt idx="5516">
                  <c:v>-1743.01</c:v>
                </c:pt>
                <c:pt idx="5517">
                  <c:v>-1743.3</c:v>
                </c:pt>
                <c:pt idx="5518">
                  <c:v>-1743.3</c:v>
                </c:pt>
                <c:pt idx="5519">
                  <c:v>-1743.93</c:v>
                </c:pt>
                <c:pt idx="5520">
                  <c:v>-1743.93</c:v>
                </c:pt>
                <c:pt idx="5521">
                  <c:v>-1743.01</c:v>
                </c:pt>
                <c:pt idx="5522">
                  <c:v>-1743.01</c:v>
                </c:pt>
                <c:pt idx="5523">
                  <c:v>-1743.76</c:v>
                </c:pt>
                <c:pt idx="5524">
                  <c:v>-1742.84</c:v>
                </c:pt>
                <c:pt idx="5525">
                  <c:v>-1741.47</c:v>
                </c:pt>
                <c:pt idx="5526">
                  <c:v>-1741.18</c:v>
                </c:pt>
                <c:pt idx="5527">
                  <c:v>-1741.47</c:v>
                </c:pt>
                <c:pt idx="5528">
                  <c:v>-1742.27</c:v>
                </c:pt>
                <c:pt idx="5529">
                  <c:v>-1743.64</c:v>
                </c:pt>
                <c:pt idx="5530">
                  <c:v>-1744.85</c:v>
                </c:pt>
                <c:pt idx="5531">
                  <c:v>-1745.31</c:v>
                </c:pt>
                <c:pt idx="5532">
                  <c:v>-1744.85</c:v>
                </c:pt>
                <c:pt idx="5533">
                  <c:v>-1744.56</c:v>
                </c:pt>
                <c:pt idx="5534">
                  <c:v>-1744.39</c:v>
                </c:pt>
                <c:pt idx="5535">
                  <c:v>-1743.93</c:v>
                </c:pt>
                <c:pt idx="5536">
                  <c:v>-1743.64</c:v>
                </c:pt>
                <c:pt idx="5537">
                  <c:v>-1743.64</c:v>
                </c:pt>
                <c:pt idx="5538">
                  <c:v>-1743.76</c:v>
                </c:pt>
                <c:pt idx="5539">
                  <c:v>-1744.56</c:v>
                </c:pt>
                <c:pt idx="5540">
                  <c:v>-1745.59</c:v>
                </c:pt>
                <c:pt idx="5541">
                  <c:v>-1746.51</c:v>
                </c:pt>
                <c:pt idx="5542">
                  <c:v>-1747.14</c:v>
                </c:pt>
                <c:pt idx="5543">
                  <c:v>-1745.94</c:v>
                </c:pt>
                <c:pt idx="5544">
                  <c:v>-1743.3</c:v>
                </c:pt>
                <c:pt idx="5545">
                  <c:v>-1742.1</c:v>
                </c:pt>
                <c:pt idx="5546">
                  <c:v>-1741.64</c:v>
                </c:pt>
                <c:pt idx="5547">
                  <c:v>-1741.64</c:v>
                </c:pt>
                <c:pt idx="5548">
                  <c:v>-1742.38</c:v>
                </c:pt>
                <c:pt idx="5549">
                  <c:v>-1743.01</c:v>
                </c:pt>
                <c:pt idx="5550">
                  <c:v>-1743.01</c:v>
                </c:pt>
                <c:pt idx="5551">
                  <c:v>-1743.01</c:v>
                </c:pt>
                <c:pt idx="5552">
                  <c:v>-1743.47</c:v>
                </c:pt>
                <c:pt idx="5553">
                  <c:v>-1743.93</c:v>
                </c:pt>
                <c:pt idx="5554">
                  <c:v>-1743.47</c:v>
                </c:pt>
                <c:pt idx="5555">
                  <c:v>-1742.55</c:v>
                </c:pt>
                <c:pt idx="5556">
                  <c:v>-1741.92</c:v>
                </c:pt>
                <c:pt idx="5557">
                  <c:v>-1741.47</c:v>
                </c:pt>
                <c:pt idx="5558">
                  <c:v>-1741.64</c:v>
                </c:pt>
                <c:pt idx="5559">
                  <c:v>-1743.01</c:v>
                </c:pt>
                <c:pt idx="5560">
                  <c:v>-1745.02</c:v>
                </c:pt>
                <c:pt idx="5561">
                  <c:v>-1745.77</c:v>
                </c:pt>
                <c:pt idx="5562">
                  <c:v>-1744.85</c:v>
                </c:pt>
                <c:pt idx="5563">
                  <c:v>-1744.22</c:v>
                </c:pt>
                <c:pt idx="5564">
                  <c:v>-1744.1</c:v>
                </c:pt>
                <c:pt idx="5565">
                  <c:v>-1743.93</c:v>
                </c:pt>
                <c:pt idx="5566">
                  <c:v>-1743.76</c:v>
                </c:pt>
                <c:pt idx="5567">
                  <c:v>-1743.93</c:v>
                </c:pt>
                <c:pt idx="5568">
                  <c:v>-1743.93</c:v>
                </c:pt>
                <c:pt idx="5569">
                  <c:v>-1744.1</c:v>
                </c:pt>
                <c:pt idx="5570">
                  <c:v>-1744.85</c:v>
                </c:pt>
                <c:pt idx="5571">
                  <c:v>-1745.94</c:v>
                </c:pt>
                <c:pt idx="5572">
                  <c:v>-1746.4</c:v>
                </c:pt>
                <c:pt idx="5573">
                  <c:v>-1745.59</c:v>
                </c:pt>
                <c:pt idx="5574">
                  <c:v>-1743.64</c:v>
                </c:pt>
                <c:pt idx="5575">
                  <c:v>-1741.64</c:v>
                </c:pt>
                <c:pt idx="5576">
                  <c:v>-1741.47</c:v>
                </c:pt>
                <c:pt idx="5577">
                  <c:v>-1741.81</c:v>
                </c:pt>
                <c:pt idx="5578">
                  <c:v>-1741.81</c:v>
                </c:pt>
                <c:pt idx="5579">
                  <c:v>-1742.84</c:v>
                </c:pt>
                <c:pt idx="5580">
                  <c:v>-1743.47</c:v>
                </c:pt>
                <c:pt idx="5581">
                  <c:v>-1743.19</c:v>
                </c:pt>
                <c:pt idx="5582">
                  <c:v>-1743.47</c:v>
                </c:pt>
                <c:pt idx="5583">
                  <c:v>-1743.47</c:v>
                </c:pt>
                <c:pt idx="5584">
                  <c:v>-1742.27</c:v>
                </c:pt>
                <c:pt idx="5585">
                  <c:v>-1741.64</c:v>
                </c:pt>
                <c:pt idx="5586">
                  <c:v>-1741.64</c:v>
                </c:pt>
                <c:pt idx="5587">
                  <c:v>-1741.64</c:v>
                </c:pt>
                <c:pt idx="5588">
                  <c:v>-1741.92</c:v>
                </c:pt>
                <c:pt idx="5589">
                  <c:v>-1743.19</c:v>
                </c:pt>
                <c:pt idx="5590">
                  <c:v>-1745.02</c:v>
                </c:pt>
                <c:pt idx="5591">
                  <c:v>-1745.48</c:v>
                </c:pt>
                <c:pt idx="5592">
                  <c:v>-1745.13</c:v>
                </c:pt>
                <c:pt idx="5593">
                  <c:v>-1744.56</c:v>
                </c:pt>
                <c:pt idx="5594">
                  <c:v>-1743.93</c:v>
                </c:pt>
                <c:pt idx="5595">
                  <c:v>-1743.93</c:v>
                </c:pt>
                <c:pt idx="5596">
                  <c:v>-1743.93</c:v>
                </c:pt>
                <c:pt idx="5597">
                  <c:v>-1744.1</c:v>
                </c:pt>
                <c:pt idx="5598">
                  <c:v>-1743.64</c:v>
                </c:pt>
                <c:pt idx="5599">
                  <c:v>-1743.64</c:v>
                </c:pt>
                <c:pt idx="5600">
                  <c:v>-1744.68</c:v>
                </c:pt>
                <c:pt idx="5601">
                  <c:v>-1746.4</c:v>
                </c:pt>
                <c:pt idx="5602">
                  <c:v>-1746.97</c:v>
                </c:pt>
                <c:pt idx="5603">
                  <c:v>-1745.77</c:v>
                </c:pt>
                <c:pt idx="5604">
                  <c:v>-1743.93</c:v>
                </c:pt>
                <c:pt idx="5605">
                  <c:v>-1742.55</c:v>
                </c:pt>
                <c:pt idx="5606">
                  <c:v>-1741.47</c:v>
                </c:pt>
                <c:pt idx="5607">
                  <c:v>-1741.47</c:v>
                </c:pt>
                <c:pt idx="5608">
                  <c:v>-1742.1</c:v>
                </c:pt>
                <c:pt idx="5609">
                  <c:v>-1742.73</c:v>
                </c:pt>
                <c:pt idx="5610">
                  <c:v>-1743.3</c:v>
                </c:pt>
                <c:pt idx="5611">
                  <c:v>-1743.47</c:v>
                </c:pt>
                <c:pt idx="5612">
                  <c:v>-1743.47</c:v>
                </c:pt>
                <c:pt idx="5613">
                  <c:v>-1743.19</c:v>
                </c:pt>
                <c:pt idx="5614">
                  <c:v>-1742.55</c:v>
                </c:pt>
                <c:pt idx="5615">
                  <c:v>-1742.1</c:v>
                </c:pt>
                <c:pt idx="5616">
                  <c:v>-1741.64</c:v>
                </c:pt>
                <c:pt idx="5617">
                  <c:v>-1741.35</c:v>
                </c:pt>
                <c:pt idx="5618">
                  <c:v>-1742.38</c:v>
                </c:pt>
                <c:pt idx="5619">
                  <c:v>-1743.19</c:v>
                </c:pt>
                <c:pt idx="5620">
                  <c:v>-1743.47</c:v>
                </c:pt>
                <c:pt idx="5621">
                  <c:v>-1744.56</c:v>
                </c:pt>
                <c:pt idx="5622">
                  <c:v>-1745.48</c:v>
                </c:pt>
                <c:pt idx="5623">
                  <c:v>-1745.48</c:v>
                </c:pt>
                <c:pt idx="5624">
                  <c:v>-1744.85</c:v>
                </c:pt>
                <c:pt idx="5625">
                  <c:v>-1744.39</c:v>
                </c:pt>
                <c:pt idx="5626">
                  <c:v>-1743.76</c:v>
                </c:pt>
                <c:pt idx="5627">
                  <c:v>-1743.64</c:v>
                </c:pt>
                <c:pt idx="5628">
                  <c:v>-1743.93</c:v>
                </c:pt>
                <c:pt idx="5629">
                  <c:v>-1744.22</c:v>
                </c:pt>
                <c:pt idx="5630">
                  <c:v>-1745.02</c:v>
                </c:pt>
                <c:pt idx="5631">
                  <c:v>-1746.05</c:v>
                </c:pt>
                <c:pt idx="5632">
                  <c:v>-1746.05</c:v>
                </c:pt>
                <c:pt idx="5633">
                  <c:v>-1745.02</c:v>
                </c:pt>
                <c:pt idx="5634">
                  <c:v>-1743.47</c:v>
                </c:pt>
                <c:pt idx="5635">
                  <c:v>-1742.55</c:v>
                </c:pt>
                <c:pt idx="5636">
                  <c:v>-1742.84</c:v>
                </c:pt>
                <c:pt idx="5637">
                  <c:v>-1743.01</c:v>
                </c:pt>
                <c:pt idx="5638">
                  <c:v>-1743.3</c:v>
                </c:pt>
                <c:pt idx="5639">
                  <c:v>-1743.64</c:v>
                </c:pt>
                <c:pt idx="5640">
                  <c:v>-1743.19</c:v>
                </c:pt>
                <c:pt idx="5641">
                  <c:v>-1742.73</c:v>
                </c:pt>
                <c:pt idx="5642">
                  <c:v>-1743.19</c:v>
                </c:pt>
                <c:pt idx="5643">
                  <c:v>-1743.64</c:v>
                </c:pt>
                <c:pt idx="5644">
                  <c:v>-1742.73</c:v>
                </c:pt>
                <c:pt idx="5645">
                  <c:v>-1741.81</c:v>
                </c:pt>
                <c:pt idx="5646">
                  <c:v>-1742.1</c:v>
                </c:pt>
                <c:pt idx="5647">
                  <c:v>-1741.92</c:v>
                </c:pt>
                <c:pt idx="5648">
                  <c:v>-1742.1</c:v>
                </c:pt>
                <c:pt idx="5649">
                  <c:v>-1743.3</c:v>
                </c:pt>
                <c:pt idx="5650">
                  <c:v>-1744.68</c:v>
                </c:pt>
                <c:pt idx="5651">
                  <c:v>-1745.59</c:v>
                </c:pt>
                <c:pt idx="5652">
                  <c:v>-1745.13</c:v>
                </c:pt>
                <c:pt idx="5653">
                  <c:v>-1744.22</c:v>
                </c:pt>
                <c:pt idx="5654">
                  <c:v>-1744.1</c:v>
                </c:pt>
                <c:pt idx="5655">
                  <c:v>-1744.1</c:v>
                </c:pt>
                <c:pt idx="5656">
                  <c:v>-1743.93</c:v>
                </c:pt>
                <c:pt idx="5657">
                  <c:v>-1743.76</c:v>
                </c:pt>
                <c:pt idx="5658">
                  <c:v>-1743.93</c:v>
                </c:pt>
                <c:pt idx="5659">
                  <c:v>-1744.1</c:v>
                </c:pt>
                <c:pt idx="5660">
                  <c:v>-1744.85</c:v>
                </c:pt>
                <c:pt idx="5661">
                  <c:v>-1746.4</c:v>
                </c:pt>
                <c:pt idx="5662">
                  <c:v>-1746.4</c:v>
                </c:pt>
                <c:pt idx="5663">
                  <c:v>-1745.13</c:v>
                </c:pt>
                <c:pt idx="5664">
                  <c:v>-1743.93</c:v>
                </c:pt>
                <c:pt idx="5665">
                  <c:v>-1742.38</c:v>
                </c:pt>
                <c:pt idx="5666">
                  <c:v>-1741.47</c:v>
                </c:pt>
                <c:pt idx="5667">
                  <c:v>-1741.92</c:v>
                </c:pt>
                <c:pt idx="5668">
                  <c:v>-1742.38</c:v>
                </c:pt>
                <c:pt idx="5669">
                  <c:v>-1742.55</c:v>
                </c:pt>
                <c:pt idx="5670">
                  <c:v>-1743.01</c:v>
                </c:pt>
                <c:pt idx="5671">
                  <c:v>-1743.19</c:v>
                </c:pt>
                <c:pt idx="5672">
                  <c:v>-1743.47</c:v>
                </c:pt>
                <c:pt idx="5673">
                  <c:v>-1744.1</c:v>
                </c:pt>
                <c:pt idx="5674">
                  <c:v>-1743.64</c:v>
                </c:pt>
                <c:pt idx="5675">
                  <c:v>-1742.55</c:v>
                </c:pt>
                <c:pt idx="5676">
                  <c:v>-1741.64</c:v>
                </c:pt>
                <c:pt idx="5677">
                  <c:v>-1741.35</c:v>
                </c:pt>
                <c:pt idx="5678">
                  <c:v>-1741.81</c:v>
                </c:pt>
                <c:pt idx="5679">
                  <c:v>-1743.01</c:v>
                </c:pt>
                <c:pt idx="5680">
                  <c:v>-1744.85</c:v>
                </c:pt>
                <c:pt idx="5681">
                  <c:v>-1745.48</c:v>
                </c:pt>
                <c:pt idx="5682">
                  <c:v>-1745.02</c:v>
                </c:pt>
                <c:pt idx="5683">
                  <c:v>-1744.56</c:v>
                </c:pt>
                <c:pt idx="5684">
                  <c:v>-1744.39</c:v>
                </c:pt>
                <c:pt idx="5685">
                  <c:v>-1743.93</c:v>
                </c:pt>
                <c:pt idx="5686">
                  <c:v>-1743.64</c:v>
                </c:pt>
                <c:pt idx="5687">
                  <c:v>-1743.93</c:v>
                </c:pt>
                <c:pt idx="5688">
                  <c:v>-1743.93</c:v>
                </c:pt>
                <c:pt idx="5689">
                  <c:v>-1743.64</c:v>
                </c:pt>
                <c:pt idx="5690">
                  <c:v>-1744.56</c:v>
                </c:pt>
                <c:pt idx="5691">
                  <c:v>-1746.68</c:v>
                </c:pt>
                <c:pt idx="5692">
                  <c:v>-1746.97</c:v>
                </c:pt>
                <c:pt idx="5693">
                  <c:v>-1745.31</c:v>
                </c:pt>
                <c:pt idx="5694">
                  <c:v>-1743.64</c:v>
                </c:pt>
                <c:pt idx="5695">
                  <c:v>-1742.73</c:v>
                </c:pt>
                <c:pt idx="5696">
                  <c:v>-1741.81</c:v>
                </c:pt>
                <c:pt idx="5697">
                  <c:v>-1741.64</c:v>
                </c:pt>
                <c:pt idx="5698">
                  <c:v>-1743.93</c:v>
                </c:pt>
                <c:pt idx="5699">
                  <c:v>-1745.94</c:v>
                </c:pt>
                <c:pt idx="5700">
                  <c:v>-1745.02</c:v>
                </c:pt>
                <c:pt idx="5701">
                  <c:v>-1743.3</c:v>
                </c:pt>
                <c:pt idx="5702">
                  <c:v>-1743.01</c:v>
                </c:pt>
                <c:pt idx="5703">
                  <c:v>-1743.19</c:v>
                </c:pt>
                <c:pt idx="5704">
                  <c:v>-1742.73</c:v>
                </c:pt>
                <c:pt idx="5705">
                  <c:v>-1741.92</c:v>
                </c:pt>
                <c:pt idx="5706">
                  <c:v>-1741.47</c:v>
                </c:pt>
                <c:pt idx="5707">
                  <c:v>-1741.01</c:v>
                </c:pt>
                <c:pt idx="5708">
                  <c:v>-1741.64</c:v>
                </c:pt>
                <c:pt idx="5709">
                  <c:v>-1743.47</c:v>
                </c:pt>
                <c:pt idx="5710">
                  <c:v>-1744.39</c:v>
                </c:pt>
                <c:pt idx="5711">
                  <c:v>-1745.31</c:v>
                </c:pt>
                <c:pt idx="5712">
                  <c:v>-1745.59</c:v>
                </c:pt>
                <c:pt idx="5713">
                  <c:v>-1744.39</c:v>
                </c:pt>
                <c:pt idx="5714">
                  <c:v>-1743.76</c:v>
                </c:pt>
                <c:pt idx="5715">
                  <c:v>-1743.76</c:v>
                </c:pt>
                <c:pt idx="5716">
                  <c:v>-1744.1</c:v>
                </c:pt>
                <c:pt idx="5717">
                  <c:v>-1744.56</c:v>
                </c:pt>
                <c:pt idx="5718">
                  <c:v>-1743.64</c:v>
                </c:pt>
                <c:pt idx="5719">
                  <c:v>-1743.93</c:v>
                </c:pt>
                <c:pt idx="5720">
                  <c:v>-1745.13</c:v>
                </c:pt>
                <c:pt idx="5721">
                  <c:v>-1745.77</c:v>
                </c:pt>
                <c:pt idx="5722">
                  <c:v>-1746.51</c:v>
                </c:pt>
                <c:pt idx="5723">
                  <c:v>-1745.59</c:v>
                </c:pt>
                <c:pt idx="5724">
                  <c:v>-1743.47</c:v>
                </c:pt>
                <c:pt idx="5725">
                  <c:v>-1742.55</c:v>
                </c:pt>
                <c:pt idx="5726">
                  <c:v>-1741.81</c:v>
                </c:pt>
                <c:pt idx="5727">
                  <c:v>-1741.64</c:v>
                </c:pt>
                <c:pt idx="5728">
                  <c:v>-1741.92</c:v>
                </c:pt>
                <c:pt idx="5729">
                  <c:v>-1742.1</c:v>
                </c:pt>
                <c:pt idx="5730">
                  <c:v>-1742.38</c:v>
                </c:pt>
                <c:pt idx="5731">
                  <c:v>-1742.38</c:v>
                </c:pt>
                <c:pt idx="5732">
                  <c:v>-1742.38</c:v>
                </c:pt>
                <c:pt idx="5733">
                  <c:v>-1743.01</c:v>
                </c:pt>
                <c:pt idx="5734">
                  <c:v>-1742.73</c:v>
                </c:pt>
                <c:pt idx="5735">
                  <c:v>-1741.92</c:v>
                </c:pt>
                <c:pt idx="5736">
                  <c:v>-1741.64</c:v>
                </c:pt>
                <c:pt idx="5737">
                  <c:v>-1741.35</c:v>
                </c:pt>
                <c:pt idx="5738">
                  <c:v>-1741.92</c:v>
                </c:pt>
                <c:pt idx="5739">
                  <c:v>-1743.19</c:v>
                </c:pt>
                <c:pt idx="5740">
                  <c:v>-1744.22</c:v>
                </c:pt>
                <c:pt idx="5741">
                  <c:v>-1745.48</c:v>
                </c:pt>
                <c:pt idx="5742">
                  <c:v>-1744.85</c:v>
                </c:pt>
                <c:pt idx="5743">
                  <c:v>-1743.93</c:v>
                </c:pt>
                <c:pt idx="5744">
                  <c:v>-1743.93</c:v>
                </c:pt>
                <c:pt idx="5745">
                  <c:v>-1743.64</c:v>
                </c:pt>
                <c:pt idx="5746">
                  <c:v>-1743.76</c:v>
                </c:pt>
                <c:pt idx="5747">
                  <c:v>-1743.76</c:v>
                </c:pt>
                <c:pt idx="5748">
                  <c:v>-1743.19</c:v>
                </c:pt>
                <c:pt idx="5749">
                  <c:v>-1743.76</c:v>
                </c:pt>
                <c:pt idx="5750">
                  <c:v>-1745.02</c:v>
                </c:pt>
                <c:pt idx="5751">
                  <c:v>-1745.77</c:v>
                </c:pt>
                <c:pt idx="5752">
                  <c:v>-1745.94</c:v>
                </c:pt>
                <c:pt idx="5753">
                  <c:v>-1745.02</c:v>
                </c:pt>
                <c:pt idx="5754">
                  <c:v>-1743.47</c:v>
                </c:pt>
                <c:pt idx="5755">
                  <c:v>-1742.1</c:v>
                </c:pt>
                <c:pt idx="5756">
                  <c:v>-1741.81</c:v>
                </c:pt>
                <c:pt idx="5757">
                  <c:v>-1742.1</c:v>
                </c:pt>
                <c:pt idx="5758">
                  <c:v>-1742.38</c:v>
                </c:pt>
                <c:pt idx="5759">
                  <c:v>-1743.01</c:v>
                </c:pt>
                <c:pt idx="5760">
                  <c:v>-1743.3</c:v>
                </c:pt>
                <c:pt idx="5761">
                  <c:v>-1743.01</c:v>
                </c:pt>
                <c:pt idx="5762">
                  <c:v>-1743.01</c:v>
                </c:pt>
                <c:pt idx="5763">
                  <c:v>-1743.3</c:v>
                </c:pt>
                <c:pt idx="5764">
                  <c:v>-1742.73</c:v>
                </c:pt>
                <c:pt idx="5765">
                  <c:v>-1741.81</c:v>
                </c:pt>
                <c:pt idx="5766">
                  <c:v>-1741.18</c:v>
                </c:pt>
                <c:pt idx="5767">
                  <c:v>-1741.18</c:v>
                </c:pt>
                <c:pt idx="5768">
                  <c:v>-1741.92</c:v>
                </c:pt>
                <c:pt idx="5769">
                  <c:v>-1742.84</c:v>
                </c:pt>
                <c:pt idx="5770">
                  <c:v>-1744.1</c:v>
                </c:pt>
                <c:pt idx="5771">
                  <c:v>-1745.59</c:v>
                </c:pt>
                <c:pt idx="5772">
                  <c:v>-1745.59</c:v>
                </c:pt>
                <c:pt idx="5773">
                  <c:v>-1744.56</c:v>
                </c:pt>
                <c:pt idx="5774">
                  <c:v>-1744.1</c:v>
                </c:pt>
                <c:pt idx="5775">
                  <c:v>-1743.3</c:v>
                </c:pt>
                <c:pt idx="5776">
                  <c:v>-1743.47</c:v>
                </c:pt>
                <c:pt idx="5777">
                  <c:v>-1743.76</c:v>
                </c:pt>
                <c:pt idx="5778">
                  <c:v>-1743.47</c:v>
                </c:pt>
                <c:pt idx="5779">
                  <c:v>-1743.93</c:v>
                </c:pt>
                <c:pt idx="5780">
                  <c:v>-1745.48</c:v>
                </c:pt>
                <c:pt idx="5781">
                  <c:v>-1746.51</c:v>
                </c:pt>
                <c:pt idx="5782">
                  <c:v>-1746.22</c:v>
                </c:pt>
                <c:pt idx="5783">
                  <c:v>-1745.31</c:v>
                </c:pt>
                <c:pt idx="5784">
                  <c:v>-1743.76</c:v>
                </c:pt>
                <c:pt idx="5785">
                  <c:v>-1741.92</c:v>
                </c:pt>
                <c:pt idx="5786">
                  <c:v>-1741.35</c:v>
                </c:pt>
                <c:pt idx="5787">
                  <c:v>-1741.64</c:v>
                </c:pt>
                <c:pt idx="5788">
                  <c:v>-1742.27</c:v>
                </c:pt>
                <c:pt idx="5789">
                  <c:v>-1742.38</c:v>
                </c:pt>
                <c:pt idx="5790">
                  <c:v>-1742.84</c:v>
                </c:pt>
                <c:pt idx="5791">
                  <c:v>-1743.19</c:v>
                </c:pt>
                <c:pt idx="5792">
                  <c:v>-1743.64</c:v>
                </c:pt>
                <c:pt idx="5793">
                  <c:v>-1743.93</c:v>
                </c:pt>
                <c:pt idx="5794">
                  <c:v>-1743.3</c:v>
                </c:pt>
                <c:pt idx="5795">
                  <c:v>-1742.73</c:v>
                </c:pt>
                <c:pt idx="5796">
                  <c:v>-1741.92</c:v>
                </c:pt>
                <c:pt idx="5797">
                  <c:v>-1741.18</c:v>
                </c:pt>
                <c:pt idx="5798">
                  <c:v>-1741.64</c:v>
                </c:pt>
                <c:pt idx="5799">
                  <c:v>-1742.84</c:v>
                </c:pt>
                <c:pt idx="5800">
                  <c:v>-1744.39</c:v>
                </c:pt>
                <c:pt idx="5801">
                  <c:v>-1745.77</c:v>
                </c:pt>
                <c:pt idx="5802">
                  <c:v>-1746.05</c:v>
                </c:pt>
                <c:pt idx="5803">
                  <c:v>-1744.68</c:v>
                </c:pt>
                <c:pt idx="5804">
                  <c:v>-1743.76</c:v>
                </c:pt>
                <c:pt idx="5805">
                  <c:v>-1743.64</c:v>
                </c:pt>
                <c:pt idx="5806">
                  <c:v>-1743.93</c:v>
                </c:pt>
                <c:pt idx="5807">
                  <c:v>-1744.1</c:v>
                </c:pt>
                <c:pt idx="5808">
                  <c:v>-1743.93</c:v>
                </c:pt>
                <c:pt idx="5809">
                  <c:v>-1744.22</c:v>
                </c:pt>
                <c:pt idx="5810">
                  <c:v>-1744.85</c:v>
                </c:pt>
                <c:pt idx="5811">
                  <c:v>-1745.48</c:v>
                </c:pt>
                <c:pt idx="5812">
                  <c:v>-1746.05</c:v>
                </c:pt>
                <c:pt idx="5813">
                  <c:v>-1745.59</c:v>
                </c:pt>
                <c:pt idx="5814">
                  <c:v>-1743.76</c:v>
                </c:pt>
                <c:pt idx="5815">
                  <c:v>-1742.1</c:v>
                </c:pt>
                <c:pt idx="5816">
                  <c:v>-1741.18</c:v>
                </c:pt>
                <c:pt idx="5817">
                  <c:v>-1742.27</c:v>
                </c:pt>
                <c:pt idx="5818">
                  <c:v>-1742.84</c:v>
                </c:pt>
                <c:pt idx="5819">
                  <c:v>-1742.73</c:v>
                </c:pt>
                <c:pt idx="5820">
                  <c:v>-1742.84</c:v>
                </c:pt>
                <c:pt idx="5821">
                  <c:v>-1742.84</c:v>
                </c:pt>
                <c:pt idx="5822">
                  <c:v>-1743.3</c:v>
                </c:pt>
                <c:pt idx="5823">
                  <c:v>-1744.1</c:v>
                </c:pt>
                <c:pt idx="5824">
                  <c:v>-1743.19</c:v>
                </c:pt>
                <c:pt idx="5825">
                  <c:v>-1741.64</c:v>
                </c:pt>
                <c:pt idx="5826">
                  <c:v>-1741.18</c:v>
                </c:pt>
                <c:pt idx="5827">
                  <c:v>-1741.35</c:v>
                </c:pt>
                <c:pt idx="5828">
                  <c:v>-1741.92</c:v>
                </c:pt>
                <c:pt idx="5829">
                  <c:v>-1743.19</c:v>
                </c:pt>
                <c:pt idx="5830">
                  <c:v>-1744.22</c:v>
                </c:pt>
                <c:pt idx="5831">
                  <c:v>-1745.02</c:v>
                </c:pt>
                <c:pt idx="5832">
                  <c:v>-1745.48</c:v>
                </c:pt>
                <c:pt idx="5833">
                  <c:v>-1744.68</c:v>
                </c:pt>
                <c:pt idx="5834">
                  <c:v>-1743.64</c:v>
                </c:pt>
                <c:pt idx="5835">
                  <c:v>-1743.47</c:v>
                </c:pt>
                <c:pt idx="5836">
                  <c:v>-1743.64</c:v>
                </c:pt>
                <c:pt idx="5837">
                  <c:v>-1743.47</c:v>
                </c:pt>
                <c:pt idx="5838">
                  <c:v>-1744.1</c:v>
                </c:pt>
                <c:pt idx="5839">
                  <c:v>-1745.13</c:v>
                </c:pt>
                <c:pt idx="5840">
                  <c:v>-1745.31</c:v>
                </c:pt>
                <c:pt idx="5841">
                  <c:v>-1746.22</c:v>
                </c:pt>
                <c:pt idx="5842">
                  <c:v>-1746.85</c:v>
                </c:pt>
                <c:pt idx="5843">
                  <c:v>-1745.13</c:v>
                </c:pt>
                <c:pt idx="5844">
                  <c:v>-1743.64</c:v>
                </c:pt>
                <c:pt idx="5845">
                  <c:v>-1742.73</c:v>
                </c:pt>
                <c:pt idx="5846">
                  <c:v>-1741.35</c:v>
                </c:pt>
                <c:pt idx="5847">
                  <c:v>-1741.47</c:v>
                </c:pt>
                <c:pt idx="5848">
                  <c:v>-1742.73</c:v>
                </c:pt>
                <c:pt idx="5849">
                  <c:v>-1743.47</c:v>
                </c:pt>
                <c:pt idx="5850">
                  <c:v>-1743.93</c:v>
                </c:pt>
                <c:pt idx="5851">
                  <c:v>-1743.47</c:v>
                </c:pt>
                <c:pt idx="5852">
                  <c:v>-1743.19</c:v>
                </c:pt>
                <c:pt idx="5853">
                  <c:v>-1743.3</c:v>
                </c:pt>
                <c:pt idx="5854">
                  <c:v>-1742.27</c:v>
                </c:pt>
                <c:pt idx="5855">
                  <c:v>-1741.18</c:v>
                </c:pt>
                <c:pt idx="5856">
                  <c:v>-1741.35</c:v>
                </c:pt>
                <c:pt idx="5857">
                  <c:v>-1741.35</c:v>
                </c:pt>
                <c:pt idx="5858">
                  <c:v>-1741.18</c:v>
                </c:pt>
                <c:pt idx="5859">
                  <c:v>-1743.01</c:v>
                </c:pt>
                <c:pt idx="5860">
                  <c:v>-1745.13</c:v>
                </c:pt>
                <c:pt idx="5861">
                  <c:v>-1745.48</c:v>
                </c:pt>
                <c:pt idx="5862">
                  <c:v>-1744.68</c:v>
                </c:pt>
                <c:pt idx="5863">
                  <c:v>-1744.1</c:v>
                </c:pt>
                <c:pt idx="5864">
                  <c:v>-1743.19</c:v>
                </c:pt>
                <c:pt idx="5865">
                  <c:v>-1743.47</c:v>
                </c:pt>
                <c:pt idx="5866">
                  <c:v>-1744.68</c:v>
                </c:pt>
                <c:pt idx="5867">
                  <c:v>-1745.02</c:v>
                </c:pt>
                <c:pt idx="5868">
                  <c:v>-1744.68</c:v>
                </c:pt>
                <c:pt idx="5869">
                  <c:v>-1744.68</c:v>
                </c:pt>
                <c:pt idx="5870">
                  <c:v>-1745.77</c:v>
                </c:pt>
                <c:pt idx="5871">
                  <c:v>-1746.68</c:v>
                </c:pt>
                <c:pt idx="5872">
                  <c:v>-1746.22</c:v>
                </c:pt>
                <c:pt idx="5873">
                  <c:v>-1745.02</c:v>
                </c:pt>
                <c:pt idx="5874">
                  <c:v>-1743.47</c:v>
                </c:pt>
                <c:pt idx="5875">
                  <c:v>-1742.27</c:v>
                </c:pt>
                <c:pt idx="5876">
                  <c:v>-1741.81</c:v>
                </c:pt>
                <c:pt idx="5877">
                  <c:v>-1741.64</c:v>
                </c:pt>
                <c:pt idx="5878">
                  <c:v>-1741.92</c:v>
                </c:pt>
                <c:pt idx="5879">
                  <c:v>-1742.73</c:v>
                </c:pt>
                <c:pt idx="5880">
                  <c:v>-1743.19</c:v>
                </c:pt>
                <c:pt idx="5881">
                  <c:v>-1742.73</c:v>
                </c:pt>
                <c:pt idx="5882">
                  <c:v>-1742.84</c:v>
                </c:pt>
                <c:pt idx="5883">
                  <c:v>-1743.01</c:v>
                </c:pt>
                <c:pt idx="5884">
                  <c:v>-1742.27</c:v>
                </c:pt>
                <c:pt idx="5885">
                  <c:v>-1741.64</c:v>
                </c:pt>
                <c:pt idx="5886">
                  <c:v>-1741.18</c:v>
                </c:pt>
                <c:pt idx="5887">
                  <c:v>-1741.01</c:v>
                </c:pt>
                <c:pt idx="5888">
                  <c:v>-1741.81</c:v>
                </c:pt>
                <c:pt idx="5889">
                  <c:v>-1742.27</c:v>
                </c:pt>
                <c:pt idx="5890">
                  <c:v>-1743.19</c:v>
                </c:pt>
                <c:pt idx="5891">
                  <c:v>-1745.31</c:v>
                </c:pt>
                <c:pt idx="5892">
                  <c:v>-1746.05</c:v>
                </c:pt>
                <c:pt idx="5893">
                  <c:v>-1744.85</c:v>
                </c:pt>
                <c:pt idx="5894">
                  <c:v>-1743.64</c:v>
                </c:pt>
                <c:pt idx="5895">
                  <c:v>-1743.47</c:v>
                </c:pt>
                <c:pt idx="5896">
                  <c:v>-1743.76</c:v>
                </c:pt>
                <c:pt idx="5897">
                  <c:v>-1743.93</c:v>
                </c:pt>
                <c:pt idx="5898">
                  <c:v>-1743.47</c:v>
                </c:pt>
                <c:pt idx="5899">
                  <c:v>-1743.76</c:v>
                </c:pt>
                <c:pt idx="5900">
                  <c:v>-1745.02</c:v>
                </c:pt>
                <c:pt idx="5901">
                  <c:v>-1746.05</c:v>
                </c:pt>
                <c:pt idx="5902">
                  <c:v>-1746.05</c:v>
                </c:pt>
                <c:pt idx="5903">
                  <c:v>-1745.13</c:v>
                </c:pt>
                <c:pt idx="5904">
                  <c:v>-1743.3</c:v>
                </c:pt>
                <c:pt idx="5905">
                  <c:v>-1741.81</c:v>
                </c:pt>
                <c:pt idx="5906">
                  <c:v>-1741.35</c:v>
                </c:pt>
                <c:pt idx="5907">
                  <c:v>-1741.35</c:v>
                </c:pt>
                <c:pt idx="5908">
                  <c:v>-1742.27</c:v>
                </c:pt>
                <c:pt idx="5909">
                  <c:v>-1743.19</c:v>
                </c:pt>
                <c:pt idx="5910">
                  <c:v>-1742.84</c:v>
                </c:pt>
                <c:pt idx="5911">
                  <c:v>-1742.27</c:v>
                </c:pt>
                <c:pt idx="5912">
                  <c:v>-1743.19</c:v>
                </c:pt>
                <c:pt idx="5913">
                  <c:v>-1743.76</c:v>
                </c:pt>
                <c:pt idx="5914">
                  <c:v>-1742.73</c:v>
                </c:pt>
                <c:pt idx="5915">
                  <c:v>-1741.81</c:v>
                </c:pt>
                <c:pt idx="5916">
                  <c:v>-1741.18</c:v>
                </c:pt>
                <c:pt idx="5917">
                  <c:v>-1741.01</c:v>
                </c:pt>
                <c:pt idx="5918">
                  <c:v>-1741.92</c:v>
                </c:pt>
                <c:pt idx="5919">
                  <c:v>-1743.19</c:v>
                </c:pt>
                <c:pt idx="5920">
                  <c:v>-1744.85</c:v>
                </c:pt>
                <c:pt idx="5921">
                  <c:v>-1745.77</c:v>
                </c:pt>
                <c:pt idx="5922">
                  <c:v>-1745.02</c:v>
                </c:pt>
                <c:pt idx="5923">
                  <c:v>-1744.22</c:v>
                </c:pt>
                <c:pt idx="5924">
                  <c:v>-1743.76</c:v>
                </c:pt>
                <c:pt idx="5925">
                  <c:v>-1743.64</c:v>
                </c:pt>
                <c:pt idx="5926">
                  <c:v>-1744.1</c:v>
                </c:pt>
                <c:pt idx="5927">
                  <c:v>-1743.93</c:v>
                </c:pt>
                <c:pt idx="5928">
                  <c:v>-1743.19</c:v>
                </c:pt>
                <c:pt idx="5929">
                  <c:v>-1743.93</c:v>
                </c:pt>
                <c:pt idx="5930">
                  <c:v>-1745.13</c:v>
                </c:pt>
                <c:pt idx="5931">
                  <c:v>-1746.05</c:v>
                </c:pt>
                <c:pt idx="5932">
                  <c:v>-1746.05</c:v>
                </c:pt>
                <c:pt idx="5933">
                  <c:v>-1744.68</c:v>
                </c:pt>
                <c:pt idx="5934">
                  <c:v>-1743.47</c:v>
                </c:pt>
                <c:pt idx="5935">
                  <c:v>-1742.84</c:v>
                </c:pt>
                <c:pt idx="5936">
                  <c:v>-1742.27</c:v>
                </c:pt>
                <c:pt idx="5937">
                  <c:v>-1741.92</c:v>
                </c:pt>
                <c:pt idx="5938">
                  <c:v>-1742.55</c:v>
                </c:pt>
                <c:pt idx="5939">
                  <c:v>-1743.19</c:v>
                </c:pt>
                <c:pt idx="5940">
                  <c:v>-1743.3</c:v>
                </c:pt>
                <c:pt idx="5941">
                  <c:v>-1743.19</c:v>
                </c:pt>
                <c:pt idx="5942">
                  <c:v>-1743.19</c:v>
                </c:pt>
                <c:pt idx="5943">
                  <c:v>-1743.01</c:v>
                </c:pt>
                <c:pt idx="5944">
                  <c:v>-1742.27</c:v>
                </c:pt>
                <c:pt idx="5945">
                  <c:v>-1741.64</c:v>
                </c:pt>
                <c:pt idx="5946">
                  <c:v>-1741.18</c:v>
                </c:pt>
                <c:pt idx="5947">
                  <c:v>-1741.01</c:v>
                </c:pt>
                <c:pt idx="5948">
                  <c:v>-1741.92</c:v>
                </c:pt>
                <c:pt idx="5949">
                  <c:v>-1743.3</c:v>
                </c:pt>
                <c:pt idx="5950">
                  <c:v>-1744.56</c:v>
                </c:pt>
                <c:pt idx="5951">
                  <c:v>-1745.13</c:v>
                </c:pt>
                <c:pt idx="5952">
                  <c:v>-1745.02</c:v>
                </c:pt>
                <c:pt idx="5953">
                  <c:v>-1744.1</c:v>
                </c:pt>
                <c:pt idx="5954">
                  <c:v>-1743.64</c:v>
                </c:pt>
                <c:pt idx="5955">
                  <c:v>-1743.93</c:v>
                </c:pt>
                <c:pt idx="5956">
                  <c:v>-1744.39</c:v>
                </c:pt>
                <c:pt idx="5957">
                  <c:v>-1744.22</c:v>
                </c:pt>
                <c:pt idx="5958">
                  <c:v>-1743.64</c:v>
                </c:pt>
                <c:pt idx="5959">
                  <c:v>-1744.1</c:v>
                </c:pt>
                <c:pt idx="5960">
                  <c:v>-1744.85</c:v>
                </c:pt>
                <c:pt idx="5961">
                  <c:v>-1745.77</c:v>
                </c:pt>
                <c:pt idx="5962">
                  <c:v>-1746.51</c:v>
                </c:pt>
                <c:pt idx="5963">
                  <c:v>-1745.02</c:v>
                </c:pt>
                <c:pt idx="5964">
                  <c:v>-1742.84</c:v>
                </c:pt>
                <c:pt idx="5965">
                  <c:v>-1742.27</c:v>
                </c:pt>
                <c:pt idx="5966">
                  <c:v>-1742.1</c:v>
                </c:pt>
                <c:pt idx="5967">
                  <c:v>-1742.1</c:v>
                </c:pt>
                <c:pt idx="5968">
                  <c:v>-1742.55</c:v>
                </c:pt>
                <c:pt idx="5969">
                  <c:v>-1742.84</c:v>
                </c:pt>
                <c:pt idx="5970">
                  <c:v>-1742.73</c:v>
                </c:pt>
                <c:pt idx="5971">
                  <c:v>-1742.84</c:v>
                </c:pt>
                <c:pt idx="5972">
                  <c:v>-1742.84</c:v>
                </c:pt>
                <c:pt idx="5973">
                  <c:v>-1742.84</c:v>
                </c:pt>
                <c:pt idx="5974">
                  <c:v>-1742.38</c:v>
                </c:pt>
                <c:pt idx="5975">
                  <c:v>-1741.35</c:v>
                </c:pt>
                <c:pt idx="5976">
                  <c:v>-1740.89</c:v>
                </c:pt>
                <c:pt idx="5977">
                  <c:v>-1741.35</c:v>
                </c:pt>
                <c:pt idx="5978">
                  <c:v>-1741.81</c:v>
                </c:pt>
                <c:pt idx="5979">
                  <c:v>-1742.84</c:v>
                </c:pt>
                <c:pt idx="5980">
                  <c:v>-1744.85</c:v>
                </c:pt>
                <c:pt idx="5981">
                  <c:v>-1745.59</c:v>
                </c:pt>
                <c:pt idx="5982">
                  <c:v>-1744.85</c:v>
                </c:pt>
                <c:pt idx="5983">
                  <c:v>-1744.39</c:v>
                </c:pt>
                <c:pt idx="5984">
                  <c:v>-1743.47</c:v>
                </c:pt>
                <c:pt idx="5985">
                  <c:v>-1743.19</c:v>
                </c:pt>
                <c:pt idx="5986">
                  <c:v>-1744.68</c:v>
                </c:pt>
                <c:pt idx="5987">
                  <c:v>-1744.85</c:v>
                </c:pt>
                <c:pt idx="5988">
                  <c:v>-1744.22</c:v>
                </c:pt>
                <c:pt idx="5989">
                  <c:v>-1745.02</c:v>
                </c:pt>
                <c:pt idx="5990">
                  <c:v>-1745.59</c:v>
                </c:pt>
                <c:pt idx="5991">
                  <c:v>-1746.05</c:v>
                </c:pt>
                <c:pt idx="5992">
                  <c:v>-1746.4</c:v>
                </c:pt>
                <c:pt idx="5993">
                  <c:v>-1745.48</c:v>
                </c:pt>
                <c:pt idx="5994">
                  <c:v>-1743.47</c:v>
                </c:pt>
                <c:pt idx="5995">
                  <c:v>-1741.81</c:v>
                </c:pt>
                <c:pt idx="5996">
                  <c:v>-1741.47</c:v>
                </c:pt>
                <c:pt idx="5997">
                  <c:v>-1741.92</c:v>
                </c:pt>
                <c:pt idx="5998">
                  <c:v>-1742.55</c:v>
                </c:pt>
                <c:pt idx="5999">
                  <c:v>-1743.01</c:v>
                </c:pt>
                <c:pt idx="6000">
                  <c:v>-1743.19</c:v>
                </c:pt>
                <c:pt idx="6001">
                  <c:v>-1742.84</c:v>
                </c:pt>
                <c:pt idx="6002">
                  <c:v>-1742.84</c:v>
                </c:pt>
                <c:pt idx="6003">
                  <c:v>-1742.84</c:v>
                </c:pt>
                <c:pt idx="6004">
                  <c:v>-1743.01</c:v>
                </c:pt>
                <c:pt idx="6005">
                  <c:v>-1742.27</c:v>
                </c:pt>
                <c:pt idx="6006">
                  <c:v>-1740.55</c:v>
                </c:pt>
                <c:pt idx="6007">
                  <c:v>-1740.72</c:v>
                </c:pt>
                <c:pt idx="6008">
                  <c:v>-1742.38</c:v>
                </c:pt>
                <c:pt idx="6009">
                  <c:v>-1743.19</c:v>
                </c:pt>
                <c:pt idx="6010">
                  <c:v>-1743.47</c:v>
                </c:pt>
                <c:pt idx="6011">
                  <c:v>-1744.22</c:v>
                </c:pt>
                <c:pt idx="6012">
                  <c:v>-1745.13</c:v>
                </c:pt>
                <c:pt idx="6013">
                  <c:v>-1744.68</c:v>
                </c:pt>
                <c:pt idx="6014">
                  <c:v>-1743.76</c:v>
                </c:pt>
                <c:pt idx="6015">
                  <c:v>-1743.93</c:v>
                </c:pt>
                <c:pt idx="6016">
                  <c:v>-1743.93</c:v>
                </c:pt>
                <c:pt idx="6017">
                  <c:v>-1743.01</c:v>
                </c:pt>
                <c:pt idx="6018">
                  <c:v>-1743.3</c:v>
                </c:pt>
                <c:pt idx="6019">
                  <c:v>-1744.39</c:v>
                </c:pt>
                <c:pt idx="6020">
                  <c:v>-1744.56</c:v>
                </c:pt>
                <c:pt idx="6021">
                  <c:v>-1745.48</c:v>
                </c:pt>
                <c:pt idx="6022">
                  <c:v>-1746.51</c:v>
                </c:pt>
                <c:pt idx="6023">
                  <c:v>-1746.4</c:v>
                </c:pt>
                <c:pt idx="6024">
                  <c:v>-1744.85</c:v>
                </c:pt>
                <c:pt idx="6025">
                  <c:v>-1743.19</c:v>
                </c:pt>
                <c:pt idx="6026">
                  <c:v>-1742.1</c:v>
                </c:pt>
                <c:pt idx="6027">
                  <c:v>-1741.81</c:v>
                </c:pt>
                <c:pt idx="6028">
                  <c:v>-1741.81</c:v>
                </c:pt>
                <c:pt idx="6029">
                  <c:v>-1742.73</c:v>
                </c:pt>
                <c:pt idx="6030">
                  <c:v>-1743.64</c:v>
                </c:pt>
                <c:pt idx="6031">
                  <c:v>-1743.3</c:v>
                </c:pt>
                <c:pt idx="6032">
                  <c:v>-1743.19</c:v>
                </c:pt>
                <c:pt idx="6033">
                  <c:v>-1743.01</c:v>
                </c:pt>
                <c:pt idx="6034">
                  <c:v>-1741.81</c:v>
                </c:pt>
                <c:pt idx="6035">
                  <c:v>-1741.01</c:v>
                </c:pt>
                <c:pt idx="6036">
                  <c:v>-1741.01</c:v>
                </c:pt>
                <c:pt idx="6037">
                  <c:v>-1740.55</c:v>
                </c:pt>
                <c:pt idx="6038">
                  <c:v>-1741.18</c:v>
                </c:pt>
                <c:pt idx="6039">
                  <c:v>-1743.19</c:v>
                </c:pt>
                <c:pt idx="6040">
                  <c:v>-1744.22</c:v>
                </c:pt>
                <c:pt idx="6041">
                  <c:v>-1743.76</c:v>
                </c:pt>
                <c:pt idx="6042">
                  <c:v>-1743.76</c:v>
                </c:pt>
                <c:pt idx="6043">
                  <c:v>-1744.68</c:v>
                </c:pt>
                <c:pt idx="6044">
                  <c:v>-1744.68</c:v>
                </c:pt>
                <c:pt idx="6045">
                  <c:v>-1744.1</c:v>
                </c:pt>
                <c:pt idx="6046">
                  <c:v>-1743.93</c:v>
                </c:pt>
                <c:pt idx="6047">
                  <c:v>-1743.93</c:v>
                </c:pt>
                <c:pt idx="6048">
                  <c:v>-1743.64</c:v>
                </c:pt>
                <c:pt idx="6049">
                  <c:v>-1743.93</c:v>
                </c:pt>
                <c:pt idx="6050">
                  <c:v>-1745.02</c:v>
                </c:pt>
                <c:pt idx="6051">
                  <c:v>-1746.05</c:v>
                </c:pt>
                <c:pt idx="6052">
                  <c:v>-1745.59</c:v>
                </c:pt>
                <c:pt idx="6053">
                  <c:v>-1744.56</c:v>
                </c:pt>
                <c:pt idx="6054">
                  <c:v>-1743.64</c:v>
                </c:pt>
                <c:pt idx="6055">
                  <c:v>-1742.38</c:v>
                </c:pt>
                <c:pt idx="6056">
                  <c:v>-1741.47</c:v>
                </c:pt>
                <c:pt idx="6057">
                  <c:v>-1741.64</c:v>
                </c:pt>
                <c:pt idx="6058">
                  <c:v>-1742.27</c:v>
                </c:pt>
                <c:pt idx="6059">
                  <c:v>-1742.73</c:v>
                </c:pt>
                <c:pt idx="6060">
                  <c:v>-1742.84</c:v>
                </c:pt>
                <c:pt idx="6061">
                  <c:v>-1742.55</c:v>
                </c:pt>
                <c:pt idx="6062">
                  <c:v>-1742.73</c:v>
                </c:pt>
                <c:pt idx="6063">
                  <c:v>-1743.01</c:v>
                </c:pt>
                <c:pt idx="6064">
                  <c:v>-1742.38</c:v>
                </c:pt>
                <c:pt idx="6065">
                  <c:v>-1741.81</c:v>
                </c:pt>
                <c:pt idx="6066">
                  <c:v>-1741.35</c:v>
                </c:pt>
                <c:pt idx="6067">
                  <c:v>-1741.18</c:v>
                </c:pt>
                <c:pt idx="6068">
                  <c:v>-1741.81</c:v>
                </c:pt>
                <c:pt idx="6069">
                  <c:v>-1742.73</c:v>
                </c:pt>
                <c:pt idx="6070">
                  <c:v>-1743.76</c:v>
                </c:pt>
                <c:pt idx="6071">
                  <c:v>-1745.31</c:v>
                </c:pt>
                <c:pt idx="6072">
                  <c:v>-1745.59</c:v>
                </c:pt>
                <c:pt idx="6073">
                  <c:v>-1744.1</c:v>
                </c:pt>
                <c:pt idx="6074">
                  <c:v>-1743.19</c:v>
                </c:pt>
                <c:pt idx="6075">
                  <c:v>-1743.93</c:v>
                </c:pt>
                <c:pt idx="6076">
                  <c:v>-1744.22</c:v>
                </c:pt>
                <c:pt idx="6077">
                  <c:v>-1743.76</c:v>
                </c:pt>
                <c:pt idx="6078">
                  <c:v>-1743.3</c:v>
                </c:pt>
                <c:pt idx="6079">
                  <c:v>-1743.93</c:v>
                </c:pt>
                <c:pt idx="6080">
                  <c:v>-1745.13</c:v>
                </c:pt>
                <c:pt idx="6081">
                  <c:v>-1745.94</c:v>
                </c:pt>
                <c:pt idx="6082">
                  <c:v>-1746.4</c:v>
                </c:pt>
                <c:pt idx="6083">
                  <c:v>-1745.48</c:v>
                </c:pt>
                <c:pt idx="6084">
                  <c:v>-1743.47</c:v>
                </c:pt>
                <c:pt idx="6085">
                  <c:v>-1742.1</c:v>
                </c:pt>
                <c:pt idx="6086">
                  <c:v>-1741.64</c:v>
                </c:pt>
                <c:pt idx="6087">
                  <c:v>-1741.64</c:v>
                </c:pt>
                <c:pt idx="6088">
                  <c:v>-1742.38</c:v>
                </c:pt>
                <c:pt idx="6089">
                  <c:v>-1743.01</c:v>
                </c:pt>
                <c:pt idx="6090">
                  <c:v>-1743.01</c:v>
                </c:pt>
                <c:pt idx="6091">
                  <c:v>-1742.84</c:v>
                </c:pt>
                <c:pt idx="6092">
                  <c:v>-1743.19</c:v>
                </c:pt>
                <c:pt idx="6093">
                  <c:v>-1743.01</c:v>
                </c:pt>
                <c:pt idx="6094">
                  <c:v>-1742.1</c:v>
                </c:pt>
                <c:pt idx="6095">
                  <c:v>-1741.18</c:v>
                </c:pt>
                <c:pt idx="6096">
                  <c:v>-1740.89</c:v>
                </c:pt>
                <c:pt idx="6097">
                  <c:v>-1741.18</c:v>
                </c:pt>
                <c:pt idx="6098">
                  <c:v>-1741.81</c:v>
                </c:pt>
                <c:pt idx="6099">
                  <c:v>-1743.19</c:v>
                </c:pt>
                <c:pt idx="6100">
                  <c:v>-1745.13</c:v>
                </c:pt>
                <c:pt idx="6101">
                  <c:v>-1745.48</c:v>
                </c:pt>
                <c:pt idx="6102">
                  <c:v>-1745.02</c:v>
                </c:pt>
                <c:pt idx="6103">
                  <c:v>-1744.56</c:v>
                </c:pt>
                <c:pt idx="6104">
                  <c:v>-1744.1</c:v>
                </c:pt>
                <c:pt idx="6105">
                  <c:v>-1744.1</c:v>
                </c:pt>
                <c:pt idx="6106">
                  <c:v>-1744.68</c:v>
                </c:pt>
                <c:pt idx="6107">
                  <c:v>-1744.85</c:v>
                </c:pt>
                <c:pt idx="6108">
                  <c:v>-1744.39</c:v>
                </c:pt>
                <c:pt idx="6109">
                  <c:v>-1744.68</c:v>
                </c:pt>
                <c:pt idx="6110">
                  <c:v>-1745.48</c:v>
                </c:pt>
                <c:pt idx="6111">
                  <c:v>-1746.05</c:v>
                </c:pt>
                <c:pt idx="6112">
                  <c:v>-1745.59</c:v>
                </c:pt>
                <c:pt idx="6113">
                  <c:v>-1744.85</c:v>
                </c:pt>
                <c:pt idx="6114">
                  <c:v>-1743.64</c:v>
                </c:pt>
                <c:pt idx="6115">
                  <c:v>-1742.1</c:v>
                </c:pt>
                <c:pt idx="6116">
                  <c:v>-1741.35</c:v>
                </c:pt>
                <c:pt idx="6117">
                  <c:v>-1741.47</c:v>
                </c:pt>
                <c:pt idx="6118">
                  <c:v>-1742.27</c:v>
                </c:pt>
                <c:pt idx="6119">
                  <c:v>-1743.19</c:v>
                </c:pt>
                <c:pt idx="6120">
                  <c:v>-1743.19</c:v>
                </c:pt>
                <c:pt idx="6121">
                  <c:v>-1742.73</c:v>
                </c:pt>
                <c:pt idx="6122">
                  <c:v>-1743.01</c:v>
                </c:pt>
                <c:pt idx="6123">
                  <c:v>-1743.47</c:v>
                </c:pt>
                <c:pt idx="6124">
                  <c:v>-1742.55</c:v>
                </c:pt>
                <c:pt idx="6125">
                  <c:v>-1741.35</c:v>
                </c:pt>
                <c:pt idx="6126">
                  <c:v>-1741.18</c:v>
                </c:pt>
                <c:pt idx="6127">
                  <c:v>-1741.18</c:v>
                </c:pt>
                <c:pt idx="6128">
                  <c:v>-1741.81</c:v>
                </c:pt>
                <c:pt idx="6129">
                  <c:v>-1743.01</c:v>
                </c:pt>
                <c:pt idx="6130">
                  <c:v>-1744.85</c:v>
                </c:pt>
                <c:pt idx="6131">
                  <c:v>-1745.77</c:v>
                </c:pt>
                <c:pt idx="6132">
                  <c:v>-1745.02</c:v>
                </c:pt>
                <c:pt idx="6133">
                  <c:v>-1743.93</c:v>
                </c:pt>
                <c:pt idx="6134">
                  <c:v>-1743.47</c:v>
                </c:pt>
                <c:pt idx="6135">
                  <c:v>-1743.64</c:v>
                </c:pt>
                <c:pt idx="6136">
                  <c:v>-1743.64</c:v>
                </c:pt>
                <c:pt idx="6137">
                  <c:v>-1743.76</c:v>
                </c:pt>
                <c:pt idx="6138">
                  <c:v>-1743.19</c:v>
                </c:pt>
                <c:pt idx="6139">
                  <c:v>-1743.64</c:v>
                </c:pt>
                <c:pt idx="6140">
                  <c:v>-1745.48</c:v>
                </c:pt>
                <c:pt idx="6141">
                  <c:v>-1746.4</c:v>
                </c:pt>
                <c:pt idx="6142">
                  <c:v>-1746.51</c:v>
                </c:pt>
                <c:pt idx="6143">
                  <c:v>-1746.22</c:v>
                </c:pt>
                <c:pt idx="6144">
                  <c:v>-1744.85</c:v>
                </c:pt>
                <c:pt idx="6145">
                  <c:v>-1743.19</c:v>
                </c:pt>
                <c:pt idx="6146">
                  <c:v>-1741.92</c:v>
                </c:pt>
                <c:pt idx="6147">
                  <c:v>-1742.27</c:v>
                </c:pt>
                <c:pt idx="6148">
                  <c:v>-1742.38</c:v>
                </c:pt>
                <c:pt idx="6149">
                  <c:v>-1742.1</c:v>
                </c:pt>
                <c:pt idx="6150">
                  <c:v>-1742.84</c:v>
                </c:pt>
                <c:pt idx="6151">
                  <c:v>-1743.19</c:v>
                </c:pt>
                <c:pt idx="6152">
                  <c:v>-1743.01</c:v>
                </c:pt>
                <c:pt idx="6153">
                  <c:v>-1743.19</c:v>
                </c:pt>
                <c:pt idx="6154">
                  <c:v>-1742.38</c:v>
                </c:pt>
                <c:pt idx="6155">
                  <c:v>-1741.92</c:v>
                </c:pt>
                <c:pt idx="6156">
                  <c:v>-1743.19</c:v>
                </c:pt>
                <c:pt idx="6157">
                  <c:v>-1743.64</c:v>
                </c:pt>
                <c:pt idx="6158">
                  <c:v>-1742.84</c:v>
                </c:pt>
                <c:pt idx="6159">
                  <c:v>-1742.55</c:v>
                </c:pt>
                <c:pt idx="6160">
                  <c:v>-1743.01</c:v>
                </c:pt>
                <c:pt idx="6161">
                  <c:v>-1744.22</c:v>
                </c:pt>
                <c:pt idx="6162">
                  <c:v>-1744.85</c:v>
                </c:pt>
                <c:pt idx="6163">
                  <c:v>-1744.1</c:v>
                </c:pt>
                <c:pt idx="6164">
                  <c:v>-1743.93</c:v>
                </c:pt>
                <c:pt idx="6165">
                  <c:v>-1743.76</c:v>
                </c:pt>
                <c:pt idx="6166">
                  <c:v>-1743.19</c:v>
                </c:pt>
                <c:pt idx="6167">
                  <c:v>-1743.19</c:v>
                </c:pt>
                <c:pt idx="6168">
                  <c:v>-1744.1</c:v>
                </c:pt>
                <c:pt idx="6169">
                  <c:v>-1745.02</c:v>
                </c:pt>
                <c:pt idx="6170">
                  <c:v>-1745.31</c:v>
                </c:pt>
                <c:pt idx="6171">
                  <c:v>-1745.94</c:v>
                </c:pt>
                <c:pt idx="6172">
                  <c:v>-1746.4</c:v>
                </c:pt>
                <c:pt idx="6173">
                  <c:v>-1745.13</c:v>
                </c:pt>
                <c:pt idx="6174">
                  <c:v>-1743.3</c:v>
                </c:pt>
                <c:pt idx="6175">
                  <c:v>-1742.38</c:v>
                </c:pt>
                <c:pt idx="6176">
                  <c:v>-1741.81</c:v>
                </c:pt>
                <c:pt idx="6177">
                  <c:v>-1741.64</c:v>
                </c:pt>
                <c:pt idx="6178">
                  <c:v>-1742.38</c:v>
                </c:pt>
                <c:pt idx="6179">
                  <c:v>-1743.47</c:v>
                </c:pt>
                <c:pt idx="6180">
                  <c:v>-1744.1</c:v>
                </c:pt>
                <c:pt idx="6181">
                  <c:v>-1743.64</c:v>
                </c:pt>
                <c:pt idx="6182">
                  <c:v>-1743.47</c:v>
                </c:pt>
                <c:pt idx="6183">
                  <c:v>-1743.64</c:v>
                </c:pt>
                <c:pt idx="6184">
                  <c:v>-1743.01</c:v>
                </c:pt>
                <c:pt idx="6185">
                  <c:v>-1741.47</c:v>
                </c:pt>
                <c:pt idx="6186">
                  <c:v>-1741.01</c:v>
                </c:pt>
                <c:pt idx="6187">
                  <c:v>-1741.35</c:v>
                </c:pt>
                <c:pt idx="6188">
                  <c:v>-1741.92</c:v>
                </c:pt>
                <c:pt idx="6189">
                  <c:v>-1742.73</c:v>
                </c:pt>
                <c:pt idx="6190">
                  <c:v>-1743.3</c:v>
                </c:pt>
                <c:pt idx="6191">
                  <c:v>-1744.68</c:v>
                </c:pt>
                <c:pt idx="6192">
                  <c:v>-1745.59</c:v>
                </c:pt>
                <c:pt idx="6193">
                  <c:v>-1744.85</c:v>
                </c:pt>
                <c:pt idx="6194">
                  <c:v>-1744.22</c:v>
                </c:pt>
                <c:pt idx="6195">
                  <c:v>-1743.93</c:v>
                </c:pt>
                <c:pt idx="6196">
                  <c:v>-1743.64</c:v>
                </c:pt>
                <c:pt idx="6197">
                  <c:v>-1743.93</c:v>
                </c:pt>
                <c:pt idx="6198">
                  <c:v>-1743.76</c:v>
                </c:pt>
                <c:pt idx="6199">
                  <c:v>-1743.76</c:v>
                </c:pt>
                <c:pt idx="6200">
                  <c:v>-1744.56</c:v>
                </c:pt>
                <c:pt idx="6201">
                  <c:v>-1746.05</c:v>
                </c:pt>
                <c:pt idx="6202">
                  <c:v>-1746.68</c:v>
                </c:pt>
                <c:pt idx="6203">
                  <c:v>-1745.59</c:v>
                </c:pt>
                <c:pt idx="6204">
                  <c:v>-1743.47</c:v>
                </c:pt>
                <c:pt idx="6205">
                  <c:v>-1741.81</c:v>
                </c:pt>
                <c:pt idx="6206">
                  <c:v>-1741.35</c:v>
                </c:pt>
                <c:pt idx="6207">
                  <c:v>-1741.64</c:v>
                </c:pt>
                <c:pt idx="6208">
                  <c:v>-1742.38</c:v>
                </c:pt>
                <c:pt idx="6209">
                  <c:v>-1743.19</c:v>
                </c:pt>
                <c:pt idx="6210">
                  <c:v>-1743.19</c:v>
                </c:pt>
                <c:pt idx="6211">
                  <c:v>-1742.84</c:v>
                </c:pt>
                <c:pt idx="6212">
                  <c:v>-1742.84</c:v>
                </c:pt>
                <c:pt idx="6213">
                  <c:v>-1742.84</c:v>
                </c:pt>
                <c:pt idx="6214">
                  <c:v>-1742.38</c:v>
                </c:pt>
                <c:pt idx="6215">
                  <c:v>-1741.47</c:v>
                </c:pt>
                <c:pt idx="6216">
                  <c:v>-1740.89</c:v>
                </c:pt>
                <c:pt idx="6217">
                  <c:v>-1741.18</c:v>
                </c:pt>
                <c:pt idx="6218">
                  <c:v>-1741.92</c:v>
                </c:pt>
                <c:pt idx="6219">
                  <c:v>-1742.73</c:v>
                </c:pt>
                <c:pt idx="6220">
                  <c:v>-1744.22</c:v>
                </c:pt>
                <c:pt idx="6221">
                  <c:v>-1745.59</c:v>
                </c:pt>
                <c:pt idx="6222">
                  <c:v>-1745.13</c:v>
                </c:pt>
                <c:pt idx="6223">
                  <c:v>-1744.22</c:v>
                </c:pt>
                <c:pt idx="6224">
                  <c:v>-1743.93</c:v>
                </c:pt>
                <c:pt idx="6225">
                  <c:v>-1743.64</c:v>
                </c:pt>
                <c:pt idx="6226">
                  <c:v>-1743.64</c:v>
                </c:pt>
                <c:pt idx="6227">
                  <c:v>-1743.64</c:v>
                </c:pt>
                <c:pt idx="6228">
                  <c:v>-1743.3</c:v>
                </c:pt>
                <c:pt idx="6229">
                  <c:v>-1743.3</c:v>
                </c:pt>
                <c:pt idx="6230">
                  <c:v>-1744.68</c:v>
                </c:pt>
                <c:pt idx="6231">
                  <c:v>-1746.51</c:v>
                </c:pt>
                <c:pt idx="6232">
                  <c:v>-1746.4</c:v>
                </c:pt>
                <c:pt idx="6233">
                  <c:v>-1745.02</c:v>
                </c:pt>
                <c:pt idx="6234">
                  <c:v>-1743.47</c:v>
                </c:pt>
                <c:pt idx="6235">
                  <c:v>-1741.64</c:v>
                </c:pt>
                <c:pt idx="6236">
                  <c:v>-1741.18</c:v>
                </c:pt>
                <c:pt idx="6237">
                  <c:v>-1741.81</c:v>
                </c:pt>
                <c:pt idx="6238">
                  <c:v>-1742.1</c:v>
                </c:pt>
                <c:pt idx="6239">
                  <c:v>-1742.73</c:v>
                </c:pt>
                <c:pt idx="6240">
                  <c:v>-1743.19</c:v>
                </c:pt>
                <c:pt idx="6241">
                  <c:v>-1743.3</c:v>
                </c:pt>
                <c:pt idx="6242">
                  <c:v>-1743.3</c:v>
                </c:pt>
                <c:pt idx="6243">
                  <c:v>-1743.01</c:v>
                </c:pt>
                <c:pt idx="6244">
                  <c:v>-1742.27</c:v>
                </c:pt>
                <c:pt idx="6245">
                  <c:v>-1741.18</c:v>
                </c:pt>
                <c:pt idx="6246">
                  <c:v>-1741.01</c:v>
                </c:pt>
                <c:pt idx="6247">
                  <c:v>-1741.64</c:v>
                </c:pt>
                <c:pt idx="6248">
                  <c:v>-1741.92</c:v>
                </c:pt>
                <c:pt idx="6249">
                  <c:v>-1742.55</c:v>
                </c:pt>
                <c:pt idx="6250">
                  <c:v>-1743.01</c:v>
                </c:pt>
                <c:pt idx="6251">
                  <c:v>-1743.93</c:v>
                </c:pt>
                <c:pt idx="6252">
                  <c:v>-1745.77</c:v>
                </c:pt>
                <c:pt idx="6253">
                  <c:v>-1745.02</c:v>
                </c:pt>
                <c:pt idx="6254">
                  <c:v>-1743.47</c:v>
                </c:pt>
                <c:pt idx="6255">
                  <c:v>-1743.64</c:v>
                </c:pt>
                <c:pt idx="6256">
                  <c:v>-1743.76</c:v>
                </c:pt>
                <c:pt idx="6257">
                  <c:v>-1743.64</c:v>
                </c:pt>
                <c:pt idx="6258">
                  <c:v>-1743.47</c:v>
                </c:pt>
                <c:pt idx="6259">
                  <c:v>-1743.93</c:v>
                </c:pt>
                <c:pt idx="6260">
                  <c:v>-1744.85</c:v>
                </c:pt>
                <c:pt idx="6261">
                  <c:v>-1745.94</c:v>
                </c:pt>
                <c:pt idx="6262">
                  <c:v>-1746.85</c:v>
                </c:pt>
                <c:pt idx="6263">
                  <c:v>-1745.94</c:v>
                </c:pt>
                <c:pt idx="6264">
                  <c:v>-1744.1</c:v>
                </c:pt>
                <c:pt idx="6265">
                  <c:v>-1742.73</c:v>
                </c:pt>
                <c:pt idx="6266">
                  <c:v>-1741.81</c:v>
                </c:pt>
                <c:pt idx="6267">
                  <c:v>-1741.64</c:v>
                </c:pt>
                <c:pt idx="6268">
                  <c:v>-1742.27</c:v>
                </c:pt>
                <c:pt idx="6269">
                  <c:v>-1742.73</c:v>
                </c:pt>
                <c:pt idx="6270">
                  <c:v>-1742.84</c:v>
                </c:pt>
                <c:pt idx="6271">
                  <c:v>-1742.73</c:v>
                </c:pt>
                <c:pt idx="6272">
                  <c:v>-1743.19</c:v>
                </c:pt>
                <c:pt idx="6273">
                  <c:v>-1743.01</c:v>
                </c:pt>
                <c:pt idx="6274">
                  <c:v>-1741.81</c:v>
                </c:pt>
                <c:pt idx="6275">
                  <c:v>-1741.64</c:v>
                </c:pt>
                <c:pt idx="6276">
                  <c:v>-1741.64</c:v>
                </c:pt>
                <c:pt idx="6277">
                  <c:v>-1741.47</c:v>
                </c:pt>
                <c:pt idx="6278">
                  <c:v>-1741.81</c:v>
                </c:pt>
                <c:pt idx="6279">
                  <c:v>-1742.1</c:v>
                </c:pt>
                <c:pt idx="6280">
                  <c:v>-1743.19</c:v>
                </c:pt>
                <c:pt idx="6281">
                  <c:v>-1744.39</c:v>
                </c:pt>
                <c:pt idx="6282">
                  <c:v>-1745.02</c:v>
                </c:pt>
                <c:pt idx="6283">
                  <c:v>-1745.31</c:v>
                </c:pt>
                <c:pt idx="6284">
                  <c:v>-1744.39</c:v>
                </c:pt>
                <c:pt idx="6285">
                  <c:v>-1743.76</c:v>
                </c:pt>
                <c:pt idx="6286">
                  <c:v>-1743.64</c:v>
                </c:pt>
                <c:pt idx="6287">
                  <c:v>-1743.19</c:v>
                </c:pt>
                <c:pt idx="6288">
                  <c:v>-1743.3</c:v>
                </c:pt>
                <c:pt idx="6289">
                  <c:v>-1744.39</c:v>
                </c:pt>
                <c:pt idx="6290">
                  <c:v>-1745.31</c:v>
                </c:pt>
                <c:pt idx="6291">
                  <c:v>-1746.4</c:v>
                </c:pt>
                <c:pt idx="6292">
                  <c:v>-1746.68</c:v>
                </c:pt>
                <c:pt idx="6293">
                  <c:v>-1745.31</c:v>
                </c:pt>
                <c:pt idx="6294">
                  <c:v>-1743.3</c:v>
                </c:pt>
                <c:pt idx="6295">
                  <c:v>-1741.92</c:v>
                </c:pt>
                <c:pt idx="6296">
                  <c:v>-1741.18</c:v>
                </c:pt>
                <c:pt idx="6297">
                  <c:v>-1741.92</c:v>
                </c:pt>
                <c:pt idx="6298">
                  <c:v>-1742.84</c:v>
                </c:pt>
                <c:pt idx="6299">
                  <c:v>-1743.47</c:v>
                </c:pt>
                <c:pt idx="6300">
                  <c:v>-1743.76</c:v>
                </c:pt>
                <c:pt idx="6301">
                  <c:v>-1743.76</c:v>
                </c:pt>
                <c:pt idx="6302">
                  <c:v>-1743.93</c:v>
                </c:pt>
                <c:pt idx="6303">
                  <c:v>-1743.76</c:v>
                </c:pt>
                <c:pt idx="6304">
                  <c:v>-1742.38</c:v>
                </c:pt>
                <c:pt idx="6305">
                  <c:v>-1741.18</c:v>
                </c:pt>
                <c:pt idx="6306">
                  <c:v>-1740.89</c:v>
                </c:pt>
                <c:pt idx="6307">
                  <c:v>-1741.18</c:v>
                </c:pt>
                <c:pt idx="6308">
                  <c:v>-1741.92</c:v>
                </c:pt>
                <c:pt idx="6309">
                  <c:v>-1742.84</c:v>
                </c:pt>
                <c:pt idx="6310">
                  <c:v>-1744.1</c:v>
                </c:pt>
                <c:pt idx="6311">
                  <c:v>-1744.85</c:v>
                </c:pt>
                <c:pt idx="6312">
                  <c:v>-1744.68</c:v>
                </c:pt>
                <c:pt idx="6313">
                  <c:v>-1744.39</c:v>
                </c:pt>
                <c:pt idx="6314">
                  <c:v>-1744.1</c:v>
                </c:pt>
                <c:pt idx="6315">
                  <c:v>-1743.64</c:v>
                </c:pt>
                <c:pt idx="6316">
                  <c:v>-1743.64</c:v>
                </c:pt>
                <c:pt idx="6317">
                  <c:v>-1743.64</c:v>
                </c:pt>
                <c:pt idx="6318">
                  <c:v>-1743.93</c:v>
                </c:pt>
                <c:pt idx="6319">
                  <c:v>-1745.31</c:v>
                </c:pt>
                <c:pt idx="6320">
                  <c:v>-1746.51</c:v>
                </c:pt>
                <c:pt idx="6321">
                  <c:v>-1746.51</c:v>
                </c:pt>
                <c:pt idx="6322">
                  <c:v>-1746.51</c:v>
                </c:pt>
                <c:pt idx="6323">
                  <c:v>-1745.59</c:v>
                </c:pt>
                <c:pt idx="6324">
                  <c:v>-1743.47</c:v>
                </c:pt>
                <c:pt idx="6325">
                  <c:v>-1742.55</c:v>
                </c:pt>
                <c:pt idx="6326">
                  <c:v>-1742.1</c:v>
                </c:pt>
                <c:pt idx="6327">
                  <c:v>-1741.64</c:v>
                </c:pt>
                <c:pt idx="6328">
                  <c:v>-1741.81</c:v>
                </c:pt>
                <c:pt idx="6329">
                  <c:v>-1742.27</c:v>
                </c:pt>
                <c:pt idx="6330">
                  <c:v>-1742.84</c:v>
                </c:pt>
                <c:pt idx="6331">
                  <c:v>-1743.3</c:v>
                </c:pt>
                <c:pt idx="6332">
                  <c:v>-1743.19</c:v>
                </c:pt>
                <c:pt idx="6333">
                  <c:v>-1742.73</c:v>
                </c:pt>
                <c:pt idx="6334">
                  <c:v>-1742.27</c:v>
                </c:pt>
                <c:pt idx="6335">
                  <c:v>-1741.35</c:v>
                </c:pt>
                <c:pt idx="6336">
                  <c:v>-1741.35</c:v>
                </c:pt>
                <c:pt idx="6337">
                  <c:v>-1741.92</c:v>
                </c:pt>
                <c:pt idx="6338">
                  <c:v>-1742.38</c:v>
                </c:pt>
                <c:pt idx="6339">
                  <c:v>-1743.19</c:v>
                </c:pt>
                <c:pt idx="6340">
                  <c:v>-1743.93</c:v>
                </c:pt>
                <c:pt idx="6341">
                  <c:v>-1744.1</c:v>
                </c:pt>
                <c:pt idx="6342">
                  <c:v>-1744.22</c:v>
                </c:pt>
                <c:pt idx="6343">
                  <c:v>-1744.85</c:v>
                </c:pt>
                <c:pt idx="6344">
                  <c:v>-1744.68</c:v>
                </c:pt>
                <c:pt idx="6345">
                  <c:v>-1743.93</c:v>
                </c:pt>
                <c:pt idx="6346">
                  <c:v>-1743.76</c:v>
                </c:pt>
                <c:pt idx="6347">
                  <c:v>-1743.93</c:v>
                </c:pt>
                <c:pt idx="6348">
                  <c:v>-1743.64</c:v>
                </c:pt>
                <c:pt idx="6349">
                  <c:v>-1744.39</c:v>
                </c:pt>
                <c:pt idx="6350">
                  <c:v>-1745.77</c:v>
                </c:pt>
                <c:pt idx="6351">
                  <c:v>-1745.94</c:v>
                </c:pt>
                <c:pt idx="6352">
                  <c:v>-1745.94</c:v>
                </c:pt>
                <c:pt idx="6353">
                  <c:v>-1745.48</c:v>
                </c:pt>
                <c:pt idx="6354">
                  <c:v>-1743.93</c:v>
                </c:pt>
                <c:pt idx="6355">
                  <c:v>-1742.1</c:v>
                </c:pt>
                <c:pt idx="6356">
                  <c:v>-1740.89</c:v>
                </c:pt>
                <c:pt idx="6357">
                  <c:v>-1741.01</c:v>
                </c:pt>
                <c:pt idx="6358">
                  <c:v>-1741.92</c:v>
                </c:pt>
                <c:pt idx="6359">
                  <c:v>-1742.55</c:v>
                </c:pt>
                <c:pt idx="6360">
                  <c:v>-1742.73</c:v>
                </c:pt>
                <c:pt idx="6361">
                  <c:v>-1742.38</c:v>
                </c:pt>
                <c:pt idx="6362">
                  <c:v>-1743.01</c:v>
                </c:pt>
                <c:pt idx="6363">
                  <c:v>-1743.47</c:v>
                </c:pt>
                <c:pt idx="6364">
                  <c:v>-1742.27</c:v>
                </c:pt>
                <c:pt idx="6365">
                  <c:v>-1740.89</c:v>
                </c:pt>
                <c:pt idx="6366">
                  <c:v>-1741.01</c:v>
                </c:pt>
                <c:pt idx="6367">
                  <c:v>-1741.35</c:v>
                </c:pt>
                <c:pt idx="6368">
                  <c:v>-1741.81</c:v>
                </c:pt>
                <c:pt idx="6369">
                  <c:v>-1743.01</c:v>
                </c:pt>
                <c:pt idx="6370">
                  <c:v>-1744.39</c:v>
                </c:pt>
                <c:pt idx="6371">
                  <c:v>-1745.02</c:v>
                </c:pt>
                <c:pt idx="6372">
                  <c:v>-1744.85</c:v>
                </c:pt>
                <c:pt idx="6373">
                  <c:v>-1743.93</c:v>
                </c:pt>
                <c:pt idx="6374">
                  <c:v>-1743.19</c:v>
                </c:pt>
                <c:pt idx="6375">
                  <c:v>-1743.47</c:v>
                </c:pt>
                <c:pt idx="6376">
                  <c:v>-1744.1</c:v>
                </c:pt>
                <c:pt idx="6377">
                  <c:v>-1743.93</c:v>
                </c:pt>
                <c:pt idx="6378">
                  <c:v>-1743.76</c:v>
                </c:pt>
                <c:pt idx="6379">
                  <c:v>-1744.1</c:v>
                </c:pt>
                <c:pt idx="6380">
                  <c:v>-1745.02</c:v>
                </c:pt>
                <c:pt idx="6381">
                  <c:v>-1746.05</c:v>
                </c:pt>
                <c:pt idx="6382">
                  <c:v>-1746.22</c:v>
                </c:pt>
                <c:pt idx="6383">
                  <c:v>-1745.02</c:v>
                </c:pt>
                <c:pt idx="6384">
                  <c:v>-1743.47</c:v>
                </c:pt>
                <c:pt idx="6385">
                  <c:v>-1742.55</c:v>
                </c:pt>
                <c:pt idx="6386">
                  <c:v>-1741.81</c:v>
                </c:pt>
                <c:pt idx="6387">
                  <c:v>-1741.64</c:v>
                </c:pt>
                <c:pt idx="6388">
                  <c:v>-1742.1</c:v>
                </c:pt>
                <c:pt idx="6389">
                  <c:v>-1742.73</c:v>
                </c:pt>
                <c:pt idx="6390">
                  <c:v>-1743.01</c:v>
                </c:pt>
                <c:pt idx="6391">
                  <c:v>-1742.84</c:v>
                </c:pt>
                <c:pt idx="6392">
                  <c:v>-1743.19</c:v>
                </c:pt>
                <c:pt idx="6393">
                  <c:v>-1743.19</c:v>
                </c:pt>
                <c:pt idx="6394">
                  <c:v>-1742.1</c:v>
                </c:pt>
                <c:pt idx="6395">
                  <c:v>-1741.01</c:v>
                </c:pt>
                <c:pt idx="6396">
                  <c:v>-1740.89</c:v>
                </c:pt>
                <c:pt idx="6397">
                  <c:v>-1741.47</c:v>
                </c:pt>
                <c:pt idx="6398">
                  <c:v>-1741.92</c:v>
                </c:pt>
                <c:pt idx="6399">
                  <c:v>-1742.38</c:v>
                </c:pt>
                <c:pt idx="6400">
                  <c:v>-1743.93</c:v>
                </c:pt>
                <c:pt idx="6401">
                  <c:v>-1745.77</c:v>
                </c:pt>
                <c:pt idx="6402">
                  <c:v>-1745.31</c:v>
                </c:pt>
                <c:pt idx="6403">
                  <c:v>-1743.76</c:v>
                </c:pt>
                <c:pt idx="6404">
                  <c:v>-1743.64</c:v>
                </c:pt>
                <c:pt idx="6405">
                  <c:v>-1743.76</c:v>
                </c:pt>
                <c:pt idx="6406">
                  <c:v>-1744.1</c:v>
                </c:pt>
                <c:pt idx="6407">
                  <c:v>-1743.76</c:v>
                </c:pt>
                <c:pt idx="6408">
                  <c:v>-1743.3</c:v>
                </c:pt>
                <c:pt idx="6409">
                  <c:v>-1743.64</c:v>
                </c:pt>
                <c:pt idx="6410">
                  <c:v>-1744.68</c:v>
                </c:pt>
                <c:pt idx="6411">
                  <c:v>-1746.4</c:v>
                </c:pt>
                <c:pt idx="6412">
                  <c:v>-1746.4</c:v>
                </c:pt>
                <c:pt idx="6413">
                  <c:v>-1744.85</c:v>
                </c:pt>
                <c:pt idx="6414">
                  <c:v>-1743.19</c:v>
                </c:pt>
                <c:pt idx="6415">
                  <c:v>-1742.1</c:v>
                </c:pt>
                <c:pt idx="6416">
                  <c:v>-1741.18</c:v>
                </c:pt>
                <c:pt idx="6417">
                  <c:v>-1741.35</c:v>
                </c:pt>
                <c:pt idx="6418">
                  <c:v>-1742.38</c:v>
                </c:pt>
                <c:pt idx="6419">
                  <c:v>-1743.64</c:v>
                </c:pt>
                <c:pt idx="6420">
                  <c:v>-1744.39</c:v>
                </c:pt>
                <c:pt idx="6421">
                  <c:v>-1744.22</c:v>
                </c:pt>
                <c:pt idx="6422">
                  <c:v>-1743.76</c:v>
                </c:pt>
                <c:pt idx="6423">
                  <c:v>-1743.64</c:v>
                </c:pt>
                <c:pt idx="6424">
                  <c:v>-1742.55</c:v>
                </c:pt>
                <c:pt idx="6425">
                  <c:v>-1741.18</c:v>
                </c:pt>
                <c:pt idx="6426">
                  <c:v>-1741.01</c:v>
                </c:pt>
                <c:pt idx="6427">
                  <c:v>-1741.35</c:v>
                </c:pt>
                <c:pt idx="6428">
                  <c:v>-1741.47</c:v>
                </c:pt>
                <c:pt idx="6429">
                  <c:v>-1742.55</c:v>
                </c:pt>
                <c:pt idx="6430">
                  <c:v>-1744.39</c:v>
                </c:pt>
                <c:pt idx="6431">
                  <c:v>-1745.59</c:v>
                </c:pt>
                <c:pt idx="6432">
                  <c:v>-1745.02</c:v>
                </c:pt>
                <c:pt idx="6433">
                  <c:v>-1743.76</c:v>
                </c:pt>
                <c:pt idx="6434">
                  <c:v>-1743.3</c:v>
                </c:pt>
                <c:pt idx="6435">
                  <c:v>-1743.3</c:v>
                </c:pt>
                <c:pt idx="6436">
                  <c:v>-1743.64</c:v>
                </c:pt>
                <c:pt idx="6437">
                  <c:v>-1743.76</c:v>
                </c:pt>
                <c:pt idx="6438">
                  <c:v>-1743.47</c:v>
                </c:pt>
                <c:pt idx="6439">
                  <c:v>-1743.64</c:v>
                </c:pt>
                <c:pt idx="6440">
                  <c:v>-1744.68</c:v>
                </c:pt>
                <c:pt idx="6441">
                  <c:v>-1746.05</c:v>
                </c:pt>
                <c:pt idx="6442">
                  <c:v>-1746.22</c:v>
                </c:pt>
                <c:pt idx="6443">
                  <c:v>-1745.31</c:v>
                </c:pt>
                <c:pt idx="6444">
                  <c:v>-1743.64</c:v>
                </c:pt>
                <c:pt idx="6445">
                  <c:v>-1741.92</c:v>
                </c:pt>
                <c:pt idx="6446">
                  <c:v>-1741.35</c:v>
                </c:pt>
                <c:pt idx="6447">
                  <c:v>-1741.81</c:v>
                </c:pt>
                <c:pt idx="6448">
                  <c:v>-1742.27</c:v>
                </c:pt>
                <c:pt idx="6449">
                  <c:v>-1742.73</c:v>
                </c:pt>
                <c:pt idx="6450">
                  <c:v>-1742.55</c:v>
                </c:pt>
                <c:pt idx="6451">
                  <c:v>-1742.38</c:v>
                </c:pt>
                <c:pt idx="6452">
                  <c:v>-1742.84</c:v>
                </c:pt>
                <c:pt idx="6453">
                  <c:v>-1743.47</c:v>
                </c:pt>
                <c:pt idx="6454">
                  <c:v>-1742.27</c:v>
                </c:pt>
                <c:pt idx="6455">
                  <c:v>-1741.35</c:v>
                </c:pt>
                <c:pt idx="6456">
                  <c:v>-1742.27</c:v>
                </c:pt>
                <c:pt idx="6457">
                  <c:v>-1743.01</c:v>
                </c:pt>
                <c:pt idx="6458">
                  <c:v>-1743.01</c:v>
                </c:pt>
                <c:pt idx="6459">
                  <c:v>-1743.19</c:v>
                </c:pt>
                <c:pt idx="6460">
                  <c:v>-1743.47</c:v>
                </c:pt>
                <c:pt idx="6461">
                  <c:v>-1744.1</c:v>
                </c:pt>
                <c:pt idx="6462">
                  <c:v>-1744.56</c:v>
                </c:pt>
                <c:pt idx="6463">
                  <c:v>-1744.68</c:v>
                </c:pt>
                <c:pt idx="6464">
                  <c:v>-1744.56</c:v>
                </c:pt>
                <c:pt idx="6465">
                  <c:v>-1744.85</c:v>
                </c:pt>
                <c:pt idx="6466">
                  <c:v>-1744.68</c:v>
                </c:pt>
                <c:pt idx="6467">
                  <c:v>-1744.1</c:v>
                </c:pt>
                <c:pt idx="6468">
                  <c:v>-1743.76</c:v>
                </c:pt>
                <c:pt idx="6469">
                  <c:v>-1744.22</c:v>
                </c:pt>
                <c:pt idx="6470">
                  <c:v>-1745.13</c:v>
                </c:pt>
                <c:pt idx="6471">
                  <c:v>-1746.4</c:v>
                </c:pt>
                <c:pt idx="6472">
                  <c:v>-1746.51</c:v>
                </c:pt>
                <c:pt idx="6473">
                  <c:v>-1744.68</c:v>
                </c:pt>
                <c:pt idx="6474">
                  <c:v>-1743.01</c:v>
                </c:pt>
                <c:pt idx="6475">
                  <c:v>-1742.27</c:v>
                </c:pt>
                <c:pt idx="6476">
                  <c:v>-1741.35</c:v>
                </c:pt>
                <c:pt idx="6477">
                  <c:v>-1741.18</c:v>
                </c:pt>
                <c:pt idx="6478">
                  <c:v>-1742.27</c:v>
                </c:pt>
                <c:pt idx="6479">
                  <c:v>-1743.01</c:v>
                </c:pt>
                <c:pt idx="6480">
                  <c:v>-1742.84</c:v>
                </c:pt>
                <c:pt idx="6481">
                  <c:v>-1742.27</c:v>
                </c:pt>
                <c:pt idx="6482">
                  <c:v>-1742.73</c:v>
                </c:pt>
                <c:pt idx="6483">
                  <c:v>-1742.84</c:v>
                </c:pt>
                <c:pt idx="6484">
                  <c:v>-1741.81</c:v>
                </c:pt>
                <c:pt idx="6485">
                  <c:v>-1741.35</c:v>
                </c:pt>
                <c:pt idx="6486">
                  <c:v>-1741.64</c:v>
                </c:pt>
                <c:pt idx="6487">
                  <c:v>-1741.35</c:v>
                </c:pt>
                <c:pt idx="6488">
                  <c:v>-1741.47</c:v>
                </c:pt>
                <c:pt idx="6489">
                  <c:v>-1742.38</c:v>
                </c:pt>
                <c:pt idx="6490">
                  <c:v>-1743.76</c:v>
                </c:pt>
                <c:pt idx="6491">
                  <c:v>-1745.02</c:v>
                </c:pt>
                <c:pt idx="6492">
                  <c:v>-1745.48</c:v>
                </c:pt>
                <c:pt idx="6493">
                  <c:v>-1745.13</c:v>
                </c:pt>
                <c:pt idx="6494">
                  <c:v>-1744.68</c:v>
                </c:pt>
                <c:pt idx="6495">
                  <c:v>-1744.22</c:v>
                </c:pt>
                <c:pt idx="6496">
                  <c:v>-1743.93</c:v>
                </c:pt>
                <c:pt idx="6497">
                  <c:v>-1743.64</c:v>
                </c:pt>
                <c:pt idx="6498">
                  <c:v>-1743.3</c:v>
                </c:pt>
                <c:pt idx="6499">
                  <c:v>-1743.76</c:v>
                </c:pt>
                <c:pt idx="6500">
                  <c:v>-1744.85</c:v>
                </c:pt>
                <c:pt idx="6501">
                  <c:v>-1745.94</c:v>
                </c:pt>
                <c:pt idx="6502">
                  <c:v>-1746.4</c:v>
                </c:pt>
                <c:pt idx="6503">
                  <c:v>-1745.13</c:v>
                </c:pt>
                <c:pt idx="6504">
                  <c:v>-1743.76</c:v>
                </c:pt>
                <c:pt idx="6505">
                  <c:v>-1742.55</c:v>
                </c:pt>
                <c:pt idx="6506">
                  <c:v>-1741.18</c:v>
                </c:pt>
                <c:pt idx="6507">
                  <c:v>-1741.35</c:v>
                </c:pt>
                <c:pt idx="6508">
                  <c:v>-1742.73</c:v>
                </c:pt>
                <c:pt idx="6509">
                  <c:v>-1743.19</c:v>
                </c:pt>
                <c:pt idx="6510">
                  <c:v>-1743.19</c:v>
                </c:pt>
                <c:pt idx="6511">
                  <c:v>-1742.73</c:v>
                </c:pt>
                <c:pt idx="6512">
                  <c:v>-1742.84</c:v>
                </c:pt>
                <c:pt idx="6513">
                  <c:v>-1743.3</c:v>
                </c:pt>
                <c:pt idx="6514">
                  <c:v>-1742.38</c:v>
                </c:pt>
                <c:pt idx="6515">
                  <c:v>-1741.47</c:v>
                </c:pt>
                <c:pt idx="6516">
                  <c:v>-1741.47</c:v>
                </c:pt>
                <c:pt idx="6517">
                  <c:v>-1741.35</c:v>
                </c:pt>
                <c:pt idx="6518">
                  <c:v>-1741.81</c:v>
                </c:pt>
                <c:pt idx="6519">
                  <c:v>-1742.84</c:v>
                </c:pt>
                <c:pt idx="6520">
                  <c:v>-1744.56</c:v>
                </c:pt>
                <c:pt idx="6521">
                  <c:v>-1745.59</c:v>
                </c:pt>
                <c:pt idx="6522">
                  <c:v>-1745.13</c:v>
                </c:pt>
                <c:pt idx="6523">
                  <c:v>-1744.39</c:v>
                </c:pt>
                <c:pt idx="6524">
                  <c:v>-1743.93</c:v>
                </c:pt>
                <c:pt idx="6525">
                  <c:v>-1743.19</c:v>
                </c:pt>
                <c:pt idx="6526">
                  <c:v>-1743.19</c:v>
                </c:pt>
                <c:pt idx="6527">
                  <c:v>-1743.64</c:v>
                </c:pt>
                <c:pt idx="6528">
                  <c:v>-1743.3</c:v>
                </c:pt>
                <c:pt idx="6529">
                  <c:v>-1743.64</c:v>
                </c:pt>
                <c:pt idx="6530">
                  <c:v>-1745.02</c:v>
                </c:pt>
                <c:pt idx="6531">
                  <c:v>-1746.05</c:v>
                </c:pt>
                <c:pt idx="6532">
                  <c:v>-1746.4</c:v>
                </c:pt>
                <c:pt idx="6533">
                  <c:v>-1745.48</c:v>
                </c:pt>
                <c:pt idx="6534">
                  <c:v>-1743.19</c:v>
                </c:pt>
                <c:pt idx="6535">
                  <c:v>-1741.47</c:v>
                </c:pt>
                <c:pt idx="6536">
                  <c:v>-1741.35</c:v>
                </c:pt>
                <c:pt idx="6537">
                  <c:v>-1741.81</c:v>
                </c:pt>
                <c:pt idx="6538">
                  <c:v>-1742.38</c:v>
                </c:pt>
                <c:pt idx="6539">
                  <c:v>-1742.55</c:v>
                </c:pt>
                <c:pt idx="6540">
                  <c:v>-1742.73</c:v>
                </c:pt>
                <c:pt idx="6541">
                  <c:v>-1743.01</c:v>
                </c:pt>
                <c:pt idx="6542">
                  <c:v>-1743.19</c:v>
                </c:pt>
                <c:pt idx="6543">
                  <c:v>-1743.19</c:v>
                </c:pt>
                <c:pt idx="6544">
                  <c:v>-1742.55</c:v>
                </c:pt>
                <c:pt idx="6545">
                  <c:v>-1741.47</c:v>
                </c:pt>
                <c:pt idx="6546">
                  <c:v>-1740.89</c:v>
                </c:pt>
                <c:pt idx="6547">
                  <c:v>-1741.01</c:v>
                </c:pt>
                <c:pt idx="6548">
                  <c:v>-1741.81</c:v>
                </c:pt>
                <c:pt idx="6549">
                  <c:v>-1742.73</c:v>
                </c:pt>
                <c:pt idx="6550">
                  <c:v>-1743.76</c:v>
                </c:pt>
                <c:pt idx="6551">
                  <c:v>-1745.02</c:v>
                </c:pt>
                <c:pt idx="6552">
                  <c:v>-1745.13</c:v>
                </c:pt>
                <c:pt idx="6553">
                  <c:v>-1744.85</c:v>
                </c:pt>
                <c:pt idx="6554">
                  <c:v>-1744.56</c:v>
                </c:pt>
                <c:pt idx="6555">
                  <c:v>-1744.22</c:v>
                </c:pt>
                <c:pt idx="6556">
                  <c:v>-1743.93</c:v>
                </c:pt>
                <c:pt idx="6557">
                  <c:v>-1743.64</c:v>
                </c:pt>
                <c:pt idx="6558">
                  <c:v>-1743.64</c:v>
                </c:pt>
                <c:pt idx="6559">
                  <c:v>-1743.93</c:v>
                </c:pt>
                <c:pt idx="6560">
                  <c:v>-1744.68</c:v>
                </c:pt>
                <c:pt idx="6561">
                  <c:v>-1745.94</c:v>
                </c:pt>
                <c:pt idx="6562">
                  <c:v>-1745.77</c:v>
                </c:pt>
                <c:pt idx="6563">
                  <c:v>-1744.22</c:v>
                </c:pt>
                <c:pt idx="6564">
                  <c:v>-1742.84</c:v>
                </c:pt>
                <c:pt idx="6565">
                  <c:v>-1742.27</c:v>
                </c:pt>
                <c:pt idx="6566">
                  <c:v>-1741.35</c:v>
                </c:pt>
                <c:pt idx="6567">
                  <c:v>-1741.35</c:v>
                </c:pt>
                <c:pt idx="6568">
                  <c:v>-1742.55</c:v>
                </c:pt>
                <c:pt idx="6569">
                  <c:v>-1742.73</c:v>
                </c:pt>
                <c:pt idx="6570">
                  <c:v>-1742.38</c:v>
                </c:pt>
                <c:pt idx="6571">
                  <c:v>-1742.55</c:v>
                </c:pt>
                <c:pt idx="6572">
                  <c:v>-1743.01</c:v>
                </c:pt>
                <c:pt idx="6573">
                  <c:v>-1742.73</c:v>
                </c:pt>
                <c:pt idx="6574">
                  <c:v>-1742.1</c:v>
                </c:pt>
                <c:pt idx="6575">
                  <c:v>-1742.27</c:v>
                </c:pt>
                <c:pt idx="6576">
                  <c:v>-1742.73</c:v>
                </c:pt>
                <c:pt idx="6577">
                  <c:v>-1742.55</c:v>
                </c:pt>
                <c:pt idx="6578">
                  <c:v>-1742.55</c:v>
                </c:pt>
                <c:pt idx="6579">
                  <c:v>-1743.3</c:v>
                </c:pt>
                <c:pt idx="6580">
                  <c:v>-1743.64</c:v>
                </c:pt>
                <c:pt idx="6581">
                  <c:v>-1744.22</c:v>
                </c:pt>
                <c:pt idx="6582">
                  <c:v>-1744.56</c:v>
                </c:pt>
                <c:pt idx="6583">
                  <c:v>-1744.39</c:v>
                </c:pt>
                <c:pt idx="6584">
                  <c:v>-1744.22</c:v>
                </c:pt>
                <c:pt idx="6585">
                  <c:v>-1744.39</c:v>
                </c:pt>
                <c:pt idx="6586">
                  <c:v>-1744.56</c:v>
                </c:pt>
                <c:pt idx="6587">
                  <c:v>-1744.85</c:v>
                </c:pt>
                <c:pt idx="6588">
                  <c:v>-1744.22</c:v>
                </c:pt>
                <c:pt idx="6589">
                  <c:v>-1743.76</c:v>
                </c:pt>
                <c:pt idx="6590">
                  <c:v>-1745.31</c:v>
                </c:pt>
                <c:pt idx="6591">
                  <c:v>-1747.14</c:v>
                </c:pt>
                <c:pt idx="6592">
                  <c:v>-1746.68</c:v>
                </c:pt>
                <c:pt idx="6593">
                  <c:v>-1745.02</c:v>
                </c:pt>
                <c:pt idx="6594">
                  <c:v>-1743.47</c:v>
                </c:pt>
                <c:pt idx="6595">
                  <c:v>-1742.38</c:v>
                </c:pt>
                <c:pt idx="6596">
                  <c:v>-1741.81</c:v>
                </c:pt>
                <c:pt idx="6597">
                  <c:v>-1741.81</c:v>
                </c:pt>
                <c:pt idx="6598">
                  <c:v>-1741.92</c:v>
                </c:pt>
                <c:pt idx="6599">
                  <c:v>-1742.55</c:v>
                </c:pt>
                <c:pt idx="6600">
                  <c:v>-1743.01</c:v>
                </c:pt>
                <c:pt idx="6601">
                  <c:v>-1743.19</c:v>
                </c:pt>
                <c:pt idx="6602">
                  <c:v>-1743.64</c:v>
                </c:pt>
                <c:pt idx="6603">
                  <c:v>-1743.3</c:v>
                </c:pt>
                <c:pt idx="6604">
                  <c:v>-1742.38</c:v>
                </c:pt>
                <c:pt idx="6605">
                  <c:v>-1741.64</c:v>
                </c:pt>
                <c:pt idx="6606">
                  <c:v>-1741.18</c:v>
                </c:pt>
                <c:pt idx="6607">
                  <c:v>-1740.89</c:v>
                </c:pt>
                <c:pt idx="6608">
                  <c:v>-1741.35</c:v>
                </c:pt>
                <c:pt idx="6609">
                  <c:v>-1742.73</c:v>
                </c:pt>
                <c:pt idx="6610">
                  <c:v>-1744.39</c:v>
                </c:pt>
                <c:pt idx="6611">
                  <c:v>-1745.48</c:v>
                </c:pt>
                <c:pt idx="6612">
                  <c:v>-1745.31</c:v>
                </c:pt>
                <c:pt idx="6613">
                  <c:v>-1745.02</c:v>
                </c:pt>
                <c:pt idx="6614">
                  <c:v>-1744.68</c:v>
                </c:pt>
                <c:pt idx="6615">
                  <c:v>-1744.1</c:v>
                </c:pt>
                <c:pt idx="6616">
                  <c:v>-1743.76</c:v>
                </c:pt>
                <c:pt idx="6617">
                  <c:v>-1743.93</c:v>
                </c:pt>
                <c:pt idx="6618">
                  <c:v>-1743.76</c:v>
                </c:pt>
                <c:pt idx="6619">
                  <c:v>-1744.22</c:v>
                </c:pt>
                <c:pt idx="6620">
                  <c:v>-1745.02</c:v>
                </c:pt>
                <c:pt idx="6621">
                  <c:v>-1745.48</c:v>
                </c:pt>
                <c:pt idx="6622">
                  <c:v>-1746.4</c:v>
                </c:pt>
                <c:pt idx="6623">
                  <c:v>-1745.94</c:v>
                </c:pt>
                <c:pt idx="6624">
                  <c:v>-1743.64</c:v>
                </c:pt>
                <c:pt idx="6625">
                  <c:v>-1742.1</c:v>
                </c:pt>
                <c:pt idx="6626">
                  <c:v>-1741.18</c:v>
                </c:pt>
                <c:pt idx="6627">
                  <c:v>-1741.35</c:v>
                </c:pt>
                <c:pt idx="6628">
                  <c:v>-1742.55</c:v>
                </c:pt>
                <c:pt idx="6629">
                  <c:v>-1743.19</c:v>
                </c:pt>
                <c:pt idx="6630">
                  <c:v>-1743.01</c:v>
                </c:pt>
                <c:pt idx="6631">
                  <c:v>-1742.55</c:v>
                </c:pt>
                <c:pt idx="6632">
                  <c:v>-1742.55</c:v>
                </c:pt>
                <c:pt idx="6633">
                  <c:v>-1742.84</c:v>
                </c:pt>
                <c:pt idx="6634">
                  <c:v>-1742.27</c:v>
                </c:pt>
                <c:pt idx="6635">
                  <c:v>-1741.47</c:v>
                </c:pt>
                <c:pt idx="6636">
                  <c:v>-1741.35</c:v>
                </c:pt>
                <c:pt idx="6637">
                  <c:v>-1741.64</c:v>
                </c:pt>
                <c:pt idx="6638">
                  <c:v>-1742.38</c:v>
                </c:pt>
                <c:pt idx="6639">
                  <c:v>-1743.64</c:v>
                </c:pt>
                <c:pt idx="6640">
                  <c:v>-1744.85</c:v>
                </c:pt>
                <c:pt idx="6641">
                  <c:v>-1744.85</c:v>
                </c:pt>
                <c:pt idx="6642">
                  <c:v>-1744.22</c:v>
                </c:pt>
                <c:pt idx="6643">
                  <c:v>-1743.64</c:v>
                </c:pt>
                <c:pt idx="6644">
                  <c:v>-1744.39</c:v>
                </c:pt>
                <c:pt idx="6645">
                  <c:v>-1745.48</c:v>
                </c:pt>
                <c:pt idx="6646">
                  <c:v>-1745.59</c:v>
                </c:pt>
                <c:pt idx="6647">
                  <c:v>-1745.31</c:v>
                </c:pt>
                <c:pt idx="6648">
                  <c:v>-1744.56</c:v>
                </c:pt>
                <c:pt idx="6649">
                  <c:v>-1745.02</c:v>
                </c:pt>
                <c:pt idx="6650">
                  <c:v>-1746.51</c:v>
                </c:pt>
                <c:pt idx="6651">
                  <c:v>-1747.43</c:v>
                </c:pt>
                <c:pt idx="6652">
                  <c:v>-1747.26</c:v>
                </c:pt>
                <c:pt idx="6653">
                  <c:v>-1745.94</c:v>
                </c:pt>
                <c:pt idx="6654">
                  <c:v>-1744.39</c:v>
                </c:pt>
                <c:pt idx="6655">
                  <c:v>-1743.3</c:v>
                </c:pt>
                <c:pt idx="6656">
                  <c:v>-1742.27</c:v>
                </c:pt>
                <c:pt idx="6657">
                  <c:v>-1741.81</c:v>
                </c:pt>
                <c:pt idx="6658">
                  <c:v>-1742.27</c:v>
                </c:pt>
                <c:pt idx="6659">
                  <c:v>-1743.01</c:v>
                </c:pt>
                <c:pt idx="6660">
                  <c:v>-1743.3</c:v>
                </c:pt>
                <c:pt idx="6661">
                  <c:v>-1742.84</c:v>
                </c:pt>
                <c:pt idx="6662">
                  <c:v>-1743.01</c:v>
                </c:pt>
                <c:pt idx="6663">
                  <c:v>-1743.3</c:v>
                </c:pt>
                <c:pt idx="6664">
                  <c:v>-1742.38</c:v>
                </c:pt>
                <c:pt idx="6665">
                  <c:v>-1741.47</c:v>
                </c:pt>
                <c:pt idx="6666">
                  <c:v>-1741.35</c:v>
                </c:pt>
                <c:pt idx="6667">
                  <c:v>-1741.35</c:v>
                </c:pt>
                <c:pt idx="6668">
                  <c:v>-1741.64</c:v>
                </c:pt>
                <c:pt idx="6669">
                  <c:v>-1742.84</c:v>
                </c:pt>
                <c:pt idx="6670">
                  <c:v>-1744.56</c:v>
                </c:pt>
                <c:pt idx="6671">
                  <c:v>-1745.31</c:v>
                </c:pt>
                <c:pt idx="6672">
                  <c:v>-1744.85</c:v>
                </c:pt>
                <c:pt idx="6673">
                  <c:v>-1744.1</c:v>
                </c:pt>
                <c:pt idx="6674">
                  <c:v>-1743.47</c:v>
                </c:pt>
                <c:pt idx="6675">
                  <c:v>-1743.3</c:v>
                </c:pt>
                <c:pt idx="6676">
                  <c:v>-1744.1</c:v>
                </c:pt>
                <c:pt idx="6677">
                  <c:v>-1744.39</c:v>
                </c:pt>
                <c:pt idx="6678">
                  <c:v>-1743.76</c:v>
                </c:pt>
                <c:pt idx="6679">
                  <c:v>-1744.1</c:v>
                </c:pt>
                <c:pt idx="6680">
                  <c:v>-1745.31</c:v>
                </c:pt>
                <c:pt idx="6681">
                  <c:v>-1746.4</c:v>
                </c:pt>
                <c:pt idx="6682">
                  <c:v>-1745.94</c:v>
                </c:pt>
                <c:pt idx="6683">
                  <c:v>-1744.68</c:v>
                </c:pt>
                <c:pt idx="6684">
                  <c:v>-1743.76</c:v>
                </c:pt>
                <c:pt idx="6685">
                  <c:v>-1742.38</c:v>
                </c:pt>
                <c:pt idx="6686">
                  <c:v>-1741.35</c:v>
                </c:pt>
                <c:pt idx="6687">
                  <c:v>-1741.64</c:v>
                </c:pt>
                <c:pt idx="6688">
                  <c:v>-1742.38</c:v>
                </c:pt>
                <c:pt idx="6689">
                  <c:v>-1743.01</c:v>
                </c:pt>
                <c:pt idx="6690">
                  <c:v>-1743.47</c:v>
                </c:pt>
                <c:pt idx="6691">
                  <c:v>-1743.3</c:v>
                </c:pt>
                <c:pt idx="6692">
                  <c:v>-1743.3</c:v>
                </c:pt>
                <c:pt idx="6693">
                  <c:v>-1743.3</c:v>
                </c:pt>
                <c:pt idx="6694">
                  <c:v>-1742.73</c:v>
                </c:pt>
                <c:pt idx="6695">
                  <c:v>-1741.64</c:v>
                </c:pt>
                <c:pt idx="6696">
                  <c:v>-1741.01</c:v>
                </c:pt>
                <c:pt idx="6697">
                  <c:v>-1741.01</c:v>
                </c:pt>
                <c:pt idx="6698">
                  <c:v>-1741.47</c:v>
                </c:pt>
                <c:pt idx="6699">
                  <c:v>-1743.47</c:v>
                </c:pt>
                <c:pt idx="6700">
                  <c:v>-1745.31</c:v>
                </c:pt>
                <c:pt idx="6701">
                  <c:v>-1745.13</c:v>
                </c:pt>
                <c:pt idx="6702">
                  <c:v>-1744.39</c:v>
                </c:pt>
                <c:pt idx="6703">
                  <c:v>-1743.93</c:v>
                </c:pt>
                <c:pt idx="6704">
                  <c:v>-1743.93</c:v>
                </c:pt>
                <c:pt idx="6705">
                  <c:v>-1743.76</c:v>
                </c:pt>
                <c:pt idx="6706">
                  <c:v>-1743.93</c:v>
                </c:pt>
                <c:pt idx="6707">
                  <c:v>-1743.93</c:v>
                </c:pt>
                <c:pt idx="6708">
                  <c:v>-1743.47</c:v>
                </c:pt>
                <c:pt idx="6709">
                  <c:v>-1743.76</c:v>
                </c:pt>
                <c:pt idx="6710">
                  <c:v>-1745.02</c:v>
                </c:pt>
                <c:pt idx="6711">
                  <c:v>-1746.05</c:v>
                </c:pt>
                <c:pt idx="6712">
                  <c:v>-1746.51</c:v>
                </c:pt>
                <c:pt idx="6713">
                  <c:v>-1745.59</c:v>
                </c:pt>
                <c:pt idx="6714">
                  <c:v>-1743.47</c:v>
                </c:pt>
                <c:pt idx="6715">
                  <c:v>-1741.92</c:v>
                </c:pt>
                <c:pt idx="6716">
                  <c:v>-1741.35</c:v>
                </c:pt>
                <c:pt idx="6717">
                  <c:v>-1741.92</c:v>
                </c:pt>
                <c:pt idx="6718">
                  <c:v>-1742.55</c:v>
                </c:pt>
                <c:pt idx="6719">
                  <c:v>-1742.55</c:v>
                </c:pt>
                <c:pt idx="6720">
                  <c:v>-1742.84</c:v>
                </c:pt>
                <c:pt idx="6721">
                  <c:v>-1743.01</c:v>
                </c:pt>
                <c:pt idx="6722">
                  <c:v>-1743.01</c:v>
                </c:pt>
                <c:pt idx="6723">
                  <c:v>-1743.47</c:v>
                </c:pt>
                <c:pt idx="6724">
                  <c:v>-1742.84</c:v>
                </c:pt>
                <c:pt idx="6725">
                  <c:v>-1741.35</c:v>
                </c:pt>
                <c:pt idx="6726">
                  <c:v>-1741.18</c:v>
                </c:pt>
                <c:pt idx="6727">
                  <c:v>-1741.35</c:v>
                </c:pt>
                <c:pt idx="6728">
                  <c:v>-1741.64</c:v>
                </c:pt>
                <c:pt idx="6729">
                  <c:v>-1743.01</c:v>
                </c:pt>
                <c:pt idx="6730">
                  <c:v>-1744.85</c:v>
                </c:pt>
                <c:pt idx="6731">
                  <c:v>-1745.59</c:v>
                </c:pt>
                <c:pt idx="6732">
                  <c:v>-1745.31</c:v>
                </c:pt>
                <c:pt idx="6733">
                  <c:v>-1745.31</c:v>
                </c:pt>
                <c:pt idx="6734">
                  <c:v>-1745.02</c:v>
                </c:pt>
                <c:pt idx="6735">
                  <c:v>-1744.68</c:v>
                </c:pt>
                <c:pt idx="6736">
                  <c:v>-1744.68</c:v>
                </c:pt>
                <c:pt idx="6737">
                  <c:v>-1744.39</c:v>
                </c:pt>
                <c:pt idx="6738">
                  <c:v>-1743.64</c:v>
                </c:pt>
                <c:pt idx="6739">
                  <c:v>-1744.1</c:v>
                </c:pt>
                <c:pt idx="6740">
                  <c:v>-1745.13</c:v>
                </c:pt>
                <c:pt idx="6741">
                  <c:v>-1745.77</c:v>
                </c:pt>
                <c:pt idx="6742">
                  <c:v>-1745.77</c:v>
                </c:pt>
                <c:pt idx="6743">
                  <c:v>-1745.13</c:v>
                </c:pt>
                <c:pt idx="6744">
                  <c:v>-1743.93</c:v>
                </c:pt>
                <c:pt idx="6745">
                  <c:v>-1742.38</c:v>
                </c:pt>
                <c:pt idx="6746">
                  <c:v>-1741.64</c:v>
                </c:pt>
                <c:pt idx="6747">
                  <c:v>-1741.81</c:v>
                </c:pt>
                <c:pt idx="6748">
                  <c:v>-1742.38</c:v>
                </c:pt>
                <c:pt idx="6749">
                  <c:v>-1742.84</c:v>
                </c:pt>
                <c:pt idx="6750">
                  <c:v>-1742.84</c:v>
                </c:pt>
                <c:pt idx="6751">
                  <c:v>-1742.84</c:v>
                </c:pt>
                <c:pt idx="6752">
                  <c:v>-1743.01</c:v>
                </c:pt>
                <c:pt idx="6753">
                  <c:v>-1743.19</c:v>
                </c:pt>
                <c:pt idx="6754">
                  <c:v>-1742.38</c:v>
                </c:pt>
                <c:pt idx="6755">
                  <c:v>-1741.35</c:v>
                </c:pt>
                <c:pt idx="6756">
                  <c:v>-1741.35</c:v>
                </c:pt>
                <c:pt idx="6757">
                  <c:v>-1741.18</c:v>
                </c:pt>
                <c:pt idx="6758">
                  <c:v>-1741.18</c:v>
                </c:pt>
                <c:pt idx="6759">
                  <c:v>-1742.73</c:v>
                </c:pt>
                <c:pt idx="6760">
                  <c:v>-1744.68</c:v>
                </c:pt>
                <c:pt idx="6761">
                  <c:v>-1745.59</c:v>
                </c:pt>
                <c:pt idx="6762">
                  <c:v>-1744.85</c:v>
                </c:pt>
                <c:pt idx="6763">
                  <c:v>-1744.1</c:v>
                </c:pt>
                <c:pt idx="6764">
                  <c:v>-1743.64</c:v>
                </c:pt>
                <c:pt idx="6765">
                  <c:v>-1743.64</c:v>
                </c:pt>
                <c:pt idx="6766">
                  <c:v>-1743.93</c:v>
                </c:pt>
                <c:pt idx="6767">
                  <c:v>-1743.76</c:v>
                </c:pt>
                <c:pt idx="6768">
                  <c:v>-1743.47</c:v>
                </c:pt>
                <c:pt idx="6769">
                  <c:v>-1744.1</c:v>
                </c:pt>
                <c:pt idx="6770">
                  <c:v>-1745.94</c:v>
                </c:pt>
                <c:pt idx="6771">
                  <c:v>-1747.43</c:v>
                </c:pt>
                <c:pt idx="6772">
                  <c:v>-1746.85</c:v>
                </c:pt>
                <c:pt idx="6773">
                  <c:v>-1745.59</c:v>
                </c:pt>
                <c:pt idx="6774">
                  <c:v>-1746.22</c:v>
                </c:pt>
                <c:pt idx="6775">
                  <c:v>-1745.48</c:v>
                </c:pt>
                <c:pt idx="6776">
                  <c:v>-1742.38</c:v>
                </c:pt>
                <c:pt idx="6777">
                  <c:v>-1741.64</c:v>
                </c:pt>
                <c:pt idx="6778">
                  <c:v>-1743.01</c:v>
                </c:pt>
                <c:pt idx="6779">
                  <c:v>-1743.3</c:v>
                </c:pt>
                <c:pt idx="6780">
                  <c:v>-1743.19</c:v>
                </c:pt>
                <c:pt idx="6781">
                  <c:v>-1742.84</c:v>
                </c:pt>
                <c:pt idx="6782">
                  <c:v>-1743.19</c:v>
                </c:pt>
                <c:pt idx="6783">
                  <c:v>-1743.01</c:v>
                </c:pt>
                <c:pt idx="6784">
                  <c:v>-1742.38</c:v>
                </c:pt>
                <c:pt idx="6785">
                  <c:v>-1741.81</c:v>
                </c:pt>
                <c:pt idx="6786">
                  <c:v>-1741.35</c:v>
                </c:pt>
                <c:pt idx="6787">
                  <c:v>-1741.35</c:v>
                </c:pt>
                <c:pt idx="6788">
                  <c:v>-1741.81</c:v>
                </c:pt>
                <c:pt idx="6789">
                  <c:v>-1742.73</c:v>
                </c:pt>
                <c:pt idx="6790">
                  <c:v>-1744.56</c:v>
                </c:pt>
                <c:pt idx="6791">
                  <c:v>-1745.48</c:v>
                </c:pt>
                <c:pt idx="6792">
                  <c:v>-1744.56</c:v>
                </c:pt>
                <c:pt idx="6793">
                  <c:v>-1743.93</c:v>
                </c:pt>
                <c:pt idx="6794">
                  <c:v>-1744.22</c:v>
                </c:pt>
                <c:pt idx="6795">
                  <c:v>-1744.1</c:v>
                </c:pt>
                <c:pt idx="6796">
                  <c:v>-1743.47</c:v>
                </c:pt>
                <c:pt idx="6797">
                  <c:v>-1743.64</c:v>
                </c:pt>
                <c:pt idx="6798">
                  <c:v>-1744.22</c:v>
                </c:pt>
                <c:pt idx="6799">
                  <c:v>-1745.13</c:v>
                </c:pt>
                <c:pt idx="6800">
                  <c:v>-1746.97</c:v>
                </c:pt>
                <c:pt idx="6801">
                  <c:v>-1749.26</c:v>
                </c:pt>
                <c:pt idx="6802">
                  <c:v>-1749.55</c:v>
                </c:pt>
                <c:pt idx="6803">
                  <c:v>-1747.14</c:v>
                </c:pt>
                <c:pt idx="6804">
                  <c:v>-1743.93</c:v>
                </c:pt>
                <c:pt idx="6805">
                  <c:v>-1742.27</c:v>
                </c:pt>
                <c:pt idx="6806">
                  <c:v>-1742.27</c:v>
                </c:pt>
                <c:pt idx="6807">
                  <c:v>-1742.73</c:v>
                </c:pt>
                <c:pt idx="6808">
                  <c:v>-1743.19</c:v>
                </c:pt>
                <c:pt idx="6809">
                  <c:v>-1743.47</c:v>
                </c:pt>
                <c:pt idx="6810">
                  <c:v>-1743.19</c:v>
                </c:pt>
                <c:pt idx="6811">
                  <c:v>-1743.01</c:v>
                </c:pt>
                <c:pt idx="6812">
                  <c:v>-1743.19</c:v>
                </c:pt>
                <c:pt idx="6813">
                  <c:v>-1743.19</c:v>
                </c:pt>
                <c:pt idx="6814">
                  <c:v>-1741.92</c:v>
                </c:pt>
                <c:pt idx="6815">
                  <c:v>-1741.35</c:v>
                </c:pt>
                <c:pt idx="6816">
                  <c:v>-1741.81</c:v>
                </c:pt>
                <c:pt idx="6817">
                  <c:v>-1741.64</c:v>
                </c:pt>
                <c:pt idx="6818">
                  <c:v>-1741.92</c:v>
                </c:pt>
                <c:pt idx="6819">
                  <c:v>-1743.19</c:v>
                </c:pt>
                <c:pt idx="6820">
                  <c:v>-1743.93</c:v>
                </c:pt>
                <c:pt idx="6821">
                  <c:v>-1745.13</c:v>
                </c:pt>
                <c:pt idx="6822">
                  <c:v>-1745.48</c:v>
                </c:pt>
                <c:pt idx="6823">
                  <c:v>-1744.22</c:v>
                </c:pt>
                <c:pt idx="6824">
                  <c:v>-1743.76</c:v>
                </c:pt>
                <c:pt idx="6825">
                  <c:v>-1743.93</c:v>
                </c:pt>
                <c:pt idx="6826">
                  <c:v>-1743.93</c:v>
                </c:pt>
                <c:pt idx="6827">
                  <c:v>-1743.64</c:v>
                </c:pt>
                <c:pt idx="6828">
                  <c:v>-1743.76</c:v>
                </c:pt>
                <c:pt idx="6829">
                  <c:v>-1744.1</c:v>
                </c:pt>
                <c:pt idx="6830">
                  <c:v>-1744.39</c:v>
                </c:pt>
                <c:pt idx="6831">
                  <c:v>-1745.77</c:v>
                </c:pt>
                <c:pt idx="6832">
                  <c:v>-1746.51</c:v>
                </c:pt>
                <c:pt idx="6833">
                  <c:v>-1745.02</c:v>
                </c:pt>
                <c:pt idx="6834">
                  <c:v>-1743.19</c:v>
                </c:pt>
                <c:pt idx="6835">
                  <c:v>-1742.1</c:v>
                </c:pt>
                <c:pt idx="6836">
                  <c:v>-1741.47</c:v>
                </c:pt>
                <c:pt idx="6837">
                  <c:v>-1741.01</c:v>
                </c:pt>
                <c:pt idx="6838">
                  <c:v>-1742.1</c:v>
                </c:pt>
                <c:pt idx="6839">
                  <c:v>-1743.19</c:v>
                </c:pt>
                <c:pt idx="6840">
                  <c:v>-1742.84</c:v>
                </c:pt>
                <c:pt idx="6841">
                  <c:v>-1742.55</c:v>
                </c:pt>
                <c:pt idx="6842">
                  <c:v>-1743.01</c:v>
                </c:pt>
                <c:pt idx="6843">
                  <c:v>-1743.19</c:v>
                </c:pt>
                <c:pt idx="6844">
                  <c:v>-1742.38</c:v>
                </c:pt>
                <c:pt idx="6845">
                  <c:v>-1741.47</c:v>
                </c:pt>
                <c:pt idx="6846">
                  <c:v>-1741.01</c:v>
                </c:pt>
                <c:pt idx="6847">
                  <c:v>-1741.01</c:v>
                </c:pt>
                <c:pt idx="6848">
                  <c:v>-1741.81</c:v>
                </c:pt>
                <c:pt idx="6849">
                  <c:v>-1742.84</c:v>
                </c:pt>
                <c:pt idx="6850">
                  <c:v>-1744.1</c:v>
                </c:pt>
                <c:pt idx="6851">
                  <c:v>-1745.13</c:v>
                </c:pt>
                <c:pt idx="6852">
                  <c:v>-1745.31</c:v>
                </c:pt>
                <c:pt idx="6853">
                  <c:v>-1744.39</c:v>
                </c:pt>
                <c:pt idx="6854">
                  <c:v>-1743.3</c:v>
                </c:pt>
                <c:pt idx="6855">
                  <c:v>-1743.01</c:v>
                </c:pt>
                <c:pt idx="6856">
                  <c:v>-1743.47</c:v>
                </c:pt>
                <c:pt idx="6857">
                  <c:v>-1743.64</c:v>
                </c:pt>
                <c:pt idx="6858">
                  <c:v>-1743.01</c:v>
                </c:pt>
                <c:pt idx="6859">
                  <c:v>-1743.01</c:v>
                </c:pt>
                <c:pt idx="6860">
                  <c:v>-1744.39</c:v>
                </c:pt>
                <c:pt idx="6861">
                  <c:v>-1745.94</c:v>
                </c:pt>
                <c:pt idx="6862">
                  <c:v>-1746.05</c:v>
                </c:pt>
                <c:pt idx="6863">
                  <c:v>-1744.85</c:v>
                </c:pt>
                <c:pt idx="6864">
                  <c:v>-1743.3</c:v>
                </c:pt>
                <c:pt idx="6865">
                  <c:v>-1741.92</c:v>
                </c:pt>
                <c:pt idx="6866">
                  <c:v>-1741.01</c:v>
                </c:pt>
                <c:pt idx="6867">
                  <c:v>-1741.35</c:v>
                </c:pt>
                <c:pt idx="6868">
                  <c:v>-1741.92</c:v>
                </c:pt>
                <c:pt idx="6869">
                  <c:v>-1742.1</c:v>
                </c:pt>
                <c:pt idx="6870">
                  <c:v>-1742.27</c:v>
                </c:pt>
                <c:pt idx="6871">
                  <c:v>-1742.27</c:v>
                </c:pt>
                <c:pt idx="6872">
                  <c:v>-1742.27</c:v>
                </c:pt>
                <c:pt idx="6873">
                  <c:v>-1742.38</c:v>
                </c:pt>
                <c:pt idx="6874">
                  <c:v>-1741.92</c:v>
                </c:pt>
                <c:pt idx="6875">
                  <c:v>-1741.47</c:v>
                </c:pt>
                <c:pt idx="6876">
                  <c:v>-1741.47</c:v>
                </c:pt>
                <c:pt idx="6877">
                  <c:v>-1741.64</c:v>
                </c:pt>
                <c:pt idx="6878">
                  <c:v>-1742.27</c:v>
                </c:pt>
                <c:pt idx="6879">
                  <c:v>-1743.19</c:v>
                </c:pt>
                <c:pt idx="6880">
                  <c:v>-1744.39</c:v>
                </c:pt>
                <c:pt idx="6881">
                  <c:v>-1744.68</c:v>
                </c:pt>
                <c:pt idx="6882">
                  <c:v>-1744.39</c:v>
                </c:pt>
                <c:pt idx="6883">
                  <c:v>-1744.56</c:v>
                </c:pt>
                <c:pt idx="6884">
                  <c:v>-1744.56</c:v>
                </c:pt>
                <c:pt idx="6885">
                  <c:v>-1744.1</c:v>
                </c:pt>
                <c:pt idx="6886">
                  <c:v>-1744.22</c:v>
                </c:pt>
                <c:pt idx="6887">
                  <c:v>-1744.22</c:v>
                </c:pt>
                <c:pt idx="6888">
                  <c:v>-1744.1</c:v>
                </c:pt>
                <c:pt idx="6889">
                  <c:v>-1744.22</c:v>
                </c:pt>
                <c:pt idx="6890">
                  <c:v>-1745.13</c:v>
                </c:pt>
                <c:pt idx="6891">
                  <c:v>-1746.51</c:v>
                </c:pt>
                <c:pt idx="6892">
                  <c:v>-1746.85</c:v>
                </c:pt>
                <c:pt idx="6893">
                  <c:v>-1745.31</c:v>
                </c:pt>
                <c:pt idx="6894">
                  <c:v>-1743.93</c:v>
                </c:pt>
                <c:pt idx="6895">
                  <c:v>-1743.93</c:v>
                </c:pt>
                <c:pt idx="6896">
                  <c:v>-1743.64</c:v>
                </c:pt>
                <c:pt idx="6897">
                  <c:v>-1742.73</c:v>
                </c:pt>
                <c:pt idx="6898">
                  <c:v>-1741.92</c:v>
                </c:pt>
                <c:pt idx="6899">
                  <c:v>-1742.1</c:v>
                </c:pt>
                <c:pt idx="6900">
                  <c:v>-1742.55</c:v>
                </c:pt>
                <c:pt idx="6901">
                  <c:v>-1742.38</c:v>
                </c:pt>
                <c:pt idx="6902">
                  <c:v>-1743.47</c:v>
                </c:pt>
                <c:pt idx="6903">
                  <c:v>-1744.1</c:v>
                </c:pt>
                <c:pt idx="6904">
                  <c:v>-1742.73</c:v>
                </c:pt>
                <c:pt idx="6905">
                  <c:v>-1741.18</c:v>
                </c:pt>
                <c:pt idx="6906">
                  <c:v>-1740.43</c:v>
                </c:pt>
                <c:pt idx="6907">
                  <c:v>-1740.55</c:v>
                </c:pt>
                <c:pt idx="6908">
                  <c:v>-1741.35</c:v>
                </c:pt>
                <c:pt idx="6909">
                  <c:v>-1742.55</c:v>
                </c:pt>
                <c:pt idx="6910">
                  <c:v>-1744.1</c:v>
                </c:pt>
                <c:pt idx="6911">
                  <c:v>-1744.85</c:v>
                </c:pt>
                <c:pt idx="6912">
                  <c:v>-1744.22</c:v>
                </c:pt>
                <c:pt idx="6913">
                  <c:v>-1743.93</c:v>
                </c:pt>
                <c:pt idx="6914">
                  <c:v>-1743.93</c:v>
                </c:pt>
                <c:pt idx="6915">
                  <c:v>-1743.19</c:v>
                </c:pt>
                <c:pt idx="6916">
                  <c:v>-1743.01</c:v>
                </c:pt>
                <c:pt idx="6917">
                  <c:v>-1743.47</c:v>
                </c:pt>
                <c:pt idx="6918">
                  <c:v>-1743.19</c:v>
                </c:pt>
                <c:pt idx="6919">
                  <c:v>-1742.84</c:v>
                </c:pt>
                <c:pt idx="6920">
                  <c:v>-1744.1</c:v>
                </c:pt>
                <c:pt idx="6921">
                  <c:v>-1745.59</c:v>
                </c:pt>
                <c:pt idx="6922">
                  <c:v>-1745.48</c:v>
                </c:pt>
                <c:pt idx="6923">
                  <c:v>-1744.22</c:v>
                </c:pt>
                <c:pt idx="6924">
                  <c:v>-1743.19</c:v>
                </c:pt>
                <c:pt idx="6925">
                  <c:v>-1741.92</c:v>
                </c:pt>
                <c:pt idx="6926">
                  <c:v>-1741.18</c:v>
                </c:pt>
                <c:pt idx="6927">
                  <c:v>-1741.92</c:v>
                </c:pt>
                <c:pt idx="6928">
                  <c:v>-1742.73</c:v>
                </c:pt>
                <c:pt idx="6929">
                  <c:v>-1743.19</c:v>
                </c:pt>
                <c:pt idx="6930">
                  <c:v>-1743.64</c:v>
                </c:pt>
                <c:pt idx="6931">
                  <c:v>-1743.01</c:v>
                </c:pt>
                <c:pt idx="6932">
                  <c:v>-1742.73</c:v>
                </c:pt>
                <c:pt idx="6933">
                  <c:v>-1742.38</c:v>
                </c:pt>
                <c:pt idx="6934">
                  <c:v>-1741.81</c:v>
                </c:pt>
                <c:pt idx="6935">
                  <c:v>-1741.81</c:v>
                </c:pt>
                <c:pt idx="6936">
                  <c:v>-1741.35</c:v>
                </c:pt>
                <c:pt idx="6937">
                  <c:v>-1740.72</c:v>
                </c:pt>
                <c:pt idx="6938">
                  <c:v>-1741.35</c:v>
                </c:pt>
                <c:pt idx="6939">
                  <c:v>-1742.1</c:v>
                </c:pt>
                <c:pt idx="6940">
                  <c:v>-1743.3</c:v>
                </c:pt>
                <c:pt idx="6941">
                  <c:v>-1744.68</c:v>
                </c:pt>
                <c:pt idx="6942">
                  <c:v>-1744.39</c:v>
                </c:pt>
                <c:pt idx="6943">
                  <c:v>-1743.3</c:v>
                </c:pt>
                <c:pt idx="6944">
                  <c:v>-1743.19</c:v>
                </c:pt>
                <c:pt idx="6945">
                  <c:v>-1742.73</c:v>
                </c:pt>
                <c:pt idx="6946">
                  <c:v>-1742.73</c:v>
                </c:pt>
                <c:pt idx="6947">
                  <c:v>-1743.19</c:v>
                </c:pt>
                <c:pt idx="6948">
                  <c:v>-1743.3</c:v>
                </c:pt>
                <c:pt idx="6949">
                  <c:v>-1743.76</c:v>
                </c:pt>
                <c:pt idx="6950">
                  <c:v>-1744.68</c:v>
                </c:pt>
                <c:pt idx="6951">
                  <c:v>-1745.77</c:v>
                </c:pt>
                <c:pt idx="6952">
                  <c:v>-1745.94</c:v>
                </c:pt>
                <c:pt idx="6953">
                  <c:v>-1744.22</c:v>
                </c:pt>
                <c:pt idx="6954">
                  <c:v>-1742.73</c:v>
                </c:pt>
                <c:pt idx="6955">
                  <c:v>-1741.47</c:v>
                </c:pt>
                <c:pt idx="6956">
                  <c:v>-1740.72</c:v>
                </c:pt>
                <c:pt idx="6957">
                  <c:v>-1741.35</c:v>
                </c:pt>
                <c:pt idx="6958">
                  <c:v>-1742.73</c:v>
                </c:pt>
                <c:pt idx="6959">
                  <c:v>-1743.64</c:v>
                </c:pt>
                <c:pt idx="6960">
                  <c:v>-1743.64</c:v>
                </c:pt>
                <c:pt idx="6961">
                  <c:v>-1743.47</c:v>
                </c:pt>
                <c:pt idx="6962">
                  <c:v>-1743.47</c:v>
                </c:pt>
                <c:pt idx="6963">
                  <c:v>-1743.3</c:v>
                </c:pt>
                <c:pt idx="6964">
                  <c:v>-1742.55</c:v>
                </c:pt>
                <c:pt idx="6965">
                  <c:v>-1742.1</c:v>
                </c:pt>
                <c:pt idx="6966">
                  <c:v>-1741.47</c:v>
                </c:pt>
                <c:pt idx="6967">
                  <c:v>-1741.35</c:v>
                </c:pt>
                <c:pt idx="6968">
                  <c:v>-1742.27</c:v>
                </c:pt>
                <c:pt idx="6969">
                  <c:v>-1743.3</c:v>
                </c:pt>
                <c:pt idx="6970">
                  <c:v>-1744.1</c:v>
                </c:pt>
                <c:pt idx="6971">
                  <c:v>-1744.56</c:v>
                </c:pt>
                <c:pt idx="6972">
                  <c:v>-1744.85</c:v>
                </c:pt>
                <c:pt idx="6973">
                  <c:v>-1744.68</c:v>
                </c:pt>
                <c:pt idx="6974">
                  <c:v>-1744.22</c:v>
                </c:pt>
                <c:pt idx="6975">
                  <c:v>-1744.1</c:v>
                </c:pt>
                <c:pt idx="6976">
                  <c:v>-1743.93</c:v>
                </c:pt>
                <c:pt idx="6977">
                  <c:v>-1743.64</c:v>
                </c:pt>
                <c:pt idx="6978">
                  <c:v>-1743.3</c:v>
                </c:pt>
                <c:pt idx="6979">
                  <c:v>-1743.93</c:v>
                </c:pt>
                <c:pt idx="6980">
                  <c:v>-1744.85</c:v>
                </c:pt>
                <c:pt idx="6981">
                  <c:v>-1745.77</c:v>
                </c:pt>
                <c:pt idx="6982">
                  <c:v>-1745.94</c:v>
                </c:pt>
                <c:pt idx="6983">
                  <c:v>-1745.31</c:v>
                </c:pt>
                <c:pt idx="6984">
                  <c:v>-1743.93</c:v>
                </c:pt>
                <c:pt idx="6985">
                  <c:v>-1742.73</c:v>
                </c:pt>
                <c:pt idx="6986">
                  <c:v>-1741.64</c:v>
                </c:pt>
                <c:pt idx="6987">
                  <c:v>-1740.89</c:v>
                </c:pt>
                <c:pt idx="6988">
                  <c:v>-1741.64</c:v>
                </c:pt>
                <c:pt idx="6989">
                  <c:v>-1742.73</c:v>
                </c:pt>
                <c:pt idx="6990">
                  <c:v>-1742.84</c:v>
                </c:pt>
                <c:pt idx="6991">
                  <c:v>-1742.55</c:v>
                </c:pt>
                <c:pt idx="6992">
                  <c:v>-1742.55</c:v>
                </c:pt>
                <c:pt idx="6993">
                  <c:v>-1742.38</c:v>
                </c:pt>
                <c:pt idx="6994">
                  <c:v>-1741.64</c:v>
                </c:pt>
                <c:pt idx="6995">
                  <c:v>-1740.72</c:v>
                </c:pt>
                <c:pt idx="6996">
                  <c:v>-1740.55</c:v>
                </c:pt>
                <c:pt idx="6997">
                  <c:v>-1740.72</c:v>
                </c:pt>
                <c:pt idx="6998">
                  <c:v>-1741.18</c:v>
                </c:pt>
                <c:pt idx="6999">
                  <c:v>-1741.64</c:v>
                </c:pt>
                <c:pt idx="7000">
                  <c:v>-1743.19</c:v>
                </c:pt>
                <c:pt idx="7001">
                  <c:v>-1745.02</c:v>
                </c:pt>
                <c:pt idx="7002">
                  <c:v>-1745.13</c:v>
                </c:pt>
                <c:pt idx="7003">
                  <c:v>-1743.93</c:v>
                </c:pt>
                <c:pt idx="7004">
                  <c:v>-1743.19</c:v>
                </c:pt>
                <c:pt idx="7005">
                  <c:v>-1743.47</c:v>
                </c:pt>
                <c:pt idx="7006">
                  <c:v>-1743.47</c:v>
                </c:pt>
                <c:pt idx="7007">
                  <c:v>-1743.47</c:v>
                </c:pt>
                <c:pt idx="7008">
                  <c:v>-1742.84</c:v>
                </c:pt>
                <c:pt idx="7009">
                  <c:v>-1742.73</c:v>
                </c:pt>
                <c:pt idx="7010">
                  <c:v>-1744.22</c:v>
                </c:pt>
                <c:pt idx="7011">
                  <c:v>-1745.48</c:v>
                </c:pt>
                <c:pt idx="7012">
                  <c:v>-1745.94</c:v>
                </c:pt>
                <c:pt idx="7013">
                  <c:v>-1744.85</c:v>
                </c:pt>
                <c:pt idx="7014">
                  <c:v>-1743.01</c:v>
                </c:pt>
                <c:pt idx="7015">
                  <c:v>-1741.64</c:v>
                </c:pt>
                <c:pt idx="7016">
                  <c:v>-1740.43</c:v>
                </c:pt>
                <c:pt idx="7017">
                  <c:v>-1740.43</c:v>
                </c:pt>
                <c:pt idx="7018">
                  <c:v>-1741.81</c:v>
                </c:pt>
                <c:pt idx="7019">
                  <c:v>-1742.38</c:v>
                </c:pt>
                <c:pt idx="7020">
                  <c:v>-1742.1</c:v>
                </c:pt>
                <c:pt idx="7021">
                  <c:v>-1742.1</c:v>
                </c:pt>
                <c:pt idx="7022">
                  <c:v>-1742.38</c:v>
                </c:pt>
                <c:pt idx="7023">
                  <c:v>-1742.38</c:v>
                </c:pt>
                <c:pt idx="7024">
                  <c:v>-1741.81</c:v>
                </c:pt>
                <c:pt idx="7025">
                  <c:v>-1740.89</c:v>
                </c:pt>
                <c:pt idx="7026">
                  <c:v>-1740.26</c:v>
                </c:pt>
                <c:pt idx="7027">
                  <c:v>-1740.09</c:v>
                </c:pt>
                <c:pt idx="7028">
                  <c:v>-1740.72</c:v>
                </c:pt>
                <c:pt idx="7029">
                  <c:v>-1742.1</c:v>
                </c:pt>
                <c:pt idx="7030">
                  <c:v>-1743.64</c:v>
                </c:pt>
                <c:pt idx="7031">
                  <c:v>-1744.85</c:v>
                </c:pt>
                <c:pt idx="7032">
                  <c:v>-1744.68</c:v>
                </c:pt>
                <c:pt idx="7033">
                  <c:v>-1743.47</c:v>
                </c:pt>
                <c:pt idx="7034">
                  <c:v>-1743.01</c:v>
                </c:pt>
                <c:pt idx="7035">
                  <c:v>-1743.01</c:v>
                </c:pt>
                <c:pt idx="7036">
                  <c:v>-1743.47</c:v>
                </c:pt>
                <c:pt idx="7037">
                  <c:v>-1743.47</c:v>
                </c:pt>
                <c:pt idx="7038">
                  <c:v>-1742.84</c:v>
                </c:pt>
                <c:pt idx="7039">
                  <c:v>-1743.19</c:v>
                </c:pt>
                <c:pt idx="7040">
                  <c:v>-1744.56</c:v>
                </c:pt>
                <c:pt idx="7041">
                  <c:v>-1745.48</c:v>
                </c:pt>
                <c:pt idx="7042">
                  <c:v>-1745.59</c:v>
                </c:pt>
                <c:pt idx="7043">
                  <c:v>-1744.22</c:v>
                </c:pt>
                <c:pt idx="7044">
                  <c:v>-1742.38</c:v>
                </c:pt>
                <c:pt idx="7045">
                  <c:v>-1741.92</c:v>
                </c:pt>
                <c:pt idx="7046">
                  <c:v>-1741.64</c:v>
                </c:pt>
                <c:pt idx="7047">
                  <c:v>-1741.92</c:v>
                </c:pt>
                <c:pt idx="7048">
                  <c:v>-1743.01</c:v>
                </c:pt>
                <c:pt idx="7049">
                  <c:v>-1743.19</c:v>
                </c:pt>
                <c:pt idx="7050">
                  <c:v>-1742.73</c:v>
                </c:pt>
                <c:pt idx="7051">
                  <c:v>-1742.38</c:v>
                </c:pt>
                <c:pt idx="7052">
                  <c:v>-1742.55</c:v>
                </c:pt>
                <c:pt idx="7053">
                  <c:v>-1742.84</c:v>
                </c:pt>
                <c:pt idx="7054">
                  <c:v>-1741.92</c:v>
                </c:pt>
                <c:pt idx="7055">
                  <c:v>-1740.72</c:v>
                </c:pt>
                <c:pt idx="7056">
                  <c:v>-1739.98</c:v>
                </c:pt>
                <c:pt idx="7057">
                  <c:v>-1740.26</c:v>
                </c:pt>
                <c:pt idx="7058">
                  <c:v>-1741.47</c:v>
                </c:pt>
                <c:pt idx="7059">
                  <c:v>-1742.55</c:v>
                </c:pt>
                <c:pt idx="7060">
                  <c:v>-1744.22</c:v>
                </c:pt>
                <c:pt idx="7061">
                  <c:v>-1745.02</c:v>
                </c:pt>
                <c:pt idx="7062">
                  <c:v>-1743.93</c:v>
                </c:pt>
                <c:pt idx="7063">
                  <c:v>-1743.19</c:v>
                </c:pt>
                <c:pt idx="7064">
                  <c:v>-1743.3</c:v>
                </c:pt>
                <c:pt idx="7065">
                  <c:v>-1743.01</c:v>
                </c:pt>
                <c:pt idx="7066">
                  <c:v>-1742.73</c:v>
                </c:pt>
                <c:pt idx="7067">
                  <c:v>-1742.84</c:v>
                </c:pt>
                <c:pt idx="7068">
                  <c:v>-1742.38</c:v>
                </c:pt>
                <c:pt idx="7069">
                  <c:v>-1743.01</c:v>
                </c:pt>
                <c:pt idx="7070">
                  <c:v>-1744.56</c:v>
                </c:pt>
                <c:pt idx="7071">
                  <c:v>-1745.59</c:v>
                </c:pt>
                <c:pt idx="7072">
                  <c:v>-1745.48</c:v>
                </c:pt>
                <c:pt idx="7073">
                  <c:v>-1744.22</c:v>
                </c:pt>
                <c:pt idx="7074">
                  <c:v>-1743.01</c:v>
                </c:pt>
                <c:pt idx="7075">
                  <c:v>-1742.1</c:v>
                </c:pt>
                <c:pt idx="7076">
                  <c:v>-1740.72</c:v>
                </c:pt>
                <c:pt idx="7077">
                  <c:v>-1740.72</c:v>
                </c:pt>
                <c:pt idx="7078">
                  <c:v>-1743.76</c:v>
                </c:pt>
                <c:pt idx="7079">
                  <c:v>-1745.02</c:v>
                </c:pt>
                <c:pt idx="7080">
                  <c:v>-1743.47</c:v>
                </c:pt>
                <c:pt idx="7081">
                  <c:v>-1743.01</c:v>
                </c:pt>
                <c:pt idx="7082">
                  <c:v>-1743.76</c:v>
                </c:pt>
                <c:pt idx="7083">
                  <c:v>-1743.93</c:v>
                </c:pt>
                <c:pt idx="7084">
                  <c:v>-1742.84</c:v>
                </c:pt>
                <c:pt idx="7085">
                  <c:v>-1741.64</c:v>
                </c:pt>
                <c:pt idx="7086">
                  <c:v>-1740.89</c:v>
                </c:pt>
                <c:pt idx="7087">
                  <c:v>-1740.72</c:v>
                </c:pt>
                <c:pt idx="7088">
                  <c:v>-1741.35</c:v>
                </c:pt>
                <c:pt idx="7089">
                  <c:v>-1742.55</c:v>
                </c:pt>
                <c:pt idx="7090">
                  <c:v>-1743.93</c:v>
                </c:pt>
                <c:pt idx="7091">
                  <c:v>-1744.85</c:v>
                </c:pt>
                <c:pt idx="7092">
                  <c:v>-1744.39</c:v>
                </c:pt>
                <c:pt idx="7093">
                  <c:v>-1743.64</c:v>
                </c:pt>
                <c:pt idx="7094">
                  <c:v>-1743.3</c:v>
                </c:pt>
                <c:pt idx="7095">
                  <c:v>-1743.19</c:v>
                </c:pt>
                <c:pt idx="7096">
                  <c:v>-1743.19</c:v>
                </c:pt>
                <c:pt idx="7097">
                  <c:v>-1743.01</c:v>
                </c:pt>
                <c:pt idx="7098">
                  <c:v>-1742.55</c:v>
                </c:pt>
                <c:pt idx="7099">
                  <c:v>-1743.01</c:v>
                </c:pt>
                <c:pt idx="7100">
                  <c:v>-1744.1</c:v>
                </c:pt>
                <c:pt idx="7101">
                  <c:v>-1745.02</c:v>
                </c:pt>
                <c:pt idx="7102">
                  <c:v>-1745.31</c:v>
                </c:pt>
                <c:pt idx="7103">
                  <c:v>-1744.68</c:v>
                </c:pt>
                <c:pt idx="7104">
                  <c:v>-1743.19</c:v>
                </c:pt>
                <c:pt idx="7105">
                  <c:v>-1741.64</c:v>
                </c:pt>
                <c:pt idx="7106">
                  <c:v>-1740.72</c:v>
                </c:pt>
                <c:pt idx="7107">
                  <c:v>-1740.89</c:v>
                </c:pt>
                <c:pt idx="7108">
                  <c:v>-1741.64</c:v>
                </c:pt>
                <c:pt idx="7109">
                  <c:v>-1741.92</c:v>
                </c:pt>
                <c:pt idx="7110">
                  <c:v>-1742.27</c:v>
                </c:pt>
                <c:pt idx="7111">
                  <c:v>-1742.38</c:v>
                </c:pt>
                <c:pt idx="7112">
                  <c:v>-1742.27</c:v>
                </c:pt>
                <c:pt idx="7113">
                  <c:v>-1742.55</c:v>
                </c:pt>
                <c:pt idx="7114">
                  <c:v>-1742.1</c:v>
                </c:pt>
                <c:pt idx="7115">
                  <c:v>-1740.89</c:v>
                </c:pt>
                <c:pt idx="7116">
                  <c:v>-1740.55</c:v>
                </c:pt>
                <c:pt idx="7117">
                  <c:v>-1740.55</c:v>
                </c:pt>
                <c:pt idx="7118">
                  <c:v>-1740.72</c:v>
                </c:pt>
                <c:pt idx="7119">
                  <c:v>-1742.38</c:v>
                </c:pt>
                <c:pt idx="7120">
                  <c:v>-1744.22</c:v>
                </c:pt>
                <c:pt idx="7121">
                  <c:v>-1744.85</c:v>
                </c:pt>
                <c:pt idx="7122">
                  <c:v>-1744.56</c:v>
                </c:pt>
                <c:pt idx="7123">
                  <c:v>-1743.64</c:v>
                </c:pt>
                <c:pt idx="7124">
                  <c:v>-1742.73</c:v>
                </c:pt>
                <c:pt idx="7125">
                  <c:v>-1742.84</c:v>
                </c:pt>
                <c:pt idx="7126">
                  <c:v>-1743.76</c:v>
                </c:pt>
                <c:pt idx="7127">
                  <c:v>-1744.1</c:v>
                </c:pt>
                <c:pt idx="7128">
                  <c:v>-1743.3</c:v>
                </c:pt>
                <c:pt idx="7129">
                  <c:v>-1743.64</c:v>
                </c:pt>
                <c:pt idx="7130">
                  <c:v>-1744.68</c:v>
                </c:pt>
                <c:pt idx="7131">
                  <c:v>-1745.59</c:v>
                </c:pt>
                <c:pt idx="7132">
                  <c:v>-1746.05</c:v>
                </c:pt>
                <c:pt idx="7133">
                  <c:v>-1745.48</c:v>
                </c:pt>
                <c:pt idx="7134">
                  <c:v>-1743.3</c:v>
                </c:pt>
                <c:pt idx="7135">
                  <c:v>-1741.18</c:v>
                </c:pt>
                <c:pt idx="7136">
                  <c:v>-1740.72</c:v>
                </c:pt>
                <c:pt idx="7137">
                  <c:v>-1741.47</c:v>
                </c:pt>
                <c:pt idx="7138">
                  <c:v>-1741.92</c:v>
                </c:pt>
                <c:pt idx="7139">
                  <c:v>-1742.55</c:v>
                </c:pt>
                <c:pt idx="7140">
                  <c:v>-1742.84</c:v>
                </c:pt>
                <c:pt idx="7141">
                  <c:v>-1742.27</c:v>
                </c:pt>
                <c:pt idx="7142">
                  <c:v>-1742.55</c:v>
                </c:pt>
                <c:pt idx="7143">
                  <c:v>-1742.55</c:v>
                </c:pt>
                <c:pt idx="7144">
                  <c:v>-1741.47</c:v>
                </c:pt>
                <c:pt idx="7145">
                  <c:v>-1741.01</c:v>
                </c:pt>
                <c:pt idx="7146">
                  <c:v>-1740.72</c:v>
                </c:pt>
                <c:pt idx="7147">
                  <c:v>-1740.55</c:v>
                </c:pt>
                <c:pt idx="7148">
                  <c:v>-1741.01</c:v>
                </c:pt>
                <c:pt idx="7149">
                  <c:v>-1742.38</c:v>
                </c:pt>
                <c:pt idx="7150">
                  <c:v>-1744.1</c:v>
                </c:pt>
                <c:pt idx="7151">
                  <c:v>-1745.02</c:v>
                </c:pt>
                <c:pt idx="7152">
                  <c:v>-1744.39</c:v>
                </c:pt>
                <c:pt idx="7153">
                  <c:v>-1743.47</c:v>
                </c:pt>
                <c:pt idx="7154">
                  <c:v>-1743.01</c:v>
                </c:pt>
                <c:pt idx="7155">
                  <c:v>-1742.84</c:v>
                </c:pt>
                <c:pt idx="7156">
                  <c:v>-1743.19</c:v>
                </c:pt>
                <c:pt idx="7157">
                  <c:v>-1742.84</c:v>
                </c:pt>
                <c:pt idx="7158">
                  <c:v>-1742.84</c:v>
                </c:pt>
                <c:pt idx="7159">
                  <c:v>-1743.19</c:v>
                </c:pt>
                <c:pt idx="7160">
                  <c:v>-1744.1</c:v>
                </c:pt>
                <c:pt idx="7161">
                  <c:v>-1745.77</c:v>
                </c:pt>
                <c:pt idx="7162">
                  <c:v>-1746.05</c:v>
                </c:pt>
                <c:pt idx="7163">
                  <c:v>-1744.56</c:v>
                </c:pt>
                <c:pt idx="7164">
                  <c:v>-1742.55</c:v>
                </c:pt>
                <c:pt idx="7165">
                  <c:v>-1741.18</c:v>
                </c:pt>
                <c:pt idx="7166">
                  <c:v>-1740.55</c:v>
                </c:pt>
                <c:pt idx="7167">
                  <c:v>-1741.01</c:v>
                </c:pt>
                <c:pt idx="7168">
                  <c:v>-1741.64</c:v>
                </c:pt>
                <c:pt idx="7169">
                  <c:v>-1742.1</c:v>
                </c:pt>
                <c:pt idx="7170">
                  <c:v>-1742.73</c:v>
                </c:pt>
                <c:pt idx="7171">
                  <c:v>-1743.01</c:v>
                </c:pt>
                <c:pt idx="7172">
                  <c:v>-1743.19</c:v>
                </c:pt>
                <c:pt idx="7173">
                  <c:v>-1743.19</c:v>
                </c:pt>
                <c:pt idx="7174">
                  <c:v>-1742.27</c:v>
                </c:pt>
                <c:pt idx="7175">
                  <c:v>-1741.18</c:v>
                </c:pt>
                <c:pt idx="7176">
                  <c:v>-1741.18</c:v>
                </c:pt>
                <c:pt idx="7177">
                  <c:v>-1741.18</c:v>
                </c:pt>
                <c:pt idx="7178">
                  <c:v>-1741.18</c:v>
                </c:pt>
                <c:pt idx="7179">
                  <c:v>-1742.73</c:v>
                </c:pt>
                <c:pt idx="7180">
                  <c:v>-1744.68</c:v>
                </c:pt>
                <c:pt idx="7181">
                  <c:v>-1745.31</c:v>
                </c:pt>
                <c:pt idx="7182">
                  <c:v>-1745.02</c:v>
                </c:pt>
                <c:pt idx="7183">
                  <c:v>-1744.39</c:v>
                </c:pt>
                <c:pt idx="7184">
                  <c:v>-1743.76</c:v>
                </c:pt>
                <c:pt idx="7185">
                  <c:v>-1743.93</c:v>
                </c:pt>
                <c:pt idx="7186">
                  <c:v>-1744.1</c:v>
                </c:pt>
                <c:pt idx="7187">
                  <c:v>-1743.47</c:v>
                </c:pt>
                <c:pt idx="7188">
                  <c:v>-1743.3</c:v>
                </c:pt>
                <c:pt idx="7189">
                  <c:v>-1744.1</c:v>
                </c:pt>
                <c:pt idx="7190">
                  <c:v>-1745.02</c:v>
                </c:pt>
                <c:pt idx="7191">
                  <c:v>-1746.05</c:v>
                </c:pt>
                <c:pt idx="7192">
                  <c:v>-1746.68</c:v>
                </c:pt>
                <c:pt idx="7193">
                  <c:v>-1746.4</c:v>
                </c:pt>
                <c:pt idx="7194">
                  <c:v>-1745.48</c:v>
                </c:pt>
                <c:pt idx="7195">
                  <c:v>-1744.39</c:v>
                </c:pt>
                <c:pt idx="7196">
                  <c:v>-1744.1</c:v>
                </c:pt>
                <c:pt idx="7197">
                  <c:v>-1743.64</c:v>
                </c:pt>
                <c:pt idx="7198">
                  <c:v>-1742.84</c:v>
                </c:pt>
                <c:pt idx="7199">
                  <c:v>-1742.73</c:v>
                </c:pt>
                <c:pt idx="7200">
                  <c:v>-1742.73</c:v>
                </c:pt>
                <c:pt idx="7201">
                  <c:v>-1742.73</c:v>
                </c:pt>
                <c:pt idx="7202">
                  <c:v>-1743.64</c:v>
                </c:pt>
                <c:pt idx="7203">
                  <c:v>-1744.1</c:v>
                </c:pt>
                <c:pt idx="7204">
                  <c:v>-1743.3</c:v>
                </c:pt>
                <c:pt idx="7205">
                  <c:v>-1742.27</c:v>
                </c:pt>
                <c:pt idx="7206">
                  <c:v>-1741.81</c:v>
                </c:pt>
                <c:pt idx="7207">
                  <c:v>-1741.64</c:v>
                </c:pt>
                <c:pt idx="7208">
                  <c:v>-1741.92</c:v>
                </c:pt>
                <c:pt idx="7209">
                  <c:v>-1743.01</c:v>
                </c:pt>
                <c:pt idx="7210">
                  <c:v>-1744.39</c:v>
                </c:pt>
                <c:pt idx="7211">
                  <c:v>-1744.85</c:v>
                </c:pt>
                <c:pt idx="7212">
                  <c:v>-1744.56</c:v>
                </c:pt>
                <c:pt idx="7213">
                  <c:v>-1744.39</c:v>
                </c:pt>
                <c:pt idx="7214">
                  <c:v>-1744.1</c:v>
                </c:pt>
                <c:pt idx="7215">
                  <c:v>-1743.47</c:v>
                </c:pt>
                <c:pt idx="7216">
                  <c:v>-1743.3</c:v>
                </c:pt>
                <c:pt idx="7217">
                  <c:v>-1743.64</c:v>
                </c:pt>
                <c:pt idx="7218">
                  <c:v>-1743.76</c:v>
                </c:pt>
                <c:pt idx="7219">
                  <c:v>-1743.93</c:v>
                </c:pt>
                <c:pt idx="7220">
                  <c:v>-1745.02</c:v>
                </c:pt>
                <c:pt idx="7221">
                  <c:v>-1746.4</c:v>
                </c:pt>
                <c:pt idx="7222">
                  <c:v>-1746.05</c:v>
                </c:pt>
                <c:pt idx="7223">
                  <c:v>-1744.68</c:v>
                </c:pt>
                <c:pt idx="7224">
                  <c:v>-1743.3</c:v>
                </c:pt>
                <c:pt idx="7225">
                  <c:v>-1742.73</c:v>
                </c:pt>
                <c:pt idx="7226">
                  <c:v>-1741.81</c:v>
                </c:pt>
                <c:pt idx="7227">
                  <c:v>-1741.35</c:v>
                </c:pt>
                <c:pt idx="7228">
                  <c:v>-1741.92</c:v>
                </c:pt>
                <c:pt idx="7229">
                  <c:v>-1742.84</c:v>
                </c:pt>
                <c:pt idx="7230">
                  <c:v>-1743.01</c:v>
                </c:pt>
                <c:pt idx="7231">
                  <c:v>-1744.39</c:v>
                </c:pt>
                <c:pt idx="7232">
                  <c:v>-1746.22</c:v>
                </c:pt>
                <c:pt idx="7233">
                  <c:v>-1745.02</c:v>
                </c:pt>
                <c:pt idx="7234">
                  <c:v>-1742.38</c:v>
                </c:pt>
                <c:pt idx="7235">
                  <c:v>-1741.47</c:v>
                </c:pt>
                <c:pt idx="7236">
                  <c:v>-1741.47</c:v>
                </c:pt>
                <c:pt idx="7237">
                  <c:v>-1741.47</c:v>
                </c:pt>
                <c:pt idx="7238">
                  <c:v>-1741.92</c:v>
                </c:pt>
                <c:pt idx="7239">
                  <c:v>-1743.64</c:v>
                </c:pt>
                <c:pt idx="7240">
                  <c:v>-1744.56</c:v>
                </c:pt>
                <c:pt idx="7241">
                  <c:v>-1745.13</c:v>
                </c:pt>
                <c:pt idx="7242">
                  <c:v>-1744.85</c:v>
                </c:pt>
                <c:pt idx="7243">
                  <c:v>-1744.1</c:v>
                </c:pt>
                <c:pt idx="7244">
                  <c:v>-1743.76</c:v>
                </c:pt>
                <c:pt idx="7245">
                  <c:v>-1743.76</c:v>
                </c:pt>
                <c:pt idx="7246">
                  <c:v>-1744.22</c:v>
                </c:pt>
                <c:pt idx="7247">
                  <c:v>-1744.39</c:v>
                </c:pt>
                <c:pt idx="7248">
                  <c:v>-1743.76</c:v>
                </c:pt>
                <c:pt idx="7249">
                  <c:v>-1743.93</c:v>
                </c:pt>
                <c:pt idx="7250">
                  <c:v>-1744.68</c:v>
                </c:pt>
                <c:pt idx="7251">
                  <c:v>-1746.22</c:v>
                </c:pt>
                <c:pt idx="7252">
                  <c:v>-1746.85</c:v>
                </c:pt>
                <c:pt idx="7253">
                  <c:v>-1745.02</c:v>
                </c:pt>
                <c:pt idx="7254">
                  <c:v>-1742.55</c:v>
                </c:pt>
                <c:pt idx="7255">
                  <c:v>-1741.81</c:v>
                </c:pt>
                <c:pt idx="7256">
                  <c:v>-1741.64</c:v>
                </c:pt>
                <c:pt idx="7257">
                  <c:v>-1742.1</c:v>
                </c:pt>
                <c:pt idx="7258">
                  <c:v>-1742.55</c:v>
                </c:pt>
                <c:pt idx="7259">
                  <c:v>-1742.84</c:v>
                </c:pt>
                <c:pt idx="7260">
                  <c:v>-1742.84</c:v>
                </c:pt>
                <c:pt idx="7261">
                  <c:v>-1742.73</c:v>
                </c:pt>
                <c:pt idx="7262">
                  <c:v>-1742.84</c:v>
                </c:pt>
                <c:pt idx="7263">
                  <c:v>-1742.84</c:v>
                </c:pt>
                <c:pt idx="7264">
                  <c:v>-1741.92</c:v>
                </c:pt>
                <c:pt idx="7265">
                  <c:v>-1741.47</c:v>
                </c:pt>
                <c:pt idx="7266">
                  <c:v>-1741.18</c:v>
                </c:pt>
                <c:pt idx="7267">
                  <c:v>-1741.01</c:v>
                </c:pt>
                <c:pt idx="7268">
                  <c:v>-1741.92</c:v>
                </c:pt>
                <c:pt idx="7269">
                  <c:v>-1743.76</c:v>
                </c:pt>
                <c:pt idx="7270">
                  <c:v>-1745.48</c:v>
                </c:pt>
                <c:pt idx="7271">
                  <c:v>-1745.94</c:v>
                </c:pt>
                <c:pt idx="7272">
                  <c:v>-1745.48</c:v>
                </c:pt>
                <c:pt idx="7273">
                  <c:v>-1746.05</c:v>
                </c:pt>
                <c:pt idx="7274">
                  <c:v>-1746.4</c:v>
                </c:pt>
                <c:pt idx="7275">
                  <c:v>-1745.59</c:v>
                </c:pt>
                <c:pt idx="7276">
                  <c:v>-1745.13</c:v>
                </c:pt>
                <c:pt idx="7277">
                  <c:v>-1744.85</c:v>
                </c:pt>
                <c:pt idx="7278">
                  <c:v>-1744.56</c:v>
                </c:pt>
                <c:pt idx="7279">
                  <c:v>-1744.22</c:v>
                </c:pt>
                <c:pt idx="7280">
                  <c:v>-1745.31</c:v>
                </c:pt>
                <c:pt idx="7281">
                  <c:v>-1746.68</c:v>
                </c:pt>
                <c:pt idx="7282">
                  <c:v>-1746.85</c:v>
                </c:pt>
                <c:pt idx="7283">
                  <c:v>-1745.48</c:v>
                </c:pt>
                <c:pt idx="7284">
                  <c:v>-1743.47</c:v>
                </c:pt>
                <c:pt idx="7285">
                  <c:v>-1742.1</c:v>
                </c:pt>
                <c:pt idx="7286">
                  <c:v>-1741.64</c:v>
                </c:pt>
                <c:pt idx="7287">
                  <c:v>-1741.47</c:v>
                </c:pt>
                <c:pt idx="7288">
                  <c:v>-1742.1</c:v>
                </c:pt>
                <c:pt idx="7289">
                  <c:v>-1742.84</c:v>
                </c:pt>
                <c:pt idx="7290">
                  <c:v>-1743.01</c:v>
                </c:pt>
                <c:pt idx="7291">
                  <c:v>-1742.55</c:v>
                </c:pt>
                <c:pt idx="7292">
                  <c:v>-1742.84</c:v>
                </c:pt>
                <c:pt idx="7293">
                  <c:v>-1743.3</c:v>
                </c:pt>
                <c:pt idx="7294">
                  <c:v>-1742.55</c:v>
                </c:pt>
                <c:pt idx="7295">
                  <c:v>-1741.47</c:v>
                </c:pt>
                <c:pt idx="7296">
                  <c:v>-1741.18</c:v>
                </c:pt>
                <c:pt idx="7297">
                  <c:v>-1741.01</c:v>
                </c:pt>
                <c:pt idx="7298">
                  <c:v>-1741.64</c:v>
                </c:pt>
                <c:pt idx="7299">
                  <c:v>-1743.01</c:v>
                </c:pt>
                <c:pt idx="7300">
                  <c:v>-1744.56</c:v>
                </c:pt>
                <c:pt idx="7301">
                  <c:v>-1745.59</c:v>
                </c:pt>
                <c:pt idx="7302">
                  <c:v>-1745.13</c:v>
                </c:pt>
                <c:pt idx="7303">
                  <c:v>-1743.93</c:v>
                </c:pt>
                <c:pt idx="7304">
                  <c:v>-1743.93</c:v>
                </c:pt>
                <c:pt idx="7305">
                  <c:v>-1744.1</c:v>
                </c:pt>
                <c:pt idx="7306">
                  <c:v>-1743.47</c:v>
                </c:pt>
                <c:pt idx="7307">
                  <c:v>-1743.64</c:v>
                </c:pt>
                <c:pt idx="7308">
                  <c:v>-1743.64</c:v>
                </c:pt>
                <c:pt idx="7309">
                  <c:v>-1743.64</c:v>
                </c:pt>
                <c:pt idx="7310">
                  <c:v>-1745.02</c:v>
                </c:pt>
                <c:pt idx="7311">
                  <c:v>-1745.94</c:v>
                </c:pt>
                <c:pt idx="7312">
                  <c:v>-1746.05</c:v>
                </c:pt>
                <c:pt idx="7313">
                  <c:v>-1745.02</c:v>
                </c:pt>
                <c:pt idx="7314">
                  <c:v>-1743.3</c:v>
                </c:pt>
                <c:pt idx="7315">
                  <c:v>-1742.38</c:v>
                </c:pt>
                <c:pt idx="7316">
                  <c:v>-1741.18</c:v>
                </c:pt>
                <c:pt idx="7317">
                  <c:v>-1741.47</c:v>
                </c:pt>
                <c:pt idx="7318">
                  <c:v>-1743.01</c:v>
                </c:pt>
                <c:pt idx="7319">
                  <c:v>-1743.01</c:v>
                </c:pt>
                <c:pt idx="7320">
                  <c:v>-1743.01</c:v>
                </c:pt>
                <c:pt idx="7321">
                  <c:v>-1743.19</c:v>
                </c:pt>
                <c:pt idx="7322">
                  <c:v>-1743.3</c:v>
                </c:pt>
                <c:pt idx="7323">
                  <c:v>-1743.76</c:v>
                </c:pt>
                <c:pt idx="7324">
                  <c:v>-1743.01</c:v>
                </c:pt>
                <c:pt idx="7325">
                  <c:v>-1741.81</c:v>
                </c:pt>
                <c:pt idx="7326">
                  <c:v>-1741.18</c:v>
                </c:pt>
                <c:pt idx="7327">
                  <c:v>-1741.64</c:v>
                </c:pt>
                <c:pt idx="7328">
                  <c:v>-1742.84</c:v>
                </c:pt>
                <c:pt idx="7329">
                  <c:v>-1743.76</c:v>
                </c:pt>
                <c:pt idx="7330">
                  <c:v>-1745.13</c:v>
                </c:pt>
                <c:pt idx="7331">
                  <c:v>-1746.22</c:v>
                </c:pt>
                <c:pt idx="7332">
                  <c:v>-1745.48</c:v>
                </c:pt>
                <c:pt idx="7333">
                  <c:v>-1744.85</c:v>
                </c:pt>
                <c:pt idx="7334">
                  <c:v>-1745.02</c:v>
                </c:pt>
                <c:pt idx="7335">
                  <c:v>-1744.56</c:v>
                </c:pt>
                <c:pt idx="7336">
                  <c:v>-1744.39</c:v>
                </c:pt>
                <c:pt idx="7337">
                  <c:v>-1744.68</c:v>
                </c:pt>
                <c:pt idx="7338">
                  <c:v>-1744.1</c:v>
                </c:pt>
                <c:pt idx="7339">
                  <c:v>-1744.39</c:v>
                </c:pt>
                <c:pt idx="7340">
                  <c:v>-1745.77</c:v>
                </c:pt>
                <c:pt idx="7341">
                  <c:v>-1746.85</c:v>
                </c:pt>
                <c:pt idx="7342">
                  <c:v>-1747.26</c:v>
                </c:pt>
                <c:pt idx="7343">
                  <c:v>-1746.85</c:v>
                </c:pt>
                <c:pt idx="7344">
                  <c:v>-1746.4</c:v>
                </c:pt>
                <c:pt idx="7345">
                  <c:v>-1746.05</c:v>
                </c:pt>
                <c:pt idx="7346">
                  <c:v>-1744.85</c:v>
                </c:pt>
                <c:pt idx="7347">
                  <c:v>-1743.64</c:v>
                </c:pt>
                <c:pt idx="7348">
                  <c:v>-1743.19</c:v>
                </c:pt>
                <c:pt idx="7349">
                  <c:v>-1743.19</c:v>
                </c:pt>
                <c:pt idx="7350">
                  <c:v>-1743.3</c:v>
                </c:pt>
                <c:pt idx="7351">
                  <c:v>-1743.64</c:v>
                </c:pt>
                <c:pt idx="7352">
                  <c:v>-1743.93</c:v>
                </c:pt>
                <c:pt idx="7353">
                  <c:v>-1744.1</c:v>
                </c:pt>
                <c:pt idx="7354">
                  <c:v>-1742.84</c:v>
                </c:pt>
                <c:pt idx="7355">
                  <c:v>-1741.92</c:v>
                </c:pt>
                <c:pt idx="7356">
                  <c:v>-1741.81</c:v>
                </c:pt>
                <c:pt idx="7357">
                  <c:v>-1741.81</c:v>
                </c:pt>
                <c:pt idx="7358">
                  <c:v>-1742.73</c:v>
                </c:pt>
                <c:pt idx="7359">
                  <c:v>-1744.22</c:v>
                </c:pt>
                <c:pt idx="7360">
                  <c:v>-1745.48</c:v>
                </c:pt>
                <c:pt idx="7361">
                  <c:v>-1745.94</c:v>
                </c:pt>
                <c:pt idx="7362">
                  <c:v>-1745.77</c:v>
                </c:pt>
                <c:pt idx="7363">
                  <c:v>-1745.13</c:v>
                </c:pt>
                <c:pt idx="7364">
                  <c:v>-1744.56</c:v>
                </c:pt>
                <c:pt idx="7365">
                  <c:v>-1744.68</c:v>
                </c:pt>
                <c:pt idx="7366">
                  <c:v>-1745.59</c:v>
                </c:pt>
                <c:pt idx="7367">
                  <c:v>-1745.59</c:v>
                </c:pt>
                <c:pt idx="7368">
                  <c:v>-1744.22</c:v>
                </c:pt>
                <c:pt idx="7369">
                  <c:v>-1744.39</c:v>
                </c:pt>
                <c:pt idx="7370">
                  <c:v>-1745.77</c:v>
                </c:pt>
                <c:pt idx="7371">
                  <c:v>-1746.68</c:v>
                </c:pt>
                <c:pt idx="7372">
                  <c:v>-1747.26</c:v>
                </c:pt>
                <c:pt idx="7373">
                  <c:v>-1746.4</c:v>
                </c:pt>
                <c:pt idx="7374">
                  <c:v>-1744.22</c:v>
                </c:pt>
                <c:pt idx="7375">
                  <c:v>-1742.38</c:v>
                </c:pt>
                <c:pt idx="7376">
                  <c:v>-1742.1</c:v>
                </c:pt>
                <c:pt idx="7377">
                  <c:v>-1742.38</c:v>
                </c:pt>
                <c:pt idx="7378">
                  <c:v>-1742.84</c:v>
                </c:pt>
                <c:pt idx="7379">
                  <c:v>-1743.93</c:v>
                </c:pt>
                <c:pt idx="7380">
                  <c:v>-1744.22</c:v>
                </c:pt>
                <c:pt idx="7381">
                  <c:v>-1743.64</c:v>
                </c:pt>
                <c:pt idx="7382">
                  <c:v>-1743.76</c:v>
                </c:pt>
                <c:pt idx="7383">
                  <c:v>-1744.1</c:v>
                </c:pt>
                <c:pt idx="7384">
                  <c:v>-1743.19</c:v>
                </c:pt>
                <c:pt idx="7385">
                  <c:v>-1742.73</c:v>
                </c:pt>
                <c:pt idx="7386">
                  <c:v>-1743.93</c:v>
                </c:pt>
                <c:pt idx="7387">
                  <c:v>-1743.76</c:v>
                </c:pt>
                <c:pt idx="7388">
                  <c:v>-1742.84</c:v>
                </c:pt>
                <c:pt idx="7389">
                  <c:v>-1743.3</c:v>
                </c:pt>
                <c:pt idx="7390">
                  <c:v>-1744.39</c:v>
                </c:pt>
                <c:pt idx="7391">
                  <c:v>-1745.13</c:v>
                </c:pt>
                <c:pt idx="7392">
                  <c:v>-1745.02</c:v>
                </c:pt>
                <c:pt idx="7393">
                  <c:v>-1744.68</c:v>
                </c:pt>
                <c:pt idx="7394">
                  <c:v>-1745.13</c:v>
                </c:pt>
                <c:pt idx="7395">
                  <c:v>-1746.05</c:v>
                </c:pt>
                <c:pt idx="7396">
                  <c:v>-1745.59</c:v>
                </c:pt>
                <c:pt idx="7397">
                  <c:v>-1745.31</c:v>
                </c:pt>
                <c:pt idx="7398">
                  <c:v>-1745.77</c:v>
                </c:pt>
                <c:pt idx="7399">
                  <c:v>-1745.59</c:v>
                </c:pt>
                <c:pt idx="7400">
                  <c:v>-1745.77</c:v>
                </c:pt>
                <c:pt idx="7401">
                  <c:v>-1747.14</c:v>
                </c:pt>
                <c:pt idx="7402">
                  <c:v>-1747.26</c:v>
                </c:pt>
                <c:pt idx="7403">
                  <c:v>-1745.48</c:v>
                </c:pt>
                <c:pt idx="7404">
                  <c:v>-1744.22</c:v>
                </c:pt>
                <c:pt idx="7405">
                  <c:v>-1743.47</c:v>
                </c:pt>
                <c:pt idx="7406">
                  <c:v>-1742.55</c:v>
                </c:pt>
                <c:pt idx="7407">
                  <c:v>-1742.27</c:v>
                </c:pt>
                <c:pt idx="7408">
                  <c:v>-1742.84</c:v>
                </c:pt>
                <c:pt idx="7409">
                  <c:v>-1743.64</c:v>
                </c:pt>
                <c:pt idx="7410">
                  <c:v>-1743.76</c:v>
                </c:pt>
                <c:pt idx="7411">
                  <c:v>-1743.3</c:v>
                </c:pt>
                <c:pt idx="7412">
                  <c:v>-1743.64</c:v>
                </c:pt>
                <c:pt idx="7413">
                  <c:v>-1744.1</c:v>
                </c:pt>
                <c:pt idx="7414">
                  <c:v>-1743.01</c:v>
                </c:pt>
                <c:pt idx="7415">
                  <c:v>-1741.64</c:v>
                </c:pt>
                <c:pt idx="7416">
                  <c:v>-1741.64</c:v>
                </c:pt>
                <c:pt idx="7417">
                  <c:v>-1741.92</c:v>
                </c:pt>
                <c:pt idx="7418">
                  <c:v>-1741.92</c:v>
                </c:pt>
                <c:pt idx="7419">
                  <c:v>-1743.47</c:v>
                </c:pt>
                <c:pt idx="7420">
                  <c:v>-1745.48</c:v>
                </c:pt>
                <c:pt idx="7421">
                  <c:v>-1746.22</c:v>
                </c:pt>
                <c:pt idx="7422">
                  <c:v>-1745.59</c:v>
                </c:pt>
                <c:pt idx="7423">
                  <c:v>-1744.68</c:v>
                </c:pt>
                <c:pt idx="7424">
                  <c:v>-1744.39</c:v>
                </c:pt>
                <c:pt idx="7425">
                  <c:v>-1744.39</c:v>
                </c:pt>
                <c:pt idx="7426">
                  <c:v>-1743.93</c:v>
                </c:pt>
                <c:pt idx="7427">
                  <c:v>-1744.1</c:v>
                </c:pt>
                <c:pt idx="7428">
                  <c:v>-1745.02</c:v>
                </c:pt>
                <c:pt idx="7429">
                  <c:v>-1745.13</c:v>
                </c:pt>
                <c:pt idx="7430">
                  <c:v>-1745.48</c:v>
                </c:pt>
                <c:pt idx="7431">
                  <c:v>-1747.26</c:v>
                </c:pt>
                <c:pt idx="7432">
                  <c:v>-1748.34</c:v>
                </c:pt>
                <c:pt idx="7433">
                  <c:v>-1747.26</c:v>
                </c:pt>
                <c:pt idx="7434">
                  <c:v>-1745.59</c:v>
                </c:pt>
                <c:pt idx="7435">
                  <c:v>-1743.93</c:v>
                </c:pt>
                <c:pt idx="7436">
                  <c:v>-1742.38</c:v>
                </c:pt>
                <c:pt idx="7437">
                  <c:v>-1741.92</c:v>
                </c:pt>
                <c:pt idx="7438">
                  <c:v>-1742.73</c:v>
                </c:pt>
                <c:pt idx="7439">
                  <c:v>-1743.64</c:v>
                </c:pt>
                <c:pt idx="7440">
                  <c:v>-1743.76</c:v>
                </c:pt>
                <c:pt idx="7441">
                  <c:v>-1743.3</c:v>
                </c:pt>
                <c:pt idx="7442">
                  <c:v>-1743.47</c:v>
                </c:pt>
                <c:pt idx="7443">
                  <c:v>-1743.93</c:v>
                </c:pt>
                <c:pt idx="7444">
                  <c:v>-1743.3</c:v>
                </c:pt>
                <c:pt idx="7445">
                  <c:v>-1742.1</c:v>
                </c:pt>
                <c:pt idx="7446">
                  <c:v>-1741.64</c:v>
                </c:pt>
                <c:pt idx="7447">
                  <c:v>-1741.81</c:v>
                </c:pt>
                <c:pt idx="7448">
                  <c:v>-1741.81</c:v>
                </c:pt>
                <c:pt idx="7449">
                  <c:v>-1742.55</c:v>
                </c:pt>
                <c:pt idx="7450">
                  <c:v>-1745.31</c:v>
                </c:pt>
                <c:pt idx="7451">
                  <c:v>-1746.68</c:v>
                </c:pt>
                <c:pt idx="7452">
                  <c:v>-1745.48</c:v>
                </c:pt>
                <c:pt idx="7453">
                  <c:v>-1744.56</c:v>
                </c:pt>
                <c:pt idx="7454">
                  <c:v>-1744.1</c:v>
                </c:pt>
                <c:pt idx="7455">
                  <c:v>-1744.1</c:v>
                </c:pt>
                <c:pt idx="7456">
                  <c:v>-1744.1</c:v>
                </c:pt>
                <c:pt idx="7457">
                  <c:v>-1743.76</c:v>
                </c:pt>
                <c:pt idx="7458">
                  <c:v>-1743.93</c:v>
                </c:pt>
                <c:pt idx="7459">
                  <c:v>-1744.85</c:v>
                </c:pt>
                <c:pt idx="7460">
                  <c:v>-1745.77</c:v>
                </c:pt>
                <c:pt idx="7461">
                  <c:v>-1746.4</c:v>
                </c:pt>
                <c:pt idx="7462">
                  <c:v>-1746.51</c:v>
                </c:pt>
                <c:pt idx="7463">
                  <c:v>-1745.59</c:v>
                </c:pt>
                <c:pt idx="7464">
                  <c:v>-1743.93</c:v>
                </c:pt>
                <c:pt idx="7465">
                  <c:v>-1742.84</c:v>
                </c:pt>
                <c:pt idx="7466">
                  <c:v>-1742.38</c:v>
                </c:pt>
                <c:pt idx="7467">
                  <c:v>-1742.38</c:v>
                </c:pt>
                <c:pt idx="7468">
                  <c:v>-1743.01</c:v>
                </c:pt>
                <c:pt idx="7469">
                  <c:v>-1743.3</c:v>
                </c:pt>
                <c:pt idx="7470">
                  <c:v>-1743.47</c:v>
                </c:pt>
                <c:pt idx="7471">
                  <c:v>-1743.47</c:v>
                </c:pt>
                <c:pt idx="7472">
                  <c:v>-1743.3</c:v>
                </c:pt>
                <c:pt idx="7473">
                  <c:v>-1743.47</c:v>
                </c:pt>
                <c:pt idx="7474">
                  <c:v>-1743.3</c:v>
                </c:pt>
                <c:pt idx="7475">
                  <c:v>-1742.55</c:v>
                </c:pt>
                <c:pt idx="7476">
                  <c:v>-1741.81</c:v>
                </c:pt>
                <c:pt idx="7477">
                  <c:v>-1741.81</c:v>
                </c:pt>
                <c:pt idx="7478">
                  <c:v>-1742.1</c:v>
                </c:pt>
                <c:pt idx="7479">
                  <c:v>-1743.19</c:v>
                </c:pt>
                <c:pt idx="7480">
                  <c:v>-1745.13</c:v>
                </c:pt>
                <c:pt idx="7481">
                  <c:v>-1745.94</c:v>
                </c:pt>
                <c:pt idx="7482">
                  <c:v>-1745.31</c:v>
                </c:pt>
                <c:pt idx="7483">
                  <c:v>-1744.68</c:v>
                </c:pt>
                <c:pt idx="7484">
                  <c:v>-1743.93</c:v>
                </c:pt>
                <c:pt idx="7485">
                  <c:v>-1743.93</c:v>
                </c:pt>
                <c:pt idx="7486">
                  <c:v>-1744.56</c:v>
                </c:pt>
                <c:pt idx="7487">
                  <c:v>-1743.93</c:v>
                </c:pt>
                <c:pt idx="7488">
                  <c:v>-1743.3</c:v>
                </c:pt>
                <c:pt idx="7489">
                  <c:v>-1744.22</c:v>
                </c:pt>
                <c:pt idx="7490">
                  <c:v>-1745.59</c:v>
                </c:pt>
                <c:pt idx="7491">
                  <c:v>-1746.51</c:v>
                </c:pt>
                <c:pt idx="7492">
                  <c:v>-1746.85</c:v>
                </c:pt>
                <c:pt idx="7493">
                  <c:v>-1745.94</c:v>
                </c:pt>
                <c:pt idx="7494">
                  <c:v>-1743.76</c:v>
                </c:pt>
                <c:pt idx="7495">
                  <c:v>-1742.27</c:v>
                </c:pt>
                <c:pt idx="7496">
                  <c:v>-1741.35</c:v>
                </c:pt>
                <c:pt idx="7497">
                  <c:v>-1741.92</c:v>
                </c:pt>
                <c:pt idx="7498">
                  <c:v>-1743.3</c:v>
                </c:pt>
                <c:pt idx="7499">
                  <c:v>-1743.47</c:v>
                </c:pt>
                <c:pt idx="7500">
                  <c:v>-1743.64</c:v>
                </c:pt>
                <c:pt idx="7501">
                  <c:v>-1743.93</c:v>
                </c:pt>
                <c:pt idx="7502">
                  <c:v>-1743.3</c:v>
                </c:pt>
                <c:pt idx="7503">
                  <c:v>-1743.19</c:v>
                </c:pt>
                <c:pt idx="7504">
                  <c:v>-1743.3</c:v>
                </c:pt>
                <c:pt idx="7505">
                  <c:v>-1742.84</c:v>
                </c:pt>
                <c:pt idx="7506">
                  <c:v>-1741.64</c:v>
                </c:pt>
                <c:pt idx="7507">
                  <c:v>-1741.01</c:v>
                </c:pt>
                <c:pt idx="7508">
                  <c:v>-1742.38</c:v>
                </c:pt>
                <c:pt idx="7509">
                  <c:v>-1744.22</c:v>
                </c:pt>
                <c:pt idx="7510">
                  <c:v>-1745.02</c:v>
                </c:pt>
                <c:pt idx="7511">
                  <c:v>-1745.02</c:v>
                </c:pt>
                <c:pt idx="7512">
                  <c:v>-1745.48</c:v>
                </c:pt>
                <c:pt idx="7513">
                  <c:v>-1745.94</c:v>
                </c:pt>
                <c:pt idx="7514">
                  <c:v>-1745.13</c:v>
                </c:pt>
                <c:pt idx="7515">
                  <c:v>-1744.85</c:v>
                </c:pt>
                <c:pt idx="7516">
                  <c:v>-1745.13</c:v>
                </c:pt>
                <c:pt idx="7517">
                  <c:v>-1744.85</c:v>
                </c:pt>
                <c:pt idx="7518">
                  <c:v>-1744.85</c:v>
                </c:pt>
                <c:pt idx="7519">
                  <c:v>-1745.31</c:v>
                </c:pt>
                <c:pt idx="7520">
                  <c:v>-1745.48</c:v>
                </c:pt>
                <c:pt idx="7521">
                  <c:v>-1745.94</c:v>
                </c:pt>
                <c:pt idx="7522">
                  <c:v>-1746.97</c:v>
                </c:pt>
                <c:pt idx="7523">
                  <c:v>-1746.51</c:v>
                </c:pt>
                <c:pt idx="7524">
                  <c:v>-1744.39</c:v>
                </c:pt>
                <c:pt idx="7525">
                  <c:v>-1742.73</c:v>
                </c:pt>
                <c:pt idx="7526">
                  <c:v>-1741.47</c:v>
                </c:pt>
                <c:pt idx="7527">
                  <c:v>-1741.64</c:v>
                </c:pt>
                <c:pt idx="7528">
                  <c:v>-1742.84</c:v>
                </c:pt>
                <c:pt idx="7529">
                  <c:v>-1743.19</c:v>
                </c:pt>
                <c:pt idx="7530">
                  <c:v>-1743.19</c:v>
                </c:pt>
                <c:pt idx="7531">
                  <c:v>-1743.47</c:v>
                </c:pt>
                <c:pt idx="7532">
                  <c:v>-1743.3</c:v>
                </c:pt>
                <c:pt idx="7533">
                  <c:v>-1743.01</c:v>
                </c:pt>
                <c:pt idx="7534">
                  <c:v>-1742.73</c:v>
                </c:pt>
                <c:pt idx="7535">
                  <c:v>-1742.38</c:v>
                </c:pt>
                <c:pt idx="7536">
                  <c:v>-1742.27</c:v>
                </c:pt>
                <c:pt idx="7537">
                  <c:v>-1741.92</c:v>
                </c:pt>
                <c:pt idx="7538">
                  <c:v>-1742.55</c:v>
                </c:pt>
                <c:pt idx="7539">
                  <c:v>-1743.47</c:v>
                </c:pt>
                <c:pt idx="7540">
                  <c:v>-1744.56</c:v>
                </c:pt>
                <c:pt idx="7541">
                  <c:v>-1745.13</c:v>
                </c:pt>
                <c:pt idx="7542">
                  <c:v>-1744.68</c:v>
                </c:pt>
                <c:pt idx="7543">
                  <c:v>-1744.1</c:v>
                </c:pt>
                <c:pt idx="7544">
                  <c:v>-1743.76</c:v>
                </c:pt>
                <c:pt idx="7545">
                  <c:v>-1743.93</c:v>
                </c:pt>
                <c:pt idx="7546">
                  <c:v>-1744.39</c:v>
                </c:pt>
                <c:pt idx="7547">
                  <c:v>-1744.68</c:v>
                </c:pt>
                <c:pt idx="7548">
                  <c:v>-1745.02</c:v>
                </c:pt>
                <c:pt idx="7549">
                  <c:v>-1745.48</c:v>
                </c:pt>
                <c:pt idx="7550">
                  <c:v>-1746.22</c:v>
                </c:pt>
                <c:pt idx="7551">
                  <c:v>-1747.14</c:v>
                </c:pt>
                <c:pt idx="7552">
                  <c:v>-1747.43</c:v>
                </c:pt>
                <c:pt idx="7553">
                  <c:v>-1746.97</c:v>
                </c:pt>
                <c:pt idx="7554">
                  <c:v>-1745.59</c:v>
                </c:pt>
                <c:pt idx="7555">
                  <c:v>-1744.22</c:v>
                </c:pt>
                <c:pt idx="7556">
                  <c:v>-1742.84</c:v>
                </c:pt>
                <c:pt idx="7557">
                  <c:v>-1742.27</c:v>
                </c:pt>
                <c:pt idx="7558">
                  <c:v>-1742.73</c:v>
                </c:pt>
                <c:pt idx="7559">
                  <c:v>-1743.47</c:v>
                </c:pt>
                <c:pt idx="7560">
                  <c:v>-1743.3</c:v>
                </c:pt>
                <c:pt idx="7561">
                  <c:v>-1743.19</c:v>
                </c:pt>
                <c:pt idx="7562">
                  <c:v>-1743.47</c:v>
                </c:pt>
                <c:pt idx="7563">
                  <c:v>-1743.76</c:v>
                </c:pt>
                <c:pt idx="7564">
                  <c:v>-1743.01</c:v>
                </c:pt>
                <c:pt idx="7565">
                  <c:v>-1742.27</c:v>
                </c:pt>
                <c:pt idx="7566">
                  <c:v>-1741.92</c:v>
                </c:pt>
                <c:pt idx="7567">
                  <c:v>-1741.81</c:v>
                </c:pt>
                <c:pt idx="7568">
                  <c:v>-1742.1</c:v>
                </c:pt>
                <c:pt idx="7569">
                  <c:v>-1743.76</c:v>
                </c:pt>
                <c:pt idx="7570">
                  <c:v>-1745.77</c:v>
                </c:pt>
                <c:pt idx="7571">
                  <c:v>-1746.22</c:v>
                </c:pt>
                <c:pt idx="7572">
                  <c:v>-1745.31</c:v>
                </c:pt>
                <c:pt idx="7573">
                  <c:v>-1744.68</c:v>
                </c:pt>
                <c:pt idx="7574">
                  <c:v>-1744.39</c:v>
                </c:pt>
                <c:pt idx="7575">
                  <c:v>-1744.39</c:v>
                </c:pt>
                <c:pt idx="7576">
                  <c:v>-1744.39</c:v>
                </c:pt>
                <c:pt idx="7577">
                  <c:v>-1744.22</c:v>
                </c:pt>
                <c:pt idx="7578">
                  <c:v>-1744.39</c:v>
                </c:pt>
                <c:pt idx="7579">
                  <c:v>-1744.68</c:v>
                </c:pt>
                <c:pt idx="7580">
                  <c:v>-1745.77</c:v>
                </c:pt>
                <c:pt idx="7581">
                  <c:v>-1746.97</c:v>
                </c:pt>
                <c:pt idx="7582">
                  <c:v>-1746.97</c:v>
                </c:pt>
                <c:pt idx="7583">
                  <c:v>-1745.77</c:v>
                </c:pt>
                <c:pt idx="7584">
                  <c:v>-1744.1</c:v>
                </c:pt>
                <c:pt idx="7585">
                  <c:v>-1742.84</c:v>
                </c:pt>
                <c:pt idx="7586">
                  <c:v>-1742.55</c:v>
                </c:pt>
                <c:pt idx="7587">
                  <c:v>-1743.01</c:v>
                </c:pt>
                <c:pt idx="7588">
                  <c:v>-1743.3</c:v>
                </c:pt>
                <c:pt idx="7589">
                  <c:v>-1743.93</c:v>
                </c:pt>
                <c:pt idx="7590">
                  <c:v>-1744.56</c:v>
                </c:pt>
                <c:pt idx="7591">
                  <c:v>-1744.1</c:v>
                </c:pt>
                <c:pt idx="7592">
                  <c:v>-1743.64</c:v>
                </c:pt>
                <c:pt idx="7593">
                  <c:v>-1744.1</c:v>
                </c:pt>
                <c:pt idx="7594">
                  <c:v>-1744.22</c:v>
                </c:pt>
                <c:pt idx="7595">
                  <c:v>-1743.19</c:v>
                </c:pt>
                <c:pt idx="7596">
                  <c:v>-1741.92</c:v>
                </c:pt>
                <c:pt idx="7597">
                  <c:v>-1741.81</c:v>
                </c:pt>
                <c:pt idx="7598">
                  <c:v>-1742.55</c:v>
                </c:pt>
                <c:pt idx="7599">
                  <c:v>-1743.47</c:v>
                </c:pt>
                <c:pt idx="7600">
                  <c:v>-1745.02</c:v>
                </c:pt>
                <c:pt idx="7601">
                  <c:v>-1746.22</c:v>
                </c:pt>
                <c:pt idx="7602">
                  <c:v>-1746.05</c:v>
                </c:pt>
                <c:pt idx="7603">
                  <c:v>-1745.77</c:v>
                </c:pt>
                <c:pt idx="7604">
                  <c:v>-1745.31</c:v>
                </c:pt>
                <c:pt idx="7605">
                  <c:v>-1744.68</c:v>
                </c:pt>
                <c:pt idx="7606">
                  <c:v>-1744.39</c:v>
                </c:pt>
                <c:pt idx="7607">
                  <c:v>-1744.68</c:v>
                </c:pt>
                <c:pt idx="7608">
                  <c:v>-1744.85</c:v>
                </c:pt>
                <c:pt idx="7609">
                  <c:v>-1745.02</c:v>
                </c:pt>
                <c:pt idx="7610">
                  <c:v>-1746.05</c:v>
                </c:pt>
                <c:pt idx="7611">
                  <c:v>-1747.43</c:v>
                </c:pt>
                <c:pt idx="7612">
                  <c:v>-1747.6</c:v>
                </c:pt>
                <c:pt idx="7613">
                  <c:v>-1746.4</c:v>
                </c:pt>
                <c:pt idx="7614">
                  <c:v>-1744.22</c:v>
                </c:pt>
                <c:pt idx="7615">
                  <c:v>-1742.38</c:v>
                </c:pt>
                <c:pt idx="7616">
                  <c:v>-1742.55</c:v>
                </c:pt>
                <c:pt idx="7617">
                  <c:v>-1743.47</c:v>
                </c:pt>
                <c:pt idx="7618">
                  <c:v>-1743.93</c:v>
                </c:pt>
                <c:pt idx="7619">
                  <c:v>-1744.22</c:v>
                </c:pt>
                <c:pt idx="7620">
                  <c:v>-1744.22</c:v>
                </c:pt>
                <c:pt idx="7621">
                  <c:v>-1744.1</c:v>
                </c:pt>
                <c:pt idx="7622">
                  <c:v>-1744.1</c:v>
                </c:pt>
                <c:pt idx="7623">
                  <c:v>-1744.39</c:v>
                </c:pt>
                <c:pt idx="7624">
                  <c:v>-1743.76</c:v>
                </c:pt>
                <c:pt idx="7625">
                  <c:v>-1742.38</c:v>
                </c:pt>
                <c:pt idx="7626">
                  <c:v>-1742.27</c:v>
                </c:pt>
                <c:pt idx="7627">
                  <c:v>-1742.73</c:v>
                </c:pt>
                <c:pt idx="7628">
                  <c:v>-1742.84</c:v>
                </c:pt>
                <c:pt idx="7629">
                  <c:v>-1743.93</c:v>
                </c:pt>
                <c:pt idx="7630">
                  <c:v>-1745.77</c:v>
                </c:pt>
                <c:pt idx="7631">
                  <c:v>-1746.51</c:v>
                </c:pt>
                <c:pt idx="7632">
                  <c:v>-1746.05</c:v>
                </c:pt>
                <c:pt idx="7633">
                  <c:v>-1745.13</c:v>
                </c:pt>
                <c:pt idx="7634">
                  <c:v>-1744.68</c:v>
                </c:pt>
                <c:pt idx="7635">
                  <c:v>-1744.68</c:v>
                </c:pt>
                <c:pt idx="7636">
                  <c:v>-1745.02</c:v>
                </c:pt>
                <c:pt idx="7637">
                  <c:v>-1745.13</c:v>
                </c:pt>
                <c:pt idx="7638">
                  <c:v>-1744.68</c:v>
                </c:pt>
                <c:pt idx="7639">
                  <c:v>-1745.02</c:v>
                </c:pt>
                <c:pt idx="7640">
                  <c:v>-1746.68</c:v>
                </c:pt>
                <c:pt idx="7641">
                  <c:v>-1747.71</c:v>
                </c:pt>
                <c:pt idx="7642">
                  <c:v>-1747.71</c:v>
                </c:pt>
                <c:pt idx="7643">
                  <c:v>-1746.68</c:v>
                </c:pt>
                <c:pt idx="7644">
                  <c:v>-1744.68</c:v>
                </c:pt>
                <c:pt idx="7645">
                  <c:v>-1743.3</c:v>
                </c:pt>
                <c:pt idx="7646">
                  <c:v>-1742.73</c:v>
                </c:pt>
                <c:pt idx="7647">
                  <c:v>-1742.73</c:v>
                </c:pt>
                <c:pt idx="7648">
                  <c:v>-1743.3</c:v>
                </c:pt>
                <c:pt idx="7649">
                  <c:v>-1743.93</c:v>
                </c:pt>
                <c:pt idx="7650">
                  <c:v>-1744.22</c:v>
                </c:pt>
                <c:pt idx="7651">
                  <c:v>-1744.1</c:v>
                </c:pt>
                <c:pt idx="7652">
                  <c:v>-1743.76</c:v>
                </c:pt>
                <c:pt idx="7653">
                  <c:v>-1744.1</c:v>
                </c:pt>
                <c:pt idx="7654">
                  <c:v>-1743.76</c:v>
                </c:pt>
                <c:pt idx="7655">
                  <c:v>-1742.84</c:v>
                </c:pt>
                <c:pt idx="7656">
                  <c:v>-1742.27</c:v>
                </c:pt>
                <c:pt idx="7657">
                  <c:v>-1742.38</c:v>
                </c:pt>
                <c:pt idx="7658">
                  <c:v>-1743.19</c:v>
                </c:pt>
                <c:pt idx="7659">
                  <c:v>-1744.22</c:v>
                </c:pt>
                <c:pt idx="7660">
                  <c:v>-1745.59</c:v>
                </c:pt>
                <c:pt idx="7661">
                  <c:v>-1746.51</c:v>
                </c:pt>
                <c:pt idx="7662">
                  <c:v>-1746.4</c:v>
                </c:pt>
                <c:pt idx="7663">
                  <c:v>-1745.59</c:v>
                </c:pt>
                <c:pt idx="7664">
                  <c:v>-1745.48</c:v>
                </c:pt>
                <c:pt idx="7665">
                  <c:v>-1745.59</c:v>
                </c:pt>
                <c:pt idx="7666">
                  <c:v>-1745.77</c:v>
                </c:pt>
                <c:pt idx="7667">
                  <c:v>-1745.59</c:v>
                </c:pt>
                <c:pt idx="7668">
                  <c:v>-1744.85</c:v>
                </c:pt>
                <c:pt idx="7669">
                  <c:v>-1745.31</c:v>
                </c:pt>
                <c:pt idx="7670">
                  <c:v>-1746.4</c:v>
                </c:pt>
                <c:pt idx="7671">
                  <c:v>-1747.14</c:v>
                </c:pt>
                <c:pt idx="7672">
                  <c:v>-1748.06</c:v>
                </c:pt>
                <c:pt idx="7673">
                  <c:v>-1747.6</c:v>
                </c:pt>
                <c:pt idx="7674">
                  <c:v>-1745.77</c:v>
                </c:pt>
                <c:pt idx="7675">
                  <c:v>-1744.39</c:v>
                </c:pt>
                <c:pt idx="7676">
                  <c:v>-1743.01</c:v>
                </c:pt>
                <c:pt idx="7677">
                  <c:v>-1742.27</c:v>
                </c:pt>
                <c:pt idx="7678">
                  <c:v>-1743.01</c:v>
                </c:pt>
                <c:pt idx="7679">
                  <c:v>-1744.22</c:v>
                </c:pt>
                <c:pt idx="7680">
                  <c:v>-1744.68</c:v>
                </c:pt>
                <c:pt idx="7681">
                  <c:v>-1744.39</c:v>
                </c:pt>
                <c:pt idx="7682">
                  <c:v>-1744.22</c:v>
                </c:pt>
                <c:pt idx="7683">
                  <c:v>-1744.22</c:v>
                </c:pt>
                <c:pt idx="7684">
                  <c:v>-1743.64</c:v>
                </c:pt>
                <c:pt idx="7685">
                  <c:v>-1742.84</c:v>
                </c:pt>
                <c:pt idx="7686">
                  <c:v>-1742.38</c:v>
                </c:pt>
                <c:pt idx="7687">
                  <c:v>-1742.27</c:v>
                </c:pt>
                <c:pt idx="7688">
                  <c:v>-1743.01</c:v>
                </c:pt>
                <c:pt idx="7689">
                  <c:v>-1744.1</c:v>
                </c:pt>
                <c:pt idx="7690">
                  <c:v>-1745.48</c:v>
                </c:pt>
                <c:pt idx="7691">
                  <c:v>-1746.68</c:v>
                </c:pt>
                <c:pt idx="7692">
                  <c:v>-1746.22</c:v>
                </c:pt>
                <c:pt idx="7693">
                  <c:v>-1745.94</c:v>
                </c:pt>
                <c:pt idx="7694">
                  <c:v>-1747.26</c:v>
                </c:pt>
                <c:pt idx="7695">
                  <c:v>-1747.43</c:v>
                </c:pt>
                <c:pt idx="7696">
                  <c:v>-1745.77</c:v>
                </c:pt>
                <c:pt idx="7697">
                  <c:v>-1745.02</c:v>
                </c:pt>
                <c:pt idx="7698">
                  <c:v>-1744.56</c:v>
                </c:pt>
                <c:pt idx="7699">
                  <c:v>-1744.56</c:v>
                </c:pt>
                <c:pt idx="7700">
                  <c:v>-1746.05</c:v>
                </c:pt>
                <c:pt idx="7701">
                  <c:v>-1747.26</c:v>
                </c:pt>
                <c:pt idx="7702">
                  <c:v>-1747.26</c:v>
                </c:pt>
                <c:pt idx="7703">
                  <c:v>-1746.4</c:v>
                </c:pt>
                <c:pt idx="7704">
                  <c:v>-1744.85</c:v>
                </c:pt>
                <c:pt idx="7705">
                  <c:v>-1743.64</c:v>
                </c:pt>
                <c:pt idx="7706">
                  <c:v>-1742.84</c:v>
                </c:pt>
                <c:pt idx="7707">
                  <c:v>-1742.73</c:v>
                </c:pt>
                <c:pt idx="7708">
                  <c:v>-1744.1</c:v>
                </c:pt>
                <c:pt idx="7709">
                  <c:v>-1744.85</c:v>
                </c:pt>
                <c:pt idx="7710">
                  <c:v>-1744.56</c:v>
                </c:pt>
                <c:pt idx="7711">
                  <c:v>-1745.31</c:v>
                </c:pt>
                <c:pt idx="7712">
                  <c:v>-1745.59</c:v>
                </c:pt>
                <c:pt idx="7713">
                  <c:v>-1744.56</c:v>
                </c:pt>
                <c:pt idx="7714">
                  <c:v>-1743.76</c:v>
                </c:pt>
                <c:pt idx="7715">
                  <c:v>-1742.84</c:v>
                </c:pt>
                <c:pt idx="7716">
                  <c:v>-1742.1</c:v>
                </c:pt>
                <c:pt idx="7717">
                  <c:v>-1742.27</c:v>
                </c:pt>
                <c:pt idx="7718">
                  <c:v>-1742.84</c:v>
                </c:pt>
                <c:pt idx="7719">
                  <c:v>-1743.93</c:v>
                </c:pt>
                <c:pt idx="7720">
                  <c:v>-1745.94</c:v>
                </c:pt>
                <c:pt idx="7721">
                  <c:v>-1746.85</c:v>
                </c:pt>
                <c:pt idx="7722">
                  <c:v>-1745.77</c:v>
                </c:pt>
                <c:pt idx="7723">
                  <c:v>-1745.13</c:v>
                </c:pt>
                <c:pt idx="7724">
                  <c:v>-1744.68</c:v>
                </c:pt>
                <c:pt idx="7725">
                  <c:v>-1744.39</c:v>
                </c:pt>
                <c:pt idx="7726">
                  <c:v>-1744.85</c:v>
                </c:pt>
                <c:pt idx="7727">
                  <c:v>-1744.85</c:v>
                </c:pt>
                <c:pt idx="7728">
                  <c:v>-1744.68</c:v>
                </c:pt>
                <c:pt idx="7729">
                  <c:v>-1745.31</c:v>
                </c:pt>
                <c:pt idx="7730">
                  <c:v>-1746.4</c:v>
                </c:pt>
                <c:pt idx="7731">
                  <c:v>-1747.43</c:v>
                </c:pt>
                <c:pt idx="7732">
                  <c:v>-1747.43</c:v>
                </c:pt>
                <c:pt idx="7733">
                  <c:v>-1746.51</c:v>
                </c:pt>
                <c:pt idx="7734">
                  <c:v>-1744.56</c:v>
                </c:pt>
                <c:pt idx="7735">
                  <c:v>-1742.55</c:v>
                </c:pt>
                <c:pt idx="7736">
                  <c:v>-1742.55</c:v>
                </c:pt>
                <c:pt idx="7737">
                  <c:v>-1743.3</c:v>
                </c:pt>
                <c:pt idx="7738">
                  <c:v>-1743.76</c:v>
                </c:pt>
                <c:pt idx="7739">
                  <c:v>-1744.39</c:v>
                </c:pt>
                <c:pt idx="7740">
                  <c:v>-1744.68</c:v>
                </c:pt>
                <c:pt idx="7741">
                  <c:v>-1744.39</c:v>
                </c:pt>
                <c:pt idx="7742">
                  <c:v>-1744.39</c:v>
                </c:pt>
                <c:pt idx="7743">
                  <c:v>-1744.56</c:v>
                </c:pt>
                <c:pt idx="7744">
                  <c:v>-1743.47</c:v>
                </c:pt>
                <c:pt idx="7745">
                  <c:v>-1742.84</c:v>
                </c:pt>
                <c:pt idx="7746">
                  <c:v>-1743.3</c:v>
                </c:pt>
                <c:pt idx="7747">
                  <c:v>-1743.01</c:v>
                </c:pt>
                <c:pt idx="7748">
                  <c:v>-1743.47</c:v>
                </c:pt>
                <c:pt idx="7749">
                  <c:v>-1744.56</c:v>
                </c:pt>
                <c:pt idx="7750">
                  <c:v>-1744.68</c:v>
                </c:pt>
                <c:pt idx="7751">
                  <c:v>-1744.85</c:v>
                </c:pt>
                <c:pt idx="7752">
                  <c:v>-1746.22</c:v>
                </c:pt>
                <c:pt idx="7753">
                  <c:v>-1746.68</c:v>
                </c:pt>
                <c:pt idx="7754">
                  <c:v>-1745.31</c:v>
                </c:pt>
                <c:pt idx="7755">
                  <c:v>-1744.85</c:v>
                </c:pt>
                <c:pt idx="7756">
                  <c:v>-1745.31</c:v>
                </c:pt>
                <c:pt idx="7757">
                  <c:v>-1744.56</c:v>
                </c:pt>
                <c:pt idx="7758">
                  <c:v>-1744.1</c:v>
                </c:pt>
                <c:pt idx="7759">
                  <c:v>-1745.13</c:v>
                </c:pt>
                <c:pt idx="7760">
                  <c:v>-1746.05</c:v>
                </c:pt>
                <c:pt idx="7761">
                  <c:v>-1746.97</c:v>
                </c:pt>
                <c:pt idx="7762">
                  <c:v>-1747.43</c:v>
                </c:pt>
                <c:pt idx="7763">
                  <c:v>-1746.22</c:v>
                </c:pt>
                <c:pt idx="7764">
                  <c:v>-1744.68</c:v>
                </c:pt>
                <c:pt idx="7765">
                  <c:v>-1743.47</c:v>
                </c:pt>
                <c:pt idx="7766">
                  <c:v>-1742.84</c:v>
                </c:pt>
                <c:pt idx="7767">
                  <c:v>-1742.84</c:v>
                </c:pt>
                <c:pt idx="7768">
                  <c:v>-1743.76</c:v>
                </c:pt>
                <c:pt idx="7769">
                  <c:v>-1744.39</c:v>
                </c:pt>
                <c:pt idx="7770">
                  <c:v>-1743.93</c:v>
                </c:pt>
                <c:pt idx="7771">
                  <c:v>-1743.76</c:v>
                </c:pt>
                <c:pt idx="7772">
                  <c:v>-1744.22</c:v>
                </c:pt>
                <c:pt idx="7773">
                  <c:v>-1744.22</c:v>
                </c:pt>
                <c:pt idx="7774">
                  <c:v>-1743.47</c:v>
                </c:pt>
                <c:pt idx="7775">
                  <c:v>-1742.55</c:v>
                </c:pt>
                <c:pt idx="7776">
                  <c:v>-1742.38</c:v>
                </c:pt>
                <c:pt idx="7777">
                  <c:v>-1742.38</c:v>
                </c:pt>
                <c:pt idx="7778">
                  <c:v>-1742.55</c:v>
                </c:pt>
                <c:pt idx="7779">
                  <c:v>-1743.64</c:v>
                </c:pt>
                <c:pt idx="7780">
                  <c:v>-1745.31</c:v>
                </c:pt>
                <c:pt idx="7781">
                  <c:v>-1746.4</c:v>
                </c:pt>
                <c:pt idx="7782">
                  <c:v>-1745.94</c:v>
                </c:pt>
                <c:pt idx="7783">
                  <c:v>-1745.31</c:v>
                </c:pt>
                <c:pt idx="7784">
                  <c:v>-1745.13</c:v>
                </c:pt>
                <c:pt idx="7785">
                  <c:v>-1744.56</c:v>
                </c:pt>
                <c:pt idx="7786">
                  <c:v>-1744.85</c:v>
                </c:pt>
                <c:pt idx="7787">
                  <c:v>-1745.13</c:v>
                </c:pt>
                <c:pt idx="7788">
                  <c:v>-1744.68</c:v>
                </c:pt>
                <c:pt idx="7789">
                  <c:v>-1744.85</c:v>
                </c:pt>
                <c:pt idx="7790">
                  <c:v>-1745.94</c:v>
                </c:pt>
                <c:pt idx="7791">
                  <c:v>-1747.43</c:v>
                </c:pt>
                <c:pt idx="7792">
                  <c:v>-1747.89</c:v>
                </c:pt>
                <c:pt idx="7793">
                  <c:v>-1746.4</c:v>
                </c:pt>
                <c:pt idx="7794">
                  <c:v>-1744.85</c:v>
                </c:pt>
                <c:pt idx="7795">
                  <c:v>-1743.76</c:v>
                </c:pt>
                <c:pt idx="7796">
                  <c:v>-1742.73</c:v>
                </c:pt>
                <c:pt idx="7797">
                  <c:v>-1742.55</c:v>
                </c:pt>
                <c:pt idx="7798">
                  <c:v>-1743.47</c:v>
                </c:pt>
                <c:pt idx="7799">
                  <c:v>-1744.39</c:v>
                </c:pt>
                <c:pt idx="7800">
                  <c:v>-1744.22</c:v>
                </c:pt>
                <c:pt idx="7801">
                  <c:v>-1743.93</c:v>
                </c:pt>
                <c:pt idx="7802">
                  <c:v>-1744.56</c:v>
                </c:pt>
                <c:pt idx="7803">
                  <c:v>-1745.13</c:v>
                </c:pt>
                <c:pt idx="7804">
                  <c:v>-1743.93</c:v>
                </c:pt>
                <c:pt idx="7805">
                  <c:v>-1742.55</c:v>
                </c:pt>
                <c:pt idx="7806">
                  <c:v>-1742.27</c:v>
                </c:pt>
                <c:pt idx="7807">
                  <c:v>-1742.27</c:v>
                </c:pt>
                <c:pt idx="7808">
                  <c:v>-1742.73</c:v>
                </c:pt>
                <c:pt idx="7809">
                  <c:v>-1744.1</c:v>
                </c:pt>
                <c:pt idx="7810">
                  <c:v>-1745.59</c:v>
                </c:pt>
                <c:pt idx="7811">
                  <c:v>-1746.97</c:v>
                </c:pt>
                <c:pt idx="7812">
                  <c:v>-1746.68</c:v>
                </c:pt>
                <c:pt idx="7813">
                  <c:v>-1745.13</c:v>
                </c:pt>
                <c:pt idx="7814">
                  <c:v>-1744.56</c:v>
                </c:pt>
                <c:pt idx="7815">
                  <c:v>-1744.56</c:v>
                </c:pt>
                <c:pt idx="7816">
                  <c:v>-1744.85</c:v>
                </c:pt>
                <c:pt idx="7817">
                  <c:v>-1745.31</c:v>
                </c:pt>
                <c:pt idx="7818">
                  <c:v>-1745.02</c:v>
                </c:pt>
                <c:pt idx="7819">
                  <c:v>-1745.48</c:v>
                </c:pt>
                <c:pt idx="7820">
                  <c:v>-1746.68</c:v>
                </c:pt>
                <c:pt idx="7821">
                  <c:v>-1747.26</c:v>
                </c:pt>
                <c:pt idx="7822">
                  <c:v>-1747.43</c:v>
                </c:pt>
                <c:pt idx="7823">
                  <c:v>-1746.68</c:v>
                </c:pt>
                <c:pt idx="7824">
                  <c:v>-1745.48</c:v>
                </c:pt>
                <c:pt idx="7825">
                  <c:v>-1744.39</c:v>
                </c:pt>
                <c:pt idx="7826">
                  <c:v>-1743.47</c:v>
                </c:pt>
                <c:pt idx="7827">
                  <c:v>-1742.55</c:v>
                </c:pt>
                <c:pt idx="7828">
                  <c:v>-1743.3</c:v>
                </c:pt>
                <c:pt idx="7829">
                  <c:v>-1744.85</c:v>
                </c:pt>
                <c:pt idx="7830">
                  <c:v>-1745.48</c:v>
                </c:pt>
                <c:pt idx="7831">
                  <c:v>-1745.02</c:v>
                </c:pt>
                <c:pt idx="7832">
                  <c:v>-1745.02</c:v>
                </c:pt>
                <c:pt idx="7833">
                  <c:v>-1744.56</c:v>
                </c:pt>
                <c:pt idx="7834">
                  <c:v>-1743.64</c:v>
                </c:pt>
                <c:pt idx="7835">
                  <c:v>-1743.01</c:v>
                </c:pt>
                <c:pt idx="7836">
                  <c:v>-1742.73</c:v>
                </c:pt>
                <c:pt idx="7837">
                  <c:v>-1742.73</c:v>
                </c:pt>
                <c:pt idx="7838">
                  <c:v>-1743.19</c:v>
                </c:pt>
                <c:pt idx="7839">
                  <c:v>-1744.1</c:v>
                </c:pt>
                <c:pt idx="7840">
                  <c:v>-1745.77</c:v>
                </c:pt>
                <c:pt idx="7841">
                  <c:v>-1747.14</c:v>
                </c:pt>
                <c:pt idx="7842">
                  <c:v>-1746.85</c:v>
                </c:pt>
                <c:pt idx="7843">
                  <c:v>-1745.31</c:v>
                </c:pt>
                <c:pt idx="7844">
                  <c:v>-1744.56</c:v>
                </c:pt>
                <c:pt idx="7845">
                  <c:v>-1745.02</c:v>
                </c:pt>
                <c:pt idx="7846">
                  <c:v>-1745.59</c:v>
                </c:pt>
                <c:pt idx="7847">
                  <c:v>-1745.59</c:v>
                </c:pt>
                <c:pt idx="7848">
                  <c:v>-1745.13</c:v>
                </c:pt>
                <c:pt idx="7849">
                  <c:v>-1745.77</c:v>
                </c:pt>
                <c:pt idx="7850">
                  <c:v>-1746.85</c:v>
                </c:pt>
                <c:pt idx="7851">
                  <c:v>-1747.43</c:v>
                </c:pt>
                <c:pt idx="7852">
                  <c:v>-1747.71</c:v>
                </c:pt>
                <c:pt idx="7853">
                  <c:v>-1746.51</c:v>
                </c:pt>
                <c:pt idx="7854">
                  <c:v>-1744.68</c:v>
                </c:pt>
                <c:pt idx="7855">
                  <c:v>-1743.76</c:v>
                </c:pt>
                <c:pt idx="7856">
                  <c:v>-1743.19</c:v>
                </c:pt>
                <c:pt idx="7857">
                  <c:v>-1743.19</c:v>
                </c:pt>
                <c:pt idx="7858">
                  <c:v>-1743.76</c:v>
                </c:pt>
                <c:pt idx="7859">
                  <c:v>-1744.22</c:v>
                </c:pt>
                <c:pt idx="7860">
                  <c:v>-1744.22</c:v>
                </c:pt>
                <c:pt idx="7861">
                  <c:v>-1744.56</c:v>
                </c:pt>
                <c:pt idx="7862">
                  <c:v>-1744.68</c:v>
                </c:pt>
                <c:pt idx="7863">
                  <c:v>-1744.39</c:v>
                </c:pt>
                <c:pt idx="7864">
                  <c:v>-1743.76</c:v>
                </c:pt>
                <c:pt idx="7865">
                  <c:v>-1743.64</c:v>
                </c:pt>
                <c:pt idx="7866">
                  <c:v>-1743.76</c:v>
                </c:pt>
                <c:pt idx="7867">
                  <c:v>-1743.64</c:v>
                </c:pt>
                <c:pt idx="7868">
                  <c:v>-1744.22</c:v>
                </c:pt>
                <c:pt idx="7869">
                  <c:v>-1744.85</c:v>
                </c:pt>
                <c:pt idx="7870">
                  <c:v>-1745.31</c:v>
                </c:pt>
                <c:pt idx="7871">
                  <c:v>-1745.59</c:v>
                </c:pt>
                <c:pt idx="7872">
                  <c:v>-1746.22</c:v>
                </c:pt>
                <c:pt idx="7873">
                  <c:v>-1746.51</c:v>
                </c:pt>
                <c:pt idx="7874">
                  <c:v>-1745.48</c:v>
                </c:pt>
                <c:pt idx="7875">
                  <c:v>-1744.56</c:v>
                </c:pt>
                <c:pt idx="7876">
                  <c:v>-1744.68</c:v>
                </c:pt>
                <c:pt idx="7877">
                  <c:v>-1744.56</c:v>
                </c:pt>
                <c:pt idx="7878">
                  <c:v>-1744.22</c:v>
                </c:pt>
                <c:pt idx="7879">
                  <c:v>-1745.13</c:v>
                </c:pt>
                <c:pt idx="7880">
                  <c:v>-1746.51</c:v>
                </c:pt>
                <c:pt idx="7881">
                  <c:v>-1747.6</c:v>
                </c:pt>
                <c:pt idx="7882">
                  <c:v>-1747.89</c:v>
                </c:pt>
                <c:pt idx="7883">
                  <c:v>-1746.51</c:v>
                </c:pt>
                <c:pt idx="7884">
                  <c:v>-1744.56</c:v>
                </c:pt>
                <c:pt idx="7885">
                  <c:v>-1743.76</c:v>
                </c:pt>
                <c:pt idx="7886">
                  <c:v>-1743.01</c:v>
                </c:pt>
                <c:pt idx="7887">
                  <c:v>-1742.55</c:v>
                </c:pt>
                <c:pt idx="7888">
                  <c:v>-1743.76</c:v>
                </c:pt>
                <c:pt idx="7889">
                  <c:v>-1744.68</c:v>
                </c:pt>
                <c:pt idx="7890">
                  <c:v>-1744.39</c:v>
                </c:pt>
                <c:pt idx="7891">
                  <c:v>-1744.39</c:v>
                </c:pt>
                <c:pt idx="7892">
                  <c:v>-1744.39</c:v>
                </c:pt>
                <c:pt idx="7893">
                  <c:v>-1744.22</c:v>
                </c:pt>
                <c:pt idx="7894">
                  <c:v>-1743.64</c:v>
                </c:pt>
                <c:pt idx="7895">
                  <c:v>-1742.73</c:v>
                </c:pt>
                <c:pt idx="7896">
                  <c:v>-1742.55</c:v>
                </c:pt>
                <c:pt idx="7897">
                  <c:v>-1742.38</c:v>
                </c:pt>
                <c:pt idx="7898">
                  <c:v>-1742.73</c:v>
                </c:pt>
                <c:pt idx="7899">
                  <c:v>-1743.93</c:v>
                </c:pt>
                <c:pt idx="7900">
                  <c:v>-1745.59</c:v>
                </c:pt>
                <c:pt idx="7901">
                  <c:v>-1746.68</c:v>
                </c:pt>
                <c:pt idx="7902">
                  <c:v>-1746.85</c:v>
                </c:pt>
                <c:pt idx="7903">
                  <c:v>-1746.51</c:v>
                </c:pt>
                <c:pt idx="7904">
                  <c:v>-1746.4</c:v>
                </c:pt>
                <c:pt idx="7905">
                  <c:v>-1746.22</c:v>
                </c:pt>
                <c:pt idx="7906">
                  <c:v>-1745.94</c:v>
                </c:pt>
                <c:pt idx="7907">
                  <c:v>-1745.77</c:v>
                </c:pt>
                <c:pt idx="7908">
                  <c:v>-1745.13</c:v>
                </c:pt>
                <c:pt idx="7909">
                  <c:v>-1745.02</c:v>
                </c:pt>
                <c:pt idx="7910">
                  <c:v>-1746.4</c:v>
                </c:pt>
                <c:pt idx="7911">
                  <c:v>-1747.26</c:v>
                </c:pt>
                <c:pt idx="7912">
                  <c:v>-1747.43</c:v>
                </c:pt>
                <c:pt idx="7913">
                  <c:v>-1746.51</c:v>
                </c:pt>
                <c:pt idx="7914">
                  <c:v>-1745.13</c:v>
                </c:pt>
                <c:pt idx="7915">
                  <c:v>-1744.22</c:v>
                </c:pt>
                <c:pt idx="7916">
                  <c:v>-1743.19</c:v>
                </c:pt>
                <c:pt idx="7917">
                  <c:v>-1742.55</c:v>
                </c:pt>
                <c:pt idx="7918">
                  <c:v>-1743.19</c:v>
                </c:pt>
                <c:pt idx="7919">
                  <c:v>-1744.22</c:v>
                </c:pt>
                <c:pt idx="7920">
                  <c:v>-1744.56</c:v>
                </c:pt>
                <c:pt idx="7921">
                  <c:v>-1743.93</c:v>
                </c:pt>
                <c:pt idx="7922">
                  <c:v>-1743.93</c:v>
                </c:pt>
                <c:pt idx="7923">
                  <c:v>-1744.56</c:v>
                </c:pt>
                <c:pt idx="7924">
                  <c:v>-1743.64</c:v>
                </c:pt>
                <c:pt idx="7925">
                  <c:v>-1742.38</c:v>
                </c:pt>
                <c:pt idx="7926">
                  <c:v>-1742.73</c:v>
                </c:pt>
                <c:pt idx="7927">
                  <c:v>-1742.84</c:v>
                </c:pt>
                <c:pt idx="7928">
                  <c:v>-1743.01</c:v>
                </c:pt>
                <c:pt idx="7929">
                  <c:v>-1744.1</c:v>
                </c:pt>
                <c:pt idx="7930">
                  <c:v>-1745.59</c:v>
                </c:pt>
                <c:pt idx="7931">
                  <c:v>-1745.94</c:v>
                </c:pt>
                <c:pt idx="7932">
                  <c:v>-1745.48</c:v>
                </c:pt>
                <c:pt idx="7933">
                  <c:v>-1745.02</c:v>
                </c:pt>
                <c:pt idx="7934">
                  <c:v>-1744.85</c:v>
                </c:pt>
                <c:pt idx="7935">
                  <c:v>-1745.59</c:v>
                </c:pt>
                <c:pt idx="7936">
                  <c:v>-1746.05</c:v>
                </c:pt>
                <c:pt idx="7937">
                  <c:v>-1745.13</c:v>
                </c:pt>
                <c:pt idx="7938">
                  <c:v>-1745.02</c:v>
                </c:pt>
                <c:pt idx="7939">
                  <c:v>-1746.05</c:v>
                </c:pt>
                <c:pt idx="7940">
                  <c:v>-1746.85</c:v>
                </c:pt>
                <c:pt idx="7941">
                  <c:v>-1747.43</c:v>
                </c:pt>
                <c:pt idx="7942">
                  <c:v>-1747.71</c:v>
                </c:pt>
                <c:pt idx="7943">
                  <c:v>-1746.51</c:v>
                </c:pt>
                <c:pt idx="7944">
                  <c:v>-1744.1</c:v>
                </c:pt>
                <c:pt idx="7945">
                  <c:v>-1742.84</c:v>
                </c:pt>
                <c:pt idx="7946">
                  <c:v>-1742.84</c:v>
                </c:pt>
                <c:pt idx="7947">
                  <c:v>-1743.01</c:v>
                </c:pt>
                <c:pt idx="7948">
                  <c:v>-1743.47</c:v>
                </c:pt>
                <c:pt idx="7949">
                  <c:v>-1744.22</c:v>
                </c:pt>
                <c:pt idx="7950">
                  <c:v>-1744.39</c:v>
                </c:pt>
                <c:pt idx="7951">
                  <c:v>-1743.93</c:v>
                </c:pt>
                <c:pt idx="7952">
                  <c:v>-1744.1</c:v>
                </c:pt>
                <c:pt idx="7953">
                  <c:v>-1744.22</c:v>
                </c:pt>
                <c:pt idx="7954">
                  <c:v>-1743.76</c:v>
                </c:pt>
                <c:pt idx="7955">
                  <c:v>-1742.84</c:v>
                </c:pt>
                <c:pt idx="7956">
                  <c:v>-1742.1</c:v>
                </c:pt>
                <c:pt idx="7957">
                  <c:v>-1741.92</c:v>
                </c:pt>
                <c:pt idx="7958">
                  <c:v>-1742.38</c:v>
                </c:pt>
                <c:pt idx="7959">
                  <c:v>-1743.93</c:v>
                </c:pt>
                <c:pt idx="7960">
                  <c:v>-1745.77</c:v>
                </c:pt>
                <c:pt idx="7961">
                  <c:v>-1746.51</c:v>
                </c:pt>
                <c:pt idx="7962">
                  <c:v>-1745.94</c:v>
                </c:pt>
                <c:pt idx="7963">
                  <c:v>-1745.13</c:v>
                </c:pt>
                <c:pt idx="7964">
                  <c:v>-1745.02</c:v>
                </c:pt>
                <c:pt idx="7965">
                  <c:v>-1744.85</c:v>
                </c:pt>
                <c:pt idx="7966">
                  <c:v>-1744.85</c:v>
                </c:pt>
                <c:pt idx="7967">
                  <c:v>-1744.85</c:v>
                </c:pt>
                <c:pt idx="7968">
                  <c:v>-1744.39</c:v>
                </c:pt>
                <c:pt idx="7969">
                  <c:v>-1745.02</c:v>
                </c:pt>
                <c:pt idx="7970">
                  <c:v>-1746.4</c:v>
                </c:pt>
                <c:pt idx="7971">
                  <c:v>-1747.6</c:v>
                </c:pt>
                <c:pt idx="7972">
                  <c:v>-1747.6</c:v>
                </c:pt>
                <c:pt idx="7973">
                  <c:v>-1746.05</c:v>
                </c:pt>
                <c:pt idx="7974">
                  <c:v>-1744.39</c:v>
                </c:pt>
                <c:pt idx="7975">
                  <c:v>-1743.3</c:v>
                </c:pt>
                <c:pt idx="7976">
                  <c:v>-1742.55</c:v>
                </c:pt>
                <c:pt idx="7977">
                  <c:v>-1742.55</c:v>
                </c:pt>
                <c:pt idx="7978">
                  <c:v>-1743.19</c:v>
                </c:pt>
                <c:pt idx="7979">
                  <c:v>-1744.39</c:v>
                </c:pt>
                <c:pt idx="7980">
                  <c:v>-1745.31</c:v>
                </c:pt>
                <c:pt idx="7981">
                  <c:v>-1744.68</c:v>
                </c:pt>
                <c:pt idx="7982">
                  <c:v>-1743.76</c:v>
                </c:pt>
                <c:pt idx="7983">
                  <c:v>-1744.1</c:v>
                </c:pt>
                <c:pt idx="7984">
                  <c:v>-1743.47</c:v>
                </c:pt>
                <c:pt idx="7985">
                  <c:v>-1742.84</c:v>
                </c:pt>
                <c:pt idx="7986">
                  <c:v>-1743.3</c:v>
                </c:pt>
                <c:pt idx="7987">
                  <c:v>-1743.93</c:v>
                </c:pt>
                <c:pt idx="7988">
                  <c:v>-1744.68</c:v>
                </c:pt>
                <c:pt idx="7989">
                  <c:v>-1745.02</c:v>
                </c:pt>
                <c:pt idx="7990">
                  <c:v>-1745.13</c:v>
                </c:pt>
                <c:pt idx="7991">
                  <c:v>-1745.48</c:v>
                </c:pt>
                <c:pt idx="7992">
                  <c:v>-1745.48</c:v>
                </c:pt>
                <c:pt idx="7993">
                  <c:v>-1746.22</c:v>
                </c:pt>
                <c:pt idx="7994">
                  <c:v>-1746.05</c:v>
                </c:pt>
                <c:pt idx="7995">
                  <c:v>-1745.02</c:v>
                </c:pt>
                <c:pt idx="7996">
                  <c:v>-1744.85</c:v>
                </c:pt>
                <c:pt idx="7997">
                  <c:v>-1745.02</c:v>
                </c:pt>
                <c:pt idx="7998">
                  <c:v>-1744.85</c:v>
                </c:pt>
                <c:pt idx="7999">
                  <c:v>-1745.77</c:v>
                </c:pt>
                <c:pt idx="8000">
                  <c:v>-1747.14</c:v>
                </c:pt>
                <c:pt idx="8001">
                  <c:v>-1747.71</c:v>
                </c:pt>
                <c:pt idx="8002">
                  <c:v>-1747.89</c:v>
                </c:pt>
                <c:pt idx="8003">
                  <c:v>-1746.51</c:v>
                </c:pt>
                <c:pt idx="8004">
                  <c:v>-1744.85</c:v>
                </c:pt>
                <c:pt idx="8005">
                  <c:v>-1744.1</c:v>
                </c:pt>
                <c:pt idx="8006">
                  <c:v>-1743.19</c:v>
                </c:pt>
                <c:pt idx="8007">
                  <c:v>-1742.73</c:v>
                </c:pt>
                <c:pt idx="8008">
                  <c:v>-1743.47</c:v>
                </c:pt>
                <c:pt idx="8009">
                  <c:v>-1744.22</c:v>
                </c:pt>
                <c:pt idx="8010">
                  <c:v>-1744.22</c:v>
                </c:pt>
                <c:pt idx="8011">
                  <c:v>-1744.1</c:v>
                </c:pt>
                <c:pt idx="8012">
                  <c:v>-1744.68</c:v>
                </c:pt>
                <c:pt idx="8013">
                  <c:v>-1744.85</c:v>
                </c:pt>
                <c:pt idx="8014">
                  <c:v>-1743.76</c:v>
                </c:pt>
                <c:pt idx="8015">
                  <c:v>-1742.73</c:v>
                </c:pt>
                <c:pt idx="8016">
                  <c:v>-1742.1</c:v>
                </c:pt>
                <c:pt idx="8017">
                  <c:v>-1742.1</c:v>
                </c:pt>
                <c:pt idx="8018">
                  <c:v>-1742.84</c:v>
                </c:pt>
                <c:pt idx="8019">
                  <c:v>-1744.39</c:v>
                </c:pt>
                <c:pt idx="8020">
                  <c:v>-1745.94</c:v>
                </c:pt>
                <c:pt idx="8021">
                  <c:v>-1746.51</c:v>
                </c:pt>
                <c:pt idx="8022">
                  <c:v>-1746.4</c:v>
                </c:pt>
                <c:pt idx="8023">
                  <c:v>-1746.4</c:v>
                </c:pt>
                <c:pt idx="8024">
                  <c:v>-1746.05</c:v>
                </c:pt>
                <c:pt idx="8025">
                  <c:v>-1745.48</c:v>
                </c:pt>
                <c:pt idx="8026">
                  <c:v>-1745.59</c:v>
                </c:pt>
                <c:pt idx="8027">
                  <c:v>-1745.31</c:v>
                </c:pt>
                <c:pt idx="8028">
                  <c:v>-1744.22</c:v>
                </c:pt>
                <c:pt idx="8029">
                  <c:v>-1744.68</c:v>
                </c:pt>
                <c:pt idx="8030">
                  <c:v>-1746.68</c:v>
                </c:pt>
                <c:pt idx="8031">
                  <c:v>-1747.71</c:v>
                </c:pt>
                <c:pt idx="8032">
                  <c:v>-1747.6</c:v>
                </c:pt>
                <c:pt idx="8033">
                  <c:v>-1746.51</c:v>
                </c:pt>
                <c:pt idx="8034">
                  <c:v>-1744.68</c:v>
                </c:pt>
                <c:pt idx="8035">
                  <c:v>-1743.47</c:v>
                </c:pt>
                <c:pt idx="8036">
                  <c:v>-1743.01</c:v>
                </c:pt>
                <c:pt idx="8037">
                  <c:v>-1743.01</c:v>
                </c:pt>
                <c:pt idx="8038">
                  <c:v>-1743.64</c:v>
                </c:pt>
                <c:pt idx="8039">
                  <c:v>-1744.22</c:v>
                </c:pt>
                <c:pt idx="8040">
                  <c:v>-1744.1</c:v>
                </c:pt>
                <c:pt idx="8041">
                  <c:v>-1743.93</c:v>
                </c:pt>
                <c:pt idx="8042">
                  <c:v>-1744.68</c:v>
                </c:pt>
                <c:pt idx="8043">
                  <c:v>-1744.85</c:v>
                </c:pt>
                <c:pt idx="8044">
                  <c:v>-1743.76</c:v>
                </c:pt>
                <c:pt idx="8045">
                  <c:v>-1742.73</c:v>
                </c:pt>
                <c:pt idx="8046">
                  <c:v>-1742.73</c:v>
                </c:pt>
                <c:pt idx="8047">
                  <c:v>-1742.55</c:v>
                </c:pt>
                <c:pt idx="8048">
                  <c:v>-1743.19</c:v>
                </c:pt>
                <c:pt idx="8049">
                  <c:v>-1744.85</c:v>
                </c:pt>
                <c:pt idx="8050">
                  <c:v>-1746.22</c:v>
                </c:pt>
                <c:pt idx="8051">
                  <c:v>-1746.85</c:v>
                </c:pt>
                <c:pt idx="8052">
                  <c:v>-1746.22</c:v>
                </c:pt>
                <c:pt idx="8053">
                  <c:v>-1745.77</c:v>
                </c:pt>
                <c:pt idx="8054">
                  <c:v>-1745.31</c:v>
                </c:pt>
                <c:pt idx="8055">
                  <c:v>-1745.02</c:v>
                </c:pt>
                <c:pt idx="8056">
                  <c:v>-1745.02</c:v>
                </c:pt>
                <c:pt idx="8057">
                  <c:v>-1744.68</c:v>
                </c:pt>
                <c:pt idx="8058">
                  <c:v>-1744.85</c:v>
                </c:pt>
                <c:pt idx="8059">
                  <c:v>-1745.48</c:v>
                </c:pt>
                <c:pt idx="8060">
                  <c:v>-1746.85</c:v>
                </c:pt>
                <c:pt idx="8061">
                  <c:v>-1748.17</c:v>
                </c:pt>
                <c:pt idx="8062">
                  <c:v>-1748.17</c:v>
                </c:pt>
                <c:pt idx="8063">
                  <c:v>-1746.97</c:v>
                </c:pt>
                <c:pt idx="8064">
                  <c:v>-1744.68</c:v>
                </c:pt>
                <c:pt idx="8065">
                  <c:v>-1742.84</c:v>
                </c:pt>
                <c:pt idx="8066">
                  <c:v>-1742.84</c:v>
                </c:pt>
                <c:pt idx="8067">
                  <c:v>-1743.3</c:v>
                </c:pt>
                <c:pt idx="8068">
                  <c:v>-1743.19</c:v>
                </c:pt>
                <c:pt idx="8069">
                  <c:v>-1743.47</c:v>
                </c:pt>
                <c:pt idx="8070">
                  <c:v>-1744.1</c:v>
                </c:pt>
                <c:pt idx="8071">
                  <c:v>-1744.39</c:v>
                </c:pt>
                <c:pt idx="8072">
                  <c:v>-1744.39</c:v>
                </c:pt>
                <c:pt idx="8073">
                  <c:v>-1744.22</c:v>
                </c:pt>
                <c:pt idx="8074">
                  <c:v>-1743.19</c:v>
                </c:pt>
                <c:pt idx="8075">
                  <c:v>-1742.55</c:v>
                </c:pt>
                <c:pt idx="8076">
                  <c:v>-1742.84</c:v>
                </c:pt>
                <c:pt idx="8077">
                  <c:v>-1742.55</c:v>
                </c:pt>
                <c:pt idx="8078">
                  <c:v>-1742.38</c:v>
                </c:pt>
                <c:pt idx="8079">
                  <c:v>-1743.76</c:v>
                </c:pt>
                <c:pt idx="8080">
                  <c:v>-1745.77</c:v>
                </c:pt>
                <c:pt idx="8081">
                  <c:v>-1746.51</c:v>
                </c:pt>
                <c:pt idx="8082">
                  <c:v>-1746.22</c:v>
                </c:pt>
                <c:pt idx="8083">
                  <c:v>-1745.31</c:v>
                </c:pt>
                <c:pt idx="8084">
                  <c:v>-1744.68</c:v>
                </c:pt>
                <c:pt idx="8085">
                  <c:v>-1745.02</c:v>
                </c:pt>
                <c:pt idx="8086">
                  <c:v>-1745.02</c:v>
                </c:pt>
                <c:pt idx="8087">
                  <c:v>-1744.56</c:v>
                </c:pt>
                <c:pt idx="8088">
                  <c:v>-1744.85</c:v>
                </c:pt>
                <c:pt idx="8089">
                  <c:v>-1745.02</c:v>
                </c:pt>
                <c:pt idx="8090">
                  <c:v>-1745.77</c:v>
                </c:pt>
                <c:pt idx="8091">
                  <c:v>-1747.71</c:v>
                </c:pt>
                <c:pt idx="8092">
                  <c:v>-1748.34</c:v>
                </c:pt>
                <c:pt idx="8093">
                  <c:v>-1746.4</c:v>
                </c:pt>
                <c:pt idx="8094">
                  <c:v>-1744.39</c:v>
                </c:pt>
                <c:pt idx="8095">
                  <c:v>-1743.3</c:v>
                </c:pt>
                <c:pt idx="8096">
                  <c:v>-1742.55</c:v>
                </c:pt>
                <c:pt idx="8097">
                  <c:v>-1742.55</c:v>
                </c:pt>
                <c:pt idx="8098">
                  <c:v>-1743.64</c:v>
                </c:pt>
                <c:pt idx="8099">
                  <c:v>-1744.39</c:v>
                </c:pt>
                <c:pt idx="8100">
                  <c:v>-1744.22</c:v>
                </c:pt>
                <c:pt idx="8101">
                  <c:v>-1744.1</c:v>
                </c:pt>
                <c:pt idx="8102">
                  <c:v>-1744.22</c:v>
                </c:pt>
                <c:pt idx="8103">
                  <c:v>-1744.22</c:v>
                </c:pt>
                <c:pt idx="8104">
                  <c:v>-1743.47</c:v>
                </c:pt>
                <c:pt idx="8105">
                  <c:v>-1742.84</c:v>
                </c:pt>
                <c:pt idx="8106">
                  <c:v>-1742.73</c:v>
                </c:pt>
                <c:pt idx="8107">
                  <c:v>-1742.55</c:v>
                </c:pt>
                <c:pt idx="8108">
                  <c:v>-1743.01</c:v>
                </c:pt>
                <c:pt idx="8109">
                  <c:v>-1744.1</c:v>
                </c:pt>
                <c:pt idx="8110">
                  <c:v>-1745.77</c:v>
                </c:pt>
                <c:pt idx="8111">
                  <c:v>-1746.85</c:v>
                </c:pt>
                <c:pt idx="8112">
                  <c:v>-1746.05</c:v>
                </c:pt>
                <c:pt idx="8113">
                  <c:v>-1745.31</c:v>
                </c:pt>
                <c:pt idx="8114">
                  <c:v>-1745.31</c:v>
                </c:pt>
                <c:pt idx="8115">
                  <c:v>-1745.13</c:v>
                </c:pt>
                <c:pt idx="8116">
                  <c:v>-1745.31</c:v>
                </c:pt>
                <c:pt idx="8117">
                  <c:v>-1745.13</c:v>
                </c:pt>
                <c:pt idx="8118">
                  <c:v>-1745.02</c:v>
                </c:pt>
                <c:pt idx="8119">
                  <c:v>-1745.59</c:v>
                </c:pt>
                <c:pt idx="8120">
                  <c:v>-1746.22</c:v>
                </c:pt>
                <c:pt idx="8121">
                  <c:v>-1746.85</c:v>
                </c:pt>
                <c:pt idx="8122">
                  <c:v>-1747.14</c:v>
                </c:pt>
                <c:pt idx="8123">
                  <c:v>-1746.4</c:v>
                </c:pt>
                <c:pt idx="8124">
                  <c:v>-1744.68</c:v>
                </c:pt>
                <c:pt idx="8125">
                  <c:v>-1743.64</c:v>
                </c:pt>
                <c:pt idx="8126">
                  <c:v>-1743.19</c:v>
                </c:pt>
                <c:pt idx="8127">
                  <c:v>-1743.3</c:v>
                </c:pt>
                <c:pt idx="8128">
                  <c:v>-1743.47</c:v>
                </c:pt>
                <c:pt idx="8129">
                  <c:v>-1743.76</c:v>
                </c:pt>
                <c:pt idx="8130">
                  <c:v>-1744.1</c:v>
                </c:pt>
                <c:pt idx="8131">
                  <c:v>-1744.1</c:v>
                </c:pt>
                <c:pt idx="8132">
                  <c:v>-1744.1</c:v>
                </c:pt>
                <c:pt idx="8133">
                  <c:v>-1744.39</c:v>
                </c:pt>
                <c:pt idx="8134">
                  <c:v>-1743.93</c:v>
                </c:pt>
                <c:pt idx="8135">
                  <c:v>-1742.73</c:v>
                </c:pt>
                <c:pt idx="8136">
                  <c:v>-1742.27</c:v>
                </c:pt>
                <c:pt idx="8137">
                  <c:v>-1742.27</c:v>
                </c:pt>
                <c:pt idx="8138">
                  <c:v>-1742.55</c:v>
                </c:pt>
                <c:pt idx="8139">
                  <c:v>-1744.1</c:v>
                </c:pt>
                <c:pt idx="8140">
                  <c:v>-1746.05</c:v>
                </c:pt>
                <c:pt idx="8141">
                  <c:v>-1747.14</c:v>
                </c:pt>
                <c:pt idx="8142">
                  <c:v>-1746.85</c:v>
                </c:pt>
                <c:pt idx="8143">
                  <c:v>-1746.22</c:v>
                </c:pt>
                <c:pt idx="8144">
                  <c:v>-1745.94</c:v>
                </c:pt>
                <c:pt idx="8145">
                  <c:v>-1745.94</c:v>
                </c:pt>
                <c:pt idx="8146">
                  <c:v>-1745.31</c:v>
                </c:pt>
                <c:pt idx="8147">
                  <c:v>-1744.68</c:v>
                </c:pt>
                <c:pt idx="8148">
                  <c:v>-1744.39</c:v>
                </c:pt>
                <c:pt idx="8149">
                  <c:v>-1745.13</c:v>
                </c:pt>
                <c:pt idx="8150">
                  <c:v>-1746.22</c:v>
                </c:pt>
                <c:pt idx="8151">
                  <c:v>-1747.14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'Ark1'!$B$3</c:f>
              <c:strCache>
                <c:ptCount val="1"/>
                <c:pt idx="0">
                  <c:v>tri3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'Ark1'!$B$4:$B$13897</c:f>
              <c:numCache>
                <c:formatCode>General</c:formatCode>
                <c:ptCount val="13894"/>
                <c:pt idx="0">
                  <c:v>-1700.88</c:v>
                </c:pt>
                <c:pt idx="1">
                  <c:v>-1698.93</c:v>
                </c:pt>
                <c:pt idx="2">
                  <c:v>-1695.26</c:v>
                </c:pt>
                <c:pt idx="3">
                  <c:v>-1693.71</c:v>
                </c:pt>
                <c:pt idx="4">
                  <c:v>-1694.52</c:v>
                </c:pt>
                <c:pt idx="5">
                  <c:v>-1694.63</c:v>
                </c:pt>
                <c:pt idx="6">
                  <c:v>-1694.8</c:v>
                </c:pt>
                <c:pt idx="7">
                  <c:v>-1695.26</c:v>
                </c:pt>
                <c:pt idx="8">
                  <c:v>-1695.38</c:v>
                </c:pt>
                <c:pt idx="9">
                  <c:v>-1696.01</c:v>
                </c:pt>
                <c:pt idx="10">
                  <c:v>-1696.29</c:v>
                </c:pt>
                <c:pt idx="11">
                  <c:v>-1695.26</c:v>
                </c:pt>
                <c:pt idx="12">
                  <c:v>-1694.34</c:v>
                </c:pt>
                <c:pt idx="13">
                  <c:v>-1694.06</c:v>
                </c:pt>
                <c:pt idx="14">
                  <c:v>-1693.71</c:v>
                </c:pt>
                <c:pt idx="15">
                  <c:v>-1694.06</c:v>
                </c:pt>
                <c:pt idx="16">
                  <c:v>-1695.26</c:v>
                </c:pt>
                <c:pt idx="17">
                  <c:v>-1696.64</c:v>
                </c:pt>
                <c:pt idx="18">
                  <c:v>-1697.38</c:v>
                </c:pt>
                <c:pt idx="19">
                  <c:v>-1696.92</c:v>
                </c:pt>
                <c:pt idx="20">
                  <c:v>-1695.72</c:v>
                </c:pt>
                <c:pt idx="21">
                  <c:v>-1695.84</c:v>
                </c:pt>
                <c:pt idx="22">
                  <c:v>-1696.75</c:v>
                </c:pt>
                <c:pt idx="23">
                  <c:v>-1696.18</c:v>
                </c:pt>
                <c:pt idx="24">
                  <c:v>-1696.18</c:v>
                </c:pt>
                <c:pt idx="25">
                  <c:v>-1697.1</c:v>
                </c:pt>
                <c:pt idx="26">
                  <c:v>-1697.56</c:v>
                </c:pt>
                <c:pt idx="27">
                  <c:v>-1697.21</c:v>
                </c:pt>
                <c:pt idx="28">
                  <c:v>-1697.84</c:v>
                </c:pt>
                <c:pt idx="29">
                  <c:v>-1698.59</c:v>
                </c:pt>
                <c:pt idx="30">
                  <c:v>-1697.84</c:v>
                </c:pt>
                <c:pt idx="31">
                  <c:v>-1696.47</c:v>
                </c:pt>
                <c:pt idx="32">
                  <c:v>-1695.26</c:v>
                </c:pt>
                <c:pt idx="33">
                  <c:v>-1694.52</c:v>
                </c:pt>
                <c:pt idx="34">
                  <c:v>-1694.52</c:v>
                </c:pt>
                <c:pt idx="35">
                  <c:v>-1694.92</c:v>
                </c:pt>
                <c:pt idx="36">
                  <c:v>-1695.26</c:v>
                </c:pt>
                <c:pt idx="37">
                  <c:v>-1695.38</c:v>
                </c:pt>
                <c:pt idx="38">
                  <c:v>-1695.55</c:v>
                </c:pt>
                <c:pt idx="39">
                  <c:v>-1695.26</c:v>
                </c:pt>
                <c:pt idx="40">
                  <c:v>-1695.38</c:v>
                </c:pt>
                <c:pt idx="41">
                  <c:v>-1695.26</c:v>
                </c:pt>
                <c:pt idx="42">
                  <c:v>-1694.06</c:v>
                </c:pt>
                <c:pt idx="43">
                  <c:v>-1693.6</c:v>
                </c:pt>
                <c:pt idx="44">
                  <c:v>-1693.43</c:v>
                </c:pt>
                <c:pt idx="45">
                  <c:v>-1693.71</c:v>
                </c:pt>
                <c:pt idx="46">
                  <c:v>-1694.92</c:v>
                </c:pt>
                <c:pt idx="47">
                  <c:v>-1695.72</c:v>
                </c:pt>
                <c:pt idx="48">
                  <c:v>-1696.75</c:v>
                </c:pt>
                <c:pt idx="49">
                  <c:v>-1697.56</c:v>
                </c:pt>
                <c:pt idx="50">
                  <c:v>-1697.38</c:v>
                </c:pt>
                <c:pt idx="51">
                  <c:v>-1696.75</c:v>
                </c:pt>
                <c:pt idx="52">
                  <c:v>-1695.72</c:v>
                </c:pt>
                <c:pt idx="53">
                  <c:v>-1695.26</c:v>
                </c:pt>
                <c:pt idx="54">
                  <c:v>-1695.84</c:v>
                </c:pt>
                <c:pt idx="55">
                  <c:v>-1696.18</c:v>
                </c:pt>
                <c:pt idx="56">
                  <c:v>-1696.29</c:v>
                </c:pt>
                <c:pt idx="57">
                  <c:v>-1697.1</c:v>
                </c:pt>
                <c:pt idx="58">
                  <c:v>-1697.84</c:v>
                </c:pt>
                <c:pt idx="59">
                  <c:v>-1698.3</c:v>
                </c:pt>
                <c:pt idx="60">
                  <c:v>-1698.01</c:v>
                </c:pt>
                <c:pt idx="61">
                  <c:v>-1695.84</c:v>
                </c:pt>
                <c:pt idx="62">
                  <c:v>-1694.34</c:v>
                </c:pt>
                <c:pt idx="63">
                  <c:v>-1693.71</c:v>
                </c:pt>
                <c:pt idx="64">
                  <c:v>-1693.89</c:v>
                </c:pt>
                <c:pt idx="65">
                  <c:v>-1694.34</c:v>
                </c:pt>
                <c:pt idx="66">
                  <c:v>-1694.92</c:v>
                </c:pt>
                <c:pt idx="67">
                  <c:v>-1694.92</c:v>
                </c:pt>
                <c:pt idx="68">
                  <c:v>-1695.09</c:v>
                </c:pt>
                <c:pt idx="69">
                  <c:v>-1695.38</c:v>
                </c:pt>
                <c:pt idx="70">
                  <c:v>-1695.55</c:v>
                </c:pt>
                <c:pt idx="71">
                  <c:v>-1695.26</c:v>
                </c:pt>
                <c:pt idx="72">
                  <c:v>-1694.34</c:v>
                </c:pt>
                <c:pt idx="73">
                  <c:v>-1693.89</c:v>
                </c:pt>
                <c:pt idx="74">
                  <c:v>-1693.6</c:v>
                </c:pt>
                <c:pt idx="75">
                  <c:v>-1693.89</c:v>
                </c:pt>
                <c:pt idx="76">
                  <c:v>-1694.63</c:v>
                </c:pt>
                <c:pt idx="77">
                  <c:v>-1695.55</c:v>
                </c:pt>
                <c:pt idx="78">
                  <c:v>-1696.47</c:v>
                </c:pt>
                <c:pt idx="79">
                  <c:v>-1697.38</c:v>
                </c:pt>
                <c:pt idx="80">
                  <c:v>-1698.01</c:v>
                </c:pt>
                <c:pt idx="81">
                  <c:v>-1697.84</c:v>
                </c:pt>
                <c:pt idx="82">
                  <c:v>-1696.75</c:v>
                </c:pt>
                <c:pt idx="83">
                  <c:v>-1696.29</c:v>
                </c:pt>
                <c:pt idx="84">
                  <c:v>-1696.47</c:v>
                </c:pt>
                <c:pt idx="85">
                  <c:v>-1696.47</c:v>
                </c:pt>
                <c:pt idx="86">
                  <c:v>-1696.75</c:v>
                </c:pt>
                <c:pt idx="87">
                  <c:v>-1697.67</c:v>
                </c:pt>
                <c:pt idx="88">
                  <c:v>-1698.01</c:v>
                </c:pt>
                <c:pt idx="89">
                  <c:v>-1698.13</c:v>
                </c:pt>
                <c:pt idx="90">
                  <c:v>-1698.01</c:v>
                </c:pt>
                <c:pt idx="91">
                  <c:v>-1696.47</c:v>
                </c:pt>
                <c:pt idx="92">
                  <c:v>-1694.63</c:v>
                </c:pt>
                <c:pt idx="93">
                  <c:v>-1694.17</c:v>
                </c:pt>
                <c:pt idx="94">
                  <c:v>-1694.34</c:v>
                </c:pt>
                <c:pt idx="95">
                  <c:v>-1694.63</c:v>
                </c:pt>
                <c:pt idx="96">
                  <c:v>-1695.09</c:v>
                </c:pt>
                <c:pt idx="97">
                  <c:v>-1695.55</c:v>
                </c:pt>
                <c:pt idx="98">
                  <c:v>-1695.38</c:v>
                </c:pt>
                <c:pt idx="99">
                  <c:v>-1695.26</c:v>
                </c:pt>
                <c:pt idx="100">
                  <c:v>-1695.55</c:v>
                </c:pt>
                <c:pt idx="101">
                  <c:v>-1695.09</c:v>
                </c:pt>
                <c:pt idx="102">
                  <c:v>-1693.89</c:v>
                </c:pt>
                <c:pt idx="103">
                  <c:v>-1693.26</c:v>
                </c:pt>
                <c:pt idx="104">
                  <c:v>-1693.43</c:v>
                </c:pt>
                <c:pt idx="105">
                  <c:v>-1694.06</c:v>
                </c:pt>
                <c:pt idx="106">
                  <c:v>-1694.92</c:v>
                </c:pt>
                <c:pt idx="107">
                  <c:v>-1696.01</c:v>
                </c:pt>
                <c:pt idx="108">
                  <c:v>-1696.64</c:v>
                </c:pt>
                <c:pt idx="109">
                  <c:v>-1697.84</c:v>
                </c:pt>
                <c:pt idx="110">
                  <c:v>-1698.01</c:v>
                </c:pt>
                <c:pt idx="111">
                  <c:v>-1696.29</c:v>
                </c:pt>
                <c:pt idx="112">
                  <c:v>-1695.72</c:v>
                </c:pt>
                <c:pt idx="113">
                  <c:v>-1696.29</c:v>
                </c:pt>
                <c:pt idx="114">
                  <c:v>-1696.29</c:v>
                </c:pt>
                <c:pt idx="115">
                  <c:v>-1696.01</c:v>
                </c:pt>
                <c:pt idx="116">
                  <c:v>-1696.64</c:v>
                </c:pt>
                <c:pt idx="117">
                  <c:v>-1697.84</c:v>
                </c:pt>
                <c:pt idx="118">
                  <c:v>-1698.76</c:v>
                </c:pt>
                <c:pt idx="119">
                  <c:v>-1699.22</c:v>
                </c:pt>
                <c:pt idx="120">
                  <c:v>-1698.3</c:v>
                </c:pt>
                <c:pt idx="121">
                  <c:v>-1696.29</c:v>
                </c:pt>
                <c:pt idx="122">
                  <c:v>-1695.09</c:v>
                </c:pt>
                <c:pt idx="123">
                  <c:v>-1694.06</c:v>
                </c:pt>
                <c:pt idx="124">
                  <c:v>-1693.89</c:v>
                </c:pt>
                <c:pt idx="125">
                  <c:v>-1694.52</c:v>
                </c:pt>
                <c:pt idx="126">
                  <c:v>-1694.92</c:v>
                </c:pt>
                <c:pt idx="127">
                  <c:v>-1695.38</c:v>
                </c:pt>
                <c:pt idx="128">
                  <c:v>-1695.26</c:v>
                </c:pt>
                <c:pt idx="129">
                  <c:v>-1694.92</c:v>
                </c:pt>
                <c:pt idx="130">
                  <c:v>-1695.26</c:v>
                </c:pt>
                <c:pt idx="131">
                  <c:v>-1694.63</c:v>
                </c:pt>
                <c:pt idx="132">
                  <c:v>-1693.71</c:v>
                </c:pt>
                <c:pt idx="133">
                  <c:v>-1694.06</c:v>
                </c:pt>
                <c:pt idx="134">
                  <c:v>-1693.89</c:v>
                </c:pt>
                <c:pt idx="135">
                  <c:v>-1693.89</c:v>
                </c:pt>
                <c:pt idx="136">
                  <c:v>-1694.92</c:v>
                </c:pt>
                <c:pt idx="137">
                  <c:v>-1695.55</c:v>
                </c:pt>
                <c:pt idx="138">
                  <c:v>-1696.92</c:v>
                </c:pt>
                <c:pt idx="139">
                  <c:v>-1698.47</c:v>
                </c:pt>
                <c:pt idx="140">
                  <c:v>-1697.56</c:v>
                </c:pt>
                <c:pt idx="141">
                  <c:v>-1696.01</c:v>
                </c:pt>
                <c:pt idx="142">
                  <c:v>-1696.01</c:v>
                </c:pt>
                <c:pt idx="143">
                  <c:v>-1696.18</c:v>
                </c:pt>
                <c:pt idx="144">
                  <c:v>-1696.01</c:v>
                </c:pt>
                <c:pt idx="145">
                  <c:v>-1696.18</c:v>
                </c:pt>
                <c:pt idx="146">
                  <c:v>-1696.29</c:v>
                </c:pt>
                <c:pt idx="147">
                  <c:v>-1696.29</c:v>
                </c:pt>
                <c:pt idx="148">
                  <c:v>-1697.38</c:v>
                </c:pt>
                <c:pt idx="149">
                  <c:v>-1698.76</c:v>
                </c:pt>
                <c:pt idx="150">
                  <c:v>-1698.01</c:v>
                </c:pt>
                <c:pt idx="151">
                  <c:v>-1695.84</c:v>
                </c:pt>
                <c:pt idx="152">
                  <c:v>-1694.92</c:v>
                </c:pt>
                <c:pt idx="153">
                  <c:v>-1694.8</c:v>
                </c:pt>
                <c:pt idx="154">
                  <c:v>-1694.8</c:v>
                </c:pt>
                <c:pt idx="155">
                  <c:v>-1694.92</c:v>
                </c:pt>
                <c:pt idx="156">
                  <c:v>-1695.26</c:v>
                </c:pt>
                <c:pt idx="157">
                  <c:v>-1695.26</c:v>
                </c:pt>
                <c:pt idx="158">
                  <c:v>-1695.38</c:v>
                </c:pt>
                <c:pt idx="159">
                  <c:v>-1695.26</c:v>
                </c:pt>
                <c:pt idx="160">
                  <c:v>-1695.55</c:v>
                </c:pt>
                <c:pt idx="161">
                  <c:v>-1694.92</c:v>
                </c:pt>
                <c:pt idx="162">
                  <c:v>-1693.43</c:v>
                </c:pt>
                <c:pt idx="163">
                  <c:v>-1692.97</c:v>
                </c:pt>
                <c:pt idx="164">
                  <c:v>-1693.14</c:v>
                </c:pt>
                <c:pt idx="165">
                  <c:v>-1693.89</c:v>
                </c:pt>
                <c:pt idx="166">
                  <c:v>-1695.72</c:v>
                </c:pt>
                <c:pt idx="167">
                  <c:v>-1696.29</c:v>
                </c:pt>
                <c:pt idx="168">
                  <c:v>-1696.01</c:v>
                </c:pt>
                <c:pt idx="169">
                  <c:v>-1696.92</c:v>
                </c:pt>
                <c:pt idx="170">
                  <c:v>-1699.05</c:v>
                </c:pt>
                <c:pt idx="171">
                  <c:v>-1698.59</c:v>
                </c:pt>
                <c:pt idx="172">
                  <c:v>-1696.47</c:v>
                </c:pt>
                <c:pt idx="173">
                  <c:v>-1695.55</c:v>
                </c:pt>
                <c:pt idx="174">
                  <c:v>-1695.55</c:v>
                </c:pt>
                <c:pt idx="175">
                  <c:v>-1695.38</c:v>
                </c:pt>
                <c:pt idx="176">
                  <c:v>-1696.01</c:v>
                </c:pt>
                <c:pt idx="177">
                  <c:v>-1697.21</c:v>
                </c:pt>
                <c:pt idx="178">
                  <c:v>-1698.13</c:v>
                </c:pt>
                <c:pt idx="179">
                  <c:v>-1699.05</c:v>
                </c:pt>
                <c:pt idx="180">
                  <c:v>-1699.39</c:v>
                </c:pt>
                <c:pt idx="181">
                  <c:v>-1697.56</c:v>
                </c:pt>
                <c:pt idx="182">
                  <c:v>-1695.26</c:v>
                </c:pt>
                <c:pt idx="183">
                  <c:v>-1694.06</c:v>
                </c:pt>
                <c:pt idx="184">
                  <c:v>-1694.06</c:v>
                </c:pt>
                <c:pt idx="185">
                  <c:v>-1694.92</c:v>
                </c:pt>
                <c:pt idx="186">
                  <c:v>-1695.72</c:v>
                </c:pt>
                <c:pt idx="187">
                  <c:v>-1695.26</c:v>
                </c:pt>
                <c:pt idx="188">
                  <c:v>-1694.8</c:v>
                </c:pt>
                <c:pt idx="189">
                  <c:v>-1695.55</c:v>
                </c:pt>
                <c:pt idx="190">
                  <c:v>-1695.72</c:v>
                </c:pt>
                <c:pt idx="191">
                  <c:v>-1695.38</c:v>
                </c:pt>
                <c:pt idx="192">
                  <c:v>-1694.8</c:v>
                </c:pt>
                <c:pt idx="193">
                  <c:v>-1694.17</c:v>
                </c:pt>
                <c:pt idx="194">
                  <c:v>-1693.6</c:v>
                </c:pt>
                <c:pt idx="195">
                  <c:v>-1693.6</c:v>
                </c:pt>
                <c:pt idx="196">
                  <c:v>-1694.63</c:v>
                </c:pt>
                <c:pt idx="197">
                  <c:v>-1696.18</c:v>
                </c:pt>
                <c:pt idx="198">
                  <c:v>-1696.92</c:v>
                </c:pt>
                <c:pt idx="199">
                  <c:v>-1697.38</c:v>
                </c:pt>
                <c:pt idx="200">
                  <c:v>-1697.67</c:v>
                </c:pt>
                <c:pt idx="201">
                  <c:v>-1696.92</c:v>
                </c:pt>
                <c:pt idx="202">
                  <c:v>-1696.18</c:v>
                </c:pt>
                <c:pt idx="203">
                  <c:v>-1696.18</c:v>
                </c:pt>
                <c:pt idx="204">
                  <c:v>-1696.18</c:v>
                </c:pt>
                <c:pt idx="205">
                  <c:v>-1696.01</c:v>
                </c:pt>
                <c:pt idx="206">
                  <c:v>-1696.47</c:v>
                </c:pt>
                <c:pt idx="207">
                  <c:v>-1696.92</c:v>
                </c:pt>
                <c:pt idx="208">
                  <c:v>-1697.56</c:v>
                </c:pt>
                <c:pt idx="209">
                  <c:v>-1698.59</c:v>
                </c:pt>
                <c:pt idx="210">
                  <c:v>-1698.13</c:v>
                </c:pt>
                <c:pt idx="211">
                  <c:v>-1696.47</c:v>
                </c:pt>
                <c:pt idx="212">
                  <c:v>-1695.09</c:v>
                </c:pt>
                <c:pt idx="213">
                  <c:v>-1693.89</c:v>
                </c:pt>
                <c:pt idx="214">
                  <c:v>-1693.6</c:v>
                </c:pt>
                <c:pt idx="215">
                  <c:v>-1694.63</c:v>
                </c:pt>
                <c:pt idx="216">
                  <c:v>-1695.26</c:v>
                </c:pt>
                <c:pt idx="217">
                  <c:v>-1695.09</c:v>
                </c:pt>
                <c:pt idx="218">
                  <c:v>-1694.92</c:v>
                </c:pt>
                <c:pt idx="219">
                  <c:v>-1695.38</c:v>
                </c:pt>
                <c:pt idx="220">
                  <c:v>-1695.72</c:v>
                </c:pt>
                <c:pt idx="221">
                  <c:v>-1694.63</c:v>
                </c:pt>
                <c:pt idx="222">
                  <c:v>-1694.06</c:v>
                </c:pt>
                <c:pt idx="223">
                  <c:v>-1694.17</c:v>
                </c:pt>
                <c:pt idx="224">
                  <c:v>-1693.71</c:v>
                </c:pt>
                <c:pt idx="225">
                  <c:v>-1694.06</c:v>
                </c:pt>
                <c:pt idx="226">
                  <c:v>-1694.8</c:v>
                </c:pt>
                <c:pt idx="227">
                  <c:v>-1695.55</c:v>
                </c:pt>
                <c:pt idx="228">
                  <c:v>-1696.47</c:v>
                </c:pt>
                <c:pt idx="229">
                  <c:v>-1697.56</c:v>
                </c:pt>
                <c:pt idx="230">
                  <c:v>-1697.84</c:v>
                </c:pt>
                <c:pt idx="231">
                  <c:v>-1696.29</c:v>
                </c:pt>
                <c:pt idx="232">
                  <c:v>-1695.55</c:v>
                </c:pt>
                <c:pt idx="233">
                  <c:v>-1696.01</c:v>
                </c:pt>
                <c:pt idx="234">
                  <c:v>-1695.84</c:v>
                </c:pt>
                <c:pt idx="235">
                  <c:v>-1696.18</c:v>
                </c:pt>
                <c:pt idx="236">
                  <c:v>-1697.84</c:v>
                </c:pt>
                <c:pt idx="237">
                  <c:v>-1698.59</c:v>
                </c:pt>
                <c:pt idx="238">
                  <c:v>-1698.59</c:v>
                </c:pt>
                <c:pt idx="239">
                  <c:v>-1699.22</c:v>
                </c:pt>
                <c:pt idx="240">
                  <c:v>-1698.59</c:v>
                </c:pt>
                <c:pt idx="241">
                  <c:v>-1696.29</c:v>
                </c:pt>
                <c:pt idx="242">
                  <c:v>-1694.63</c:v>
                </c:pt>
                <c:pt idx="243">
                  <c:v>-1694.17</c:v>
                </c:pt>
                <c:pt idx="244">
                  <c:v>-1694.17</c:v>
                </c:pt>
                <c:pt idx="245">
                  <c:v>-1694.34</c:v>
                </c:pt>
                <c:pt idx="246">
                  <c:v>-1695.09</c:v>
                </c:pt>
                <c:pt idx="247">
                  <c:v>-1695.38</c:v>
                </c:pt>
                <c:pt idx="248">
                  <c:v>-1694.8</c:v>
                </c:pt>
                <c:pt idx="249">
                  <c:v>-1695.09</c:v>
                </c:pt>
                <c:pt idx="250">
                  <c:v>-1695.38</c:v>
                </c:pt>
                <c:pt idx="251">
                  <c:v>-1694.34</c:v>
                </c:pt>
                <c:pt idx="252">
                  <c:v>-1693.6</c:v>
                </c:pt>
                <c:pt idx="253">
                  <c:v>-1693.71</c:v>
                </c:pt>
                <c:pt idx="254">
                  <c:v>-1693.89</c:v>
                </c:pt>
                <c:pt idx="255">
                  <c:v>-1694.17</c:v>
                </c:pt>
                <c:pt idx="256">
                  <c:v>-1695.09</c:v>
                </c:pt>
                <c:pt idx="257">
                  <c:v>-1695.55</c:v>
                </c:pt>
                <c:pt idx="258">
                  <c:v>-1696.64</c:v>
                </c:pt>
                <c:pt idx="259">
                  <c:v>-1698.13</c:v>
                </c:pt>
                <c:pt idx="260">
                  <c:v>-1698.13</c:v>
                </c:pt>
                <c:pt idx="261">
                  <c:v>-1696.64</c:v>
                </c:pt>
                <c:pt idx="262">
                  <c:v>-1696.18</c:v>
                </c:pt>
                <c:pt idx="263">
                  <c:v>-1696.75</c:v>
                </c:pt>
                <c:pt idx="264">
                  <c:v>-1696.75</c:v>
                </c:pt>
                <c:pt idx="265">
                  <c:v>-1697.38</c:v>
                </c:pt>
                <c:pt idx="266">
                  <c:v>-1698.59</c:v>
                </c:pt>
                <c:pt idx="267">
                  <c:v>-1699.22</c:v>
                </c:pt>
                <c:pt idx="268">
                  <c:v>-1700.13</c:v>
                </c:pt>
                <c:pt idx="269">
                  <c:v>-1701.05</c:v>
                </c:pt>
                <c:pt idx="270">
                  <c:v>-1699.22</c:v>
                </c:pt>
                <c:pt idx="271">
                  <c:v>-1696.01</c:v>
                </c:pt>
                <c:pt idx="272">
                  <c:v>-1694.92</c:v>
                </c:pt>
                <c:pt idx="273">
                  <c:v>-1694.8</c:v>
                </c:pt>
                <c:pt idx="274">
                  <c:v>-1694.92</c:v>
                </c:pt>
                <c:pt idx="275">
                  <c:v>-1695.55</c:v>
                </c:pt>
                <c:pt idx="276">
                  <c:v>-1695.84</c:v>
                </c:pt>
                <c:pt idx="277">
                  <c:v>-1696.01</c:v>
                </c:pt>
                <c:pt idx="278">
                  <c:v>-1695.84</c:v>
                </c:pt>
                <c:pt idx="279">
                  <c:v>-1695.55</c:v>
                </c:pt>
                <c:pt idx="280">
                  <c:v>-1695.09</c:v>
                </c:pt>
                <c:pt idx="281">
                  <c:v>-1694.17</c:v>
                </c:pt>
                <c:pt idx="282">
                  <c:v>-1693.71</c:v>
                </c:pt>
                <c:pt idx="283">
                  <c:v>-1693.71</c:v>
                </c:pt>
                <c:pt idx="284">
                  <c:v>-1693.6</c:v>
                </c:pt>
                <c:pt idx="285">
                  <c:v>-1694.17</c:v>
                </c:pt>
                <c:pt idx="286">
                  <c:v>-1695.26</c:v>
                </c:pt>
                <c:pt idx="287">
                  <c:v>-1695.84</c:v>
                </c:pt>
                <c:pt idx="288">
                  <c:v>-1696.75</c:v>
                </c:pt>
                <c:pt idx="289">
                  <c:v>-1697.67</c:v>
                </c:pt>
                <c:pt idx="290">
                  <c:v>-1697.38</c:v>
                </c:pt>
                <c:pt idx="291">
                  <c:v>-1696.64</c:v>
                </c:pt>
                <c:pt idx="292">
                  <c:v>-1696.01</c:v>
                </c:pt>
                <c:pt idx="293">
                  <c:v>-1695.72</c:v>
                </c:pt>
                <c:pt idx="294">
                  <c:v>-1695.84</c:v>
                </c:pt>
                <c:pt idx="295">
                  <c:v>-1696.18</c:v>
                </c:pt>
                <c:pt idx="296">
                  <c:v>-1696.47</c:v>
                </c:pt>
                <c:pt idx="297">
                  <c:v>-1697.1</c:v>
                </c:pt>
                <c:pt idx="298">
                  <c:v>-1698.3</c:v>
                </c:pt>
                <c:pt idx="299">
                  <c:v>-1699.05</c:v>
                </c:pt>
                <c:pt idx="300">
                  <c:v>-1697.84</c:v>
                </c:pt>
                <c:pt idx="301">
                  <c:v>-1695.84</c:v>
                </c:pt>
                <c:pt idx="302">
                  <c:v>-1694.52</c:v>
                </c:pt>
                <c:pt idx="303">
                  <c:v>-1693.6</c:v>
                </c:pt>
                <c:pt idx="304">
                  <c:v>-1693.6</c:v>
                </c:pt>
                <c:pt idx="305">
                  <c:v>-1694.34</c:v>
                </c:pt>
                <c:pt idx="306">
                  <c:v>-1694.8</c:v>
                </c:pt>
                <c:pt idx="307">
                  <c:v>-1695.09</c:v>
                </c:pt>
                <c:pt idx="308">
                  <c:v>-1695.55</c:v>
                </c:pt>
                <c:pt idx="309">
                  <c:v>-1695.84</c:v>
                </c:pt>
                <c:pt idx="310">
                  <c:v>-1696.01</c:v>
                </c:pt>
                <c:pt idx="311">
                  <c:v>-1695.84</c:v>
                </c:pt>
                <c:pt idx="312">
                  <c:v>-1695.38</c:v>
                </c:pt>
                <c:pt idx="313">
                  <c:v>-1694.92</c:v>
                </c:pt>
                <c:pt idx="314">
                  <c:v>-1694.34</c:v>
                </c:pt>
                <c:pt idx="315">
                  <c:v>-1693.71</c:v>
                </c:pt>
                <c:pt idx="316">
                  <c:v>-1694.52</c:v>
                </c:pt>
                <c:pt idx="317">
                  <c:v>-1695.72</c:v>
                </c:pt>
                <c:pt idx="318">
                  <c:v>-1696.75</c:v>
                </c:pt>
                <c:pt idx="319">
                  <c:v>-1698.01</c:v>
                </c:pt>
                <c:pt idx="320">
                  <c:v>-1698.13</c:v>
                </c:pt>
                <c:pt idx="321">
                  <c:v>-1696.75</c:v>
                </c:pt>
                <c:pt idx="322">
                  <c:v>-1695.72</c:v>
                </c:pt>
                <c:pt idx="323">
                  <c:v>-1697.38</c:v>
                </c:pt>
                <c:pt idx="324">
                  <c:v>-1699.22</c:v>
                </c:pt>
                <c:pt idx="325">
                  <c:v>-1697.84</c:v>
                </c:pt>
                <c:pt idx="326">
                  <c:v>-1696.01</c:v>
                </c:pt>
                <c:pt idx="327">
                  <c:v>-1696.75</c:v>
                </c:pt>
                <c:pt idx="328">
                  <c:v>-1698.01</c:v>
                </c:pt>
                <c:pt idx="329">
                  <c:v>-1698.59</c:v>
                </c:pt>
                <c:pt idx="330">
                  <c:v>-1698.01</c:v>
                </c:pt>
                <c:pt idx="331">
                  <c:v>-1696.18</c:v>
                </c:pt>
                <c:pt idx="332">
                  <c:v>-1694.8</c:v>
                </c:pt>
                <c:pt idx="333">
                  <c:v>-1693.89</c:v>
                </c:pt>
                <c:pt idx="334">
                  <c:v>-1693.71</c:v>
                </c:pt>
                <c:pt idx="335">
                  <c:v>-1694.63</c:v>
                </c:pt>
                <c:pt idx="336">
                  <c:v>-1695.38</c:v>
                </c:pt>
                <c:pt idx="337">
                  <c:v>-1695.55</c:v>
                </c:pt>
                <c:pt idx="338">
                  <c:v>-1695.38</c:v>
                </c:pt>
                <c:pt idx="339">
                  <c:v>-1695.55</c:v>
                </c:pt>
                <c:pt idx="340">
                  <c:v>-1695.72</c:v>
                </c:pt>
                <c:pt idx="341">
                  <c:v>-1694.52</c:v>
                </c:pt>
                <c:pt idx="342">
                  <c:v>-1694.06</c:v>
                </c:pt>
                <c:pt idx="343">
                  <c:v>-1694.17</c:v>
                </c:pt>
                <c:pt idx="344">
                  <c:v>-1693.43</c:v>
                </c:pt>
                <c:pt idx="345">
                  <c:v>-1693.89</c:v>
                </c:pt>
                <c:pt idx="346">
                  <c:v>-1695.38</c:v>
                </c:pt>
                <c:pt idx="347">
                  <c:v>-1696.29</c:v>
                </c:pt>
                <c:pt idx="348">
                  <c:v>-1696.75</c:v>
                </c:pt>
                <c:pt idx="349">
                  <c:v>-1697.56</c:v>
                </c:pt>
                <c:pt idx="350">
                  <c:v>-1697.1</c:v>
                </c:pt>
                <c:pt idx="351">
                  <c:v>-1696.01</c:v>
                </c:pt>
                <c:pt idx="352">
                  <c:v>-1695.72</c:v>
                </c:pt>
                <c:pt idx="353">
                  <c:v>-1695.55</c:v>
                </c:pt>
                <c:pt idx="354">
                  <c:v>-1695.55</c:v>
                </c:pt>
                <c:pt idx="355">
                  <c:v>-1695.72</c:v>
                </c:pt>
                <c:pt idx="356">
                  <c:v>-1696.29</c:v>
                </c:pt>
                <c:pt idx="357">
                  <c:v>-1697.1</c:v>
                </c:pt>
                <c:pt idx="358">
                  <c:v>-1698.01</c:v>
                </c:pt>
                <c:pt idx="359">
                  <c:v>-1698.76</c:v>
                </c:pt>
                <c:pt idx="360">
                  <c:v>-1697.84</c:v>
                </c:pt>
                <c:pt idx="361">
                  <c:v>-1695.84</c:v>
                </c:pt>
                <c:pt idx="362">
                  <c:v>-1694.63</c:v>
                </c:pt>
                <c:pt idx="363">
                  <c:v>-1693.89</c:v>
                </c:pt>
                <c:pt idx="364">
                  <c:v>-1693.89</c:v>
                </c:pt>
                <c:pt idx="365">
                  <c:v>-1694.52</c:v>
                </c:pt>
                <c:pt idx="366">
                  <c:v>-1694.92</c:v>
                </c:pt>
                <c:pt idx="367">
                  <c:v>-1695.55</c:v>
                </c:pt>
                <c:pt idx="368">
                  <c:v>-1695.38</c:v>
                </c:pt>
                <c:pt idx="369">
                  <c:v>-1695.09</c:v>
                </c:pt>
                <c:pt idx="370">
                  <c:v>-1695.38</c:v>
                </c:pt>
                <c:pt idx="371">
                  <c:v>-1694.63</c:v>
                </c:pt>
                <c:pt idx="372">
                  <c:v>-1694.06</c:v>
                </c:pt>
                <c:pt idx="373">
                  <c:v>-1694.06</c:v>
                </c:pt>
                <c:pt idx="374">
                  <c:v>-1693.43</c:v>
                </c:pt>
                <c:pt idx="375">
                  <c:v>-1693.71</c:v>
                </c:pt>
                <c:pt idx="376">
                  <c:v>-1694.8</c:v>
                </c:pt>
                <c:pt idx="377">
                  <c:v>-1695.72</c:v>
                </c:pt>
                <c:pt idx="378">
                  <c:v>-1696.64</c:v>
                </c:pt>
                <c:pt idx="379">
                  <c:v>-1697.67</c:v>
                </c:pt>
                <c:pt idx="380">
                  <c:v>-1697.56</c:v>
                </c:pt>
                <c:pt idx="381">
                  <c:v>-1696.64</c:v>
                </c:pt>
                <c:pt idx="382">
                  <c:v>-1696.18</c:v>
                </c:pt>
                <c:pt idx="383">
                  <c:v>-1695.72</c:v>
                </c:pt>
                <c:pt idx="384">
                  <c:v>-1695.72</c:v>
                </c:pt>
                <c:pt idx="385">
                  <c:v>-1696.47</c:v>
                </c:pt>
                <c:pt idx="386">
                  <c:v>-1696.47</c:v>
                </c:pt>
                <c:pt idx="387">
                  <c:v>-1696.75</c:v>
                </c:pt>
                <c:pt idx="388">
                  <c:v>-1698.01</c:v>
                </c:pt>
                <c:pt idx="389">
                  <c:v>-1698.76</c:v>
                </c:pt>
                <c:pt idx="390">
                  <c:v>-1697.84</c:v>
                </c:pt>
                <c:pt idx="391">
                  <c:v>-1696.29</c:v>
                </c:pt>
                <c:pt idx="392">
                  <c:v>-1695.55</c:v>
                </c:pt>
                <c:pt idx="393">
                  <c:v>-1695.09</c:v>
                </c:pt>
                <c:pt idx="394">
                  <c:v>-1694.8</c:v>
                </c:pt>
                <c:pt idx="395">
                  <c:v>-1695.72</c:v>
                </c:pt>
                <c:pt idx="396">
                  <c:v>-1696.18</c:v>
                </c:pt>
                <c:pt idx="397">
                  <c:v>-1695.26</c:v>
                </c:pt>
                <c:pt idx="398">
                  <c:v>-1695.09</c:v>
                </c:pt>
                <c:pt idx="399">
                  <c:v>-1695.55</c:v>
                </c:pt>
                <c:pt idx="400">
                  <c:v>-1695.84</c:v>
                </c:pt>
                <c:pt idx="401">
                  <c:v>-1695.26</c:v>
                </c:pt>
                <c:pt idx="402">
                  <c:v>-1694.34</c:v>
                </c:pt>
                <c:pt idx="403">
                  <c:v>-1694.17</c:v>
                </c:pt>
                <c:pt idx="404">
                  <c:v>-1694.06</c:v>
                </c:pt>
                <c:pt idx="405">
                  <c:v>-1694.17</c:v>
                </c:pt>
                <c:pt idx="406">
                  <c:v>-1695.09</c:v>
                </c:pt>
                <c:pt idx="407">
                  <c:v>-1696.29</c:v>
                </c:pt>
                <c:pt idx="408">
                  <c:v>-1697.56</c:v>
                </c:pt>
                <c:pt idx="409">
                  <c:v>-1698.01</c:v>
                </c:pt>
                <c:pt idx="410">
                  <c:v>-1697.56</c:v>
                </c:pt>
                <c:pt idx="411">
                  <c:v>-1696.92</c:v>
                </c:pt>
                <c:pt idx="412">
                  <c:v>-1696.47</c:v>
                </c:pt>
                <c:pt idx="413">
                  <c:v>-1696.01</c:v>
                </c:pt>
                <c:pt idx="414">
                  <c:v>-1695.84</c:v>
                </c:pt>
                <c:pt idx="415">
                  <c:v>-1696.01</c:v>
                </c:pt>
                <c:pt idx="416">
                  <c:v>-1696.47</c:v>
                </c:pt>
                <c:pt idx="417">
                  <c:v>-1696.92</c:v>
                </c:pt>
                <c:pt idx="418">
                  <c:v>-1698.13</c:v>
                </c:pt>
                <c:pt idx="419">
                  <c:v>-1699.05</c:v>
                </c:pt>
                <c:pt idx="420">
                  <c:v>-1698.3</c:v>
                </c:pt>
                <c:pt idx="421">
                  <c:v>-1696.47</c:v>
                </c:pt>
                <c:pt idx="422">
                  <c:v>-1694.63</c:v>
                </c:pt>
                <c:pt idx="423">
                  <c:v>-1693.71</c:v>
                </c:pt>
                <c:pt idx="424">
                  <c:v>-1693.89</c:v>
                </c:pt>
                <c:pt idx="425">
                  <c:v>-1694.52</c:v>
                </c:pt>
                <c:pt idx="426">
                  <c:v>-1694.8</c:v>
                </c:pt>
                <c:pt idx="427">
                  <c:v>-1694.92</c:v>
                </c:pt>
                <c:pt idx="428">
                  <c:v>-1694.92</c:v>
                </c:pt>
                <c:pt idx="429">
                  <c:v>-1695.72</c:v>
                </c:pt>
                <c:pt idx="430">
                  <c:v>-1696.18</c:v>
                </c:pt>
                <c:pt idx="431">
                  <c:v>-1695.55</c:v>
                </c:pt>
                <c:pt idx="432">
                  <c:v>-1694.63</c:v>
                </c:pt>
                <c:pt idx="433">
                  <c:v>-1694.34</c:v>
                </c:pt>
                <c:pt idx="434">
                  <c:v>-1693.89</c:v>
                </c:pt>
                <c:pt idx="435">
                  <c:v>-1693.71</c:v>
                </c:pt>
                <c:pt idx="436">
                  <c:v>-1694.17</c:v>
                </c:pt>
                <c:pt idx="437">
                  <c:v>-1695.55</c:v>
                </c:pt>
                <c:pt idx="438">
                  <c:v>-1697.1</c:v>
                </c:pt>
                <c:pt idx="439">
                  <c:v>-1697.38</c:v>
                </c:pt>
                <c:pt idx="440">
                  <c:v>-1696.64</c:v>
                </c:pt>
                <c:pt idx="441">
                  <c:v>-1696.18</c:v>
                </c:pt>
                <c:pt idx="442">
                  <c:v>-1696.18</c:v>
                </c:pt>
                <c:pt idx="443">
                  <c:v>-1695.84</c:v>
                </c:pt>
                <c:pt idx="444">
                  <c:v>-1695.84</c:v>
                </c:pt>
                <c:pt idx="445">
                  <c:v>-1696.01</c:v>
                </c:pt>
                <c:pt idx="446">
                  <c:v>-1696.29</c:v>
                </c:pt>
                <c:pt idx="447">
                  <c:v>-1697.1</c:v>
                </c:pt>
                <c:pt idx="448">
                  <c:v>-1698.13</c:v>
                </c:pt>
                <c:pt idx="449">
                  <c:v>-1698.59</c:v>
                </c:pt>
                <c:pt idx="450">
                  <c:v>-1697.84</c:v>
                </c:pt>
                <c:pt idx="451">
                  <c:v>-1696.01</c:v>
                </c:pt>
                <c:pt idx="452">
                  <c:v>-1694.34</c:v>
                </c:pt>
                <c:pt idx="453">
                  <c:v>-1693.43</c:v>
                </c:pt>
                <c:pt idx="454">
                  <c:v>-1693.71</c:v>
                </c:pt>
                <c:pt idx="455">
                  <c:v>-1694.17</c:v>
                </c:pt>
                <c:pt idx="456">
                  <c:v>-1694.8</c:v>
                </c:pt>
                <c:pt idx="457">
                  <c:v>-1695.09</c:v>
                </c:pt>
                <c:pt idx="458">
                  <c:v>-1694.63</c:v>
                </c:pt>
                <c:pt idx="459">
                  <c:v>-1694.92</c:v>
                </c:pt>
                <c:pt idx="460">
                  <c:v>-1695.55</c:v>
                </c:pt>
                <c:pt idx="461">
                  <c:v>-1694.34</c:v>
                </c:pt>
                <c:pt idx="462">
                  <c:v>-1693.6</c:v>
                </c:pt>
                <c:pt idx="463">
                  <c:v>-1694.17</c:v>
                </c:pt>
                <c:pt idx="464">
                  <c:v>-1693.89</c:v>
                </c:pt>
                <c:pt idx="465">
                  <c:v>-1693.71</c:v>
                </c:pt>
                <c:pt idx="466">
                  <c:v>-1695.72</c:v>
                </c:pt>
                <c:pt idx="467">
                  <c:v>-1697.38</c:v>
                </c:pt>
                <c:pt idx="468">
                  <c:v>-1697.38</c:v>
                </c:pt>
                <c:pt idx="469">
                  <c:v>-1697.38</c:v>
                </c:pt>
                <c:pt idx="470">
                  <c:v>-1697.38</c:v>
                </c:pt>
                <c:pt idx="471">
                  <c:v>-1697.38</c:v>
                </c:pt>
                <c:pt idx="472">
                  <c:v>-1697.1</c:v>
                </c:pt>
                <c:pt idx="473">
                  <c:v>-1696.18</c:v>
                </c:pt>
                <c:pt idx="474">
                  <c:v>-1695.72</c:v>
                </c:pt>
                <c:pt idx="475">
                  <c:v>-1695.55</c:v>
                </c:pt>
                <c:pt idx="476">
                  <c:v>-1696.18</c:v>
                </c:pt>
                <c:pt idx="477">
                  <c:v>-1699.5</c:v>
                </c:pt>
                <c:pt idx="478">
                  <c:v>-1701.68</c:v>
                </c:pt>
                <c:pt idx="479">
                  <c:v>-1699.96</c:v>
                </c:pt>
                <c:pt idx="480">
                  <c:v>-1697.67</c:v>
                </c:pt>
                <c:pt idx="481">
                  <c:v>-1696.29</c:v>
                </c:pt>
                <c:pt idx="482">
                  <c:v>-1694.92</c:v>
                </c:pt>
                <c:pt idx="483">
                  <c:v>-1693.89</c:v>
                </c:pt>
                <c:pt idx="484">
                  <c:v>-1693.71</c:v>
                </c:pt>
                <c:pt idx="485">
                  <c:v>-1694.92</c:v>
                </c:pt>
                <c:pt idx="486">
                  <c:v>-1695.72</c:v>
                </c:pt>
                <c:pt idx="487">
                  <c:v>-1695.38</c:v>
                </c:pt>
                <c:pt idx="488">
                  <c:v>-1695.26</c:v>
                </c:pt>
                <c:pt idx="489">
                  <c:v>-1695.38</c:v>
                </c:pt>
                <c:pt idx="490">
                  <c:v>-1695.38</c:v>
                </c:pt>
                <c:pt idx="491">
                  <c:v>-1694.92</c:v>
                </c:pt>
                <c:pt idx="492">
                  <c:v>-1694.06</c:v>
                </c:pt>
                <c:pt idx="493">
                  <c:v>-1693.26</c:v>
                </c:pt>
                <c:pt idx="494">
                  <c:v>-1693.71</c:v>
                </c:pt>
                <c:pt idx="495">
                  <c:v>-1694.34</c:v>
                </c:pt>
                <c:pt idx="496">
                  <c:v>-1695.09</c:v>
                </c:pt>
                <c:pt idx="497">
                  <c:v>-1696.47</c:v>
                </c:pt>
                <c:pt idx="498">
                  <c:v>-1697.1</c:v>
                </c:pt>
                <c:pt idx="499">
                  <c:v>-1697.21</c:v>
                </c:pt>
                <c:pt idx="500">
                  <c:v>-1697.21</c:v>
                </c:pt>
                <c:pt idx="501">
                  <c:v>-1696.29</c:v>
                </c:pt>
                <c:pt idx="502">
                  <c:v>-1695.84</c:v>
                </c:pt>
                <c:pt idx="503">
                  <c:v>-1695.84</c:v>
                </c:pt>
                <c:pt idx="504">
                  <c:v>-1695.38</c:v>
                </c:pt>
                <c:pt idx="505">
                  <c:v>-1695.55</c:v>
                </c:pt>
                <c:pt idx="506">
                  <c:v>-1696.18</c:v>
                </c:pt>
                <c:pt idx="507">
                  <c:v>-1696.64</c:v>
                </c:pt>
                <c:pt idx="508">
                  <c:v>-1697.67</c:v>
                </c:pt>
                <c:pt idx="509">
                  <c:v>-1698.76</c:v>
                </c:pt>
                <c:pt idx="510">
                  <c:v>-1697.67</c:v>
                </c:pt>
                <c:pt idx="511">
                  <c:v>-1696.01</c:v>
                </c:pt>
                <c:pt idx="512">
                  <c:v>-1694.8</c:v>
                </c:pt>
                <c:pt idx="513">
                  <c:v>-1693.71</c:v>
                </c:pt>
                <c:pt idx="514">
                  <c:v>-1693.43</c:v>
                </c:pt>
                <c:pt idx="515">
                  <c:v>-1694.17</c:v>
                </c:pt>
                <c:pt idx="516">
                  <c:v>-1695.09</c:v>
                </c:pt>
                <c:pt idx="517">
                  <c:v>-1695.55</c:v>
                </c:pt>
                <c:pt idx="518">
                  <c:v>-1695.72</c:v>
                </c:pt>
                <c:pt idx="519">
                  <c:v>-1695.09</c:v>
                </c:pt>
                <c:pt idx="520">
                  <c:v>-1694.92</c:v>
                </c:pt>
                <c:pt idx="521">
                  <c:v>-1694.8</c:v>
                </c:pt>
                <c:pt idx="522">
                  <c:v>-1693.6</c:v>
                </c:pt>
                <c:pt idx="523">
                  <c:v>-1693.43</c:v>
                </c:pt>
                <c:pt idx="524">
                  <c:v>-1693.89</c:v>
                </c:pt>
                <c:pt idx="525">
                  <c:v>-1693.89</c:v>
                </c:pt>
                <c:pt idx="526">
                  <c:v>-1694.52</c:v>
                </c:pt>
                <c:pt idx="527">
                  <c:v>-1695.55</c:v>
                </c:pt>
                <c:pt idx="528">
                  <c:v>-1696.75</c:v>
                </c:pt>
                <c:pt idx="529">
                  <c:v>-1697.84</c:v>
                </c:pt>
                <c:pt idx="530">
                  <c:v>-1697.38</c:v>
                </c:pt>
                <c:pt idx="531">
                  <c:v>-1696.47</c:v>
                </c:pt>
                <c:pt idx="532">
                  <c:v>-1696.01</c:v>
                </c:pt>
                <c:pt idx="533">
                  <c:v>-1695.55</c:v>
                </c:pt>
                <c:pt idx="534">
                  <c:v>-1695.84</c:v>
                </c:pt>
                <c:pt idx="535">
                  <c:v>-1696.01</c:v>
                </c:pt>
                <c:pt idx="536">
                  <c:v>-1696.29</c:v>
                </c:pt>
                <c:pt idx="537">
                  <c:v>-1697.56</c:v>
                </c:pt>
                <c:pt idx="538">
                  <c:v>-1698.13</c:v>
                </c:pt>
                <c:pt idx="539">
                  <c:v>-1698.47</c:v>
                </c:pt>
                <c:pt idx="540">
                  <c:v>-1697.84</c:v>
                </c:pt>
                <c:pt idx="541">
                  <c:v>-1696.01</c:v>
                </c:pt>
                <c:pt idx="542">
                  <c:v>-1694.63</c:v>
                </c:pt>
                <c:pt idx="543">
                  <c:v>-1693.89</c:v>
                </c:pt>
                <c:pt idx="544">
                  <c:v>-1693.6</c:v>
                </c:pt>
                <c:pt idx="545">
                  <c:v>-1694.34</c:v>
                </c:pt>
                <c:pt idx="546">
                  <c:v>-1695.26</c:v>
                </c:pt>
                <c:pt idx="547">
                  <c:v>-1695.72</c:v>
                </c:pt>
                <c:pt idx="548">
                  <c:v>-1695.55</c:v>
                </c:pt>
                <c:pt idx="549">
                  <c:v>-1696.01</c:v>
                </c:pt>
                <c:pt idx="550">
                  <c:v>-1696.47</c:v>
                </c:pt>
                <c:pt idx="551">
                  <c:v>-1695.72</c:v>
                </c:pt>
                <c:pt idx="552">
                  <c:v>-1694.17</c:v>
                </c:pt>
                <c:pt idx="553">
                  <c:v>-1693.71</c:v>
                </c:pt>
                <c:pt idx="554">
                  <c:v>-1694.34</c:v>
                </c:pt>
                <c:pt idx="555">
                  <c:v>-1694.52</c:v>
                </c:pt>
                <c:pt idx="556">
                  <c:v>-1694.8</c:v>
                </c:pt>
                <c:pt idx="557">
                  <c:v>-1695.84</c:v>
                </c:pt>
                <c:pt idx="558">
                  <c:v>-1696.64</c:v>
                </c:pt>
                <c:pt idx="559">
                  <c:v>-1697.38</c:v>
                </c:pt>
                <c:pt idx="560">
                  <c:v>-1697.56</c:v>
                </c:pt>
                <c:pt idx="561">
                  <c:v>-1696.75</c:v>
                </c:pt>
                <c:pt idx="562">
                  <c:v>-1696.18</c:v>
                </c:pt>
                <c:pt idx="563">
                  <c:v>-1695.72</c:v>
                </c:pt>
                <c:pt idx="564">
                  <c:v>-1696.01</c:v>
                </c:pt>
                <c:pt idx="565">
                  <c:v>-1696.29</c:v>
                </c:pt>
                <c:pt idx="566">
                  <c:v>-1696.47</c:v>
                </c:pt>
                <c:pt idx="567">
                  <c:v>-1697.1</c:v>
                </c:pt>
                <c:pt idx="568">
                  <c:v>-1698.13</c:v>
                </c:pt>
                <c:pt idx="569">
                  <c:v>-1698.93</c:v>
                </c:pt>
                <c:pt idx="570">
                  <c:v>-1698.01</c:v>
                </c:pt>
                <c:pt idx="571">
                  <c:v>-1696.01</c:v>
                </c:pt>
                <c:pt idx="572">
                  <c:v>-1694.8</c:v>
                </c:pt>
                <c:pt idx="573">
                  <c:v>-1693.71</c:v>
                </c:pt>
                <c:pt idx="574">
                  <c:v>-1693.6</c:v>
                </c:pt>
                <c:pt idx="575">
                  <c:v>-1694.34</c:v>
                </c:pt>
                <c:pt idx="576">
                  <c:v>-1694.92</c:v>
                </c:pt>
                <c:pt idx="577">
                  <c:v>-1694.92</c:v>
                </c:pt>
                <c:pt idx="578">
                  <c:v>-1695.09</c:v>
                </c:pt>
                <c:pt idx="579">
                  <c:v>-1695.09</c:v>
                </c:pt>
                <c:pt idx="580">
                  <c:v>-1695.26</c:v>
                </c:pt>
                <c:pt idx="581">
                  <c:v>-1694.63</c:v>
                </c:pt>
                <c:pt idx="582">
                  <c:v>-1693.71</c:v>
                </c:pt>
                <c:pt idx="583">
                  <c:v>-1693.71</c:v>
                </c:pt>
                <c:pt idx="584">
                  <c:v>-1693.71</c:v>
                </c:pt>
                <c:pt idx="585">
                  <c:v>-1694.17</c:v>
                </c:pt>
                <c:pt idx="586">
                  <c:v>-1695.55</c:v>
                </c:pt>
                <c:pt idx="587">
                  <c:v>-1696.92</c:v>
                </c:pt>
                <c:pt idx="588">
                  <c:v>-1697.56</c:v>
                </c:pt>
                <c:pt idx="589">
                  <c:v>-1697.38</c:v>
                </c:pt>
                <c:pt idx="590">
                  <c:v>-1696.29</c:v>
                </c:pt>
                <c:pt idx="591">
                  <c:v>-1695.72</c:v>
                </c:pt>
                <c:pt idx="592">
                  <c:v>-1695.72</c:v>
                </c:pt>
                <c:pt idx="593">
                  <c:v>-1696.18</c:v>
                </c:pt>
                <c:pt idx="594">
                  <c:v>-1697.21</c:v>
                </c:pt>
                <c:pt idx="595">
                  <c:v>-1697.1</c:v>
                </c:pt>
                <c:pt idx="596">
                  <c:v>-1696.64</c:v>
                </c:pt>
                <c:pt idx="597">
                  <c:v>-1697.67</c:v>
                </c:pt>
                <c:pt idx="598">
                  <c:v>-1698.76</c:v>
                </c:pt>
                <c:pt idx="599">
                  <c:v>-1698.76</c:v>
                </c:pt>
                <c:pt idx="600">
                  <c:v>-1697.67</c:v>
                </c:pt>
                <c:pt idx="601">
                  <c:v>-1696.01</c:v>
                </c:pt>
                <c:pt idx="602">
                  <c:v>-1694.34</c:v>
                </c:pt>
                <c:pt idx="603">
                  <c:v>-1693.89</c:v>
                </c:pt>
                <c:pt idx="604">
                  <c:v>-1694.17</c:v>
                </c:pt>
                <c:pt idx="605">
                  <c:v>-1694.63</c:v>
                </c:pt>
                <c:pt idx="606">
                  <c:v>-1695.26</c:v>
                </c:pt>
                <c:pt idx="607">
                  <c:v>-1695.26</c:v>
                </c:pt>
                <c:pt idx="608">
                  <c:v>-1695.38</c:v>
                </c:pt>
                <c:pt idx="609">
                  <c:v>-1695.55</c:v>
                </c:pt>
                <c:pt idx="610">
                  <c:v>-1695.38</c:v>
                </c:pt>
                <c:pt idx="611">
                  <c:v>-1694.63</c:v>
                </c:pt>
                <c:pt idx="612">
                  <c:v>-1693.43</c:v>
                </c:pt>
                <c:pt idx="613">
                  <c:v>-1693.43</c:v>
                </c:pt>
                <c:pt idx="614">
                  <c:v>-1693.89</c:v>
                </c:pt>
                <c:pt idx="615">
                  <c:v>-1693.71</c:v>
                </c:pt>
                <c:pt idx="616">
                  <c:v>-1694.34</c:v>
                </c:pt>
                <c:pt idx="617">
                  <c:v>-1696.01</c:v>
                </c:pt>
                <c:pt idx="618">
                  <c:v>-1697.38</c:v>
                </c:pt>
                <c:pt idx="619">
                  <c:v>-1697.84</c:v>
                </c:pt>
                <c:pt idx="620">
                  <c:v>-1696.92</c:v>
                </c:pt>
                <c:pt idx="621">
                  <c:v>-1696.01</c:v>
                </c:pt>
                <c:pt idx="622">
                  <c:v>-1696.01</c:v>
                </c:pt>
                <c:pt idx="623">
                  <c:v>-1696.47</c:v>
                </c:pt>
                <c:pt idx="624">
                  <c:v>-1696.75</c:v>
                </c:pt>
                <c:pt idx="625">
                  <c:v>-1696.92</c:v>
                </c:pt>
                <c:pt idx="626">
                  <c:v>-1697.1</c:v>
                </c:pt>
                <c:pt idx="627">
                  <c:v>-1697.21</c:v>
                </c:pt>
                <c:pt idx="628">
                  <c:v>-1698.13</c:v>
                </c:pt>
                <c:pt idx="629">
                  <c:v>-1698.3</c:v>
                </c:pt>
                <c:pt idx="630">
                  <c:v>-1698.47</c:v>
                </c:pt>
                <c:pt idx="631">
                  <c:v>-1699.05</c:v>
                </c:pt>
                <c:pt idx="632">
                  <c:v>-1696.75</c:v>
                </c:pt>
                <c:pt idx="633">
                  <c:v>-1694.06</c:v>
                </c:pt>
                <c:pt idx="634">
                  <c:v>-1693.71</c:v>
                </c:pt>
                <c:pt idx="635">
                  <c:v>-1694.34</c:v>
                </c:pt>
                <c:pt idx="636">
                  <c:v>-1694.92</c:v>
                </c:pt>
                <c:pt idx="637">
                  <c:v>-1695.38</c:v>
                </c:pt>
                <c:pt idx="638">
                  <c:v>-1695.72</c:v>
                </c:pt>
                <c:pt idx="639">
                  <c:v>-1695.72</c:v>
                </c:pt>
                <c:pt idx="640">
                  <c:v>-1695.55</c:v>
                </c:pt>
                <c:pt idx="641">
                  <c:v>-1694.8</c:v>
                </c:pt>
                <c:pt idx="642">
                  <c:v>-1693.71</c:v>
                </c:pt>
                <c:pt idx="643">
                  <c:v>-1693.43</c:v>
                </c:pt>
                <c:pt idx="644">
                  <c:v>-1693.26</c:v>
                </c:pt>
                <c:pt idx="645">
                  <c:v>-1693.6</c:v>
                </c:pt>
                <c:pt idx="646">
                  <c:v>-1694.8</c:v>
                </c:pt>
                <c:pt idx="647">
                  <c:v>-1696.01</c:v>
                </c:pt>
                <c:pt idx="648">
                  <c:v>-1696.92</c:v>
                </c:pt>
                <c:pt idx="649">
                  <c:v>-1697.84</c:v>
                </c:pt>
                <c:pt idx="650">
                  <c:v>-1697.21</c:v>
                </c:pt>
                <c:pt idx="651">
                  <c:v>-1696.01</c:v>
                </c:pt>
                <c:pt idx="652">
                  <c:v>-1695.84</c:v>
                </c:pt>
                <c:pt idx="653">
                  <c:v>-1696.01</c:v>
                </c:pt>
                <c:pt idx="654">
                  <c:v>-1696.01</c:v>
                </c:pt>
                <c:pt idx="655">
                  <c:v>-1696.47</c:v>
                </c:pt>
                <c:pt idx="656">
                  <c:v>-1696.47</c:v>
                </c:pt>
                <c:pt idx="657">
                  <c:v>-1696.75</c:v>
                </c:pt>
                <c:pt idx="658">
                  <c:v>-1697.84</c:v>
                </c:pt>
                <c:pt idx="659">
                  <c:v>-1698.59</c:v>
                </c:pt>
                <c:pt idx="660">
                  <c:v>-1697.84</c:v>
                </c:pt>
                <c:pt idx="661">
                  <c:v>-1695.72</c:v>
                </c:pt>
                <c:pt idx="662">
                  <c:v>-1694.34</c:v>
                </c:pt>
                <c:pt idx="663">
                  <c:v>-1693.71</c:v>
                </c:pt>
                <c:pt idx="664">
                  <c:v>-1693.89</c:v>
                </c:pt>
                <c:pt idx="665">
                  <c:v>-1694.34</c:v>
                </c:pt>
                <c:pt idx="666">
                  <c:v>-1694.92</c:v>
                </c:pt>
                <c:pt idx="667">
                  <c:v>-1695.38</c:v>
                </c:pt>
                <c:pt idx="668">
                  <c:v>-1695.26</c:v>
                </c:pt>
                <c:pt idx="669">
                  <c:v>-1694.8</c:v>
                </c:pt>
                <c:pt idx="670">
                  <c:v>-1695.09</c:v>
                </c:pt>
                <c:pt idx="671">
                  <c:v>-1694.52</c:v>
                </c:pt>
                <c:pt idx="672">
                  <c:v>-1693.6</c:v>
                </c:pt>
                <c:pt idx="673">
                  <c:v>-1693.71</c:v>
                </c:pt>
                <c:pt idx="674">
                  <c:v>-1693.89</c:v>
                </c:pt>
                <c:pt idx="675">
                  <c:v>-1694.34</c:v>
                </c:pt>
                <c:pt idx="676">
                  <c:v>-1695.26</c:v>
                </c:pt>
                <c:pt idx="677">
                  <c:v>-1695.84</c:v>
                </c:pt>
                <c:pt idx="678">
                  <c:v>-1696.92</c:v>
                </c:pt>
                <c:pt idx="679">
                  <c:v>-1698.01</c:v>
                </c:pt>
                <c:pt idx="680">
                  <c:v>-1697.21</c:v>
                </c:pt>
                <c:pt idx="681">
                  <c:v>-1696.18</c:v>
                </c:pt>
                <c:pt idx="682">
                  <c:v>-1696.01</c:v>
                </c:pt>
                <c:pt idx="683">
                  <c:v>-1695.84</c:v>
                </c:pt>
                <c:pt idx="684">
                  <c:v>-1695.72</c:v>
                </c:pt>
                <c:pt idx="685">
                  <c:v>-1696.01</c:v>
                </c:pt>
                <c:pt idx="686">
                  <c:v>-1696.29</c:v>
                </c:pt>
                <c:pt idx="687">
                  <c:v>-1696.92</c:v>
                </c:pt>
                <c:pt idx="688">
                  <c:v>-1698.59</c:v>
                </c:pt>
                <c:pt idx="689">
                  <c:v>-1699.22</c:v>
                </c:pt>
                <c:pt idx="690">
                  <c:v>-1697.84</c:v>
                </c:pt>
                <c:pt idx="691">
                  <c:v>-1695.84</c:v>
                </c:pt>
                <c:pt idx="692">
                  <c:v>-1694.17</c:v>
                </c:pt>
                <c:pt idx="693">
                  <c:v>-1693.6</c:v>
                </c:pt>
                <c:pt idx="694">
                  <c:v>-1693.89</c:v>
                </c:pt>
                <c:pt idx="695">
                  <c:v>-1694.34</c:v>
                </c:pt>
                <c:pt idx="696">
                  <c:v>-1694.8</c:v>
                </c:pt>
                <c:pt idx="697">
                  <c:v>-1694.92</c:v>
                </c:pt>
                <c:pt idx="698">
                  <c:v>-1694.92</c:v>
                </c:pt>
                <c:pt idx="699">
                  <c:v>-1694.92</c:v>
                </c:pt>
                <c:pt idx="700">
                  <c:v>-1695.09</c:v>
                </c:pt>
                <c:pt idx="701">
                  <c:v>-1694.34</c:v>
                </c:pt>
                <c:pt idx="702">
                  <c:v>-1693.71</c:v>
                </c:pt>
                <c:pt idx="703">
                  <c:v>-1694.06</c:v>
                </c:pt>
                <c:pt idx="704">
                  <c:v>-1693.89</c:v>
                </c:pt>
                <c:pt idx="705">
                  <c:v>-1694.34</c:v>
                </c:pt>
                <c:pt idx="706">
                  <c:v>-1695.72</c:v>
                </c:pt>
                <c:pt idx="707">
                  <c:v>-1696.92</c:v>
                </c:pt>
                <c:pt idx="708">
                  <c:v>-1697.56</c:v>
                </c:pt>
                <c:pt idx="709">
                  <c:v>-1697.21</c:v>
                </c:pt>
                <c:pt idx="710">
                  <c:v>-1696.64</c:v>
                </c:pt>
                <c:pt idx="711">
                  <c:v>-1696.01</c:v>
                </c:pt>
                <c:pt idx="712">
                  <c:v>-1695.72</c:v>
                </c:pt>
                <c:pt idx="713">
                  <c:v>-1696.75</c:v>
                </c:pt>
                <c:pt idx="714">
                  <c:v>-1697.21</c:v>
                </c:pt>
                <c:pt idx="715">
                  <c:v>-1696.29</c:v>
                </c:pt>
                <c:pt idx="716">
                  <c:v>-1696.92</c:v>
                </c:pt>
                <c:pt idx="717">
                  <c:v>-1698.01</c:v>
                </c:pt>
                <c:pt idx="718">
                  <c:v>-1698.47</c:v>
                </c:pt>
                <c:pt idx="719">
                  <c:v>-1698.93</c:v>
                </c:pt>
                <c:pt idx="720">
                  <c:v>-1698.13</c:v>
                </c:pt>
                <c:pt idx="721">
                  <c:v>-1695.72</c:v>
                </c:pt>
                <c:pt idx="722">
                  <c:v>-1693.43</c:v>
                </c:pt>
                <c:pt idx="723">
                  <c:v>-1692.97</c:v>
                </c:pt>
                <c:pt idx="724">
                  <c:v>-1694.17</c:v>
                </c:pt>
                <c:pt idx="725">
                  <c:v>-1695.26</c:v>
                </c:pt>
                <c:pt idx="726">
                  <c:v>-1695.38</c:v>
                </c:pt>
                <c:pt idx="727">
                  <c:v>-1695.09</c:v>
                </c:pt>
                <c:pt idx="728">
                  <c:v>-1694.92</c:v>
                </c:pt>
                <c:pt idx="729">
                  <c:v>-1694.92</c:v>
                </c:pt>
                <c:pt idx="730">
                  <c:v>-1694.8</c:v>
                </c:pt>
                <c:pt idx="731">
                  <c:v>-1694.8</c:v>
                </c:pt>
                <c:pt idx="732">
                  <c:v>-1694.17</c:v>
                </c:pt>
                <c:pt idx="733">
                  <c:v>-1693.43</c:v>
                </c:pt>
                <c:pt idx="734">
                  <c:v>-1693.6</c:v>
                </c:pt>
                <c:pt idx="735">
                  <c:v>-1694.34</c:v>
                </c:pt>
                <c:pt idx="736">
                  <c:v>-1694.92</c:v>
                </c:pt>
                <c:pt idx="737">
                  <c:v>-1695.84</c:v>
                </c:pt>
                <c:pt idx="738">
                  <c:v>-1697.56</c:v>
                </c:pt>
                <c:pt idx="739">
                  <c:v>-1698.59</c:v>
                </c:pt>
                <c:pt idx="740">
                  <c:v>-1697.67</c:v>
                </c:pt>
                <c:pt idx="741">
                  <c:v>-1696.18</c:v>
                </c:pt>
                <c:pt idx="742">
                  <c:v>-1696.01</c:v>
                </c:pt>
                <c:pt idx="743">
                  <c:v>-1696.92</c:v>
                </c:pt>
                <c:pt idx="744">
                  <c:v>-1697.21</c:v>
                </c:pt>
                <c:pt idx="745">
                  <c:v>-1697.1</c:v>
                </c:pt>
                <c:pt idx="746">
                  <c:v>-1697.1</c:v>
                </c:pt>
                <c:pt idx="747">
                  <c:v>-1697.56</c:v>
                </c:pt>
                <c:pt idx="748">
                  <c:v>-1698.47</c:v>
                </c:pt>
                <c:pt idx="749">
                  <c:v>-1698.47</c:v>
                </c:pt>
                <c:pt idx="750">
                  <c:v>-1696.92</c:v>
                </c:pt>
                <c:pt idx="751">
                  <c:v>-1695.26</c:v>
                </c:pt>
                <c:pt idx="752">
                  <c:v>-1694.63</c:v>
                </c:pt>
                <c:pt idx="753">
                  <c:v>-1694.34</c:v>
                </c:pt>
                <c:pt idx="754">
                  <c:v>-1693.89</c:v>
                </c:pt>
                <c:pt idx="755">
                  <c:v>-1694.63</c:v>
                </c:pt>
                <c:pt idx="756">
                  <c:v>-1695.55</c:v>
                </c:pt>
                <c:pt idx="757">
                  <c:v>-1694.92</c:v>
                </c:pt>
                <c:pt idx="758">
                  <c:v>-1694.34</c:v>
                </c:pt>
                <c:pt idx="759">
                  <c:v>-1694.92</c:v>
                </c:pt>
                <c:pt idx="760">
                  <c:v>-1695.26</c:v>
                </c:pt>
                <c:pt idx="761">
                  <c:v>-1694.52</c:v>
                </c:pt>
                <c:pt idx="762">
                  <c:v>-1693.6</c:v>
                </c:pt>
                <c:pt idx="763">
                  <c:v>-1693.14</c:v>
                </c:pt>
                <c:pt idx="764">
                  <c:v>-1693.26</c:v>
                </c:pt>
                <c:pt idx="765">
                  <c:v>-1694.17</c:v>
                </c:pt>
                <c:pt idx="766">
                  <c:v>-1695.38</c:v>
                </c:pt>
                <c:pt idx="767">
                  <c:v>-1696.29</c:v>
                </c:pt>
                <c:pt idx="768">
                  <c:v>-1697.1</c:v>
                </c:pt>
                <c:pt idx="769">
                  <c:v>-1697.56</c:v>
                </c:pt>
                <c:pt idx="770">
                  <c:v>-1697.21</c:v>
                </c:pt>
                <c:pt idx="771">
                  <c:v>-1696.64</c:v>
                </c:pt>
                <c:pt idx="772">
                  <c:v>-1696.01</c:v>
                </c:pt>
                <c:pt idx="773">
                  <c:v>-1695.72</c:v>
                </c:pt>
                <c:pt idx="774">
                  <c:v>-1695.72</c:v>
                </c:pt>
                <c:pt idx="775">
                  <c:v>-1695.84</c:v>
                </c:pt>
                <c:pt idx="776">
                  <c:v>-1696.75</c:v>
                </c:pt>
                <c:pt idx="777">
                  <c:v>-1697.38</c:v>
                </c:pt>
                <c:pt idx="778">
                  <c:v>-1697.67</c:v>
                </c:pt>
                <c:pt idx="779">
                  <c:v>-1698.76</c:v>
                </c:pt>
                <c:pt idx="780">
                  <c:v>-1698.47</c:v>
                </c:pt>
                <c:pt idx="781">
                  <c:v>-1696.92</c:v>
                </c:pt>
                <c:pt idx="782">
                  <c:v>-1695.55</c:v>
                </c:pt>
                <c:pt idx="783">
                  <c:v>-1694.52</c:v>
                </c:pt>
                <c:pt idx="784">
                  <c:v>-1694.52</c:v>
                </c:pt>
                <c:pt idx="785">
                  <c:v>-1695.09</c:v>
                </c:pt>
                <c:pt idx="786">
                  <c:v>-1695.84</c:v>
                </c:pt>
                <c:pt idx="787">
                  <c:v>-1695.55</c:v>
                </c:pt>
                <c:pt idx="788">
                  <c:v>-1695.09</c:v>
                </c:pt>
                <c:pt idx="789">
                  <c:v>-1695.55</c:v>
                </c:pt>
                <c:pt idx="790">
                  <c:v>-1695.55</c:v>
                </c:pt>
                <c:pt idx="791">
                  <c:v>-1694.34</c:v>
                </c:pt>
                <c:pt idx="792">
                  <c:v>-1693.43</c:v>
                </c:pt>
                <c:pt idx="793">
                  <c:v>-1693.71</c:v>
                </c:pt>
                <c:pt idx="794">
                  <c:v>-1693.89</c:v>
                </c:pt>
                <c:pt idx="795">
                  <c:v>-1694.63</c:v>
                </c:pt>
                <c:pt idx="796">
                  <c:v>-1695.38</c:v>
                </c:pt>
                <c:pt idx="797">
                  <c:v>-1695.72</c:v>
                </c:pt>
                <c:pt idx="798">
                  <c:v>-1696.75</c:v>
                </c:pt>
                <c:pt idx="799">
                  <c:v>-1698.01</c:v>
                </c:pt>
                <c:pt idx="800">
                  <c:v>-1697.38</c:v>
                </c:pt>
                <c:pt idx="801">
                  <c:v>-1696.01</c:v>
                </c:pt>
                <c:pt idx="802">
                  <c:v>-1695.72</c:v>
                </c:pt>
                <c:pt idx="803">
                  <c:v>-1695.84</c:v>
                </c:pt>
                <c:pt idx="804">
                  <c:v>-1695.84</c:v>
                </c:pt>
                <c:pt idx="805">
                  <c:v>-1695.72</c:v>
                </c:pt>
                <c:pt idx="806">
                  <c:v>-1696.01</c:v>
                </c:pt>
                <c:pt idx="807">
                  <c:v>-1696.75</c:v>
                </c:pt>
                <c:pt idx="808">
                  <c:v>-1698.47</c:v>
                </c:pt>
                <c:pt idx="809">
                  <c:v>-1699.39</c:v>
                </c:pt>
                <c:pt idx="810">
                  <c:v>-1697.84</c:v>
                </c:pt>
                <c:pt idx="811">
                  <c:v>-1695.55</c:v>
                </c:pt>
                <c:pt idx="812">
                  <c:v>-1694.52</c:v>
                </c:pt>
                <c:pt idx="813">
                  <c:v>-1693.89</c:v>
                </c:pt>
                <c:pt idx="814">
                  <c:v>-1693.6</c:v>
                </c:pt>
                <c:pt idx="815">
                  <c:v>-1694.52</c:v>
                </c:pt>
                <c:pt idx="816">
                  <c:v>-1695.55</c:v>
                </c:pt>
                <c:pt idx="817">
                  <c:v>-1695.26</c:v>
                </c:pt>
                <c:pt idx="818">
                  <c:v>-1694.92</c:v>
                </c:pt>
                <c:pt idx="819">
                  <c:v>-1695.72</c:v>
                </c:pt>
                <c:pt idx="820">
                  <c:v>-1695.72</c:v>
                </c:pt>
                <c:pt idx="821">
                  <c:v>-1694.52</c:v>
                </c:pt>
                <c:pt idx="822">
                  <c:v>-1693.26</c:v>
                </c:pt>
                <c:pt idx="823">
                  <c:v>-1693.6</c:v>
                </c:pt>
                <c:pt idx="824">
                  <c:v>-1693.71</c:v>
                </c:pt>
                <c:pt idx="825">
                  <c:v>-1694.17</c:v>
                </c:pt>
                <c:pt idx="826">
                  <c:v>-1695.55</c:v>
                </c:pt>
                <c:pt idx="827">
                  <c:v>-1696.18</c:v>
                </c:pt>
                <c:pt idx="828">
                  <c:v>-1696.47</c:v>
                </c:pt>
                <c:pt idx="829">
                  <c:v>-1697.38</c:v>
                </c:pt>
                <c:pt idx="830">
                  <c:v>-1697.38</c:v>
                </c:pt>
                <c:pt idx="831">
                  <c:v>-1696.64</c:v>
                </c:pt>
                <c:pt idx="832">
                  <c:v>-1696.29</c:v>
                </c:pt>
                <c:pt idx="833">
                  <c:v>-1696.29</c:v>
                </c:pt>
                <c:pt idx="834">
                  <c:v>-1696.18</c:v>
                </c:pt>
                <c:pt idx="835">
                  <c:v>-1695.55</c:v>
                </c:pt>
                <c:pt idx="836">
                  <c:v>-1696.29</c:v>
                </c:pt>
                <c:pt idx="837">
                  <c:v>-1697.38</c:v>
                </c:pt>
                <c:pt idx="838">
                  <c:v>-1698.13</c:v>
                </c:pt>
                <c:pt idx="839">
                  <c:v>-1698.59</c:v>
                </c:pt>
                <c:pt idx="840">
                  <c:v>-1697.67</c:v>
                </c:pt>
                <c:pt idx="841">
                  <c:v>-1696.29</c:v>
                </c:pt>
                <c:pt idx="842">
                  <c:v>-1695.26</c:v>
                </c:pt>
                <c:pt idx="843">
                  <c:v>-1693.89</c:v>
                </c:pt>
                <c:pt idx="844">
                  <c:v>-1694.17</c:v>
                </c:pt>
                <c:pt idx="845">
                  <c:v>-1695.09</c:v>
                </c:pt>
                <c:pt idx="846">
                  <c:v>-1695.26</c:v>
                </c:pt>
                <c:pt idx="847">
                  <c:v>-1694.92</c:v>
                </c:pt>
                <c:pt idx="848">
                  <c:v>-1695.09</c:v>
                </c:pt>
                <c:pt idx="849">
                  <c:v>-1695.72</c:v>
                </c:pt>
                <c:pt idx="850">
                  <c:v>-1695.38</c:v>
                </c:pt>
                <c:pt idx="851">
                  <c:v>-1694.52</c:v>
                </c:pt>
                <c:pt idx="852">
                  <c:v>-1693.71</c:v>
                </c:pt>
                <c:pt idx="853">
                  <c:v>-1693.14</c:v>
                </c:pt>
                <c:pt idx="854">
                  <c:v>-1693.89</c:v>
                </c:pt>
                <c:pt idx="855">
                  <c:v>-1694.92</c:v>
                </c:pt>
                <c:pt idx="856">
                  <c:v>-1695.72</c:v>
                </c:pt>
                <c:pt idx="857">
                  <c:v>-1696.18</c:v>
                </c:pt>
                <c:pt idx="858">
                  <c:v>-1696.64</c:v>
                </c:pt>
                <c:pt idx="859">
                  <c:v>-1697.21</c:v>
                </c:pt>
                <c:pt idx="860">
                  <c:v>-1697.56</c:v>
                </c:pt>
                <c:pt idx="861">
                  <c:v>-1697.21</c:v>
                </c:pt>
                <c:pt idx="862">
                  <c:v>-1696.75</c:v>
                </c:pt>
                <c:pt idx="863">
                  <c:v>-1697.1</c:v>
                </c:pt>
                <c:pt idx="864">
                  <c:v>-1696.92</c:v>
                </c:pt>
                <c:pt idx="865">
                  <c:v>-1697.38</c:v>
                </c:pt>
                <c:pt idx="866">
                  <c:v>-1697.84</c:v>
                </c:pt>
                <c:pt idx="867">
                  <c:v>-1697.56</c:v>
                </c:pt>
                <c:pt idx="868">
                  <c:v>-1698.47</c:v>
                </c:pt>
                <c:pt idx="869">
                  <c:v>-1699.5</c:v>
                </c:pt>
                <c:pt idx="870">
                  <c:v>-1698.01</c:v>
                </c:pt>
                <c:pt idx="871">
                  <c:v>-1695.72</c:v>
                </c:pt>
                <c:pt idx="872">
                  <c:v>-1694.52</c:v>
                </c:pt>
                <c:pt idx="873">
                  <c:v>-1694.06</c:v>
                </c:pt>
                <c:pt idx="874">
                  <c:v>-1694.52</c:v>
                </c:pt>
                <c:pt idx="875">
                  <c:v>-1694.92</c:v>
                </c:pt>
                <c:pt idx="876">
                  <c:v>-1695.09</c:v>
                </c:pt>
                <c:pt idx="877">
                  <c:v>-1695.38</c:v>
                </c:pt>
                <c:pt idx="878">
                  <c:v>-1695.38</c:v>
                </c:pt>
                <c:pt idx="879">
                  <c:v>-1695.55</c:v>
                </c:pt>
                <c:pt idx="880">
                  <c:v>-1695.72</c:v>
                </c:pt>
                <c:pt idx="881">
                  <c:v>-1694.92</c:v>
                </c:pt>
                <c:pt idx="882">
                  <c:v>-1693.43</c:v>
                </c:pt>
                <c:pt idx="883">
                  <c:v>-1693.26</c:v>
                </c:pt>
                <c:pt idx="884">
                  <c:v>-1694.34</c:v>
                </c:pt>
                <c:pt idx="885">
                  <c:v>-1694.8</c:v>
                </c:pt>
                <c:pt idx="886">
                  <c:v>-1694.92</c:v>
                </c:pt>
                <c:pt idx="887">
                  <c:v>-1695.55</c:v>
                </c:pt>
                <c:pt idx="888">
                  <c:v>-1696.64</c:v>
                </c:pt>
                <c:pt idx="889">
                  <c:v>-1697.56</c:v>
                </c:pt>
                <c:pt idx="890">
                  <c:v>-1697.38</c:v>
                </c:pt>
                <c:pt idx="891">
                  <c:v>-1696.64</c:v>
                </c:pt>
                <c:pt idx="892">
                  <c:v>-1696.18</c:v>
                </c:pt>
                <c:pt idx="893">
                  <c:v>-1696.18</c:v>
                </c:pt>
                <c:pt idx="894">
                  <c:v>-1695.84</c:v>
                </c:pt>
                <c:pt idx="895">
                  <c:v>-1696.01</c:v>
                </c:pt>
                <c:pt idx="896">
                  <c:v>-1696.75</c:v>
                </c:pt>
                <c:pt idx="897">
                  <c:v>-1697.38</c:v>
                </c:pt>
                <c:pt idx="898">
                  <c:v>-1698.3</c:v>
                </c:pt>
                <c:pt idx="899">
                  <c:v>-1699.5</c:v>
                </c:pt>
                <c:pt idx="900">
                  <c:v>-1698.47</c:v>
                </c:pt>
                <c:pt idx="901">
                  <c:v>-1696.29</c:v>
                </c:pt>
                <c:pt idx="902">
                  <c:v>-1695.38</c:v>
                </c:pt>
                <c:pt idx="903">
                  <c:v>-1694.34</c:v>
                </c:pt>
                <c:pt idx="904">
                  <c:v>-1694.06</c:v>
                </c:pt>
                <c:pt idx="905">
                  <c:v>-1694.8</c:v>
                </c:pt>
                <c:pt idx="906">
                  <c:v>-1695.09</c:v>
                </c:pt>
                <c:pt idx="907">
                  <c:v>-1695.26</c:v>
                </c:pt>
                <c:pt idx="908">
                  <c:v>-1694.92</c:v>
                </c:pt>
                <c:pt idx="909">
                  <c:v>-1695.26</c:v>
                </c:pt>
                <c:pt idx="910">
                  <c:v>-1695.72</c:v>
                </c:pt>
                <c:pt idx="911">
                  <c:v>-1694.8</c:v>
                </c:pt>
                <c:pt idx="912">
                  <c:v>-1693.71</c:v>
                </c:pt>
                <c:pt idx="913">
                  <c:v>-1693.6</c:v>
                </c:pt>
                <c:pt idx="914">
                  <c:v>-1694.17</c:v>
                </c:pt>
                <c:pt idx="915">
                  <c:v>-1694.92</c:v>
                </c:pt>
                <c:pt idx="916">
                  <c:v>-1695.55</c:v>
                </c:pt>
                <c:pt idx="917">
                  <c:v>-1696.47</c:v>
                </c:pt>
                <c:pt idx="918">
                  <c:v>-1697.38</c:v>
                </c:pt>
                <c:pt idx="919">
                  <c:v>-1698.01</c:v>
                </c:pt>
                <c:pt idx="920">
                  <c:v>-1697.67</c:v>
                </c:pt>
                <c:pt idx="921">
                  <c:v>-1696.18</c:v>
                </c:pt>
                <c:pt idx="922">
                  <c:v>-1695.84</c:v>
                </c:pt>
                <c:pt idx="923">
                  <c:v>-1695.84</c:v>
                </c:pt>
                <c:pt idx="924">
                  <c:v>-1696.01</c:v>
                </c:pt>
                <c:pt idx="925">
                  <c:v>-1696.29</c:v>
                </c:pt>
                <c:pt idx="926">
                  <c:v>-1696.75</c:v>
                </c:pt>
                <c:pt idx="927">
                  <c:v>-1697.67</c:v>
                </c:pt>
                <c:pt idx="928">
                  <c:v>-1698.47</c:v>
                </c:pt>
                <c:pt idx="929">
                  <c:v>-1698.01</c:v>
                </c:pt>
                <c:pt idx="930">
                  <c:v>-1696.92</c:v>
                </c:pt>
                <c:pt idx="931">
                  <c:v>-1695.72</c:v>
                </c:pt>
                <c:pt idx="932">
                  <c:v>-1694.8</c:v>
                </c:pt>
                <c:pt idx="933">
                  <c:v>-1694.63</c:v>
                </c:pt>
                <c:pt idx="934">
                  <c:v>-1694.63</c:v>
                </c:pt>
                <c:pt idx="935">
                  <c:v>-1695.09</c:v>
                </c:pt>
                <c:pt idx="936">
                  <c:v>-1696.18</c:v>
                </c:pt>
                <c:pt idx="937">
                  <c:v>-1696.64</c:v>
                </c:pt>
                <c:pt idx="938">
                  <c:v>-1696.64</c:v>
                </c:pt>
                <c:pt idx="939">
                  <c:v>-1696.64</c:v>
                </c:pt>
                <c:pt idx="940">
                  <c:v>-1696.18</c:v>
                </c:pt>
                <c:pt idx="941">
                  <c:v>-1696.29</c:v>
                </c:pt>
                <c:pt idx="942">
                  <c:v>-1696.47</c:v>
                </c:pt>
                <c:pt idx="943">
                  <c:v>-1694.92</c:v>
                </c:pt>
                <c:pt idx="944">
                  <c:v>-1693.89</c:v>
                </c:pt>
                <c:pt idx="945">
                  <c:v>-1694.34</c:v>
                </c:pt>
                <c:pt idx="946">
                  <c:v>-1695.55</c:v>
                </c:pt>
                <c:pt idx="947">
                  <c:v>-1696.47</c:v>
                </c:pt>
                <c:pt idx="948">
                  <c:v>-1696.75</c:v>
                </c:pt>
                <c:pt idx="949">
                  <c:v>-1697.38</c:v>
                </c:pt>
                <c:pt idx="950">
                  <c:v>-1697.67</c:v>
                </c:pt>
                <c:pt idx="951">
                  <c:v>-1696.92</c:v>
                </c:pt>
                <c:pt idx="952">
                  <c:v>-1696.01</c:v>
                </c:pt>
                <c:pt idx="953">
                  <c:v>-1696.01</c:v>
                </c:pt>
                <c:pt idx="954">
                  <c:v>-1696.18</c:v>
                </c:pt>
                <c:pt idx="955">
                  <c:v>-1696.18</c:v>
                </c:pt>
                <c:pt idx="956">
                  <c:v>-1696.64</c:v>
                </c:pt>
                <c:pt idx="957">
                  <c:v>-1697.21</c:v>
                </c:pt>
                <c:pt idx="958">
                  <c:v>-1698.01</c:v>
                </c:pt>
                <c:pt idx="959">
                  <c:v>-1698.93</c:v>
                </c:pt>
                <c:pt idx="960">
                  <c:v>-1697.67</c:v>
                </c:pt>
                <c:pt idx="961">
                  <c:v>-1695.84</c:v>
                </c:pt>
                <c:pt idx="962">
                  <c:v>-1694.8</c:v>
                </c:pt>
                <c:pt idx="963">
                  <c:v>-1694.17</c:v>
                </c:pt>
                <c:pt idx="964">
                  <c:v>-1694.17</c:v>
                </c:pt>
                <c:pt idx="965">
                  <c:v>-1694.92</c:v>
                </c:pt>
                <c:pt idx="966">
                  <c:v>-1695.09</c:v>
                </c:pt>
                <c:pt idx="967">
                  <c:v>-1694.92</c:v>
                </c:pt>
                <c:pt idx="968">
                  <c:v>-1695.26</c:v>
                </c:pt>
                <c:pt idx="969">
                  <c:v>-1695.84</c:v>
                </c:pt>
                <c:pt idx="970">
                  <c:v>-1695.72</c:v>
                </c:pt>
                <c:pt idx="971">
                  <c:v>-1695.09</c:v>
                </c:pt>
                <c:pt idx="972">
                  <c:v>-1693.71</c:v>
                </c:pt>
                <c:pt idx="973">
                  <c:v>-1692.97</c:v>
                </c:pt>
                <c:pt idx="974">
                  <c:v>-1693.89</c:v>
                </c:pt>
                <c:pt idx="975">
                  <c:v>-1694.8</c:v>
                </c:pt>
                <c:pt idx="976">
                  <c:v>-1695.72</c:v>
                </c:pt>
                <c:pt idx="977">
                  <c:v>-1697.1</c:v>
                </c:pt>
                <c:pt idx="978">
                  <c:v>-1697.56</c:v>
                </c:pt>
                <c:pt idx="979">
                  <c:v>-1697.84</c:v>
                </c:pt>
                <c:pt idx="980">
                  <c:v>-1697.56</c:v>
                </c:pt>
                <c:pt idx="981">
                  <c:v>-1696.01</c:v>
                </c:pt>
                <c:pt idx="982">
                  <c:v>-1695.84</c:v>
                </c:pt>
                <c:pt idx="983">
                  <c:v>-1695.84</c:v>
                </c:pt>
                <c:pt idx="984">
                  <c:v>-1695.72</c:v>
                </c:pt>
                <c:pt idx="985">
                  <c:v>-1696.29</c:v>
                </c:pt>
                <c:pt idx="986">
                  <c:v>-1697.1</c:v>
                </c:pt>
                <c:pt idx="987">
                  <c:v>-1697.56</c:v>
                </c:pt>
                <c:pt idx="988">
                  <c:v>-1698.59</c:v>
                </c:pt>
                <c:pt idx="989">
                  <c:v>-1699.39</c:v>
                </c:pt>
                <c:pt idx="990">
                  <c:v>-1698.13</c:v>
                </c:pt>
                <c:pt idx="991">
                  <c:v>-1695.84</c:v>
                </c:pt>
                <c:pt idx="992">
                  <c:v>-1694.34</c:v>
                </c:pt>
                <c:pt idx="993">
                  <c:v>-1693.71</c:v>
                </c:pt>
                <c:pt idx="994">
                  <c:v>-1694.17</c:v>
                </c:pt>
                <c:pt idx="995">
                  <c:v>-1694.92</c:v>
                </c:pt>
                <c:pt idx="996">
                  <c:v>-1695.38</c:v>
                </c:pt>
                <c:pt idx="997">
                  <c:v>-1695.38</c:v>
                </c:pt>
                <c:pt idx="998">
                  <c:v>-1695.09</c:v>
                </c:pt>
                <c:pt idx="999">
                  <c:v>-1695.26</c:v>
                </c:pt>
                <c:pt idx="1000">
                  <c:v>-1695.26</c:v>
                </c:pt>
                <c:pt idx="1001">
                  <c:v>-1694.34</c:v>
                </c:pt>
                <c:pt idx="1002">
                  <c:v>-1693.6</c:v>
                </c:pt>
                <c:pt idx="1003">
                  <c:v>-1693.6</c:v>
                </c:pt>
                <c:pt idx="1004">
                  <c:v>-1693.89</c:v>
                </c:pt>
                <c:pt idx="1005">
                  <c:v>-1694.63</c:v>
                </c:pt>
                <c:pt idx="1006">
                  <c:v>-1695.38</c:v>
                </c:pt>
                <c:pt idx="1007">
                  <c:v>-1696.18</c:v>
                </c:pt>
                <c:pt idx="1008">
                  <c:v>-1696.92</c:v>
                </c:pt>
                <c:pt idx="1009">
                  <c:v>-1697.56</c:v>
                </c:pt>
                <c:pt idx="1010">
                  <c:v>-1697.21</c:v>
                </c:pt>
                <c:pt idx="1011">
                  <c:v>-1696.29</c:v>
                </c:pt>
                <c:pt idx="1012">
                  <c:v>-1695.84</c:v>
                </c:pt>
                <c:pt idx="1013">
                  <c:v>-1696.18</c:v>
                </c:pt>
                <c:pt idx="1014">
                  <c:v>-1696.29</c:v>
                </c:pt>
                <c:pt idx="1015">
                  <c:v>-1696.47</c:v>
                </c:pt>
                <c:pt idx="1016">
                  <c:v>-1696.75</c:v>
                </c:pt>
                <c:pt idx="1017">
                  <c:v>-1697.1</c:v>
                </c:pt>
                <c:pt idx="1018">
                  <c:v>-1698.47</c:v>
                </c:pt>
                <c:pt idx="1019">
                  <c:v>-1699.68</c:v>
                </c:pt>
                <c:pt idx="1020">
                  <c:v>-1698.76</c:v>
                </c:pt>
                <c:pt idx="1021">
                  <c:v>-1696.75</c:v>
                </c:pt>
                <c:pt idx="1022">
                  <c:v>-1695.09</c:v>
                </c:pt>
                <c:pt idx="1023">
                  <c:v>-1693.89</c:v>
                </c:pt>
                <c:pt idx="1024">
                  <c:v>-1694.17</c:v>
                </c:pt>
                <c:pt idx="1025">
                  <c:v>-1694.92</c:v>
                </c:pt>
                <c:pt idx="1026">
                  <c:v>-1695.09</c:v>
                </c:pt>
                <c:pt idx="1027">
                  <c:v>-1695.55</c:v>
                </c:pt>
                <c:pt idx="1028">
                  <c:v>-1695.72</c:v>
                </c:pt>
                <c:pt idx="1029">
                  <c:v>-1695.55</c:v>
                </c:pt>
                <c:pt idx="1030">
                  <c:v>-1695.55</c:v>
                </c:pt>
                <c:pt idx="1031">
                  <c:v>-1694.8</c:v>
                </c:pt>
                <c:pt idx="1032">
                  <c:v>-1693.71</c:v>
                </c:pt>
                <c:pt idx="1033">
                  <c:v>-1693.6</c:v>
                </c:pt>
                <c:pt idx="1034">
                  <c:v>-1694.06</c:v>
                </c:pt>
                <c:pt idx="1035">
                  <c:v>-1694.52</c:v>
                </c:pt>
                <c:pt idx="1036">
                  <c:v>-1695.38</c:v>
                </c:pt>
                <c:pt idx="1037">
                  <c:v>-1696.01</c:v>
                </c:pt>
                <c:pt idx="1038">
                  <c:v>-1696.29</c:v>
                </c:pt>
                <c:pt idx="1039">
                  <c:v>-1697.67</c:v>
                </c:pt>
                <c:pt idx="1040">
                  <c:v>-1697.84</c:v>
                </c:pt>
                <c:pt idx="1041">
                  <c:v>-1696.92</c:v>
                </c:pt>
                <c:pt idx="1042">
                  <c:v>-1696.29</c:v>
                </c:pt>
                <c:pt idx="1043">
                  <c:v>-1696.01</c:v>
                </c:pt>
                <c:pt idx="1044">
                  <c:v>-1696.18</c:v>
                </c:pt>
                <c:pt idx="1045">
                  <c:v>-1695.84</c:v>
                </c:pt>
                <c:pt idx="1046">
                  <c:v>-1696.29</c:v>
                </c:pt>
                <c:pt idx="1047">
                  <c:v>-1697.84</c:v>
                </c:pt>
                <c:pt idx="1048">
                  <c:v>-1698.59</c:v>
                </c:pt>
                <c:pt idx="1049">
                  <c:v>-1698.59</c:v>
                </c:pt>
                <c:pt idx="1050">
                  <c:v>-1697.38</c:v>
                </c:pt>
                <c:pt idx="1051">
                  <c:v>-1695.72</c:v>
                </c:pt>
                <c:pt idx="1052">
                  <c:v>-1694.52</c:v>
                </c:pt>
                <c:pt idx="1053">
                  <c:v>-1693.89</c:v>
                </c:pt>
                <c:pt idx="1054">
                  <c:v>-1694.17</c:v>
                </c:pt>
                <c:pt idx="1055">
                  <c:v>-1694.92</c:v>
                </c:pt>
                <c:pt idx="1056">
                  <c:v>-1696.01</c:v>
                </c:pt>
                <c:pt idx="1057">
                  <c:v>-1696.47</c:v>
                </c:pt>
                <c:pt idx="1058">
                  <c:v>-1696.18</c:v>
                </c:pt>
                <c:pt idx="1059">
                  <c:v>-1696.18</c:v>
                </c:pt>
                <c:pt idx="1060">
                  <c:v>-1695.84</c:v>
                </c:pt>
                <c:pt idx="1061">
                  <c:v>-1694.92</c:v>
                </c:pt>
                <c:pt idx="1062">
                  <c:v>-1693.71</c:v>
                </c:pt>
                <c:pt idx="1063">
                  <c:v>-1693.6</c:v>
                </c:pt>
                <c:pt idx="1064">
                  <c:v>-1694.17</c:v>
                </c:pt>
                <c:pt idx="1065">
                  <c:v>-1694.92</c:v>
                </c:pt>
                <c:pt idx="1066">
                  <c:v>-1695.84</c:v>
                </c:pt>
                <c:pt idx="1067">
                  <c:v>-1696.18</c:v>
                </c:pt>
                <c:pt idx="1068">
                  <c:v>-1696.75</c:v>
                </c:pt>
                <c:pt idx="1069">
                  <c:v>-1697.56</c:v>
                </c:pt>
                <c:pt idx="1070">
                  <c:v>-1697.56</c:v>
                </c:pt>
                <c:pt idx="1071">
                  <c:v>-1696.75</c:v>
                </c:pt>
                <c:pt idx="1072">
                  <c:v>-1696.18</c:v>
                </c:pt>
                <c:pt idx="1073">
                  <c:v>-1696.18</c:v>
                </c:pt>
                <c:pt idx="1074">
                  <c:v>-1695.72</c:v>
                </c:pt>
                <c:pt idx="1075">
                  <c:v>-1695.72</c:v>
                </c:pt>
                <c:pt idx="1076">
                  <c:v>-1696.75</c:v>
                </c:pt>
                <c:pt idx="1077">
                  <c:v>-1697.67</c:v>
                </c:pt>
                <c:pt idx="1078">
                  <c:v>-1698.13</c:v>
                </c:pt>
                <c:pt idx="1079">
                  <c:v>-1698.59</c:v>
                </c:pt>
                <c:pt idx="1080">
                  <c:v>-1697.67</c:v>
                </c:pt>
                <c:pt idx="1081">
                  <c:v>-1695.72</c:v>
                </c:pt>
                <c:pt idx="1082">
                  <c:v>-1694.63</c:v>
                </c:pt>
                <c:pt idx="1083">
                  <c:v>-1694.17</c:v>
                </c:pt>
                <c:pt idx="1084">
                  <c:v>-1693.89</c:v>
                </c:pt>
                <c:pt idx="1085">
                  <c:v>-1694.8</c:v>
                </c:pt>
                <c:pt idx="1086">
                  <c:v>-1695.38</c:v>
                </c:pt>
                <c:pt idx="1087">
                  <c:v>-1695.55</c:v>
                </c:pt>
                <c:pt idx="1088">
                  <c:v>-1695.26</c:v>
                </c:pt>
                <c:pt idx="1089">
                  <c:v>-1695.38</c:v>
                </c:pt>
                <c:pt idx="1090">
                  <c:v>-1695.55</c:v>
                </c:pt>
                <c:pt idx="1091">
                  <c:v>-1695.26</c:v>
                </c:pt>
                <c:pt idx="1092">
                  <c:v>-1694.52</c:v>
                </c:pt>
                <c:pt idx="1093">
                  <c:v>-1694.34</c:v>
                </c:pt>
                <c:pt idx="1094">
                  <c:v>-1695.26</c:v>
                </c:pt>
                <c:pt idx="1095">
                  <c:v>-1696.01</c:v>
                </c:pt>
                <c:pt idx="1096">
                  <c:v>-1696.64</c:v>
                </c:pt>
                <c:pt idx="1097">
                  <c:v>-1696.92</c:v>
                </c:pt>
                <c:pt idx="1098">
                  <c:v>-1696.75</c:v>
                </c:pt>
                <c:pt idx="1099">
                  <c:v>-1696.75</c:v>
                </c:pt>
                <c:pt idx="1100">
                  <c:v>-1696.64</c:v>
                </c:pt>
                <c:pt idx="1101">
                  <c:v>-1696.92</c:v>
                </c:pt>
                <c:pt idx="1102">
                  <c:v>-1696.64</c:v>
                </c:pt>
                <c:pt idx="1103">
                  <c:v>-1696.18</c:v>
                </c:pt>
                <c:pt idx="1104">
                  <c:v>-1696.47</c:v>
                </c:pt>
                <c:pt idx="1105">
                  <c:v>-1696.29</c:v>
                </c:pt>
                <c:pt idx="1106">
                  <c:v>-1696.75</c:v>
                </c:pt>
                <c:pt idx="1107">
                  <c:v>-1698.47</c:v>
                </c:pt>
                <c:pt idx="1108">
                  <c:v>-1699.05</c:v>
                </c:pt>
                <c:pt idx="1109">
                  <c:v>-1698.13</c:v>
                </c:pt>
                <c:pt idx="1110">
                  <c:v>-1697.21</c:v>
                </c:pt>
                <c:pt idx="1111">
                  <c:v>-1695.84</c:v>
                </c:pt>
                <c:pt idx="1112">
                  <c:v>-1694.52</c:v>
                </c:pt>
                <c:pt idx="1113">
                  <c:v>-1694.06</c:v>
                </c:pt>
                <c:pt idx="1114">
                  <c:v>-1693.89</c:v>
                </c:pt>
                <c:pt idx="1115">
                  <c:v>-1694.34</c:v>
                </c:pt>
                <c:pt idx="1116">
                  <c:v>-1695.55</c:v>
                </c:pt>
                <c:pt idx="1117">
                  <c:v>-1695.84</c:v>
                </c:pt>
                <c:pt idx="1118">
                  <c:v>-1695.38</c:v>
                </c:pt>
                <c:pt idx="1119">
                  <c:v>-1695.55</c:v>
                </c:pt>
                <c:pt idx="1120">
                  <c:v>-1695.38</c:v>
                </c:pt>
                <c:pt idx="1121">
                  <c:v>-1694.52</c:v>
                </c:pt>
                <c:pt idx="1122">
                  <c:v>-1694.06</c:v>
                </c:pt>
                <c:pt idx="1123">
                  <c:v>-1693.71</c:v>
                </c:pt>
                <c:pt idx="1124">
                  <c:v>-1693.43</c:v>
                </c:pt>
                <c:pt idx="1125">
                  <c:v>-1694.34</c:v>
                </c:pt>
                <c:pt idx="1126">
                  <c:v>-1695.72</c:v>
                </c:pt>
                <c:pt idx="1127">
                  <c:v>-1696.29</c:v>
                </c:pt>
                <c:pt idx="1128">
                  <c:v>-1696.75</c:v>
                </c:pt>
                <c:pt idx="1129">
                  <c:v>-1697.38</c:v>
                </c:pt>
                <c:pt idx="1130">
                  <c:v>-1697.1</c:v>
                </c:pt>
                <c:pt idx="1131">
                  <c:v>-1696.29</c:v>
                </c:pt>
                <c:pt idx="1132">
                  <c:v>-1696.18</c:v>
                </c:pt>
                <c:pt idx="1133">
                  <c:v>-1695.84</c:v>
                </c:pt>
                <c:pt idx="1134">
                  <c:v>-1695.72</c:v>
                </c:pt>
                <c:pt idx="1135">
                  <c:v>-1696.01</c:v>
                </c:pt>
                <c:pt idx="1136">
                  <c:v>-1696.47</c:v>
                </c:pt>
                <c:pt idx="1137">
                  <c:v>-1697.56</c:v>
                </c:pt>
                <c:pt idx="1138">
                  <c:v>-1698.76</c:v>
                </c:pt>
                <c:pt idx="1139">
                  <c:v>-1698.3</c:v>
                </c:pt>
                <c:pt idx="1140">
                  <c:v>-1696.92</c:v>
                </c:pt>
                <c:pt idx="1141">
                  <c:v>-1696.01</c:v>
                </c:pt>
                <c:pt idx="1142">
                  <c:v>-1695.09</c:v>
                </c:pt>
                <c:pt idx="1143">
                  <c:v>-1693.89</c:v>
                </c:pt>
                <c:pt idx="1144">
                  <c:v>-1694.52</c:v>
                </c:pt>
                <c:pt idx="1145">
                  <c:v>-1695.26</c:v>
                </c:pt>
                <c:pt idx="1146">
                  <c:v>-1694.8</c:v>
                </c:pt>
                <c:pt idx="1147">
                  <c:v>-1694.92</c:v>
                </c:pt>
                <c:pt idx="1148">
                  <c:v>-1695.38</c:v>
                </c:pt>
                <c:pt idx="1149">
                  <c:v>-1695.26</c:v>
                </c:pt>
                <c:pt idx="1150">
                  <c:v>-1695.26</c:v>
                </c:pt>
                <c:pt idx="1151">
                  <c:v>-1694.63</c:v>
                </c:pt>
                <c:pt idx="1152">
                  <c:v>-1693.6</c:v>
                </c:pt>
                <c:pt idx="1153">
                  <c:v>-1693.43</c:v>
                </c:pt>
                <c:pt idx="1154">
                  <c:v>-1693.6</c:v>
                </c:pt>
                <c:pt idx="1155">
                  <c:v>-1694.17</c:v>
                </c:pt>
                <c:pt idx="1156">
                  <c:v>-1695.72</c:v>
                </c:pt>
                <c:pt idx="1157">
                  <c:v>-1696.47</c:v>
                </c:pt>
                <c:pt idx="1158">
                  <c:v>-1696.64</c:v>
                </c:pt>
                <c:pt idx="1159">
                  <c:v>-1697.38</c:v>
                </c:pt>
                <c:pt idx="1160">
                  <c:v>-1697.21</c:v>
                </c:pt>
                <c:pt idx="1161">
                  <c:v>-1696.18</c:v>
                </c:pt>
                <c:pt idx="1162">
                  <c:v>-1695.72</c:v>
                </c:pt>
                <c:pt idx="1163">
                  <c:v>-1695.55</c:v>
                </c:pt>
                <c:pt idx="1164">
                  <c:v>-1696.01</c:v>
                </c:pt>
                <c:pt idx="1165">
                  <c:v>-1696.47</c:v>
                </c:pt>
                <c:pt idx="1166">
                  <c:v>-1696.64</c:v>
                </c:pt>
                <c:pt idx="1167">
                  <c:v>-1697.84</c:v>
                </c:pt>
                <c:pt idx="1168">
                  <c:v>-1698.59</c:v>
                </c:pt>
                <c:pt idx="1169">
                  <c:v>-1698.3</c:v>
                </c:pt>
                <c:pt idx="1170">
                  <c:v>-1697.38</c:v>
                </c:pt>
                <c:pt idx="1171">
                  <c:v>-1695.55</c:v>
                </c:pt>
                <c:pt idx="1172">
                  <c:v>-1694.52</c:v>
                </c:pt>
                <c:pt idx="1173">
                  <c:v>-1694.06</c:v>
                </c:pt>
                <c:pt idx="1174">
                  <c:v>-1693.89</c:v>
                </c:pt>
                <c:pt idx="1175">
                  <c:v>-1694.8</c:v>
                </c:pt>
                <c:pt idx="1176">
                  <c:v>-1695.84</c:v>
                </c:pt>
                <c:pt idx="1177">
                  <c:v>-1696.18</c:v>
                </c:pt>
                <c:pt idx="1178">
                  <c:v>-1696.01</c:v>
                </c:pt>
                <c:pt idx="1179">
                  <c:v>-1696.01</c:v>
                </c:pt>
                <c:pt idx="1180">
                  <c:v>-1695.72</c:v>
                </c:pt>
                <c:pt idx="1181">
                  <c:v>-1694.63</c:v>
                </c:pt>
                <c:pt idx="1182">
                  <c:v>-1693.71</c:v>
                </c:pt>
                <c:pt idx="1183">
                  <c:v>-1693.26</c:v>
                </c:pt>
                <c:pt idx="1184">
                  <c:v>-1693.71</c:v>
                </c:pt>
                <c:pt idx="1185">
                  <c:v>-1694.63</c:v>
                </c:pt>
                <c:pt idx="1186">
                  <c:v>-1695.26</c:v>
                </c:pt>
                <c:pt idx="1187">
                  <c:v>-1696.01</c:v>
                </c:pt>
                <c:pt idx="1188">
                  <c:v>-1697.1</c:v>
                </c:pt>
                <c:pt idx="1189">
                  <c:v>-1697.67</c:v>
                </c:pt>
                <c:pt idx="1190">
                  <c:v>-1697.38</c:v>
                </c:pt>
                <c:pt idx="1191">
                  <c:v>-1696.47</c:v>
                </c:pt>
                <c:pt idx="1192">
                  <c:v>-1696.47</c:v>
                </c:pt>
                <c:pt idx="1193">
                  <c:v>-1696.47</c:v>
                </c:pt>
                <c:pt idx="1194">
                  <c:v>-1696.18</c:v>
                </c:pt>
                <c:pt idx="1195">
                  <c:v>-1696.01</c:v>
                </c:pt>
                <c:pt idx="1196">
                  <c:v>-1696.64</c:v>
                </c:pt>
                <c:pt idx="1197">
                  <c:v>-1698.01</c:v>
                </c:pt>
                <c:pt idx="1198">
                  <c:v>-1698.13</c:v>
                </c:pt>
                <c:pt idx="1199">
                  <c:v>-1698.47</c:v>
                </c:pt>
                <c:pt idx="1200">
                  <c:v>-1698.01</c:v>
                </c:pt>
                <c:pt idx="1201">
                  <c:v>-1695.72</c:v>
                </c:pt>
                <c:pt idx="1202">
                  <c:v>-1694.52</c:v>
                </c:pt>
                <c:pt idx="1203">
                  <c:v>-1694.34</c:v>
                </c:pt>
                <c:pt idx="1204">
                  <c:v>-1694.17</c:v>
                </c:pt>
                <c:pt idx="1205">
                  <c:v>-1694.63</c:v>
                </c:pt>
                <c:pt idx="1206">
                  <c:v>-1695.26</c:v>
                </c:pt>
                <c:pt idx="1207">
                  <c:v>-1695.55</c:v>
                </c:pt>
                <c:pt idx="1208">
                  <c:v>-1695.55</c:v>
                </c:pt>
                <c:pt idx="1209">
                  <c:v>-1695.26</c:v>
                </c:pt>
                <c:pt idx="1210">
                  <c:v>-1695.26</c:v>
                </c:pt>
                <c:pt idx="1211">
                  <c:v>-1694.63</c:v>
                </c:pt>
                <c:pt idx="1212">
                  <c:v>-1693.89</c:v>
                </c:pt>
                <c:pt idx="1213">
                  <c:v>-1694.06</c:v>
                </c:pt>
                <c:pt idx="1214">
                  <c:v>-1694.8</c:v>
                </c:pt>
                <c:pt idx="1215">
                  <c:v>-1695.55</c:v>
                </c:pt>
                <c:pt idx="1216">
                  <c:v>-1696.18</c:v>
                </c:pt>
                <c:pt idx="1217">
                  <c:v>-1696.47</c:v>
                </c:pt>
                <c:pt idx="1218">
                  <c:v>-1696.92</c:v>
                </c:pt>
                <c:pt idx="1219">
                  <c:v>-1697.21</c:v>
                </c:pt>
                <c:pt idx="1220">
                  <c:v>-1697.1</c:v>
                </c:pt>
                <c:pt idx="1221">
                  <c:v>-1696.75</c:v>
                </c:pt>
                <c:pt idx="1222">
                  <c:v>-1696.18</c:v>
                </c:pt>
                <c:pt idx="1223">
                  <c:v>-1696.01</c:v>
                </c:pt>
                <c:pt idx="1224">
                  <c:v>-1696.01</c:v>
                </c:pt>
                <c:pt idx="1225">
                  <c:v>-1695.84</c:v>
                </c:pt>
                <c:pt idx="1226">
                  <c:v>-1696.75</c:v>
                </c:pt>
                <c:pt idx="1227">
                  <c:v>-1698.01</c:v>
                </c:pt>
                <c:pt idx="1228">
                  <c:v>-1698.47</c:v>
                </c:pt>
                <c:pt idx="1229">
                  <c:v>-1698.59</c:v>
                </c:pt>
                <c:pt idx="1230">
                  <c:v>-1697.56</c:v>
                </c:pt>
                <c:pt idx="1231">
                  <c:v>-1695.26</c:v>
                </c:pt>
                <c:pt idx="1232">
                  <c:v>-1693.71</c:v>
                </c:pt>
                <c:pt idx="1233">
                  <c:v>-1693.89</c:v>
                </c:pt>
                <c:pt idx="1234">
                  <c:v>-1694.63</c:v>
                </c:pt>
                <c:pt idx="1235">
                  <c:v>-1695.09</c:v>
                </c:pt>
                <c:pt idx="1236">
                  <c:v>-1695.38</c:v>
                </c:pt>
                <c:pt idx="1237">
                  <c:v>-1695.72</c:v>
                </c:pt>
                <c:pt idx="1238">
                  <c:v>-1695.38</c:v>
                </c:pt>
                <c:pt idx="1239">
                  <c:v>-1695.55</c:v>
                </c:pt>
                <c:pt idx="1240">
                  <c:v>-1695.55</c:v>
                </c:pt>
                <c:pt idx="1241">
                  <c:v>-1694.34</c:v>
                </c:pt>
                <c:pt idx="1242">
                  <c:v>-1693.6</c:v>
                </c:pt>
                <c:pt idx="1243">
                  <c:v>-1693.89</c:v>
                </c:pt>
                <c:pt idx="1244">
                  <c:v>-1694.06</c:v>
                </c:pt>
                <c:pt idx="1245">
                  <c:v>-1694.8</c:v>
                </c:pt>
                <c:pt idx="1246">
                  <c:v>-1696.01</c:v>
                </c:pt>
                <c:pt idx="1247">
                  <c:v>-1696.64</c:v>
                </c:pt>
                <c:pt idx="1248">
                  <c:v>-1696.92</c:v>
                </c:pt>
                <c:pt idx="1249">
                  <c:v>-1697.21</c:v>
                </c:pt>
                <c:pt idx="1250">
                  <c:v>-1697.21</c:v>
                </c:pt>
                <c:pt idx="1251">
                  <c:v>-1696.64</c:v>
                </c:pt>
                <c:pt idx="1252">
                  <c:v>-1696.47</c:v>
                </c:pt>
                <c:pt idx="1253">
                  <c:v>-1696.47</c:v>
                </c:pt>
                <c:pt idx="1254">
                  <c:v>-1696.01</c:v>
                </c:pt>
                <c:pt idx="1255">
                  <c:v>-1696.18</c:v>
                </c:pt>
                <c:pt idx="1256">
                  <c:v>-1697.67</c:v>
                </c:pt>
                <c:pt idx="1257">
                  <c:v>-1699.22</c:v>
                </c:pt>
                <c:pt idx="1258">
                  <c:v>-1699.05</c:v>
                </c:pt>
                <c:pt idx="1259">
                  <c:v>-1698.13</c:v>
                </c:pt>
                <c:pt idx="1260">
                  <c:v>-1697.38</c:v>
                </c:pt>
                <c:pt idx="1261">
                  <c:v>-1695.72</c:v>
                </c:pt>
                <c:pt idx="1262">
                  <c:v>-1694.52</c:v>
                </c:pt>
                <c:pt idx="1263">
                  <c:v>-1694.52</c:v>
                </c:pt>
                <c:pt idx="1264">
                  <c:v>-1694.34</c:v>
                </c:pt>
                <c:pt idx="1265">
                  <c:v>-1694.63</c:v>
                </c:pt>
                <c:pt idx="1266">
                  <c:v>-1695.72</c:v>
                </c:pt>
                <c:pt idx="1267">
                  <c:v>-1696.18</c:v>
                </c:pt>
                <c:pt idx="1268">
                  <c:v>-1695.84</c:v>
                </c:pt>
                <c:pt idx="1269">
                  <c:v>-1695.55</c:v>
                </c:pt>
                <c:pt idx="1270">
                  <c:v>-1695.09</c:v>
                </c:pt>
                <c:pt idx="1271">
                  <c:v>-1694.17</c:v>
                </c:pt>
                <c:pt idx="1272">
                  <c:v>-1693.6</c:v>
                </c:pt>
                <c:pt idx="1273">
                  <c:v>-1693.71</c:v>
                </c:pt>
                <c:pt idx="1274">
                  <c:v>-1693.71</c:v>
                </c:pt>
                <c:pt idx="1275">
                  <c:v>-1694.17</c:v>
                </c:pt>
                <c:pt idx="1276">
                  <c:v>-1695.72</c:v>
                </c:pt>
                <c:pt idx="1277">
                  <c:v>-1696.64</c:v>
                </c:pt>
                <c:pt idx="1278">
                  <c:v>-1696.64</c:v>
                </c:pt>
                <c:pt idx="1279">
                  <c:v>-1696.47</c:v>
                </c:pt>
                <c:pt idx="1280">
                  <c:v>-1697.21</c:v>
                </c:pt>
                <c:pt idx="1281">
                  <c:v>-1697.21</c:v>
                </c:pt>
                <c:pt idx="1282">
                  <c:v>-1696.18</c:v>
                </c:pt>
                <c:pt idx="1283">
                  <c:v>-1696.29</c:v>
                </c:pt>
                <c:pt idx="1284">
                  <c:v>-1696.64</c:v>
                </c:pt>
                <c:pt idx="1285">
                  <c:v>-1696.01</c:v>
                </c:pt>
                <c:pt idx="1286">
                  <c:v>-1696.47</c:v>
                </c:pt>
                <c:pt idx="1287">
                  <c:v>-1697.38</c:v>
                </c:pt>
                <c:pt idx="1288">
                  <c:v>-1697.84</c:v>
                </c:pt>
                <c:pt idx="1289">
                  <c:v>-1698.01</c:v>
                </c:pt>
                <c:pt idx="1290">
                  <c:v>-1697.56</c:v>
                </c:pt>
                <c:pt idx="1291">
                  <c:v>-1696.18</c:v>
                </c:pt>
                <c:pt idx="1292">
                  <c:v>-1694.34</c:v>
                </c:pt>
                <c:pt idx="1293">
                  <c:v>-1693.89</c:v>
                </c:pt>
                <c:pt idx="1294">
                  <c:v>-1694.06</c:v>
                </c:pt>
                <c:pt idx="1295">
                  <c:v>-1694.52</c:v>
                </c:pt>
                <c:pt idx="1296">
                  <c:v>-1695.26</c:v>
                </c:pt>
                <c:pt idx="1297">
                  <c:v>-1695.55</c:v>
                </c:pt>
                <c:pt idx="1298">
                  <c:v>-1695.38</c:v>
                </c:pt>
                <c:pt idx="1299">
                  <c:v>-1695.55</c:v>
                </c:pt>
                <c:pt idx="1300">
                  <c:v>-1695.09</c:v>
                </c:pt>
                <c:pt idx="1301">
                  <c:v>-1694.17</c:v>
                </c:pt>
                <c:pt idx="1302">
                  <c:v>-1693.43</c:v>
                </c:pt>
                <c:pt idx="1303">
                  <c:v>-1692.8</c:v>
                </c:pt>
                <c:pt idx="1304">
                  <c:v>-1693.14</c:v>
                </c:pt>
                <c:pt idx="1305">
                  <c:v>-1694.8</c:v>
                </c:pt>
                <c:pt idx="1306">
                  <c:v>-1696.29</c:v>
                </c:pt>
                <c:pt idx="1307">
                  <c:v>-1696.47</c:v>
                </c:pt>
                <c:pt idx="1308">
                  <c:v>-1696.64</c:v>
                </c:pt>
                <c:pt idx="1309">
                  <c:v>-1697.56</c:v>
                </c:pt>
                <c:pt idx="1310">
                  <c:v>-1697.67</c:v>
                </c:pt>
                <c:pt idx="1311">
                  <c:v>-1696.64</c:v>
                </c:pt>
                <c:pt idx="1312">
                  <c:v>-1695.84</c:v>
                </c:pt>
                <c:pt idx="1313">
                  <c:v>-1695.84</c:v>
                </c:pt>
                <c:pt idx="1314">
                  <c:v>-1695.84</c:v>
                </c:pt>
                <c:pt idx="1315">
                  <c:v>-1696.18</c:v>
                </c:pt>
                <c:pt idx="1316">
                  <c:v>-1696.92</c:v>
                </c:pt>
                <c:pt idx="1317">
                  <c:v>-1698.13</c:v>
                </c:pt>
                <c:pt idx="1318">
                  <c:v>-1699.05</c:v>
                </c:pt>
                <c:pt idx="1319">
                  <c:v>-1698.76</c:v>
                </c:pt>
                <c:pt idx="1320">
                  <c:v>-1697.56</c:v>
                </c:pt>
                <c:pt idx="1321">
                  <c:v>-1696.01</c:v>
                </c:pt>
                <c:pt idx="1322">
                  <c:v>-1694.63</c:v>
                </c:pt>
                <c:pt idx="1323">
                  <c:v>-1694.17</c:v>
                </c:pt>
                <c:pt idx="1324">
                  <c:v>-1694.17</c:v>
                </c:pt>
                <c:pt idx="1325">
                  <c:v>-1694.34</c:v>
                </c:pt>
                <c:pt idx="1326">
                  <c:v>-1694.92</c:v>
                </c:pt>
                <c:pt idx="1327">
                  <c:v>-1695.55</c:v>
                </c:pt>
                <c:pt idx="1328">
                  <c:v>-1695.09</c:v>
                </c:pt>
                <c:pt idx="1329">
                  <c:v>-1695.09</c:v>
                </c:pt>
                <c:pt idx="1330">
                  <c:v>-1695.38</c:v>
                </c:pt>
                <c:pt idx="1331">
                  <c:v>-1694.52</c:v>
                </c:pt>
                <c:pt idx="1332">
                  <c:v>-1694.17</c:v>
                </c:pt>
                <c:pt idx="1333">
                  <c:v>-1694.52</c:v>
                </c:pt>
                <c:pt idx="1334">
                  <c:v>-1694.63</c:v>
                </c:pt>
                <c:pt idx="1335">
                  <c:v>-1695.55</c:v>
                </c:pt>
                <c:pt idx="1336">
                  <c:v>-1696.29</c:v>
                </c:pt>
                <c:pt idx="1337">
                  <c:v>-1696.18</c:v>
                </c:pt>
                <c:pt idx="1338">
                  <c:v>-1697.1</c:v>
                </c:pt>
                <c:pt idx="1339">
                  <c:v>-1698.01</c:v>
                </c:pt>
                <c:pt idx="1340">
                  <c:v>-1697.1</c:v>
                </c:pt>
                <c:pt idx="1341">
                  <c:v>-1696.29</c:v>
                </c:pt>
                <c:pt idx="1342">
                  <c:v>-1696.47</c:v>
                </c:pt>
                <c:pt idx="1343">
                  <c:v>-1696.29</c:v>
                </c:pt>
                <c:pt idx="1344">
                  <c:v>-1695.84</c:v>
                </c:pt>
                <c:pt idx="1345">
                  <c:v>-1695.72</c:v>
                </c:pt>
                <c:pt idx="1346">
                  <c:v>-1696.64</c:v>
                </c:pt>
                <c:pt idx="1347">
                  <c:v>-1697.84</c:v>
                </c:pt>
                <c:pt idx="1348">
                  <c:v>-1698.47</c:v>
                </c:pt>
                <c:pt idx="1349">
                  <c:v>-1698.59</c:v>
                </c:pt>
                <c:pt idx="1350">
                  <c:v>-1697.38</c:v>
                </c:pt>
                <c:pt idx="1351">
                  <c:v>-1695.55</c:v>
                </c:pt>
                <c:pt idx="1352">
                  <c:v>-1694.17</c:v>
                </c:pt>
                <c:pt idx="1353">
                  <c:v>-1693.43</c:v>
                </c:pt>
                <c:pt idx="1354">
                  <c:v>-1694.06</c:v>
                </c:pt>
                <c:pt idx="1355">
                  <c:v>-1694.92</c:v>
                </c:pt>
                <c:pt idx="1356">
                  <c:v>-1695.26</c:v>
                </c:pt>
                <c:pt idx="1357">
                  <c:v>-1695.55</c:v>
                </c:pt>
                <c:pt idx="1358">
                  <c:v>-1695.72</c:v>
                </c:pt>
                <c:pt idx="1359">
                  <c:v>-1695.55</c:v>
                </c:pt>
                <c:pt idx="1360">
                  <c:v>-1695.26</c:v>
                </c:pt>
                <c:pt idx="1361">
                  <c:v>-1694.34</c:v>
                </c:pt>
                <c:pt idx="1362">
                  <c:v>-1693.43</c:v>
                </c:pt>
                <c:pt idx="1363">
                  <c:v>-1693.71</c:v>
                </c:pt>
                <c:pt idx="1364">
                  <c:v>-1694.17</c:v>
                </c:pt>
                <c:pt idx="1365">
                  <c:v>-1694.52</c:v>
                </c:pt>
                <c:pt idx="1366">
                  <c:v>-1695.38</c:v>
                </c:pt>
                <c:pt idx="1367">
                  <c:v>-1696.18</c:v>
                </c:pt>
                <c:pt idx="1368">
                  <c:v>-1696.92</c:v>
                </c:pt>
                <c:pt idx="1369">
                  <c:v>-1697.67</c:v>
                </c:pt>
                <c:pt idx="1370">
                  <c:v>-1697.84</c:v>
                </c:pt>
                <c:pt idx="1371">
                  <c:v>-1697.56</c:v>
                </c:pt>
                <c:pt idx="1372">
                  <c:v>-1697.1</c:v>
                </c:pt>
                <c:pt idx="1373">
                  <c:v>-1696.64</c:v>
                </c:pt>
                <c:pt idx="1374">
                  <c:v>-1696.29</c:v>
                </c:pt>
                <c:pt idx="1375">
                  <c:v>-1696.01</c:v>
                </c:pt>
                <c:pt idx="1376">
                  <c:v>-1696.64</c:v>
                </c:pt>
                <c:pt idx="1377">
                  <c:v>-1697.67</c:v>
                </c:pt>
                <c:pt idx="1378">
                  <c:v>-1698.59</c:v>
                </c:pt>
                <c:pt idx="1379">
                  <c:v>-1698.76</c:v>
                </c:pt>
                <c:pt idx="1380">
                  <c:v>-1697.38</c:v>
                </c:pt>
                <c:pt idx="1381">
                  <c:v>-1695.55</c:v>
                </c:pt>
                <c:pt idx="1382">
                  <c:v>-1694.34</c:v>
                </c:pt>
                <c:pt idx="1383">
                  <c:v>-1693.71</c:v>
                </c:pt>
                <c:pt idx="1384">
                  <c:v>-1694.06</c:v>
                </c:pt>
                <c:pt idx="1385">
                  <c:v>-1694.63</c:v>
                </c:pt>
                <c:pt idx="1386">
                  <c:v>-1694.92</c:v>
                </c:pt>
                <c:pt idx="1387">
                  <c:v>-1695.09</c:v>
                </c:pt>
                <c:pt idx="1388">
                  <c:v>-1695.38</c:v>
                </c:pt>
                <c:pt idx="1389">
                  <c:v>-1695.38</c:v>
                </c:pt>
                <c:pt idx="1390">
                  <c:v>-1695.26</c:v>
                </c:pt>
                <c:pt idx="1391">
                  <c:v>-1694.52</c:v>
                </c:pt>
                <c:pt idx="1392">
                  <c:v>-1693.6</c:v>
                </c:pt>
                <c:pt idx="1393">
                  <c:v>-1693.43</c:v>
                </c:pt>
                <c:pt idx="1394">
                  <c:v>-1693.71</c:v>
                </c:pt>
                <c:pt idx="1395">
                  <c:v>-1694.17</c:v>
                </c:pt>
                <c:pt idx="1396">
                  <c:v>-1695.26</c:v>
                </c:pt>
                <c:pt idx="1397">
                  <c:v>-1696.64</c:v>
                </c:pt>
                <c:pt idx="1398">
                  <c:v>-1697.67</c:v>
                </c:pt>
                <c:pt idx="1399">
                  <c:v>-1698.01</c:v>
                </c:pt>
                <c:pt idx="1400">
                  <c:v>-1697.21</c:v>
                </c:pt>
                <c:pt idx="1401">
                  <c:v>-1698.01</c:v>
                </c:pt>
                <c:pt idx="1402">
                  <c:v>-1698.93</c:v>
                </c:pt>
                <c:pt idx="1403">
                  <c:v>-1697.21</c:v>
                </c:pt>
                <c:pt idx="1404">
                  <c:v>-1696.01</c:v>
                </c:pt>
                <c:pt idx="1405">
                  <c:v>-1696.18</c:v>
                </c:pt>
                <c:pt idx="1406">
                  <c:v>-1697.21</c:v>
                </c:pt>
                <c:pt idx="1407">
                  <c:v>-1698.47</c:v>
                </c:pt>
                <c:pt idx="1408">
                  <c:v>-1699.22</c:v>
                </c:pt>
                <c:pt idx="1409">
                  <c:v>-1699.05</c:v>
                </c:pt>
                <c:pt idx="1410">
                  <c:v>-1697.56</c:v>
                </c:pt>
                <c:pt idx="1411">
                  <c:v>-1695.84</c:v>
                </c:pt>
                <c:pt idx="1412">
                  <c:v>-1694.52</c:v>
                </c:pt>
                <c:pt idx="1413">
                  <c:v>-1693.89</c:v>
                </c:pt>
                <c:pt idx="1414">
                  <c:v>-1694.34</c:v>
                </c:pt>
                <c:pt idx="1415">
                  <c:v>-1694.92</c:v>
                </c:pt>
                <c:pt idx="1416">
                  <c:v>-1695.38</c:v>
                </c:pt>
                <c:pt idx="1417">
                  <c:v>-1695.84</c:v>
                </c:pt>
                <c:pt idx="1418">
                  <c:v>-1695.84</c:v>
                </c:pt>
                <c:pt idx="1419">
                  <c:v>-1695.55</c:v>
                </c:pt>
                <c:pt idx="1420">
                  <c:v>-1695.09</c:v>
                </c:pt>
                <c:pt idx="1421">
                  <c:v>-1694.52</c:v>
                </c:pt>
                <c:pt idx="1422">
                  <c:v>-1693.71</c:v>
                </c:pt>
                <c:pt idx="1423">
                  <c:v>-1693.26</c:v>
                </c:pt>
                <c:pt idx="1424">
                  <c:v>-1693.71</c:v>
                </c:pt>
                <c:pt idx="1425">
                  <c:v>-1694.8</c:v>
                </c:pt>
                <c:pt idx="1426">
                  <c:v>-1695.55</c:v>
                </c:pt>
                <c:pt idx="1427">
                  <c:v>-1696.01</c:v>
                </c:pt>
                <c:pt idx="1428">
                  <c:v>-1696.92</c:v>
                </c:pt>
                <c:pt idx="1429">
                  <c:v>-1697.84</c:v>
                </c:pt>
                <c:pt idx="1430">
                  <c:v>-1697.56</c:v>
                </c:pt>
                <c:pt idx="1431">
                  <c:v>-1696.29</c:v>
                </c:pt>
                <c:pt idx="1432">
                  <c:v>-1696.01</c:v>
                </c:pt>
                <c:pt idx="1433">
                  <c:v>-1696.01</c:v>
                </c:pt>
                <c:pt idx="1434">
                  <c:v>-1696.01</c:v>
                </c:pt>
                <c:pt idx="1435">
                  <c:v>-1696.01</c:v>
                </c:pt>
                <c:pt idx="1436">
                  <c:v>-1696.64</c:v>
                </c:pt>
                <c:pt idx="1437">
                  <c:v>-1697.56</c:v>
                </c:pt>
                <c:pt idx="1438">
                  <c:v>-1698.47</c:v>
                </c:pt>
                <c:pt idx="1439">
                  <c:v>-1698.76</c:v>
                </c:pt>
                <c:pt idx="1440">
                  <c:v>-1697.38</c:v>
                </c:pt>
                <c:pt idx="1441">
                  <c:v>-1695.72</c:v>
                </c:pt>
                <c:pt idx="1442">
                  <c:v>-1694.34</c:v>
                </c:pt>
                <c:pt idx="1443">
                  <c:v>-1693.71</c:v>
                </c:pt>
                <c:pt idx="1444">
                  <c:v>-1694.17</c:v>
                </c:pt>
                <c:pt idx="1445">
                  <c:v>-1694.92</c:v>
                </c:pt>
                <c:pt idx="1446">
                  <c:v>-1695.55</c:v>
                </c:pt>
                <c:pt idx="1447">
                  <c:v>-1695.72</c:v>
                </c:pt>
                <c:pt idx="1448">
                  <c:v>-1695.72</c:v>
                </c:pt>
                <c:pt idx="1449">
                  <c:v>-1695.84</c:v>
                </c:pt>
                <c:pt idx="1450">
                  <c:v>-1695.38</c:v>
                </c:pt>
                <c:pt idx="1451">
                  <c:v>-1694.34</c:v>
                </c:pt>
                <c:pt idx="1452">
                  <c:v>-1693.43</c:v>
                </c:pt>
                <c:pt idx="1453">
                  <c:v>-1693.6</c:v>
                </c:pt>
                <c:pt idx="1454">
                  <c:v>-1693.89</c:v>
                </c:pt>
                <c:pt idx="1455">
                  <c:v>-1694.8</c:v>
                </c:pt>
                <c:pt idx="1456">
                  <c:v>-1695.84</c:v>
                </c:pt>
                <c:pt idx="1457">
                  <c:v>-1696.47</c:v>
                </c:pt>
                <c:pt idx="1458">
                  <c:v>-1697.21</c:v>
                </c:pt>
                <c:pt idx="1459">
                  <c:v>-1698.13</c:v>
                </c:pt>
                <c:pt idx="1460">
                  <c:v>-1697.38</c:v>
                </c:pt>
                <c:pt idx="1461">
                  <c:v>-1696.18</c:v>
                </c:pt>
                <c:pt idx="1462">
                  <c:v>-1696.01</c:v>
                </c:pt>
                <c:pt idx="1463">
                  <c:v>-1696.01</c:v>
                </c:pt>
                <c:pt idx="1464">
                  <c:v>-1695.72</c:v>
                </c:pt>
                <c:pt idx="1465">
                  <c:v>-1695.84</c:v>
                </c:pt>
                <c:pt idx="1466">
                  <c:v>-1696.47</c:v>
                </c:pt>
                <c:pt idx="1467">
                  <c:v>-1697.67</c:v>
                </c:pt>
                <c:pt idx="1468">
                  <c:v>-1698.76</c:v>
                </c:pt>
                <c:pt idx="1469">
                  <c:v>-1698.47</c:v>
                </c:pt>
                <c:pt idx="1470">
                  <c:v>-1696.64</c:v>
                </c:pt>
                <c:pt idx="1471">
                  <c:v>-1695.09</c:v>
                </c:pt>
                <c:pt idx="1472">
                  <c:v>-1694.34</c:v>
                </c:pt>
                <c:pt idx="1473">
                  <c:v>-1693.89</c:v>
                </c:pt>
                <c:pt idx="1474">
                  <c:v>-1694.17</c:v>
                </c:pt>
                <c:pt idx="1475">
                  <c:v>-1694.8</c:v>
                </c:pt>
                <c:pt idx="1476">
                  <c:v>-1695.09</c:v>
                </c:pt>
                <c:pt idx="1477">
                  <c:v>-1695.55</c:v>
                </c:pt>
                <c:pt idx="1478">
                  <c:v>-1695.72</c:v>
                </c:pt>
                <c:pt idx="1479">
                  <c:v>-1695.38</c:v>
                </c:pt>
                <c:pt idx="1480">
                  <c:v>-1695.09</c:v>
                </c:pt>
                <c:pt idx="1481">
                  <c:v>-1694.52</c:v>
                </c:pt>
                <c:pt idx="1482">
                  <c:v>-1693.6</c:v>
                </c:pt>
                <c:pt idx="1483">
                  <c:v>-1693.26</c:v>
                </c:pt>
                <c:pt idx="1484">
                  <c:v>-1693.71</c:v>
                </c:pt>
                <c:pt idx="1485">
                  <c:v>-1694.63</c:v>
                </c:pt>
                <c:pt idx="1486">
                  <c:v>-1695.84</c:v>
                </c:pt>
                <c:pt idx="1487">
                  <c:v>-1696.64</c:v>
                </c:pt>
                <c:pt idx="1488">
                  <c:v>-1696.92</c:v>
                </c:pt>
                <c:pt idx="1489">
                  <c:v>-1698.01</c:v>
                </c:pt>
                <c:pt idx="1490">
                  <c:v>-1698.47</c:v>
                </c:pt>
                <c:pt idx="1491">
                  <c:v>-1697.67</c:v>
                </c:pt>
                <c:pt idx="1492">
                  <c:v>-1697.56</c:v>
                </c:pt>
                <c:pt idx="1493">
                  <c:v>-1696.64</c:v>
                </c:pt>
                <c:pt idx="1494">
                  <c:v>-1695.84</c:v>
                </c:pt>
                <c:pt idx="1495">
                  <c:v>-1696.01</c:v>
                </c:pt>
                <c:pt idx="1496">
                  <c:v>-1696.64</c:v>
                </c:pt>
                <c:pt idx="1497">
                  <c:v>-1697.84</c:v>
                </c:pt>
                <c:pt idx="1498">
                  <c:v>-1698.47</c:v>
                </c:pt>
                <c:pt idx="1499">
                  <c:v>-1698.3</c:v>
                </c:pt>
                <c:pt idx="1500">
                  <c:v>-1697.21</c:v>
                </c:pt>
                <c:pt idx="1501">
                  <c:v>-1695.55</c:v>
                </c:pt>
                <c:pt idx="1502">
                  <c:v>-1694.17</c:v>
                </c:pt>
                <c:pt idx="1503">
                  <c:v>-1693.6</c:v>
                </c:pt>
                <c:pt idx="1504">
                  <c:v>-1694.34</c:v>
                </c:pt>
                <c:pt idx="1505">
                  <c:v>-1695.09</c:v>
                </c:pt>
                <c:pt idx="1506">
                  <c:v>-1695.26</c:v>
                </c:pt>
                <c:pt idx="1507">
                  <c:v>-1695.38</c:v>
                </c:pt>
                <c:pt idx="1508">
                  <c:v>-1695.72</c:v>
                </c:pt>
                <c:pt idx="1509">
                  <c:v>-1695.55</c:v>
                </c:pt>
                <c:pt idx="1510">
                  <c:v>-1695.09</c:v>
                </c:pt>
                <c:pt idx="1511">
                  <c:v>-1694.34</c:v>
                </c:pt>
                <c:pt idx="1512">
                  <c:v>-1693.89</c:v>
                </c:pt>
                <c:pt idx="1513">
                  <c:v>-1693.71</c:v>
                </c:pt>
                <c:pt idx="1514">
                  <c:v>-1693.71</c:v>
                </c:pt>
                <c:pt idx="1515">
                  <c:v>-1694.34</c:v>
                </c:pt>
                <c:pt idx="1516">
                  <c:v>-1695.55</c:v>
                </c:pt>
                <c:pt idx="1517">
                  <c:v>-1696.64</c:v>
                </c:pt>
                <c:pt idx="1518">
                  <c:v>-1697.67</c:v>
                </c:pt>
                <c:pt idx="1519">
                  <c:v>-1698.13</c:v>
                </c:pt>
                <c:pt idx="1520">
                  <c:v>-1697.1</c:v>
                </c:pt>
                <c:pt idx="1521">
                  <c:v>-1696.01</c:v>
                </c:pt>
                <c:pt idx="1522">
                  <c:v>-1696.29</c:v>
                </c:pt>
                <c:pt idx="1523">
                  <c:v>-1696.29</c:v>
                </c:pt>
                <c:pt idx="1524">
                  <c:v>-1695.38</c:v>
                </c:pt>
                <c:pt idx="1525">
                  <c:v>-1696.18</c:v>
                </c:pt>
                <c:pt idx="1526">
                  <c:v>-1697.67</c:v>
                </c:pt>
                <c:pt idx="1527">
                  <c:v>-1698.47</c:v>
                </c:pt>
                <c:pt idx="1528">
                  <c:v>-1699.05</c:v>
                </c:pt>
                <c:pt idx="1529">
                  <c:v>-1698.93</c:v>
                </c:pt>
                <c:pt idx="1530">
                  <c:v>-1697.67</c:v>
                </c:pt>
                <c:pt idx="1531">
                  <c:v>-1695.55</c:v>
                </c:pt>
                <c:pt idx="1532">
                  <c:v>-1693.89</c:v>
                </c:pt>
                <c:pt idx="1533">
                  <c:v>-1693.6</c:v>
                </c:pt>
                <c:pt idx="1534">
                  <c:v>-1694.06</c:v>
                </c:pt>
                <c:pt idx="1535">
                  <c:v>-1694.63</c:v>
                </c:pt>
                <c:pt idx="1536">
                  <c:v>-1695.38</c:v>
                </c:pt>
                <c:pt idx="1537">
                  <c:v>-1695.55</c:v>
                </c:pt>
                <c:pt idx="1538">
                  <c:v>-1695.26</c:v>
                </c:pt>
                <c:pt idx="1539">
                  <c:v>-1695.26</c:v>
                </c:pt>
                <c:pt idx="1540">
                  <c:v>-1695.38</c:v>
                </c:pt>
                <c:pt idx="1541">
                  <c:v>-1694.34</c:v>
                </c:pt>
                <c:pt idx="1542">
                  <c:v>-1693.26</c:v>
                </c:pt>
                <c:pt idx="1543">
                  <c:v>-1693.26</c:v>
                </c:pt>
                <c:pt idx="1544">
                  <c:v>-1694.34</c:v>
                </c:pt>
                <c:pt idx="1545">
                  <c:v>-1695.09</c:v>
                </c:pt>
                <c:pt idx="1546">
                  <c:v>-1695.72</c:v>
                </c:pt>
                <c:pt idx="1547">
                  <c:v>-1696.29</c:v>
                </c:pt>
                <c:pt idx="1548">
                  <c:v>-1696.92</c:v>
                </c:pt>
                <c:pt idx="1549">
                  <c:v>-1697.56</c:v>
                </c:pt>
                <c:pt idx="1550">
                  <c:v>-1697.1</c:v>
                </c:pt>
                <c:pt idx="1551">
                  <c:v>-1696.47</c:v>
                </c:pt>
                <c:pt idx="1552">
                  <c:v>-1696.64</c:v>
                </c:pt>
                <c:pt idx="1553">
                  <c:v>-1696.75</c:v>
                </c:pt>
                <c:pt idx="1554">
                  <c:v>-1696.47</c:v>
                </c:pt>
                <c:pt idx="1555">
                  <c:v>-1696.18</c:v>
                </c:pt>
                <c:pt idx="1556">
                  <c:v>-1696.75</c:v>
                </c:pt>
                <c:pt idx="1557">
                  <c:v>-1697.67</c:v>
                </c:pt>
                <c:pt idx="1558">
                  <c:v>-1698.13</c:v>
                </c:pt>
                <c:pt idx="1559">
                  <c:v>-1698.13</c:v>
                </c:pt>
                <c:pt idx="1560">
                  <c:v>-1696.92</c:v>
                </c:pt>
                <c:pt idx="1561">
                  <c:v>-1695.09</c:v>
                </c:pt>
                <c:pt idx="1562">
                  <c:v>-1694.52</c:v>
                </c:pt>
                <c:pt idx="1563">
                  <c:v>-1694.63</c:v>
                </c:pt>
                <c:pt idx="1564">
                  <c:v>-1695.09</c:v>
                </c:pt>
                <c:pt idx="1565">
                  <c:v>-1696.01</c:v>
                </c:pt>
                <c:pt idx="1566">
                  <c:v>-1696.29</c:v>
                </c:pt>
                <c:pt idx="1567">
                  <c:v>-1695.84</c:v>
                </c:pt>
                <c:pt idx="1568">
                  <c:v>-1696.01</c:v>
                </c:pt>
                <c:pt idx="1569">
                  <c:v>-1695.84</c:v>
                </c:pt>
                <c:pt idx="1570">
                  <c:v>-1694.92</c:v>
                </c:pt>
                <c:pt idx="1571">
                  <c:v>-1694.52</c:v>
                </c:pt>
                <c:pt idx="1572">
                  <c:v>-1693.89</c:v>
                </c:pt>
                <c:pt idx="1573">
                  <c:v>-1693.6</c:v>
                </c:pt>
                <c:pt idx="1574">
                  <c:v>-1694.17</c:v>
                </c:pt>
                <c:pt idx="1575">
                  <c:v>-1694.92</c:v>
                </c:pt>
                <c:pt idx="1576">
                  <c:v>-1695.55</c:v>
                </c:pt>
                <c:pt idx="1577">
                  <c:v>-1696.29</c:v>
                </c:pt>
                <c:pt idx="1578">
                  <c:v>-1697.1</c:v>
                </c:pt>
                <c:pt idx="1579">
                  <c:v>-1697.67</c:v>
                </c:pt>
                <c:pt idx="1580">
                  <c:v>-1697.21</c:v>
                </c:pt>
                <c:pt idx="1581">
                  <c:v>-1696.18</c:v>
                </c:pt>
                <c:pt idx="1582">
                  <c:v>-1695.84</c:v>
                </c:pt>
                <c:pt idx="1583">
                  <c:v>-1696.18</c:v>
                </c:pt>
                <c:pt idx="1584">
                  <c:v>-1695.84</c:v>
                </c:pt>
                <c:pt idx="1585">
                  <c:v>-1695.84</c:v>
                </c:pt>
                <c:pt idx="1586">
                  <c:v>-1697.1</c:v>
                </c:pt>
                <c:pt idx="1587">
                  <c:v>-1697.84</c:v>
                </c:pt>
                <c:pt idx="1588">
                  <c:v>-1698.47</c:v>
                </c:pt>
                <c:pt idx="1589">
                  <c:v>-1698.13</c:v>
                </c:pt>
                <c:pt idx="1590">
                  <c:v>-1696.64</c:v>
                </c:pt>
                <c:pt idx="1591">
                  <c:v>-1695.09</c:v>
                </c:pt>
                <c:pt idx="1592">
                  <c:v>-1694.06</c:v>
                </c:pt>
                <c:pt idx="1593">
                  <c:v>-1693.6</c:v>
                </c:pt>
                <c:pt idx="1594">
                  <c:v>-1694.52</c:v>
                </c:pt>
                <c:pt idx="1595">
                  <c:v>-1695.26</c:v>
                </c:pt>
                <c:pt idx="1596">
                  <c:v>-1695.26</c:v>
                </c:pt>
                <c:pt idx="1597">
                  <c:v>-1695.26</c:v>
                </c:pt>
                <c:pt idx="1598">
                  <c:v>-1695.38</c:v>
                </c:pt>
                <c:pt idx="1599">
                  <c:v>-1695.72</c:v>
                </c:pt>
                <c:pt idx="1600">
                  <c:v>-1695.55</c:v>
                </c:pt>
                <c:pt idx="1601">
                  <c:v>-1694.34</c:v>
                </c:pt>
                <c:pt idx="1602">
                  <c:v>-1693.14</c:v>
                </c:pt>
                <c:pt idx="1603">
                  <c:v>-1693.26</c:v>
                </c:pt>
                <c:pt idx="1604">
                  <c:v>-1694.17</c:v>
                </c:pt>
                <c:pt idx="1605">
                  <c:v>-1694.8</c:v>
                </c:pt>
                <c:pt idx="1606">
                  <c:v>-1695.55</c:v>
                </c:pt>
                <c:pt idx="1607">
                  <c:v>-1696.29</c:v>
                </c:pt>
                <c:pt idx="1608">
                  <c:v>-1697.1</c:v>
                </c:pt>
                <c:pt idx="1609">
                  <c:v>-1697.67</c:v>
                </c:pt>
                <c:pt idx="1610">
                  <c:v>-1697.1</c:v>
                </c:pt>
                <c:pt idx="1611">
                  <c:v>-1696.29</c:v>
                </c:pt>
                <c:pt idx="1612">
                  <c:v>-1696.01</c:v>
                </c:pt>
                <c:pt idx="1613">
                  <c:v>-1695.84</c:v>
                </c:pt>
                <c:pt idx="1614">
                  <c:v>-1695.72</c:v>
                </c:pt>
                <c:pt idx="1615">
                  <c:v>-1696.18</c:v>
                </c:pt>
                <c:pt idx="1616">
                  <c:v>-1696.92</c:v>
                </c:pt>
                <c:pt idx="1617">
                  <c:v>-1697.67</c:v>
                </c:pt>
                <c:pt idx="1618">
                  <c:v>-1698.13</c:v>
                </c:pt>
                <c:pt idx="1619">
                  <c:v>-1698.3</c:v>
                </c:pt>
                <c:pt idx="1620">
                  <c:v>-1697.38</c:v>
                </c:pt>
                <c:pt idx="1621">
                  <c:v>-1695.26</c:v>
                </c:pt>
                <c:pt idx="1622">
                  <c:v>-1693.89</c:v>
                </c:pt>
                <c:pt idx="1623">
                  <c:v>-1694.34</c:v>
                </c:pt>
                <c:pt idx="1624">
                  <c:v>-1694.92</c:v>
                </c:pt>
                <c:pt idx="1625">
                  <c:v>-1694.92</c:v>
                </c:pt>
                <c:pt idx="1626">
                  <c:v>-1695.09</c:v>
                </c:pt>
                <c:pt idx="1627">
                  <c:v>-1695.26</c:v>
                </c:pt>
                <c:pt idx="1628">
                  <c:v>-1695.26</c:v>
                </c:pt>
                <c:pt idx="1629">
                  <c:v>-1695.09</c:v>
                </c:pt>
                <c:pt idx="1630">
                  <c:v>-1695.09</c:v>
                </c:pt>
                <c:pt idx="1631">
                  <c:v>-1694.34</c:v>
                </c:pt>
                <c:pt idx="1632">
                  <c:v>-1693.43</c:v>
                </c:pt>
                <c:pt idx="1633">
                  <c:v>-1693.14</c:v>
                </c:pt>
                <c:pt idx="1634">
                  <c:v>-1693.71</c:v>
                </c:pt>
                <c:pt idx="1635">
                  <c:v>-1695.09</c:v>
                </c:pt>
                <c:pt idx="1636">
                  <c:v>-1695.84</c:v>
                </c:pt>
                <c:pt idx="1637">
                  <c:v>-1696.64</c:v>
                </c:pt>
                <c:pt idx="1638">
                  <c:v>-1697.38</c:v>
                </c:pt>
                <c:pt idx="1639">
                  <c:v>-1697.67</c:v>
                </c:pt>
                <c:pt idx="1640">
                  <c:v>-1697.1</c:v>
                </c:pt>
                <c:pt idx="1641">
                  <c:v>-1696.29</c:v>
                </c:pt>
                <c:pt idx="1642">
                  <c:v>-1696.01</c:v>
                </c:pt>
                <c:pt idx="1643">
                  <c:v>-1695.84</c:v>
                </c:pt>
                <c:pt idx="1644">
                  <c:v>-1695.84</c:v>
                </c:pt>
                <c:pt idx="1645">
                  <c:v>-1696.47</c:v>
                </c:pt>
                <c:pt idx="1646">
                  <c:v>-1697.56</c:v>
                </c:pt>
                <c:pt idx="1647">
                  <c:v>-1698.47</c:v>
                </c:pt>
                <c:pt idx="1648">
                  <c:v>-1699.22</c:v>
                </c:pt>
                <c:pt idx="1649">
                  <c:v>-1698.47</c:v>
                </c:pt>
                <c:pt idx="1650">
                  <c:v>-1696.92</c:v>
                </c:pt>
                <c:pt idx="1651">
                  <c:v>-1695.84</c:v>
                </c:pt>
                <c:pt idx="1652">
                  <c:v>-1694.17</c:v>
                </c:pt>
                <c:pt idx="1653">
                  <c:v>-1693.6</c:v>
                </c:pt>
                <c:pt idx="1654">
                  <c:v>-1694.63</c:v>
                </c:pt>
                <c:pt idx="1655">
                  <c:v>-1695.09</c:v>
                </c:pt>
                <c:pt idx="1656">
                  <c:v>-1695.72</c:v>
                </c:pt>
                <c:pt idx="1657">
                  <c:v>-1695.72</c:v>
                </c:pt>
                <c:pt idx="1658">
                  <c:v>-1694.92</c:v>
                </c:pt>
                <c:pt idx="1659">
                  <c:v>-1695.26</c:v>
                </c:pt>
                <c:pt idx="1660">
                  <c:v>-1695.09</c:v>
                </c:pt>
                <c:pt idx="1661">
                  <c:v>-1694.17</c:v>
                </c:pt>
                <c:pt idx="1662">
                  <c:v>-1693.71</c:v>
                </c:pt>
                <c:pt idx="1663">
                  <c:v>-1693.43</c:v>
                </c:pt>
                <c:pt idx="1664">
                  <c:v>-1693.71</c:v>
                </c:pt>
                <c:pt idx="1665">
                  <c:v>-1694.8</c:v>
                </c:pt>
                <c:pt idx="1666">
                  <c:v>-1695.38</c:v>
                </c:pt>
                <c:pt idx="1667">
                  <c:v>-1696.18</c:v>
                </c:pt>
                <c:pt idx="1668">
                  <c:v>-1697.38</c:v>
                </c:pt>
                <c:pt idx="1669">
                  <c:v>-1698.01</c:v>
                </c:pt>
                <c:pt idx="1670">
                  <c:v>-1697.1</c:v>
                </c:pt>
                <c:pt idx="1671">
                  <c:v>-1696.01</c:v>
                </c:pt>
                <c:pt idx="1672">
                  <c:v>-1695.84</c:v>
                </c:pt>
                <c:pt idx="1673">
                  <c:v>-1695.72</c:v>
                </c:pt>
                <c:pt idx="1674">
                  <c:v>-1695.38</c:v>
                </c:pt>
                <c:pt idx="1675">
                  <c:v>-1696.29</c:v>
                </c:pt>
                <c:pt idx="1676">
                  <c:v>-1697.56</c:v>
                </c:pt>
                <c:pt idx="1677">
                  <c:v>-1697.84</c:v>
                </c:pt>
                <c:pt idx="1678">
                  <c:v>-1698.3</c:v>
                </c:pt>
                <c:pt idx="1679">
                  <c:v>-1698.3</c:v>
                </c:pt>
                <c:pt idx="1680">
                  <c:v>-1697.21</c:v>
                </c:pt>
                <c:pt idx="1681">
                  <c:v>-1695.72</c:v>
                </c:pt>
                <c:pt idx="1682">
                  <c:v>-1694.8</c:v>
                </c:pt>
                <c:pt idx="1683">
                  <c:v>-1694.8</c:v>
                </c:pt>
                <c:pt idx="1684">
                  <c:v>-1694.92</c:v>
                </c:pt>
                <c:pt idx="1685">
                  <c:v>-1695.72</c:v>
                </c:pt>
                <c:pt idx="1686">
                  <c:v>-1695.84</c:v>
                </c:pt>
                <c:pt idx="1687">
                  <c:v>-1695.38</c:v>
                </c:pt>
                <c:pt idx="1688">
                  <c:v>-1695.26</c:v>
                </c:pt>
                <c:pt idx="1689">
                  <c:v>-1695.09</c:v>
                </c:pt>
                <c:pt idx="1690">
                  <c:v>-1694.92</c:v>
                </c:pt>
                <c:pt idx="1691">
                  <c:v>-1694.52</c:v>
                </c:pt>
                <c:pt idx="1692">
                  <c:v>-1693.6</c:v>
                </c:pt>
                <c:pt idx="1693">
                  <c:v>-1693.26</c:v>
                </c:pt>
                <c:pt idx="1694">
                  <c:v>-1693.6</c:v>
                </c:pt>
                <c:pt idx="1695">
                  <c:v>-1694.52</c:v>
                </c:pt>
                <c:pt idx="1696">
                  <c:v>-1695.55</c:v>
                </c:pt>
                <c:pt idx="1697">
                  <c:v>-1696.75</c:v>
                </c:pt>
                <c:pt idx="1698">
                  <c:v>-1697.56</c:v>
                </c:pt>
                <c:pt idx="1699">
                  <c:v>-1696.75</c:v>
                </c:pt>
                <c:pt idx="1700">
                  <c:v>-1696.18</c:v>
                </c:pt>
                <c:pt idx="1701">
                  <c:v>-1696.64</c:v>
                </c:pt>
                <c:pt idx="1702">
                  <c:v>-1696.92</c:v>
                </c:pt>
                <c:pt idx="1703">
                  <c:v>-1696.29</c:v>
                </c:pt>
                <c:pt idx="1704">
                  <c:v>-1695.84</c:v>
                </c:pt>
                <c:pt idx="1705">
                  <c:v>-1696.18</c:v>
                </c:pt>
                <c:pt idx="1706">
                  <c:v>-1697.21</c:v>
                </c:pt>
                <c:pt idx="1707">
                  <c:v>-1699.85</c:v>
                </c:pt>
                <c:pt idx="1708">
                  <c:v>-1701.34</c:v>
                </c:pt>
                <c:pt idx="1709">
                  <c:v>-1699.05</c:v>
                </c:pt>
                <c:pt idx="1710">
                  <c:v>-1696.47</c:v>
                </c:pt>
                <c:pt idx="1711">
                  <c:v>-1694.92</c:v>
                </c:pt>
                <c:pt idx="1712">
                  <c:v>-1693.6</c:v>
                </c:pt>
                <c:pt idx="1713">
                  <c:v>-1694.06</c:v>
                </c:pt>
                <c:pt idx="1714">
                  <c:v>-1694.92</c:v>
                </c:pt>
                <c:pt idx="1715">
                  <c:v>-1694.92</c:v>
                </c:pt>
                <c:pt idx="1716">
                  <c:v>-1695.09</c:v>
                </c:pt>
                <c:pt idx="1717">
                  <c:v>-1695.26</c:v>
                </c:pt>
                <c:pt idx="1718">
                  <c:v>-1695.55</c:v>
                </c:pt>
                <c:pt idx="1719">
                  <c:v>-1696.01</c:v>
                </c:pt>
                <c:pt idx="1720">
                  <c:v>-1695.72</c:v>
                </c:pt>
                <c:pt idx="1721">
                  <c:v>-1694.92</c:v>
                </c:pt>
                <c:pt idx="1722">
                  <c:v>-1694.52</c:v>
                </c:pt>
                <c:pt idx="1723">
                  <c:v>-1694.17</c:v>
                </c:pt>
                <c:pt idx="1724">
                  <c:v>-1694.06</c:v>
                </c:pt>
                <c:pt idx="1725">
                  <c:v>-1694.63</c:v>
                </c:pt>
                <c:pt idx="1726">
                  <c:v>-1695.84</c:v>
                </c:pt>
                <c:pt idx="1727">
                  <c:v>-1696.47</c:v>
                </c:pt>
                <c:pt idx="1728">
                  <c:v>-1696.75</c:v>
                </c:pt>
                <c:pt idx="1729">
                  <c:v>-1697.56</c:v>
                </c:pt>
                <c:pt idx="1730">
                  <c:v>-1697.38</c:v>
                </c:pt>
                <c:pt idx="1731">
                  <c:v>-1696.64</c:v>
                </c:pt>
                <c:pt idx="1732">
                  <c:v>-1696.01</c:v>
                </c:pt>
                <c:pt idx="1733">
                  <c:v>-1695.72</c:v>
                </c:pt>
                <c:pt idx="1734">
                  <c:v>-1695.84</c:v>
                </c:pt>
                <c:pt idx="1735">
                  <c:v>-1696.29</c:v>
                </c:pt>
                <c:pt idx="1736">
                  <c:v>-1697.1</c:v>
                </c:pt>
                <c:pt idx="1737">
                  <c:v>-1697.84</c:v>
                </c:pt>
                <c:pt idx="1738">
                  <c:v>-1698.01</c:v>
                </c:pt>
                <c:pt idx="1739">
                  <c:v>-1698.47</c:v>
                </c:pt>
                <c:pt idx="1740">
                  <c:v>-1697.21</c:v>
                </c:pt>
                <c:pt idx="1741">
                  <c:v>-1694.92</c:v>
                </c:pt>
                <c:pt idx="1742">
                  <c:v>-1693.71</c:v>
                </c:pt>
                <c:pt idx="1743">
                  <c:v>-1693.6</c:v>
                </c:pt>
                <c:pt idx="1744">
                  <c:v>-1694.34</c:v>
                </c:pt>
                <c:pt idx="1745">
                  <c:v>-1694.92</c:v>
                </c:pt>
                <c:pt idx="1746">
                  <c:v>-1695.26</c:v>
                </c:pt>
                <c:pt idx="1747">
                  <c:v>-1695.26</c:v>
                </c:pt>
                <c:pt idx="1748">
                  <c:v>-1695.09</c:v>
                </c:pt>
                <c:pt idx="1749">
                  <c:v>-1695.38</c:v>
                </c:pt>
                <c:pt idx="1750">
                  <c:v>-1695.09</c:v>
                </c:pt>
                <c:pt idx="1751">
                  <c:v>-1694.63</c:v>
                </c:pt>
                <c:pt idx="1752">
                  <c:v>-1693.71</c:v>
                </c:pt>
                <c:pt idx="1753">
                  <c:v>-1692.68</c:v>
                </c:pt>
                <c:pt idx="1754">
                  <c:v>-1692.97</c:v>
                </c:pt>
                <c:pt idx="1755">
                  <c:v>-1694.8</c:v>
                </c:pt>
                <c:pt idx="1756">
                  <c:v>-1696.29</c:v>
                </c:pt>
                <c:pt idx="1757">
                  <c:v>-1696.47</c:v>
                </c:pt>
                <c:pt idx="1758">
                  <c:v>-1696.47</c:v>
                </c:pt>
                <c:pt idx="1759">
                  <c:v>-1697.21</c:v>
                </c:pt>
                <c:pt idx="1760">
                  <c:v>-1697.38</c:v>
                </c:pt>
                <c:pt idx="1761">
                  <c:v>-1696.29</c:v>
                </c:pt>
                <c:pt idx="1762">
                  <c:v>-1695.38</c:v>
                </c:pt>
                <c:pt idx="1763">
                  <c:v>-1695.84</c:v>
                </c:pt>
                <c:pt idx="1764">
                  <c:v>-1696.01</c:v>
                </c:pt>
                <c:pt idx="1765">
                  <c:v>-1696.01</c:v>
                </c:pt>
                <c:pt idx="1766">
                  <c:v>-1696.47</c:v>
                </c:pt>
                <c:pt idx="1767">
                  <c:v>-1698.01</c:v>
                </c:pt>
                <c:pt idx="1768">
                  <c:v>-1699.05</c:v>
                </c:pt>
                <c:pt idx="1769">
                  <c:v>-1698.13</c:v>
                </c:pt>
                <c:pt idx="1770">
                  <c:v>-1696.64</c:v>
                </c:pt>
                <c:pt idx="1771">
                  <c:v>-1695.84</c:v>
                </c:pt>
                <c:pt idx="1772">
                  <c:v>-1694.92</c:v>
                </c:pt>
                <c:pt idx="1773">
                  <c:v>-1694.17</c:v>
                </c:pt>
                <c:pt idx="1774">
                  <c:v>-1694.52</c:v>
                </c:pt>
                <c:pt idx="1775">
                  <c:v>-1694.92</c:v>
                </c:pt>
                <c:pt idx="1776">
                  <c:v>-1695.09</c:v>
                </c:pt>
                <c:pt idx="1777">
                  <c:v>-1694.92</c:v>
                </c:pt>
                <c:pt idx="1778">
                  <c:v>-1695.09</c:v>
                </c:pt>
                <c:pt idx="1779">
                  <c:v>-1695.55</c:v>
                </c:pt>
                <c:pt idx="1780">
                  <c:v>-1695.09</c:v>
                </c:pt>
                <c:pt idx="1781">
                  <c:v>-1694.52</c:v>
                </c:pt>
                <c:pt idx="1782">
                  <c:v>-1693.71</c:v>
                </c:pt>
                <c:pt idx="1783">
                  <c:v>-1693.14</c:v>
                </c:pt>
                <c:pt idx="1784">
                  <c:v>-1693.6</c:v>
                </c:pt>
                <c:pt idx="1785">
                  <c:v>-1694.8</c:v>
                </c:pt>
                <c:pt idx="1786">
                  <c:v>-1696.01</c:v>
                </c:pt>
                <c:pt idx="1787">
                  <c:v>-1696.64</c:v>
                </c:pt>
                <c:pt idx="1788">
                  <c:v>-1696.64</c:v>
                </c:pt>
                <c:pt idx="1789">
                  <c:v>-1697.21</c:v>
                </c:pt>
                <c:pt idx="1790">
                  <c:v>-1697.67</c:v>
                </c:pt>
                <c:pt idx="1791">
                  <c:v>-1696.75</c:v>
                </c:pt>
                <c:pt idx="1792">
                  <c:v>-1695.84</c:v>
                </c:pt>
                <c:pt idx="1793">
                  <c:v>-1695.72</c:v>
                </c:pt>
                <c:pt idx="1794">
                  <c:v>-1695.84</c:v>
                </c:pt>
                <c:pt idx="1795">
                  <c:v>-1696.18</c:v>
                </c:pt>
                <c:pt idx="1796">
                  <c:v>-1697.1</c:v>
                </c:pt>
                <c:pt idx="1797">
                  <c:v>-1698.01</c:v>
                </c:pt>
                <c:pt idx="1798">
                  <c:v>-1698.13</c:v>
                </c:pt>
                <c:pt idx="1799">
                  <c:v>-1697.84</c:v>
                </c:pt>
                <c:pt idx="1800">
                  <c:v>-1697.1</c:v>
                </c:pt>
                <c:pt idx="1801">
                  <c:v>-1695.38</c:v>
                </c:pt>
                <c:pt idx="1802">
                  <c:v>-1694.52</c:v>
                </c:pt>
                <c:pt idx="1803">
                  <c:v>-1694.52</c:v>
                </c:pt>
                <c:pt idx="1804">
                  <c:v>-1695.09</c:v>
                </c:pt>
                <c:pt idx="1805">
                  <c:v>-1696.18</c:v>
                </c:pt>
                <c:pt idx="1806">
                  <c:v>-1696.47</c:v>
                </c:pt>
                <c:pt idx="1807">
                  <c:v>-1695.38</c:v>
                </c:pt>
                <c:pt idx="1808">
                  <c:v>-1695.09</c:v>
                </c:pt>
                <c:pt idx="1809">
                  <c:v>-1695.72</c:v>
                </c:pt>
                <c:pt idx="1810">
                  <c:v>-1695.26</c:v>
                </c:pt>
                <c:pt idx="1811">
                  <c:v>-1694.34</c:v>
                </c:pt>
                <c:pt idx="1812">
                  <c:v>-1693.89</c:v>
                </c:pt>
                <c:pt idx="1813">
                  <c:v>-1693.14</c:v>
                </c:pt>
                <c:pt idx="1814">
                  <c:v>-1693.14</c:v>
                </c:pt>
                <c:pt idx="1815">
                  <c:v>-1694.92</c:v>
                </c:pt>
                <c:pt idx="1816">
                  <c:v>-1696.18</c:v>
                </c:pt>
                <c:pt idx="1817">
                  <c:v>-1696.29</c:v>
                </c:pt>
                <c:pt idx="1818">
                  <c:v>-1697.21</c:v>
                </c:pt>
                <c:pt idx="1819">
                  <c:v>-1697.84</c:v>
                </c:pt>
                <c:pt idx="1820">
                  <c:v>-1697.21</c:v>
                </c:pt>
                <c:pt idx="1821">
                  <c:v>-1696.47</c:v>
                </c:pt>
                <c:pt idx="1822">
                  <c:v>-1696.18</c:v>
                </c:pt>
                <c:pt idx="1823">
                  <c:v>-1696.29</c:v>
                </c:pt>
                <c:pt idx="1824">
                  <c:v>-1696.29</c:v>
                </c:pt>
                <c:pt idx="1825">
                  <c:v>-1696.29</c:v>
                </c:pt>
                <c:pt idx="1826">
                  <c:v>-1697.1</c:v>
                </c:pt>
                <c:pt idx="1827">
                  <c:v>-1698.3</c:v>
                </c:pt>
                <c:pt idx="1828">
                  <c:v>-1698.76</c:v>
                </c:pt>
                <c:pt idx="1829">
                  <c:v>-1697.67</c:v>
                </c:pt>
                <c:pt idx="1830">
                  <c:v>-1696.29</c:v>
                </c:pt>
                <c:pt idx="1831">
                  <c:v>-1695.55</c:v>
                </c:pt>
                <c:pt idx="1832">
                  <c:v>-1694.8</c:v>
                </c:pt>
                <c:pt idx="1833">
                  <c:v>-1694.06</c:v>
                </c:pt>
                <c:pt idx="1834">
                  <c:v>-1694.52</c:v>
                </c:pt>
                <c:pt idx="1835">
                  <c:v>-1695.38</c:v>
                </c:pt>
                <c:pt idx="1836">
                  <c:v>-1695.72</c:v>
                </c:pt>
                <c:pt idx="1837">
                  <c:v>-1695.26</c:v>
                </c:pt>
                <c:pt idx="1838">
                  <c:v>-1695.09</c:v>
                </c:pt>
                <c:pt idx="1839">
                  <c:v>-1695.84</c:v>
                </c:pt>
                <c:pt idx="1840">
                  <c:v>-1695.84</c:v>
                </c:pt>
                <c:pt idx="1841">
                  <c:v>-1694.8</c:v>
                </c:pt>
                <c:pt idx="1842">
                  <c:v>-1694.34</c:v>
                </c:pt>
                <c:pt idx="1843">
                  <c:v>-1694.17</c:v>
                </c:pt>
                <c:pt idx="1844">
                  <c:v>-1693.89</c:v>
                </c:pt>
                <c:pt idx="1845">
                  <c:v>-1694.34</c:v>
                </c:pt>
                <c:pt idx="1846">
                  <c:v>-1695.26</c:v>
                </c:pt>
                <c:pt idx="1847">
                  <c:v>-1696.01</c:v>
                </c:pt>
                <c:pt idx="1848">
                  <c:v>-1697.21</c:v>
                </c:pt>
                <c:pt idx="1849">
                  <c:v>-1697.84</c:v>
                </c:pt>
                <c:pt idx="1850">
                  <c:v>-1696.75</c:v>
                </c:pt>
                <c:pt idx="1851">
                  <c:v>-1696.01</c:v>
                </c:pt>
                <c:pt idx="1852">
                  <c:v>-1696.18</c:v>
                </c:pt>
                <c:pt idx="1853">
                  <c:v>-1696.01</c:v>
                </c:pt>
                <c:pt idx="1854">
                  <c:v>-1696.01</c:v>
                </c:pt>
                <c:pt idx="1855">
                  <c:v>-1696.64</c:v>
                </c:pt>
                <c:pt idx="1856">
                  <c:v>-1697.1</c:v>
                </c:pt>
                <c:pt idx="1857">
                  <c:v>-1697.38</c:v>
                </c:pt>
                <c:pt idx="1858">
                  <c:v>-1698.76</c:v>
                </c:pt>
                <c:pt idx="1859">
                  <c:v>-1698.59</c:v>
                </c:pt>
                <c:pt idx="1860">
                  <c:v>-1696.29</c:v>
                </c:pt>
                <c:pt idx="1861">
                  <c:v>-1695.38</c:v>
                </c:pt>
                <c:pt idx="1862">
                  <c:v>-1694.92</c:v>
                </c:pt>
                <c:pt idx="1863">
                  <c:v>-1694.34</c:v>
                </c:pt>
                <c:pt idx="1864">
                  <c:v>-1694.34</c:v>
                </c:pt>
                <c:pt idx="1865">
                  <c:v>-1694.92</c:v>
                </c:pt>
                <c:pt idx="1866">
                  <c:v>-1695.55</c:v>
                </c:pt>
                <c:pt idx="1867">
                  <c:v>-1695.38</c:v>
                </c:pt>
                <c:pt idx="1868">
                  <c:v>-1695.09</c:v>
                </c:pt>
                <c:pt idx="1869">
                  <c:v>-1695.38</c:v>
                </c:pt>
                <c:pt idx="1870">
                  <c:v>-1695.09</c:v>
                </c:pt>
                <c:pt idx="1871">
                  <c:v>-1694.17</c:v>
                </c:pt>
                <c:pt idx="1872">
                  <c:v>-1693.6</c:v>
                </c:pt>
                <c:pt idx="1873">
                  <c:v>-1693.43</c:v>
                </c:pt>
                <c:pt idx="1874">
                  <c:v>-1693.43</c:v>
                </c:pt>
                <c:pt idx="1875">
                  <c:v>-1694.63</c:v>
                </c:pt>
                <c:pt idx="1876">
                  <c:v>-1696.75</c:v>
                </c:pt>
                <c:pt idx="1877">
                  <c:v>-1697.56</c:v>
                </c:pt>
                <c:pt idx="1878">
                  <c:v>-1697.38</c:v>
                </c:pt>
                <c:pt idx="1879">
                  <c:v>-1697.21</c:v>
                </c:pt>
                <c:pt idx="1880">
                  <c:v>-1696.64</c:v>
                </c:pt>
                <c:pt idx="1881">
                  <c:v>-1696.29</c:v>
                </c:pt>
                <c:pt idx="1882">
                  <c:v>-1696.18</c:v>
                </c:pt>
                <c:pt idx="1883">
                  <c:v>-1695.84</c:v>
                </c:pt>
                <c:pt idx="1884">
                  <c:v>-1695.72</c:v>
                </c:pt>
                <c:pt idx="1885">
                  <c:v>-1695.84</c:v>
                </c:pt>
                <c:pt idx="1886">
                  <c:v>-1696.75</c:v>
                </c:pt>
                <c:pt idx="1887">
                  <c:v>-1698.47</c:v>
                </c:pt>
                <c:pt idx="1888">
                  <c:v>-1699.85</c:v>
                </c:pt>
                <c:pt idx="1889">
                  <c:v>-1698.93</c:v>
                </c:pt>
                <c:pt idx="1890">
                  <c:v>-1696.92</c:v>
                </c:pt>
                <c:pt idx="1891">
                  <c:v>-1695.38</c:v>
                </c:pt>
                <c:pt idx="1892">
                  <c:v>-1693.89</c:v>
                </c:pt>
                <c:pt idx="1893">
                  <c:v>-1693.71</c:v>
                </c:pt>
                <c:pt idx="1894">
                  <c:v>-1694.92</c:v>
                </c:pt>
                <c:pt idx="1895">
                  <c:v>-1695.09</c:v>
                </c:pt>
                <c:pt idx="1896">
                  <c:v>-1694.63</c:v>
                </c:pt>
                <c:pt idx="1897">
                  <c:v>-1695.26</c:v>
                </c:pt>
                <c:pt idx="1898">
                  <c:v>-1695.84</c:v>
                </c:pt>
                <c:pt idx="1899">
                  <c:v>-1695.72</c:v>
                </c:pt>
                <c:pt idx="1900">
                  <c:v>-1694.92</c:v>
                </c:pt>
                <c:pt idx="1901">
                  <c:v>-1694.17</c:v>
                </c:pt>
                <c:pt idx="1902">
                  <c:v>-1693.43</c:v>
                </c:pt>
                <c:pt idx="1903">
                  <c:v>-1693.14</c:v>
                </c:pt>
                <c:pt idx="1904">
                  <c:v>-1693.6</c:v>
                </c:pt>
                <c:pt idx="1905">
                  <c:v>-1694.52</c:v>
                </c:pt>
                <c:pt idx="1906">
                  <c:v>-1695.72</c:v>
                </c:pt>
                <c:pt idx="1907">
                  <c:v>-1696.29</c:v>
                </c:pt>
                <c:pt idx="1908">
                  <c:v>-1696.75</c:v>
                </c:pt>
                <c:pt idx="1909">
                  <c:v>-1697.67</c:v>
                </c:pt>
                <c:pt idx="1910">
                  <c:v>-1697.21</c:v>
                </c:pt>
                <c:pt idx="1911">
                  <c:v>-1695.84</c:v>
                </c:pt>
                <c:pt idx="1912">
                  <c:v>-1695.55</c:v>
                </c:pt>
                <c:pt idx="1913">
                  <c:v>-1695.84</c:v>
                </c:pt>
                <c:pt idx="1914">
                  <c:v>-1696.18</c:v>
                </c:pt>
                <c:pt idx="1915">
                  <c:v>-1696.29</c:v>
                </c:pt>
                <c:pt idx="1916">
                  <c:v>-1696.47</c:v>
                </c:pt>
                <c:pt idx="1917">
                  <c:v>-1697.67</c:v>
                </c:pt>
                <c:pt idx="1918">
                  <c:v>-1698.76</c:v>
                </c:pt>
                <c:pt idx="1919">
                  <c:v>-1698.01</c:v>
                </c:pt>
                <c:pt idx="1920">
                  <c:v>-1696.47</c:v>
                </c:pt>
                <c:pt idx="1921">
                  <c:v>-1695.09</c:v>
                </c:pt>
                <c:pt idx="1922">
                  <c:v>-1693.71</c:v>
                </c:pt>
                <c:pt idx="1923">
                  <c:v>-1693.71</c:v>
                </c:pt>
                <c:pt idx="1924">
                  <c:v>-1694.92</c:v>
                </c:pt>
                <c:pt idx="1925">
                  <c:v>-1695.38</c:v>
                </c:pt>
                <c:pt idx="1926">
                  <c:v>-1695.09</c:v>
                </c:pt>
                <c:pt idx="1927">
                  <c:v>-1695.26</c:v>
                </c:pt>
                <c:pt idx="1928">
                  <c:v>-1695.55</c:v>
                </c:pt>
                <c:pt idx="1929">
                  <c:v>-1695.72</c:v>
                </c:pt>
                <c:pt idx="1930">
                  <c:v>-1695.09</c:v>
                </c:pt>
                <c:pt idx="1931">
                  <c:v>-1694.34</c:v>
                </c:pt>
                <c:pt idx="1932">
                  <c:v>-1693.6</c:v>
                </c:pt>
                <c:pt idx="1933">
                  <c:v>-1693.26</c:v>
                </c:pt>
                <c:pt idx="1934">
                  <c:v>-1694.06</c:v>
                </c:pt>
                <c:pt idx="1935">
                  <c:v>-1694.92</c:v>
                </c:pt>
                <c:pt idx="1936">
                  <c:v>-1695.84</c:v>
                </c:pt>
                <c:pt idx="1937">
                  <c:v>-1696.75</c:v>
                </c:pt>
                <c:pt idx="1938">
                  <c:v>-1697.38</c:v>
                </c:pt>
                <c:pt idx="1939">
                  <c:v>-1697.56</c:v>
                </c:pt>
                <c:pt idx="1940">
                  <c:v>-1696.75</c:v>
                </c:pt>
                <c:pt idx="1941">
                  <c:v>-1696.18</c:v>
                </c:pt>
                <c:pt idx="1942">
                  <c:v>-1696.18</c:v>
                </c:pt>
                <c:pt idx="1943">
                  <c:v>-1696.18</c:v>
                </c:pt>
                <c:pt idx="1944">
                  <c:v>-1696.29</c:v>
                </c:pt>
                <c:pt idx="1945">
                  <c:v>-1696.29</c:v>
                </c:pt>
                <c:pt idx="1946">
                  <c:v>-1696.92</c:v>
                </c:pt>
                <c:pt idx="1947">
                  <c:v>-1698.47</c:v>
                </c:pt>
                <c:pt idx="1948">
                  <c:v>-1698.47</c:v>
                </c:pt>
                <c:pt idx="1949">
                  <c:v>-1697.67</c:v>
                </c:pt>
                <c:pt idx="1950">
                  <c:v>-1696.64</c:v>
                </c:pt>
                <c:pt idx="1951">
                  <c:v>-1694.92</c:v>
                </c:pt>
                <c:pt idx="1952">
                  <c:v>-1694.17</c:v>
                </c:pt>
                <c:pt idx="1953">
                  <c:v>-1694.17</c:v>
                </c:pt>
                <c:pt idx="1954">
                  <c:v>-1694.34</c:v>
                </c:pt>
                <c:pt idx="1955">
                  <c:v>-1694.92</c:v>
                </c:pt>
                <c:pt idx="1956">
                  <c:v>-1695.09</c:v>
                </c:pt>
                <c:pt idx="1957">
                  <c:v>-1694.92</c:v>
                </c:pt>
                <c:pt idx="1958">
                  <c:v>-1695.26</c:v>
                </c:pt>
                <c:pt idx="1959">
                  <c:v>-1696.01</c:v>
                </c:pt>
                <c:pt idx="1960">
                  <c:v>-1696.18</c:v>
                </c:pt>
                <c:pt idx="1961">
                  <c:v>-1695.26</c:v>
                </c:pt>
                <c:pt idx="1962">
                  <c:v>-1694.34</c:v>
                </c:pt>
                <c:pt idx="1963">
                  <c:v>-1693.43</c:v>
                </c:pt>
                <c:pt idx="1964">
                  <c:v>-1693.6</c:v>
                </c:pt>
                <c:pt idx="1965">
                  <c:v>-1694.8</c:v>
                </c:pt>
                <c:pt idx="1966">
                  <c:v>-1695.84</c:v>
                </c:pt>
                <c:pt idx="1967">
                  <c:v>-1696.47</c:v>
                </c:pt>
                <c:pt idx="1968">
                  <c:v>-1697.1</c:v>
                </c:pt>
                <c:pt idx="1969">
                  <c:v>-1698.13</c:v>
                </c:pt>
                <c:pt idx="1970">
                  <c:v>-1697.38</c:v>
                </c:pt>
                <c:pt idx="1971">
                  <c:v>-1696.18</c:v>
                </c:pt>
                <c:pt idx="1972">
                  <c:v>-1696.29</c:v>
                </c:pt>
                <c:pt idx="1973">
                  <c:v>-1696.18</c:v>
                </c:pt>
                <c:pt idx="1974">
                  <c:v>-1696.01</c:v>
                </c:pt>
                <c:pt idx="1975">
                  <c:v>-1696.47</c:v>
                </c:pt>
                <c:pt idx="1976">
                  <c:v>-1697.1</c:v>
                </c:pt>
                <c:pt idx="1977">
                  <c:v>-1697.56</c:v>
                </c:pt>
                <c:pt idx="1978">
                  <c:v>-1698.3</c:v>
                </c:pt>
                <c:pt idx="1979">
                  <c:v>-1698.3</c:v>
                </c:pt>
                <c:pt idx="1980">
                  <c:v>-1696.64</c:v>
                </c:pt>
                <c:pt idx="1981">
                  <c:v>-1694.8</c:v>
                </c:pt>
                <c:pt idx="1982">
                  <c:v>-1693.89</c:v>
                </c:pt>
                <c:pt idx="1983">
                  <c:v>-1693.89</c:v>
                </c:pt>
                <c:pt idx="1984">
                  <c:v>-1694.34</c:v>
                </c:pt>
                <c:pt idx="1985">
                  <c:v>-1694.8</c:v>
                </c:pt>
                <c:pt idx="1986">
                  <c:v>-1695.38</c:v>
                </c:pt>
                <c:pt idx="1987">
                  <c:v>-1695.26</c:v>
                </c:pt>
                <c:pt idx="1988">
                  <c:v>-1694.92</c:v>
                </c:pt>
                <c:pt idx="1989">
                  <c:v>-1695.26</c:v>
                </c:pt>
                <c:pt idx="1990">
                  <c:v>-1695.09</c:v>
                </c:pt>
                <c:pt idx="1991">
                  <c:v>-1694.17</c:v>
                </c:pt>
                <c:pt idx="1992">
                  <c:v>-1693.6</c:v>
                </c:pt>
                <c:pt idx="1993">
                  <c:v>-1693.14</c:v>
                </c:pt>
                <c:pt idx="1994">
                  <c:v>-1693.6</c:v>
                </c:pt>
                <c:pt idx="1995">
                  <c:v>-1695.09</c:v>
                </c:pt>
                <c:pt idx="1996">
                  <c:v>-1696.29</c:v>
                </c:pt>
                <c:pt idx="1997">
                  <c:v>-1697.21</c:v>
                </c:pt>
                <c:pt idx="1998">
                  <c:v>-1698.01</c:v>
                </c:pt>
                <c:pt idx="1999">
                  <c:v>-1697.38</c:v>
                </c:pt>
                <c:pt idx="2000">
                  <c:v>-1696.29</c:v>
                </c:pt>
                <c:pt idx="2001">
                  <c:v>-1696.47</c:v>
                </c:pt>
                <c:pt idx="2002">
                  <c:v>-1696.64</c:v>
                </c:pt>
                <c:pt idx="2003">
                  <c:v>-1696.01</c:v>
                </c:pt>
                <c:pt idx="2004">
                  <c:v>-1695.72</c:v>
                </c:pt>
                <c:pt idx="2005">
                  <c:v>-1696.18</c:v>
                </c:pt>
                <c:pt idx="2006">
                  <c:v>-1697.1</c:v>
                </c:pt>
                <c:pt idx="2007">
                  <c:v>-1697.84</c:v>
                </c:pt>
                <c:pt idx="2008">
                  <c:v>-1698.76</c:v>
                </c:pt>
                <c:pt idx="2009">
                  <c:v>-1698.01</c:v>
                </c:pt>
                <c:pt idx="2010">
                  <c:v>-1695.55</c:v>
                </c:pt>
                <c:pt idx="2011">
                  <c:v>-1694.63</c:v>
                </c:pt>
                <c:pt idx="2012">
                  <c:v>-1694.63</c:v>
                </c:pt>
                <c:pt idx="2013">
                  <c:v>-1694.63</c:v>
                </c:pt>
                <c:pt idx="2014">
                  <c:v>-1695.09</c:v>
                </c:pt>
                <c:pt idx="2015">
                  <c:v>-1695.38</c:v>
                </c:pt>
                <c:pt idx="2016">
                  <c:v>-1695.55</c:v>
                </c:pt>
                <c:pt idx="2017">
                  <c:v>-1695.55</c:v>
                </c:pt>
                <c:pt idx="2018">
                  <c:v>-1695.55</c:v>
                </c:pt>
                <c:pt idx="2019">
                  <c:v>-1695.38</c:v>
                </c:pt>
                <c:pt idx="2020">
                  <c:v>-1694.92</c:v>
                </c:pt>
                <c:pt idx="2021">
                  <c:v>-1694.34</c:v>
                </c:pt>
                <c:pt idx="2022">
                  <c:v>-1693.71</c:v>
                </c:pt>
                <c:pt idx="2023">
                  <c:v>-1693.43</c:v>
                </c:pt>
                <c:pt idx="2024">
                  <c:v>-1693.71</c:v>
                </c:pt>
                <c:pt idx="2025">
                  <c:v>-1694.8</c:v>
                </c:pt>
                <c:pt idx="2026">
                  <c:v>-1695.55</c:v>
                </c:pt>
                <c:pt idx="2027">
                  <c:v>-1696.64</c:v>
                </c:pt>
                <c:pt idx="2028">
                  <c:v>-1697.67</c:v>
                </c:pt>
                <c:pt idx="2029">
                  <c:v>-1697.67</c:v>
                </c:pt>
                <c:pt idx="2030">
                  <c:v>-1697.1</c:v>
                </c:pt>
                <c:pt idx="2031">
                  <c:v>-1696.29</c:v>
                </c:pt>
                <c:pt idx="2032">
                  <c:v>-1696.18</c:v>
                </c:pt>
                <c:pt idx="2033">
                  <c:v>-1696.47</c:v>
                </c:pt>
                <c:pt idx="2034">
                  <c:v>-1696.75</c:v>
                </c:pt>
                <c:pt idx="2035">
                  <c:v>-1697.21</c:v>
                </c:pt>
                <c:pt idx="2036">
                  <c:v>-1697.84</c:v>
                </c:pt>
                <c:pt idx="2037">
                  <c:v>-1698.3</c:v>
                </c:pt>
                <c:pt idx="2038">
                  <c:v>-1698.3</c:v>
                </c:pt>
                <c:pt idx="2039">
                  <c:v>-1697.84</c:v>
                </c:pt>
                <c:pt idx="2040">
                  <c:v>-1696.64</c:v>
                </c:pt>
                <c:pt idx="2041">
                  <c:v>-1694.63</c:v>
                </c:pt>
                <c:pt idx="2042">
                  <c:v>-1693.89</c:v>
                </c:pt>
                <c:pt idx="2043">
                  <c:v>-1694.17</c:v>
                </c:pt>
                <c:pt idx="2044">
                  <c:v>-1694.8</c:v>
                </c:pt>
                <c:pt idx="2045">
                  <c:v>-1695.26</c:v>
                </c:pt>
                <c:pt idx="2046">
                  <c:v>-1695.38</c:v>
                </c:pt>
                <c:pt idx="2047">
                  <c:v>-1695.38</c:v>
                </c:pt>
                <c:pt idx="2048">
                  <c:v>-1695.09</c:v>
                </c:pt>
                <c:pt idx="2049">
                  <c:v>-1694.92</c:v>
                </c:pt>
                <c:pt idx="2050">
                  <c:v>-1695.09</c:v>
                </c:pt>
                <c:pt idx="2051">
                  <c:v>-1694.17</c:v>
                </c:pt>
                <c:pt idx="2052">
                  <c:v>-1693.43</c:v>
                </c:pt>
                <c:pt idx="2053">
                  <c:v>-1693.26</c:v>
                </c:pt>
                <c:pt idx="2054">
                  <c:v>-1693.6</c:v>
                </c:pt>
                <c:pt idx="2055">
                  <c:v>-1694.8</c:v>
                </c:pt>
                <c:pt idx="2056">
                  <c:v>-1695.84</c:v>
                </c:pt>
                <c:pt idx="2057">
                  <c:v>-1695.84</c:v>
                </c:pt>
                <c:pt idx="2058">
                  <c:v>-1696.75</c:v>
                </c:pt>
                <c:pt idx="2059">
                  <c:v>-1697.56</c:v>
                </c:pt>
                <c:pt idx="2060">
                  <c:v>-1696.92</c:v>
                </c:pt>
                <c:pt idx="2061">
                  <c:v>-1696.01</c:v>
                </c:pt>
                <c:pt idx="2062">
                  <c:v>-1695.84</c:v>
                </c:pt>
                <c:pt idx="2063">
                  <c:v>-1696.18</c:v>
                </c:pt>
                <c:pt idx="2064">
                  <c:v>-1696.01</c:v>
                </c:pt>
                <c:pt idx="2065">
                  <c:v>-1696.18</c:v>
                </c:pt>
                <c:pt idx="2066">
                  <c:v>-1697.21</c:v>
                </c:pt>
                <c:pt idx="2067">
                  <c:v>-1698.13</c:v>
                </c:pt>
                <c:pt idx="2068">
                  <c:v>-1698.13</c:v>
                </c:pt>
                <c:pt idx="2069">
                  <c:v>-1698.01</c:v>
                </c:pt>
                <c:pt idx="2070">
                  <c:v>-1696.64</c:v>
                </c:pt>
                <c:pt idx="2071">
                  <c:v>-1694.63</c:v>
                </c:pt>
                <c:pt idx="2072">
                  <c:v>-1693.71</c:v>
                </c:pt>
                <c:pt idx="2073">
                  <c:v>-1693.71</c:v>
                </c:pt>
                <c:pt idx="2074">
                  <c:v>-1694.17</c:v>
                </c:pt>
                <c:pt idx="2075">
                  <c:v>-1694.8</c:v>
                </c:pt>
                <c:pt idx="2076">
                  <c:v>-1695.38</c:v>
                </c:pt>
                <c:pt idx="2077">
                  <c:v>-1695.09</c:v>
                </c:pt>
                <c:pt idx="2078">
                  <c:v>-1694.8</c:v>
                </c:pt>
                <c:pt idx="2079">
                  <c:v>-1695.38</c:v>
                </c:pt>
                <c:pt idx="2080">
                  <c:v>-1695.26</c:v>
                </c:pt>
                <c:pt idx="2081">
                  <c:v>-1693.89</c:v>
                </c:pt>
                <c:pt idx="2082">
                  <c:v>-1693.26</c:v>
                </c:pt>
                <c:pt idx="2083">
                  <c:v>-1693.26</c:v>
                </c:pt>
                <c:pt idx="2084">
                  <c:v>-1693.43</c:v>
                </c:pt>
                <c:pt idx="2085">
                  <c:v>-1694.34</c:v>
                </c:pt>
                <c:pt idx="2086">
                  <c:v>-1695.84</c:v>
                </c:pt>
                <c:pt idx="2087">
                  <c:v>-1696.64</c:v>
                </c:pt>
                <c:pt idx="2088">
                  <c:v>-1697.1</c:v>
                </c:pt>
                <c:pt idx="2089">
                  <c:v>-1697.67</c:v>
                </c:pt>
                <c:pt idx="2090">
                  <c:v>-1697.1</c:v>
                </c:pt>
                <c:pt idx="2091">
                  <c:v>-1696.01</c:v>
                </c:pt>
                <c:pt idx="2092">
                  <c:v>-1695.72</c:v>
                </c:pt>
                <c:pt idx="2093">
                  <c:v>-1695.84</c:v>
                </c:pt>
                <c:pt idx="2094">
                  <c:v>-1695.72</c:v>
                </c:pt>
                <c:pt idx="2095">
                  <c:v>-1696.29</c:v>
                </c:pt>
                <c:pt idx="2096">
                  <c:v>-1697.38</c:v>
                </c:pt>
                <c:pt idx="2097">
                  <c:v>-1698.01</c:v>
                </c:pt>
                <c:pt idx="2098">
                  <c:v>-1698.76</c:v>
                </c:pt>
                <c:pt idx="2099">
                  <c:v>-1697.67</c:v>
                </c:pt>
                <c:pt idx="2100">
                  <c:v>-1695.38</c:v>
                </c:pt>
                <c:pt idx="2101">
                  <c:v>-1694.34</c:v>
                </c:pt>
                <c:pt idx="2102">
                  <c:v>-1694.06</c:v>
                </c:pt>
                <c:pt idx="2103">
                  <c:v>-1693.89</c:v>
                </c:pt>
                <c:pt idx="2104">
                  <c:v>-1694.52</c:v>
                </c:pt>
                <c:pt idx="2105">
                  <c:v>-1694.92</c:v>
                </c:pt>
                <c:pt idx="2106">
                  <c:v>-1695.09</c:v>
                </c:pt>
                <c:pt idx="2107">
                  <c:v>-1695.38</c:v>
                </c:pt>
                <c:pt idx="2108">
                  <c:v>-1695.38</c:v>
                </c:pt>
                <c:pt idx="2109">
                  <c:v>-1695.38</c:v>
                </c:pt>
                <c:pt idx="2110">
                  <c:v>-1694.63</c:v>
                </c:pt>
                <c:pt idx="2111">
                  <c:v>-1693.71</c:v>
                </c:pt>
                <c:pt idx="2112">
                  <c:v>-1693.71</c:v>
                </c:pt>
                <c:pt idx="2113">
                  <c:v>-1693.6</c:v>
                </c:pt>
                <c:pt idx="2114">
                  <c:v>-1693.71</c:v>
                </c:pt>
                <c:pt idx="2115">
                  <c:v>-1695.09</c:v>
                </c:pt>
                <c:pt idx="2116">
                  <c:v>-1696.75</c:v>
                </c:pt>
                <c:pt idx="2117">
                  <c:v>-1697.56</c:v>
                </c:pt>
                <c:pt idx="2118">
                  <c:v>-1697.67</c:v>
                </c:pt>
                <c:pt idx="2119">
                  <c:v>-1697.1</c:v>
                </c:pt>
                <c:pt idx="2120">
                  <c:v>-1696.92</c:v>
                </c:pt>
                <c:pt idx="2121">
                  <c:v>-1697.1</c:v>
                </c:pt>
                <c:pt idx="2122">
                  <c:v>-1696.64</c:v>
                </c:pt>
                <c:pt idx="2123">
                  <c:v>-1696.18</c:v>
                </c:pt>
                <c:pt idx="2124">
                  <c:v>-1695.72</c:v>
                </c:pt>
                <c:pt idx="2125">
                  <c:v>-1695.38</c:v>
                </c:pt>
                <c:pt idx="2126">
                  <c:v>-1696.75</c:v>
                </c:pt>
                <c:pt idx="2127">
                  <c:v>-1698.47</c:v>
                </c:pt>
                <c:pt idx="2128">
                  <c:v>-1698.47</c:v>
                </c:pt>
                <c:pt idx="2129">
                  <c:v>-1697.1</c:v>
                </c:pt>
                <c:pt idx="2130">
                  <c:v>-1695.84</c:v>
                </c:pt>
                <c:pt idx="2131">
                  <c:v>-1694.92</c:v>
                </c:pt>
                <c:pt idx="2132">
                  <c:v>-1693.71</c:v>
                </c:pt>
                <c:pt idx="2133">
                  <c:v>-1693.6</c:v>
                </c:pt>
                <c:pt idx="2134">
                  <c:v>-1694.52</c:v>
                </c:pt>
                <c:pt idx="2135">
                  <c:v>-1694.92</c:v>
                </c:pt>
                <c:pt idx="2136">
                  <c:v>-1695.26</c:v>
                </c:pt>
                <c:pt idx="2137">
                  <c:v>-1695.09</c:v>
                </c:pt>
                <c:pt idx="2138">
                  <c:v>-1694.92</c:v>
                </c:pt>
                <c:pt idx="2139">
                  <c:v>-1695.38</c:v>
                </c:pt>
                <c:pt idx="2140">
                  <c:v>-1694.8</c:v>
                </c:pt>
                <c:pt idx="2141">
                  <c:v>-1693.6</c:v>
                </c:pt>
                <c:pt idx="2142">
                  <c:v>-1693.26</c:v>
                </c:pt>
                <c:pt idx="2143">
                  <c:v>-1693.6</c:v>
                </c:pt>
                <c:pt idx="2144">
                  <c:v>-1693.6</c:v>
                </c:pt>
                <c:pt idx="2145">
                  <c:v>-1694.17</c:v>
                </c:pt>
                <c:pt idx="2146">
                  <c:v>-1695.72</c:v>
                </c:pt>
                <c:pt idx="2147">
                  <c:v>-1696.92</c:v>
                </c:pt>
                <c:pt idx="2148">
                  <c:v>-1697.21</c:v>
                </c:pt>
                <c:pt idx="2149">
                  <c:v>-1697.1</c:v>
                </c:pt>
                <c:pt idx="2150">
                  <c:v>-1696.92</c:v>
                </c:pt>
                <c:pt idx="2151">
                  <c:v>-1696.47</c:v>
                </c:pt>
                <c:pt idx="2152">
                  <c:v>-1695.84</c:v>
                </c:pt>
                <c:pt idx="2153">
                  <c:v>-1696.47</c:v>
                </c:pt>
                <c:pt idx="2154">
                  <c:v>-1696.92</c:v>
                </c:pt>
                <c:pt idx="2155">
                  <c:v>-1697.38</c:v>
                </c:pt>
                <c:pt idx="2156">
                  <c:v>-1698.13</c:v>
                </c:pt>
                <c:pt idx="2157">
                  <c:v>-1698.59</c:v>
                </c:pt>
                <c:pt idx="2158">
                  <c:v>-1698.76</c:v>
                </c:pt>
                <c:pt idx="2159">
                  <c:v>-1697.67</c:v>
                </c:pt>
                <c:pt idx="2160">
                  <c:v>-1695.84</c:v>
                </c:pt>
                <c:pt idx="2161">
                  <c:v>-1694.52</c:v>
                </c:pt>
                <c:pt idx="2162">
                  <c:v>-1693.71</c:v>
                </c:pt>
                <c:pt idx="2163">
                  <c:v>-1694.06</c:v>
                </c:pt>
                <c:pt idx="2164">
                  <c:v>-1694.8</c:v>
                </c:pt>
                <c:pt idx="2165">
                  <c:v>-1695.26</c:v>
                </c:pt>
                <c:pt idx="2166">
                  <c:v>-1695.84</c:v>
                </c:pt>
                <c:pt idx="2167">
                  <c:v>-1695.84</c:v>
                </c:pt>
                <c:pt idx="2168">
                  <c:v>-1695.55</c:v>
                </c:pt>
                <c:pt idx="2169">
                  <c:v>-1695.09</c:v>
                </c:pt>
                <c:pt idx="2170">
                  <c:v>-1694.63</c:v>
                </c:pt>
                <c:pt idx="2171">
                  <c:v>-1694.06</c:v>
                </c:pt>
                <c:pt idx="2172">
                  <c:v>-1693.6</c:v>
                </c:pt>
                <c:pt idx="2173">
                  <c:v>-1693.71</c:v>
                </c:pt>
                <c:pt idx="2174">
                  <c:v>-1694.17</c:v>
                </c:pt>
                <c:pt idx="2175">
                  <c:v>-1694.63</c:v>
                </c:pt>
                <c:pt idx="2176">
                  <c:v>-1695.26</c:v>
                </c:pt>
                <c:pt idx="2177">
                  <c:v>-1696.29</c:v>
                </c:pt>
                <c:pt idx="2178">
                  <c:v>-1697.1</c:v>
                </c:pt>
                <c:pt idx="2179">
                  <c:v>-1697.21</c:v>
                </c:pt>
                <c:pt idx="2180">
                  <c:v>-1697.1</c:v>
                </c:pt>
                <c:pt idx="2181">
                  <c:v>-1696.29</c:v>
                </c:pt>
                <c:pt idx="2182">
                  <c:v>-1696.01</c:v>
                </c:pt>
                <c:pt idx="2183">
                  <c:v>-1695.72</c:v>
                </c:pt>
                <c:pt idx="2184">
                  <c:v>-1695.55</c:v>
                </c:pt>
                <c:pt idx="2185">
                  <c:v>-1696.18</c:v>
                </c:pt>
                <c:pt idx="2186">
                  <c:v>-1696.92</c:v>
                </c:pt>
                <c:pt idx="2187">
                  <c:v>-1697.56</c:v>
                </c:pt>
                <c:pt idx="2188">
                  <c:v>-1698.59</c:v>
                </c:pt>
                <c:pt idx="2189">
                  <c:v>-1698.76</c:v>
                </c:pt>
                <c:pt idx="2190">
                  <c:v>-1697.21</c:v>
                </c:pt>
                <c:pt idx="2191">
                  <c:v>-1695.72</c:v>
                </c:pt>
                <c:pt idx="2192">
                  <c:v>-1694.92</c:v>
                </c:pt>
                <c:pt idx="2193">
                  <c:v>-1694.17</c:v>
                </c:pt>
                <c:pt idx="2194">
                  <c:v>-1694.34</c:v>
                </c:pt>
                <c:pt idx="2195">
                  <c:v>-1694.92</c:v>
                </c:pt>
                <c:pt idx="2196">
                  <c:v>-1695.09</c:v>
                </c:pt>
                <c:pt idx="2197">
                  <c:v>-1695.72</c:v>
                </c:pt>
                <c:pt idx="2198">
                  <c:v>-1695.55</c:v>
                </c:pt>
                <c:pt idx="2199">
                  <c:v>-1695.26</c:v>
                </c:pt>
                <c:pt idx="2200">
                  <c:v>-1694.8</c:v>
                </c:pt>
                <c:pt idx="2201">
                  <c:v>-1693.89</c:v>
                </c:pt>
                <c:pt idx="2202">
                  <c:v>-1693.43</c:v>
                </c:pt>
                <c:pt idx="2203">
                  <c:v>-1693.14</c:v>
                </c:pt>
                <c:pt idx="2204">
                  <c:v>-1693.71</c:v>
                </c:pt>
                <c:pt idx="2205">
                  <c:v>-1695.26</c:v>
                </c:pt>
                <c:pt idx="2206">
                  <c:v>-1696.29</c:v>
                </c:pt>
                <c:pt idx="2207">
                  <c:v>-1696.47</c:v>
                </c:pt>
                <c:pt idx="2208">
                  <c:v>-1696.75</c:v>
                </c:pt>
                <c:pt idx="2209">
                  <c:v>-1697.67</c:v>
                </c:pt>
                <c:pt idx="2210">
                  <c:v>-1697.38</c:v>
                </c:pt>
                <c:pt idx="2211">
                  <c:v>-1696.29</c:v>
                </c:pt>
                <c:pt idx="2212">
                  <c:v>-1696.18</c:v>
                </c:pt>
                <c:pt idx="2213">
                  <c:v>-1696.01</c:v>
                </c:pt>
                <c:pt idx="2214">
                  <c:v>-1696.01</c:v>
                </c:pt>
                <c:pt idx="2215">
                  <c:v>-1696.29</c:v>
                </c:pt>
                <c:pt idx="2216">
                  <c:v>-1697.21</c:v>
                </c:pt>
                <c:pt idx="2217">
                  <c:v>-1698.3</c:v>
                </c:pt>
                <c:pt idx="2218">
                  <c:v>-1698.59</c:v>
                </c:pt>
                <c:pt idx="2219">
                  <c:v>-1697.38</c:v>
                </c:pt>
                <c:pt idx="2220">
                  <c:v>-1695.84</c:v>
                </c:pt>
                <c:pt idx="2221">
                  <c:v>-1695.09</c:v>
                </c:pt>
                <c:pt idx="2222">
                  <c:v>-1694.63</c:v>
                </c:pt>
                <c:pt idx="2223">
                  <c:v>-1694.63</c:v>
                </c:pt>
                <c:pt idx="2224">
                  <c:v>-1695.09</c:v>
                </c:pt>
                <c:pt idx="2225">
                  <c:v>-1695.26</c:v>
                </c:pt>
                <c:pt idx="2226">
                  <c:v>-1695.09</c:v>
                </c:pt>
                <c:pt idx="2227">
                  <c:v>-1695.55</c:v>
                </c:pt>
                <c:pt idx="2228">
                  <c:v>-1695.55</c:v>
                </c:pt>
                <c:pt idx="2229">
                  <c:v>-1695.38</c:v>
                </c:pt>
                <c:pt idx="2230">
                  <c:v>-1695.38</c:v>
                </c:pt>
                <c:pt idx="2231">
                  <c:v>-1694.34</c:v>
                </c:pt>
                <c:pt idx="2232">
                  <c:v>-1693.26</c:v>
                </c:pt>
                <c:pt idx="2233">
                  <c:v>-1693.43</c:v>
                </c:pt>
                <c:pt idx="2234">
                  <c:v>-1694.06</c:v>
                </c:pt>
                <c:pt idx="2235">
                  <c:v>-1695.26</c:v>
                </c:pt>
                <c:pt idx="2236">
                  <c:v>-1696.64</c:v>
                </c:pt>
                <c:pt idx="2237">
                  <c:v>-1696.92</c:v>
                </c:pt>
                <c:pt idx="2238">
                  <c:v>-1696.47</c:v>
                </c:pt>
                <c:pt idx="2239">
                  <c:v>-1696.29</c:v>
                </c:pt>
                <c:pt idx="2240">
                  <c:v>-1697.1</c:v>
                </c:pt>
                <c:pt idx="2241">
                  <c:v>-1697.21</c:v>
                </c:pt>
                <c:pt idx="2242">
                  <c:v>-1696.47</c:v>
                </c:pt>
                <c:pt idx="2243">
                  <c:v>-1696.29</c:v>
                </c:pt>
                <c:pt idx="2244">
                  <c:v>-1696.47</c:v>
                </c:pt>
                <c:pt idx="2245">
                  <c:v>-1696.29</c:v>
                </c:pt>
                <c:pt idx="2246">
                  <c:v>-1697.1</c:v>
                </c:pt>
                <c:pt idx="2247">
                  <c:v>-1698.3</c:v>
                </c:pt>
                <c:pt idx="2248">
                  <c:v>-1698.47</c:v>
                </c:pt>
                <c:pt idx="2249">
                  <c:v>-1697.38</c:v>
                </c:pt>
                <c:pt idx="2250">
                  <c:v>-1696.18</c:v>
                </c:pt>
                <c:pt idx="2251">
                  <c:v>-1694.8</c:v>
                </c:pt>
                <c:pt idx="2252">
                  <c:v>-1693.89</c:v>
                </c:pt>
                <c:pt idx="2253">
                  <c:v>-1694.17</c:v>
                </c:pt>
                <c:pt idx="2254">
                  <c:v>-1694.63</c:v>
                </c:pt>
                <c:pt idx="2255">
                  <c:v>-1694.8</c:v>
                </c:pt>
                <c:pt idx="2256">
                  <c:v>-1695.26</c:v>
                </c:pt>
                <c:pt idx="2257">
                  <c:v>-1695.38</c:v>
                </c:pt>
                <c:pt idx="2258">
                  <c:v>-1695.38</c:v>
                </c:pt>
                <c:pt idx="2259">
                  <c:v>-1695.55</c:v>
                </c:pt>
                <c:pt idx="2260">
                  <c:v>-1694.52</c:v>
                </c:pt>
                <c:pt idx="2261">
                  <c:v>-1693.43</c:v>
                </c:pt>
                <c:pt idx="2262">
                  <c:v>-1693.26</c:v>
                </c:pt>
                <c:pt idx="2263">
                  <c:v>-1693.14</c:v>
                </c:pt>
                <c:pt idx="2264">
                  <c:v>-1693.6</c:v>
                </c:pt>
                <c:pt idx="2265">
                  <c:v>-1694.63</c:v>
                </c:pt>
                <c:pt idx="2266">
                  <c:v>-1695.84</c:v>
                </c:pt>
                <c:pt idx="2267">
                  <c:v>-1696.47</c:v>
                </c:pt>
                <c:pt idx="2268">
                  <c:v>-1696.64</c:v>
                </c:pt>
                <c:pt idx="2269">
                  <c:v>-1697.1</c:v>
                </c:pt>
                <c:pt idx="2270">
                  <c:v>-1697.38</c:v>
                </c:pt>
                <c:pt idx="2271">
                  <c:v>-1696.75</c:v>
                </c:pt>
                <c:pt idx="2272">
                  <c:v>-1696.29</c:v>
                </c:pt>
                <c:pt idx="2273">
                  <c:v>-1696.64</c:v>
                </c:pt>
                <c:pt idx="2274">
                  <c:v>-1696.92</c:v>
                </c:pt>
                <c:pt idx="2275">
                  <c:v>-1697.38</c:v>
                </c:pt>
                <c:pt idx="2276">
                  <c:v>-1698.01</c:v>
                </c:pt>
                <c:pt idx="2277">
                  <c:v>-1698.47</c:v>
                </c:pt>
                <c:pt idx="2278">
                  <c:v>-1698.47</c:v>
                </c:pt>
                <c:pt idx="2279">
                  <c:v>-1697.84</c:v>
                </c:pt>
                <c:pt idx="2280">
                  <c:v>-1695.72</c:v>
                </c:pt>
                <c:pt idx="2281">
                  <c:v>-1693.89</c:v>
                </c:pt>
                <c:pt idx="2282">
                  <c:v>-1693.14</c:v>
                </c:pt>
                <c:pt idx="2283">
                  <c:v>-1693.71</c:v>
                </c:pt>
                <c:pt idx="2284">
                  <c:v>-1694.92</c:v>
                </c:pt>
                <c:pt idx="2285">
                  <c:v>-1694.92</c:v>
                </c:pt>
                <c:pt idx="2286">
                  <c:v>-1695.09</c:v>
                </c:pt>
                <c:pt idx="2287">
                  <c:v>-1695.38</c:v>
                </c:pt>
                <c:pt idx="2288">
                  <c:v>-1695.38</c:v>
                </c:pt>
                <c:pt idx="2289">
                  <c:v>-1695.72</c:v>
                </c:pt>
                <c:pt idx="2290">
                  <c:v>-1695.38</c:v>
                </c:pt>
                <c:pt idx="2291">
                  <c:v>-1693.89</c:v>
                </c:pt>
                <c:pt idx="2292">
                  <c:v>-1692.97</c:v>
                </c:pt>
                <c:pt idx="2293">
                  <c:v>-1693.43</c:v>
                </c:pt>
                <c:pt idx="2294">
                  <c:v>-1694.06</c:v>
                </c:pt>
                <c:pt idx="2295">
                  <c:v>-1694.8</c:v>
                </c:pt>
                <c:pt idx="2296">
                  <c:v>-1695.72</c:v>
                </c:pt>
                <c:pt idx="2297">
                  <c:v>-1696.01</c:v>
                </c:pt>
                <c:pt idx="2298">
                  <c:v>-1696.47</c:v>
                </c:pt>
                <c:pt idx="2299">
                  <c:v>-1697.21</c:v>
                </c:pt>
                <c:pt idx="2300">
                  <c:v>-1697.21</c:v>
                </c:pt>
                <c:pt idx="2301">
                  <c:v>-1696.01</c:v>
                </c:pt>
                <c:pt idx="2302">
                  <c:v>-1695.72</c:v>
                </c:pt>
                <c:pt idx="2303">
                  <c:v>-1696.01</c:v>
                </c:pt>
                <c:pt idx="2304">
                  <c:v>-1695.84</c:v>
                </c:pt>
                <c:pt idx="2305">
                  <c:v>-1696.29</c:v>
                </c:pt>
                <c:pt idx="2306">
                  <c:v>-1697.38</c:v>
                </c:pt>
                <c:pt idx="2307">
                  <c:v>-1698.01</c:v>
                </c:pt>
                <c:pt idx="2308">
                  <c:v>-1698.13</c:v>
                </c:pt>
                <c:pt idx="2309">
                  <c:v>-1698.13</c:v>
                </c:pt>
                <c:pt idx="2310">
                  <c:v>-1697.21</c:v>
                </c:pt>
                <c:pt idx="2311">
                  <c:v>-1695.72</c:v>
                </c:pt>
                <c:pt idx="2312">
                  <c:v>-1694.8</c:v>
                </c:pt>
                <c:pt idx="2313">
                  <c:v>-1694.17</c:v>
                </c:pt>
                <c:pt idx="2314">
                  <c:v>-1694.34</c:v>
                </c:pt>
                <c:pt idx="2315">
                  <c:v>-1694.92</c:v>
                </c:pt>
                <c:pt idx="2316">
                  <c:v>-1695.26</c:v>
                </c:pt>
                <c:pt idx="2317">
                  <c:v>-1694.8</c:v>
                </c:pt>
                <c:pt idx="2318">
                  <c:v>-1695.09</c:v>
                </c:pt>
                <c:pt idx="2319">
                  <c:v>-1695.38</c:v>
                </c:pt>
                <c:pt idx="2320">
                  <c:v>-1694.52</c:v>
                </c:pt>
                <c:pt idx="2321">
                  <c:v>-1695.26</c:v>
                </c:pt>
                <c:pt idx="2322">
                  <c:v>-1697.21</c:v>
                </c:pt>
                <c:pt idx="2323">
                  <c:v>-1695.55</c:v>
                </c:pt>
                <c:pt idx="2324">
                  <c:v>-1693.89</c:v>
                </c:pt>
                <c:pt idx="2325">
                  <c:v>-1695.09</c:v>
                </c:pt>
                <c:pt idx="2326">
                  <c:v>-1696.29</c:v>
                </c:pt>
                <c:pt idx="2327">
                  <c:v>-1696.64</c:v>
                </c:pt>
                <c:pt idx="2328">
                  <c:v>-1697.1</c:v>
                </c:pt>
                <c:pt idx="2329">
                  <c:v>-1697.21</c:v>
                </c:pt>
                <c:pt idx="2330">
                  <c:v>-1696.75</c:v>
                </c:pt>
                <c:pt idx="2331">
                  <c:v>-1696.01</c:v>
                </c:pt>
                <c:pt idx="2332">
                  <c:v>-1695.84</c:v>
                </c:pt>
                <c:pt idx="2333">
                  <c:v>-1696.18</c:v>
                </c:pt>
                <c:pt idx="2334">
                  <c:v>-1695.84</c:v>
                </c:pt>
                <c:pt idx="2335">
                  <c:v>-1696.47</c:v>
                </c:pt>
                <c:pt idx="2336">
                  <c:v>-1697.38</c:v>
                </c:pt>
                <c:pt idx="2337">
                  <c:v>-1698.13</c:v>
                </c:pt>
                <c:pt idx="2338">
                  <c:v>-1698.59</c:v>
                </c:pt>
                <c:pt idx="2339">
                  <c:v>-1697.56</c:v>
                </c:pt>
                <c:pt idx="2340">
                  <c:v>-1695.55</c:v>
                </c:pt>
                <c:pt idx="2341">
                  <c:v>-1694.34</c:v>
                </c:pt>
                <c:pt idx="2342">
                  <c:v>-1693.89</c:v>
                </c:pt>
                <c:pt idx="2343">
                  <c:v>-1694.06</c:v>
                </c:pt>
                <c:pt idx="2344">
                  <c:v>-1694.63</c:v>
                </c:pt>
                <c:pt idx="2345">
                  <c:v>-1694.8</c:v>
                </c:pt>
                <c:pt idx="2346">
                  <c:v>-1695.55</c:v>
                </c:pt>
                <c:pt idx="2347">
                  <c:v>-1696.47</c:v>
                </c:pt>
                <c:pt idx="2348">
                  <c:v>-1696.47</c:v>
                </c:pt>
                <c:pt idx="2349">
                  <c:v>-1696.29</c:v>
                </c:pt>
                <c:pt idx="2350">
                  <c:v>-1695.09</c:v>
                </c:pt>
                <c:pt idx="2351">
                  <c:v>-1693.89</c:v>
                </c:pt>
                <c:pt idx="2352">
                  <c:v>-1693.43</c:v>
                </c:pt>
                <c:pt idx="2353">
                  <c:v>-1693.26</c:v>
                </c:pt>
                <c:pt idx="2354">
                  <c:v>-1693.71</c:v>
                </c:pt>
                <c:pt idx="2355">
                  <c:v>-1694.52</c:v>
                </c:pt>
                <c:pt idx="2356">
                  <c:v>-1695.72</c:v>
                </c:pt>
                <c:pt idx="2357">
                  <c:v>-1696.75</c:v>
                </c:pt>
                <c:pt idx="2358">
                  <c:v>-1696.75</c:v>
                </c:pt>
                <c:pt idx="2359">
                  <c:v>-1697.21</c:v>
                </c:pt>
                <c:pt idx="2360">
                  <c:v>-1697.1</c:v>
                </c:pt>
                <c:pt idx="2361">
                  <c:v>-1696.18</c:v>
                </c:pt>
                <c:pt idx="2362">
                  <c:v>-1695.84</c:v>
                </c:pt>
                <c:pt idx="2363">
                  <c:v>-1695.84</c:v>
                </c:pt>
                <c:pt idx="2364">
                  <c:v>-1696.29</c:v>
                </c:pt>
                <c:pt idx="2365">
                  <c:v>-1696.75</c:v>
                </c:pt>
                <c:pt idx="2366">
                  <c:v>-1696.92</c:v>
                </c:pt>
                <c:pt idx="2367">
                  <c:v>-1698.01</c:v>
                </c:pt>
                <c:pt idx="2368">
                  <c:v>-1698.93</c:v>
                </c:pt>
                <c:pt idx="2369">
                  <c:v>-1697.84</c:v>
                </c:pt>
                <c:pt idx="2370">
                  <c:v>-1696.01</c:v>
                </c:pt>
                <c:pt idx="2371">
                  <c:v>-1694.63</c:v>
                </c:pt>
                <c:pt idx="2372">
                  <c:v>-1694.06</c:v>
                </c:pt>
                <c:pt idx="2373">
                  <c:v>-1693.89</c:v>
                </c:pt>
                <c:pt idx="2374">
                  <c:v>-1694.34</c:v>
                </c:pt>
                <c:pt idx="2375">
                  <c:v>-1694.8</c:v>
                </c:pt>
                <c:pt idx="2376">
                  <c:v>-1695.09</c:v>
                </c:pt>
                <c:pt idx="2377">
                  <c:v>-1695.38</c:v>
                </c:pt>
                <c:pt idx="2378">
                  <c:v>-1695.09</c:v>
                </c:pt>
                <c:pt idx="2379">
                  <c:v>-1695.38</c:v>
                </c:pt>
                <c:pt idx="2380">
                  <c:v>-1694.8</c:v>
                </c:pt>
                <c:pt idx="2381">
                  <c:v>-1693.6</c:v>
                </c:pt>
                <c:pt idx="2382">
                  <c:v>-1693.6</c:v>
                </c:pt>
                <c:pt idx="2383">
                  <c:v>-1693.26</c:v>
                </c:pt>
                <c:pt idx="2384">
                  <c:v>-1693.6</c:v>
                </c:pt>
                <c:pt idx="2385">
                  <c:v>-1695.38</c:v>
                </c:pt>
                <c:pt idx="2386">
                  <c:v>-1696.29</c:v>
                </c:pt>
                <c:pt idx="2387">
                  <c:v>-1696.29</c:v>
                </c:pt>
                <c:pt idx="2388">
                  <c:v>-1696.47</c:v>
                </c:pt>
                <c:pt idx="2389">
                  <c:v>-1696.92</c:v>
                </c:pt>
                <c:pt idx="2390">
                  <c:v>-1696.92</c:v>
                </c:pt>
                <c:pt idx="2391">
                  <c:v>-1696.47</c:v>
                </c:pt>
                <c:pt idx="2392">
                  <c:v>-1696.18</c:v>
                </c:pt>
                <c:pt idx="2393">
                  <c:v>-1695.72</c:v>
                </c:pt>
                <c:pt idx="2394">
                  <c:v>-1695.38</c:v>
                </c:pt>
                <c:pt idx="2395">
                  <c:v>-1696.01</c:v>
                </c:pt>
                <c:pt idx="2396">
                  <c:v>-1697.21</c:v>
                </c:pt>
                <c:pt idx="2397">
                  <c:v>-1698.3</c:v>
                </c:pt>
                <c:pt idx="2398">
                  <c:v>-1698.13</c:v>
                </c:pt>
                <c:pt idx="2399">
                  <c:v>-1696.92</c:v>
                </c:pt>
                <c:pt idx="2400">
                  <c:v>-1695.26</c:v>
                </c:pt>
                <c:pt idx="2401">
                  <c:v>-1694.34</c:v>
                </c:pt>
                <c:pt idx="2402">
                  <c:v>-1694.34</c:v>
                </c:pt>
                <c:pt idx="2403">
                  <c:v>-1694.34</c:v>
                </c:pt>
                <c:pt idx="2404">
                  <c:v>-1694.63</c:v>
                </c:pt>
                <c:pt idx="2405">
                  <c:v>-1695.26</c:v>
                </c:pt>
                <c:pt idx="2406">
                  <c:v>-1695.38</c:v>
                </c:pt>
                <c:pt idx="2407">
                  <c:v>-1694.8</c:v>
                </c:pt>
                <c:pt idx="2408">
                  <c:v>-1695.26</c:v>
                </c:pt>
                <c:pt idx="2409">
                  <c:v>-1696.01</c:v>
                </c:pt>
                <c:pt idx="2410">
                  <c:v>-1694.8</c:v>
                </c:pt>
                <c:pt idx="2411">
                  <c:v>-1693.89</c:v>
                </c:pt>
                <c:pt idx="2412">
                  <c:v>-1693.71</c:v>
                </c:pt>
                <c:pt idx="2413">
                  <c:v>-1693.43</c:v>
                </c:pt>
                <c:pt idx="2414">
                  <c:v>-1693.71</c:v>
                </c:pt>
                <c:pt idx="2415">
                  <c:v>-1694.92</c:v>
                </c:pt>
                <c:pt idx="2416">
                  <c:v>-1696.29</c:v>
                </c:pt>
                <c:pt idx="2417">
                  <c:v>-1696.64</c:v>
                </c:pt>
                <c:pt idx="2418">
                  <c:v>-1696.64</c:v>
                </c:pt>
                <c:pt idx="2419">
                  <c:v>-1697.21</c:v>
                </c:pt>
                <c:pt idx="2420">
                  <c:v>-1697.21</c:v>
                </c:pt>
                <c:pt idx="2421">
                  <c:v>-1696.64</c:v>
                </c:pt>
                <c:pt idx="2422">
                  <c:v>-1696.29</c:v>
                </c:pt>
                <c:pt idx="2423">
                  <c:v>-1696.01</c:v>
                </c:pt>
                <c:pt idx="2424">
                  <c:v>-1696.01</c:v>
                </c:pt>
                <c:pt idx="2425">
                  <c:v>-1696.64</c:v>
                </c:pt>
                <c:pt idx="2426">
                  <c:v>-1697.21</c:v>
                </c:pt>
                <c:pt idx="2427">
                  <c:v>-1698.01</c:v>
                </c:pt>
                <c:pt idx="2428">
                  <c:v>-1698.3</c:v>
                </c:pt>
                <c:pt idx="2429">
                  <c:v>-1698.01</c:v>
                </c:pt>
                <c:pt idx="2430">
                  <c:v>-1697.1</c:v>
                </c:pt>
                <c:pt idx="2431">
                  <c:v>-1695.55</c:v>
                </c:pt>
                <c:pt idx="2432">
                  <c:v>-1694.63</c:v>
                </c:pt>
                <c:pt idx="2433">
                  <c:v>-1694.63</c:v>
                </c:pt>
                <c:pt idx="2434">
                  <c:v>-1694.92</c:v>
                </c:pt>
                <c:pt idx="2435">
                  <c:v>-1695.38</c:v>
                </c:pt>
                <c:pt idx="2436">
                  <c:v>-1695.72</c:v>
                </c:pt>
                <c:pt idx="2437">
                  <c:v>-1695.55</c:v>
                </c:pt>
                <c:pt idx="2438">
                  <c:v>-1695.38</c:v>
                </c:pt>
                <c:pt idx="2439">
                  <c:v>-1695.55</c:v>
                </c:pt>
                <c:pt idx="2440">
                  <c:v>-1694.8</c:v>
                </c:pt>
                <c:pt idx="2441">
                  <c:v>-1694.06</c:v>
                </c:pt>
                <c:pt idx="2442">
                  <c:v>-1693.89</c:v>
                </c:pt>
                <c:pt idx="2443">
                  <c:v>-1693.43</c:v>
                </c:pt>
                <c:pt idx="2444">
                  <c:v>-1693.89</c:v>
                </c:pt>
                <c:pt idx="2445">
                  <c:v>-1695.55</c:v>
                </c:pt>
                <c:pt idx="2446">
                  <c:v>-1696.47</c:v>
                </c:pt>
                <c:pt idx="2447">
                  <c:v>-1696.64</c:v>
                </c:pt>
                <c:pt idx="2448">
                  <c:v>-1696.92</c:v>
                </c:pt>
                <c:pt idx="2449">
                  <c:v>-1697.67</c:v>
                </c:pt>
                <c:pt idx="2450">
                  <c:v>-1697.56</c:v>
                </c:pt>
                <c:pt idx="2451">
                  <c:v>-1696.18</c:v>
                </c:pt>
                <c:pt idx="2452">
                  <c:v>-1696.18</c:v>
                </c:pt>
                <c:pt idx="2453">
                  <c:v>-1696.29</c:v>
                </c:pt>
                <c:pt idx="2454">
                  <c:v>-1696.18</c:v>
                </c:pt>
                <c:pt idx="2455">
                  <c:v>-1696.47</c:v>
                </c:pt>
                <c:pt idx="2456">
                  <c:v>-1697.38</c:v>
                </c:pt>
                <c:pt idx="2457">
                  <c:v>-1698.3</c:v>
                </c:pt>
                <c:pt idx="2458">
                  <c:v>-1698.59</c:v>
                </c:pt>
                <c:pt idx="2459">
                  <c:v>-1697.67</c:v>
                </c:pt>
                <c:pt idx="2460">
                  <c:v>-1696.18</c:v>
                </c:pt>
                <c:pt idx="2461">
                  <c:v>-1694.63</c:v>
                </c:pt>
                <c:pt idx="2462">
                  <c:v>-1693.6</c:v>
                </c:pt>
                <c:pt idx="2463">
                  <c:v>-1693.43</c:v>
                </c:pt>
                <c:pt idx="2464">
                  <c:v>-1694.34</c:v>
                </c:pt>
                <c:pt idx="2465">
                  <c:v>-1695.38</c:v>
                </c:pt>
                <c:pt idx="2466">
                  <c:v>-1696.18</c:v>
                </c:pt>
                <c:pt idx="2467">
                  <c:v>-1696.75</c:v>
                </c:pt>
                <c:pt idx="2468">
                  <c:v>-1696.64</c:v>
                </c:pt>
                <c:pt idx="2469">
                  <c:v>-1696.01</c:v>
                </c:pt>
                <c:pt idx="2470">
                  <c:v>-1695.26</c:v>
                </c:pt>
                <c:pt idx="2471">
                  <c:v>-1694.17</c:v>
                </c:pt>
                <c:pt idx="2472">
                  <c:v>-1693.89</c:v>
                </c:pt>
                <c:pt idx="2473">
                  <c:v>-1694.06</c:v>
                </c:pt>
                <c:pt idx="2474">
                  <c:v>-1694.63</c:v>
                </c:pt>
                <c:pt idx="2475">
                  <c:v>-1696.01</c:v>
                </c:pt>
                <c:pt idx="2476">
                  <c:v>-1697.1</c:v>
                </c:pt>
                <c:pt idx="2477">
                  <c:v>-1697.1</c:v>
                </c:pt>
                <c:pt idx="2478">
                  <c:v>-1696.64</c:v>
                </c:pt>
                <c:pt idx="2479">
                  <c:v>-1696.47</c:v>
                </c:pt>
                <c:pt idx="2480">
                  <c:v>-1696.18</c:v>
                </c:pt>
                <c:pt idx="2481">
                  <c:v>-1695.55</c:v>
                </c:pt>
                <c:pt idx="2482">
                  <c:v>-1695.84</c:v>
                </c:pt>
                <c:pt idx="2483">
                  <c:v>-1696.92</c:v>
                </c:pt>
                <c:pt idx="2484">
                  <c:v>-1697.1</c:v>
                </c:pt>
                <c:pt idx="2485">
                  <c:v>-1696.75</c:v>
                </c:pt>
                <c:pt idx="2486">
                  <c:v>-1697.56</c:v>
                </c:pt>
                <c:pt idx="2487">
                  <c:v>-1698.76</c:v>
                </c:pt>
                <c:pt idx="2488">
                  <c:v>-1698.59</c:v>
                </c:pt>
                <c:pt idx="2489">
                  <c:v>-1697.84</c:v>
                </c:pt>
                <c:pt idx="2490">
                  <c:v>-1696.18</c:v>
                </c:pt>
                <c:pt idx="2491">
                  <c:v>-1694.17</c:v>
                </c:pt>
                <c:pt idx="2492">
                  <c:v>-1693.6</c:v>
                </c:pt>
                <c:pt idx="2493">
                  <c:v>-1694.06</c:v>
                </c:pt>
                <c:pt idx="2494">
                  <c:v>-1694.92</c:v>
                </c:pt>
                <c:pt idx="2495">
                  <c:v>-1695.38</c:v>
                </c:pt>
                <c:pt idx="2496">
                  <c:v>-1695.38</c:v>
                </c:pt>
                <c:pt idx="2497">
                  <c:v>-1695.72</c:v>
                </c:pt>
                <c:pt idx="2498">
                  <c:v>-1695.84</c:v>
                </c:pt>
                <c:pt idx="2499">
                  <c:v>-1695.72</c:v>
                </c:pt>
                <c:pt idx="2500">
                  <c:v>-1694.92</c:v>
                </c:pt>
                <c:pt idx="2501">
                  <c:v>-1694.06</c:v>
                </c:pt>
                <c:pt idx="2502">
                  <c:v>-1693.6</c:v>
                </c:pt>
                <c:pt idx="2503">
                  <c:v>-1694.34</c:v>
                </c:pt>
                <c:pt idx="2504">
                  <c:v>-1695.26</c:v>
                </c:pt>
                <c:pt idx="2505">
                  <c:v>-1696.47</c:v>
                </c:pt>
                <c:pt idx="2506">
                  <c:v>-1696.92</c:v>
                </c:pt>
                <c:pt idx="2507">
                  <c:v>-1696.47</c:v>
                </c:pt>
                <c:pt idx="2508">
                  <c:v>-1696.18</c:v>
                </c:pt>
                <c:pt idx="2509">
                  <c:v>-1696.64</c:v>
                </c:pt>
                <c:pt idx="2510">
                  <c:v>-1697.67</c:v>
                </c:pt>
                <c:pt idx="2511">
                  <c:v>-1697.21</c:v>
                </c:pt>
                <c:pt idx="2512">
                  <c:v>-1696.29</c:v>
                </c:pt>
                <c:pt idx="2513">
                  <c:v>-1695.72</c:v>
                </c:pt>
                <c:pt idx="2514">
                  <c:v>-1696.01</c:v>
                </c:pt>
                <c:pt idx="2515">
                  <c:v>-1696.64</c:v>
                </c:pt>
                <c:pt idx="2516">
                  <c:v>-1697.67</c:v>
                </c:pt>
                <c:pt idx="2517">
                  <c:v>-1698.59</c:v>
                </c:pt>
                <c:pt idx="2518">
                  <c:v>-1698.59</c:v>
                </c:pt>
                <c:pt idx="2519">
                  <c:v>-1697.56</c:v>
                </c:pt>
                <c:pt idx="2520">
                  <c:v>-1695.72</c:v>
                </c:pt>
                <c:pt idx="2521">
                  <c:v>-1694.34</c:v>
                </c:pt>
                <c:pt idx="2522">
                  <c:v>-1693.89</c:v>
                </c:pt>
                <c:pt idx="2523">
                  <c:v>-1694.17</c:v>
                </c:pt>
                <c:pt idx="2524">
                  <c:v>-1694.8</c:v>
                </c:pt>
                <c:pt idx="2525">
                  <c:v>-1694.92</c:v>
                </c:pt>
                <c:pt idx="2526">
                  <c:v>-1694.8</c:v>
                </c:pt>
                <c:pt idx="2527">
                  <c:v>-1695.38</c:v>
                </c:pt>
                <c:pt idx="2528">
                  <c:v>-1696.18</c:v>
                </c:pt>
                <c:pt idx="2529">
                  <c:v>-1695.84</c:v>
                </c:pt>
                <c:pt idx="2530">
                  <c:v>-1694.8</c:v>
                </c:pt>
                <c:pt idx="2531">
                  <c:v>-1694.06</c:v>
                </c:pt>
                <c:pt idx="2532">
                  <c:v>-1693.6</c:v>
                </c:pt>
                <c:pt idx="2533">
                  <c:v>-1693.6</c:v>
                </c:pt>
                <c:pt idx="2534">
                  <c:v>-1694.06</c:v>
                </c:pt>
                <c:pt idx="2535">
                  <c:v>-1694.92</c:v>
                </c:pt>
                <c:pt idx="2536">
                  <c:v>-1696.47</c:v>
                </c:pt>
                <c:pt idx="2537">
                  <c:v>-1697.21</c:v>
                </c:pt>
                <c:pt idx="2538">
                  <c:v>-1696.64</c:v>
                </c:pt>
                <c:pt idx="2539">
                  <c:v>-1695.84</c:v>
                </c:pt>
                <c:pt idx="2540">
                  <c:v>-1696.47</c:v>
                </c:pt>
                <c:pt idx="2541">
                  <c:v>-1697.21</c:v>
                </c:pt>
                <c:pt idx="2542">
                  <c:v>-1696.75</c:v>
                </c:pt>
                <c:pt idx="2543">
                  <c:v>-1696.18</c:v>
                </c:pt>
                <c:pt idx="2544">
                  <c:v>-1696.01</c:v>
                </c:pt>
                <c:pt idx="2545">
                  <c:v>-1696.29</c:v>
                </c:pt>
                <c:pt idx="2546">
                  <c:v>-1697.84</c:v>
                </c:pt>
                <c:pt idx="2547">
                  <c:v>-1698.76</c:v>
                </c:pt>
                <c:pt idx="2548">
                  <c:v>-1698.59</c:v>
                </c:pt>
                <c:pt idx="2549">
                  <c:v>-1697.38</c:v>
                </c:pt>
                <c:pt idx="2550">
                  <c:v>-1695.84</c:v>
                </c:pt>
                <c:pt idx="2551">
                  <c:v>-1694.8</c:v>
                </c:pt>
                <c:pt idx="2552">
                  <c:v>-1694.34</c:v>
                </c:pt>
                <c:pt idx="2553">
                  <c:v>-1694.34</c:v>
                </c:pt>
                <c:pt idx="2554">
                  <c:v>-1695.09</c:v>
                </c:pt>
                <c:pt idx="2555">
                  <c:v>-1695.38</c:v>
                </c:pt>
                <c:pt idx="2556">
                  <c:v>-1695.26</c:v>
                </c:pt>
                <c:pt idx="2557">
                  <c:v>-1695.55</c:v>
                </c:pt>
                <c:pt idx="2558">
                  <c:v>-1695.38</c:v>
                </c:pt>
                <c:pt idx="2559">
                  <c:v>-1695.38</c:v>
                </c:pt>
                <c:pt idx="2560">
                  <c:v>-1694.92</c:v>
                </c:pt>
                <c:pt idx="2561">
                  <c:v>-1693.71</c:v>
                </c:pt>
                <c:pt idx="2562">
                  <c:v>-1693.43</c:v>
                </c:pt>
                <c:pt idx="2563">
                  <c:v>-1693.6</c:v>
                </c:pt>
                <c:pt idx="2564">
                  <c:v>-1694.06</c:v>
                </c:pt>
                <c:pt idx="2565">
                  <c:v>-1694.8</c:v>
                </c:pt>
                <c:pt idx="2566">
                  <c:v>-1695.84</c:v>
                </c:pt>
                <c:pt idx="2567">
                  <c:v>-1697.1</c:v>
                </c:pt>
                <c:pt idx="2568">
                  <c:v>-1697.38</c:v>
                </c:pt>
                <c:pt idx="2569">
                  <c:v>-1697.56</c:v>
                </c:pt>
                <c:pt idx="2570">
                  <c:v>-1697.21</c:v>
                </c:pt>
                <c:pt idx="2571">
                  <c:v>-1696.01</c:v>
                </c:pt>
                <c:pt idx="2572">
                  <c:v>-1696.01</c:v>
                </c:pt>
                <c:pt idx="2573">
                  <c:v>-1696.18</c:v>
                </c:pt>
                <c:pt idx="2574">
                  <c:v>-1695.84</c:v>
                </c:pt>
                <c:pt idx="2575">
                  <c:v>-1696.64</c:v>
                </c:pt>
                <c:pt idx="2576">
                  <c:v>-1697.38</c:v>
                </c:pt>
                <c:pt idx="2577">
                  <c:v>-1698.3</c:v>
                </c:pt>
                <c:pt idx="2578">
                  <c:v>-1698.47</c:v>
                </c:pt>
                <c:pt idx="2579">
                  <c:v>-1697.1</c:v>
                </c:pt>
                <c:pt idx="2580">
                  <c:v>-1695.72</c:v>
                </c:pt>
                <c:pt idx="2581">
                  <c:v>-1695.09</c:v>
                </c:pt>
                <c:pt idx="2582">
                  <c:v>-1693.71</c:v>
                </c:pt>
                <c:pt idx="2583">
                  <c:v>-1693.43</c:v>
                </c:pt>
                <c:pt idx="2584">
                  <c:v>-1695.09</c:v>
                </c:pt>
                <c:pt idx="2585">
                  <c:v>-1696.29</c:v>
                </c:pt>
                <c:pt idx="2586">
                  <c:v>-1696.64</c:v>
                </c:pt>
                <c:pt idx="2587">
                  <c:v>-1696.64</c:v>
                </c:pt>
                <c:pt idx="2588">
                  <c:v>-1696.64</c:v>
                </c:pt>
                <c:pt idx="2589">
                  <c:v>-1696.18</c:v>
                </c:pt>
                <c:pt idx="2590">
                  <c:v>-1695.09</c:v>
                </c:pt>
                <c:pt idx="2591">
                  <c:v>-1693.89</c:v>
                </c:pt>
                <c:pt idx="2592">
                  <c:v>-1693.26</c:v>
                </c:pt>
                <c:pt idx="2593">
                  <c:v>-1693.6</c:v>
                </c:pt>
                <c:pt idx="2594">
                  <c:v>-1694.34</c:v>
                </c:pt>
                <c:pt idx="2595">
                  <c:v>-1695.38</c:v>
                </c:pt>
                <c:pt idx="2596">
                  <c:v>-1696.64</c:v>
                </c:pt>
                <c:pt idx="2597">
                  <c:v>-1696.64</c:v>
                </c:pt>
                <c:pt idx="2598">
                  <c:v>-1697.1</c:v>
                </c:pt>
                <c:pt idx="2599">
                  <c:v>-1697.84</c:v>
                </c:pt>
                <c:pt idx="2600">
                  <c:v>-1697.84</c:v>
                </c:pt>
                <c:pt idx="2601">
                  <c:v>-1696.75</c:v>
                </c:pt>
                <c:pt idx="2602">
                  <c:v>-1696.01</c:v>
                </c:pt>
                <c:pt idx="2603">
                  <c:v>-1696.01</c:v>
                </c:pt>
                <c:pt idx="2604">
                  <c:v>-1695.84</c:v>
                </c:pt>
                <c:pt idx="2605">
                  <c:v>-1696.75</c:v>
                </c:pt>
                <c:pt idx="2606">
                  <c:v>-1697.84</c:v>
                </c:pt>
                <c:pt idx="2607">
                  <c:v>-1697.84</c:v>
                </c:pt>
                <c:pt idx="2608">
                  <c:v>-1698.13</c:v>
                </c:pt>
                <c:pt idx="2609">
                  <c:v>-1697.84</c:v>
                </c:pt>
                <c:pt idx="2610">
                  <c:v>-1696.18</c:v>
                </c:pt>
                <c:pt idx="2611">
                  <c:v>-1694.8</c:v>
                </c:pt>
                <c:pt idx="2612">
                  <c:v>-1694.17</c:v>
                </c:pt>
                <c:pt idx="2613">
                  <c:v>-1694.17</c:v>
                </c:pt>
                <c:pt idx="2614">
                  <c:v>-1694.8</c:v>
                </c:pt>
                <c:pt idx="2615">
                  <c:v>-1694.8</c:v>
                </c:pt>
                <c:pt idx="2616">
                  <c:v>-1695.26</c:v>
                </c:pt>
                <c:pt idx="2617">
                  <c:v>-1695.72</c:v>
                </c:pt>
                <c:pt idx="2618">
                  <c:v>-1695.84</c:v>
                </c:pt>
                <c:pt idx="2619">
                  <c:v>-1695.55</c:v>
                </c:pt>
                <c:pt idx="2620">
                  <c:v>-1694.63</c:v>
                </c:pt>
                <c:pt idx="2621">
                  <c:v>-1693.6</c:v>
                </c:pt>
                <c:pt idx="2622">
                  <c:v>-1693.6</c:v>
                </c:pt>
                <c:pt idx="2623">
                  <c:v>-1694.34</c:v>
                </c:pt>
                <c:pt idx="2624">
                  <c:v>-1694.8</c:v>
                </c:pt>
                <c:pt idx="2625">
                  <c:v>-1696.01</c:v>
                </c:pt>
                <c:pt idx="2626">
                  <c:v>-1697.21</c:v>
                </c:pt>
                <c:pt idx="2627">
                  <c:v>-1697.38</c:v>
                </c:pt>
                <c:pt idx="2628">
                  <c:v>-1697.56</c:v>
                </c:pt>
                <c:pt idx="2629">
                  <c:v>-1696.92</c:v>
                </c:pt>
                <c:pt idx="2630">
                  <c:v>-1696.01</c:v>
                </c:pt>
                <c:pt idx="2631">
                  <c:v>-1696.18</c:v>
                </c:pt>
                <c:pt idx="2632">
                  <c:v>-1696.01</c:v>
                </c:pt>
                <c:pt idx="2633">
                  <c:v>-1695.38</c:v>
                </c:pt>
                <c:pt idx="2634">
                  <c:v>-1696.01</c:v>
                </c:pt>
                <c:pt idx="2635">
                  <c:v>-1696.64</c:v>
                </c:pt>
                <c:pt idx="2636">
                  <c:v>-1697.84</c:v>
                </c:pt>
                <c:pt idx="2637">
                  <c:v>-1699.68</c:v>
                </c:pt>
                <c:pt idx="2638">
                  <c:v>-1699.68</c:v>
                </c:pt>
                <c:pt idx="2639">
                  <c:v>-1697.84</c:v>
                </c:pt>
                <c:pt idx="2640">
                  <c:v>-1695.84</c:v>
                </c:pt>
                <c:pt idx="2641">
                  <c:v>-1694.52</c:v>
                </c:pt>
                <c:pt idx="2642">
                  <c:v>-1694.06</c:v>
                </c:pt>
                <c:pt idx="2643">
                  <c:v>-1694.52</c:v>
                </c:pt>
                <c:pt idx="2644">
                  <c:v>-1694.8</c:v>
                </c:pt>
                <c:pt idx="2645">
                  <c:v>-1694.8</c:v>
                </c:pt>
                <c:pt idx="2646">
                  <c:v>-1695.38</c:v>
                </c:pt>
                <c:pt idx="2647">
                  <c:v>-1695.84</c:v>
                </c:pt>
                <c:pt idx="2648">
                  <c:v>-1695.55</c:v>
                </c:pt>
                <c:pt idx="2649">
                  <c:v>-1695.72</c:v>
                </c:pt>
                <c:pt idx="2650">
                  <c:v>-1694.92</c:v>
                </c:pt>
                <c:pt idx="2651">
                  <c:v>-1693.89</c:v>
                </c:pt>
                <c:pt idx="2652">
                  <c:v>-1693.71</c:v>
                </c:pt>
                <c:pt idx="2653">
                  <c:v>-1693.71</c:v>
                </c:pt>
                <c:pt idx="2654">
                  <c:v>-1694.06</c:v>
                </c:pt>
                <c:pt idx="2655">
                  <c:v>-1695.09</c:v>
                </c:pt>
                <c:pt idx="2656">
                  <c:v>-1696.18</c:v>
                </c:pt>
                <c:pt idx="2657">
                  <c:v>-1696.64</c:v>
                </c:pt>
                <c:pt idx="2658">
                  <c:v>-1696.75</c:v>
                </c:pt>
                <c:pt idx="2659">
                  <c:v>-1697.21</c:v>
                </c:pt>
                <c:pt idx="2660">
                  <c:v>-1697.56</c:v>
                </c:pt>
                <c:pt idx="2661">
                  <c:v>-1697.56</c:v>
                </c:pt>
                <c:pt idx="2662">
                  <c:v>-1697.56</c:v>
                </c:pt>
                <c:pt idx="2663">
                  <c:v>-1697.1</c:v>
                </c:pt>
                <c:pt idx="2664">
                  <c:v>-1696.29</c:v>
                </c:pt>
                <c:pt idx="2665">
                  <c:v>-1696.75</c:v>
                </c:pt>
                <c:pt idx="2666">
                  <c:v>-1697.56</c:v>
                </c:pt>
                <c:pt idx="2667">
                  <c:v>-1698.13</c:v>
                </c:pt>
                <c:pt idx="2668">
                  <c:v>-1698.76</c:v>
                </c:pt>
                <c:pt idx="2669">
                  <c:v>-1698.01</c:v>
                </c:pt>
                <c:pt idx="2670">
                  <c:v>-1696.01</c:v>
                </c:pt>
                <c:pt idx="2671">
                  <c:v>-1694.52</c:v>
                </c:pt>
                <c:pt idx="2672">
                  <c:v>-1693.71</c:v>
                </c:pt>
                <c:pt idx="2673">
                  <c:v>-1694.17</c:v>
                </c:pt>
                <c:pt idx="2674">
                  <c:v>-1694.8</c:v>
                </c:pt>
                <c:pt idx="2675">
                  <c:v>-1695.09</c:v>
                </c:pt>
                <c:pt idx="2676">
                  <c:v>-1695.09</c:v>
                </c:pt>
                <c:pt idx="2677">
                  <c:v>-1695.09</c:v>
                </c:pt>
                <c:pt idx="2678">
                  <c:v>-1695.26</c:v>
                </c:pt>
                <c:pt idx="2679">
                  <c:v>-1695.38</c:v>
                </c:pt>
                <c:pt idx="2680">
                  <c:v>-1694.63</c:v>
                </c:pt>
                <c:pt idx="2681">
                  <c:v>-1693.6</c:v>
                </c:pt>
                <c:pt idx="2682">
                  <c:v>-1693.26</c:v>
                </c:pt>
                <c:pt idx="2683">
                  <c:v>-1693.26</c:v>
                </c:pt>
                <c:pt idx="2684">
                  <c:v>-1693.6</c:v>
                </c:pt>
                <c:pt idx="2685">
                  <c:v>-1694.63</c:v>
                </c:pt>
                <c:pt idx="2686">
                  <c:v>-1695.72</c:v>
                </c:pt>
                <c:pt idx="2687">
                  <c:v>-1696.64</c:v>
                </c:pt>
                <c:pt idx="2688">
                  <c:v>-1697.56</c:v>
                </c:pt>
                <c:pt idx="2689">
                  <c:v>-1697.67</c:v>
                </c:pt>
                <c:pt idx="2690">
                  <c:v>-1696.75</c:v>
                </c:pt>
                <c:pt idx="2691">
                  <c:v>-1695.84</c:v>
                </c:pt>
                <c:pt idx="2692">
                  <c:v>-1695.84</c:v>
                </c:pt>
                <c:pt idx="2693">
                  <c:v>-1695.84</c:v>
                </c:pt>
                <c:pt idx="2694">
                  <c:v>-1695.55</c:v>
                </c:pt>
                <c:pt idx="2695">
                  <c:v>-1696.18</c:v>
                </c:pt>
                <c:pt idx="2696">
                  <c:v>-1697.67</c:v>
                </c:pt>
                <c:pt idx="2697">
                  <c:v>-1698.59</c:v>
                </c:pt>
                <c:pt idx="2698">
                  <c:v>-1698.47</c:v>
                </c:pt>
                <c:pt idx="2699">
                  <c:v>-1697.21</c:v>
                </c:pt>
                <c:pt idx="2700">
                  <c:v>-1695.72</c:v>
                </c:pt>
                <c:pt idx="2701">
                  <c:v>-1694.17</c:v>
                </c:pt>
                <c:pt idx="2702">
                  <c:v>-1693.43</c:v>
                </c:pt>
                <c:pt idx="2703">
                  <c:v>-1693.71</c:v>
                </c:pt>
                <c:pt idx="2704">
                  <c:v>-1694.34</c:v>
                </c:pt>
                <c:pt idx="2705">
                  <c:v>-1695.55</c:v>
                </c:pt>
                <c:pt idx="2706">
                  <c:v>-1696.18</c:v>
                </c:pt>
                <c:pt idx="2707">
                  <c:v>-1695.55</c:v>
                </c:pt>
                <c:pt idx="2708">
                  <c:v>-1695.09</c:v>
                </c:pt>
                <c:pt idx="2709">
                  <c:v>-1694.92</c:v>
                </c:pt>
                <c:pt idx="2710">
                  <c:v>-1694.34</c:v>
                </c:pt>
                <c:pt idx="2711">
                  <c:v>-1693.6</c:v>
                </c:pt>
                <c:pt idx="2712">
                  <c:v>-1693.71</c:v>
                </c:pt>
                <c:pt idx="2713">
                  <c:v>-1694.06</c:v>
                </c:pt>
                <c:pt idx="2714">
                  <c:v>-1694.17</c:v>
                </c:pt>
                <c:pt idx="2715">
                  <c:v>-1695.09</c:v>
                </c:pt>
                <c:pt idx="2716">
                  <c:v>-1696.29</c:v>
                </c:pt>
                <c:pt idx="2717">
                  <c:v>-1696.75</c:v>
                </c:pt>
                <c:pt idx="2718">
                  <c:v>-1697.1</c:v>
                </c:pt>
                <c:pt idx="2719">
                  <c:v>-1697.1</c:v>
                </c:pt>
                <c:pt idx="2720">
                  <c:v>-1696.75</c:v>
                </c:pt>
                <c:pt idx="2721">
                  <c:v>-1696.29</c:v>
                </c:pt>
                <c:pt idx="2722">
                  <c:v>-1696.18</c:v>
                </c:pt>
                <c:pt idx="2723">
                  <c:v>-1696.01</c:v>
                </c:pt>
                <c:pt idx="2724">
                  <c:v>-1696.01</c:v>
                </c:pt>
                <c:pt idx="2725">
                  <c:v>-1696.75</c:v>
                </c:pt>
                <c:pt idx="2726">
                  <c:v>-1697.56</c:v>
                </c:pt>
                <c:pt idx="2727">
                  <c:v>-1698.01</c:v>
                </c:pt>
                <c:pt idx="2728">
                  <c:v>-1698.01</c:v>
                </c:pt>
                <c:pt idx="2729">
                  <c:v>-1697.21</c:v>
                </c:pt>
                <c:pt idx="2730">
                  <c:v>-1696.01</c:v>
                </c:pt>
                <c:pt idx="2731">
                  <c:v>-1694.92</c:v>
                </c:pt>
                <c:pt idx="2732">
                  <c:v>-1693.89</c:v>
                </c:pt>
                <c:pt idx="2733">
                  <c:v>-1694.06</c:v>
                </c:pt>
                <c:pt idx="2734">
                  <c:v>-1695.26</c:v>
                </c:pt>
                <c:pt idx="2735">
                  <c:v>-1695.09</c:v>
                </c:pt>
                <c:pt idx="2736">
                  <c:v>-1694.92</c:v>
                </c:pt>
                <c:pt idx="2737">
                  <c:v>-1695.38</c:v>
                </c:pt>
                <c:pt idx="2738">
                  <c:v>-1695.38</c:v>
                </c:pt>
                <c:pt idx="2739">
                  <c:v>-1695.38</c:v>
                </c:pt>
                <c:pt idx="2740">
                  <c:v>-1694.92</c:v>
                </c:pt>
                <c:pt idx="2741">
                  <c:v>-1693.89</c:v>
                </c:pt>
                <c:pt idx="2742">
                  <c:v>-1693.89</c:v>
                </c:pt>
                <c:pt idx="2743">
                  <c:v>-1694.34</c:v>
                </c:pt>
                <c:pt idx="2744">
                  <c:v>-1694.8</c:v>
                </c:pt>
                <c:pt idx="2745">
                  <c:v>-1696.29</c:v>
                </c:pt>
                <c:pt idx="2746">
                  <c:v>-1697.1</c:v>
                </c:pt>
                <c:pt idx="2747">
                  <c:v>-1696.47</c:v>
                </c:pt>
                <c:pt idx="2748">
                  <c:v>-1696.75</c:v>
                </c:pt>
                <c:pt idx="2749">
                  <c:v>-1697.21</c:v>
                </c:pt>
                <c:pt idx="2750">
                  <c:v>-1696.64</c:v>
                </c:pt>
                <c:pt idx="2751">
                  <c:v>-1696.29</c:v>
                </c:pt>
                <c:pt idx="2752">
                  <c:v>-1696.29</c:v>
                </c:pt>
                <c:pt idx="2753">
                  <c:v>-1695.84</c:v>
                </c:pt>
                <c:pt idx="2754">
                  <c:v>-1695.84</c:v>
                </c:pt>
                <c:pt idx="2755">
                  <c:v>-1696.64</c:v>
                </c:pt>
                <c:pt idx="2756">
                  <c:v>-1697.67</c:v>
                </c:pt>
                <c:pt idx="2757">
                  <c:v>-1698.59</c:v>
                </c:pt>
                <c:pt idx="2758">
                  <c:v>-1698.47</c:v>
                </c:pt>
                <c:pt idx="2759">
                  <c:v>-1697.1</c:v>
                </c:pt>
                <c:pt idx="2760">
                  <c:v>-1695.26</c:v>
                </c:pt>
                <c:pt idx="2761">
                  <c:v>-1693.89</c:v>
                </c:pt>
                <c:pt idx="2762">
                  <c:v>-1693.43</c:v>
                </c:pt>
                <c:pt idx="2763">
                  <c:v>-1694.34</c:v>
                </c:pt>
                <c:pt idx="2764">
                  <c:v>-1695.38</c:v>
                </c:pt>
                <c:pt idx="2765">
                  <c:v>-1695.38</c:v>
                </c:pt>
                <c:pt idx="2766">
                  <c:v>-1695.38</c:v>
                </c:pt>
                <c:pt idx="2767">
                  <c:v>-1695.26</c:v>
                </c:pt>
                <c:pt idx="2768">
                  <c:v>-1695.38</c:v>
                </c:pt>
                <c:pt idx="2769">
                  <c:v>-1695.38</c:v>
                </c:pt>
                <c:pt idx="2770">
                  <c:v>-1694.92</c:v>
                </c:pt>
                <c:pt idx="2771">
                  <c:v>-1694.06</c:v>
                </c:pt>
                <c:pt idx="2772">
                  <c:v>-1693.43</c:v>
                </c:pt>
                <c:pt idx="2773">
                  <c:v>-1693.26</c:v>
                </c:pt>
                <c:pt idx="2774">
                  <c:v>-1693.89</c:v>
                </c:pt>
                <c:pt idx="2775">
                  <c:v>-1695.38</c:v>
                </c:pt>
                <c:pt idx="2776">
                  <c:v>-1696.29</c:v>
                </c:pt>
                <c:pt idx="2777">
                  <c:v>-1696.47</c:v>
                </c:pt>
                <c:pt idx="2778">
                  <c:v>-1697.21</c:v>
                </c:pt>
                <c:pt idx="2779">
                  <c:v>-1698.13</c:v>
                </c:pt>
                <c:pt idx="2780">
                  <c:v>-1697.84</c:v>
                </c:pt>
                <c:pt idx="2781">
                  <c:v>-1697.38</c:v>
                </c:pt>
                <c:pt idx="2782">
                  <c:v>-1697.38</c:v>
                </c:pt>
                <c:pt idx="2783">
                  <c:v>-1696.75</c:v>
                </c:pt>
                <c:pt idx="2784">
                  <c:v>-1696.64</c:v>
                </c:pt>
                <c:pt idx="2785">
                  <c:v>-1697.21</c:v>
                </c:pt>
                <c:pt idx="2786">
                  <c:v>-1698.01</c:v>
                </c:pt>
                <c:pt idx="2787">
                  <c:v>-1698.47</c:v>
                </c:pt>
                <c:pt idx="2788">
                  <c:v>-1698.59</c:v>
                </c:pt>
                <c:pt idx="2789">
                  <c:v>-1697.67</c:v>
                </c:pt>
                <c:pt idx="2790">
                  <c:v>-1696.18</c:v>
                </c:pt>
                <c:pt idx="2791">
                  <c:v>-1694.63</c:v>
                </c:pt>
                <c:pt idx="2792">
                  <c:v>-1694.06</c:v>
                </c:pt>
                <c:pt idx="2793">
                  <c:v>-1694.34</c:v>
                </c:pt>
                <c:pt idx="2794">
                  <c:v>-1694.8</c:v>
                </c:pt>
                <c:pt idx="2795">
                  <c:v>-1695.26</c:v>
                </c:pt>
                <c:pt idx="2796">
                  <c:v>-1695.55</c:v>
                </c:pt>
                <c:pt idx="2797">
                  <c:v>-1695.38</c:v>
                </c:pt>
                <c:pt idx="2798">
                  <c:v>-1695.55</c:v>
                </c:pt>
                <c:pt idx="2799">
                  <c:v>-1695.38</c:v>
                </c:pt>
                <c:pt idx="2800">
                  <c:v>-1694.52</c:v>
                </c:pt>
                <c:pt idx="2801">
                  <c:v>-1694.06</c:v>
                </c:pt>
                <c:pt idx="2802">
                  <c:v>-1693.89</c:v>
                </c:pt>
                <c:pt idx="2803">
                  <c:v>-1693.6</c:v>
                </c:pt>
                <c:pt idx="2804">
                  <c:v>-1694.17</c:v>
                </c:pt>
                <c:pt idx="2805">
                  <c:v>-1695.84</c:v>
                </c:pt>
                <c:pt idx="2806">
                  <c:v>-1696.47</c:v>
                </c:pt>
                <c:pt idx="2807">
                  <c:v>-1696.47</c:v>
                </c:pt>
                <c:pt idx="2808">
                  <c:v>-1697.1</c:v>
                </c:pt>
                <c:pt idx="2809">
                  <c:v>-1697.84</c:v>
                </c:pt>
                <c:pt idx="2810">
                  <c:v>-1697.38</c:v>
                </c:pt>
                <c:pt idx="2811">
                  <c:v>-1696.47</c:v>
                </c:pt>
                <c:pt idx="2812">
                  <c:v>-1695.72</c:v>
                </c:pt>
                <c:pt idx="2813">
                  <c:v>-1695.38</c:v>
                </c:pt>
                <c:pt idx="2814">
                  <c:v>-1696.18</c:v>
                </c:pt>
                <c:pt idx="2815">
                  <c:v>-1696.92</c:v>
                </c:pt>
                <c:pt idx="2816">
                  <c:v>-1698.01</c:v>
                </c:pt>
                <c:pt idx="2817">
                  <c:v>-1699.39</c:v>
                </c:pt>
                <c:pt idx="2818">
                  <c:v>-1699.5</c:v>
                </c:pt>
                <c:pt idx="2819">
                  <c:v>-1698.01</c:v>
                </c:pt>
                <c:pt idx="2820">
                  <c:v>-1695.72</c:v>
                </c:pt>
                <c:pt idx="2821">
                  <c:v>-1694.17</c:v>
                </c:pt>
                <c:pt idx="2822">
                  <c:v>-1694.17</c:v>
                </c:pt>
                <c:pt idx="2823">
                  <c:v>-1694.52</c:v>
                </c:pt>
                <c:pt idx="2824">
                  <c:v>-1694.92</c:v>
                </c:pt>
                <c:pt idx="2825">
                  <c:v>-1695.26</c:v>
                </c:pt>
                <c:pt idx="2826">
                  <c:v>-1695.55</c:v>
                </c:pt>
                <c:pt idx="2827">
                  <c:v>-1696.01</c:v>
                </c:pt>
                <c:pt idx="2828">
                  <c:v>-1695.84</c:v>
                </c:pt>
                <c:pt idx="2829">
                  <c:v>-1695.38</c:v>
                </c:pt>
                <c:pt idx="2830">
                  <c:v>-1694.52</c:v>
                </c:pt>
                <c:pt idx="2831">
                  <c:v>-1694.06</c:v>
                </c:pt>
                <c:pt idx="2832">
                  <c:v>-1693.71</c:v>
                </c:pt>
                <c:pt idx="2833">
                  <c:v>-1693.26</c:v>
                </c:pt>
                <c:pt idx="2834">
                  <c:v>-1694.06</c:v>
                </c:pt>
                <c:pt idx="2835">
                  <c:v>-1695.26</c:v>
                </c:pt>
                <c:pt idx="2836">
                  <c:v>-1696.18</c:v>
                </c:pt>
                <c:pt idx="2837">
                  <c:v>-1696.75</c:v>
                </c:pt>
                <c:pt idx="2838">
                  <c:v>-1697.38</c:v>
                </c:pt>
                <c:pt idx="2839">
                  <c:v>-1697.38</c:v>
                </c:pt>
                <c:pt idx="2840">
                  <c:v>-1696.92</c:v>
                </c:pt>
                <c:pt idx="2841">
                  <c:v>-1696.01</c:v>
                </c:pt>
                <c:pt idx="2842">
                  <c:v>-1695.72</c:v>
                </c:pt>
                <c:pt idx="2843">
                  <c:v>-1695.55</c:v>
                </c:pt>
                <c:pt idx="2844">
                  <c:v>-1696.01</c:v>
                </c:pt>
                <c:pt idx="2845">
                  <c:v>-1696.92</c:v>
                </c:pt>
                <c:pt idx="2846">
                  <c:v>-1697.84</c:v>
                </c:pt>
                <c:pt idx="2847">
                  <c:v>-1698.13</c:v>
                </c:pt>
                <c:pt idx="2848">
                  <c:v>-1698.47</c:v>
                </c:pt>
                <c:pt idx="2849">
                  <c:v>-1697.84</c:v>
                </c:pt>
                <c:pt idx="2850">
                  <c:v>-1696.01</c:v>
                </c:pt>
                <c:pt idx="2851">
                  <c:v>-1694.34</c:v>
                </c:pt>
                <c:pt idx="2852">
                  <c:v>-1693.89</c:v>
                </c:pt>
                <c:pt idx="2853">
                  <c:v>-1694.34</c:v>
                </c:pt>
                <c:pt idx="2854">
                  <c:v>-1695.09</c:v>
                </c:pt>
                <c:pt idx="2855">
                  <c:v>-1695.55</c:v>
                </c:pt>
                <c:pt idx="2856">
                  <c:v>-1695.72</c:v>
                </c:pt>
                <c:pt idx="2857">
                  <c:v>-1695.72</c:v>
                </c:pt>
                <c:pt idx="2858">
                  <c:v>-1695.38</c:v>
                </c:pt>
                <c:pt idx="2859">
                  <c:v>-1695.26</c:v>
                </c:pt>
                <c:pt idx="2860">
                  <c:v>-1694.92</c:v>
                </c:pt>
                <c:pt idx="2861">
                  <c:v>-1693.89</c:v>
                </c:pt>
                <c:pt idx="2862">
                  <c:v>-1693.6</c:v>
                </c:pt>
                <c:pt idx="2863">
                  <c:v>-1694.06</c:v>
                </c:pt>
                <c:pt idx="2864">
                  <c:v>-1694.17</c:v>
                </c:pt>
                <c:pt idx="2865">
                  <c:v>-1694.92</c:v>
                </c:pt>
                <c:pt idx="2866">
                  <c:v>-1696.47</c:v>
                </c:pt>
                <c:pt idx="2867">
                  <c:v>-1697.21</c:v>
                </c:pt>
                <c:pt idx="2868">
                  <c:v>-1697.84</c:v>
                </c:pt>
                <c:pt idx="2869">
                  <c:v>-1698.01</c:v>
                </c:pt>
                <c:pt idx="2870">
                  <c:v>-1696.92</c:v>
                </c:pt>
                <c:pt idx="2871">
                  <c:v>-1696.47</c:v>
                </c:pt>
                <c:pt idx="2872">
                  <c:v>-1696.47</c:v>
                </c:pt>
                <c:pt idx="2873">
                  <c:v>-1695.55</c:v>
                </c:pt>
                <c:pt idx="2874">
                  <c:v>-1695.38</c:v>
                </c:pt>
                <c:pt idx="2875">
                  <c:v>-1696.47</c:v>
                </c:pt>
                <c:pt idx="2876">
                  <c:v>-1697.67</c:v>
                </c:pt>
                <c:pt idx="2877">
                  <c:v>-1698.59</c:v>
                </c:pt>
                <c:pt idx="2878">
                  <c:v>-1698.76</c:v>
                </c:pt>
                <c:pt idx="2879">
                  <c:v>-1697.38</c:v>
                </c:pt>
                <c:pt idx="2880">
                  <c:v>-1695.55</c:v>
                </c:pt>
                <c:pt idx="2881">
                  <c:v>-1693.89</c:v>
                </c:pt>
                <c:pt idx="2882">
                  <c:v>-1693.43</c:v>
                </c:pt>
                <c:pt idx="2883">
                  <c:v>-1694.52</c:v>
                </c:pt>
                <c:pt idx="2884">
                  <c:v>-1695.26</c:v>
                </c:pt>
                <c:pt idx="2885">
                  <c:v>-1695.26</c:v>
                </c:pt>
                <c:pt idx="2886">
                  <c:v>-1695.38</c:v>
                </c:pt>
                <c:pt idx="2887">
                  <c:v>-1695.26</c:v>
                </c:pt>
                <c:pt idx="2888">
                  <c:v>-1695.55</c:v>
                </c:pt>
                <c:pt idx="2889">
                  <c:v>-1695.55</c:v>
                </c:pt>
                <c:pt idx="2890">
                  <c:v>-1694.34</c:v>
                </c:pt>
                <c:pt idx="2891">
                  <c:v>-1693.43</c:v>
                </c:pt>
                <c:pt idx="2892">
                  <c:v>-1693.71</c:v>
                </c:pt>
                <c:pt idx="2893">
                  <c:v>-1693.71</c:v>
                </c:pt>
                <c:pt idx="2894">
                  <c:v>-1694.17</c:v>
                </c:pt>
                <c:pt idx="2895">
                  <c:v>-1695.72</c:v>
                </c:pt>
                <c:pt idx="2896">
                  <c:v>-1696.29</c:v>
                </c:pt>
                <c:pt idx="2897">
                  <c:v>-1696.75</c:v>
                </c:pt>
                <c:pt idx="2898">
                  <c:v>-1697.38</c:v>
                </c:pt>
                <c:pt idx="2899">
                  <c:v>-1697.67</c:v>
                </c:pt>
                <c:pt idx="2900">
                  <c:v>-1698.01</c:v>
                </c:pt>
                <c:pt idx="2901">
                  <c:v>-1697.67</c:v>
                </c:pt>
                <c:pt idx="2902">
                  <c:v>-1697.56</c:v>
                </c:pt>
                <c:pt idx="2903">
                  <c:v>-1696.92</c:v>
                </c:pt>
                <c:pt idx="2904">
                  <c:v>-1696.18</c:v>
                </c:pt>
                <c:pt idx="2905">
                  <c:v>-1696.75</c:v>
                </c:pt>
                <c:pt idx="2906">
                  <c:v>-1697.84</c:v>
                </c:pt>
                <c:pt idx="2907">
                  <c:v>-1698.01</c:v>
                </c:pt>
                <c:pt idx="2908">
                  <c:v>-1698.13</c:v>
                </c:pt>
                <c:pt idx="2909">
                  <c:v>-1697.56</c:v>
                </c:pt>
                <c:pt idx="2910">
                  <c:v>-1695.55</c:v>
                </c:pt>
                <c:pt idx="2911">
                  <c:v>-1694.06</c:v>
                </c:pt>
                <c:pt idx="2912">
                  <c:v>-1693.89</c:v>
                </c:pt>
                <c:pt idx="2913">
                  <c:v>-1694.17</c:v>
                </c:pt>
                <c:pt idx="2914">
                  <c:v>-1694.92</c:v>
                </c:pt>
                <c:pt idx="2915">
                  <c:v>-1695.26</c:v>
                </c:pt>
                <c:pt idx="2916">
                  <c:v>-1695.09</c:v>
                </c:pt>
                <c:pt idx="2917">
                  <c:v>-1695.38</c:v>
                </c:pt>
                <c:pt idx="2918">
                  <c:v>-1695.55</c:v>
                </c:pt>
                <c:pt idx="2919">
                  <c:v>-1695.38</c:v>
                </c:pt>
                <c:pt idx="2920">
                  <c:v>-1694.63</c:v>
                </c:pt>
                <c:pt idx="2921">
                  <c:v>-1693.71</c:v>
                </c:pt>
                <c:pt idx="2922">
                  <c:v>-1693.6</c:v>
                </c:pt>
                <c:pt idx="2923">
                  <c:v>-1693.26</c:v>
                </c:pt>
                <c:pt idx="2924">
                  <c:v>-1694.06</c:v>
                </c:pt>
                <c:pt idx="2925">
                  <c:v>-1696.18</c:v>
                </c:pt>
                <c:pt idx="2926">
                  <c:v>-1696.92</c:v>
                </c:pt>
                <c:pt idx="2927">
                  <c:v>-1696.47</c:v>
                </c:pt>
                <c:pt idx="2928">
                  <c:v>-1697.1</c:v>
                </c:pt>
                <c:pt idx="2929">
                  <c:v>-1697.67</c:v>
                </c:pt>
                <c:pt idx="2930">
                  <c:v>-1697.1</c:v>
                </c:pt>
                <c:pt idx="2931">
                  <c:v>-1696.29</c:v>
                </c:pt>
                <c:pt idx="2932">
                  <c:v>-1696.18</c:v>
                </c:pt>
                <c:pt idx="2933">
                  <c:v>-1695.84</c:v>
                </c:pt>
                <c:pt idx="2934">
                  <c:v>-1696.18</c:v>
                </c:pt>
                <c:pt idx="2935">
                  <c:v>-1699.05</c:v>
                </c:pt>
                <c:pt idx="2936">
                  <c:v>-1700.77</c:v>
                </c:pt>
                <c:pt idx="2937">
                  <c:v>-1700.31</c:v>
                </c:pt>
                <c:pt idx="2938">
                  <c:v>-1699.85</c:v>
                </c:pt>
                <c:pt idx="2939">
                  <c:v>-1697.84</c:v>
                </c:pt>
                <c:pt idx="2940">
                  <c:v>-1695.55</c:v>
                </c:pt>
                <c:pt idx="2941">
                  <c:v>-1693.89</c:v>
                </c:pt>
                <c:pt idx="2942">
                  <c:v>-1693.6</c:v>
                </c:pt>
                <c:pt idx="2943">
                  <c:v>-1694.8</c:v>
                </c:pt>
                <c:pt idx="2944">
                  <c:v>-1695.09</c:v>
                </c:pt>
                <c:pt idx="2945">
                  <c:v>-1695.09</c:v>
                </c:pt>
                <c:pt idx="2946">
                  <c:v>-1695.26</c:v>
                </c:pt>
                <c:pt idx="2947">
                  <c:v>-1695.09</c:v>
                </c:pt>
                <c:pt idx="2948">
                  <c:v>-1695.38</c:v>
                </c:pt>
                <c:pt idx="2949">
                  <c:v>-1695.55</c:v>
                </c:pt>
                <c:pt idx="2950">
                  <c:v>-1694.63</c:v>
                </c:pt>
                <c:pt idx="2951">
                  <c:v>-1693.71</c:v>
                </c:pt>
                <c:pt idx="2952">
                  <c:v>-1693.6</c:v>
                </c:pt>
                <c:pt idx="2953">
                  <c:v>-1693.89</c:v>
                </c:pt>
                <c:pt idx="2954">
                  <c:v>-1694.63</c:v>
                </c:pt>
                <c:pt idx="2955">
                  <c:v>-1695.38</c:v>
                </c:pt>
                <c:pt idx="2956">
                  <c:v>-1696.47</c:v>
                </c:pt>
                <c:pt idx="2957">
                  <c:v>-1697.1</c:v>
                </c:pt>
                <c:pt idx="2958">
                  <c:v>-1697.21</c:v>
                </c:pt>
                <c:pt idx="2959">
                  <c:v>-1697.38</c:v>
                </c:pt>
                <c:pt idx="2960">
                  <c:v>-1696.75</c:v>
                </c:pt>
                <c:pt idx="2961">
                  <c:v>-1696.01</c:v>
                </c:pt>
                <c:pt idx="2962">
                  <c:v>-1696.01</c:v>
                </c:pt>
                <c:pt idx="2963">
                  <c:v>-1695.72</c:v>
                </c:pt>
                <c:pt idx="2964">
                  <c:v>-1695.84</c:v>
                </c:pt>
                <c:pt idx="2965">
                  <c:v>-1697.1</c:v>
                </c:pt>
                <c:pt idx="2966">
                  <c:v>-1697.56</c:v>
                </c:pt>
                <c:pt idx="2967">
                  <c:v>-1697.67</c:v>
                </c:pt>
                <c:pt idx="2968">
                  <c:v>-1698.3</c:v>
                </c:pt>
                <c:pt idx="2969">
                  <c:v>-1697.56</c:v>
                </c:pt>
                <c:pt idx="2970">
                  <c:v>-1695.38</c:v>
                </c:pt>
                <c:pt idx="2971">
                  <c:v>-1694.52</c:v>
                </c:pt>
                <c:pt idx="2972">
                  <c:v>-1694.52</c:v>
                </c:pt>
                <c:pt idx="2973">
                  <c:v>-1695.09</c:v>
                </c:pt>
                <c:pt idx="2974">
                  <c:v>-1696.01</c:v>
                </c:pt>
                <c:pt idx="2975">
                  <c:v>-1696.29</c:v>
                </c:pt>
                <c:pt idx="2976">
                  <c:v>-1696.01</c:v>
                </c:pt>
                <c:pt idx="2977">
                  <c:v>-1695.72</c:v>
                </c:pt>
                <c:pt idx="2978">
                  <c:v>-1695.55</c:v>
                </c:pt>
                <c:pt idx="2979">
                  <c:v>-1695.26</c:v>
                </c:pt>
                <c:pt idx="2980">
                  <c:v>-1694.63</c:v>
                </c:pt>
                <c:pt idx="2981">
                  <c:v>-1693.89</c:v>
                </c:pt>
                <c:pt idx="2982">
                  <c:v>-1693.71</c:v>
                </c:pt>
                <c:pt idx="2983">
                  <c:v>-1694.06</c:v>
                </c:pt>
                <c:pt idx="2984">
                  <c:v>-1694.17</c:v>
                </c:pt>
                <c:pt idx="2985">
                  <c:v>-1695.72</c:v>
                </c:pt>
                <c:pt idx="2986">
                  <c:v>-1696.64</c:v>
                </c:pt>
                <c:pt idx="2987">
                  <c:v>-1696.64</c:v>
                </c:pt>
                <c:pt idx="2988">
                  <c:v>-1697.56</c:v>
                </c:pt>
                <c:pt idx="2989">
                  <c:v>-1697.67</c:v>
                </c:pt>
                <c:pt idx="2990">
                  <c:v>-1696.75</c:v>
                </c:pt>
                <c:pt idx="2991">
                  <c:v>-1696.01</c:v>
                </c:pt>
                <c:pt idx="2992">
                  <c:v>-1695.72</c:v>
                </c:pt>
                <c:pt idx="2993">
                  <c:v>-1695.72</c:v>
                </c:pt>
                <c:pt idx="2994">
                  <c:v>-1696.18</c:v>
                </c:pt>
                <c:pt idx="2995">
                  <c:v>-1696.92</c:v>
                </c:pt>
                <c:pt idx="2996">
                  <c:v>-1697.84</c:v>
                </c:pt>
                <c:pt idx="2997">
                  <c:v>-1698.59</c:v>
                </c:pt>
                <c:pt idx="2998">
                  <c:v>-1698.59</c:v>
                </c:pt>
                <c:pt idx="2999">
                  <c:v>-1697.1</c:v>
                </c:pt>
                <c:pt idx="3000">
                  <c:v>-1695.26</c:v>
                </c:pt>
                <c:pt idx="3001">
                  <c:v>-1694.17</c:v>
                </c:pt>
                <c:pt idx="3002">
                  <c:v>-1693.71</c:v>
                </c:pt>
                <c:pt idx="3003">
                  <c:v>-1694.17</c:v>
                </c:pt>
                <c:pt idx="3004">
                  <c:v>-1694.92</c:v>
                </c:pt>
                <c:pt idx="3005">
                  <c:v>-1695.26</c:v>
                </c:pt>
                <c:pt idx="3006">
                  <c:v>-1695.26</c:v>
                </c:pt>
                <c:pt idx="3007">
                  <c:v>-1695.26</c:v>
                </c:pt>
                <c:pt idx="3008">
                  <c:v>-1695.55</c:v>
                </c:pt>
                <c:pt idx="3009">
                  <c:v>-1695.38</c:v>
                </c:pt>
                <c:pt idx="3010">
                  <c:v>-1694.63</c:v>
                </c:pt>
                <c:pt idx="3011">
                  <c:v>-1693.89</c:v>
                </c:pt>
                <c:pt idx="3012">
                  <c:v>-1693.89</c:v>
                </c:pt>
                <c:pt idx="3013">
                  <c:v>-1694.17</c:v>
                </c:pt>
                <c:pt idx="3014">
                  <c:v>-1694.34</c:v>
                </c:pt>
                <c:pt idx="3015">
                  <c:v>-1695.26</c:v>
                </c:pt>
                <c:pt idx="3016">
                  <c:v>-1696.47</c:v>
                </c:pt>
                <c:pt idx="3017">
                  <c:v>-1696.92</c:v>
                </c:pt>
                <c:pt idx="3018">
                  <c:v>-1696.92</c:v>
                </c:pt>
                <c:pt idx="3019">
                  <c:v>-1697.21</c:v>
                </c:pt>
                <c:pt idx="3020">
                  <c:v>-1697.1</c:v>
                </c:pt>
                <c:pt idx="3021">
                  <c:v>-1696.47</c:v>
                </c:pt>
                <c:pt idx="3022">
                  <c:v>-1696.01</c:v>
                </c:pt>
                <c:pt idx="3023">
                  <c:v>-1695.84</c:v>
                </c:pt>
                <c:pt idx="3024">
                  <c:v>-1695.72</c:v>
                </c:pt>
                <c:pt idx="3025">
                  <c:v>-1696.47</c:v>
                </c:pt>
                <c:pt idx="3026">
                  <c:v>-1698.01</c:v>
                </c:pt>
                <c:pt idx="3027">
                  <c:v>-1698.76</c:v>
                </c:pt>
                <c:pt idx="3028">
                  <c:v>-1698.3</c:v>
                </c:pt>
                <c:pt idx="3029">
                  <c:v>-1697.21</c:v>
                </c:pt>
                <c:pt idx="3030">
                  <c:v>-1695.38</c:v>
                </c:pt>
                <c:pt idx="3031">
                  <c:v>-1694.34</c:v>
                </c:pt>
                <c:pt idx="3032">
                  <c:v>-1694.06</c:v>
                </c:pt>
                <c:pt idx="3033">
                  <c:v>-1694.17</c:v>
                </c:pt>
                <c:pt idx="3034">
                  <c:v>-1694.92</c:v>
                </c:pt>
                <c:pt idx="3035">
                  <c:v>-1694.8</c:v>
                </c:pt>
                <c:pt idx="3036">
                  <c:v>-1694.92</c:v>
                </c:pt>
                <c:pt idx="3037">
                  <c:v>-1695.26</c:v>
                </c:pt>
                <c:pt idx="3038">
                  <c:v>-1695.38</c:v>
                </c:pt>
                <c:pt idx="3039">
                  <c:v>-1695.26</c:v>
                </c:pt>
                <c:pt idx="3040">
                  <c:v>-1694.63</c:v>
                </c:pt>
                <c:pt idx="3041">
                  <c:v>-1693.89</c:v>
                </c:pt>
                <c:pt idx="3042">
                  <c:v>-1693.6</c:v>
                </c:pt>
                <c:pt idx="3043">
                  <c:v>-1693.6</c:v>
                </c:pt>
                <c:pt idx="3044">
                  <c:v>-1694.06</c:v>
                </c:pt>
                <c:pt idx="3045">
                  <c:v>-1694.8</c:v>
                </c:pt>
                <c:pt idx="3046">
                  <c:v>-1696.18</c:v>
                </c:pt>
                <c:pt idx="3047">
                  <c:v>-1697.21</c:v>
                </c:pt>
                <c:pt idx="3048">
                  <c:v>-1697.56</c:v>
                </c:pt>
                <c:pt idx="3049">
                  <c:v>-1697.84</c:v>
                </c:pt>
                <c:pt idx="3050">
                  <c:v>-1697.1</c:v>
                </c:pt>
                <c:pt idx="3051">
                  <c:v>-1696.01</c:v>
                </c:pt>
                <c:pt idx="3052">
                  <c:v>-1696.01</c:v>
                </c:pt>
                <c:pt idx="3053">
                  <c:v>-1695.84</c:v>
                </c:pt>
                <c:pt idx="3054">
                  <c:v>-1695.55</c:v>
                </c:pt>
                <c:pt idx="3055">
                  <c:v>-1696.47</c:v>
                </c:pt>
                <c:pt idx="3056">
                  <c:v>-1698.76</c:v>
                </c:pt>
                <c:pt idx="3057">
                  <c:v>-1699.85</c:v>
                </c:pt>
                <c:pt idx="3058">
                  <c:v>-1699.22</c:v>
                </c:pt>
                <c:pt idx="3059">
                  <c:v>-1697.67</c:v>
                </c:pt>
                <c:pt idx="3060">
                  <c:v>-1695.84</c:v>
                </c:pt>
                <c:pt idx="3061">
                  <c:v>-1694.52</c:v>
                </c:pt>
                <c:pt idx="3062">
                  <c:v>-1693.6</c:v>
                </c:pt>
                <c:pt idx="3063">
                  <c:v>-1693.71</c:v>
                </c:pt>
                <c:pt idx="3064">
                  <c:v>-1695.09</c:v>
                </c:pt>
                <c:pt idx="3065">
                  <c:v>-1695.55</c:v>
                </c:pt>
                <c:pt idx="3066">
                  <c:v>-1695.26</c:v>
                </c:pt>
                <c:pt idx="3067">
                  <c:v>-1695.26</c:v>
                </c:pt>
                <c:pt idx="3068">
                  <c:v>-1695.55</c:v>
                </c:pt>
                <c:pt idx="3069">
                  <c:v>-1695.38</c:v>
                </c:pt>
                <c:pt idx="3070">
                  <c:v>-1694.34</c:v>
                </c:pt>
                <c:pt idx="3071">
                  <c:v>-1693.6</c:v>
                </c:pt>
                <c:pt idx="3072">
                  <c:v>-1693.6</c:v>
                </c:pt>
                <c:pt idx="3073">
                  <c:v>-1693.6</c:v>
                </c:pt>
                <c:pt idx="3074">
                  <c:v>-1694.17</c:v>
                </c:pt>
                <c:pt idx="3075">
                  <c:v>-1695.55</c:v>
                </c:pt>
                <c:pt idx="3076">
                  <c:v>-1696.47</c:v>
                </c:pt>
                <c:pt idx="3077">
                  <c:v>-1696.47</c:v>
                </c:pt>
                <c:pt idx="3078">
                  <c:v>-1696.92</c:v>
                </c:pt>
                <c:pt idx="3079">
                  <c:v>-1697.38</c:v>
                </c:pt>
                <c:pt idx="3080">
                  <c:v>-1696.92</c:v>
                </c:pt>
                <c:pt idx="3081">
                  <c:v>-1696.01</c:v>
                </c:pt>
                <c:pt idx="3082">
                  <c:v>-1696.29</c:v>
                </c:pt>
                <c:pt idx="3083">
                  <c:v>-1696.29</c:v>
                </c:pt>
                <c:pt idx="3084">
                  <c:v>-1695.72</c:v>
                </c:pt>
                <c:pt idx="3085">
                  <c:v>-1696.75</c:v>
                </c:pt>
                <c:pt idx="3086">
                  <c:v>-1698.13</c:v>
                </c:pt>
                <c:pt idx="3087">
                  <c:v>-1698.47</c:v>
                </c:pt>
                <c:pt idx="3088">
                  <c:v>-1698.59</c:v>
                </c:pt>
                <c:pt idx="3089">
                  <c:v>-1697.67</c:v>
                </c:pt>
                <c:pt idx="3090">
                  <c:v>-1695.84</c:v>
                </c:pt>
                <c:pt idx="3091">
                  <c:v>-1694.34</c:v>
                </c:pt>
                <c:pt idx="3092">
                  <c:v>-1693.89</c:v>
                </c:pt>
                <c:pt idx="3093">
                  <c:v>-1694.34</c:v>
                </c:pt>
                <c:pt idx="3094">
                  <c:v>-1695.55</c:v>
                </c:pt>
                <c:pt idx="3095">
                  <c:v>-1696.18</c:v>
                </c:pt>
                <c:pt idx="3096">
                  <c:v>-1696.29</c:v>
                </c:pt>
                <c:pt idx="3097">
                  <c:v>-1696.18</c:v>
                </c:pt>
                <c:pt idx="3098">
                  <c:v>-1695.55</c:v>
                </c:pt>
                <c:pt idx="3099">
                  <c:v>-1695.09</c:v>
                </c:pt>
                <c:pt idx="3100">
                  <c:v>-1694.92</c:v>
                </c:pt>
                <c:pt idx="3101">
                  <c:v>-1694.17</c:v>
                </c:pt>
                <c:pt idx="3102">
                  <c:v>-1693.6</c:v>
                </c:pt>
                <c:pt idx="3103">
                  <c:v>-1693.89</c:v>
                </c:pt>
                <c:pt idx="3104">
                  <c:v>-1694.34</c:v>
                </c:pt>
                <c:pt idx="3105">
                  <c:v>-1695.38</c:v>
                </c:pt>
                <c:pt idx="3106">
                  <c:v>-1696.75</c:v>
                </c:pt>
                <c:pt idx="3107">
                  <c:v>-1697.21</c:v>
                </c:pt>
                <c:pt idx="3108">
                  <c:v>-1696.75</c:v>
                </c:pt>
                <c:pt idx="3109">
                  <c:v>-1696.29</c:v>
                </c:pt>
                <c:pt idx="3110">
                  <c:v>-1695.84</c:v>
                </c:pt>
                <c:pt idx="3111">
                  <c:v>-1696.18</c:v>
                </c:pt>
                <c:pt idx="3112">
                  <c:v>-1697.21</c:v>
                </c:pt>
                <c:pt idx="3113">
                  <c:v>-1696.75</c:v>
                </c:pt>
                <c:pt idx="3114">
                  <c:v>-1695.84</c:v>
                </c:pt>
                <c:pt idx="3115">
                  <c:v>-1696.75</c:v>
                </c:pt>
                <c:pt idx="3116">
                  <c:v>-1697.67</c:v>
                </c:pt>
                <c:pt idx="3117">
                  <c:v>-1698.47</c:v>
                </c:pt>
                <c:pt idx="3118">
                  <c:v>-1698.59</c:v>
                </c:pt>
                <c:pt idx="3119">
                  <c:v>-1697.21</c:v>
                </c:pt>
                <c:pt idx="3120">
                  <c:v>-1695.26</c:v>
                </c:pt>
                <c:pt idx="3121">
                  <c:v>-1694.34</c:v>
                </c:pt>
                <c:pt idx="3122">
                  <c:v>-1693.71</c:v>
                </c:pt>
                <c:pt idx="3123">
                  <c:v>-1694.34</c:v>
                </c:pt>
                <c:pt idx="3124">
                  <c:v>-1695.84</c:v>
                </c:pt>
                <c:pt idx="3125">
                  <c:v>-1695.72</c:v>
                </c:pt>
                <c:pt idx="3126">
                  <c:v>-1695.26</c:v>
                </c:pt>
                <c:pt idx="3127">
                  <c:v>-1695.72</c:v>
                </c:pt>
                <c:pt idx="3128">
                  <c:v>-1695.72</c:v>
                </c:pt>
                <c:pt idx="3129">
                  <c:v>-1695.38</c:v>
                </c:pt>
                <c:pt idx="3130">
                  <c:v>-1695.09</c:v>
                </c:pt>
                <c:pt idx="3131">
                  <c:v>-1694.63</c:v>
                </c:pt>
                <c:pt idx="3132">
                  <c:v>-1694.34</c:v>
                </c:pt>
                <c:pt idx="3133">
                  <c:v>-1694.17</c:v>
                </c:pt>
                <c:pt idx="3134">
                  <c:v>-1694.63</c:v>
                </c:pt>
                <c:pt idx="3135">
                  <c:v>-1695.55</c:v>
                </c:pt>
                <c:pt idx="3136">
                  <c:v>-1696.64</c:v>
                </c:pt>
                <c:pt idx="3137">
                  <c:v>-1696.75</c:v>
                </c:pt>
                <c:pt idx="3138">
                  <c:v>-1696.92</c:v>
                </c:pt>
                <c:pt idx="3139">
                  <c:v>-1697.56</c:v>
                </c:pt>
                <c:pt idx="3140">
                  <c:v>-1697.1</c:v>
                </c:pt>
                <c:pt idx="3141">
                  <c:v>-1696.29</c:v>
                </c:pt>
                <c:pt idx="3142">
                  <c:v>-1696.18</c:v>
                </c:pt>
                <c:pt idx="3143">
                  <c:v>-1696.18</c:v>
                </c:pt>
                <c:pt idx="3144">
                  <c:v>-1696.29</c:v>
                </c:pt>
                <c:pt idx="3145">
                  <c:v>-1696.92</c:v>
                </c:pt>
                <c:pt idx="3146">
                  <c:v>-1697.56</c:v>
                </c:pt>
                <c:pt idx="3147">
                  <c:v>-1698.01</c:v>
                </c:pt>
                <c:pt idx="3148">
                  <c:v>-1698.59</c:v>
                </c:pt>
                <c:pt idx="3149">
                  <c:v>-1697.38</c:v>
                </c:pt>
                <c:pt idx="3150">
                  <c:v>-1695.38</c:v>
                </c:pt>
                <c:pt idx="3151">
                  <c:v>-1694.52</c:v>
                </c:pt>
                <c:pt idx="3152">
                  <c:v>-1694.17</c:v>
                </c:pt>
                <c:pt idx="3153">
                  <c:v>-1694.52</c:v>
                </c:pt>
                <c:pt idx="3154">
                  <c:v>-1695.55</c:v>
                </c:pt>
                <c:pt idx="3155">
                  <c:v>-1695.38</c:v>
                </c:pt>
                <c:pt idx="3156">
                  <c:v>-1694.8</c:v>
                </c:pt>
                <c:pt idx="3157">
                  <c:v>-1695.09</c:v>
                </c:pt>
                <c:pt idx="3158">
                  <c:v>-1695.38</c:v>
                </c:pt>
                <c:pt idx="3159">
                  <c:v>-1695.09</c:v>
                </c:pt>
                <c:pt idx="3160">
                  <c:v>-1694.52</c:v>
                </c:pt>
                <c:pt idx="3161">
                  <c:v>-1694.06</c:v>
                </c:pt>
                <c:pt idx="3162">
                  <c:v>-1693.71</c:v>
                </c:pt>
                <c:pt idx="3163">
                  <c:v>-1693.6</c:v>
                </c:pt>
                <c:pt idx="3164">
                  <c:v>-1694.06</c:v>
                </c:pt>
                <c:pt idx="3165">
                  <c:v>-1695.38</c:v>
                </c:pt>
                <c:pt idx="3166">
                  <c:v>-1696.75</c:v>
                </c:pt>
                <c:pt idx="3167">
                  <c:v>-1697.38</c:v>
                </c:pt>
                <c:pt idx="3168">
                  <c:v>-1697.38</c:v>
                </c:pt>
                <c:pt idx="3169">
                  <c:v>-1697.21</c:v>
                </c:pt>
                <c:pt idx="3170">
                  <c:v>-1696.75</c:v>
                </c:pt>
                <c:pt idx="3171">
                  <c:v>-1696.64</c:v>
                </c:pt>
                <c:pt idx="3172">
                  <c:v>-1696.47</c:v>
                </c:pt>
                <c:pt idx="3173">
                  <c:v>-1695.55</c:v>
                </c:pt>
                <c:pt idx="3174">
                  <c:v>-1695.55</c:v>
                </c:pt>
                <c:pt idx="3175">
                  <c:v>-1697.1</c:v>
                </c:pt>
                <c:pt idx="3176">
                  <c:v>-1697.84</c:v>
                </c:pt>
                <c:pt idx="3177">
                  <c:v>-1698.76</c:v>
                </c:pt>
                <c:pt idx="3178">
                  <c:v>-1699.39</c:v>
                </c:pt>
                <c:pt idx="3179">
                  <c:v>-1697.56</c:v>
                </c:pt>
                <c:pt idx="3180">
                  <c:v>-1694.92</c:v>
                </c:pt>
                <c:pt idx="3181">
                  <c:v>-1693.6</c:v>
                </c:pt>
                <c:pt idx="3182">
                  <c:v>-1693.26</c:v>
                </c:pt>
                <c:pt idx="3183">
                  <c:v>-1694.34</c:v>
                </c:pt>
                <c:pt idx="3184">
                  <c:v>-1695.38</c:v>
                </c:pt>
                <c:pt idx="3185">
                  <c:v>-1695.55</c:v>
                </c:pt>
                <c:pt idx="3186">
                  <c:v>-1695.55</c:v>
                </c:pt>
                <c:pt idx="3187">
                  <c:v>-1695.55</c:v>
                </c:pt>
                <c:pt idx="3188">
                  <c:v>-1695.38</c:v>
                </c:pt>
                <c:pt idx="3189">
                  <c:v>-1695.26</c:v>
                </c:pt>
                <c:pt idx="3190">
                  <c:v>-1694.8</c:v>
                </c:pt>
                <c:pt idx="3191">
                  <c:v>-1694.06</c:v>
                </c:pt>
                <c:pt idx="3192">
                  <c:v>-1693.6</c:v>
                </c:pt>
                <c:pt idx="3193">
                  <c:v>-1693.6</c:v>
                </c:pt>
                <c:pt idx="3194">
                  <c:v>-1694.34</c:v>
                </c:pt>
                <c:pt idx="3195">
                  <c:v>-1695.72</c:v>
                </c:pt>
                <c:pt idx="3196">
                  <c:v>-1696.92</c:v>
                </c:pt>
                <c:pt idx="3197">
                  <c:v>-1697.1</c:v>
                </c:pt>
                <c:pt idx="3198">
                  <c:v>-1696.75</c:v>
                </c:pt>
                <c:pt idx="3199">
                  <c:v>-1696.92</c:v>
                </c:pt>
                <c:pt idx="3200">
                  <c:v>-1696.75</c:v>
                </c:pt>
                <c:pt idx="3201">
                  <c:v>-1696.18</c:v>
                </c:pt>
                <c:pt idx="3202">
                  <c:v>-1696.18</c:v>
                </c:pt>
                <c:pt idx="3203">
                  <c:v>-1696.01</c:v>
                </c:pt>
                <c:pt idx="3204">
                  <c:v>-1695.84</c:v>
                </c:pt>
                <c:pt idx="3205">
                  <c:v>-1696.92</c:v>
                </c:pt>
                <c:pt idx="3206">
                  <c:v>-1697.84</c:v>
                </c:pt>
                <c:pt idx="3207">
                  <c:v>-1698.47</c:v>
                </c:pt>
                <c:pt idx="3208">
                  <c:v>-1698.01</c:v>
                </c:pt>
                <c:pt idx="3209">
                  <c:v>-1697.1</c:v>
                </c:pt>
                <c:pt idx="3210">
                  <c:v>-1696.29</c:v>
                </c:pt>
                <c:pt idx="3211">
                  <c:v>-1694.92</c:v>
                </c:pt>
                <c:pt idx="3212">
                  <c:v>-1694.34</c:v>
                </c:pt>
                <c:pt idx="3213">
                  <c:v>-1695.09</c:v>
                </c:pt>
                <c:pt idx="3214">
                  <c:v>-1695.84</c:v>
                </c:pt>
                <c:pt idx="3215">
                  <c:v>-1696.01</c:v>
                </c:pt>
                <c:pt idx="3216">
                  <c:v>-1695.84</c:v>
                </c:pt>
                <c:pt idx="3217">
                  <c:v>-1695.38</c:v>
                </c:pt>
                <c:pt idx="3218">
                  <c:v>-1695.26</c:v>
                </c:pt>
                <c:pt idx="3219">
                  <c:v>-1695.26</c:v>
                </c:pt>
                <c:pt idx="3220">
                  <c:v>-1694.8</c:v>
                </c:pt>
                <c:pt idx="3221">
                  <c:v>-1694.17</c:v>
                </c:pt>
                <c:pt idx="3222">
                  <c:v>-1693.43</c:v>
                </c:pt>
                <c:pt idx="3223">
                  <c:v>-1693.43</c:v>
                </c:pt>
                <c:pt idx="3224">
                  <c:v>-1694.34</c:v>
                </c:pt>
                <c:pt idx="3225">
                  <c:v>-1695.72</c:v>
                </c:pt>
                <c:pt idx="3226">
                  <c:v>-1696.47</c:v>
                </c:pt>
                <c:pt idx="3227">
                  <c:v>-1696.18</c:v>
                </c:pt>
                <c:pt idx="3228">
                  <c:v>-1696.29</c:v>
                </c:pt>
                <c:pt idx="3229">
                  <c:v>-1697.21</c:v>
                </c:pt>
                <c:pt idx="3230">
                  <c:v>-1697.21</c:v>
                </c:pt>
                <c:pt idx="3231">
                  <c:v>-1696.47</c:v>
                </c:pt>
                <c:pt idx="3232">
                  <c:v>-1696.47</c:v>
                </c:pt>
                <c:pt idx="3233">
                  <c:v>-1696.29</c:v>
                </c:pt>
                <c:pt idx="3234">
                  <c:v>-1696.01</c:v>
                </c:pt>
                <c:pt idx="3235">
                  <c:v>-1696.75</c:v>
                </c:pt>
                <c:pt idx="3236">
                  <c:v>-1697.67</c:v>
                </c:pt>
                <c:pt idx="3237">
                  <c:v>-1698.47</c:v>
                </c:pt>
                <c:pt idx="3238">
                  <c:v>-1698.47</c:v>
                </c:pt>
                <c:pt idx="3239">
                  <c:v>-1696.92</c:v>
                </c:pt>
                <c:pt idx="3240">
                  <c:v>-1695.38</c:v>
                </c:pt>
                <c:pt idx="3241">
                  <c:v>-1694.63</c:v>
                </c:pt>
                <c:pt idx="3242">
                  <c:v>-1694.17</c:v>
                </c:pt>
                <c:pt idx="3243">
                  <c:v>-1694.34</c:v>
                </c:pt>
                <c:pt idx="3244">
                  <c:v>-1694.92</c:v>
                </c:pt>
                <c:pt idx="3245">
                  <c:v>-1694.92</c:v>
                </c:pt>
                <c:pt idx="3246">
                  <c:v>-1694.8</c:v>
                </c:pt>
                <c:pt idx="3247">
                  <c:v>-1695.26</c:v>
                </c:pt>
                <c:pt idx="3248">
                  <c:v>-1695.38</c:v>
                </c:pt>
                <c:pt idx="3249">
                  <c:v>-1695.38</c:v>
                </c:pt>
                <c:pt idx="3250">
                  <c:v>-1695.09</c:v>
                </c:pt>
                <c:pt idx="3251">
                  <c:v>-1694.63</c:v>
                </c:pt>
                <c:pt idx="3252">
                  <c:v>-1694.52</c:v>
                </c:pt>
                <c:pt idx="3253">
                  <c:v>-1693.89</c:v>
                </c:pt>
                <c:pt idx="3254">
                  <c:v>-1694.17</c:v>
                </c:pt>
                <c:pt idx="3255">
                  <c:v>-1695.55</c:v>
                </c:pt>
                <c:pt idx="3256">
                  <c:v>-1696.01</c:v>
                </c:pt>
                <c:pt idx="3257">
                  <c:v>-1696.18</c:v>
                </c:pt>
                <c:pt idx="3258">
                  <c:v>-1696.75</c:v>
                </c:pt>
                <c:pt idx="3259">
                  <c:v>-1696.92</c:v>
                </c:pt>
                <c:pt idx="3260">
                  <c:v>-1696.47</c:v>
                </c:pt>
                <c:pt idx="3261">
                  <c:v>-1696.29</c:v>
                </c:pt>
                <c:pt idx="3262">
                  <c:v>-1696.29</c:v>
                </c:pt>
                <c:pt idx="3263">
                  <c:v>-1695.72</c:v>
                </c:pt>
                <c:pt idx="3264">
                  <c:v>-1695.84</c:v>
                </c:pt>
                <c:pt idx="3265">
                  <c:v>-1696.92</c:v>
                </c:pt>
                <c:pt idx="3266">
                  <c:v>-1698.01</c:v>
                </c:pt>
                <c:pt idx="3267">
                  <c:v>-1698.59</c:v>
                </c:pt>
                <c:pt idx="3268">
                  <c:v>-1698.01</c:v>
                </c:pt>
                <c:pt idx="3269">
                  <c:v>-1696.92</c:v>
                </c:pt>
                <c:pt idx="3270">
                  <c:v>-1695.55</c:v>
                </c:pt>
                <c:pt idx="3271">
                  <c:v>-1694.17</c:v>
                </c:pt>
                <c:pt idx="3272">
                  <c:v>-1693.71</c:v>
                </c:pt>
                <c:pt idx="3273">
                  <c:v>-1694.17</c:v>
                </c:pt>
                <c:pt idx="3274">
                  <c:v>-1694.63</c:v>
                </c:pt>
                <c:pt idx="3275">
                  <c:v>-1695.26</c:v>
                </c:pt>
                <c:pt idx="3276">
                  <c:v>-1695.55</c:v>
                </c:pt>
                <c:pt idx="3277">
                  <c:v>-1694.92</c:v>
                </c:pt>
                <c:pt idx="3278">
                  <c:v>-1695.09</c:v>
                </c:pt>
                <c:pt idx="3279">
                  <c:v>-1695.55</c:v>
                </c:pt>
                <c:pt idx="3280">
                  <c:v>-1694.34</c:v>
                </c:pt>
                <c:pt idx="3281">
                  <c:v>-1692.97</c:v>
                </c:pt>
                <c:pt idx="3282">
                  <c:v>-1693.43</c:v>
                </c:pt>
                <c:pt idx="3283">
                  <c:v>-1694.06</c:v>
                </c:pt>
                <c:pt idx="3284">
                  <c:v>-1694.52</c:v>
                </c:pt>
                <c:pt idx="3285">
                  <c:v>-1695.38</c:v>
                </c:pt>
                <c:pt idx="3286">
                  <c:v>-1696.47</c:v>
                </c:pt>
                <c:pt idx="3287">
                  <c:v>-1697.21</c:v>
                </c:pt>
                <c:pt idx="3288">
                  <c:v>-1697.67</c:v>
                </c:pt>
                <c:pt idx="3289">
                  <c:v>-1697.38</c:v>
                </c:pt>
                <c:pt idx="3290">
                  <c:v>-1696.29</c:v>
                </c:pt>
                <c:pt idx="3291">
                  <c:v>-1695.84</c:v>
                </c:pt>
                <c:pt idx="3292">
                  <c:v>-1696.29</c:v>
                </c:pt>
                <c:pt idx="3293">
                  <c:v>-1695.84</c:v>
                </c:pt>
                <c:pt idx="3294">
                  <c:v>-1695.72</c:v>
                </c:pt>
                <c:pt idx="3295">
                  <c:v>-1696.64</c:v>
                </c:pt>
                <c:pt idx="3296">
                  <c:v>-1697.67</c:v>
                </c:pt>
                <c:pt idx="3297">
                  <c:v>-1698.13</c:v>
                </c:pt>
                <c:pt idx="3298">
                  <c:v>-1698.47</c:v>
                </c:pt>
                <c:pt idx="3299">
                  <c:v>-1698.13</c:v>
                </c:pt>
                <c:pt idx="3300">
                  <c:v>-1696.18</c:v>
                </c:pt>
                <c:pt idx="3301">
                  <c:v>-1694.34</c:v>
                </c:pt>
                <c:pt idx="3302">
                  <c:v>-1693.89</c:v>
                </c:pt>
                <c:pt idx="3303">
                  <c:v>-1694.8</c:v>
                </c:pt>
                <c:pt idx="3304">
                  <c:v>-1695.38</c:v>
                </c:pt>
                <c:pt idx="3305">
                  <c:v>-1695.72</c:v>
                </c:pt>
                <c:pt idx="3306">
                  <c:v>-1695.38</c:v>
                </c:pt>
                <c:pt idx="3307">
                  <c:v>-1695.09</c:v>
                </c:pt>
                <c:pt idx="3308">
                  <c:v>-1695.55</c:v>
                </c:pt>
                <c:pt idx="3309">
                  <c:v>-1695.38</c:v>
                </c:pt>
                <c:pt idx="3310">
                  <c:v>-1694.34</c:v>
                </c:pt>
                <c:pt idx="3311">
                  <c:v>-1693.89</c:v>
                </c:pt>
                <c:pt idx="3312">
                  <c:v>-1693.6</c:v>
                </c:pt>
                <c:pt idx="3313">
                  <c:v>-1693.26</c:v>
                </c:pt>
                <c:pt idx="3314">
                  <c:v>-1694.17</c:v>
                </c:pt>
                <c:pt idx="3315">
                  <c:v>-1695.55</c:v>
                </c:pt>
                <c:pt idx="3316">
                  <c:v>-1696.18</c:v>
                </c:pt>
                <c:pt idx="3317">
                  <c:v>-1696.29</c:v>
                </c:pt>
                <c:pt idx="3318">
                  <c:v>-1696.92</c:v>
                </c:pt>
                <c:pt idx="3319">
                  <c:v>-1697.56</c:v>
                </c:pt>
                <c:pt idx="3320">
                  <c:v>-1696.47</c:v>
                </c:pt>
                <c:pt idx="3321">
                  <c:v>-1695.72</c:v>
                </c:pt>
                <c:pt idx="3322">
                  <c:v>-1695.84</c:v>
                </c:pt>
                <c:pt idx="3323">
                  <c:v>-1695.84</c:v>
                </c:pt>
                <c:pt idx="3324">
                  <c:v>-1696.01</c:v>
                </c:pt>
                <c:pt idx="3325">
                  <c:v>-1696.92</c:v>
                </c:pt>
                <c:pt idx="3326">
                  <c:v>-1697.67</c:v>
                </c:pt>
                <c:pt idx="3327">
                  <c:v>-1698.13</c:v>
                </c:pt>
                <c:pt idx="3328">
                  <c:v>-1698.3</c:v>
                </c:pt>
                <c:pt idx="3329">
                  <c:v>-1697.1</c:v>
                </c:pt>
                <c:pt idx="3330">
                  <c:v>-1695.55</c:v>
                </c:pt>
                <c:pt idx="3331">
                  <c:v>-1694.17</c:v>
                </c:pt>
                <c:pt idx="3332">
                  <c:v>-1693.6</c:v>
                </c:pt>
                <c:pt idx="3333">
                  <c:v>-1694.34</c:v>
                </c:pt>
                <c:pt idx="3334">
                  <c:v>-1694.63</c:v>
                </c:pt>
                <c:pt idx="3335">
                  <c:v>-1694.92</c:v>
                </c:pt>
                <c:pt idx="3336">
                  <c:v>-1695.38</c:v>
                </c:pt>
                <c:pt idx="3337">
                  <c:v>-1695.26</c:v>
                </c:pt>
                <c:pt idx="3338">
                  <c:v>-1695.55</c:v>
                </c:pt>
                <c:pt idx="3339">
                  <c:v>-1695.38</c:v>
                </c:pt>
                <c:pt idx="3340">
                  <c:v>-1694.17</c:v>
                </c:pt>
                <c:pt idx="3341">
                  <c:v>-1692.97</c:v>
                </c:pt>
                <c:pt idx="3342">
                  <c:v>-1693.14</c:v>
                </c:pt>
                <c:pt idx="3343">
                  <c:v>-1693.89</c:v>
                </c:pt>
                <c:pt idx="3344">
                  <c:v>-1694.63</c:v>
                </c:pt>
                <c:pt idx="3345">
                  <c:v>-1695.55</c:v>
                </c:pt>
                <c:pt idx="3346">
                  <c:v>-1696.47</c:v>
                </c:pt>
                <c:pt idx="3347">
                  <c:v>-1696.75</c:v>
                </c:pt>
                <c:pt idx="3348">
                  <c:v>-1697.21</c:v>
                </c:pt>
                <c:pt idx="3349">
                  <c:v>-1697.67</c:v>
                </c:pt>
                <c:pt idx="3350">
                  <c:v>-1696.64</c:v>
                </c:pt>
                <c:pt idx="3351">
                  <c:v>-1695.84</c:v>
                </c:pt>
                <c:pt idx="3352">
                  <c:v>-1696.01</c:v>
                </c:pt>
                <c:pt idx="3353">
                  <c:v>-1695.84</c:v>
                </c:pt>
                <c:pt idx="3354">
                  <c:v>-1696.01</c:v>
                </c:pt>
                <c:pt idx="3355">
                  <c:v>-1696.92</c:v>
                </c:pt>
                <c:pt idx="3356">
                  <c:v>-1697.84</c:v>
                </c:pt>
                <c:pt idx="3357">
                  <c:v>-1698.47</c:v>
                </c:pt>
                <c:pt idx="3358">
                  <c:v>-1698.13</c:v>
                </c:pt>
                <c:pt idx="3359">
                  <c:v>-1696.64</c:v>
                </c:pt>
                <c:pt idx="3360">
                  <c:v>-1695.09</c:v>
                </c:pt>
                <c:pt idx="3361">
                  <c:v>-1694.17</c:v>
                </c:pt>
                <c:pt idx="3362">
                  <c:v>-1693.6</c:v>
                </c:pt>
                <c:pt idx="3363">
                  <c:v>-1693.89</c:v>
                </c:pt>
                <c:pt idx="3364">
                  <c:v>-1695.09</c:v>
                </c:pt>
                <c:pt idx="3365">
                  <c:v>-1695.84</c:v>
                </c:pt>
                <c:pt idx="3366">
                  <c:v>-1695.84</c:v>
                </c:pt>
                <c:pt idx="3367">
                  <c:v>-1695.55</c:v>
                </c:pt>
                <c:pt idx="3368">
                  <c:v>-1695.72</c:v>
                </c:pt>
                <c:pt idx="3369">
                  <c:v>-1695.84</c:v>
                </c:pt>
                <c:pt idx="3370">
                  <c:v>-1695.38</c:v>
                </c:pt>
                <c:pt idx="3371">
                  <c:v>-1695.09</c:v>
                </c:pt>
                <c:pt idx="3372">
                  <c:v>-1694.63</c:v>
                </c:pt>
                <c:pt idx="3373">
                  <c:v>-1694.52</c:v>
                </c:pt>
                <c:pt idx="3374">
                  <c:v>-1694.8</c:v>
                </c:pt>
                <c:pt idx="3375">
                  <c:v>-1695.55</c:v>
                </c:pt>
                <c:pt idx="3376">
                  <c:v>-1696.18</c:v>
                </c:pt>
                <c:pt idx="3377">
                  <c:v>-1696.29</c:v>
                </c:pt>
                <c:pt idx="3378">
                  <c:v>-1696.92</c:v>
                </c:pt>
                <c:pt idx="3379">
                  <c:v>-1697.21</c:v>
                </c:pt>
                <c:pt idx="3380">
                  <c:v>-1696.75</c:v>
                </c:pt>
                <c:pt idx="3381">
                  <c:v>-1696.47</c:v>
                </c:pt>
                <c:pt idx="3382">
                  <c:v>-1695.84</c:v>
                </c:pt>
                <c:pt idx="3383">
                  <c:v>-1695.26</c:v>
                </c:pt>
                <c:pt idx="3384">
                  <c:v>-1695.84</c:v>
                </c:pt>
                <c:pt idx="3385">
                  <c:v>-1697.38</c:v>
                </c:pt>
                <c:pt idx="3386">
                  <c:v>-1698.3</c:v>
                </c:pt>
                <c:pt idx="3387">
                  <c:v>-1698.47</c:v>
                </c:pt>
                <c:pt idx="3388">
                  <c:v>-1697.84</c:v>
                </c:pt>
                <c:pt idx="3389">
                  <c:v>-1696.75</c:v>
                </c:pt>
                <c:pt idx="3390">
                  <c:v>-1695.26</c:v>
                </c:pt>
                <c:pt idx="3391">
                  <c:v>-1694.06</c:v>
                </c:pt>
                <c:pt idx="3392">
                  <c:v>-1693.89</c:v>
                </c:pt>
                <c:pt idx="3393">
                  <c:v>-1694.17</c:v>
                </c:pt>
                <c:pt idx="3394">
                  <c:v>-1694.52</c:v>
                </c:pt>
                <c:pt idx="3395">
                  <c:v>-1695.09</c:v>
                </c:pt>
                <c:pt idx="3396">
                  <c:v>-1695.84</c:v>
                </c:pt>
                <c:pt idx="3397">
                  <c:v>-1695.84</c:v>
                </c:pt>
                <c:pt idx="3398">
                  <c:v>-1695.84</c:v>
                </c:pt>
                <c:pt idx="3399">
                  <c:v>-1695.38</c:v>
                </c:pt>
                <c:pt idx="3400">
                  <c:v>-1694.17</c:v>
                </c:pt>
                <c:pt idx="3401">
                  <c:v>-1693.71</c:v>
                </c:pt>
                <c:pt idx="3402">
                  <c:v>-1693.71</c:v>
                </c:pt>
                <c:pt idx="3403">
                  <c:v>-1693.89</c:v>
                </c:pt>
                <c:pt idx="3404">
                  <c:v>-1694.17</c:v>
                </c:pt>
                <c:pt idx="3405">
                  <c:v>-1695.26</c:v>
                </c:pt>
                <c:pt idx="3406">
                  <c:v>-1697.1</c:v>
                </c:pt>
                <c:pt idx="3407">
                  <c:v>-1698.01</c:v>
                </c:pt>
                <c:pt idx="3408">
                  <c:v>-1697.38</c:v>
                </c:pt>
                <c:pt idx="3409">
                  <c:v>-1696.92</c:v>
                </c:pt>
                <c:pt idx="3410">
                  <c:v>-1696.64</c:v>
                </c:pt>
                <c:pt idx="3411">
                  <c:v>-1696.92</c:v>
                </c:pt>
                <c:pt idx="3412">
                  <c:v>-1696.47</c:v>
                </c:pt>
                <c:pt idx="3413">
                  <c:v>-1695.55</c:v>
                </c:pt>
                <c:pt idx="3414">
                  <c:v>-1696.01</c:v>
                </c:pt>
                <c:pt idx="3415">
                  <c:v>-1696.92</c:v>
                </c:pt>
                <c:pt idx="3416">
                  <c:v>-1697.67</c:v>
                </c:pt>
                <c:pt idx="3417">
                  <c:v>-1698.59</c:v>
                </c:pt>
                <c:pt idx="3418">
                  <c:v>-1698.3</c:v>
                </c:pt>
                <c:pt idx="3419">
                  <c:v>-1696.75</c:v>
                </c:pt>
                <c:pt idx="3420">
                  <c:v>-1695.09</c:v>
                </c:pt>
                <c:pt idx="3421">
                  <c:v>-1694.17</c:v>
                </c:pt>
                <c:pt idx="3422">
                  <c:v>-1693.89</c:v>
                </c:pt>
                <c:pt idx="3423">
                  <c:v>-1694.06</c:v>
                </c:pt>
                <c:pt idx="3424">
                  <c:v>-1694.8</c:v>
                </c:pt>
                <c:pt idx="3425">
                  <c:v>-1695.55</c:v>
                </c:pt>
                <c:pt idx="3426">
                  <c:v>-1695.38</c:v>
                </c:pt>
                <c:pt idx="3427">
                  <c:v>-1695.38</c:v>
                </c:pt>
                <c:pt idx="3428">
                  <c:v>-1695.38</c:v>
                </c:pt>
                <c:pt idx="3429">
                  <c:v>-1695.09</c:v>
                </c:pt>
                <c:pt idx="3430">
                  <c:v>-1694.52</c:v>
                </c:pt>
                <c:pt idx="3431">
                  <c:v>-1693.71</c:v>
                </c:pt>
                <c:pt idx="3432">
                  <c:v>-1693.43</c:v>
                </c:pt>
                <c:pt idx="3433">
                  <c:v>-1693.71</c:v>
                </c:pt>
                <c:pt idx="3434">
                  <c:v>-1694.92</c:v>
                </c:pt>
                <c:pt idx="3435">
                  <c:v>-1695.84</c:v>
                </c:pt>
                <c:pt idx="3436">
                  <c:v>-1696.29</c:v>
                </c:pt>
                <c:pt idx="3437">
                  <c:v>-1696.47</c:v>
                </c:pt>
                <c:pt idx="3438">
                  <c:v>-1696.92</c:v>
                </c:pt>
                <c:pt idx="3439">
                  <c:v>-1697.38</c:v>
                </c:pt>
                <c:pt idx="3440">
                  <c:v>-1696.75</c:v>
                </c:pt>
                <c:pt idx="3441">
                  <c:v>-1696.29</c:v>
                </c:pt>
                <c:pt idx="3442">
                  <c:v>-1696.64</c:v>
                </c:pt>
                <c:pt idx="3443">
                  <c:v>-1696.47</c:v>
                </c:pt>
                <c:pt idx="3444">
                  <c:v>-1696.64</c:v>
                </c:pt>
                <c:pt idx="3445">
                  <c:v>-1698.3</c:v>
                </c:pt>
                <c:pt idx="3446">
                  <c:v>-1699.05</c:v>
                </c:pt>
                <c:pt idx="3447">
                  <c:v>-1698.3</c:v>
                </c:pt>
                <c:pt idx="3448">
                  <c:v>-1697.84</c:v>
                </c:pt>
                <c:pt idx="3449">
                  <c:v>-1697.1</c:v>
                </c:pt>
                <c:pt idx="3450">
                  <c:v>-1695.26</c:v>
                </c:pt>
                <c:pt idx="3451">
                  <c:v>-1693.89</c:v>
                </c:pt>
                <c:pt idx="3452">
                  <c:v>-1693.89</c:v>
                </c:pt>
                <c:pt idx="3453">
                  <c:v>-1694.34</c:v>
                </c:pt>
                <c:pt idx="3454">
                  <c:v>-1694.92</c:v>
                </c:pt>
                <c:pt idx="3455">
                  <c:v>-1695.38</c:v>
                </c:pt>
                <c:pt idx="3456">
                  <c:v>-1695.55</c:v>
                </c:pt>
                <c:pt idx="3457">
                  <c:v>-1695.55</c:v>
                </c:pt>
                <c:pt idx="3458">
                  <c:v>-1695.84</c:v>
                </c:pt>
                <c:pt idx="3459">
                  <c:v>-1695.26</c:v>
                </c:pt>
                <c:pt idx="3460">
                  <c:v>-1694.17</c:v>
                </c:pt>
                <c:pt idx="3461">
                  <c:v>-1693.89</c:v>
                </c:pt>
                <c:pt idx="3462">
                  <c:v>-1693.6</c:v>
                </c:pt>
                <c:pt idx="3463">
                  <c:v>-1693.6</c:v>
                </c:pt>
                <c:pt idx="3464">
                  <c:v>-1694.52</c:v>
                </c:pt>
                <c:pt idx="3465">
                  <c:v>-1695.38</c:v>
                </c:pt>
                <c:pt idx="3466">
                  <c:v>-1696.47</c:v>
                </c:pt>
                <c:pt idx="3467">
                  <c:v>-1697.56</c:v>
                </c:pt>
                <c:pt idx="3468">
                  <c:v>-1697.84</c:v>
                </c:pt>
                <c:pt idx="3469">
                  <c:v>-1697.67</c:v>
                </c:pt>
                <c:pt idx="3470">
                  <c:v>-1697.1</c:v>
                </c:pt>
                <c:pt idx="3471">
                  <c:v>-1696.18</c:v>
                </c:pt>
                <c:pt idx="3472">
                  <c:v>-1695.84</c:v>
                </c:pt>
                <c:pt idx="3473">
                  <c:v>-1695.72</c:v>
                </c:pt>
                <c:pt idx="3474">
                  <c:v>-1696.18</c:v>
                </c:pt>
                <c:pt idx="3475">
                  <c:v>-1697.1</c:v>
                </c:pt>
                <c:pt idx="3476">
                  <c:v>-1698.01</c:v>
                </c:pt>
                <c:pt idx="3477">
                  <c:v>-1698.59</c:v>
                </c:pt>
                <c:pt idx="3478">
                  <c:v>-1698.3</c:v>
                </c:pt>
                <c:pt idx="3479">
                  <c:v>-1696.64</c:v>
                </c:pt>
                <c:pt idx="3480">
                  <c:v>-1694.92</c:v>
                </c:pt>
                <c:pt idx="3481">
                  <c:v>-1694.17</c:v>
                </c:pt>
                <c:pt idx="3482">
                  <c:v>-1693.89</c:v>
                </c:pt>
                <c:pt idx="3483">
                  <c:v>-1694.17</c:v>
                </c:pt>
                <c:pt idx="3484">
                  <c:v>-1695.09</c:v>
                </c:pt>
                <c:pt idx="3485">
                  <c:v>-1696.01</c:v>
                </c:pt>
                <c:pt idx="3486">
                  <c:v>-1695.72</c:v>
                </c:pt>
                <c:pt idx="3487">
                  <c:v>-1695.38</c:v>
                </c:pt>
                <c:pt idx="3488">
                  <c:v>-1695.55</c:v>
                </c:pt>
                <c:pt idx="3489">
                  <c:v>-1695.38</c:v>
                </c:pt>
                <c:pt idx="3490">
                  <c:v>-1694.63</c:v>
                </c:pt>
                <c:pt idx="3491">
                  <c:v>-1693.71</c:v>
                </c:pt>
                <c:pt idx="3492">
                  <c:v>-1693.26</c:v>
                </c:pt>
                <c:pt idx="3493">
                  <c:v>-1693.89</c:v>
                </c:pt>
                <c:pt idx="3494">
                  <c:v>-1695.09</c:v>
                </c:pt>
                <c:pt idx="3495">
                  <c:v>-1695.55</c:v>
                </c:pt>
                <c:pt idx="3496">
                  <c:v>-1696.18</c:v>
                </c:pt>
                <c:pt idx="3497">
                  <c:v>-1697.1</c:v>
                </c:pt>
                <c:pt idx="3498">
                  <c:v>-1696.92</c:v>
                </c:pt>
                <c:pt idx="3499">
                  <c:v>-1697.1</c:v>
                </c:pt>
                <c:pt idx="3500">
                  <c:v>-1696.92</c:v>
                </c:pt>
                <c:pt idx="3501">
                  <c:v>-1696.18</c:v>
                </c:pt>
                <c:pt idx="3502">
                  <c:v>-1696.01</c:v>
                </c:pt>
                <c:pt idx="3503">
                  <c:v>-1696.01</c:v>
                </c:pt>
                <c:pt idx="3504">
                  <c:v>-1696.01</c:v>
                </c:pt>
                <c:pt idx="3505">
                  <c:v>-1697.38</c:v>
                </c:pt>
                <c:pt idx="3506">
                  <c:v>-1698.47</c:v>
                </c:pt>
                <c:pt idx="3507">
                  <c:v>-1698.3</c:v>
                </c:pt>
                <c:pt idx="3508">
                  <c:v>-1698.01</c:v>
                </c:pt>
                <c:pt idx="3509">
                  <c:v>-1696.75</c:v>
                </c:pt>
                <c:pt idx="3510">
                  <c:v>-1695.09</c:v>
                </c:pt>
                <c:pt idx="3511">
                  <c:v>-1693.89</c:v>
                </c:pt>
                <c:pt idx="3512">
                  <c:v>-1693.71</c:v>
                </c:pt>
                <c:pt idx="3513">
                  <c:v>-1694.34</c:v>
                </c:pt>
                <c:pt idx="3514">
                  <c:v>-1694.92</c:v>
                </c:pt>
                <c:pt idx="3515">
                  <c:v>-1694.8</c:v>
                </c:pt>
                <c:pt idx="3516">
                  <c:v>-1695.09</c:v>
                </c:pt>
                <c:pt idx="3517">
                  <c:v>-1695.55</c:v>
                </c:pt>
                <c:pt idx="3518">
                  <c:v>-1695.55</c:v>
                </c:pt>
                <c:pt idx="3519">
                  <c:v>-1695.09</c:v>
                </c:pt>
                <c:pt idx="3520">
                  <c:v>-1694.17</c:v>
                </c:pt>
                <c:pt idx="3521">
                  <c:v>-1693.6</c:v>
                </c:pt>
                <c:pt idx="3522">
                  <c:v>-1693.6</c:v>
                </c:pt>
                <c:pt idx="3523">
                  <c:v>-1693.89</c:v>
                </c:pt>
                <c:pt idx="3524">
                  <c:v>-1694.52</c:v>
                </c:pt>
                <c:pt idx="3525">
                  <c:v>-1695.84</c:v>
                </c:pt>
                <c:pt idx="3526">
                  <c:v>-1697.21</c:v>
                </c:pt>
                <c:pt idx="3527">
                  <c:v>-1697.67</c:v>
                </c:pt>
                <c:pt idx="3528">
                  <c:v>-1697.67</c:v>
                </c:pt>
                <c:pt idx="3529">
                  <c:v>-1696.92</c:v>
                </c:pt>
                <c:pt idx="3530">
                  <c:v>-1696.64</c:v>
                </c:pt>
                <c:pt idx="3531">
                  <c:v>-1697.38</c:v>
                </c:pt>
                <c:pt idx="3532">
                  <c:v>-1696.47</c:v>
                </c:pt>
                <c:pt idx="3533">
                  <c:v>-1695.55</c:v>
                </c:pt>
                <c:pt idx="3534">
                  <c:v>-1695.84</c:v>
                </c:pt>
                <c:pt idx="3535">
                  <c:v>-1696.75</c:v>
                </c:pt>
                <c:pt idx="3536">
                  <c:v>-1697.67</c:v>
                </c:pt>
                <c:pt idx="3537">
                  <c:v>-1698.59</c:v>
                </c:pt>
                <c:pt idx="3538">
                  <c:v>-1698.59</c:v>
                </c:pt>
                <c:pt idx="3539">
                  <c:v>-1696.75</c:v>
                </c:pt>
                <c:pt idx="3540">
                  <c:v>-1695.09</c:v>
                </c:pt>
                <c:pt idx="3541">
                  <c:v>-1694.34</c:v>
                </c:pt>
                <c:pt idx="3542">
                  <c:v>-1693.6</c:v>
                </c:pt>
                <c:pt idx="3543">
                  <c:v>-1693.89</c:v>
                </c:pt>
                <c:pt idx="3544">
                  <c:v>-1695.09</c:v>
                </c:pt>
                <c:pt idx="3545">
                  <c:v>-1695.55</c:v>
                </c:pt>
                <c:pt idx="3546">
                  <c:v>-1695.09</c:v>
                </c:pt>
                <c:pt idx="3547">
                  <c:v>-1695.09</c:v>
                </c:pt>
                <c:pt idx="3548">
                  <c:v>-1695.72</c:v>
                </c:pt>
                <c:pt idx="3549">
                  <c:v>-1695.26</c:v>
                </c:pt>
                <c:pt idx="3550">
                  <c:v>-1694.17</c:v>
                </c:pt>
                <c:pt idx="3551">
                  <c:v>-1694.06</c:v>
                </c:pt>
                <c:pt idx="3552">
                  <c:v>-1694.52</c:v>
                </c:pt>
                <c:pt idx="3553">
                  <c:v>-1696.18</c:v>
                </c:pt>
                <c:pt idx="3554">
                  <c:v>-1697.67</c:v>
                </c:pt>
                <c:pt idx="3555">
                  <c:v>-1697.38</c:v>
                </c:pt>
                <c:pt idx="3556">
                  <c:v>-1696.75</c:v>
                </c:pt>
                <c:pt idx="3557">
                  <c:v>-1696.64</c:v>
                </c:pt>
                <c:pt idx="3558">
                  <c:v>-1696.75</c:v>
                </c:pt>
                <c:pt idx="3559">
                  <c:v>-1697.38</c:v>
                </c:pt>
                <c:pt idx="3560">
                  <c:v>-1697.1</c:v>
                </c:pt>
                <c:pt idx="3561">
                  <c:v>-1696.18</c:v>
                </c:pt>
                <c:pt idx="3562">
                  <c:v>-1696.47</c:v>
                </c:pt>
                <c:pt idx="3563">
                  <c:v>-1696.75</c:v>
                </c:pt>
                <c:pt idx="3564">
                  <c:v>-1696.75</c:v>
                </c:pt>
                <c:pt idx="3565">
                  <c:v>-1698.01</c:v>
                </c:pt>
                <c:pt idx="3566">
                  <c:v>-1699.05</c:v>
                </c:pt>
                <c:pt idx="3567">
                  <c:v>-1698.59</c:v>
                </c:pt>
                <c:pt idx="3568">
                  <c:v>-1697.67</c:v>
                </c:pt>
                <c:pt idx="3569">
                  <c:v>-1696.29</c:v>
                </c:pt>
                <c:pt idx="3570">
                  <c:v>-1694.92</c:v>
                </c:pt>
                <c:pt idx="3571">
                  <c:v>-1693.89</c:v>
                </c:pt>
                <c:pt idx="3572">
                  <c:v>-1693.43</c:v>
                </c:pt>
                <c:pt idx="3573">
                  <c:v>-1694.34</c:v>
                </c:pt>
                <c:pt idx="3574">
                  <c:v>-1695.26</c:v>
                </c:pt>
                <c:pt idx="3575">
                  <c:v>-1695.38</c:v>
                </c:pt>
                <c:pt idx="3576">
                  <c:v>-1695.38</c:v>
                </c:pt>
                <c:pt idx="3577">
                  <c:v>-1695.38</c:v>
                </c:pt>
                <c:pt idx="3578">
                  <c:v>-1695.55</c:v>
                </c:pt>
                <c:pt idx="3579">
                  <c:v>-1695.26</c:v>
                </c:pt>
                <c:pt idx="3580">
                  <c:v>-1694.34</c:v>
                </c:pt>
                <c:pt idx="3581">
                  <c:v>-1693.6</c:v>
                </c:pt>
                <c:pt idx="3582">
                  <c:v>-1693.43</c:v>
                </c:pt>
                <c:pt idx="3583">
                  <c:v>-1693.71</c:v>
                </c:pt>
                <c:pt idx="3584">
                  <c:v>-1694.8</c:v>
                </c:pt>
                <c:pt idx="3585">
                  <c:v>-1695.38</c:v>
                </c:pt>
                <c:pt idx="3586">
                  <c:v>-1696.18</c:v>
                </c:pt>
                <c:pt idx="3587">
                  <c:v>-1697.1</c:v>
                </c:pt>
                <c:pt idx="3588">
                  <c:v>-1697.21</c:v>
                </c:pt>
                <c:pt idx="3589">
                  <c:v>-1697.38</c:v>
                </c:pt>
                <c:pt idx="3590">
                  <c:v>-1696.92</c:v>
                </c:pt>
                <c:pt idx="3591">
                  <c:v>-1696.18</c:v>
                </c:pt>
                <c:pt idx="3592">
                  <c:v>-1696.29</c:v>
                </c:pt>
                <c:pt idx="3593">
                  <c:v>-1696.18</c:v>
                </c:pt>
                <c:pt idx="3594">
                  <c:v>-1695.72</c:v>
                </c:pt>
                <c:pt idx="3595">
                  <c:v>-1696.75</c:v>
                </c:pt>
                <c:pt idx="3596">
                  <c:v>-1698.13</c:v>
                </c:pt>
                <c:pt idx="3597">
                  <c:v>-1698.47</c:v>
                </c:pt>
                <c:pt idx="3598">
                  <c:v>-1697.67</c:v>
                </c:pt>
                <c:pt idx="3599">
                  <c:v>-1696.75</c:v>
                </c:pt>
                <c:pt idx="3600">
                  <c:v>-1695.84</c:v>
                </c:pt>
                <c:pt idx="3601">
                  <c:v>-1694.63</c:v>
                </c:pt>
                <c:pt idx="3602">
                  <c:v>-1694.52</c:v>
                </c:pt>
                <c:pt idx="3603">
                  <c:v>-1694.52</c:v>
                </c:pt>
                <c:pt idx="3604">
                  <c:v>-1694.52</c:v>
                </c:pt>
                <c:pt idx="3605">
                  <c:v>-1695.72</c:v>
                </c:pt>
                <c:pt idx="3606">
                  <c:v>-1696.29</c:v>
                </c:pt>
                <c:pt idx="3607">
                  <c:v>-1695.38</c:v>
                </c:pt>
                <c:pt idx="3608">
                  <c:v>-1694.92</c:v>
                </c:pt>
                <c:pt idx="3609">
                  <c:v>-1694.92</c:v>
                </c:pt>
                <c:pt idx="3610">
                  <c:v>-1694.34</c:v>
                </c:pt>
                <c:pt idx="3611">
                  <c:v>-1693.6</c:v>
                </c:pt>
                <c:pt idx="3612">
                  <c:v>-1693.71</c:v>
                </c:pt>
                <c:pt idx="3613">
                  <c:v>-1694.06</c:v>
                </c:pt>
                <c:pt idx="3614">
                  <c:v>-1694.52</c:v>
                </c:pt>
                <c:pt idx="3615">
                  <c:v>-1695.38</c:v>
                </c:pt>
                <c:pt idx="3616">
                  <c:v>-1696.47</c:v>
                </c:pt>
                <c:pt idx="3617">
                  <c:v>-1696.64</c:v>
                </c:pt>
                <c:pt idx="3618">
                  <c:v>-1696.47</c:v>
                </c:pt>
                <c:pt idx="3619">
                  <c:v>-1696.64</c:v>
                </c:pt>
                <c:pt idx="3620">
                  <c:v>-1696.47</c:v>
                </c:pt>
                <c:pt idx="3621">
                  <c:v>-1696.01</c:v>
                </c:pt>
                <c:pt idx="3622">
                  <c:v>-1696.18</c:v>
                </c:pt>
                <c:pt idx="3623">
                  <c:v>-1696.18</c:v>
                </c:pt>
                <c:pt idx="3624">
                  <c:v>-1695.84</c:v>
                </c:pt>
                <c:pt idx="3625">
                  <c:v>-1696.75</c:v>
                </c:pt>
                <c:pt idx="3626">
                  <c:v>-1698.59</c:v>
                </c:pt>
                <c:pt idx="3627">
                  <c:v>-1698.93</c:v>
                </c:pt>
                <c:pt idx="3628">
                  <c:v>-1697.56</c:v>
                </c:pt>
                <c:pt idx="3629">
                  <c:v>-1696.47</c:v>
                </c:pt>
                <c:pt idx="3630">
                  <c:v>-1695.38</c:v>
                </c:pt>
                <c:pt idx="3631">
                  <c:v>-1693.71</c:v>
                </c:pt>
                <c:pt idx="3632">
                  <c:v>-1693.6</c:v>
                </c:pt>
                <c:pt idx="3633">
                  <c:v>-1694.63</c:v>
                </c:pt>
                <c:pt idx="3634">
                  <c:v>-1695.09</c:v>
                </c:pt>
                <c:pt idx="3635">
                  <c:v>-1695.55</c:v>
                </c:pt>
                <c:pt idx="3636">
                  <c:v>-1695.84</c:v>
                </c:pt>
                <c:pt idx="3637">
                  <c:v>-1695.09</c:v>
                </c:pt>
                <c:pt idx="3638">
                  <c:v>-1694.92</c:v>
                </c:pt>
                <c:pt idx="3639">
                  <c:v>-1695.09</c:v>
                </c:pt>
                <c:pt idx="3640">
                  <c:v>-1694.52</c:v>
                </c:pt>
                <c:pt idx="3641">
                  <c:v>-1693.71</c:v>
                </c:pt>
                <c:pt idx="3642">
                  <c:v>-1693.71</c:v>
                </c:pt>
                <c:pt idx="3643">
                  <c:v>-1693.89</c:v>
                </c:pt>
                <c:pt idx="3644">
                  <c:v>-1694.17</c:v>
                </c:pt>
                <c:pt idx="3645">
                  <c:v>-1695.55</c:v>
                </c:pt>
                <c:pt idx="3646">
                  <c:v>-1696.64</c:v>
                </c:pt>
                <c:pt idx="3647">
                  <c:v>-1696.64</c:v>
                </c:pt>
                <c:pt idx="3648">
                  <c:v>-1696.64</c:v>
                </c:pt>
                <c:pt idx="3649">
                  <c:v>-1697.1</c:v>
                </c:pt>
                <c:pt idx="3650">
                  <c:v>-1696.92</c:v>
                </c:pt>
                <c:pt idx="3651">
                  <c:v>-1696.29</c:v>
                </c:pt>
                <c:pt idx="3652">
                  <c:v>-1696.01</c:v>
                </c:pt>
                <c:pt idx="3653">
                  <c:v>-1696.18</c:v>
                </c:pt>
                <c:pt idx="3654">
                  <c:v>-1696.64</c:v>
                </c:pt>
                <c:pt idx="3655">
                  <c:v>-1697.56</c:v>
                </c:pt>
                <c:pt idx="3656">
                  <c:v>-1698.13</c:v>
                </c:pt>
                <c:pt idx="3657">
                  <c:v>-1698.59</c:v>
                </c:pt>
                <c:pt idx="3658">
                  <c:v>-1697.84</c:v>
                </c:pt>
                <c:pt idx="3659">
                  <c:v>-1696.18</c:v>
                </c:pt>
                <c:pt idx="3660">
                  <c:v>-1694.52</c:v>
                </c:pt>
                <c:pt idx="3661">
                  <c:v>-1693.71</c:v>
                </c:pt>
                <c:pt idx="3662">
                  <c:v>-1694.06</c:v>
                </c:pt>
                <c:pt idx="3663">
                  <c:v>-1694.52</c:v>
                </c:pt>
                <c:pt idx="3664">
                  <c:v>-1694.63</c:v>
                </c:pt>
                <c:pt idx="3665">
                  <c:v>-1695.72</c:v>
                </c:pt>
                <c:pt idx="3666">
                  <c:v>-1696.01</c:v>
                </c:pt>
                <c:pt idx="3667">
                  <c:v>-1695.26</c:v>
                </c:pt>
                <c:pt idx="3668">
                  <c:v>-1695.38</c:v>
                </c:pt>
                <c:pt idx="3669">
                  <c:v>-1695.09</c:v>
                </c:pt>
                <c:pt idx="3670">
                  <c:v>-1693.89</c:v>
                </c:pt>
                <c:pt idx="3671">
                  <c:v>-1693.6</c:v>
                </c:pt>
                <c:pt idx="3672">
                  <c:v>-1693.6</c:v>
                </c:pt>
                <c:pt idx="3673">
                  <c:v>-1693.6</c:v>
                </c:pt>
                <c:pt idx="3674">
                  <c:v>-1694.63</c:v>
                </c:pt>
                <c:pt idx="3675">
                  <c:v>-1695.84</c:v>
                </c:pt>
                <c:pt idx="3676">
                  <c:v>-1696.47</c:v>
                </c:pt>
                <c:pt idx="3677">
                  <c:v>-1696.47</c:v>
                </c:pt>
                <c:pt idx="3678">
                  <c:v>-1696.92</c:v>
                </c:pt>
                <c:pt idx="3679">
                  <c:v>-1697.56</c:v>
                </c:pt>
                <c:pt idx="3680">
                  <c:v>-1696.75</c:v>
                </c:pt>
                <c:pt idx="3681">
                  <c:v>-1695.84</c:v>
                </c:pt>
                <c:pt idx="3682">
                  <c:v>-1696.18</c:v>
                </c:pt>
                <c:pt idx="3683">
                  <c:v>-1696.64</c:v>
                </c:pt>
                <c:pt idx="3684">
                  <c:v>-1697.1</c:v>
                </c:pt>
                <c:pt idx="3685">
                  <c:v>-1698.3</c:v>
                </c:pt>
                <c:pt idx="3686">
                  <c:v>-1699.22</c:v>
                </c:pt>
                <c:pt idx="3687">
                  <c:v>-1698.59</c:v>
                </c:pt>
                <c:pt idx="3688">
                  <c:v>-1697.56</c:v>
                </c:pt>
                <c:pt idx="3689">
                  <c:v>-1696.75</c:v>
                </c:pt>
                <c:pt idx="3690">
                  <c:v>-1695.26</c:v>
                </c:pt>
                <c:pt idx="3691">
                  <c:v>-1694.06</c:v>
                </c:pt>
                <c:pt idx="3692">
                  <c:v>-1694.06</c:v>
                </c:pt>
                <c:pt idx="3693">
                  <c:v>-1694.34</c:v>
                </c:pt>
                <c:pt idx="3694">
                  <c:v>-1694.8</c:v>
                </c:pt>
                <c:pt idx="3695">
                  <c:v>-1695.26</c:v>
                </c:pt>
                <c:pt idx="3696">
                  <c:v>-1695.38</c:v>
                </c:pt>
                <c:pt idx="3697">
                  <c:v>-1695.26</c:v>
                </c:pt>
                <c:pt idx="3698">
                  <c:v>-1695.26</c:v>
                </c:pt>
                <c:pt idx="3699">
                  <c:v>-1694.92</c:v>
                </c:pt>
                <c:pt idx="3700">
                  <c:v>-1694.06</c:v>
                </c:pt>
                <c:pt idx="3701">
                  <c:v>-1693.6</c:v>
                </c:pt>
                <c:pt idx="3702">
                  <c:v>-1694.06</c:v>
                </c:pt>
                <c:pt idx="3703">
                  <c:v>-1694.63</c:v>
                </c:pt>
                <c:pt idx="3704">
                  <c:v>-1695.09</c:v>
                </c:pt>
                <c:pt idx="3705">
                  <c:v>-1696.18</c:v>
                </c:pt>
                <c:pt idx="3706">
                  <c:v>-1696.92</c:v>
                </c:pt>
                <c:pt idx="3707">
                  <c:v>-1697.21</c:v>
                </c:pt>
                <c:pt idx="3708">
                  <c:v>-1696.75</c:v>
                </c:pt>
                <c:pt idx="3709">
                  <c:v>-1695.84</c:v>
                </c:pt>
                <c:pt idx="3710">
                  <c:v>-1695.55</c:v>
                </c:pt>
                <c:pt idx="3711">
                  <c:v>-1696.01</c:v>
                </c:pt>
                <c:pt idx="3712">
                  <c:v>-1697.1</c:v>
                </c:pt>
                <c:pt idx="3713">
                  <c:v>-1696.92</c:v>
                </c:pt>
                <c:pt idx="3714">
                  <c:v>-1695.84</c:v>
                </c:pt>
                <c:pt idx="3715">
                  <c:v>-1696.75</c:v>
                </c:pt>
                <c:pt idx="3716">
                  <c:v>-1698.59</c:v>
                </c:pt>
                <c:pt idx="3717">
                  <c:v>-1698.76</c:v>
                </c:pt>
                <c:pt idx="3718">
                  <c:v>-1698.13</c:v>
                </c:pt>
                <c:pt idx="3719">
                  <c:v>-1697.1</c:v>
                </c:pt>
                <c:pt idx="3720">
                  <c:v>-1695.55</c:v>
                </c:pt>
                <c:pt idx="3721">
                  <c:v>-1695.09</c:v>
                </c:pt>
                <c:pt idx="3722">
                  <c:v>-1694.8</c:v>
                </c:pt>
                <c:pt idx="3723">
                  <c:v>-1694.52</c:v>
                </c:pt>
                <c:pt idx="3724">
                  <c:v>-1694.34</c:v>
                </c:pt>
                <c:pt idx="3725">
                  <c:v>-1694.92</c:v>
                </c:pt>
                <c:pt idx="3726">
                  <c:v>-1695.72</c:v>
                </c:pt>
                <c:pt idx="3727">
                  <c:v>-1695.55</c:v>
                </c:pt>
                <c:pt idx="3728">
                  <c:v>-1695.55</c:v>
                </c:pt>
                <c:pt idx="3729">
                  <c:v>-1694.92</c:v>
                </c:pt>
                <c:pt idx="3730">
                  <c:v>-1693.71</c:v>
                </c:pt>
                <c:pt idx="3731">
                  <c:v>-1693.71</c:v>
                </c:pt>
                <c:pt idx="3732">
                  <c:v>-1693.71</c:v>
                </c:pt>
                <c:pt idx="3733">
                  <c:v>-1693.71</c:v>
                </c:pt>
                <c:pt idx="3734">
                  <c:v>-1694.92</c:v>
                </c:pt>
                <c:pt idx="3735">
                  <c:v>-1695.72</c:v>
                </c:pt>
                <c:pt idx="3736">
                  <c:v>-1696.29</c:v>
                </c:pt>
                <c:pt idx="3737">
                  <c:v>-1696.75</c:v>
                </c:pt>
                <c:pt idx="3738">
                  <c:v>-1696.29</c:v>
                </c:pt>
                <c:pt idx="3739">
                  <c:v>-1696.18</c:v>
                </c:pt>
                <c:pt idx="3740">
                  <c:v>-1696.75</c:v>
                </c:pt>
                <c:pt idx="3741">
                  <c:v>-1696.64</c:v>
                </c:pt>
                <c:pt idx="3742">
                  <c:v>-1696.29</c:v>
                </c:pt>
                <c:pt idx="3743">
                  <c:v>-1696.01</c:v>
                </c:pt>
                <c:pt idx="3744">
                  <c:v>-1696.01</c:v>
                </c:pt>
                <c:pt idx="3745">
                  <c:v>-1696.92</c:v>
                </c:pt>
                <c:pt idx="3746">
                  <c:v>-1698.47</c:v>
                </c:pt>
                <c:pt idx="3747">
                  <c:v>-1698.76</c:v>
                </c:pt>
                <c:pt idx="3748">
                  <c:v>-1697.21</c:v>
                </c:pt>
                <c:pt idx="3749">
                  <c:v>-1696.01</c:v>
                </c:pt>
                <c:pt idx="3750">
                  <c:v>-1695.09</c:v>
                </c:pt>
                <c:pt idx="3751">
                  <c:v>-1694.06</c:v>
                </c:pt>
                <c:pt idx="3752">
                  <c:v>-1694.06</c:v>
                </c:pt>
                <c:pt idx="3753">
                  <c:v>-1694.8</c:v>
                </c:pt>
                <c:pt idx="3754">
                  <c:v>-1695.26</c:v>
                </c:pt>
                <c:pt idx="3755">
                  <c:v>-1695.55</c:v>
                </c:pt>
                <c:pt idx="3756">
                  <c:v>-1696.01</c:v>
                </c:pt>
                <c:pt idx="3757">
                  <c:v>-1696.47</c:v>
                </c:pt>
                <c:pt idx="3758">
                  <c:v>-1696.29</c:v>
                </c:pt>
                <c:pt idx="3759">
                  <c:v>-1695.26</c:v>
                </c:pt>
                <c:pt idx="3760">
                  <c:v>-1694.52</c:v>
                </c:pt>
                <c:pt idx="3761">
                  <c:v>-1693.89</c:v>
                </c:pt>
                <c:pt idx="3762">
                  <c:v>-1693.43</c:v>
                </c:pt>
                <c:pt idx="3763">
                  <c:v>-1693.26</c:v>
                </c:pt>
                <c:pt idx="3764">
                  <c:v>-1694.06</c:v>
                </c:pt>
                <c:pt idx="3765">
                  <c:v>-1695.26</c:v>
                </c:pt>
                <c:pt idx="3766">
                  <c:v>-1695.84</c:v>
                </c:pt>
                <c:pt idx="3767">
                  <c:v>-1696.47</c:v>
                </c:pt>
                <c:pt idx="3768">
                  <c:v>-1697.21</c:v>
                </c:pt>
                <c:pt idx="3769">
                  <c:v>-1697.56</c:v>
                </c:pt>
                <c:pt idx="3770">
                  <c:v>-1696.75</c:v>
                </c:pt>
                <c:pt idx="3771">
                  <c:v>-1695.84</c:v>
                </c:pt>
                <c:pt idx="3772">
                  <c:v>-1695.84</c:v>
                </c:pt>
                <c:pt idx="3773">
                  <c:v>-1696.18</c:v>
                </c:pt>
                <c:pt idx="3774">
                  <c:v>-1696.64</c:v>
                </c:pt>
                <c:pt idx="3775">
                  <c:v>-1697.56</c:v>
                </c:pt>
                <c:pt idx="3776">
                  <c:v>-1698.3</c:v>
                </c:pt>
                <c:pt idx="3777">
                  <c:v>-1698.59</c:v>
                </c:pt>
                <c:pt idx="3778">
                  <c:v>-1698.13</c:v>
                </c:pt>
                <c:pt idx="3779">
                  <c:v>-1696.47</c:v>
                </c:pt>
                <c:pt idx="3780">
                  <c:v>-1694.8</c:v>
                </c:pt>
                <c:pt idx="3781">
                  <c:v>-1694.06</c:v>
                </c:pt>
                <c:pt idx="3782">
                  <c:v>-1693.89</c:v>
                </c:pt>
                <c:pt idx="3783">
                  <c:v>-1694.52</c:v>
                </c:pt>
                <c:pt idx="3784">
                  <c:v>-1694.8</c:v>
                </c:pt>
                <c:pt idx="3785">
                  <c:v>-1695.26</c:v>
                </c:pt>
                <c:pt idx="3786">
                  <c:v>-1695.55</c:v>
                </c:pt>
                <c:pt idx="3787">
                  <c:v>-1695.55</c:v>
                </c:pt>
                <c:pt idx="3788">
                  <c:v>-1695.84</c:v>
                </c:pt>
                <c:pt idx="3789">
                  <c:v>-1695.09</c:v>
                </c:pt>
                <c:pt idx="3790">
                  <c:v>-1694.06</c:v>
                </c:pt>
                <c:pt idx="3791">
                  <c:v>-1693.6</c:v>
                </c:pt>
                <c:pt idx="3792">
                  <c:v>-1693.71</c:v>
                </c:pt>
                <c:pt idx="3793">
                  <c:v>-1694.17</c:v>
                </c:pt>
                <c:pt idx="3794">
                  <c:v>-1694.63</c:v>
                </c:pt>
                <c:pt idx="3795">
                  <c:v>-1695.72</c:v>
                </c:pt>
                <c:pt idx="3796">
                  <c:v>-1696.29</c:v>
                </c:pt>
                <c:pt idx="3797">
                  <c:v>-1696.47</c:v>
                </c:pt>
                <c:pt idx="3798">
                  <c:v>-1696.92</c:v>
                </c:pt>
                <c:pt idx="3799">
                  <c:v>-1697.21</c:v>
                </c:pt>
                <c:pt idx="3800">
                  <c:v>-1697.21</c:v>
                </c:pt>
                <c:pt idx="3801">
                  <c:v>-1696.18</c:v>
                </c:pt>
                <c:pt idx="3802">
                  <c:v>-1695.84</c:v>
                </c:pt>
                <c:pt idx="3803">
                  <c:v>-1696.47</c:v>
                </c:pt>
                <c:pt idx="3804">
                  <c:v>-1696.29</c:v>
                </c:pt>
                <c:pt idx="3805">
                  <c:v>-1697.1</c:v>
                </c:pt>
                <c:pt idx="3806">
                  <c:v>-1698.93</c:v>
                </c:pt>
                <c:pt idx="3807">
                  <c:v>-1698.93</c:v>
                </c:pt>
                <c:pt idx="3808">
                  <c:v>-1697.67</c:v>
                </c:pt>
                <c:pt idx="3809">
                  <c:v>-1696.64</c:v>
                </c:pt>
                <c:pt idx="3810">
                  <c:v>-1694.8</c:v>
                </c:pt>
                <c:pt idx="3811">
                  <c:v>-1693.71</c:v>
                </c:pt>
                <c:pt idx="3812">
                  <c:v>-1694.52</c:v>
                </c:pt>
                <c:pt idx="3813">
                  <c:v>-1695.09</c:v>
                </c:pt>
                <c:pt idx="3814">
                  <c:v>-1694.92</c:v>
                </c:pt>
                <c:pt idx="3815">
                  <c:v>-1695.09</c:v>
                </c:pt>
                <c:pt idx="3816">
                  <c:v>-1695.26</c:v>
                </c:pt>
                <c:pt idx="3817">
                  <c:v>-1695.26</c:v>
                </c:pt>
                <c:pt idx="3818">
                  <c:v>-1695.38</c:v>
                </c:pt>
                <c:pt idx="3819">
                  <c:v>-1694.92</c:v>
                </c:pt>
                <c:pt idx="3820">
                  <c:v>-1694.17</c:v>
                </c:pt>
                <c:pt idx="3821">
                  <c:v>-1693.6</c:v>
                </c:pt>
                <c:pt idx="3822">
                  <c:v>-1693.43</c:v>
                </c:pt>
                <c:pt idx="3823">
                  <c:v>-1693.89</c:v>
                </c:pt>
                <c:pt idx="3824">
                  <c:v>-1694.52</c:v>
                </c:pt>
                <c:pt idx="3825">
                  <c:v>-1695.38</c:v>
                </c:pt>
                <c:pt idx="3826">
                  <c:v>-1695.84</c:v>
                </c:pt>
                <c:pt idx="3827">
                  <c:v>-1696.18</c:v>
                </c:pt>
                <c:pt idx="3828">
                  <c:v>-1696.75</c:v>
                </c:pt>
                <c:pt idx="3829">
                  <c:v>-1697.1</c:v>
                </c:pt>
                <c:pt idx="3830">
                  <c:v>-1697.1</c:v>
                </c:pt>
                <c:pt idx="3831">
                  <c:v>-1696.29</c:v>
                </c:pt>
                <c:pt idx="3832">
                  <c:v>-1696.01</c:v>
                </c:pt>
                <c:pt idx="3833">
                  <c:v>-1696.01</c:v>
                </c:pt>
                <c:pt idx="3834">
                  <c:v>-1696.01</c:v>
                </c:pt>
                <c:pt idx="3835">
                  <c:v>-1697.1</c:v>
                </c:pt>
                <c:pt idx="3836">
                  <c:v>-1698.47</c:v>
                </c:pt>
                <c:pt idx="3837">
                  <c:v>-1698.76</c:v>
                </c:pt>
                <c:pt idx="3838">
                  <c:v>-1698.01</c:v>
                </c:pt>
                <c:pt idx="3839">
                  <c:v>-1696.75</c:v>
                </c:pt>
                <c:pt idx="3840">
                  <c:v>-1695.72</c:v>
                </c:pt>
                <c:pt idx="3841">
                  <c:v>-1694.92</c:v>
                </c:pt>
                <c:pt idx="3842">
                  <c:v>-1694.92</c:v>
                </c:pt>
                <c:pt idx="3843">
                  <c:v>-1695.26</c:v>
                </c:pt>
                <c:pt idx="3844">
                  <c:v>-1694.92</c:v>
                </c:pt>
                <c:pt idx="3845">
                  <c:v>-1694.63</c:v>
                </c:pt>
                <c:pt idx="3846">
                  <c:v>-1695.26</c:v>
                </c:pt>
                <c:pt idx="3847">
                  <c:v>-1695.55</c:v>
                </c:pt>
                <c:pt idx="3848">
                  <c:v>-1695.26</c:v>
                </c:pt>
                <c:pt idx="3849">
                  <c:v>-1694.92</c:v>
                </c:pt>
                <c:pt idx="3850">
                  <c:v>-1693.89</c:v>
                </c:pt>
                <c:pt idx="3851">
                  <c:v>-1693.26</c:v>
                </c:pt>
                <c:pt idx="3852">
                  <c:v>-1693.6</c:v>
                </c:pt>
                <c:pt idx="3853">
                  <c:v>-1694.17</c:v>
                </c:pt>
                <c:pt idx="3854">
                  <c:v>-1694.63</c:v>
                </c:pt>
                <c:pt idx="3855">
                  <c:v>-1695.55</c:v>
                </c:pt>
                <c:pt idx="3856">
                  <c:v>-1698.59</c:v>
                </c:pt>
                <c:pt idx="3857">
                  <c:v>-1699.85</c:v>
                </c:pt>
                <c:pt idx="3858">
                  <c:v>-1697.84</c:v>
                </c:pt>
                <c:pt idx="3859">
                  <c:v>-1695.84</c:v>
                </c:pt>
                <c:pt idx="3860">
                  <c:v>-1695.38</c:v>
                </c:pt>
                <c:pt idx="3861">
                  <c:v>-1696.01</c:v>
                </c:pt>
                <c:pt idx="3862">
                  <c:v>-1696.18</c:v>
                </c:pt>
                <c:pt idx="3863">
                  <c:v>-1695.55</c:v>
                </c:pt>
                <c:pt idx="3864">
                  <c:v>-1696.01</c:v>
                </c:pt>
                <c:pt idx="3865">
                  <c:v>-1697.67</c:v>
                </c:pt>
                <c:pt idx="3866">
                  <c:v>-1699.5</c:v>
                </c:pt>
                <c:pt idx="3867">
                  <c:v>-1699.5</c:v>
                </c:pt>
                <c:pt idx="3868">
                  <c:v>-1698.01</c:v>
                </c:pt>
                <c:pt idx="3869">
                  <c:v>-1696.18</c:v>
                </c:pt>
                <c:pt idx="3870">
                  <c:v>-1694.8</c:v>
                </c:pt>
                <c:pt idx="3871">
                  <c:v>-1694.17</c:v>
                </c:pt>
                <c:pt idx="3872">
                  <c:v>-1694.17</c:v>
                </c:pt>
                <c:pt idx="3873">
                  <c:v>-1694.8</c:v>
                </c:pt>
                <c:pt idx="3874">
                  <c:v>-1695.09</c:v>
                </c:pt>
                <c:pt idx="3875">
                  <c:v>-1695.55</c:v>
                </c:pt>
                <c:pt idx="3876">
                  <c:v>-1696.18</c:v>
                </c:pt>
                <c:pt idx="3877">
                  <c:v>-1696.29</c:v>
                </c:pt>
                <c:pt idx="3878">
                  <c:v>-1696.29</c:v>
                </c:pt>
                <c:pt idx="3879">
                  <c:v>-1695.84</c:v>
                </c:pt>
                <c:pt idx="3880">
                  <c:v>-1694.17</c:v>
                </c:pt>
                <c:pt idx="3881">
                  <c:v>-1693.6</c:v>
                </c:pt>
                <c:pt idx="3882">
                  <c:v>-1693.71</c:v>
                </c:pt>
                <c:pt idx="3883">
                  <c:v>-1693.89</c:v>
                </c:pt>
                <c:pt idx="3884">
                  <c:v>-1694.52</c:v>
                </c:pt>
                <c:pt idx="3885">
                  <c:v>-1696.01</c:v>
                </c:pt>
                <c:pt idx="3886">
                  <c:v>-1696.64</c:v>
                </c:pt>
                <c:pt idx="3887">
                  <c:v>-1696.47</c:v>
                </c:pt>
                <c:pt idx="3888">
                  <c:v>-1697.1</c:v>
                </c:pt>
                <c:pt idx="3889">
                  <c:v>-1697.56</c:v>
                </c:pt>
                <c:pt idx="3890">
                  <c:v>-1696.64</c:v>
                </c:pt>
                <c:pt idx="3891">
                  <c:v>-1696.01</c:v>
                </c:pt>
                <c:pt idx="3892">
                  <c:v>-1696.01</c:v>
                </c:pt>
                <c:pt idx="3893">
                  <c:v>-1695.72</c:v>
                </c:pt>
                <c:pt idx="3894">
                  <c:v>-1696.29</c:v>
                </c:pt>
                <c:pt idx="3895">
                  <c:v>-1698.01</c:v>
                </c:pt>
                <c:pt idx="3896">
                  <c:v>-1698.3</c:v>
                </c:pt>
                <c:pt idx="3897">
                  <c:v>-1698.01</c:v>
                </c:pt>
                <c:pt idx="3898">
                  <c:v>-1698.01</c:v>
                </c:pt>
                <c:pt idx="3899">
                  <c:v>-1696.64</c:v>
                </c:pt>
                <c:pt idx="3900">
                  <c:v>-1695.09</c:v>
                </c:pt>
                <c:pt idx="3901">
                  <c:v>-1693.71</c:v>
                </c:pt>
                <c:pt idx="3902">
                  <c:v>-1693.89</c:v>
                </c:pt>
                <c:pt idx="3903">
                  <c:v>-1694.92</c:v>
                </c:pt>
                <c:pt idx="3904">
                  <c:v>-1695.26</c:v>
                </c:pt>
                <c:pt idx="3905">
                  <c:v>-1695.26</c:v>
                </c:pt>
                <c:pt idx="3906">
                  <c:v>-1695.26</c:v>
                </c:pt>
                <c:pt idx="3907">
                  <c:v>-1695.09</c:v>
                </c:pt>
                <c:pt idx="3908">
                  <c:v>-1695.38</c:v>
                </c:pt>
                <c:pt idx="3909">
                  <c:v>-1694.92</c:v>
                </c:pt>
                <c:pt idx="3910">
                  <c:v>-1693.89</c:v>
                </c:pt>
                <c:pt idx="3911">
                  <c:v>-1693.26</c:v>
                </c:pt>
                <c:pt idx="3912">
                  <c:v>-1693.26</c:v>
                </c:pt>
                <c:pt idx="3913">
                  <c:v>-1694.52</c:v>
                </c:pt>
                <c:pt idx="3914">
                  <c:v>-1695.84</c:v>
                </c:pt>
                <c:pt idx="3915">
                  <c:v>-1696.47</c:v>
                </c:pt>
                <c:pt idx="3916">
                  <c:v>-1697.21</c:v>
                </c:pt>
                <c:pt idx="3917">
                  <c:v>-1697.1</c:v>
                </c:pt>
                <c:pt idx="3918">
                  <c:v>-1696.92</c:v>
                </c:pt>
                <c:pt idx="3919">
                  <c:v>-1697.56</c:v>
                </c:pt>
                <c:pt idx="3920">
                  <c:v>-1696.75</c:v>
                </c:pt>
                <c:pt idx="3921">
                  <c:v>-1696.01</c:v>
                </c:pt>
                <c:pt idx="3922">
                  <c:v>-1696.01</c:v>
                </c:pt>
                <c:pt idx="3923">
                  <c:v>-1696.18</c:v>
                </c:pt>
                <c:pt idx="3924">
                  <c:v>-1696.29</c:v>
                </c:pt>
                <c:pt idx="3925">
                  <c:v>-1697.21</c:v>
                </c:pt>
                <c:pt idx="3926">
                  <c:v>-1698.59</c:v>
                </c:pt>
                <c:pt idx="3927">
                  <c:v>-1698.93</c:v>
                </c:pt>
                <c:pt idx="3928">
                  <c:v>-1697.84</c:v>
                </c:pt>
                <c:pt idx="3929">
                  <c:v>-1696.18</c:v>
                </c:pt>
                <c:pt idx="3930">
                  <c:v>-1694.63</c:v>
                </c:pt>
                <c:pt idx="3931">
                  <c:v>-1694.06</c:v>
                </c:pt>
                <c:pt idx="3932">
                  <c:v>-1694.17</c:v>
                </c:pt>
                <c:pt idx="3933">
                  <c:v>-1694.63</c:v>
                </c:pt>
                <c:pt idx="3934">
                  <c:v>-1695.09</c:v>
                </c:pt>
                <c:pt idx="3935">
                  <c:v>-1695.38</c:v>
                </c:pt>
                <c:pt idx="3936">
                  <c:v>-1695.72</c:v>
                </c:pt>
                <c:pt idx="3937">
                  <c:v>-1695.38</c:v>
                </c:pt>
                <c:pt idx="3938">
                  <c:v>-1695.26</c:v>
                </c:pt>
                <c:pt idx="3939">
                  <c:v>-1695.26</c:v>
                </c:pt>
                <c:pt idx="3940">
                  <c:v>-1694.17</c:v>
                </c:pt>
                <c:pt idx="3941">
                  <c:v>-1693.6</c:v>
                </c:pt>
                <c:pt idx="3942">
                  <c:v>-1694.06</c:v>
                </c:pt>
                <c:pt idx="3943">
                  <c:v>-1694.34</c:v>
                </c:pt>
                <c:pt idx="3944">
                  <c:v>-1695.09</c:v>
                </c:pt>
                <c:pt idx="3945">
                  <c:v>-1696.01</c:v>
                </c:pt>
                <c:pt idx="3946">
                  <c:v>-1696.47</c:v>
                </c:pt>
                <c:pt idx="3947">
                  <c:v>-1696.47</c:v>
                </c:pt>
                <c:pt idx="3948">
                  <c:v>-1696.18</c:v>
                </c:pt>
                <c:pt idx="3949">
                  <c:v>-1696.92</c:v>
                </c:pt>
                <c:pt idx="3950">
                  <c:v>-1697.56</c:v>
                </c:pt>
                <c:pt idx="3951">
                  <c:v>-1696.64</c:v>
                </c:pt>
                <c:pt idx="3952">
                  <c:v>-1696.18</c:v>
                </c:pt>
                <c:pt idx="3953">
                  <c:v>-1696.18</c:v>
                </c:pt>
                <c:pt idx="3954">
                  <c:v>-1696.29</c:v>
                </c:pt>
                <c:pt idx="3955">
                  <c:v>-1697.67</c:v>
                </c:pt>
                <c:pt idx="3956">
                  <c:v>-1698.93</c:v>
                </c:pt>
                <c:pt idx="3957">
                  <c:v>-1698.59</c:v>
                </c:pt>
                <c:pt idx="3958">
                  <c:v>-1697.67</c:v>
                </c:pt>
                <c:pt idx="3959">
                  <c:v>-1696.18</c:v>
                </c:pt>
                <c:pt idx="3960">
                  <c:v>-1694.52</c:v>
                </c:pt>
                <c:pt idx="3961">
                  <c:v>-1694.17</c:v>
                </c:pt>
                <c:pt idx="3962">
                  <c:v>-1694.63</c:v>
                </c:pt>
                <c:pt idx="3963">
                  <c:v>-1694.63</c:v>
                </c:pt>
                <c:pt idx="3964">
                  <c:v>-1694.92</c:v>
                </c:pt>
                <c:pt idx="3965">
                  <c:v>-1695.38</c:v>
                </c:pt>
                <c:pt idx="3966">
                  <c:v>-1695.55</c:v>
                </c:pt>
                <c:pt idx="3967">
                  <c:v>-1695.26</c:v>
                </c:pt>
                <c:pt idx="3968">
                  <c:v>-1695.26</c:v>
                </c:pt>
                <c:pt idx="3969">
                  <c:v>-1694.92</c:v>
                </c:pt>
                <c:pt idx="3970">
                  <c:v>-1693.89</c:v>
                </c:pt>
                <c:pt idx="3971">
                  <c:v>-1693.43</c:v>
                </c:pt>
                <c:pt idx="3972">
                  <c:v>-1693.26</c:v>
                </c:pt>
                <c:pt idx="3973">
                  <c:v>-1693.43</c:v>
                </c:pt>
                <c:pt idx="3974">
                  <c:v>-1694.63</c:v>
                </c:pt>
                <c:pt idx="3975">
                  <c:v>-1696.01</c:v>
                </c:pt>
                <c:pt idx="3976">
                  <c:v>-1696.47</c:v>
                </c:pt>
                <c:pt idx="3977">
                  <c:v>-1696.18</c:v>
                </c:pt>
                <c:pt idx="3978">
                  <c:v>-1697.1</c:v>
                </c:pt>
                <c:pt idx="3979">
                  <c:v>-1697.56</c:v>
                </c:pt>
                <c:pt idx="3980">
                  <c:v>-1696.47</c:v>
                </c:pt>
                <c:pt idx="3981">
                  <c:v>-1696.18</c:v>
                </c:pt>
                <c:pt idx="3982">
                  <c:v>-1696.18</c:v>
                </c:pt>
                <c:pt idx="3983">
                  <c:v>-1695.84</c:v>
                </c:pt>
                <c:pt idx="3984">
                  <c:v>-1696.47</c:v>
                </c:pt>
                <c:pt idx="3985">
                  <c:v>-1697.38</c:v>
                </c:pt>
                <c:pt idx="3986">
                  <c:v>-1698.01</c:v>
                </c:pt>
                <c:pt idx="3987">
                  <c:v>-1698.59</c:v>
                </c:pt>
                <c:pt idx="3988">
                  <c:v>-1697.67</c:v>
                </c:pt>
                <c:pt idx="3989">
                  <c:v>-1696.01</c:v>
                </c:pt>
                <c:pt idx="3990">
                  <c:v>-1694.92</c:v>
                </c:pt>
                <c:pt idx="3991">
                  <c:v>-1694.17</c:v>
                </c:pt>
                <c:pt idx="3992">
                  <c:v>-1693.89</c:v>
                </c:pt>
                <c:pt idx="3993">
                  <c:v>-1694.63</c:v>
                </c:pt>
                <c:pt idx="3994">
                  <c:v>-1695.26</c:v>
                </c:pt>
                <c:pt idx="3995">
                  <c:v>-1695.84</c:v>
                </c:pt>
                <c:pt idx="3996">
                  <c:v>-1696.18</c:v>
                </c:pt>
                <c:pt idx="3997">
                  <c:v>-1696.01</c:v>
                </c:pt>
                <c:pt idx="3998">
                  <c:v>-1696.29</c:v>
                </c:pt>
                <c:pt idx="3999">
                  <c:v>-1696.18</c:v>
                </c:pt>
                <c:pt idx="4000">
                  <c:v>-1694.63</c:v>
                </c:pt>
                <c:pt idx="4001">
                  <c:v>-1693.71</c:v>
                </c:pt>
                <c:pt idx="4002">
                  <c:v>-1693.71</c:v>
                </c:pt>
                <c:pt idx="4003">
                  <c:v>-1694.06</c:v>
                </c:pt>
                <c:pt idx="4004">
                  <c:v>-1694.92</c:v>
                </c:pt>
                <c:pt idx="4005">
                  <c:v>-1696.01</c:v>
                </c:pt>
                <c:pt idx="4006">
                  <c:v>-1696.64</c:v>
                </c:pt>
                <c:pt idx="4007">
                  <c:v>-1696.47</c:v>
                </c:pt>
                <c:pt idx="4008">
                  <c:v>-1696.18</c:v>
                </c:pt>
                <c:pt idx="4009">
                  <c:v>-1696.47</c:v>
                </c:pt>
                <c:pt idx="4010">
                  <c:v>-1697.84</c:v>
                </c:pt>
                <c:pt idx="4011">
                  <c:v>-1698.47</c:v>
                </c:pt>
                <c:pt idx="4012">
                  <c:v>-1697.1</c:v>
                </c:pt>
                <c:pt idx="4013">
                  <c:v>-1696.01</c:v>
                </c:pt>
                <c:pt idx="4014">
                  <c:v>-1696.64</c:v>
                </c:pt>
                <c:pt idx="4015">
                  <c:v>-1697.38</c:v>
                </c:pt>
                <c:pt idx="4016">
                  <c:v>-1698.13</c:v>
                </c:pt>
                <c:pt idx="4017">
                  <c:v>-1698.93</c:v>
                </c:pt>
                <c:pt idx="4018">
                  <c:v>-1697.56</c:v>
                </c:pt>
                <c:pt idx="4019">
                  <c:v>-1695.72</c:v>
                </c:pt>
                <c:pt idx="4020">
                  <c:v>-1695.84</c:v>
                </c:pt>
                <c:pt idx="4021">
                  <c:v>-1695.55</c:v>
                </c:pt>
                <c:pt idx="4022">
                  <c:v>-1694.63</c:v>
                </c:pt>
                <c:pt idx="4023">
                  <c:v>-1695.26</c:v>
                </c:pt>
                <c:pt idx="4024">
                  <c:v>-1695.72</c:v>
                </c:pt>
                <c:pt idx="4025">
                  <c:v>-1695.72</c:v>
                </c:pt>
                <c:pt idx="4026">
                  <c:v>-1695.72</c:v>
                </c:pt>
                <c:pt idx="4027">
                  <c:v>-1695.72</c:v>
                </c:pt>
                <c:pt idx="4028">
                  <c:v>-1695.26</c:v>
                </c:pt>
                <c:pt idx="4029">
                  <c:v>-1694.8</c:v>
                </c:pt>
                <c:pt idx="4030">
                  <c:v>-1694.34</c:v>
                </c:pt>
                <c:pt idx="4031">
                  <c:v>-1693.89</c:v>
                </c:pt>
                <c:pt idx="4032">
                  <c:v>-1694.06</c:v>
                </c:pt>
                <c:pt idx="4033">
                  <c:v>-1695.09</c:v>
                </c:pt>
                <c:pt idx="4034">
                  <c:v>-1696.18</c:v>
                </c:pt>
                <c:pt idx="4035">
                  <c:v>-1696.64</c:v>
                </c:pt>
                <c:pt idx="4036">
                  <c:v>-1696.64</c:v>
                </c:pt>
                <c:pt idx="4037">
                  <c:v>-1696.47</c:v>
                </c:pt>
                <c:pt idx="4038">
                  <c:v>-1697.1</c:v>
                </c:pt>
                <c:pt idx="4039">
                  <c:v>-1697.38</c:v>
                </c:pt>
                <c:pt idx="4040">
                  <c:v>-1696.92</c:v>
                </c:pt>
                <c:pt idx="4041">
                  <c:v>-1696.47</c:v>
                </c:pt>
                <c:pt idx="4042">
                  <c:v>-1696.18</c:v>
                </c:pt>
                <c:pt idx="4043">
                  <c:v>-1695.84</c:v>
                </c:pt>
                <c:pt idx="4044">
                  <c:v>-1696.18</c:v>
                </c:pt>
                <c:pt idx="4045">
                  <c:v>-1697.21</c:v>
                </c:pt>
                <c:pt idx="4046">
                  <c:v>-1698.47</c:v>
                </c:pt>
                <c:pt idx="4047">
                  <c:v>-1698.47</c:v>
                </c:pt>
                <c:pt idx="4048">
                  <c:v>-1697.1</c:v>
                </c:pt>
                <c:pt idx="4049">
                  <c:v>-1696.29</c:v>
                </c:pt>
                <c:pt idx="4050">
                  <c:v>-1695.55</c:v>
                </c:pt>
                <c:pt idx="4051">
                  <c:v>-1694.17</c:v>
                </c:pt>
                <c:pt idx="4052">
                  <c:v>-1693.89</c:v>
                </c:pt>
                <c:pt idx="4053">
                  <c:v>-1694.8</c:v>
                </c:pt>
                <c:pt idx="4054">
                  <c:v>-1695.38</c:v>
                </c:pt>
                <c:pt idx="4055">
                  <c:v>-1695.26</c:v>
                </c:pt>
                <c:pt idx="4056">
                  <c:v>-1695.26</c:v>
                </c:pt>
                <c:pt idx="4057">
                  <c:v>-1695.55</c:v>
                </c:pt>
                <c:pt idx="4058">
                  <c:v>-1695.26</c:v>
                </c:pt>
                <c:pt idx="4059">
                  <c:v>-1694.92</c:v>
                </c:pt>
                <c:pt idx="4060">
                  <c:v>-1694.34</c:v>
                </c:pt>
                <c:pt idx="4061">
                  <c:v>-1693.6</c:v>
                </c:pt>
                <c:pt idx="4062">
                  <c:v>-1693.71</c:v>
                </c:pt>
                <c:pt idx="4063">
                  <c:v>-1694.52</c:v>
                </c:pt>
                <c:pt idx="4064">
                  <c:v>-1695.38</c:v>
                </c:pt>
                <c:pt idx="4065">
                  <c:v>-1696.18</c:v>
                </c:pt>
                <c:pt idx="4066">
                  <c:v>-1696.64</c:v>
                </c:pt>
                <c:pt idx="4067">
                  <c:v>-1696.47</c:v>
                </c:pt>
                <c:pt idx="4068">
                  <c:v>-1696.75</c:v>
                </c:pt>
                <c:pt idx="4069">
                  <c:v>-1697.84</c:v>
                </c:pt>
                <c:pt idx="4070">
                  <c:v>-1697.67</c:v>
                </c:pt>
                <c:pt idx="4071">
                  <c:v>-1697.21</c:v>
                </c:pt>
                <c:pt idx="4072">
                  <c:v>-1697.38</c:v>
                </c:pt>
                <c:pt idx="4073">
                  <c:v>-1697.1</c:v>
                </c:pt>
                <c:pt idx="4074">
                  <c:v>-1696.29</c:v>
                </c:pt>
                <c:pt idx="4075">
                  <c:v>-1697.38</c:v>
                </c:pt>
                <c:pt idx="4076">
                  <c:v>-1698.59</c:v>
                </c:pt>
                <c:pt idx="4077">
                  <c:v>-1699.05</c:v>
                </c:pt>
                <c:pt idx="4078">
                  <c:v>-1698.01</c:v>
                </c:pt>
                <c:pt idx="4079">
                  <c:v>-1695.84</c:v>
                </c:pt>
                <c:pt idx="4080">
                  <c:v>-1694.63</c:v>
                </c:pt>
                <c:pt idx="4081">
                  <c:v>-1693.89</c:v>
                </c:pt>
                <c:pt idx="4082">
                  <c:v>-1694.06</c:v>
                </c:pt>
                <c:pt idx="4083">
                  <c:v>-1694.92</c:v>
                </c:pt>
                <c:pt idx="4084">
                  <c:v>-1695.26</c:v>
                </c:pt>
                <c:pt idx="4085">
                  <c:v>-1695.38</c:v>
                </c:pt>
                <c:pt idx="4086">
                  <c:v>-1695.38</c:v>
                </c:pt>
                <c:pt idx="4087">
                  <c:v>-1695.84</c:v>
                </c:pt>
                <c:pt idx="4088">
                  <c:v>-1696.18</c:v>
                </c:pt>
                <c:pt idx="4089">
                  <c:v>-1695.26</c:v>
                </c:pt>
                <c:pt idx="4090">
                  <c:v>-1694.34</c:v>
                </c:pt>
                <c:pt idx="4091">
                  <c:v>-1694.17</c:v>
                </c:pt>
                <c:pt idx="4092">
                  <c:v>-1693.71</c:v>
                </c:pt>
                <c:pt idx="4093">
                  <c:v>-1693.71</c:v>
                </c:pt>
                <c:pt idx="4094">
                  <c:v>-1694.92</c:v>
                </c:pt>
                <c:pt idx="4095">
                  <c:v>-1696.18</c:v>
                </c:pt>
                <c:pt idx="4096">
                  <c:v>-1696.29</c:v>
                </c:pt>
                <c:pt idx="4097">
                  <c:v>-1696.64</c:v>
                </c:pt>
                <c:pt idx="4098">
                  <c:v>-1697.1</c:v>
                </c:pt>
                <c:pt idx="4099">
                  <c:v>-1697.38</c:v>
                </c:pt>
                <c:pt idx="4100">
                  <c:v>-1696.92</c:v>
                </c:pt>
                <c:pt idx="4101">
                  <c:v>-1696.29</c:v>
                </c:pt>
                <c:pt idx="4102">
                  <c:v>-1695.84</c:v>
                </c:pt>
                <c:pt idx="4103">
                  <c:v>-1695.72</c:v>
                </c:pt>
                <c:pt idx="4104">
                  <c:v>-1696.64</c:v>
                </c:pt>
                <c:pt idx="4105">
                  <c:v>-1697.84</c:v>
                </c:pt>
                <c:pt idx="4106">
                  <c:v>-1698.3</c:v>
                </c:pt>
                <c:pt idx="4107">
                  <c:v>-1698.59</c:v>
                </c:pt>
                <c:pt idx="4108">
                  <c:v>-1698.47</c:v>
                </c:pt>
                <c:pt idx="4109">
                  <c:v>-1696.47</c:v>
                </c:pt>
                <c:pt idx="4110">
                  <c:v>-1694.92</c:v>
                </c:pt>
                <c:pt idx="4111">
                  <c:v>-1694.63</c:v>
                </c:pt>
                <c:pt idx="4112">
                  <c:v>-1694.63</c:v>
                </c:pt>
                <c:pt idx="4113">
                  <c:v>-1694.63</c:v>
                </c:pt>
                <c:pt idx="4114">
                  <c:v>-1695.26</c:v>
                </c:pt>
                <c:pt idx="4115">
                  <c:v>-1695.72</c:v>
                </c:pt>
                <c:pt idx="4116">
                  <c:v>-1695.09</c:v>
                </c:pt>
                <c:pt idx="4117">
                  <c:v>-1694.92</c:v>
                </c:pt>
                <c:pt idx="4118">
                  <c:v>-1695.72</c:v>
                </c:pt>
                <c:pt idx="4119">
                  <c:v>-1695.26</c:v>
                </c:pt>
                <c:pt idx="4120">
                  <c:v>-1694.06</c:v>
                </c:pt>
                <c:pt idx="4121">
                  <c:v>-1693.6</c:v>
                </c:pt>
                <c:pt idx="4122">
                  <c:v>-1693.43</c:v>
                </c:pt>
                <c:pt idx="4123">
                  <c:v>-1694.06</c:v>
                </c:pt>
                <c:pt idx="4124">
                  <c:v>-1694.92</c:v>
                </c:pt>
                <c:pt idx="4125">
                  <c:v>-1695.55</c:v>
                </c:pt>
                <c:pt idx="4126">
                  <c:v>-1696.47</c:v>
                </c:pt>
                <c:pt idx="4127">
                  <c:v>-1697.21</c:v>
                </c:pt>
                <c:pt idx="4128">
                  <c:v>-1696.92</c:v>
                </c:pt>
                <c:pt idx="4129">
                  <c:v>-1696.75</c:v>
                </c:pt>
                <c:pt idx="4130">
                  <c:v>-1697.56</c:v>
                </c:pt>
                <c:pt idx="4131">
                  <c:v>-1697.38</c:v>
                </c:pt>
                <c:pt idx="4132">
                  <c:v>-1696.47</c:v>
                </c:pt>
                <c:pt idx="4133">
                  <c:v>-1696.47</c:v>
                </c:pt>
                <c:pt idx="4134">
                  <c:v>-1696.92</c:v>
                </c:pt>
                <c:pt idx="4135">
                  <c:v>-1697.84</c:v>
                </c:pt>
                <c:pt idx="4136">
                  <c:v>-1698.47</c:v>
                </c:pt>
                <c:pt idx="4137">
                  <c:v>-1698.76</c:v>
                </c:pt>
                <c:pt idx="4138">
                  <c:v>-1698.3</c:v>
                </c:pt>
                <c:pt idx="4139">
                  <c:v>-1696.47</c:v>
                </c:pt>
                <c:pt idx="4140">
                  <c:v>-1694.8</c:v>
                </c:pt>
                <c:pt idx="4141">
                  <c:v>-1693.71</c:v>
                </c:pt>
                <c:pt idx="4142">
                  <c:v>-1694.17</c:v>
                </c:pt>
                <c:pt idx="4143">
                  <c:v>-1694.92</c:v>
                </c:pt>
                <c:pt idx="4144">
                  <c:v>-1694.8</c:v>
                </c:pt>
                <c:pt idx="4145">
                  <c:v>-1695.09</c:v>
                </c:pt>
                <c:pt idx="4146">
                  <c:v>-1695.84</c:v>
                </c:pt>
                <c:pt idx="4147">
                  <c:v>-1695.55</c:v>
                </c:pt>
                <c:pt idx="4148">
                  <c:v>-1695.38</c:v>
                </c:pt>
                <c:pt idx="4149">
                  <c:v>-1695.09</c:v>
                </c:pt>
                <c:pt idx="4150">
                  <c:v>-1694.06</c:v>
                </c:pt>
                <c:pt idx="4151">
                  <c:v>-1693.43</c:v>
                </c:pt>
                <c:pt idx="4152">
                  <c:v>-1694.06</c:v>
                </c:pt>
                <c:pt idx="4153">
                  <c:v>-1695.09</c:v>
                </c:pt>
                <c:pt idx="4154">
                  <c:v>-1696.29</c:v>
                </c:pt>
                <c:pt idx="4155">
                  <c:v>-1696.92</c:v>
                </c:pt>
                <c:pt idx="4156">
                  <c:v>-1697.38</c:v>
                </c:pt>
                <c:pt idx="4157">
                  <c:v>-1697.21</c:v>
                </c:pt>
                <c:pt idx="4158">
                  <c:v>-1696.92</c:v>
                </c:pt>
                <c:pt idx="4159">
                  <c:v>-1697.56</c:v>
                </c:pt>
                <c:pt idx="4160">
                  <c:v>-1697.38</c:v>
                </c:pt>
                <c:pt idx="4161">
                  <c:v>-1696.29</c:v>
                </c:pt>
                <c:pt idx="4162">
                  <c:v>-1696.18</c:v>
                </c:pt>
                <c:pt idx="4163">
                  <c:v>-1696.18</c:v>
                </c:pt>
                <c:pt idx="4164">
                  <c:v>-1696.92</c:v>
                </c:pt>
                <c:pt idx="4165">
                  <c:v>-1698.13</c:v>
                </c:pt>
                <c:pt idx="4166">
                  <c:v>-1699.05</c:v>
                </c:pt>
                <c:pt idx="4167">
                  <c:v>-1698.59</c:v>
                </c:pt>
                <c:pt idx="4168">
                  <c:v>-1696.92</c:v>
                </c:pt>
                <c:pt idx="4169">
                  <c:v>-1695.55</c:v>
                </c:pt>
                <c:pt idx="4170">
                  <c:v>-1694.92</c:v>
                </c:pt>
                <c:pt idx="4171">
                  <c:v>-1694.06</c:v>
                </c:pt>
                <c:pt idx="4172">
                  <c:v>-1693.6</c:v>
                </c:pt>
                <c:pt idx="4173">
                  <c:v>-1694.17</c:v>
                </c:pt>
                <c:pt idx="4174">
                  <c:v>-1695.09</c:v>
                </c:pt>
                <c:pt idx="4175">
                  <c:v>-1695.55</c:v>
                </c:pt>
                <c:pt idx="4176">
                  <c:v>-1695.38</c:v>
                </c:pt>
                <c:pt idx="4177">
                  <c:v>-1695.38</c:v>
                </c:pt>
                <c:pt idx="4178">
                  <c:v>-1695.55</c:v>
                </c:pt>
                <c:pt idx="4179">
                  <c:v>-1695.09</c:v>
                </c:pt>
                <c:pt idx="4180">
                  <c:v>-1694.06</c:v>
                </c:pt>
                <c:pt idx="4181">
                  <c:v>-1693.6</c:v>
                </c:pt>
                <c:pt idx="4182">
                  <c:v>-1693.43</c:v>
                </c:pt>
                <c:pt idx="4183">
                  <c:v>-1694.34</c:v>
                </c:pt>
                <c:pt idx="4184">
                  <c:v>-1695.72</c:v>
                </c:pt>
                <c:pt idx="4185">
                  <c:v>-1696.18</c:v>
                </c:pt>
                <c:pt idx="4186">
                  <c:v>-1696.47</c:v>
                </c:pt>
                <c:pt idx="4187">
                  <c:v>-1696.75</c:v>
                </c:pt>
                <c:pt idx="4188">
                  <c:v>-1697.1</c:v>
                </c:pt>
                <c:pt idx="4189">
                  <c:v>-1697.67</c:v>
                </c:pt>
                <c:pt idx="4190">
                  <c:v>-1697.84</c:v>
                </c:pt>
                <c:pt idx="4191">
                  <c:v>-1697.56</c:v>
                </c:pt>
                <c:pt idx="4192">
                  <c:v>-1696.92</c:v>
                </c:pt>
                <c:pt idx="4193">
                  <c:v>-1696.18</c:v>
                </c:pt>
                <c:pt idx="4194">
                  <c:v>-1696.47</c:v>
                </c:pt>
                <c:pt idx="4195">
                  <c:v>-1697.67</c:v>
                </c:pt>
                <c:pt idx="4196">
                  <c:v>-1698.3</c:v>
                </c:pt>
                <c:pt idx="4197">
                  <c:v>-1698.47</c:v>
                </c:pt>
                <c:pt idx="4198">
                  <c:v>-1697.38</c:v>
                </c:pt>
                <c:pt idx="4199">
                  <c:v>-1695.72</c:v>
                </c:pt>
                <c:pt idx="4200">
                  <c:v>-1694.52</c:v>
                </c:pt>
                <c:pt idx="4201">
                  <c:v>-1693.43</c:v>
                </c:pt>
                <c:pt idx="4202">
                  <c:v>-1693.71</c:v>
                </c:pt>
                <c:pt idx="4203">
                  <c:v>-1694.63</c:v>
                </c:pt>
                <c:pt idx="4204">
                  <c:v>-1695.09</c:v>
                </c:pt>
                <c:pt idx="4205">
                  <c:v>-1695.26</c:v>
                </c:pt>
                <c:pt idx="4206">
                  <c:v>-1695.09</c:v>
                </c:pt>
                <c:pt idx="4207">
                  <c:v>-1695.26</c:v>
                </c:pt>
                <c:pt idx="4208">
                  <c:v>-1695.72</c:v>
                </c:pt>
                <c:pt idx="4209">
                  <c:v>-1694.8</c:v>
                </c:pt>
                <c:pt idx="4210">
                  <c:v>-1693.71</c:v>
                </c:pt>
                <c:pt idx="4211">
                  <c:v>-1693.43</c:v>
                </c:pt>
                <c:pt idx="4212">
                  <c:v>-1692.97</c:v>
                </c:pt>
                <c:pt idx="4213">
                  <c:v>-1693.43</c:v>
                </c:pt>
                <c:pt idx="4214">
                  <c:v>-1694.92</c:v>
                </c:pt>
                <c:pt idx="4215">
                  <c:v>-1695.72</c:v>
                </c:pt>
                <c:pt idx="4216">
                  <c:v>-1696.18</c:v>
                </c:pt>
                <c:pt idx="4217">
                  <c:v>-1696.18</c:v>
                </c:pt>
                <c:pt idx="4218">
                  <c:v>-1696.01</c:v>
                </c:pt>
                <c:pt idx="4219">
                  <c:v>-1696.29</c:v>
                </c:pt>
                <c:pt idx="4220">
                  <c:v>-1696.01</c:v>
                </c:pt>
                <c:pt idx="4221">
                  <c:v>-1695.26</c:v>
                </c:pt>
                <c:pt idx="4222">
                  <c:v>-1695.26</c:v>
                </c:pt>
                <c:pt idx="4223">
                  <c:v>-1695.38</c:v>
                </c:pt>
                <c:pt idx="4224">
                  <c:v>-1696.01</c:v>
                </c:pt>
                <c:pt idx="4225">
                  <c:v>-1696.92</c:v>
                </c:pt>
                <c:pt idx="4226">
                  <c:v>-1698.13</c:v>
                </c:pt>
                <c:pt idx="4227">
                  <c:v>-1698.59</c:v>
                </c:pt>
                <c:pt idx="4228">
                  <c:v>-1697.67</c:v>
                </c:pt>
                <c:pt idx="4229">
                  <c:v>-1696.18</c:v>
                </c:pt>
                <c:pt idx="4230">
                  <c:v>-1694.92</c:v>
                </c:pt>
                <c:pt idx="4231">
                  <c:v>-1693.6</c:v>
                </c:pt>
                <c:pt idx="4232">
                  <c:v>-1692.97</c:v>
                </c:pt>
                <c:pt idx="4233">
                  <c:v>-1694.17</c:v>
                </c:pt>
                <c:pt idx="4234">
                  <c:v>-1695.09</c:v>
                </c:pt>
                <c:pt idx="4235">
                  <c:v>-1694.63</c:v>
                </c:pt>
                <c:pt idx="4236">
                  <c:v>-1695.09</c:v>
                </c:pt>
                <c:pt idx="4237">
                  <c:v>-1695.55</c:v>
                </c:pt>
                <c:pt idx="4238">
                  <c:v>-1695.09</c:v>
                </c:pt>
                <c:pt idx="4239">
                  <c:v>-1694.17</c:v>
                </c:pt>
                <c:pt idx="4240">
                  <c:v>-1693.6</c:v>
                </c:pt>
                <c:pt idx="4241">
                  <c:v>-1693.43</c:v>
                </c:pt>
                <c:pt idx="4242">
                  <c:v>-1693.26</c:v>
                </c:pt>
                <c:pt idx="4243">
                  <c:v>-1693.6</c:v>
                </c:pt>
                <c:pt idx="4244">
                  <c:v>-1694.52</c:v>
                </c:pt>
                <c:pt idx="4245">
                  <c:v>-1695.38</c:v>
                </c:pt>
                <c:pt idx="4246">
                  <c:v>-1696.01</c:v>
                </c:pt>
                <c:pt idx="4247">
                  <c:v>-1695.72</c:v>
                </c:pt>
                <c:pt idx="4248">
                  <c:v>-1695.26</c:v>
                </c:pt>
                <c:pt idx="4249">
                  <c:v>-1696.18</c:v>
                </c:pt>
                <c:pt idx="4250">
                  <c:v>-1697.21</c:v>
                </c:pt>
                <c:pt idx="4251">
                  <c:v>-1696.64</c:v>
                </c:pt>
                <c:pt idx="4252">
                  <c:v>-1695.72</c:v>
                </c:pt>
                <c:pt idx="4253">
                  <c:v>-1695.55</c:v>
                </c:pt>
                <c:pt idx="4254">
                  <c:v>-1695.84</c:v>
                </c:pt>
                <c:pt idx="4255">
                  <c:v>-1696.29</c:v>
                </c:pt>
                <c:pt idx="4256">
                  <c:v>-1697.56</c:v>
                </c:pt>
                <c:pt idx="4257">
                  <c:v>-1698.3</c:v>
                </c:pt>
                <c:pt idx="4258">
                  <c:v>-1697.1</c:v>
                </c:pt>
                <c:pt idx="4259">
                  <c:v>-1695.26</c:v>
                </c:pt>
                <c:pt idx="4260">
                  <c:v>-1693.89</c:v>
                </c:pt>
                <c:pt idx="4261">
                  <c:v>-1693.43</c:v>
                </c:pt>
                <c:pt idx="4262">
                  <c:v>-1693.6</c:v>
                </c:pt>
                <c:pt idx="4263">
                  <c:v>-1693.89</c:v>
                </c:pt>
                <c:pt idx="4264">
                  <c:v>-1694.63</c:v>
                </c:pt>
                <c:pt idx="4265">
                  <c:v>-1694.8</c:v>
                </c:pt>
                <c:pt idx="4266">
                  <c:v>-1694.17</c:v>
                </c:pt>
                <c:pt idx="4267">
                  <c:v>-1694.8</c:v>
                </c:pt>
                <c:pt idx="4268">
                  <c:v>-1695.26</c:v>
                </c:pt>
                <c:pt idx="4269">
                  <c:v>-1694.34</c:v>
                </c:pt>
                <c:pt idx="4270">
                  <c:v>-1693.71</c:v>
                </c:pt>
                <c:pt idx="4271">
                  <c:v>-1693.14</c:v>
                </c:pt>
                <c:pt idx="4272">
                  <c:v>-1692.34</c:v>
                </c:pt>
                <c:pt idx="4273">
                  <c:v>-1693.6</c:v>
                </c:pt>
                <c:pt idx="4274">
                  <c:v>-1695.09</c:v>
                </c:pt>
                <c:pt idx="4275">
                  <c:v>-1695.72</c:v>
                </c:pt>
                <c:pt idx="4276">
                  <c:v>-1696.18</c:v>
                </c:pt>
                <c:pt idx="4277">
                  <c:v>-1695.84</c:v>
                </c:pt>
                <c:pt idx="4278">
                  <c:v>-1695.55</c:v>
                </c:pt>
                <c:pt idx="4279">
                  <c:v>-1696.64</c:v>
                </c:pt>
                <c:pt idx="4280">
                  <c:v>-1696.64</c:v>
                </c:pt>
                <c:pt idx="4281">
                  <c:v>-1695.55</c:v>
                </c:pt>
                <c:pt idx="4282">
                  <c:v>-1695.26</c:v>
                </c:pt>
                <c:pt idx="4283">
                  <c:v>-1695.55</c:v>
                </c:pt>
                <c:pt idx="4284">
                  <c:v>-1696.01</c:v>
                </c:pt>
                <c:pt idx="4285">
                  <c:v>-1697.1</c:v>
                </c:pt>
                <c:pt idx="4286">
                  <c:v>-1698.76</c:v>
                </c:pt>
                <c:pt idx="4287">
                  <c:v>-1698.3</c:v>
                </c:pt>
                <c:pt idx="4288">
                  <c:v>-1696.18</c:v>
                </c:pt>
                <c:pt idx="4289">
                  <c:v>-1694.92</c:v>
                </c:pt>
                <c:pt idx="4290">
                  <c:v>-1694.34</c:v>
                </c:pt>
                <c:pt idx="4291">
                  <c:v>-1693.43</c:v>
                </c:pt>
                <c:pt idx="4292">
                  <c:v>-1693.71</c:v>
                </c:pt>
                <c:pt idx="4293">
                  <c:v>-1694.92</c:v>
                </c:pt>
                <c:pt idx="4294">
                  <c:v>-1695.09</c:v>
                </c:pt>
                <c:pt idx="4295">
                  <c:v>-1695.09</c:v>
                </c:pt>
                <c:pt idx="4296">
                  <c:v>-1695.26</c:v>
                </c:pt>
                <c:pt idx="4297">
                  <c:v>-1694.8</c:v>
                </c:pt>
                <c:pt idx="4298">
                  <c:v>-1694.8</c:v>
                </c:pt>
                <c:pt idx="4299">
                  <c:v>-1694.34</c:v>
                </c:pt>
                <c:pt idx="4300">
                  <c:v>-1693.14</c:v>
                </c:pt>
                <c:pt idx="4301">
                  <c:v>-1692.68</c:v>
                </c:pt>
                <c:pt idx="4302">
                  <c:v>-1692.97</c:v>
                </c:pt>
                <c:pt idx="4303">
                  <c:v>-1693.6</c:v>
                </c:pt>
                <c:pt idx="4304">
                  <c:v>-1694.63</c:v>
                </c:pt>
                <c:pt idx="4305">
                  <c:v>-1695.55</c:v>
                </c:pt>
                <c:pt idx="4306">
                  <c:v>-1695.84</c:v>
                </c:pt>
                <c:pt idx="4307">
                  <c:v>-1695.84</c:v>
                </c:pt>
                <c:pt idx="4308">
                  <c:v>-1696.29</c:v>
                </c:pt>
                <c:pt idx="4309">
                  <c:v>-1697.21</c:v>
                </c:pt>
                <c:pt idx="4310">
                  <c:v>-1697.21</c:v>
                </c:pt>
                <c:pt idx="4311">
                  <c:v>-1697.38</c:v>
                </c:pt>
                <c:pt idx="4312">
                  <c:v>-1697.1</c:v>
                </c:pt>
                <c:pt idx="4313">
                  <c:v>-1695.84</c:v>
                </c:pt>
                <c:pt idx="4314">
                  <c:v>-1695.84</c:v>
                </c:pt>
                <c:pt idx="4315">
                  <c:v>-1697.38</c:v>
                </c:pt>
                <c:pt idx="4316">
                  <c:v>-1698.47</c:v>
                </c:pt>
                <c:pt idx="4317">
                  <c:v>-1698.59</c:v>
                </c:pt>
                <c:pt idx="4318">
                  <c:v>-1697.56</c:v>
                </c:pt>
                <c:pt idx="4319">
                  <c:v>-1695.84</c:v>
                </c:pt>
                <c:pt idx="4320">
                  <c:v>-1694.34</c:v>
                </c:pt>
                <c:pt idx="4321">
                  <c:v>-1694.17</c:v>
                </c:pt>
                <c:pt idx="4322">
                  <c:v>-1694.34</c:v>
                </c:pt>
                <c:pt idx="4323">
                  <c:v>-1694.52</c:v>
                </c:pt>
                <c:pt idx="4324">
                  <c:v>-1694.8</c:v>
                </c:pt>
                <c:pt idx="4325">
                  <c:v>-1694.63</c:v>
                </c:pt>
                <c:pt idx="4326">
                  <c:v>-1694.63</c:v>
                </c:pt>
                <c:pt idx="4327">
                  <c:v>-1694.92</c:v>
                </c:pt>
                <c:pt idx="4328">
                  <c:v>-1695.09</c:v>
                </c:pt>
                <c:pt idx="4329">
                  <c:v>-1694.34</c:v>
                </c:pt>
                <c:pt idx="4330">
                  <c:v>-1693.89</c:v>
                </c:pt>
                <c:pt idx="4331">
                  <c:v>-1693.6</c:v>
                </c:pt>
                <c:pt idx="4332">
                  <c:v>-1693.26</c:v>
                </c:pt>
                <c:pt idx="4333">
                  <c:v>-1694.06</c:v>
                </c:pt>
                <c:pt idx="4334">
                  <c:v>-1694.8</c:v>
                </c:pt>
                <c:pt idx="4335">
                  <c:v>-1695.72</c:v>
                </c:pt>
                <c:pt idx="4336">
                  <c:v>-1696.92</c:v>
                </c:pt>
                <c:pt idx="4337">
                  <c:v>-1696.64</c:v>
                </c:pt>
                <c:pt idx="4338">
                  <c:v>-1696.01</c:v>
                </c:pt>
                <c:pt idx="4339">
                  <c:v>-1696.47</c:v>
                </c:pt>
                <c:pt idx="4340">
                  <c:v>-1696.29</c:v>
                </c:pt>
                <c:pt idx="4341">
                  <c:v>-1695.26</c:v>
                </c:pt>
                <c:pt idx="4342">
                  <c:v>-1695.26</c:v>
                </c:pt>
                <c:pt idx="4343">
                  <c:v>-1695.84</c:v>
                </c:pt>
                <c:pt idx="4344">
                  <c:v>-1696.18</c:v>
                </c:pt>
                <c:pt idx="4345">
                  <c:v>-1697.1</c:v>
                </c:pt>
                <c:pt idx="4346">
                  <c:v>-1698.47</c:v>
                </c:pt>
                <c:pt idx="4347">
                  <c:v>-1698.76</c:v>
                </c:pt>
                <c:pt idx="4348">
                  <c:v>-1697.67</c:v>
                </c:pt>
                <c:pt idx="4349">
                  <c:v>-1696.01</c:v>
                </c:pt>
                <c:pt idx="4350">
                  <c:v>-1694.52</c:v>
                </c:pt>
                <c:pt idx="4351">
                  <c:v>-1693.6</c:v>
                </c:pt>
                <c:pt idx="4352">
                  <c:v>-1693.6</c:v>
                </c:pt>
                <c:pt idx="4353">
                  <c:v>-1694.17</c:v>
                </c:pt>
                <c:pt idx="4354">
                  <c:v>-1694.63</c:v>
                </c:pt>
                <c:pt idx="4355">
                  <c:v>-1694.8</c:v>
                </c:pt>
                <c:pt idx="4356">
                  <c:v>-1694.63</c:v>
                </c:pt>
                <c:pt idx="4357">
                  <c:v>-1694.8</c:v>
                </c:pt>
                <c:pt idx="4358">
                  <c:v>-1694.8</c:v>
                </c:pt>
                <c:pt idx="4359">
                  <c:v>-1693.89</c:v>
                </c:pt>
                <c:pt idx="4360">
                  <c:v>-1693.26</c:v>
                </c:pt>
                <c:pt idx="4361">
                  <c:v>-1693.14</c:v>
                </c:pt>
                <c:pt idx="4362">
                  <c:v>-1692.97</c:v>
                </c:pt>
                <c:pt idx="4363">
                  <c:v>-1693.43</c:v>
                </c:pt>
                <c:pt idx="4364">
                  <c:v>-1694.52</c:v>
                </c:pt>
                <c:pt idx="4365">
                  <c:v>-1695.38</c:v>
                </c:pt>
                <c:pt idx="4366">
                  <c:v>-1695.55</c:v>
                </c:pt>
                <c:pt idx="4367">
                  <c:v>-1695.72</c:v>
                </c:pt>
                <c:pt idx="4368">
                  <c:v>-1696.75</c:v>
                </c:pt>
                <c:pt idx="4369">
                  <c:v>-1697.21</c:v>
                </c:pt>
                <c:pt idx="4370">
                  <c:v>-1696.29</c:v>
                </c:pt>
                <c:pt idx="4371">
                  <c:v>-1695.72</c:v>
                </c:pt>
                <c:pt idx="4372">
                  <c:v>-1695.72</c:v>
                </c:pt>
                <c:pt idx="4373">
                  <c:v>-1695.38</c:v>
                </c:pt>
                <c:pt idx="4374">
                  <c:v>-1696.01</c:v>
                </c:pt>
                <c:pt idx="4375">
                  <c:v>-1697.21</c:v>
                </c:pt>
                <c:pt idx="4376">
                  <c:v>-1697.84</c:v>
                </c:pt>
                <c:pt idx="4377">
                  <c:v>-1698.01</c:v>
                </c:pt>
                <c:pt idx="4378">
                  <c:v>-1696.92</c:v>
                </c:pt>
                <c:pt idx="4379">
                  <c:v>-1694.92</c:v>
                </c:pt>
                <c:pt idx="4380">
                  <c:v>-1693.71</c:v>
                </c:pt>
                <c:pt idx="4381">
                  <c:v>-1692.8</c:v>
                </c:pt>
                <c:pt idx="4382">
                  <c:v>-1693.26</c:v>
                </c:pt>
                <c:pt idx="4383">
                  <c:v>-1694.52</c:v>
                </c:pt>
                <c:pt idx="4384">
                  <c:v>-1695.55</c:v>
                </c:pt>
                <c:pt idx="4385">
                  <c:v>-1696.01</c:v>
                </c:pt>
                <c:pt idx="4386">
                  <c:v>-1695.38</c:v>
                </c:pt>
                <c:pt idx="4387">
                  <c:v>-1695.26</c:v>
                </c:pt>
                <c:pt idx="4388">
                  <c:v>-1695.09</c:v>
                </c:pt>
                <c:pt idx="4389">
                  <c:v>-1694.17</c:v>
                </c:pt>
                <c:pt idx="4390">
                  <c:v>-1693.6</c:v>
                </c:pt>
                <c:pt idx="4391">
                  <c:v>-1693.26</c:v>
                </c:pt>
                <c:pt idx="4392">
                  <c:v>-1693.43</c:v>
                </c:pt>
                <c:pt idx="4393">
                  <c:v>-1693.43</c:v>
                </c:pt>
                <c:pt idx="4394">
                  <c:v>-1694.52</c:v>
                </c:pt>
                <c:pt idx="4395">
                  <c:v>-1695.72</c:v>
                </c:pt>
                <c:pt idx="4396">
                  <c:v>-1696.18</c:v>
                </c:pt>
                <c:pt idx="4397">
                  <c:v>-1696.01</c:v>
                </c:pt>
                <c:pt idx="4398">
                  <c:v>-1695.84</c:v>
                </c:pt>
                <c:pt idx="4399">
                  <c:v>-1696.18</c:v>
                </c:pt>
                <c:pt idx="4400">
                  <c:v>-1696.92</c:v>
                </c:pt>
                <c:pt idx="4401">
                  <c:v>-1696.01</c:v>
                </c:pt>
                <c:pt idx="4402">
                  <c:v>-1695.09</c:v>
                </c:pt>
                <c:pt idx="4403">
                  <c:v>-1695.38</c:v>
                </c:pt>
                <c:pt idx="4404">
                  <c:v>-1696.64</c:v>
                </c:pt>
                <c:pt idx="4405">
                  <c:v>-1698.3</c:v>
                </c:pt>
                <c:pt idx="4406">
                  <c:v>-1698.76</c:v>
                </c:pt>
                <c:pt idx="4407">
                  <c:v>-1697.67</c:v>
                </c:pt>
                <c:pt idx="4408">
                  <c:v>-1696.29</c:v>
                </c:pt>
                <c:pt idx="4409">
                  <c:v>-1695.55</c:v>
                </c:pt>
                <c:pt idx="4410">
                  <c:v>-1694.63</c:v>
                </c:pt>
                <c:pt idx="4411">
                  <c:v>-1693.89</c:v>
                </c:pt>
                <c:pt idx="4412">
                  <c:v>-1693.6</c:v>
                </c:pt>
                <c:pt idx="4413">
                  <c:v>-1693.6</c:v>
                </c:pt>
                <c:pt idx="4414">
                  <c:v>-1694.34</c:v>
                </c:pt>
                <c:pt idx="4415">
                  <c:v>-1694.92</c:v>
                </c:pt>
                <c:pt idx="4416">
                  <c:v>-1694.63</c:v>
                </c:pt>
                <c:pt idx="4417">
                  <c:v>-1694.92</c:v>
                </c:pt>
                <c:pt idx="4418">
                  <c:v>-1695.26</c:v>
                </c:pt>
                <c:pt idx="4419">
                  <c:v>-1694.06</c:v>
                </c:pt>
                <c:pt idx="4420">
                  <c:v>-1692.97</c:v>
                </c:pt>
                <c:pt idx="4421">
                  <c:v>-1692.97</c:v>
                </c:pt>
                <c:pt idx="4422">
                  <c:v>-1693.14</c:v>
                </c:pt>
                <c:pt idx="4423">
                  <c:v>-1693.89</c:v>
                </c:pt>
                <c:pt idx="4424">
                  <c:v>-1695.09</c:v>
                </c:pt>
                <c:pt idx="4425">
                  <c:v>-1695.72</c:v>
                </c:pt>
                <c:pt idx="4426">
                  <c:v>-1696.01</c:v>
                </c:pt>
                <c:pt idx="4427">
                  <c:v>-1695.55</c:v>
                </c:pt>
                <c:pt idx="4428">
                  <c:v>-1696.29</c:v>
                </c:pt>
                <c:pt idx="4429">
                  <c:v>-1697.38</c:v>
                </c:pt>
                <c:pt idx="4430">
                  <c:v>-1696.75</c:v>
                </c:pt>
                <c:pt idx="4431">
                  <c:v>-1695.72</c:v>
                </c:pt>
                <c:pt idx="4432">
                  <c:v>-1694.8</c:v>
                </c:pt>
                <c:pt idx="4433">
                  <c:v>-1695.26</c:v>
                </c:pt>
                <c:pt idx="4434">
                  <c:v>-1696.18</c:v>
                </c:pt>
                <c:pt idx="4435">
                  <c:v>-1697.21</c:v>
                </c:pt>
                <c:pt idx="4436">
                  <c:v>-1698.47</c:v>
                </c:pt>
                <c:pt idx="4437">
                  <c:v>-1698.47</c:v>
                </c:pt>
                <c:pt idx="4438">
                  <c:v>-1696.64</c:v>
                </c:pt>
                <c:pt idx="4439">
                  <c:v>-1694.52</c:v>
                </c:pt>
                <c:pt idx="4440">
                  <c:v>-1693.89</c:v>
                </c:pt>
                <c:pt idx="4441">
                  <c:v>-1693.71</c:v>
                </c:pt>
                <c:pt idx="4442">
                  <c:v>-1693.71</c:v>
                </c:pt>
                <c:pt idx="4443">
                  <c:v>-1694.34</c:v>
                </c:pt>
                <c:pt idx="4444">
                  <c:v>-1694.63</c:v>
                </c:pt>
                <c:pt idx="4445">
                  <c:v>-1694.63</c:v>
                </c:pt>
                <c:pt idx="4446">
                  <c:v>-1694.34</c:v>
                </c:pt>
                <c:pt idx="4447">
                  <c:v>-1694.63</c:v>
                </c:pt>
                <c:pt idx="4448">
                  <c:v>-1695.09</c:v>
                </c:pt>
                <c:pt idx="4449">
                  <c:v>-1694.52</c:v>
                </c:pt>
                <c:pt idx="4450">
                  <c:v>-1693.71</c:v>
                </c:pt>
                <c:pt idx="4451">
                  <c:v>-1692.97</c:v>
                </c:pt>
                <c:pt idx="4452">
                  <c:v>-1693.26</c:v>
                </c:pt>
                <c:pt idx="4453">
                  <c:v>-1693.89</c:v>
                </c:pt>
                <c:pt idx="4454">
                  <c:v>-1694.34</c:v>
                </c:pt>
                <c:pt idx="4455">
                  <c:v>-1695.38</c:v>
                </c:pt>
                <c:pt idx="4456">
                  <c:v>-1696.18</c:v>
                </c:pt>
                <c:pt idx="4457">
                  <c:v>-1696.01</c:v>
                </c:pt>
                <c:pt idx="4458">
                  <c:v>-1696.47</c:v>
                </c:pt>
                <c:pt idx="4459">
                  <c:v>-1696.92</c:v>
                </c:pt>
                <c:pt idx="4460">
                  <c:v>-1696.18</c:v>
                </c:pt>
                <c:pt idx="4461">
                  <c:v>-1695.26</c:v>
                </c:pt>
                <c:pt idx="4462">
                  <c:v>-1695.26</c:v>
                </c:pt>
                <c:pt idx="4463">
                  <c:v>-1695.26</c:v>
                </c:pt>
                <c:pt idx="4464">
                  <c:v>-1695.72</c:v>
                </c:pt>
                <c:pt idx="4465">
                  <c:v>-1697.67</c:v>
                </c:pt>
                <c:pt idx="4466">
                  <c:v>-1698.76</c:v>
                </c:pt>
                <c:pt idx="4467">
                  <c:v>-1698.47</c:v>
                </c:pt>
                <c:pt idx="4468">
                  <c:v>-1697.84</c:v>
                </c:pt>
                <c:pt idx="4469">
                  <c:v>-1696.01</c:v>
                </c:pt>
                <c:pt idx="4470">
                  <c:v>-1694.17</c:v>
                </c:pt>
                <c:pt idx="4471">
                  <c:v>-1694.92</c:v>
                </c:pt>
                <c:pt idx="4472">
                  <c:v>-1696.18</c:v>
                </c:pt>
                <c:pt idx="4473">
                  <c:v>-1695.38</c:v>
                </c:pt>
                <c:pt idx="4474">
                  <c:v>-1694.63</c:v>
                </c:pt>
                <c:pt idx="4475">
                  <c:v>-1694.8</c:v>
                </c:pt>
                <c:pt idx="4476">
                  <c:v>-1694.52</c:v>
                </c:pt>
                <c:pt idx="4477">
                  <c:v>-1694.34</c:v>
                </c:pt>
                <c:pt idx="4478">
                  <c:v>-1694.63</c:v>
                </c:pt>
                <c:pt idx="4479">
                  <c:v>-1694.63</c:v>
                </c:pt>
                <c:pt idx="4480">
                  <c:v>-1693.43</c:v>
                </c:pt>
                <c:pt idx="4481">
                  <c:v>-1692.68</c:v>
                </c:pt>
                <c:pt idx="4482">
                  <c:v>-1693.14</c:v>
                </c:pt>
                <c:pt idx="4483">
                  <c:v>-1693.89</c:v>
                </c:pt>
                <c:pt idx="4484">
                  <c:v>-1694.8</c:v>
                </c:pt>
                <c:pt idx="4485">
                  <c:v>-1695.38</c:v>
                </c:pt>
                <c:pt idx="4486">
                  <c:v>-1695.72</c:v>
                </c:pt>
                <c:pt idx="4487">
                  <c:v>-1696.29</c:v>
                </c:pt>
                <c:pt idx="4488">
                  <c:v>-1696.18</c:v>
                </c:pt>
                <c:pt idx="4489">
                  <c:v>-1694.92</c:v>
                </c:pt>
                <c:pt idx="4490">
                  <c:v>-1695.09</c:v>
                </c:pt>
                <c:pt idx="4491">
                  <c:v>-1696.29</c:v>
                </c:pt>
                <c:pt idx="4492">
                  <c:v>-1696.75</c:v>
                </c:pt>
                <c:pt idx="4493">
                  <c:v>-1695.72</c:v>
                </c:pt>
                <c:pt idx="4494">
                  <c:v>-1695.38</c:v>
                </c:pt>
                <c:pt idx="4495">
                  <c:v>-1696.75</c:v>
                </c:pt>
                <c:pt idx="4496">
                  <c:v>-1697.84</c:v>
                </c:pt>
                <c:pt idx="4497">
                  <c:v>-1698.3</c:v>
                </c:pt>
                <c:pt idx="4498">
                  <c:v>-1697.38</c:v>
                </c:pt>
                <c:pt idx="4499">
                  <c:v>-1695.26</c:v>
                </c:pt>
                <c:pt idx="4500">
                  <c:v>-1693.71</c:v>
                </c:pt>
                <c:pt idx="4501">
                  <c:v>-1693.43</c:v>
                </c:pt>
                <c:pt idx="4502">
                  <c:v>-1693.71</c:v>
                </c:pt>
                <c:pt idx="4503">
                  <c:v>-1694.52</c:v>
                </c:pt>
                <c:pt idx="4504">
                  <c:v>-1695.55</c:v>
                </c:pt>
                <c:pt idx="4505">
                  <c:v>-1695.55</c:v>
                </c:pt>
                <c:pt idx="4506">
                  <c:v>-1695.09</c:v>
                </c:pt>
                <c:pt idx="4507">
                  <c:v>-1695.38</c:v>
                </c:pt>
                <c:pt idx="4508">
                  <c:v>-1695.55</c:v>
                </c:pt>
                <c:pt idx="4509">
                  <c:v>-1694.34</c:v>
                </c:pt>
                <c:pt idx="4510">
                  <c:v>-1693.43</c:v>
                </c:pt>
                <c:pt idx="4511">
                  <c:v>-1693.14</c:v>
                </c:pt>
                <c:pt idx="4512">
                  <c:v>-1692.97</c:v>
                </c:pt>
                <c:pt idx="4513">
                  <c:v>-1693.6</c:v>
                </c:pt>
                <c:pt idx="4514">
                  <c:v>-1694.92</c:v>
                </c:pt>
                <c:pt idx="4515">
                  <c:v>-1695.55</c:v>
                </c:pt>
                <c:pt idx="4516">
                  <c:v>-1696.01</c:v>
                </c:pt>
                <c:pt idx="4517">
                  <c:v>-1696.18</c:v>
                </c:pt>
                <c:pt idx="4518">
                  <c:v>-1695.84</c:v>
                </c:pt>
                <c:pt idx="4519">
                  <c:v>-1696.64</c:v>
                </c:pt>
                <c:pt idx="4520">
                  <c:v>-1696.75</c:v>
                </c:pt>
                <c:pt idx="4521">
                  <c:v>-1695.72</c:v>
                </c:pt>
                <c:pt idx="4522">
                  <c:v>-1695.55</c:v>
                </c:pt>
                <c:pt idx="4523">
                  <c:v>-1695.72</c:v>
                </c:pt>
                <c:pt idx="4524">
                  <c:v>-1695.84</c:v>
                </c:pt>
                <c:pt idx="4525">
                  <c:v>-1697.38</c:v>
                </c:pt>
                <c:pt idx="4526">
                  <c:v>-1698.59</c:v>
                </c:pt>
                <c:pt idx="4527">
                  <c:v>-1697.67</c:v>
                </c:pt>
                <c:pt idx="4528">
                  <c:v>-1696.75</c:v>
                </c:pt>
                <c:pt idx="4529">
                  <c:v>-1695.55</c:v>
                </c:pt>
                <c:pt idx="4530">
                  <c:v>-1693.89</c:v>
                </c:pt>
                <c:pt idx="4531">
                  <c:v>-1693.26</c:v>
                </c:pt>
                <c:pt idx="4532">
                  <c:v>-1693.26</c:v>
                </c:pt>
                <c:pt idx="4533">
                  <c:v>-1693.71</c:v>
                </c:pt>
                <c:pt idx="4534">
                  <c:v>-1694.52</c:v>
                </c:pt>
                <c:pt idx="4535">
                  <c:v>-1694.8</c:v>
                </c:pt>
                <c:pt idx="4536">
                  <c:v>-1694.92</c:v>
                </c:pt>
                <c:pt idx="4537">
                  <c:v>-1695.26</c:v>
                </c:pt>
                <c:pt idx="4538">
                  <c:v>-1694.92</c:v>
                </c:pt>
                <c:pt idx="4539">
                  <c:v>-1694.52</c:v>
                </c:pt>
                <c:pt idx="4540">
                  <c:v>-1694.52</c:v>
                </c:pt>
                <c:pt idx="4541">
                  <c:v>-1694.17</c:v>
                </c:pt>
                <c:pt idx="4542">
                  <c:v>-1694.06</c:v>
                </c:pt>
                <c:pt idx="4543">
                  <c:v>-1694.52</c:v>
                </c:pt>
                <c:pt idx="4544">
                  <c:v>-1695.09</c:v>
                </c:pt>
                <c:pt idx="4545">
                  <c:v>-1695.72</c:v>
                </c:pt>
                <c:pt idx="4546">
                  <c:v>-1695.55</c:v>
                </c:pt>
                <c:pt idx="4547">
                  <c:v>-1695.72</c:v>
                </c:pt>
                <c:pt idx="4548">
                  <c:v>-1695.84</c:v>
                </c:pt>
                <c:pt idx="4549">
                  <c:v>-1695.38</c:v>
                </c:pt>
                <c:pt idx="4550">
                  <c:v>-1695.09</c:v>
                </c:pt>
                <c:pt idx="4551">
                  <c:v>-1695.72</c:v>
                </c:pt>
                <c:pt idx="4552">
                  <c:v>-1696.64</c:v>
                </c:pt>
                <c:pt idx="4553">
                  <c:v>-1696.29</c:v>
                </c:pt>
                <c:pt idx="4554">
                  <c:v>-1696.01</c:v>
                </c:pt>
                <c:pt idx="4555">
                  <c:v>-1696.92</c:v>
                </c:pt>
                <c:pt idx="4556">
                  <c:v>-1698.13</c:v>
                </c:pt>
                <c:pt idx="4557">
                  <c:v>-1698.47</c:v>
                </c:pt>
                <c:pt idx="4558">
                  <c:v>-1697.1</c:v>
                </c:pt>
                <c:pt idx="4559">
                  <c:v>-1695.26</c:v>
                </c:pt>
                <c:pt idx="4560">
                  <c:v>-1693.89</c:v>
                </c:pt>
                <c:pt idx="4561">
                  <c:v>-1693.26</c:v>
                </c:pt>
                <c:pt idx="4562">
                  <c:v>-1693.6</c:v>
                </c:pt>
                <c:pt idx="4563">
                  <c:v>-1694.06</c:v>
                </c:pt>
                <c:pt idx="4564">
                  <c:v>-1694.52</c:v>
                </c:pt>
                <c:pt idx="4565">
                  <c:v>-1694.52</c:v>
                </c:pt>
                <c:pt idx="4566">
                  <c:v>-1694.63</c:v>
                </c:pt>
                <c:pt idx="4567">
                  <c:v>-1695.09</c:v>
                </c:pt>
                <c:pt idx="4568">
                  <c:v>-1695.09</c:v>
                </c:pt>
                <c:pt idx="4569">
                  <c:v>-1694.52</c:v>
                </c:pt>
                <c:pt idx="4570">
                  <c:v>-1693.71</c:v>
                </c:pt>
                <c:pt idx="4571">
                  <c:v>-1693.26</c:v>
                </c:pt>
                <c:pt idx="4572">
                  <c:v>-1692.97</c:v>
                </c:pt>
                <c:pt idx="4573">
                  <c:v>-1693.43</c:v>
                </c:pt>
                <c:pt idx="4574">
                  <c:v>-1694.63</c:v>
                </c:pt>
                <c:pt idx="4575">
                  <c:v>-1695.72</c:v>
                </c:pt>
                <c:pt idx="4576">
                  <c:v>-1696.01</c:v>
                </c:pt>
                <c:pt idx="4577">
                  <c:v>-1695.72</c:v>
                </c:pt>
                <c:pt idx="4578">
                  <c:v>-1695.84</c:v>
                </c:pt>
                <c:pt idx="4579">
                  <c:v>-1696.47</c:v>
                </c:pt>
                <c:pt idx="4580">
                  <c:v>-1696.01</c:v>
                </c:pt>
                <c:pt idx="4581">
                  <c:v>-1695.38</c:v>
                </c:pt>
                <c:pt idx="4582">
                  <c:v>-1695.38</c:v>
                </c:pt>
                <c:pt idx="4583">
                  <c:v>-1695.38</c:v>
                </c:pt>
                <c:pt idx="4584">
                  <c:v>-1695.84</c:v>
                </c:pt>
                <c:pt idx="4585">
                  <c:v>-1697.56</c:v>
                </c:pt>
                <c:pt idx="4586">
                  <c:v>-1698.59</c:v>
                </c:pt>
                <c:pt idx="4587">
                  <c:v>-1698.01</c:v>
                </c:pt>
                <c:pt idx="4588">
                  <c:v>-1696.47</c:v>
                </c:pt>
                <c:pt idx="4589">
                  <c:v>-1695.26</c:v>
                </c:pt>
                <c:pt idx="4590">
                  <c:v>-1694.06</c:v>
                </c:pt>
                <c:pt idx="4591">
                  <c:v>-1693.43</c:v>
                </c:pt>
                <c:pt idx="4592">
                  <c:v>-1693.71</c:v>
                </c:pt>
                <c:pt idx="4593">
                  <c:v>-1694.06</c:v>
                </c:pt>
                <c:pt idx="4594">
                  <c:v>-1694.63</c:v>
                </c:pt>
                <c:pt idx="4595">
                  <c:v>-1694.92</c:v>
                </c:pt>
                <c:pt idx="4596">
                  <c:v>-1694.63</c:v>
                </c:pt>
                <c:pt idx="4597">
                  <c:v>-1694.8</c:v>
                </c:pt>
                <c:pt idx="4598">
                  <c:v>-1694.92</c:v>
                </c:pt>
                <c:pt idx="4599">
                  <c:v>-1693.89</c:v>
                </c:pt>
                <c:pt idx="4600">
                  <c:v>-1693.14</c:v>
                </c:pt>
                <c:pt idx="4601">
                  <c:v>-1692.97</c:v>
                </c:pt>
                <c:pt idx="4602">
                  <c:v>-1692.97</c:v>
                </c:pt>
                <c:pt idx="4603">
                  <c:v>-1693.6</c:v>
                </c:pt>
                <c:pt idx="4604">
                  <c:v>-1694.92</c:v>
                </c:pt>
                <c:pt idx="4605">
                  <c:v>-1695.84</c:v>
                </c:pt>
                <c:pt idx="4606">
                  <c:v>-1695.84</c:v>
                </c:pt>
                <c:pt idx="4607">
                  <c:v>-1695.38</c:v>
                </c:pt>
                <c:pt idx="4608">
                  <c:v>-1696.18</c:v>
                </c:pt>
                <c:pt idx="4609">
                  <c:v>-1697.38</c:v>
                </c:pt>
                <c:pt idx="4610">
                  <c:v>-1696.18</c:v>
                </c:pt>
                <c:pt idx="4611">
                  <c:v>-1695.38</c:v>
                </c:pt>
                <c:pt idx="4612">
                  <c:v>-1695.84</c:v>
                </c:pt>
                <c:pt idx="4613">
                  <c:v>-1695.55</c:v>
                </c:pt>
                <c:pt idx="4614">
                  <c:v>-1695.84</c:v>
                </c:pt>
                <c:pt idx="4615">
                  <c:v>-1697.1</c:v>
                </c:pt>
                <c:pt idx="4616">
                  <c:v>-1698.01</c:v>
                </c:pt>
                <c:pt idx="4617">
                  <c:v>-1697.84</c:v>
                </c:pt>
                <c:pt idx="4618">
                  <c:v>-1696.29</c:v>
                </c:pt>
                <c:pt idx="4619">
                  <c:v>-1694.63</c:v>
                </c:pt>
                <c:pt idx="4620">
                  <c:v>-1693.6</c:v>
                </c:pt>
                <c:pt idx="4621">
                  <c:v>-1692.97</c:v>
                </c:pt>
                <c:pt idx="4622">
                  <c:v>-1693.71</c:v>
                </c:pt>
                <c:pt idx="4623">
                  <c:v>-1694.92</c:v>
                </c:pt>
                <c:pt idx="4624">
                  <c:v>-1695.55</c:v>
                </c:pt>
                <c:pt idx="4625">
                  <c:v>-1695.72</c:v>
                </c:pt>
                <c:pt idx="4626">
                  <c:v>-1696.18</c:v>
                </c:pt>
                <c:pt idx="4627">
                  <c:v>-1697.21</c:v>
                </c:pt>
                <c:pt idx="4628">
                  <c:v>-1696.64</c:v>
                </c:pt>
                <c:pt idx="4629">
                  <c:v>-1694.63</c:v>
                </c:pt>
                <c:pt idx="4630">
                  <c:v>-1693.43</c:v>
                </c:pt>
                <c:pt idx="4631">
                  <c:v>-1693.14</c:v>
                </c:pt>
                <c:pt idx="4632">
                  <c:v>-1693.43</c:v>
                </c:pt>
                <c:pt idx="4633">
                  <c:v>-1693.89</c:v>
                </c:pt>
                <c:pt idx="4634">
                  <c:v>-1694.92</c:v>
                </c:pt>
                <c:pt idx="4635">
                  <c:v>-1695.84</c:v>
                </c:pt>
                <c:pt idx="4636">
                  <c:v>-1696.18</c:v>
                </c:pt>
                <c:pt idx="4637">
                  <c:v>-1696.01</c:v>
                </c:pt>
                <c:pt idx="4638">
                  <c:v>-1695.55</c:v>
                </c:pt>
                <c:pt idx="4639">
                  <c:v>-1695.26</c:v>
                </c:pt>
                <c:pt idx="4640">
                  <c:v>-1695.26</c:v>
                </c:pt>
                <c:pt idx="4641">
                  <c:v>-1695.38</c:v>
                </c:pt>
                <c:pt idx="4642">
                  <c:v>-1695.38</c:v>
                </c:pt>
                <c:pt idx="4643">
                  <c:v>-1695.26</c:v>
                </c:pt>
                <c:pt idx="4644">
                  <c:v>-1695.84</c:v>
                </c:pt>
                <c:pt idx="4645">
                  <c:v>-1697.1</c:v>
                </c:pt>
                <c:pt idx="4646">
                  <c:v>-1698.76</c:v>
                </c:pt>
                <c:pt idx="4647">
                  <c:v>-1699.5</c:v>
                </c:pt>
                <c:pt idx="4648">
                  <c:v>-1698.13</c:v>
                </c:pt>
                <c:pt idx="4649">
                  <c:v>-1696.01</c:v>
                </c:pt>
                <c:pt idx="4650">
                  <c:v>-1694.06</c:v>
                </c:pt>
                <c:pt idx="4651">
                  <c:v>-1692.97</c:v>
                </c:pt>
                <c:pt idx="4652">
                  <c:v>-1693.71</c:v>
                </c:pt>
                <c:pt idx="4653">
                  <c:v>-1694.34</c:v>
                </c:pt>
                <c:pt idx="4654">
                  <c:v>-1694.34</c:v>
                </c:pt>
                <c:pt idx="4655">
                  <c:v>-1694.52</c:v>
                </c:pt>
                <c:pt idx="4656">
                  <c:v>-1695.09</c:v>
                </c:pt>
                <c:pt idx="4657">
                  <c:v>-1695.26</c:v>
                </c:pt>
                <c:pt idx="4658">
                  <c:v>-1694.63</c:v>
                </c:pt>
                <c:pt idx="4659">
                  <c:v>-1694.17</c:v>
                </c:pt>
                <c:pt idx="4660">
                  <c:v>-1693.71</c:v>
                </c:pt>
                <c:pt idx="4661">
                  <c:v>-1693.71</c:v>
                </c:pt>
                <c:pt idx="4662">
                  <c:v>-1694.17</c:v>
                </c:pt>
                <c:pt idx="4663">
                  <c:v>-1694.17</c:v>
                </c:pt>
                <c:pt idx="4664">
                  <c:v>-1694.52</c:v>
                </c:pt>
                <c:pt idx="4665">
                  <c:v>-1695.38</c:v>
                </c:pt>
                <c:pt idx="4666">
                  <c:v>-1696.01</c:v>
                </c:pt>
                <c:pt idx="4667">
                  <c:v>-1695.84</c:v>
                </c:pt>
                <c:pt idx="4668">
                  <c:v>-1696.01</c:v>
                </c:pt>
                <c:pt idx="4669">
                  <c:v>-1696.75</c:v>
                </c:pt>
                <c:pt idx="4670">
                  <c:v>-1696.29</c:v>
                </c:pt>
                <c:pt idx="4671">
                  <c:v>-1695.26</c:v>
                </c:pt>
                <c:pt idx="4672">
                  <c:v>-1695.09</c:v>
                </c:pt>
                <c:pt idx="4673">
                  <c:v>-1694.8</c:v>
                </c:pt>
                <c:pt idx="4674">
                  <c:v>-1695.84</c:v>
                </c:pt>
                <c:pt idx="4675">
                  <c:v>-1697.84</c:v>
                </c:pt>
                <c:pt idx="4676">
                  <c:v>-1698.59</c:v>
                </c:pt>
                <c:pt idx="4677">
                  <c:v>-1698.01</c:v>
                </c:pt>
                <c:pt idx="4678">
                  <c:v>-1696.18</c:v>
                </c:pt>
                <c:pt idx="4679">
                  <c:v>-1694.8</c:v>
                </c:pt>
                <c:pt idx="4680">
                  <c:v>-1694.06</c:v>
                </c:pt>
                <c:pt idx="4681">
                  <c:v>-1693.6</c:v>
                </c:pt>
                <c:pt idx="4682">
                  <c:v>-1693.71</c:v>
                </c:pt>
                <c:pt idx="4683">
                  <c:v>-1694.52</c:v>
                </c:pt>
                <c:pt idx="4684">
                  <c:v>-1694.8</c:v>
                </c:pt>
                <c:pt idx="4685">
                  <c:v>-1694.52</c:v>
                </c:pt>
                <c:pt idx="4686">
                  <c:v>-1694.34</c:v>
                </c:pt>
                <c:pt idx="4687">
                  <c:v>-1694.8</c:v>
                </c:pt>
                <c:pt idx="4688">
                  <c:v>-1694.63</c:v>
                </c:pt>
                <c:pt idx="4689">
                  <c:v>-1693.6</c:v>
                </c:pt>
                <c:pt idx="4690">
                  <c:v>-1692.97</c:v>
                </c:pt>
                <c:pt idx="4691">
                  <c:v>-1693.14</c:v>
                </c:pt>
                <c:pt idx="4692">
                  <c:v>-1693.26</c:v>
                </c:pt>
                <c:pt idx="4693">
                  <c:v>-1693.71</c:v>
                </c:pt>
                <c:pt idx="4694">
                  <c:v>-1694.52</c:v>
                </c:pt>
                <c:pt idx="4695">
                  <c:v>-1696.01</c:v>
                </c:pt>
                <c:pt idx="4696">
                  <c:v>-1696.47</c:v>
                </c:pt>
                <c:pt idx="4697">
                  <c:v>-1696.64</c:v>
                </c:pt>
                <c:pt idx="4698">
                  <c:v>-1697.1</c:v>
                </c:pt>
                <c:pt idx="4699">
                  <c:v>-1696.64</c:v>
                </c:pt>
                <c:pt idx="4700">
                  <c:v>-1696.29</c:v>
                </c:pt>
                <c:pt idx="4701">
                  <c:v>-1696.47</c:v>
                </c:pt>
                <c:pt idx="4702">
                  <c:v>-1696.47</c:v>
                </c:pt>
                <c:pt idx="4703">
                  <c:v>-1696.01</c:v>
                </c:pt>
                <c:pt idx="4704">
                  <c:v>-1696.47</c:v>
                </c:pt>
                <c:pt idx="4705">
                  <c:v>-1697.56</c:v>
                </c:pt>
                <c:pt idx="4706">
                  <c:v>-1698.47</c:v>
                </c:pt>
                <c:pt idx="4707">
                  <c:v>-1698.47</c:v>
                </c:pt>
                <c:pt idx="4708">
                  <c:v>-1697.21</c:v>
                </c:pt>
                <c:pt idx="4709">
                  <c:v>-1695.09</c:v>
                </c:pt>
                <c:pt idx="4710">
                  <c:v>-1693.71</c:v>
                </c:pt>
                <c:pt idx="4711">
                  <c:v>-1693.71</c:v>
                </c:pt>
                <c:pt idx="4712">
                  <c:v>-1694.17</c:v>
                </c:pt>
                <c:pt idx="4713">
                  <c:v>-1694.63</c:v>
                </c:pt>
                <c:pt idx="4714">
                  <c:v>-1694.8</c:v>
                </c:pt>
                <c:pt idx="4715">
                  <c:v>-1694.8</c:v>
                </c:pt>
                <c:pt idx="4716">
                  <c:v>-1694.34</c:v>
                </c:pt>
                <c:pt idx="4717">
                  <c:v>-1694.63</c:v>
                </c:pt>
                <c:pt idx="4718">
                  <c:v>-1695.09</c:v>
                </c:pt>
                <c:pt idx="4719">
                  <c:v>-1694.52</c:v>
                </c:pt>
                <c:pt idx="4720">
                  <c:v>-1693.6</c:v>
                </c:pt>
                <c:pt idx="4721">
                  <c:v>-1693.6</c:v>
                </c:pt>
                <c:pt idx="4722">
                  <c:v>-1693.71</c:v>
                </c:pt>
                <c:pt idx="4723">
                  <c:v>-1694.06</c:v>
                </c:pt>
                <c:pt idx="4724">
                  <c:v>-1695.09</c:v>
                </c:pt>
                <c:pt idx="4725">
                  <c:v>-1695.84</c:v>
                </c:pt>
                <c:pt idx="4726">
                  <c:v>-1695.84</c:v>
                </c:pt>
                <c:pt idx="4727">
                  <c:v>-1695.72</c:v>
                </c:pt>
                <c:pt idx="4728">
                  <c:v>-1696.01</c:v>
                </c:pt>
                <c:pt idx="4729">
                  <c:v>-1696.75</c:v>
                </c:pt>
                <c:pt idx="4730">
                  <c:v>-1696.92</c:v>
                </c:pt>
                <c:pt idx="4731">
                  <c:v>-1695.72</c:v>
                </c:pt>
                <c:pt idx="4732">
                  <c:v>-1695.26</c:v>
                </c:pt>
                <c:pt idx="4733">
                  <c:v>-1695.72</c:v>
                </c:pt>
                <c:pt idx="4734">
                  <c:v>-1696.18</c:v>
                </c:pt>
                <c:pt idx="4735">
                  <c:v>-1697.1</c:v>
                </c:pt>
                <c:pt idx="4736">
                  <c:v>-1698.93</c:v>
                </c:pt>
                <c:pt idx="4737">
                  <c:v>-1698.47</c:v>
                </c:pt>
                <c:pt idx="4738">
                  <c:v>-1696.01</c:v>
                </c:pt>
                <c:pt idx="4739">
                  <c:v>-1694.92</c:v>
                </c:pt>
                <c:pt idx="4740">
                  <c:v>-1694.34</c:v>
                </c:pt>
                <c:pt idx="4741">
                  <c:v>-1693.14</c:v>
                </c:pt>
                <c:pt idx="4742">
                  <c:v>-1693.26</c:v>
                </c:pt>
                <c:pt idx="4743">
                  <c:v>-1693.89</c:v>
                </c:pt>
                <c:pt idx="4744">
                  <c:v>-1693.89</c:v>
                </c:pt>
                <c:pt idx="4745">
                  <c:v>-1694.06</c:v>
                </c:pt>
                <c:pt idx="4746">
                  <c:v>-1693.89</c:v>
                </c:pt>
                <c:pt idx="4747">
                  <c:v>-1694.17</c:v>
                </c:pt>
                <c:pt idx="4748">
                  <c:v>-1694.17</c:v>
                </c:pt>
                <c:pt idx="4749">
                  <c:v>-1693.14</c:v>
                </c:pt>
                <c:pt idx="4750">
                  <c:v>-1692.51</c:v>
                </c:pt>
                <c:pt idx="4751">
                  <c:v>-1692.68</c:v>
                </c:pt>
                <c:pt idx="4752">
                  <c:v>-1693.14</c:v>
                </c:pt>
                <c:pt idx="4753">
                  <c:v>-1693.71</c:v>
                </c:pt>
                <c:pt idx="4754">
                  <c:v>-1695.09</c:v>
                </c:pt>
                <c:pt idx="4755">
                  <c:v>-1695.84</c:v>
                </c:pt>
                <c:pt idx="4756">
                  <c:v>-1695.26</c:v>
                </c:pt>
                <c:pt idx="4757">
                  <c:v>-1694.92</c:v>
                </c:pt>
                <c:pt idx="4758">
                  <c:v>-1694.8</c:v>
                </c:pt>
                <c:pt idx="4759">
                  <c:v>-1695.55</c:v>
                </c:pt>
                <c:pt idx="4760">
                  <c:v>-1695.55</c:v>
                </c:pt>
                <c:pt idx="4761">
                  <c:v>-1694.63</c:v>
                </c:pt>
                <c:pt idx="4762">
                  <c:v>-1695.09</c:v>
                </c:pt>
                <c:pt idx="4763">
                  <c:v>-1695.38</c:v>
                </c:pt>
                <c:pt idx="4764">
                  <c:v>-1695.55</c:v>
                </c:pt>
                <c:pt idx="4765">
                  <c:v>-1696.64</c:v>
                </c:pt>
                <c:pt idx="4766">
                  <c:v>-1697.67</c:v>
                </c:pt>
                <c:pt idx="4767">
                  <c:v>-1697.67</c:v>
                </c:pt>
                <c:pt idx="4768">
                  <c:v>-1696.01</c:v>
                </c:pt>
                <c:pt idx="4769">
                  <c:v>-1694.17</c:v>
                </c:pt>
                <c:pt idx="4770">
                  <c:v>-1693.26</c:v>
                </c:pt>
                <c:pt idx="4771">
                  <c:v>-1693.14</c:v>
                </c:pt>
                <c:pt idx="4772">
                  <c:v>-1693.43</c:v>
                </c:pt>
                <c:pt idx="4773">
                  <c:v>-1694.34</c:v>
                </c:pt>
                <c:pt idx="4774">
                  <c:v>-1694.52</c:v>
                </c:pt>
                <c:pt idx="4775">
                  <c:v>-1693.89</c:v>
                </c:pt>
                <c:pt idx="4776">
                  <c:v>-1693.71</c:v>
                </c:pt>
                <c:pt idx="4777">
                  <c:v>-1694.17</c:v>
                </c:pt>
                <c:pt idx="4778">
                  <c:v>-1694.34</c:v>
                </c:pt>
                <c:pt idx="4779">
                  <c:v>-1693.71</c:v>
                </c:pt>
                <c:pt idx="4780">
                  <c:v>-1693.43</c:v>
                </c:pt>
                <c:pt idx="4781">
                  <c:v>-1693.71</c:v>
                </c:pt>
                <c:pt idx="4782">
                  <c:v>-1693.89</c:v>
                </c:pt>
                <c:pt idx="4783">
                  <c:v>-1693.71</c:v>
                </c:pt>
                <c:pt idx="4784">
                  <c:v>-1694.34</c:v>
                </c:pt>
                <c:pt idx="4785">
                  <c:v>-1694.8</c:v>
                </c:pt>
                <c:pt idx="4786">
                  <c:v>-1694.63</c:v>
                </c:pt>
                <c:pt idx="4787">
                  <c:v>-1694.92</c:v>
                </c:pt>
                <c:pt idx="4788">
                  <c:v>-1695.55</c:v>
                </c:pt>
                <c:pt idx="4789">
                  <c:v>-1695.84</c:v>
                </c:pt>
                <c:pt idx="4790">
                  <c:v>-1694.8</c:v>
                </c:pt>
                <c:pt idx="4791">
                  <c:v>-1694.8</c:v>
                </c:pt>
                <c:pt idx="4792">
                  <c:v>-1695.26</c:v>
                </c:pt>
                <c:pt idx="4793">
                  <c:v>-1694.92</c:v>
                </c:pt>
                <c:pt idx="4794">
                  <c:v>-1695.72</c:v>
                </c:pt>
                <c:pt idx="4795">
                  <c:v>-1696.92</c:v>
                </c:pt>
                <c:pt idx="4796">
                  <c:v>-1697.56</c:v>
                </c:pt>
                <c:pt idx="4797">
                  <c:v>-1697.21</c:v>
                </c:pt>
                <c:pt idx="4798">
                  <c:v>-1695.55</c:v>
                </c:pt>
                <c:pt idx="4799">
                  <c:v>-1693.71</c:v>
                </c:pt>
                <c:pt idx="4800">
                  <c:v>-1692.51</c:v>
                </c:pt>
                <c:pt idx="4801">
                  <c:v>-1691.88</c:v>
                </c:pt>
                <c:pt idx="4802">
                  <c:v>-1692.8</c:v>
                </c:pt>
                <c:pt idx="4803">
                  <c:v>-1693.89</c:v>
                </c:pt>
                <c:pt idx="4804">
                  <c:v>-1694.06</c:v>
                </c:pt>
                <c:pt idx="4805">
                  <c:v>-1694.34</c:v>
                </c:pt>
                <c:pt idx="4806">
                  <c:v>-1694.52</c:v>
                </c:pt>
                <c:pt idx="4807">
                  <c:v>-1694.06</c:v>
                </c:pt>
                <c:pt idx="4808">
                  <c:v>-1693.6</c:v>
                </c:pt>
                <c:pt idx="4809">
                  <c:v>-1692.8</c:v>
                </c:pt>
                <c:pt idx="4810">
                  <c:v>-1692.34</c:v>
                </c:pt>
                <c:pt idx="4811">
                  <c:v>-1692.22</c:v>
                </c:pt>
                <c:pt idx="4812">
                  <c:v>-1692.51</c:v>
                </c:pt>
                <c:pt idx="4813">
                  <c:v>-1693.26</c:v>
                </c:pt>
                <c:pt idx="4814">
                  <c:v>-1694.06</c:v>
                </c:pt>
                <c:pt idx="4815">
                  <c:v>-1694.92</c:v>
                </c:pt>
                <c:pt idx="4816">
                  <c:v>-1696.01</c:v>
                </c:pt>
                <c:pt idx="4817">
                  <c:v>-1696.47</c:v>
                </c:pt>
                <c:pt idx="4818">
                  <c:v>-1696.29</c:v>
                </c:pt>
                <c:pt idx="4819">
                  <c:v>-1695.55</c:v>
                </c:pt>
                <c:pt idx="4820">
                  <c:v>-1695.55</c:v>
                </c:pt>
                <c:pt idx="4821">
                  <c:v>-1696.18</c:v>
                </c:pt>
                <c:pt idx="4822">
                  <c:v>-1695.84</c:v>
                </c:pt>
                <c:pt idx="4823">
                  <c:v>-1694.92</c:v>
                </c:pt>
                <c:pt idx="4824">
                  <c:v>-1695.38</c:v>
                </c:pt>
                <c:pt idx="4825">
                  <c:v>-1696.75</c:v>
                </c:pt>
                <c:pt idx="4826">
                  <c:v>-1697.56</c:v>
                </c:pt>
                <c:pt idx="4827">
                  <c:v>-1697.56</c:v>
                </c:pt>
                <c:pt idx="4828">
                  <c:v>-1696.01</c:v>
                </c:pt>
                <c:pt idx="4829">
                  <c:v>-1693.89</c:v>
                </c:pt>
                <c:pt idx="4830">
                  <c:v>-1693.14</c:v>
                </c:pt>
                <c:pt idx="4831">
                  <c:v>-1693.26</c:v>
                </c:pt>
                <c:pt idx="4832">
                  <c:v>-1693.26</c:v>
                </c:pt>
                <c:pt idx="4833">
                  <c:v>-1693.43</c:v>
                </c:pt>
                <c:pt idx="4834">
                  <c:v>-1693.89</c:v>
                </c:pt>
                <c:pt idx="4835">
                  <c:v>-1694.06</c:v>
                </c:pt>
                <c:pt idx="4836">
                  <c:v>-1693.71</c:v>
                </c:pt>
                <c:pt idx="4837">
                  <c:v>-1694.06</c:v>
                </c:pt>
                <c:pt idx="4838">
                  <c:v>-1694.52</c:v>
                </c:pt>
                <c:pt idx="4839">
                  <c:v>-1693.43</c:v>
                </c:pt>
                <c:pt idx="4840">
                  <c:v>-1692.22</c:v>
                </c:pt>
                <c:pt idx="4841">
                  <c:v>-1692.05</c:v>
                </c:pt>
                <c:pt idx="4842">
                  <c:v>-1692.51</c:v>
                </c:pt>
                <c:pt idx="4843">
                  <c:v>-1693.26</c:v>
                </c:pt>
                <c:pt idx="4844">
                  <c:v>-1694.17</c:v>
                </c:pt>
                <c:pt idx="4845">
                  <c:v>-1695.26</c:v>
                </c:pt>
                <c:pt idx="4846">
                  <c:v>-1695.55</c:v>
                </c:pt>
                <c:pt idx="4847">
                  <c:v>-1695.09</c:v>
                </c:pt>
                <c:pt idx="4848">
                  <c:v>-1695.38</c:v>
                </c:pt>
                <c:pt idx="4849">
                  <c:v>-1695.55</c:v>
                </c:pt>
                <c:pt idx="4850">
                  <c:v>-1695.09</c:v>
                </c:pt>
                <c:pt idx="4851">
                  <c:v>-1695.09</c:v>
                </c:pt>
                <c:pt idx="4852">
                  <c:v>-1694.92</c:v>
                </c:pt>
                <c:pt idx="4853">
                  <c:v>-1695.09</c:v>
                </c:pt>
                <c:pt idx="4854">
                  <c:v>-1696.29</c:v>
                </c:pt>
                <c:pt idx="4855">
                  <c:v>-1697.84</c:v>
                </c:pt>
                <c:pt idx="4856">
                  <c:v>-1698.13</c:v>
                </c:pt>
                <c:pt idx="4857">
                  <c:v>-1696.75</c:v>
                </c:pt>
                <c:pt idx="4858">
                  <c:v>-1695.09</c:v>
                </c:pt>
                <c:pt idx="4859">
                  <c:v>-1693.89</c:v>
                </c:pt>
                <c:pt idx="4860">
                  <c:v>-1692.51</c:v>
                </c:pt>
                <c:pt idx="4861">
                  <c:v>-1692.05</c:v>
                </c:pt>
                <c:pt idx="4862">
                  <c:v>-1692.8</c:v>
                </c:pt>
                <c:pt idx="4863">
                  <c:v>-1693.71</c:v>
                </c:pt>
                <c:pt idx="4864">
                  <c:v>-1694.17</c:v>
                </c:pt>
                <c:pt idx="4865">
                  <c:v>-1694.06</c:v>
                </c:pt>
                <c:pt idx="4866">
                  <c:v>-1693.71</c:v>
                </c:pt>
                <c:pt idx="4867">
                  <c:v>-1694.17</c:v>
                </c:pt>
                <c:pt idx="4868">
                  <c:v>-1694.06</c:v>
                </c:pt>
                <c:pt idx="4869">
                  <c:v>-1692.51</c:v>
                </c:pt>
                <c:pt idx="4870">
                  <c:v>-1692.22</c:v>
                </c:pt>
                <c:pt idx="4871">
                  <c:v>-1692.51</c:v>
                </c:pt>
                <c:pt idx="4872">
                  <c:v>-1692.22</c:v>
                </c:pt>
                <c:pt idx="4873">
                  <c:v>-1693.26</c:v>
                </c:pt>
                <c:pt idx="4874">
                  <c:v>-1694.34</c:v>
                </c:pt>
                <c:pt idx="4875">
                  <c:v>-1694.63</c:v>
                </c:pt>
                <c:pt idx="4876">
                  <c:v>-1695.26</c:v>
                </c:pt>
                <c:pt idx="4877">
                  <c:v>-1694.92</c:v>
                </c:pt>
                <c:pt idx="4878">
                  <c:v>-1694.63</c:v>
                </c:pt>
                <c:pt idx="4879">
                  <c:v>-1694.52</c:v>
                </c:pt>
                <c:pt idx="4880">
                  <c:v>-1694.17</c:v>
                </c:pt>
                <c:pt idx="4881">
                  <c:v>-1694.52</c:v>
                </c:pt>
                <c:pt idx="4882">
                  <c:v>-1694.63</c:v>
                </c:pt>
                <c:pt idx="4883">
                  <c:v>-1695.26</c:v>
                </c:pt>
                <c:pt idx="4884">
                  <c:v>-1696.75</c:v>
                </c:pt>
                <c:pt idx="4885">
                  <c:v>-1697.38</c:v>
                </c:pt>
                <c:pt idx="4886">
                  <c:v>-1697.56</c:v>
                </c:pt>
                <c:pt idx="4887">
                  <c:v>-1697.1</c:v>
                </c:pt>
                <c:pt idx="4888">
                  <c:v>-1695.55</c:v>
                </c:pt>
                <c:pt idx="4889">
                  <c:v>-1694.52</c:v>
                </c:pt>
                <c:pt idx="4890">
                  <c:v>-1693.71</c:v>
                </c:pt>
                <c:pt idx="4891">
                  <c:v>-1692.34</c:v>
                </c:pt>
                <c:pt idx="4892">
                  <c:v>-1691.88</c:v>
                </c:pt>
                <c:pt idx="4893">
                  <c:v>-1693.14</c:v>
                </c:pt>
                <c:pt idx="4894">
                  <c:v>-1694.17</c:v>
                </c:pt>
                <c:pt idx="4895">
                  <c:v>-1694.52</c:v>
                </c:pt>
                <c:pt idx="4896">
                  <c:v>-1694.52</c:v>
                </c:pt>
                <c:pt idx="4897">
                  <c:v>-1694.52</c:v>
                </c:pt>
                <c:pt idx="4898">
                  <c:v>-1694.34</c:v>
                </c:pt>
                <c:pt idx="4899">
                  <c:v>-1693.43</c:v>
                </c:pt>
                <c:pt idx="4900">
                  <c:v>-1692.51</c:v>
                </c:pt>
                <c:pt idx="4901">
                  <c:v>-1692.34</c:v>
                </c:pt>
                <c:pt idx="4902">
                  <c:v>-1692.51</c:v>
                </c:pt>
                <c:pt idx="4903">
                  <c:v>-1693.26</c:v>
                </c:pt>
                <c:pt idx="4904">
                  <c:v>-1694.17</c:v>
                </c:pt>
                <c:pt idx="4905">
                  <c:v>-1694.8</c:v>
                </c:pt>
                <c:pt idx="4906">
                  <c:v>-1695.38</c:v>
                </c:pt>
                <c:pt idx="4907">
                  <c:v>-1695.55</c:v>
                </c:pt>
                <c:pt idx="4908">
                  <c:v>-1695.26</c:v>
                </c:pt>
                <c:pt idx="4909">
                  <c:v>-1694.8</c:v>
                </c:pt>
                <c:pt idx="4910">
                  <c:v>-1694.52</c:v>
                </c:pt>
                <c:pt idx="4911">
                  <c:v>-1694.63</c:v>
                </c:pt>
                <c:pt idx="4912">
                  <c:v>-1695.26</c:v>
                </c:pt>
                <c:pt idx="4913">
                  <c:v>-1695.84</c:v>
                </c:pt>
                <c:pt idx="4914">
                  <c:v>-1696.01</c:v>
                </c:pt>
                <c:pt idx="4915">
                  <c:v>-1696.18</c:v>
                </c:pt>
                <c:pt idx="4916">
                  <c:v>-1697.38</c:v>
                </c:pt>
                <c:pt idx="4917">
                  <c:v>-1697.67</c:v>
                </c:pt>
                <c:pt idx="4918">
                  <c:v>-1695.84</c:v>
                </c:pt>
                <c:pt idx="4919">
                  <c:v>-1693.71</c:v>
                </c:pt>
                <c:pt idx="4920">
                  <c:v>-1692.8</c:v>
                </c:pt>
                <c:pt idx="4921">
                  <c:v>-1692.8</c:v>
                </c:pt>
                <c:pt idx="4922">
                  <c:v>-1693.6</c:v>
                </c:pt>
                <c:pt idx="4923">
                  <c:v>-1694.06</c:v>
                </c:pt>
                <c:pt idx="4924">
                  <c:v>-1694.17</c:v>
                </c:pt>
                <c:pt idx="4925">
                  <c:v>-1694.34</c:v>
                </c:pt>
                <c:pt idx="4926">
                  <c:v>-1694.34</c:v>
                </c:pt>
                <c:pt idx="4927">
                  <c:v>-1694.52</c:v>
                </c:pt>
                <c:pt idx="4928">
                  <c:v>-1694.52</c:v>
                </c:pt>
                <c:pt idx="4929">
                  <c:v>-1693.14</c:v>
                </c:pt>
                <c:pt idx="4930">
                  <c:v>-1692.51</c:v>
                </c:pt>
                <c:pt idx="4931">
                  <c:v>-1692.34</c:v>
                </c:pt>
                <c:pt idx="4932">
                  <c:v>-1691.88</c:v>
                </c:pt>
                <c:pt idx="4933">
                  <c:v>-1694.63</c:v>
                </c:pt>
                <c:pt idx="4934">
                  <c:v>-1697.84</c:v>
                </c:pt>
                <c:pt idx="4935">
                  <c:v>-1697.1</c:v>
                </c:pt>
                <c:pt idx="4936">
                  <c:v>-1695.55</c:v>
                </c:pt>
                <c:pt idx="4937">
                  <c:v>-1695.55</c:v>
                </c:pt>
                <c:pt idx="4938">
                  <c:v>-1696.01</c:v>
                </c:pt>
                <c:pt idx="4939">
                  <c:v>-1696.18</c:v>
                </c:pt>
                <c:pt idx="4940">
                  <c:v>-1695.55</c:v>
                </c:pt>
                <c:pt idx="4941">
                  <c:v>-1695.72</c:v>
                </c:pt>
                <c:pt idx="4942">
                  <c:v>-1695.84</c:v>
                </c:pt>
                <c:pt idx="4943">
                  <c:v>-1695.26</c:v>
                </c:pt>
                <c:pt idx="4944">
                  <c:v>-1695.55</c:v>
                </c:pt>
                <c:pt idx="4945">
                  <c:v>-1696.92</c:v>
                </c:pt>
                <c:pt idx="4946">
                  <c:v>-1697.21</c:v>
                </c:pt>
                <c:pt idx="4947">
                  <c:v>-1696.75</c:v>
                </c:pt>
                <c:pt idx="4948">
                  <c:v>-1695.55</c:v>
                </c:pt>
                <c:pt idx="4949">
                  <c:v>-1693.89</c:v>
                </c:pt>
                <c:pt idx="4950">
                  <c:v>-1692.51</c:v>
                </c:pt>
                <c:pt idx="4951">
                  <c:v>-1692.05</c:v>
                </c:pt>
                <c:pt idx="4952">
                  <c:v>-1692.68</c:v>
                </c:pt>
                <c:pt idx="4953">
                  <c:v>-1693.71</c:v>
                </c:pt>
                <c:pt idx="4954">
                  <c:v>-1694.06</c:v>
                </c:pt>
                <c:pt idx="4955">
                  <c:v>-1694.17</c:v>
                </c:pt>
                <c:pt idx="4956">
                  <c:v>-1694.17</c:v>
                </c:pt>
                <c:pt idx="4957">
                  <c:v>-1694.34</c:v>
                </c:pt>
                <c:pt idx="4958">
                  <c:v>-1694.06</c:v>
                </c:pt>
                <c:pt idx="4959">
                  <c:v>-1693.26</c:v>
                </c:pt>
                <c:pt idx="4960">
                  <c:v>-1692.51</c:v>
                </c:pt>
                <c:pt idx="4961">
                  <c:v>-1692.05</c:v>
                </c:pt>
                <c:pt idx="4962">
                  <c:v>-1692.68</c:v>
                </c:pt>
                <c:pt idx="4963">
                  <c:v>-1694.06</c:v>
                </c:pt>
                <c:pt idx="4964">
                  <c:v>-1695.26</c:v>
                </c:pt>
                <c:pt idx="4965">
                  <c:v>-1695.84</c:v>
                </c:pt>
                <c:pt idx="4966">
                  <c:v>-1695.72</c:v>
                </c:pt>
                <c:pt idx="4967">
                  <c:v>-1695.09</c:v>
                </c:pt>
                <c:pt idx="4968">
                  <c:v>-1694.92</c:v>
                </c:pt>
                <c:pt idx="4969">
                  <c:v>-1695.38</c:v>
                </c:pt>
                <c:pt idx="4970">
                  <c:v>-1695.38</c:v>
                </c:pt>
                <c:pt idx="4971">
                  <c:v>-1695.09</c:v>
                </c:pt>
                <c:pt idx="4972">
                  <c:v>-1695.09</c:v>
                </c:pt>
                <c:pt idx="4973">
                  <c:v>-1695.38</c:v>
                </c:pt>
                <c:pt idx="4974">
                  <c:v>-1696.47</c:v>
                </c:pt>
                <c:pt idx="4975">
                  <c:v>-1697.67</c:v>
                </c:pt>
                <c:pt idx="4976">
                  <c:v>-1698.47</c:v>
                </c:pt>
                <c:pt idx="4977">
                  <c:v>-1697.56</c:v>
                </c:pt>
                <c:pt idx="4978">
                  <c:v>-1695.09</c:v>
                </c:pt>
                <c:pt idx="4979">
                  <c:v>-1693.6</c:v>
                </c:pt>
                <c:pt idx="4980">
                  <c:v>-1693.26</c:v>
                </c:pt>
                <c:pt idx="4981">
                  <c:v>-1692.97</c:v>
                </c:pt>
                <c:pt idx="4982">
                  <c:v>-1692.97</c:v>
                </c:pt>
                <c:pt idx="4983">
                  <c:v>-1693.26</c:v>
                </c:pt>
                <c:pt idx="4984">
                  <c:v>-1693.89</c:v>
                </c:pt>
                <c:pt idx="4985">
                  <c:v>-1694.06</c:v>
                </c:pt>
                <c:pt idx="4986">
                  <c:v>-1693.71</c:v>
                </c:pt>
                <c:pt idx="4987">
                  <c:v>-1693.89</c:v>
                </c:pt>
                <c:pt idx="4988">
                  <c:v>-1693.71</c:v>
                </c:pt>
                <c:pt idx="4989">
                  <c:v>-1692.68</c:v>
                </c:pt>
                <c:pt idx="4990">
                  <c:v>-1692.22</c:v>
                </c:pt>
                <c:pt idx="4991">
                  <c:v>-1692.68</c:v>
                </c:pt>
                <c:pt idx="4992">
                  <c:v>-1692.68</c:v>
                </c:pt>
                <c:pt idx="4993">
                  <c:v>-1693.26</c:v>
                </c:pt>
                <c:pt idx="4994">
                  <c:v>-1694.63</c:v>
                </c:pt>
                <c:pt idx="4995">
                  <c:v>-1695.38</c:v>
                </c:pt>
                <c:pt idx="4996">
                  <c:v>-1695.26</c:v>
                </c:pt>
                <c:pt idx="4997">
                  <c:v>-1694.8</c:v>
                </c:pt>
                <c:pt idx="4998">
                  <c:v>-1695.26</c:v>
                </c:pt>
                <c:pt idx="4999">
                  <c:v>-1696.18</c:v>
                </c:pt>
                <c:pt idx="5000">
                  <c:v>-1695.72</c:v>
                </c:pt>
                <c:pt idx="5001">
                  <c:v>-1694.92</c:v>
                </c:pt>
                <c:pt idx="5002">
                  <c:v>-1694.8</c:v>
                </c:pt>
                <c:pt idx="5003">
                  <c:v>-1694.63</c:v>
                </c:pt>
                <c:pt idx="5004">
                  <c:v>-1695.72</c:v>
                </c:pt>
                <c:pt idx="5005">
                  <c:v>-1697.38</c:v>
                </c:pt>
                <c:pt idx="5006">
                  <c:v>-1698.01</c:v>
                </c:pt>
                <c:pt idx="5007">
                  <c:v>-1697.67</c:v>
                </c:pt>
                <c:pt idx="5008">
                  <c:v>-1695.84</c:v>
                </c:pt>
                <c:pt idx="5009">
                  <c:v>-1693.89</c:v>
                </c:pt>
                <c:pt idx="5010">
                  <c:v>-1693.6</c:v>
                </c:pt>
                <c:pt idx="5011">
                  <c:v>-1693.6</c:v>
                </c:pt>
                <c:pt idx="5012">
                  <c:v>-1694.17</c:v>
                </c:pt>
                <c:pt idx="5013">
                  <c:v>-1695.09</c:v>
                </c:pt>
                <c:pt idx="5014">
                  <c:v>-1694.63</c:v>
                </c:pt>
                <c:pt idx="5015">
                  <c:v>-1693.89</c:v>
                </c:pt>
                <c:pt idx="5016">
                  <c:v>-1693.71</c:v>
                </c:pt>
                <c:pt idx="5017">
                  <c:v>-1693.6</c:v>
                </c:pt>
                <c:pt idx="5018">
                  <c:v>-1693.26</c:v>
                </c:pt>
                <c:pt idx="5019">
                  <c:v>-1692.97</c:v>
                </c:pt>
                <c:pt idx="5020">
                  <c:v>-1692.8</c:v>
                </c:pt>
                <c:pt idx="5021">
                  <c:v>-1692.34</c:v>
                </c:pt>
                <c:pt idx="5022">
                  <c:v>-1692.05</c:v>
                </c:pt>
                <c:pt idx="5023">
                  <c:v>-1693.14</c:v>
                </c:pt>
                <c:pt idx="5024">
                  <c:v>-1694.34</c:v>
                </c:pt>
                <c:pt idx="5025">
                  <c:v>-1695.09</c:v>
                </c:pt>
                <c:pt idx="5026">
                  <c:v>-1695.26</c:v>
                </c:pt>
                <c:pt idx="5027">
                  <c:v>-1695.38</c:v>
                </c:pt>
                <c:pt idx="5028">
                  <c:v>-1695.84</c:v>
                </c:pt>
                <c:pt idx="5029">
                  <c:v>-1696.18</c:v>
                </c:pt>
                <c:pt idx="5030">
                  <c:v>-1695.26</c:v>
                </c:pt>
                <c:pt idx="5031">
                  <c:v>-1694.52</c:v>
                </c:pt>
                <c:pt idx="5032">
                  <c:v>-1694.34</c:v>
                </c:pt>
                <c:pt idx="5033">
                  <c:v>-1694.63</c:v>
                </c:pt>
                <c:pt idx="5034">
                  <c:v>-1695.55</c:v>
                </c:pt>
                <c:pt idx="5035">
                  <c:v>-1696.47</c:v>
                </c:pt>
                <c:pt idx="5036">
                  <c:v>-1697.21</c:v>
                </c:pt>
                <c:pt idx="5037">
                  <c:v>-1696.92</c:v>
                </c:pt>
                <c:pt idx="5038">
                  <c:v>-1695.26</c:v>
                </c:pt>
                <c:pt idx="5039">
                  <c:v>-1693.71</c:v>
                </c:pt>
                <c:pt idx="5040">
                  <c:v>-1692.97</c:v>
                </c:pt>
                <c:pt idx="5041">
                  <c:v>-1692.8</c:v>
                </c:pt>
                <c:pt idx="5042">
                  <c:v>-1692.97</c:v>
                </c:pt>
                <c:pt idx="5043">
                  <c:v>-1693.26</c:v>
                </c:pt>
                <c:pt idx="5044">
                  <c:v>-1693.71</c:v>
                </c:pt>
                <c:pt idx="5045">
                  <c:v>-1694.06</c:v>
                </c:pt>
                <c:pt idx="5046">
                  <c:v>-1694.17</c:v>
                </c:pt>
                <c:pt idx="5047">
                  <c:v>-1694.34</c:v>
                </c:pt>
                <c:pt idx="5048">
                  <c:v>-1693.71</c:v>
                </c:pt>
                <c:pt idx="5049">
                  <c:v>-1692.8</c:v>
                </c:pt>
                <c:pt idx="5050">
                  <c:v>-1692.68</c:v>
                </c:pt>
                <c:pt idx="5051">
                  <c:v>-1692.34</c:v>
                </c:pt>
                <c:pt idx="5052">
                  <c:v>-1692.34</c:v>
                </c:pt>
                <c:pt idx="5053">
                  <c:v>-1693.43</c:v>
                </c:pt>
                <c:pt idx="5054">
                  <c:v>-1694.17</c:v>
                </c:pt>
                <c:pt idx="5055">
                  <c:v>-1694.8</c:v>
                </c:pt>
                <c:pt idx="5056">
                  <c:v>-1695.26</c:v>
                </c:pt>
                <c:pt idx="5057">
                  <c:v>-1694.92</c:v>
                </c:pt>
                <c:pt idx="5058">
                  <c:v>-1694.8</c:v>
                </c:pt>
                <c:pt idx="5059">
                  <c:v>-1695.09</c:v>
                </c:pt>
                <c:pt idx="5060">
                  <c:v>-1695.26</c:v>
                </c:pt>
                <c:pt idx="5061">
                  <c:v>-1694.92</c:v>
                </c:pt>
                <c:pt idx="5062">
                  <c:v>-1694.52</c:v>
                </c:pt>
                <c:pt idx="5063">
                  <c:v>-1694.63</c:v>
                </c:pt>
                <c:pt idx="5064">
                  <c:v>-1696.01</c:v>
                </c:pt>
                <c:pt idx="5065">
                  <c:v>-1696.92</c:v>
                </c:pt>
                <c:pt idx="5066">
                  <c:v>-1697.56</c:v>
                </c:pt>
                <c:pt idx="5067">
                  <c:v>-1697.38</c:v>
                </c:pt>
                <c:pt idx="5068">
                  <c:v>-1695.26</c:v>
                </c:pt>
                <c:pt idx="5069">
                  <c:v>-1693.89</c:v>
                </c:pt>
                <c:pt idx="5070">
                  <c:v>-1693.6</c:v>
                </c:pt>
                <c:pt idx="5071">
                  <c:v>-1692.8</c:v>
                </c:pt>
                <c:pt idx="5072">
                  <c:v>-1692.8</c:v>
                </c:pt>
                <c:pt idx="5073">
                  <c:v>-1693.6</c:v>
                </c:pt>
                <c:pt idx="5074">
                  <c:v>-1693.89</c:v>
                </c:pt>
                <c:pt idx="5075">
                  <c:v>-1693.89</c:v>
                </c:pt>
                <c:pt idx="5076">
                  <c:v>-1693.89</c:v>
                </c:pt>
                <c:pt idx="5077">
                  <c:v>-1693.89</c:v>
                </c:pt>
                <c:pt idx="5078">
                  <c:v>-1693.6</c:v>
                </c:pt>
                <c:pt idx="5079">
                  <c:v>-1693.14</c:v>
                </c:pt>
                <c:pt idx="5080">
                  <c:v>-1692.8</c:v>
                </c:pt>
                <c:pt idx="5081">
                  <c:v>-1692.51</c:v>
                </c:pt>
                <c:pt idx="5082">
                  <c:v>-1692.34</c:v>
                </c:pt>
                <c:pt idx="5083">
                  <c:v>-1693.14</c:v>
                </c:pt>
                <c:pt idx="5084">
                  <c:v>-1694.63</c:v>
                </c:pt>
                <c:pt idx="5085">
                  <c:v>-1696.01</c:v>
                </c:pt>
                <c:pt idx="5086">
                  <c:v>-1696.18</c:v>
                </c:pt>
                <c:pt idx="5087">
                  <c:v>-1695.72</c:v>
                </c:pt>
                <c:pt idx="5088">
                  <c:v>-1695.55</c:v>
                </c:pt>
                <c:pt idx="5089">
                  <c:v>-1695.26</c:v>
                </c:pt>
                <c:pt idx="5090">
                  <c:v>-1694.8</c:v>
                </c:pt>
                <c:pt idx="5091">
                  <c:v>-1694.63</c:v>
                </c:pt>
                <c:pt idx="5092">
                  <c:v>-1694.8</c:v>
                </c:pt>
                <c:pt idx="5093">
                  <c:v>-1695.38</c:v>
                </c:pt>
                <c:pt idx="5094">
                  <c:v>-1696.75</c:v>
                </c:pt>
                <c:pt idx="5095">
                  <c:v>-1698.01</c:v>
                </c:pt>
                <c:pt idx="5096">
                  <c:v>-1698.76</c:v>
                </c:pt>
                <c:pt idx="5097">
                  <c:v>-1698.47</c:v>
                </c:pt>
                <c:pt idx="5098">
                  <c:v>-1696.64</c:v>
                </c:pt>
                <c:pt idx="5099">
                  <c:v>-1694.52</c:v>
                </c:pt>
                <c:pt idx="5100">
                  <c:v>-1693.43</c:v>
                </c:pt>
                <c:pt idx="5101">
                  <c:v>-1693.71</c:v>
                </c:pt>
                <c:pt idx="5102">
                  <c:v>-1694.34</c:v>
                </c:pt>
                <c:pt idx="5103">
                  <c:v>-1694.17</c:v>
                </c:pt>
                <c:pt idx="5104">
                  <c:v>-1694.52</c:v>
                </c:pt>
                <c:pt idx="5105">
                  <c:v>-1694.52</c:v>
                </c:pt>
                <c:pt idx="5106">
                  <c:v>-1693.89</c:v>
                </c:pt>
                <c:pt idx="5107">
                  <c:v>-1694.52</c:v>
                </c:pt>
                <c:pt idx="5108">
                  <c:v>-1694.17</c:v>
                </c:pt>
                <c:pt idx="5109">
                  <c:v>-1692.34</c:v>
                </c:pt>
                <c:pt idx="5110">
                  <c:v>-1691.88</c:v>
                </c:pt>
                <c:pt idx="5111">
                  <c:v>-1692.34</c:v>
                </c:pt>
                <c:pt idx="5112">
                  <c:v>-1692.34</c:v>
                </c:pt>
                <c:pt idx="5113">
                  <c:v>-1692.97</c:v>
                </c:pt>
                <c:pt idx="5114">
                  <c:v>-1694.52</c:v>
                </c:pt>
                <c:pt idx="5115">
                  <c:v>-1695.26</c:v>
                </c:pt>
                <c:pt idx="5116">
                  <c:v>-1695.26</c:v>
                </c:pt>
                <c:pt idx="5117">
                  <c:v>-1694.8</c:v>
                </c:pt>
                <c:pt idx="5118">
                  <c:v>-1694.17</c:v>
                </c:pt>
                <c:pt idx="5119">
                  <c:v>-1694.63</c:v>
                </c:pt>
                <c:pt idx="5120">
                  <c:v>-1695.55</c:v>
                </c:pt>
                <c:pt idx="5121">
                  <c:v>-1695.38</c:v>
                </c:pt>
                <c:pt idx="5122">
                  <c:v>-1694.52</c:v>
                </c:pt>
                <c:pt idx="5123">
                  <c:v>-1694.8</c:v>
                </c:pt>
                <c:pt idx="5124">
                  <c:v>-1695.84</c:v>
                </c:pt>
                <c:pt idx="5125">
                  <c:v>-1696.75</c:v>
                </c:pt>
                <c:pt idx="5126">
                  <c:v>-1697.56</c:v>
                </c:pt>
                <c:pt idx="5127">
                  <c:v>-1697.1</c:v>
                </c:pt>
                <c:pt idx="5128">
                  <c:v>-1695.26</c:v>
                </c:pt>
                <c:pt idx="5129">
                  <c:v>-1693.6</c:v>
                </c:pt>
                <c:pt idx="5130">
                  <c:v>-1693.43</c:v>
                </c:pt>
                <c:pt idx="5131">
                  <c:v>-1694.17</c:v>
                </c:pt>
                <c:pt idx="5132">
                  <c:v>-1694.52</c:v>
                </c:pt>
                <c:pt idx="5133">
                  <c:v>-1694.52</c:v>
                </c:pt>
                <c:pt idx="5134">
                  <c:v>-1694.06</c:v>
                </c:pt>
                <c:pt idx="5135">
                  <c:v>-1693.89</c:v>
                </c:pt>
                <c:pt idx="5136">
                  <c:v>-1694.34</c:v>
                </c:pt>
                <c:pt idx="5137">
                  <c:v>-1694.34</c:v>
                </c:pt>
                <c:pt idx="5138">
                  <c:v>-1693.71</c:v>
                </c:pt>
                <c:pt idx="5139">
                  <c:v>-1692.97</c:v>
                </c:pt>
                <c:pt idx="5140">
                  <c:v>-1692.51</c:v>
                </c:pt>
                <c:pt idx="5141">
                  <c:v>-1692.34</c:v>
                </c:pt>
                <c:pt idx="5142">
                  <c:v>-1692.68</c:v>
                </c:pt>
                <c:pt idx="5143">
                  <c:v>-1693.14</c:v>
                </c:pt>
                <c:pt idx="5144">
                  <c:v>-1693.89</c:v>
                </c:pt>
                <c:pt idx="5145">
                  <c:v>-1694.8</c:v>
                </c:pt>
                <c:pt idx="5146">
                  <c:v>-1695.26</c:v>
                </c:pt>
                <c:pt idx="5147">
                  <c:v>-1695.26</c:v>
                </c:pt>
                <c:pt idx="5148">
                  <c:v>-1694.92</c:v>
                </c:pt>
                <c:pt idx="5149">
                  <c:v>-1695.09</c:v>
                </c:pt>
                <c:pt idx="5150">
                  <c:v>-1695.72</c:v>
                </c:pt>
                <c:pt idx="5151">
                  <c:v>-1695.38</c:v>
                </c:pt>
                <c:pt idx="5152">
                  <c:v>-1694.52</c:v>
                </c:pt>
                <c:pt idx="5153">
                  <c:v>-1694.34</c:v>
                </c:pt>
                <c:pt idx="5154">
                  <c:v>-1695.55</c:v>
                </c:pt>
                <c:pt idx="5155">
                  <c:v>-1696.64</c:v>
                </c:pt>
                <c:pt idx="5156">
                  <c:v>-1697.1</c:v>
                </c:pt>
                <c:pt idx="5157">
                  <c:v>-1696.92</c:v>
                </c:pt>
                <c:pt idx="5158">
                  <c:v>-1694.8</c:v>
                </c:pt>
                <c:pt idx="5159">
                  <c:v>-1693.26</c:v>
                </c:pt>
                <c:pt idx="5160">
                  <c:v>-1693.14</c:v>
                </c:pt>
                <c:pt idx="5161">
                  <c:v>-1692.68</c:v>
                </c:pt>
                <c:pt idx="5162">
                  <c:v>-1692.97</c:v>
                </c:pt>
                <c:pt idx="5163">
                  <c:v>-1693.71</c:v>
                </c:pt>
                <c:pt idx="5164">
                  <c:v>-1693.89</c:v>
                </c:pt>
                <c:pt idx="5165">
                  <c:v>-1694.17</c:v>
                </c:pt>
                <c:pt idx="5166">
                  <c:v>-1694.52</c:v>
                </c:pt>
                <c:pt idx="5167">
                  <c:v>-1695.09</c:v>
                </c:pt>
                <c:pt idx="5168">
                  <c:v>-1695.09</c:v>
                </c:pt>
                <c:pt idx="5169">
                  <c:v>-1694.06</c:v>
                </c:pt>
                <c:pt idx="5170">
                  <c:v>-1692.68</c:v>
                </c:pt>
                <c:pt idx="5171">
                  <c:v>-1692.34</c:v>
                </c:pt>
                <c:pt idx="5172">
                  <c:v>-1692.51</c:v>
                </c:pt>
                <c:pt idx="5173">
                  <c:v>-1693.14</c:v>
                </c:pt>
                <c:pt idx="5174">
                  <c:v>-1694.06</c:v>
                </c:pt>
                <c:pt idx="5175">
                  <c:v>-1694.8</c:v>
                </c:pt>
                <c:pt idx="5176">
                  <c:v>-1695.26</c:v>
                </c:pt>
                <c:pt idx="5177">
                  <c:v>-1694.92</c:v>
                </c:pt>
                <c:pt idx="5178">
                  <c:v>-1694.63</c:v>
                </c:pt>
                <c:pt idx="5179">
                  <c:v>-1695.72</c:v>
                </c:pt>
                <c:pt idx="5180">
                  <c:v>-1696.01</c:v>
                </c:pt>
                <c:pt idx="5181">
                  <c:v>-1695.26</c:v>
                </c:pt>
                <c:pt idx="5182">
                  <c:v>-1695.09</c:v>
                </c:pt>
                <c:pt idx="5183">
                  <c:v>-1694.8</c:v>
                </c:pt>
                <c:pt idx="5184">
                  <c:v>-1695.26</c:v>
                </c:pt>
                <c:pt idx="5185">
                  <c:v>-1697.1</c:v>
                </c:pt>
                <c:pt idx="5186">
                  <c:v>-1697.84</c:v>
                </c:pt>
                <c:pt idx="5187">
                  <c:v>-1696.64</c:v>
                </c:pt>
                <c:pt idx="5188">
                  <c:v>-1695.09</c:v>
                </c:pt>
                <c:pt idx="5189">
                  <c:v>-1694.06</c:v>
                </c:pt>
                <c:pt idx="5190">
                  <c:v>-1692.97</c:v>
                </c:pt>
                <c:pt idx="5191">
                  <c:v>-1692.22</c:v>
                </c:pt>
                <c:pt idx="5192">
                  <c:v>-1692.8</c:v>
                </c:pt>
                <c:pt idx="5193">
                  <c:v>-1693.6</c:v>
                </c:pt>
                <c:pt idx="5194">
                  <c:v>-1693.71</c:v>
                </c:pt>
                <c:pt idx="5195">
                  <c:v>-1693.71</c:v>
                </c:pt>
                <c:pt idx="5196">
                  <c:v>-1694.06</c:v>
                </c:pt>
                <c:pt idx="5197">
                  <c:v>-1694.17</c:v>
                </c:pt>
                <c:pt idx="5198">
                  <c:v>-1693.26</c:v>
                </c:pt>
                <c:pt idx="5199">
                  <c:v>-1692.34</c:v>
                </c:pt>
                <c:pt idx="5200">
                  <c:v>-1692.51</c:v>
                </c:pt>
                <c:pt idx="5201">
                  <c:v>-1692.8</c:v>
                </c:pt>
                <c:pt idx="5202">
                  <c:v>-1692.51</c:v>
                </c:pt>
                <c:pt idx="5203">
                  <c:v>-1693.14</c:v>
                </c:pt>
                <c:pt idx="5204">
                  <c:v>-1694.17</c:v>
                </c:pt>
                <c:pt idx="5205">
                  <c:v>-1694.92</c:v>
                </c:pt>
                <c:pt idx="5206">
                  <c:v>-1695.09</c:v>
                </c:pt>
                <c:pt idx="5207">
                  <c:v>-1694.63</c:v>
                </c:pt>
                <c:pt idx="5208">
                  <c:v>-1695.09</c:v>
                </c:pt>
                <c:pt idx="5209">
                  <c:v>-1696.01</c:v>
                </c:pt>
                <c:pt idx="5210">
                  <c:v>-1695.55</c:v>
                </c:pt>
                <c:pt idx="5211">
                  <c:v>-1694.8</c:v>
                </c:pt>
                <c:pt idx="5212">
                  <c:v>-1694.34</c:v>
                </c:pt>
                <c:pt idx="5213">
                  <c:v>-1694.63</c:v>
                </c:pt>
                <c:pt idx="5214">
                  <c:v>-1695.72</c:v>
                </c:pt>
                <c:pt idx="5215">
                  <c:v>-1696.92</c:v>
                </c:pt>
                <c:pt idx="5216">
                  <c:v>-1697.84</c:v>
                </c:pt>
                <c:pt idx="5217">
                  <c:v>-1697.21</c:v>
                </c:pt>
                <c:pt idx="5218">
                  <c:v>-1694.92</c:v>
                </c:pt>
                <c:pt idx="5219">
                  <c:v>-1692.68</c:v>
                </c:pt>
                <c:pt idx="5220">
                  <c:v>-1692.22</c:v>
                </c:pt>
                <c:pt idx="5221">
                  <c:v>-1692.68</c:v>
                </c:pt>
                <c:pt idx="5222">
                  <c:v>-1693.26</c:v>
                </c:pt>
                <c:pt idx="5223">
                  <c:v>-1693.71</c:v>
                </c:pt>
                <c:pt idx="5224">
                  <c:v>-1693.71</c:v>
                </c:pt>
                <c:pt idx="5225">
                  <c:v>-1693.71</c:v>
                </c:pt>
                <c:pt idx="5226">
                  <c:v>-1694.06</c:v>
                </c:pt>
                <c:pt idx="5227">
                  <c:v>-1693.89</c:v>
                </c:pt>
                <c:pt idx="5228">
                  <c:v>-1693.43</c:v>
                </c:pt>
                <c:pt idx="5229">
                  <c:v>-1692.97</c:v>
                </c:pt>
                <c:pt idx="5230">
                  <c:v>-1692.68</c:v>
                </c:pt>
                <c:pt idx="5231">
                  <c:v>-1692.51</c:v>
                </c:pt>
                <c:pt idx="5232">
                  <c:v>-1692.51</c:v>
                </c:pt>
                <c:pt idx="5233">
                  <c:v>-1692.97</c:v>
                </c:pt>
                <c:pt idx="5234">
                  <c:v>-1694.17</c:v>
                </c:pt>
                <c:pt idx="5235">
                  <c:v>-1694.92</c:v>
                </c:pt>
                <c:pt idx="5236">
                  <c:v>-1695.09</c:v>
                </c:pt>
                <c:pt idx="5237">
                  <c:v>-1695.09</c:v>
                </c:pt>
                <c:pt idx="5238">
                  <c:v>-1695.09</c:v>
                </c:pt>
                <c:pt idx="5239">
                  <c:v>-1694.8</c:v>
                </c:pt>
                <c:pt idx="5240">
                  <c:v>-1696.29</c:v>
                </c:pt>
                <c:pt idx="5241">
                  <c:v>-1697.84</c:v>
                </c:pt>
                <c:pt idx="5242">
                  <c:v>-1696.29</c:v>
                </c:pt>
                <c:pt idx="5243">
                  <c:v>-1694.8</c:v>
                </c:pt>
                <c:pt idx="5244">
                  <c:v>-1695.26</c:v>
                </c:pt>
                <c:pt idx="5245">
                  <c:v>-1696.29</c:v>
                </c:pt>
                <c:pt idx="5246">
                  <c:v>-1696.92</c:v>
                </c:pt>
                <c:pt idx="5247">
                  <c:v>-1696.64</c:v>
                </c:pt>
                <c:pt idx="5248">
                  <c:v>-1695.26</c:v>
                </c:pt>
                <c:pt idx="5249">
                  <c:v>-1694.63</c:v>
                </c:pt>
                <c:pt idx="5250">
                  <c:v>-1694.52</c:v>
                </c:pt>
                <c:pt idx="5251">
                  <c:v>-1694.17</c:v>
                </c:pt>
                <c:pt idx="5252">
                  <c:v>-1694.52</c:v>
                </c:pt>
                <c:pt idx="5253">
                  <c:v>-1694.17</c:v>
                </c:pt>
                <c:pt idx="5254">
                  <c:v>-1694.06</c:v>
                </c:pt>
                <c:pt idx="5255">
                  <c:v>-1694.17</c:v>
                </c:pt>
                <c:pt idx="5256">
                  <c:v>-1694.17</c:v>
                </c:pt>
                <c:pt idx="5257">
                  <c:v>-1694.06</c:v>
                </c:pt>
                <c:pt idx="5258">
                  <c:v>-1693.71</c:v>
                </c:pt>
                <c:pt idx="5259">
                  <c:v>-1693.14</c:v>
                </c:pt>
                <c:pt idx="5260">
                  <c:v>-1692.34</c:v>
                </c:pt>
                <c:pt idx="5261">
                  <c:v>-1692.05</c:v>
                </c:pt>
                <c:pt idx="5262">
                  <c:v>-1692.97</c:v>
                </c:pt>
                <c:pt idx="5263">
                  <c:v>-1694.52</c:v>
                </c:pt>
                <c:pt idx="5264">
                  <c:v>-1695.09</c:v>
                </c:pt>
                <c:pt idx="5265">
                  <c:v>-1695.26</c:v>
                </c:pt>
                <c:pt idx="5266">
                  <c:v>-1695.26</c:v>
                </c:pt>
                <c:pt idx="5267">
                  <c:v>-1694.92</c:v>
                </c:pt>
                <c:pt idx="5268">
                  <c:v>-1694.52</c:v>
                </c:pt>
                <c:pt idx="5269">
                  <c:v>-1695.09</c:v>
                </c:pt>
                <c:pt idx="5270">
                  <c:v>-1695.84</c:v>
                </c:pt>
                <c:pt idx="5271">
                  <c:v>-1695.26</c:v>
                </c:pt>
                <c:pt idx="5272">
                  <c:v>-1694.52</c:v>
                </c:pt>
                <c:pt idx="5273">
                  <c:v>-1694.8</c:v>
                </c:pt>
                <c:pt idx="5274">
                  <c:v>-1695.72</c:v>
                </c:pt>
                <c:pt idx="5275">
                  <c:v>-1696.92</c:v>
                </c:pt>
                <c:pt idx="5276">
                  <c:v>-1697.56</c:v>
                </c:pt>
                <c:pt idx="5277">
                  <c:v>-1696.47</c:v>
                </c:pt>
                <c:pt idx="5278">
                  <c:v>-1695.09</c:v>
                </c:pt>
                <c:pt idx="5279">
                  <c:v>-1694.06</c:v>
                </c:pt>
                <c:pt idx="5280">
                  <c:v>-1692.68</c:v>
                </c:pt>
                <c:pt idx="5281">
                  <c:v>-1692.22</c:v>
                </c:pt>
                <c:pt idx="5282">
                  <c:v>-1692.97</c:v>
                </c:pt>
                <c:pt idx="5283">
                  <c:v>-1693.6</c:v>
                </c:pt>
                <c:pt idx="5284">
                  <c:v>-1693.89</c:v>
                </c:pt>
                <c:pt idx="5285">
                  <c:v>-1694.06</c:v>
                </c:pt>
                <c:pt idx="5286">
                  <c:v>-1694.52</c:v>
                </c:pt>
                <c:pt idx="5287">
                  <c:v>-1695.09</c:v>
                </c:pt>
                <c:pt idx="5288">
                  <c:v>-1694.63</c:v>
                </c:pt>
                <c:pt idx="5289">
                  <c:v>-1693.71</c:v>
                </c:pt>
                <c:pt idx="5290">
                  <c:v>-1692.68</c:v>
                </c:pt>
                <c:pt idx="5291">
                  <c:v>-1692.22</c:v>
                </c:pt>
                <c:pt idx="5292">
                  <c:v>-1692.8</c:v>
                </c:pt>
                <c:pt idx="5293">
                  <c:v>-1693.71</c:v>
                </c:pt>
                <c:pt idx="5294">
                  <c:v>-1694.63</c:v>
                </c:pt>
                <c:pt idx="5295">
                  <c:v>-1695.26</c:v>
                </c:pt>
                <c:pt idx="5296">
                  <c:v>-1695.09</c:v>
                </c:pt>
                <c:pt idx="5297">
                  <c:v>-1694.17</c:v>
                </c:pt>
                <c:pt idx="5298">
                  <c:v>-1694.92</c:v>
                </c:pt>
                <c:pt idx="5299">
                  <c:v>-1696.47</c:v>
                </c:pt>
                <c:pt idx="5300">
                  <c:v>-1696.01</c:v>
                </c:pt>
                <c:pt idx="5301">
                  <c:v>-1694.63</c:v>
                </c:pt>
                <c:pt idx="5302">
                  <c:v>-1694.52</c:v>
                </c:pt>
                <c:pt idx="5303">
                  <c:v>-1694.63</c:v>
                </c:pt>
                <c:pt idx="5304">
                  <c:v>-1695.38</c:v>
                </c:pt>
                <c:pt idx="5305">
                  <c:v>-1696.92</c:v>
                </c:pt>
                <c:pt idx="5306">
                  <c:v>-1697.38</c:v>
                </c:pt>
                <c:pt idx="5307">
                  <c:v>-1696.29</c:v>
                </c:pt>
                <c:pt idx="5308">
                  <c:v>-1694.8</c:v>
                </c:pt>
                <c:pt idx="5309">
                  <c:v>-1693.26</c:v>
                </c:pt>
                <c:pt idx="5310">
                  <c:v>-1692.34</c:v>
                </c:pt>
                <c:pt idx="5311">
                  <c:v>-1692.51</c:v>
                </c:pt>
                <c:pt idx="5312">
                  <c:v>-1693.14</c:v>
                </c:pt>
                <c:pt idx="5313">
                  <c:v>-1693.71</c:v>
                </c:pt>
                <c:pt idx="5314">
                  <c:v>-1693.71</c:v>
                </c:pt>
                <c:pt idx="5315">
                  <c:v>-1693.6</c:v>
                </c:pt>
                <c:pt idx="5316">
                  <c:v>-1694.06</c:v>
                </c:pt>
                <c:pt idx="5317">
                  <c:v>-1694.34</c:v>
                </c:pt>
                <c:pt idx="5318">
                  <c:v>-1693.26</c:v>
                </c:pt>
                <c:pt idx="5319">
                  <c:v>-1692.22</c:v>
                </c:pt>
                <c:pt idx="5320">
                  <c:v>-1692.51</c:v>
                </c:pt>
                <c:pt idx="5321">
                  <c:v>-1692.51</c:v>
                </c:pt>
                <c:pt idx="5322">
                  <c:v>-1692.51</c:v>
                </c:pt>
                <c:pt idx="5323">
                  <c:v>-1693.89</c:v>
                </c:pt>
                <c:pt idx="5324">
                  <c:v>-1695.26</c:v>
                </c:pt>
                <c:pt idx="5325">
                  <c:v>-1696.18</c:v>
                </c:pt>
                <c:pt idx="5326">
                  <c:v>-1696.29</c:v>
                </c:pt>
                <c:pt idx="5327">
                  <c:v>-1695.55</c:v>
                </c:pt>
                <c:pt idx="5328">
                  <c:v>-1695.26</c:v>
                </c:pt>
                <c:pt idx="5329">
                  <c:v>-1695.55</c:v>
                </c:pt>
                <c:pt idx="5330">
                  <c:v>-1695.26</c:v>
                </c:pt>
                <c:pt idx="5331">
                  <c:v>-1694.92</c:v>
                </c:pt>
                <c:pt idx="5332">
                  <c:v>-1694.34</c:v>
                </c:pt>
                <c:pt idx="5333">
                  <c:v>-1694.06</c:v>
                </c:pt>
                <c:pt idx="5334">
                  <c:v>-1695.38</c:v>
                </c:pt>
                <c:pt idx="5335">
                  <c:v>-1697.21</c:v>
                </c:pt>
                <c:pt idx="5336">
                  <c:v>-1697.67</c:v>
                </c:pt>
                <c:pt idx="5337">
                  <c:v>-1696.75</c:v>
                </c:pt>
                <c:pt idx="5338">
                  <c:v>-1694.8</c:v>
                </c:pt>
                <c:pt idx="5339">
                  <c:v>-1693.14</c:v>
                </c:pt>
                <c:pt idx="5340">
                  <c:v>-1692.8</c:v>
                </c:pt>
                <c:pt idx="5341">
                  <c:v>-1693.14</c:v>
                </c:pt>
                <c:pt idx="5342">
                  <c:v>-1693.26</c:v>
                </c:pt>
                <c:pt idx="5343">
                  <c:v>-1693.43</c:v>
                </c:pt>
                <c:pt idx="5344">
                  <c:v>-1693.71</c:v>
                </c:pt>
                <c:pt idx="5345">
                  <c:v>-1693.71</c:v>
                </c:pt>
                <c:pt idx="5346">
                  <c:v>-1694.52</c:v>
                </c:pt>
                <c:pt idx="5347">
                  <c:v>-1695.38</c:v>
                </c:pt>
                <c:pt idx="5348">
                  <c:v>-1694.34</c:v>
                </c:pt>
                <c:pt idx="5349">
                  <c:v>-1692.8</c:v>
                </c:pt>
                <c:pt idx="5350">
                  <c:v>-1692.51</c:v>
                </c:pt>
                <c:pt idx="5351">
                  <c:v>-1692.34</c:v>
                </c:pt>
                <c:pt idx="5352">
                  <c:v>-1692.8</c:v>
                </c:pt>
                <c:pt idx="5353">
                  <c:v>-1693.6</c:v>
                </c:pt>
                <c:pt idx="5354">
                  <c:v>-1693.89</c:v>
                </c:pt>
                <c:pt idx="5355">
                  <c:v>-1694.8</c:v>
                </c:pt>
                <c:pt idx="5356">
                  <c:v>-1695.38</c:v>
                </c:pt>
                <c:pt idx="5357">
                  <c:v>-1694.92</c:v>
                </c:pt>
                <c:pt idx="5358">
                  <c:v>-1695.26</c:v>
                </c:pt>
                <c:pt idx="5359">
                  <c:v>-1696.01</c:v>
                </c:pt>
                <c:pt idx="5360">
                  <c:v>-1695.72</c:v>
                </c:pt>
                <c:pt idx="5361">
                  <c:v>-1694.8</c:v>
                </c:pt>
                <c:pt idx="5362">
                  <c:v>-1694.52</c:v>
                </c:pt>
                <c:pt idx="5363">
                  <c:v>-1694.63</c:v>
                </c:pt>
                <c:pt idx="5364">
                  <c:v>-1695.72</c:v>
                </c:pt>
                <c:pt idx="5365">
                  <c:v>-1697.1</c:v>
                </c:pt>
                <c:pt idx="5366">
                  <c:v>-1697.21</c:v>
                </c:pt>
                <c:pt idx="5367">
                  <c:v>-1696.01</c:v>
                </c:pt>
                <c:pt idx="5368">
                  <c:v>-1694.92</c:v>
                </c:pt>
                <c:pt idx="5369">
                  <c:v>-1693.71</c:v>
                </c:pt>
                <c:pt idx="5370">
                  <c:v>-1692.68</c:v>
                </c:pt>
                <c:pt idx="5371">
                  <c:v>-1692.51</c:v>
                </c:pt>
                <c:pt idx="5372">
                  <c:v>-1692.97</c:v>
                </c:pt>
                <c:pt idx="5373">
                  <c:v>-1693.71</c:v>
                </c:pt>
                <c:pt idx="5374">
                  <c:v>-1693.89</c:v>
                </c:pt>
                <c:pt idx="5375">
                  <c:v>-1693.89</c:v>
                </c:pt>
                <c:pt idx="5376">
                  <c:v>-1694.63</c:v>
                </c:pt>
                <c:pt idx="5377">
                  <c:v>-1695.26</c:v>
                </c:pt>
                <c:pt idx="5378">
                  <c:v>-1694.63</c:v>
                </c:pt>
                <c:pt idx="5379">
                  <c:v>-1693.6</c:v>
                </c:pt>
                <c:pt idx="5380">
                  <c:v>-1692.51</c:v>
                </c:pt>
                <c:pt idx="5381">
                  <c:v>-1691.42</c:v>
                </c:pt>
                <c:pt idx="5382">
                  <c:v>-1692.05</c:v>
                </c:pt>
                <c:pt idx="5383">
                  <c:v>-1693.6</c:v>
                </c:pt>
                <c:pt idx="5384">
                  <c:v>-1694.34</c:v>
                </c:pt>
                <c:pt idx="5385">
                  <c:v>-1694.92</c:v>
                </c:pt>
                <c:pt idx="5386">
                  <c:v>-1695.26</c:v>
                </c:pt>
                <c:pt idx="5387">
                  <c:v>-1694.63</c:v>
                </c:pt>
                <c:pt idx="5388">
                  <c:v>-1695.09</c:v>
                </c:pt>
                <c:pt idx="5389">
                  <c:v>-1696.18</c:v>
                </c:pt>
                <c:pt idx="5390">
                  <c:v>-1695.38</c:v>
                </c:pt>
                <c:pt idx="5391">
                  <c:v>-1694.92</c:v>
                </c:pt>
                <c:pt idx="5392">
                  <c:v>-1696.01</c:v>
                </c:pt>
                <c:pt idx="5393">
                  <c:v>-1697.56</c:v>
                </c:pt>
                <c:pt idx="5394">
                  <c:v>-1697.84</c:v>
                </c:pt>
                <c:pt idx="5395">
                  <c:v>-1697.38</c:v>
                </c:pt>
                <c:pt idx="5396">
                  <c:v>-1697.67</c:v>
                </c:pt>
                <c:pt idx="5397">
                  <c:v>-1696.75</c:v>
                </c:pt>
                <c:pt idx="5398">
                  <c:v>-1694.63</c:v>
                </c:pt>
                <c:pt idx="5399">
                  <c:v>-1693.26</c:v>
                </c:pt>
                <c:pt idx="5400">
                  <c:v>-1692.68</c:v>
                </c:pt>
                <c:pt idx="5401">
                  <c:v>-1692.68</c:v>
                </c:pt>
                <c:pt idx="5402">
                  <c:v>-1692.68</c:v>
                </c:pt>
                <c:pt idx="5403">
                  <c:v>-1692.97</c:v>
                </c:pt>
                <c:pt idx="5404">
                  <c:v>-1693.89</c:v>
                </c:pt>
                <c:pt idx="5405">
                  <c:v>-1694.52</c:v>
                </c:pt>
                <c:pt idx="5406">
                  <c:v>-1694.52</c:v>
                </c:pt>
                <c:pt idx="5407">
                  <c:v>-1694.8</c:v>
                </c:pt>
                <c:pt idx="5408">
                  <c:v>-1694.63</c:v>
                </c:pt>
                <c:pt idx="5409">
                  <c:v>-1694.06</c:v>
                </c:pt>
                <c:pt idx="5410">
                  <c:v>-1693.26</c:v>
                </c:pt>
                <c:pt idx="5411">
                  <c:v>-1692.68</c:v>
                </c:pt>
                <c:pt idx="5412">
                  <c:v>-1692.51</c:v>
                </c:pt>
                <c:pt idx="5413">
                  <c:v>-1693.14</c:v>
                </c:pt>
                <c:pt idx="5414">
                  <c:v>-1694.63</c:v>
                </c:pt>
                <c:pt idx="5415">
                  <c:v>-1695.38</c:v>
                </c:pt>
                <c:pt idx="5416">
                  <c:v>-1695.09</c:v>
                </c:pt>
                <c:pt idx="5417">
                  <c:v>-1694.92</c:v>
                </c:pt>
                <c:pt idx="5418">
                  <c:v>-1695.09</c:v>
                </c:pt>
                <c:pt idx="5419">
                  <c:v>-1695.55</c:v>
                </c:pt>
                <c:pt idx="5420">
                  <c:v>-1695.38</c:v>
                </c:pt>
                <c:pt idx="5421">
                  <c:v>-1694.52</c:v>
                </c:pt>
                <c:pt idx="5422">
                  <c:v>-1694.52</c:v>
                </c:pt>
                <c:pt idx="5423">
                  <c:v>-1694.8</c:v>
                </c:pt>
                <c:pt idx="5424">
                  <c:v>-1695.55</c:v>
                </c:pt>
                <c:pt idx="5425">
                  <c:v>-1697.21</c:v>
                </c:pt>
                <c:pt idx="5426">
                  <c:v>-1697.84</c:v>
                </c:pt>
                <c:pt idx="5427">
                  <c:v>-1696.75</c:v>
                </c:pt>
                <c:pt idx="5428">
                  <c:v>-1694.63</c:v>
                </c:pt>
                <c:pt idx="5429">
                  <c:v>-1692.68</c:v>
                </c:pt>
                <c:pt idx="5430">
                  <c:v>-1692.22</c:v>
                </c:pt>
                <c:pt idx="5431">
                  <c:v>-1692.97</c:v>
                </c:pt>
                <c:pt idx="5432">
                  <c:v>-1693.89</c:v>
                </c:pt>
                <c:pt idx="5433">
                  <c:v>-1695.26</c:v>
                </c:pt>
                <c:pt idx="5434">
                  <c:v>-1696.29</c:v>
                </c:pt>
                <c:pt idx="5435">
                  <c:v>-1696.64</c:v>
                </c:pt>
                <c:pt idx="5436">
                  <c:v>-1696.29</c:v>
                </c:pt>
                <c:pt idx="5437">
                  <c:v>-1694.92</c:v>
                </c:pt>
                <c:pt idx="5438">
                  <c:v>-1693.26</c:v>
                </c:pt>
                <c:pt idx="5439">
                  <c:v>-1692.8</c:v>
                </c:pt>
                <c:pt idx="5440">
                  <c:v>-1692.22</c:v>
                </c:pt>
                <c:pt idx="5441">
                  <c:v>-1692.05</c:v>
                </c:pt>
                <c:pt idx="5442">
                  <c:v>-1693.14</c:v>
                </c:pt>
                <c:pt idx="5443">
                  <c:v>-1694.52</c:v>
                </c:pt>
                <c:pt idx="5444">
                  <c:v>-1695.26</c:v>
                </c:pt>
                <c:pt idx="5445">
                  <c:v>-1696.01</c:v>
                </c:pt>
                <c:pt idx="5446">
                  <c:v>-1695.84</c:v>
                </c:pt>
                <c:pt idx="5447">
                  <c:v>-1695.09</c:v>
                </c:pt>
                <c:pt idx="5448">
                  <c:v>-1694.92</c:v>
                </c:pt>
                <c:pt idx="5449">
                  <c:v>-1694.52</c:v>
                </c:pt>
                <c:pt idx="5450">
                  <c:v>-1694.52</c:v>
                </c:pt>
                <c:pt idx="5451">
                  <c:v>-1695.72</c:v>
                </c:pt>
                <c:pt idx="5452">
                  <c:v>-1695.72</c:v>
                </c:pt>
                <c:pt idx="5453">
                  <c:v>-1695.38</c:v>
                </c:pt>
                <c:pt idx="5454">
                  <c:v>-1696.01</c:v>
                </c:pt>
                <c:pt idx="5455">
                  <c:v>-1696.75</c:v>
                </c:pt>
                <c:pt idx="5456">
                  <c:v>-1697.21</c:v>
                </c:pt>
                <c:pt idx="5457">
                  <c:v>-1696.75</c:v>
                </c:pt>
                <c:pt idx="5458">
                  <c:v>-1695.09</c:v>
                </c:pt>
                <c:pt idx="5459">
                  <c:v>-1693.26</c:v>
                </c:pt>
                <c:pt idx="5460">
                  <c:v>-1691.88</c:v>
                </c:pt>
                <c:pt idx="5461">
                  <c:v>-1691.88</c:v>
                </c:pt>
                <c:pt idx="5462">
                  <c:v>-1693.26</c:v>
                </c:pt>
                <c:pt idx="5463">
                  <c:v>-1694.17</c:v>
                </c:pt>
                <c:pt idx="5464">
                  <c:v>-1694.06</c:v>
                </c:pt>
                <c:pt idx="5465">
                  <c:v>-1693.6</c:v>
                </c:pt>
                <c:pt idx="5466">
                  <c:v>-1693.89</c:v>
                </c:pt>
                <c:pt idx="5467">
                  <c:v>-1694.34</c:v>
                </c:pt>
                <c:pt idx="5468">
                  <c:v>-1693.43</c:v>
                </c:pt>
                <c:pt idx="5469">
                  <c:v>-1692.51</c:v>
                </c:pt>
                <c:pt idx="5470">
                  <c:v>-1692.22</c:v>
                </c:pt>
                <c:pt idx="5471">
                  <c:v>-1692.05</c:v>
                </c:pt>
                <c:pt idx="5472">
                  <c:v>-1692.51</c:v>
                </c:pt>
                <c:pt idx="5473">
                  <c:v>-1693.43</c:v>
                </c:pt>
                <c:pt idx="5474">
                  <c:v>-1694.34</c:v>
                </c:pt>
                <c:pt idx="5475">
                  <c:v>-1695.55</c:v>
                </c:pt>
                <c:pt idx="5476">
                  <c:v>-1695.72</c:v>
                </c:pt>
                <c:pt idx="5477">
                  <c:v>-1694.63</c:v>
                </c:pt>
                <c:pt idx="5478">
                  <c:v>-1694.8</c:v>
                </c:pt>
                <c:pt idx="5479">
                  <c:v>-1695.84</c:v>
                </c:pt>
                <c:pt idx="5480">
                  <c:v>-1695.38</c:v>
                </c:pt>
                <c:pt idx="5481">
                  <c:v>-1695.09</c:v>
                </c:pt>
                <c:pt idx="5482">
                  <c:v>-1696.01</c:v>
                </c:pt>
                <c:pt idx="5483">
                  <c:v>-1696.18</c:v>
                </c:pt>
                <c:pt idx="5484">
                  <c:v>-1697.1</c:v>
                </c:pt>
                <c:pt idx="5485">
                  <c:v>-1698.3</c:v>
                </c:pt>
                <c:pt idx="5486">
                  <c:v>-1698.76</c:v>
                </c:pt>
                <c:pt idx="5487">
                  <c:v>-1697.84</c:v>
                </c:pt>
                <c:pt idx="5488">
                  <c:v>-1695.55</c:v>
                </c:pt>
                <c:pt idx="5489">
                  <c:v>-1693.43</c:v>
                </c:pt>
                <c:pt idx="5490">
                  <c:v>-1692.22</c:v>
                </c:pt>
                <c:pt idx="5491">
                  <c:v>-1692.34</c:v>
                </c:pt>
                <c:pt idx="5492">
                  <c:v>-1693.14</c:v>
                </c:pt>
                <c:pt idx="5493">
                  <c:v>-1693.71</c:v>
                </c:pt>
                <c:pt idx="5494">
                  <c:v>-1693.89</c:v>
                </c:pt>
                <c:pt idx="5495">
                  <c:v>-1694.06</c:v>
                </c:pt>
                <c:pt idx="5496">
                  <c:v>-1694.17</c:v>
                </c:pt>
                <c:pt idx="5497">
                  <c:v>-1694.06</c:v>
                </c:pt>
                <c:pt idx="5498">
                  <c:v>-1693.26</c:v>
                </c:pt>
                <c:pt idx="5499">
                  <c:v>-1692.51</c:v>
                </c:pt>
                <c:pt idx="5500">
                  <c:v>-1692.05</c:v>
                </c:pt>
                <c:pt idx="5501">
                  <c:v>-1692.05</c:v>
                </c:pt>
                <c:pt idx="5502">
                  <c:v>-1692.8</c:v>
                </c:pt>
                <c:pt idx="5503">
                  <c:v>-1693.89</c:v>
                </c:pt>
                <c:pt idx="5504">
                  <c:v>-1694.8</c:v>
                </c:pt>
                <c:pt idx="5505">
                  <c:v>-1695.09</c:v>
                </c:pt>
                <c:pt idx="5506">
                  <c:v>-1695.09</c:v>
                </c:pt>
                <c:pt idx="5507">
                  <c:v>-1694.63</c:v>
                </c:pt>
                <c:pt idx="5508">
                  <c:v>-1694.8</c:v>
                </c:pt>
                <c:pt idx="5509">
                  <c:v>-1695.55</c:v>
                </c:pt>
                <c:pt idx="5510">
                  <c:v>-1695.26</c:v>
                </c:pt>
                <c:pt idx="5511">
                  <c:v>-1694.52</c:v>
                </c:pt>
                <c:pt idx="5512">
                  <c:v>-1694.34</c:v>
                </c:pt>
                <c:pt idx="5513">
                  <c:v>-1694.34</c:v>
                </c:pt>
                <c:pt idx="5514">
                  <c:v>-1696.01</c:v>
                </c:pt>
                <c:pt idx="5515">
                  <c:v>-1698.3</c:v>
                </c:pt>
                <c:pt idx="5516">
                  <c:v>-1698.59</c:v>
                </c:pt>
                <c:pt idx="5517">
                  <c:v>-1697.21</c:v>
                </c:pt>
                <c:pt idx="5518">
                  <c:v>-1695.26</c:v>
                </c:pt>
                <c:pt idx="5519">
                  <c:v>-1693.6</c:v>
                </c:pt>
                <c:pt idx="5520">
                  <c:v>-1692.68</c:v>
                </c:pt>
                <c:pt idx="5521">
                  <c:v>-1692.51</c:v>
                </c:pt>
                <c:pt idx="5522">
                  <c:v>-1692.8</c:v>
                </c:pt>
                <c:pt idx="5523">
                  <c:v>-1693.43</c:v>
                </c:pt>
                <c:pt idx="5524">
                  <c:v>-1693.89</c:v>
                </c:pt>
                <c:pt idx="5525">
                  <c:v>-1693.89</c:v>
                </c:pt>
                <c:pt idx="5526">
                  <c:v>-1694.06</c:v>
                </c:pt>
                <c:pt idx="5527">
                  <c:v>-1694.63</c:v>
                </c:pt>
                <c:pt idx="5528">
                  <c:v>-1693.89</c:v>
                </c:pt>
                <c:pt idx="5529">
                  <c:v>-1692.51</c:v>
                </c:pt>
                <c:pt idx="5530">
                  <c:v>-1692.22</c:v>
                </c:pt>
                <c:pt idx="5531">
                  <c:v>-1692.68</c:v>
                </c:pt>
                <c:pt idx="5532">
                  <c:v>-1692.8</c:v>
                </c:pt>
                <c:pt idx="5533">
                  <c:v>-1693.14</c:v>
                </c:pt>
                <c:pt idx="5534">
                  <c:v>-1693.89</c:v>
                </c:pt>
                <c:pt idx="5535">
                  <c:v>-1694.63</c:v>
                </c:pt>
                <c:pt idx="5536">
                  <c:v>-1694.8</c:v>
                </c:pt>
                <c:pt idx="5537">
                  <c:v>-1694.63</c:v>
                </c:pt>
                <c:pt idx="5538">
                  <c:v>-1694.92</c:v>
                </c:pt>
                <c:pt idx="5539">
                  <c:v>-1695.72</c:v>
                </c:pt>
                <c:pt idx="5540">
                  <c:v>-1695.55</c:v>
                </c:pt>
                <c:pt idx="5541">
                  <c:v>-1694.92</c:v>
                </c:pt>
                <c:pt idx="5542">
                  <c:v>-1694.63</c:v>
                </c:pt>
                <c:pt idx="5543">
                  <c:v>-1694.8</c:v>
                </c:pt>
                <c:pt idx="5544">
                  <c:v>-1695.72</c:v>
                </c:pt>
                <c:pt idx="5545">
                  <c:v>-1697.21</c:v>
                </c:pt>
                <c:pt idx="5546">
                  <c:v>-1698.01</c:v>
                </c:pt>
                <c:pt idx="5547">
                  <c:v>-1697.21</c:v>
                </c:pt>
                <c:pt idx="5548">
                  <c:v>-1695.72</c:v>
                </c:pt>
                <c:pt idx="5549">
                  <c:v>-1695.09</c:v>
                </c:pt>
                <c:pt idx="5550">
                  <c:v>-1694.34</c:v>
                </c:pt>
                <c:pt idx="5551">
                  <c:v>-1693.14</c:v>
                </c:pt>
                <c:pt idx="5552">
                  <c:v>-1693.14</c:v>
                </c:pt>
                <c:pt idx="5553">
                  <c:v>-1693.6</c:v>
                </c:pt>
                <c:pt idx="5554">
                  <c:v>-1694.06</c:v>
                </c:pt>
                <c:pt idx="5555">
                  <c:v>-1693.71</c:v>
                </c:pt>
                <c:pt idx="5556">
                  <c:v>-1694.06</c:v>
                </c:pt>
                <c:pt idx="5557">
                  <c:v>-1694.34</c:v>
                </c:pt>
                <c:pt idx="5558">
                  <c:v>-1693.43</c:v>
                </c:pt>
                <c:pt idx="5559">
                  <c:v>-1693.43</c:v>
                </c:pt>
                <c:pt idx="5560">
                  <c:v>-1692.97</c:v>
                </c:pt>
                <c:pt idx="5561">
                  <c:v>-1692.8</c:v>
                </c:pt>
                <c:pt idx="5562">
                  <c:v>-1694.06</c:v>
                </c:pt>
                <c:pt idx="5563">
                  <c:v>-1695.09</c:v>
                </c:pt>
                <c:pt idx="5564">
                  <c:v>-1696.01</c:v>
                </c:pt>
                <c:pt idx="5565">
                  <c:v>-1696.75</c:v>
                </c:pt>
                <c:pt idx="5566">
                  <c:v>-1696.47</c:v>
                </c:pt>
                <c:pt idx="5567">
                  <c:v>-1695.55</c:v>
                </c:pt>
                <c:pt idx="5568">
                  <c:v>-1695.38</c:v>
                </c:pt>
                <c:pt idx="5569">
                  <c:v>-1695.84</c:v>
                </c:pt>
                <c:pt idx="5570">
                  <c:v>-1695.38</c:v>
                </c:pt>
                <c:pt idx="5571">
                  <c:v>-1695.26</c:v>
                </c:pt>
                <c:pt idx="5572">
                  <c:v>-1695.09</c:v>
                </c:pt>
                <c:pt idx="5573">
                  <c:v>-1695.26</c:v>
                </c:pt>
                <c:pt idx="5574">
                  <c:v>-1696.75</c:v>
                </c:pt>
                <c:pt idx="5575">
                  <c:v>-1697.84</c:v>
                </c:pt>
                <c:pt idx="5576">
                  <c:v>-1698.13</c:v>
                </c:pt>
                <c:pt idx="5577">
                  <c:v>-1697.21</c:v>
                </c:pt>
                <c:pt idx="5578">
                  <c:v>-1695.26</c:v>
                </c:pt>
                <c:pt idx="5579">
                  <c:v>-1693.6</c:v>
                </c:pt>
                <c:pt idx="5580">
                  <c:v>-1692.34</c:v>
                </c:pt>
                <c:pt idx="5581">
                  <c:v>-1692.34</c:v>
                </c:pt>
                <c:pt idx="5582">
                  <c:v>-1693.6</c:v>
                </c:pt>
                <c:pt idx="5583">
                  <c:v>-1693.89</c:v>
                </c:pt>
                <c:pt idx="5584">
                  <c:v>-1694.06</c:v>
                </c:pt>
                <c:pt idx="5585">
                  <c:v>-1694.06</c:v>
                </c:pt>
                <c:pt idx="5586">
                  <c:v>-1694.06</c:v>
                </c:pt>
                <c:pt idx="5587">
                  <c:v>-1694.34</c:v>
                </c:pt>
                <c:pt idx="5588">
                  <c:v>-1694.06</c:v>
                </c:pt>
                <c:pt idx="5589">
                  <c:v>-1693.14</c:v>
                </c:pt>
                <c:pt idx="5590">
                  <c:v>-1692.51</c:v>
                </c:pt>
                <c:pt idx="5591">
                  <c:v>-1692.05</c:v>
                </c:pt>
                <c:pt idx="5592">
                  <c:v>-1692.34</c:v>
                </c:pt>
                <c:pt idx="5593">
                  <c:v>-1694.17</c:v>
                </c:pt>
                <c:pt idx="5594">
                  <c:v>-1695.26</c:v>
                </c:pt>
                <c:pt idx="5595">
                  <c:v>-1695.26</c:v>
                </c:pt>
                <c:pt idx="5596">
                  <c:v>-1695.38</c:v>
                </c:pt>
                <c:pt idx="5597">
                  <c:v>-1695.26</c:v>
                </c:pt>
                <c:pt idx="5598">
                  <c:v>-1695.09</c:v>
                </c:pt>
                <c:pt idx="5599">
                  <c:v>-1695.26</c:v>
                </c:pt>
                <c:pt idx="5600">
                  <c:v>-1695.55</c:v>
                </c:pt>
                <c:pt idx="5601">
                  <c:v>-1695.84</c:v>
                </c:pt>
                <c:pt idx="5602">
                  <c:v>-1695.72</c:v>
                </c:pt>
                <c:pt idx="5603">
                  <c:v>-1696.01</c:v>
                </c:pt>
                <c:pt idx="5604">
                  <c:v>-1696.64</c:v>
                </c:pt>
                <c:pt idx="5605">
                  <c:v>-1697.38</c:v>
                </c:pt>
                <c:pt idx="5606">
                  <c:v>-1697.67</c:v>
                </c:pt>
                <c:pt idx="5607">
                  <c:v>-1697.21</c:v>
                </c:pt>
                <c:pt idx="5608">
                  <c:v>-1695.72</c:v>
                </c:pt>
                <c:pt idx="5609">
                  <c:v>-1694.52</c:v>
                </c:pt>
                <c:pt idx="5610">
                  <c:v>-1693.43</c:v>
                </c:pt>
                <c:pt idx="5611">
                  <c:v>-1692.8</c:v>
                </c:pt>
                <c:pt idx="5612">
                  <c:v>-1694.63</c:v>
                </c:pt>
                <c:pt idx="5613">
                  <c:v>-1695.72</c:v>
                </c:pt>
                <c:pt idx="5614">
                  <c:v>-1695.09</c:v>
                </c:pt>
                <c:pt idx="5615">
                  <c:v>-1694.92</c:v>
                </c:pt>
                <c:pt idx="5616">
                  <c:v>-1694.8</c:v>
                </c:pt>
                <c:pt idx="5617">
                  <c:v>-1694.8</c:v>
                </c:pt>
                <c:pt idx="5618">
                  <c:v>-1694.34</c:v>
                </c:pt>
                <c:pt idx="5619">
                  <c:v>-1693.14</c:v>
                </c:pt>
                <c:pt idx="5620">
                  <c:v>-1691.88</c:v>
                </c:pt>
                <c:pt idx="5621">
                  <c:v>-1691.88</c:v>
                </c:pt>
                <c:pt idx="5622">
                  <c:v>-1693.26</c:v>
                </c:pt>
                <c:pt idx="5623">
                  <c:v>-1694.92</c:v>
                </c:pt>
                <c:pt idx="5624">
                  <c:v>-1695.38</c:v>
                </c:pt>
                <c:pt idx="5625">
                  <c:v>-1695.26</c:v>
                </c:pt>
                <c:pt idx="5626">
                  <c:v>-1695.26</c:v>
                </c:pt>
                <c:pt idx="5627">
                  <c:v>-1694.8</c:v>
                </c:pt>
                <c:pt idx="5628">
                  <c:v>-1694.63</c:v>
                </c:pt>
                <c:pt idx="5629">
                  <c:v>-1695.84</c:v>
                </c:pt>
                <c:pt idx="5630">
                  <c:v>-1696.18</c:v>
                </c:pt>
                <c:pt idx="5631">
                  <c:v>-1695.26</c:v>
                </c:pt>
                <c:pt idx="5632">
                  <c:v>-1694.8</c:v>
                </c:pt>
                <c:pt idx="5633">
                  <c:v>-1694.8</c:v>
                </c:pt>
                <c:pt idx="5634">
                  <c:v>-1696.01</c:v>
                </c:pt>
                <c:pt idx="5635">
                  <c:v>-1697.67</c:v>
                </c:pt>
                <c:pt idx="5636">
                  <c:v>-1697.84</c:v>
                </c:pt>
                <c:pt idx="5637">
                  <c:v>-1697.21</c:v>
                </c:pt>
                <c:pt idx="5638">
                  <c:v>-1696.29</c:v>
                </c:pt>
                <c:pt idx="5639">
                  <c:v>-1694.92</c:v>
                </c:pt>
                <c:pt idx="5640">
                  <c:v>-1693.71</c:v>
                </c:pt>
                <c:pt idx="5641">
                  <c:v>-1693.89</c:v>
                </c:pt>
                <c:pt idx="5642">
                  <c:v>-1694.8</c:v>
                </c:pt>
                <c:pt idx="5643">
                  <c:v>-1694.92</c:v>
                </c:pt>
                <c:pt idx="5644">
                  <c:v>-1694.92</c:v>
                </c:pt>
                <c:pt idx="5645">
                  <c:v>-1694.52</c:v>
                </c:pt>
                <c:pt idx="5646">
                  <c:v>-1694.63</c:v>
                </c:pt>
                <c:pt idx="5647">
                  <c:v>-1695.55</c:v>
                </c:pt>
                <c:pt idx="5648">
                  <c:v>-1694.63</c:v>
                </c:pt>
                <c:pt idx="5649">
                  <c:v>-1692.97</c:v>
                </c:pt>
                <c:pt idx="5650">
                  <c:v>-1692.8</c:v>
                </c:pt>
                <c:pt idx="5651">
                  <c:v>-1692.8</c:v>
                </c:pt>
                <c:pt idx="5652">
                  <c:v>-1692.97</c:v>
                </c:pt>
                <c:pt idx="5653">
                  <c:v>-1694.17</c:v>
                </c:pt>
                <c:pt idx="5654">
                  <c:v>-1695.26</c:v>
                </c:pt>
                <c:pt idx="5655">
                  <c:v>-1695.26</c:v>
                </c:pt>
                <c:pt idx="5656">
                  <c:v>-1695.38</c:v>
                </c:pt>
                <c:pt idx="5657">
                  <c:v>-1695.84</c:v>
                </c:pt>
                <c:pt idx="5658">
                  <c:v>-1695.09</c:v>
                </c:pt>
                <c:pt idx="5659">
                  <c:v>-1694.63</c:v>
                </c:pt>
                <c:pt idx="5660">
                  <c:v>-1695.26</c:v>
                </c:pt>
                <c:pt idx="5661">
                  <c:v>-1695.72</c:v>
                </c:pt>
                <c:pt idx="5662">
                  <c:v>-1695.38</c:v>
                </c:pt>
                <c:pt idx="5663">
                  <c:v>-1694.92</c:v>
                </c:pt>
                <c:pt idx="5664">
                  <c:v>-1695.55</c:v>
                </c:pt>
                <c:pt idx="5665">
                  <c:v>-1697.21</c:v>
                </c:pt>
                <c:pt idx="5666">
                  <c:v>-1698.13</c:v>
                </c:pt>
                <c:pt idx="5667">
                  <c:v>-1696.92</c:v>
                </c:pt>
                <c:pt idx="5668">
                  <c:v>-1694.92</c:v>
                </c:pt>
                <c:pt idx="5669">
                  <c:v>-1693.43</c:v>
                </c:pt>
                <c:pt idx="5670">
                  <c:v>-1692.8</c:v>
                </c:pt>
                <c:pt idx="5671">
                  <c:v>-1693.43</c:v>
                </c:pt>
                <c:pt idx="5672">
                  <c:v>-1694.17</c:v>
                </c:pt>
                <c:pt idx="5673">
                  <c:v>-1694.52</c:v>
                </c:pt>
                <c:pt idx="5674">
                  <c:v>-1694.63</c:v>
                </c:pt>
                <c:pt idx="5675">
                  <c:v>-1694.63</c:v>
                </c:pt>
                <c:pt idx="5676">
                  <c:v>-1694.34</c:v>
                </c:pt>
                <c:pt idx="5677">
                  <c:v>-1694.63</c:v>
                </c:pt>
                <c:pt idx="5678">
                  <c:v>-1694.06</c:v>
                </c:pt>
                <c:pt idx="5679">
                  <c:v>-1692.68</c:v>
                </c:pt>
                <c:pt idx="5680">
                  <c:v>-1692.34</c:v>
                </c:pt>
                <c:pt idx="5681">
                  <c:v>-1692.51</c:v>
                </c:pt>
                <c:pt idx="5682">
                  <c:v>-1693.14</c:v>
                </c:pt>
                <c:pt idx="5683">
                  <c:v>-1694.17</c:v>
                </c:pt>
                <c:pt idx="5684">
                  <c:v>-1695.26</c:v>
                </c:pt>
                <c:pt idx="5685">
                  <c:v>-1696.18</c:v>
                </c:pt>
                <c:pt idx="5686">
                  <c:v>-1695.84</c:v>
                </c:pt>
                <c:pt idx="5687">
                  <c:v>-1695.38</c:v>
                </c:pt>
                <c:pt idx="5688">
                  <c:v>-1695.09</c:v>
                </c:pt>
                <c:pt idx="5689">
                  <c:v>-1694.92</c:v>
                </c:pt>
                <c:pt idx="5690">
                  <c:v>-1695.55</c:v>
                </c:pt>
                <c:pt idx="5691">
                  <c:v>-1695.38</c:v>
                </c:pt>
                <c:pt idx="5692">
                  <c:v>-1695.26</c:v>
                </c:pt>
                <c:pt idx="5693">
                  <c:v>-1695.84</c:v>
                </c:pt>
                <c:pt idx="5694">
                  <c:v>-1696.64</c:v>
                </c:pt>
                <c:pt idx="5695">
                  <c:v>-1697.56</c:v>
                </c:pt>
                <c:pt idx="5696">
                  <c:v>-1697.56</c:v>
                </c:pt>
                <c:pt idx="5697">
                  <c:v>-1696.18</c:v>
                </c:pt>
                <c:pt idx="5698">
                  <c:v>-1694.8</c:v>
                </c:pt>
                <c:pt idx="5699">
                  <c:v>-1693.71</c:v>
                </c:pt>
                <c:pt idx="5700">
                  <c:v>-1692.68</c:v>
                </c:pt>
                <c:pt idx="5701">
                  <c:v>-1692.97</c:v>
                </c:pt>
                <c:pt idx="5702">
                  <c:v>-1694.17</c:v>
                </c:pt>
                <c:pt idx="5703">
                  <c:v>-1694.34</c:v>
                </c:pt>
                <c:pt idx="5704">
                  <c:v>-1694.34</c:v>
                </c:pt>
                <c:pt idx="5705">
                  <c:v>-1694.17</c:v>
                </c:pt>
                <c:pt idx="5706">
                  <c:v>-1693.89</c:v>
                </c:pt>
                <c:pt idx="5707">
                  <c:v>-1693.89</c:v>
                </c:pt>
                <c:pt idx="5708">
                  <c:v>-1693.43</c:v>
                </c:pt>
                <c:pt idx="5709">
                  <c:v>-1692.8</c:v>
                </c:pt>
                <c:pt idx="5710">
                  <c:v>-1692.34</c:v>
                </c:pt>
                <c:pt idx="5711">
                  <c:v>-1692.05</c:v>
                </c:pt>
                <c:pt idx="5712">
                  <c:v>-1692.68</c:v>
                </c:pt>
                <c:pt idx="5713">
                  <c:v>-1694.34</c:v>
                </c:pt>
                <c:pt idx="5714">
                  <c:v>-1695.38</c:v>
                </c:pt>
                <c:pt idx="5715">
                  <c:v>-1695.55</c:v>
                </c:pt>
                <c:pt idx="5716">
                  <c:v>-1695.38</c:v>
                </c:pt>
                <c:pt idx="5717">
                  <c:v>-1694.8</c:v>
                </c:pt>
                <c:pt idx="5718">
                  <c:v>-1694.92</c:v>
                </c:pt>
                <c:pt idx="5719">
                  <c:v>-1695.84</c:v>
                </c:pt>
                <c:pt idx="5720">
                  <c:v>-1696.29</c:v>
                </c:pt>
                <c:pt idx="5721">
                  <c:v>-1696.18</c:v>
                </c:pt>
                <c:pt idx="5722">
                  <c:v>-1696.01</c:v>
                </c:pt>
                <c:pt idx="5723">
                  <c:v>-1696.01</c:v>
                </c:pt>
                <c:pt idx="5724">
                  <c:v>-1696.64</c:v>
                </c:pt>
                <c:pt idx="5725">
                  <c:v>-1697.67</c:v>
                </c:pt>
                <c:pt idx="5726">
                  <c:v>-1697.84</c:v>
                </c:pt>
                <c:pt idx="5727">
                  <c:v>-1696.75</c:v>
                </c:pt>
                <c:pt idx="5728">
                  <c:v>-1695.09</c:v>
                </c:pt>
                <c:pt idx="5729">
                  <c:v>-1693.14</c:v>
                </c:pt>
                <c:pt idx="5730">
                  <c:v>-1692.05</c:v>
                </c:pt>
                <c:pt idx="5731">
                  <c:v>-1692.51</c:v>
                </c:pt>
                <c:pt idx="5732">
                  <c:v>-1693.6</c:v>
                </c:pt>
                <c:pt idx="5733">
                  <c:v>-1693.6</c:v>
                </c:pt>
                <c:pt idx="5734">
                  <c:v>-1693.26</c:v>
                </c:pt>
                <c:pt idx="5735">
                  <c:v>-1693.89</c:v>
                </c:pt>
                <c:pt idx="5736">
                  <c:v>-1694.63</c:v>
                </c:pt>
                <c:pt idx="5737">
                  <c:v>-1694.63</c:v>
                </c:pt>
                <c:pt idx="5738">
                  <c:v>-1693.71</c:v>
                </c:pt>
                <c:pt idx="5739">
                  <c:v>-1692.68</c:v>
                </c:pt>
                <c:pt idx="5740">
                  <c:v>-1692.34</c:v>
                </c:pt>
                <c:pt idx="5741">
                  <c:v>-1692.34</c:v>
                </c:pt>
                <c:pt idx="5742">
                  <c:v>-1692.68</c:v>
                </c:pt>
                <c:pt idx="5743">
                  <c:v>-1693.6</c:v>
                </c:pt>
                <c:pt idx="5744">
                  <c:v>-1694.8</c:v>
                </c:pt>
                <c:pt idx="5745">
                  <c:v>-1695.38</c:v>
                </c:pt>
                <c:pt idx="5746">
                  <c:v>-1695.26</c:v>
                </c:pt>
                <c:pt idx="5747">
                  <c:v>-1695.09</c:v>
                </c:pt>
                <c:pt idx="5748">
                  <c:v>-1694.92</c:v>
                </c:pt>
                <c:pt idx="5749">
                  <c:v>-1695.38</c:v>
                </c:pt>
                <c:pt idx="5750">
                  <c:v>-1695.38</c:v>
                </c:pt>
                <c:pt idx="5751">
                  <c:v>-1694.8</c:v>
                </c:pt>
                <c:pt idx="5752">
                  <c:v>-1694.8</c:v>
                </c:pt>
                <c:pt idx="5753">
                  <c:v>-1695.09</c:v>
                </c:pt>
                <c:pt idx="5754">
                  <c:v>-1695.84</c:v>
                </c:pt>
                <c:pt idx="5755">
                  <c:v>-1697.1</c:v>
                </c:pt>
                <c:pt idx="5756">
                  <c:v>-1698.13</c:v>
                </c:pt>
                <c:pt idx="5757">
                  <c:v>-1697.56</c:v>
                </c:pt>
                <c:pt idx="5758">
                  <c:v>-1695.55</c:v>
                </c:pt>
                <c:pt idx="5759">
                  <c:v>-1694.34</c:v>
                </c:pt>
                <c:pt idx="5760">
                  <c:v>-1693.26</c:v>
                </c:pt>
                <c:pt idx="5761">
                  <c:v>-1692.97</c:v>
                </c:pt>
                <c:pt idx="5762">
                  <c:v>-1693.43</c:v>
                </c:pt>
                <c:pt idx="5763">
                  <c:v>-1693.89</c:v>
                </c:pt>
                <c:pt idx="5764">
                  <c:v>-1694.34</c:v>
                </c:pt>
                <c:pt idx="5765">
                  <c:v>-1693.89</c:v>
                </c:pt>
                <c:pt idx="5766">
                  <c:v>-1693.89</c:v>
                </c:pt>
                <c:pt idx="5767">
                  <c:v>-1694.63</c:v>
                </c:pt>
                <c:pt idx="5768">
                  <c:v>-1693.89</c:v>
                </c:pt>
                <c:pt idx="5769">
                  <c:v>-1693.14</c:v>
                </c:pt>
                <c:pt idx="5770">
                  <c:v>-1693.14</c:v>
                </c:pt>
                <c:pt idx="5771">
                  <c:v>-1693.26</c:v>
                </c:pt>
                <c:pt idx="5772">
                  <c:v>-1693.6</c:v>
                </c:pt>
                <c:pt idx="5773">
                  <c:v>-1694.34</c:v>
                </c:pt>
                <c:pt idx="5774">
                  <c:v>-1695.09</c:v>
                </c:pt>
                <c:pt idx="5775">
                  <c:v>-1695.72</c:v>
                </c:pt>
                <c:pt idx="5776">
                  <c:v>-1695.55</c:v>
                </c:pt>
                <c:pt idx="5777">
                  <c:v>-1695.09</c:v>
                </c:pt>
                <c:pt idx="5778">
                  <c:v>-1694.8</c:v>
                </c:pt>
                <c:pt idx="5779">
                  <c:v>-1695.26</c:v>
                </c:pt>
                <c:pt idx="5780">
                  <c:v>-1695.84</c:v>
                </c:pt>
                <c:pt idx="5781">
                  <c:v>-1695.38</c:v>
                </c:pt>
                <c:pt idx="5782">
                  <c:v>-1695.26</c:v>
                </c:pt>
                <c:pt idx="5783">
                  <c:v>-1695.55</c:v>
                </c:pt>
                <c:pt idx="5784">
                  <c:v>-1696.29</c:v>
                </c:pt>
                <c:pt idx="5785">
                  <c:v>-1697.56</c:v>
                </c:pt>
                <c:pt idx="5786">
                  <c:v>-1697.67</c:v>
                </c:pt>
                <c:pt idx="5787">
                  <c:v>-1696.29</c:v>
                </c:pt>
                <c:pt idx="5788">
                  <c:v>-1694.63</c:v>
                </c:pt>
                <c:pt idx="5789">
                  <c:v>-1693.43</c:v>
                </c:pt>
                <c:pt idx="5790">
                  <c:v>-1692.51</c:v>
                </c:pt>
                <c:pt idx="5791">
                  <c:v>-1692.51</c:v>
                </c:pt>
                <c:pt idx="5792">
                  <c:v>-1693.6</c:v>
                </c:pt>
                <c:pt idx="5793">
                  <c:v>-1694.63</c:v>
                </c:pt>
                <c:pt idx="5794">
                  <c:v>-1695.09</c:v>
                </c:pt>
                <c:pt idx="5795">
                  <c:v>-1695.09</c:v>
                </c:pt>
                <c:pt idx="5796">
                  <c:v>-1695.09</c:v>
                </c:pt>
                <c:pt idx="5797">
                  <c:v>-1694.52</c:v>
                </c:pt>
                <c:pt idx="5798">
                  <c:v>-1693.6</c:v>
                </c:pt>
                <c:pt idx="5799">
                  <c:v>-1692.8</c:v>
                </c:pt>
                <c:pt idx="5800">
                  <c:v>-1692.34</c:v>
                </c:pt>
                <c:pt idx="5801">
                  <c:v>-1691.88</c:v>
                </c:pt>
                <c:pt idx="5802">
                  <c:v>-1692.8</c:v>
                </c:pt>
                <c:pt idx="5803">
                  <c:v>-1694.52</c:v>
                </c:pt>
                <c:pt idx="5804">
                  <c:v>-1695.38</c:v>
                </c:pt>
                <c:pt idx="5805">
                  <c:v>-1695.38</c:v>
                </c:pt>
                <c:pt idx="5806">
                  <c:v>-1695.55</c:v>
                </c:pt>
                <c:pt idx="5807">
                  <c:v>-1695.55</c:v>
                </c:pt>
                <c:pt idx="5808">
                  <c:v>-1695.55</c:v>
                </c:pt>
                <c:pt idx="5809">
                  <c:v>-1695.84</c:v>
                </c:pt>
                <c:pt idx="5810">
                  <c:v>-1695.72</c:v>
                </c:pt>
                <c:pt idx="5811">
                  <c:v>-1694.63</c:v>
                </c:pt>
                <c:pt idx="5812">
                  <c:v>-1694.52</c:v>
                </c:pt>
                <c:pt idx="5813">
                  <c:v>-1695.55</c:v>
                </c:pt>
                <c:pt idx="5814">
                  <c:v>-1696.64</c:v>
                </c:pt>
                <c:pt idx="5815">
                  <c:v>-1697.67</c:v>
                </c:pt>
                <c:pt idx="5816">
                  <c:v>-1697.67</c:v>
                </c:pt>
                <c:pt idx="5817">
                  <c:v>-1696.29</c:v>
                </c:pt>
                <c:pt idx="5818">
                  <c:v>-1694.8</c:v>
                </c:pt>
                <c:pt idx="5819">
                  <c:v>-1693.6</c:v>
                </c:pt>
                <c:pt idx="5820">
                  <c:v>-1692.68</c:v>
                </c:pt>
                <c:pt idx="5821">
                  <c:v>-1692.97</c:v>
                </c:pt>
                <c:pt idx="5822">
                  <c:v>-1693.26</c:v>
                </c:pt>
                <c:pt idx="5823">
                  <c:v>-1693.26</c:v>
                </c:pt>
                <c:pt idx="5824">
                  <c:v>-1694.34</c:v>
                </c:pt>
                <c:pt idx="5825">
                  <c:v>-1694.8</c:v>
                </c:pt>
                <c:pt idx="5826">
                  <c:v>-1694.63</c:v>
                </c:pt>
                <c:pt idx="5827">
                  <c:v>-1694.34</c:v>
                </c:pt>
                <c:pt idx="5828">
                  <c:v>-1693.6</c:v>
                </c:pt>
                <c:pt idx="5829">
                  <c:v>-1692.8</c:v>
                </c:pt>
                <c:pt idx="5830">
                  <c:v>-1692.51</c:v>
                </c:pt>
                <c:pt idx="5831">
                  <c:v>-1692.51</c:v>
                </c:pt>
                <c:pt idx="5832">
                  <c:v>-1693.26</c:v>
                </c:pt>
                <c:pt idx="5833">
                  <c:v>-1694.17</c:v>
                </c:pt>
                <c:pt idx="5834">
                  <c:v>-1694.8</c:v>
                </c:pt>
                <c:pt idx="5835">
                  <c:v>-1695.38</c:v>
                </c:pt>
                <c:pt idx="5836">
                  <c:v>-1695.38</c:v>
                </c:pt>
                <c:pt idx="5837">
                  <c:v>-1694.92</c:v>
                </c:pt>
                <c:pt idx="5838">
                  <c:v>-1695.09</c:v>
                </c:pt>
                <c:pt idx="5839">
                  <c:v>-1696.01</c:v>
                </c:pt>
                <c:pt idx="5840">
                  <c:v>-1695.55</c:v>
                </c:pt>
                <c:pt idx="5841">
                  <c:v>-1694.92</c:v>
                </c:pt>
                <c:pt idx="5842">
                  <c:v>-1694.92</c:v>
                </c:pt>
                <c:pt idx="5843">
                  <c:v>-1695.55</c:v>
                </c:pt>
                <c:pt idx="5844">
                  <c:v>-1696.64</c:v>
                </c:pt>
                <c:pt idx="5845">
                  <c:v>-1697.67</c:v>
                </c:pt>
                <c:pt idx="5846">
                  <c:v>-1697.84</c:v>
                </c:pt>
                <c:pt idx="5847">
                  <c:v>-1695.72</c:v>
                </c:pt>
                <c:pt idx="5848">
                  <c:v>-1694.06</c:v>
                </c:pt>
                <c:pt idx="5849">
                  <c:v>-1693.71</c:v>
                </c:pt>
                <c:pt idx="5850">
                  <c:v>-1692.8</c:v>
                </c:pt>
                <c:pt idx="5851">
                  <c:v>-1692.97</c:v>
                </c:pt>
                <c:pt idx="5852">
                  <c:v>-1694.06</c:v>
                </c:pt>
                <c:pt idx="5853">
                  <c:v>-1694.63</c:v>
                </c:pt>
                <c:pt idx="5854">
                  <c:v>-1694.63</c:v>
                </c:pt>
                <c:pt idx="5855">
                  <c:v>-1694.92</c:v>
                </c:pt>
                <c:pt idx="5856">
                  <c:v>-1697.21</c:v>
                </c:pt>
                <c:pt idx="5857">
                  <c:v>-1697.1</c:v>
                </c:pt>
                <c:pt idx="5858">
                  <c:v>-1694.17</c:v>
                </c:pt>
                <c:pt idx="5859">
                  <c:v>-1692.8</c:v>
                </c:pt>
                <c:pt idx="5860">
                  <c:v>-1692.68</c:v>
                </c:pt>
                <c:pt idx="5861">
                  <c:v>-1692.68</c:v>
                </c:pt>
                <c:pt idx="5862">
                  <c:v>-1693.14</c:v>
                </c:pt>
                <c:pt idx="5863">
                  <c:v>-1694.06</c:v>
                </c:pt>
                <c:pt idx="5864">
                  <c:v>-1695.26</c:v>
                </c:pt>
                <c:pt idx="5865">
                  <c:v>-1695.84</c:v>
                </c:pt>
                <c:pt idx="5866">
                  <c:v>-1695.38</c:v>
                </c:pt>
                <c:pt idx="5867">
                  <c:v>-1694.63</c:v>
                </c:pt>
                <c:pt idx="5868">
                  <c:v>-1695.09</c:v>
                </c:pt>
                <c:pt idx="5869">
                  <c:v>-1695.84</c:v>
                </c:pt>
                <c:pt idx="5870">
                  <c:v>-1695.84</c:v>
                </c:pt>
                <c:pt idx="5871">
                  <c:v>-1695.26</c:v>
                </c:pt>
                <c:pt idx="5872">
                  <c:v>-1694.92</c:v>
                </c:pt>
                <c:pt idx="5873">
                  <c:v>-1695.26</c:v>
                </c:pt>
                <c:pt idx="5874">
                  <c:v>-1695.84</c:v>
                </c:pt>
                <c:pt idx="5875">
                  <c:v>-1697.38</c:v>
                </c:pt>
                <c:pt idx="5876">
                  <c:v>-1698.01</c:v>
                </c:pt>
                <c:pt idx="5877">
                  <c:v>-1697.1</c:v>
                </c:pt>
                <c:pt idx="5878">
                  <c:v>-1695.55</c:v>
                </c:pt>
                <c:pt idx="5879">
                  <c:v>-1694.06</c:v>
                </c:pt>
                <c:pt idx="5880">
                  <c:v>-1693.14</c:v>
                </c:pt>
                <c:pt idx="5881">
                  <c:v>-1693.26</c:v>
                </c:pt>
                <c:pt idx="5882">
                  <c:v>-1693.71</c:v>
                </c:pt>
                <c:pt idx="5883">
                  <c:v>-1694.34</c:v>
                </c:pt>
                <c:pt idx="5884">
                  <c:v>-1694.17</c:v>
                </c:pt>
                <c:pt idx="5885">
                  <c:v>-1694.06</c:v>
                </c:pt>
                <c:pt idx="5886">
                  <c:v>-1694.17</c:v>
                </c:pt>
                <c:pt idx="5887">
                  <c:v>-1694.52</c:v>
                </c:pt>
                <c:pt idx="5888">
                  <c:v>-1693.89</c:v>
                </c:pt>
                <c:pt idx="5889">
                  <c:v>-1692.68</c:v>
                </c:pt>
                <c:pt idx="5890">
                  <c:v>-1692.51</c:v>
                </c:pt>
                <c:pt idx="5891">
                  <c:v>-1693.26</c:v>
                </c:pt>
                <c:pt idx="5892">
                  <c:v>-1693.43</c:v>
                </c:pt>
                <c:pt idx="5893">
                  <c:v>-1694.06</c:v>
                </c:pt>
                <c:pt idx="5894">
                  <c:v>-1695.09</c:v>
                </c:pt>
                <c:pt idx="5895">
                  <c:v>-1695.26</c:v>
                </c:pt>
                <c:pt idx="5896">
                  <c:v>-1694.92</c:v>
                </c:pt>
                <c:pt idx="5897">
                  <c:v>-1694.92</c:v>
                </c:pt>
                <c:pt idx="5898">
                  <c:v>-1695.55</c:v>
                </c:pt>
                <c:pt idx="5899">
                  <c:v>-1695.72</c:v>
                </c:pt>
                <c:pt idx="5900">
                  <c:v>-1695.26</c:v>
                </c:pt>
                <c:pt idx="5901">
                  <c:v>-1694.92</c:v>
                </c:pt>
                <c:pt idx="5902">
                  <c:v>-1694.8</c:v>
                </c:pt>
                <c:pt idx="5903">
                  <c:v>-1694.92</c:v>
                </c:pt>
                <c:pt idx="5904">
                  <c:v>-1696.64</c:v>
                </c:pt>
                <c:pt idx="5905">
                  <c:v>-1698.01</c:v>
                </c:pt>
                <c:pt idx="5906">
                  <c:v>-1697.84</c:v>
                </c:pt>
                <c:pt idx="5907">
                  <c:v>-1696.64</c:v>
                </c:pt>
                <c:pt idx="5908">
                  <c:v>-1694.92</c:v>
                </c:pt>
                <c:pt idx="5909">
                  <c:v>-1692.97</c:v>
                </c:pt>
                <c:pt idx="5910">
                  <c:v>-1692.22</c:v>
                </c:pt>
                <c:pt idx="5911">
                  <c:v>-1692.68</c:v>
                </c:pt>
                <c:pt idx="5912">
                  <c:v>-1693.6</c:v>
                </c:pt>
                <c:pt idx="5913">
                  <c:v>-1695.09</c:v>
                </c:pt>
                <c:pt idx="5914">
                  <c:v>-1695.38</c:v>
                </c:pt>
                <c:pt idx="5915">
                  <c:v>-1694.92</c:v>
                </c:pt>
                <c:pt idx="5916">
                  <c:v>-1694.8</c:v>
                </c:pt>
                <c:pt idx="5917">
                  <c:v>-1694.06</c:v>
                </c:pt>
                <c:pt idx="5918">
                  <c:v>-1693.43</c:v>
                </c:pt>
                <c:pt idx="5919">
                  <c:v>-1693.26</c:v>
                </c:pt>
                <c:pt idx="5920">
                  <c:v>-1692.68</c:v>
                </c:pt>
                <c:pt idx="5921">
                  <c:v>-1692.51</c:v>
                </c:pt>
                <c:pt idx="5922">
                  <c:v>-1693.14</c:v>
                </c:pt>
                <c:pt idx="5923">
                  <c:v>-1693.89</c:v>
                </c:pt>
                <c:pt idx="5924">
                  <c:v>-1694.63</c:v>
                </c:pt>
                <c:pt idx="5925">
                  <c:v>-1695.26</c:v>
                </c:pt>
                <c:pt idx="5926">
                  <c:v>-1695.38</c:v>
                </c:pt>
                <c:pt idx="5927">
                  <c:v>-1695.09</c:v>
                </c:pt>
                <c:pt idx="5928">
                  <c:v>-1695.38</c:v>
                </c:pt>
                <c:pt idx="5929">
                  <c:v>-1695.84</c:v>
                </c:pt>
                <c:pt idx="5930">
                  <c:v>-1695.38</c:v>
                </c:pt>
                <c:pt idx="5931">
                  <c:v>-1694.8</c:v>
                </c:pt>
                <c:pt idx="5932">
                  <c:v>-1694.63</c:v>
                </c:pt>
                <c:pt idx="5933">
                  <c:v>-1695.26</c:v>
                </c:pt>
                <c:pt idx="5934">
                  <c:v>-1696.18</c:v>
                </c:pt>
                <c:pt idx="5935">
                  <c:v>-1697.67</c:v>
                </c:pt>
                <c:pt idx="5936">
                  <c:v>-1698.01</c:v>
                </c:pt>
                <c:pt idx="5937">
                  <c:v>-1696.18</c:v>
                </c:pt>
                <c:pt idx="5938">
                  <c:v>-1694.63</c:v>
                </c:pt>
                <c:pt idx="5939">
                  <c:v>-1694.52</c:v>
                </c:pt>
                <c:pt idx="5940">
                  <c:v>-1694.06</c:v>
                </c:pt>
                <c:pt idx="5941">
                  <c:v>-1693.14</c:v>
                </c:pt>
                <c:pt idx="5942">
                  <c:v>-1693.6</c:v>
                </c:pt>
                <c:pt idx="5943">
                  <c:v>-1694.63</c:v>
                </c:pt>
                <c:pt idx="5944">
                  <c:v>-1694.52</c:v>
                </c:pt>
                <c:pt idx="5945">
                  <c:v>-1694.52</c:v>
                </c:pt>
                <c:pt idx="5946">
                  <c:v>-1694.8</c:v>
                </c:pt>
                <c:pt idx="5947">
                  <c:v>-1694.63</c:v>
                </c:pt>
                <c:pt idx="5948">
                  <c:v>-1693.71</c:v>
                </c:pt>
                <c:pt idx="5949">
                  <c:v>-1693.26</c:v>
                </c:pt>
                <c:pt idx="5950">
                  <c:v>-1693.6</c:v>
                </c:pt>
                <c:pt idx="5951">
                  <c:v>-1693.71</c:v>
                </c:pt>
                <c:pt idx="5952">
                  <c:v>-1694.06</c:v>
                </c:pt>
                <c:pt idx="5953">
                  <c:v>-1694.52</c:v>
                </c:pt>
                <c:pt idx="5954">
                  <c:v>-1695.09</c:v>
                </c:pt>
                <c:pt idx="5955">
                  <c:v>-1696.01</c:v>
                </c:pt>
                <c:pt idx="5956">
                  <c:v>-1696.18</c:v>
                </c:pt>
                <c:pt idx="5957">
                  <c:v>-1695.09</c:v>
                </c:pt>
                <c:pt idx="5958">
                  <c:v>-1694.8</c:v>
                </c:pt>
                <c:pt idx="5959">
                  <c:v>-1695.72</c:v>
                </c:pt>
                <c:pt idx="5960">
                  <c:v>-1695.72</c:v>
                </c:pt>
                <c:pt idx="5961">
                  <c:v>-1695.09</c:v>
                </c:pt>
                <c:pt idx="5962">
                  <c:v>-1695.09</c:v>
                </c:pt>
                <c:pt idx="5963">
                  <c:v>-1695.55</c:v>
                </c:pt>
                <c:pt idx="5964">
                  <c:v>-1696.75</c:v>
                </c:pt>
                <c:pt idx="5965">
                  <c:v>-1697.56</c:v>
                </c:pt>
                <c:pt idx="5966">
                  <c:v>-1697.56</c:v>
                </c:pt>
                <c:pt idx="5967">
                  <c:v>-1696.18</c:v>
                </c:pt>
                <c:pt idx="5968">
                  <c:v>-1694.17</c:v>
                </c:pt>
                <c:pt idx="5969">
                  <c:v>-1693.14</c:v>
                </c:pt>
                <c:pt idx="5970">
                  <c:v>-1692.68</c:v>
                </c:pt>
                <c:pt idx="5971">
                  <c:v>-1692.8</c:v>
                </c:pt>
                <c:pt idx="5972">
                  <c:v>-1693.43</c:v>
                </c:pt>
                <c:pt idx="5973">
                  <c:v>-1694.52</c:v>
                </c:pt>
                <c:pt idx="5974">
                  <c:v>-1694.8</c:v>
                </c:pt>
                <c:pt idx="5975">
                  <c:v>-1694.34</c:v>
                </c:pt>
                <c:pt idx="5976">
                  <c:v>-1694.34</c:v>
                </c:pt>
                <c:pt idx="5977">
                  <c:v>-1694.34</c:v>
                </c:pt>
                <c:pt idx="5978">
                  <c:v>-1693.6</c:v>
                </c:pt>
                <c:pt idx="5979">
                  <c:v>-1692.51</c:v>
                </c:pt>
                <c:pt idx="5980">
                  <c:v>-1692.22</c:v>
                </c:pt>
                <c:pt idx="5981">
                  <c:v>-1692.8</c:v>
                </c:pt>
                <c:pt idx="5982">
                  <c:v>-1693.43</c:v>
                </c:pt>
                <c:pt idx="5983">
                  <c:v>-1694.17</c:v>
                </c:pt>
                <c:pt idx="5984">
                  <c:v>-1695.09</c:v>
                </c:pt>
                <c:pt idx="5985">
                  <c:v>-1695.38</c:v>
                </c:pt>
                <c:pt idx="5986">
                  <c:v>-1694.8</c:v>
                </c:pt>
                <c:pt idx="5987">
                  <c:v>-1694.63</c:v>
                </c:pt>
                <c:pt idx="5988">
                  <c:v>-1695.26</c:v>
                </c:pt>
                <c:pt idx="5989">
                  <c:v>-1696.01</c:v>
                </c:pt>
                <c:pt idx="5990">
                  <c:v>-1696.01</c:v>
                </c:pt>
                <c:pt idx="5991">
                  <c:v>-1694.8</c:v>
                </c:pt>
                <c:pt idx="5992">
                  <c:v>-1694.06</c:v>
                </c:pt>
                <c:pt idx="5993">
                  <c:v>-1695.26</c:v>
                </c:pt>
                <c:pt idx="5994">
                  <c:v>-1697.1</c:v>
                </c:pt>
                <c:pt idx="5995">
                  <c:v>-1697.67</c:v>
                </c:pt>
                <c:pt idx="5996">
                  <c:v>-1697.56</c:v>
                </c:pt>
                <c:pt idx="5997">
                  <c:v>-1696.47</c:v>
                </c:pt>
                <c:pt idx="5998">
                  <c:v>-1694.52</c:v>
                </c:pt>
                <c:pt idx="5999">
                  <c:v>-1692.8</c:v>
                </c:pt>
                <c:pt idx="6000">
                  <c:v>-1692.34</c:v>
                </c:pt>
                <c:pt idx="6001">
                  <c:v>-1692.97</c:v>
                </c:pt>
                <c:pt idx="6002">
                  <c:v>-1693.43</c:v>
                </c:pt>
                <c:pt idx="6003">
                  <c:v>-1693.89</c:v>
                </c:pt>
                <c:pt idx="6004">
                  <c:v>-1694.17</c:v>
                </c:pt>
                <c:pt idx="6005">
                  <c:v>-1694.34</c:v>
                </c:pt>
                <c:pt idx="6006">
                  <c:v>-1695.26</c:v>
                </c:pt>
                <c:pt idx="6007">
                  <c:v>-1694.63</c:v>
                </c:pt>
                <c:pt idx="6008">
                  <c:v>-1692.8</c:v>
                </c:pt>
                <c:pt idx="6009">
                  <c:v>-1692.68</c:v>
                </c:pt>
                <c:pt idx="6010">
                  <c:v>-1692.8</c:v>
                </c:pt>
                <c:pt idx="6011">
                  <c:v>-1692.8</c:v>
                </c:pt>
                <c:pt idx="6012">
                  <c:v>-1693.26</c:v>
                </c:pt>
                <c:pt idx="6013">
                  <c:v>-1694.06</c:v>
                </c:pt>
                <c:pt idx="6014">
                  <c:v>-1694.92</c:v>
                </c:pt>
                <c:pt idx="6015">
                  <c:v>-1695.38</c:v>
                </c:pt>
                <c:pt idx="6016">
                  <c:v>-1695.26</c:v>
                </c:pt>
                <c:pt idx="6017">
                  <c:v>-1694.92</c:v>
                </c:pt>
                <c:pt idx="6018">
                  <c:v>-1695.38</c:v>
                </c:pt>
                <c:pt idx="6019">
                  <c:v>-1696.01</c:v>
                </c:pt>
                <c:pt idx="6020">
                  <c:v>-1696.01</c:v>
                </c:pt>
                <c:pt idx="6021">
                  <c:v>-1695.26</c:v>
                </c:pt>
                <c:pt idx="6022">
                  <c:v>-1694.92</c:v>
                </c:pt>
                <c:pt idx="6023">
                  <c:v>-1696.18</c:v>
                </c:pt>
                <c:pt idx="6024">
                  <c:v>-1697.67</c:v>
                </c:pt>
                <c:pt idx="6025">
                  <c:v>-1698.01</c:v>
                </c:pt>
                <c:pt idx="6026">
                  <c:v>-1697.56</c:v>
                </c:pt>
                <c:pt idx="6027">
                  <c:v>-1696.01</c:v>
                </c:pt>
                <c:pt idx="6028">
                  <c:v>-1694.17</c:v>
                </c:pt>
                <c:pt idx="6029">
                  <c:v>-1693.26</c:v>
                </c:pt>
                <c:pt idx="6030">
                  <c:v>-1692.97</c:v>
                </c:pt>
                <c:pt idx="6031">
                  <c:v>-1692.8</c:v>
                </c:pt>
                <c:pt idx="6032">
                  <c:v>-1693.71</c:v>
                </c:pt>
                <c:pt idx="6033">
                  <c:v>-1694.92</c:v>
                </c:pt>
                <c:pt idx="6034">
                  <c:v>-1695.26</c:v>
                </c:pt>
                <c:pt idx="6035">
                  <c:v>-1695.09</c:v>
                </c:pt>
                <c:pt idx="6036">
                  <c:v>-1695.09</c:v>
                </c:pt>
                <c:pt idx="6037">
                  <c:v>-1694.52</c:v>
                </c:pt>
                <c:pt idx="6038">
                  <c:v>-1693.43</c:v>
                </c:pt>
                <c:pt idx="6039">
                  <c:v>-1692.8</c:v>
                </c:pt>
                <c:pt idx="6040">
                  <c:v>-1692.51</c:v>
                </c:pt>
                <c:pt idx="6041">
                  <c:v>-1692.68</c:v>
                </c:pt>
                <c:pt idx="6042">
                  <c:v>-1693.43</c:v>
                </c:pt>
                <c:pt idx="6043">
                  <c:v>-1694.17</c:v>
                </c:pt>
                <c:pt idx="6044">
                  <c:v>-1695.09</c:v>
                </c:pt>
                <c:pt idx="6045">
                  <c:v>-1695.38</c:v>
                </c:pt>
                <c:pt idx="6046">
                  <c:v>-1695.09</c:v>
                </c:pt>
                <c:pt idx="6047">
                  <c:v>-1694.8</c:v>
                </c:pt>
                <c:pt idx="6048">
                  <c:v>-1694.8</c:v>
                </c:pt>
                <c:pt idx="6049">
                  <c:v>-1695.26</c:v>
                </c:pt>
                <c:pt idx="6050">
                  <c:v>-1695.72</c:v>
                </c:pt>
                <c:pt idx="6051">
                  <c:v>-1695.26</c:v>
                </c:pt>
                <c:pt idx="6052">
                  <c:v>-1695.26</c:v>
                </c:pt>
                <c:pt idx="6053">
                  <c:v>-1695.84</c:v>
                </c:pt>
                <c:pt idx="6054">
                  <c:v>-1696.64</c:v>
                </c:pt>
                <c:pt idx="6055">
                  <c:v>-1697.67</c:v>
                </c:pt>
                <c:pt idx="6056">
                  <c:v>-1697.67</c:v>
                </c:pt>
                <c:pt idx="6057">
                  <c:v>-1696.18</c:v>
                </c:pt>
                <c:pt idx="6058">
                  <c:v>-1694.92</c:v>
                </c:pt>
                <c:pt idx="6059">
                  <c:v>-1693.71</c:v>
                </c:pt>
                <c:pt idx="6060">
                  <c:v>-1692.51</c:v>
                </c:pt>
                <c:pt idx="6061">
                  <c:v>-1692.97</c:v>
                </c:pt>
                <c:pt idx="6062">
                  <c:v>-1693.89</c:v>
                </c:pt>
                <c:pt idx="6063">
                  <c:v>-1694.06</c:v>
                </c:pt>
                <c:pt idx="6064">
                  <c:v>-1694.17</c:v>
                </c:pt>
                <c:pt idx="6065">
                  <c:v>-1694.17</c:v>
                </c:pt>
                <c:pt idx="6066">
                  <c:v>-1694.34</c:v>
                </c:pt>
                <c:pt idx="6067">
                  <c:v>-1693.89</c:v>
                </c:pt>
                <c:pt idx="6068">
                  <c:v>-1693.14</c:v>
                </c:pt>
                <c:pt idx="6069">
                  <c:v>-1692.97</c:v>
                </c:pt>
                <c:pt idx="6070">
                  <c:v>-1693.14</c:v>
                </c:pt>
                <c:pt idx="6071">
                  <c:v>-1693.43</c:v>
                </c:pt>
                <c:pt idx="6072">
                  <c:v>-1694.52</c:v>
                </c:pt>
                <c:pt idx="6073">
                  <c:v>-1695.26</c:v>
                </c:pt>
                <c:pt idx="6074">
                  <c:v>-1695.55</c:v>
                </c:pt>
                <c:pt idx="6075">
                  <c:v>-1695.55</c:v>
                </c:pt>
                <c:pt idx="6076">
                  <c:v>-1695.26</c:v>
                </c:pt>
                <c:pt idx="6077">
                  <c:v>-1695.09</c:v>
                </c:pt>
                <c:pt idx="6078">
                  <c:v>-1695.38</c:v>
                </c:pt>
                <c:pt idx="6079">
                  <c:v>-1696.01</c:v>
                </c:pt>
                <c:pt idx="6080">
                  <c:v>-1695.84</c:v>
                </c:pt>
                <c:pt idx="6081">
                  <c:v>-1694.92</c:v>
                </c:pt>
                <c:pt idx="6082">
                  <c:v>-1694.63</c:v>
                </c:pt>
                <c:pt idx="6083">
                  <c:v>-1695.55</c:v>
                </c:pt>
                <c:pt idx="6084">
                  <c:v>-1697.1</c:v>
                </c:pt>
                <c:pt idx="6085">
                  <c:v>-1698.13</c:v>
                </c:pt>
                <c:pt idx="6086">
                  <c:v>-1697.84</c:v>
                </c:pt>
                <c:pt idx="6087">
                  <c:v>-1696.29</c:v>
                </c:pt>
                <c:pt idx="6088">
                  <c:v>-1694.52</c:v>
                </c:pt>
                <c:pt idx="6089">
                  <c:v>-1693.26</c:v>
                </c:pt>
                <c:pt idx="6090">
                  <c:v>-1692.51</c:v>
                </c:pt>
                <c:pt idx="6091">
                  <c:v>-1692.51</c:v>
                </c:pt>
                <c:pt idx="6092">
                  <c:v>-1693.43</c:v>
                </c:pt>
                <c:pt idx="6093">
                  <c:v>-1694.17</c:v>
                </c:pt>
                <c:pt idx="6094">
                  <c:v>-1694.52</c:v>
                </c:pt>
                <c:pt idx="6095">
                  <c:v>-1694.17</c:v>
                </c:pt>
                <c:pt idx="6096">
                  <c:v>-1694.63</c:v>
                </c:pt>
                <c:pt idx="6097">
                  <c:v>-1694.52</c:v>
                </c:pt>
                <c:pt idx="6098">
                  <c:v>-1693.14</c:v>
                </c:pt>
                <c:pt idx="6099">
                  <c:v>-1692.34</c:v>
                </c:pt>
                <c:pt idx="6100">
                  <c:v>-1692.51</c:v>
                </c:pt>
                <c:pt idx="6101">
                  <c:v>-1692.51</c:v>
                </c:pt>
                <c:pt idx="6102">
                  <c:v>-1692.97</c:v>
                </c:pt>
                <c:pt idx="6103">
                  <c:v>-1693.89</c:v>
                </c:pt>
                <c:pt idx="6104">
                  <c:v>-1694.63</c:v>
                </c:pt>
                <c:pt idx="6105">
                  <c:v>-1695.09</c:v>
                </c:pt>
                <c:pt idx="6106">
                  <c:v>-1695.72</c:v>
                </c:pt>
                <c:pt idx="6107">
                  <c:v>-1696.01</c:v>
                </c:pt>
                <c:pt idx="6108">
                  <c:v>-1695.72</c:v>
                </c:pt>
                <c:pt idx="6109">
                  <c:v>-1695.55</c:v>
                </c:pt>
                <c:pt idx="6110">
                  <c:v>-1696.01</c:v>
                </c:pt>
                <c:pt idx="6111">
                  <c:v>-1696.47</c:v>
                </c:pt>
                <c:pt idx="6112">
                  <c:v>-1695.55</c:v>
                </c:pt>
                <c:pt idx="6113">
                  <c:v>-1695.38</c:v>
                </c:pt>
                <c:pt idx="6114">
                  <c:v>-1696.92</c:v>
                </c:pt>
                <c:pt idx="6115">
                  <c:v>-1697.56</c:v>
                </c:pt>
                <c:pt idx="6116">
                  <c:v>-1696.92</c:v>
                </c:pt>
                <c:pt idx="6117">
                  <c:v>-1696.01</c:v>
                </c:pt>
                <c:pt idx="6118">
                  <c:v>-1694.06</c:v>
                </c:pt>
                <c:pt idx="6119">
                  <c:v>-1692.97</c:v>
                </c:pt>
                <c:pt idx="6120">
                  <c:v>-1693.26</c:v>
                </c:pt>
                <c:pt idx="6121">
                  <c:v>-1693.6</c:v>
                </c:pt>
                <c:pt idx="6122">
                  <c:v>-1693.89</c:v>
                </c:pt>
                <c:pt idx="6123">
                  <c:v>-1693.71</c:v>
                </c:pt>
                <c:pt idx="6124">
                  <c:v>-1694.06</c:v>
                </c:pt>
                <c:pt idx="6125">
                  <c:v>-1694.34</c:v>
                </c:pt>
                <c:pt idx="6126">
                  <c:v>-1694.34</c:v>
                </c:pt>
                <c:pt idx="6127">
                  <c:v>-1694.17</c:v>
                </c:pt>
                <c:pt idx="6128">
                  <c:v>-1693.43</c:v>
                </c:pt>
                <c:pt idx="6129">
                  <c:v>-1692.68</c:v>
                </c:pt>
                <c:pt idx="6130">
                  <c:v>-1692.51</c:v>
                </c:pt>
                <c:pt idx="6131">
                  <c:v>-1692.51</c:v>
                </c:pt>
                <c:pt idx="6132">
                  <c:v>-1693.43</c:v>
                </c:pt>
                <c:pt idx="6133">
                  <c:v>-1694.63</c:v>
                </c:pt>
                <c:pt idx="6134">
                  <c:v>-1694.92</c:v>
                </c:pt>
                <c:pt idx="6135">
                  <c:v>-1695.38</c:v>
                </c:pt>
                <c:pt idx="6136">
                  <c:v>-1695.72</c:v>
                </c:pt>
                <c:pt idx="6137">
                  <c:v>-1695.09</c:v>
                </c:pt>
                <c:pt idx="6138">
                  <c:v>-1695.09</c:v>
                </c:pt>
                <c:pt idx="6139">
                  <c:v>-1695.55</c:v>
                </c:pt>
                <c:pt idx="6140">
                  <c:v>-1695.72</c:v>
                </c:pt>
                <c:pt idx="6141">
                  <c:v>-1694.92</c:v>
                </c:pt>
                <c:pt idx="6142">
                  <c:v>-1694.92</c:v>
                </c:pt>
                <c:pt idx="6143">
                  <c:v>-1695.84</c:v>
                </c:pt>
                <c:pt idx="6144">
                  <c:v>-1696.64</c:v>
                </c:pt>
                <c:pt idx="6145">
                  <c:v>-1697.56</c:v>
                </c:pt>
                <c:pt idx="6146">
                  <c:v>-1697.67</c:v>
                </c:pt>
                <c:pt idx="6147">
                  <c:v>-1696.18</c:v>
                </c:pt>
                <c:pt idx="6148">
                  <c:v>-1694.34</c:v>
                </c:pt>
                <c:pt idx="6149">
                  <c:v>-1692.97</c:v>
                </c:pt>
                <c:pt idx="6150">
                  <c:v>-1692.8</c:v>
                </c:pt>
                <c:pt idx="6151">
                  <c:v>-1693.26</c:v>
                </c:pt>
                <c:pt idx="6152">
                  <c:v>-1693.71</c:v>
                </c:pt>
                <c:pt idx="6153">
                  <c:v>-1693.89</c:v>
                </c:pt>
                <c:pt idx="6154">
                  <c:v>-1694.34</c:v>
                </c:pt>
                <c:pt idx="6155">
                  <c:v>-1694.63</c:v>
                </c:pt>
                <c:pt idx="6156">
                  <c:v>-1694.63</c:v>
                </c:pt>
                <c:pt idx="6157">
                  <c:v>-1694.52</c:v>
                </c:pt>
                <c:pt idx="6158">
                  <c:v>-1694.06</c:v>
                </c:pt>
                <c:pt idx="6159">
                  <c:v>-1693.14</c:v>
                </c:pt>
                <c:pt idx="6160">
                  <c:v>-1692.68</c:v>
                </c:pt>
                <c:pt idx="6161">
                  <c:v>-1692.68</c:v>
                </c:pt>
                <c:pt idx="6162">
                  <c:v>-1693.43</c:v>
                </c:pt>
                <c:pt idx="6163">
                  <c:v>-1694.8</c:v>
                </c:pt>
                <c:pt idx="6164">
                  <c:v>-1695.84</c:v>
                </c:pt>
                <c:pt idx="6165">
                  <c:v>-1695.55</c:v>
                </c:pt>
                <c:pt idx="6166">
                  <c:v>-1694.92</c:v>
                </c:pt>
                <c:pt idx="6167">
                  <c:v>-1695.09</c:v>
                </c:pt>
                <c:pt idx="6168">
                  <c:v>-1694.8</c:v>
                </c:pt>
                <c:pt idx="6169">
                  <c:v>-1694.92</c:v>
                </c:pt>
                <c:pt idx="6170">
                  <c:v>-1696.18</c:v>
                </c:pt>
                <c:pt idx="6171">
                  <c:v>-1696.01</c:v>
                </c:pt>
                <c:pt idx="6172">
                  <c:v>-1694.92</c:v>
                </c:pt>
                <c:pt idx="6173">
                  <c:v>-1695.72</c:v>
                </c:pt>
                <c:pt idx="6174">
                  <c:v>-1696.75</c:v>
                </c:pt>
                <c:pt idx="6175">
                  <c:v>-1697.56</c:v>
                </c:pt>
                <c:pt idx="6176">
                  <c:v>-1697.56</c:v>
                </c:pt>
                <c:pt idx="6177">
                  <c:v>-1696.18</c:v>
                </c:pt>
                <c:pt idx="6178">
                  <c:v>-1694.34</c:v>
                </c:pt>
                <c:pt idx="6179">
                  <c:v>-1693.14</c:v>
                </c:pt>
                <c:pt idx="6180">
                  <c:v>-1692.8</c:v>
                </c:pt>
                <c:pt idx="6181">
                  <c:v>-1692.8</c:v>
                </c:pt>
                <c:pt idx="6182">
                  <c:v>-1693.43</c:v>
                </c:pt>
                <c:pt idx="6183">
                  <c:v>-1694.17</c:v>
                </c:pt>
                <c:pt idx="6184">
                  <c:v>-1694.34</c:v>
                </c:pt>
                <c:pt idx="6185">
                  <c:v>-1694.17</c:v>
                </c:pt>
                <c:pt idx="6186">
                  <c:v>-1694.34</c:v>
                </c:pt>
                <c:pt idx="6187">
                  <c:v>-1694.17</c:v>
                </c:pt>
                <c:pt idx="6188">
                  <c:v>-1693.26</c:v>
                </c:pt>
                <c:pt idx="6189">
                  <c:v>-1692.97</c:v>
                </c:pt>
                <c:pt idx="6190">
                  <c:v>-1693.43</c:v>
                </c:pt>
                <c:pt idx="6191">
                  <c:v>-1693.14</c:v>
                </c:pt>
                <c:pt idx="6192">
                  <c:v>-1693.71</c:v>
                </c:pt>
                <c:pt idx="6193">
                  <c:v>-1694.92</c:v>
                </c:pt>
                <c:pt idx="6194">
                  <c:v>-1695.26</c:v>
                </c:pt>
                <c:pt idx="6195">
                  <c:v>-1695.55</c:v>
                </c:pt>
                <c:pt idx="6196">
                  <c:v>-1695.84</c:v>
                </c:pt>
                <c:pt idx="6197">
                  <c:v>-1695.26</c:v>
                </c:pt>
                <c:pt idx="6198">
                  <c:v>-1695.26</c:v>
                </c:pt>
                <c:pt idx="6199">
                  <c:v>-1696.18</c:v>
                </c:pt>
                <c:pt idx="6200">
                  <c:v>-1695.84</c:v>
                </c:pt>
                <c:pt idx="6201">
                  <c:v>-1695.09</c:v>
                </c:pt>
                <c:pt idx="6202">
                  <c:v>-1695.26</c:v>
                </c:pt>
                <c:pt idx="6203">
                  <c:v>-1695.72</c:v>
                </c:pt>
                <c:pt idx="6204">
                  <c:v>-1696.64</c:v>
                </c:pt>
                <c:pt idx="6205">
                  <c:v>-1698.01</c:v>
                </c:pt>
                <c:pt idx="6206">
                  <c:v>-1697.67</c:v>
                </c:pt>
                <c:pt idx="6207">
                  <c:v>-1695.55</c:v>
                </c:pt>
                <c:pt idx="6208">
                  <c:v>-1693.71</c:v>
                </c:pt>
                <c:pt idx="6209">
                  <c:v>-1693.14</c:v>
                </c:pt>
                <c:pt idx="6210">
                  <c:v>-1692.68</c:v>
                </c:pt>
                <c:pt idx="6211">
                  <c:v>-1692.8</c:v>
                </c:pt>
                <c:pt idx="6212">
                  <c:v>-1694.06</c:v>
                </c:pt>
                <c:pt idx="6213">
                  <c:v>-1694.92</c:v>
                </c:pt>
                <c:pt idx="6214">
                  <c:v>-1694.63</c:v>
                </c:pt>
                <c:pt idx="6215">
                  <c:v>-1694.17</c:v>
                </c:pt>
                <c:pt idx="6216">
                  <c:v>-1694.17</c:v>
                </c:pt>
                <c:pt idx="6217">
                  <c:v>-1693.89</c:v>
                </c:pt>
                <c:pt idx="6218">
                  <c:v>-1693.43</c:v>
                </c:pt>
                <c:pt idx="6219">
                  <c:v>-1692.8</c:v>
                </c:pt>
                <c:pt idx="6220">
                  <c:v>-1692.22</c:v>
                </c:pt>
                <c:pt idx="6221">
                  <c:v>-1692.8</c:v>
                </c:pt>
                <c:pt idx="6222">
                  <c:v>-1693.26</c:v>
                </c:pt>
                <c:pt idx="6223">
                  <c:v>-1694.17</c:v>
                </c:pt>
                <c:pt idx="6224">
                  <c:v>-1695.09</c:v>
                </c:pt>
                <c:pt idx="6225">
                  <c:v>-1695.55</c:v>
                </c:pt>
                <c:pt idx="6226">
                  <c:v>-1695.84</c:v>
                </c:pt>
                <c:pt idx="6227">
                  <c:v>-1695.84</c:v>
                </c:pt>
                <c:pt idx="6228">
                  <c:v>-1695.38</c:v>
                </c:pt>
                <c:pt idx="6229">
                  <c:v>-1695.09</c:v>
                </c:pt>
                <c:pt idx="6230">
                  <c:v>-1695.38</c:v>
                </c:pt>
                <c:pt idx="6231">
                  <c:v>-1695.26</c:v>
                </c:pt>
                <c:pt idx="6232">
                  <c:v>-1694.63</c:v>
                </c:pt>
                <c:pt idx="6233">
                  <c:v>-1695.55</c:v>
                </c:pt>
                <c:pt idx="6234">
                  <c:v>-1697.67</c:v>
                </c:pt>
                <c:pt idx="6235">
                  <c:v>-1698.59</c:v>
                </c:pt>
                <c:pt idx="6236">
                  <c:v>-1697.56</c:v>
                </c:pt>
                <c:pt idx="6237">
                  <c:v>-1696.29</c:v>
                </c:pt>
                <c:pt idx="6238">
                  <c:v>-1694.52</c:v>
                </c:pt>
                <c:pt idx="6239">
                  <c:v>-1693.14</c:v>
                </c:pt>
                <c:pt idx="6240">
                  <c:v>-1692.8</c:v>
                </c:pt>
                <c:pt idx="6241">
                  <c:v>-1693.14</c:v>
                </c:pt>
                <c:pt idx="6242">
                  <c:v>-1693.89</c:v>
                </c:pt>
                <c:pt idx="6243">
                  <c:v>-1694.34</c:v>
                </c:pt>
                <c:pt idx="6244">
                  <c:v>-1694.17</c:v>
                </c:pt>
                <c:pt idx="6245">
                  <c:v>-1694.34</c:v>
                </c:pt>
                <c:pt idx="6246">
                  <c:v>-1694.52</c:v>
                </c:pt>
                <c:pt idx="6247">
                  <c:v>-1694.34</c:v>
                </c:pt>
                <c:pt idx="6248">
                  <c:v>-1693.6</c:v>
                </c:pt>
                <c:pt idx="6249">
                  <c:v>-1692.8</c:v>
                </c:pt>
                <c:pt idx="6250">
                  <c:v>-1692.34</c:v>
                </c:pt>
                <c:pt idx="6251">
                  <c:v>-1692.51</c:v>
                </c:pt>
                <c:pt idx="6252">
                  <c:v>-1693.43</c:v>
                </c:pt>
                <c:pt idx="6253">
                  <c:v>-1694.17</c:v>
                </c:pt>
                <c:pt idx="6254">
                  <c:v>-1695.09</c:v>
                </c:pt>
                <c:pt idx="6255">
                  <c:v>-1695.84</c:v>
                </c:pt>
                <c:pt idx="6256">
                  <c:v>-1695.26</c:v>
                </c:pt>
                <c:pt idx="6257">
                  <c:v>-1694.63</c:v>
                </c:pt>
                <c:pt idx="6258">
                  <c:v>-1695.09</c:v>
                </c:pt>
                <c:pt idx="6259">
                  <c:v>-1695.84</c:v>
                </c:pt>
                <c:pt idx="6260">
                  <c:v>-1695.55</c:v>
                </c:pt>
                <c:pt idx="6261">
                  <c:v>-1694.63</c:v>
                </c:pt>
                <c:pt idx="6262">
                  <c:v>-1694.52</c:v>
                </c:pt>
                <c:pt idx="6263">
                  <c:v>-1695.72</c:v>
                </c:pt>
                <c:pt idx="6264">
                  <c:v>-1697.67</c:v>
                </c:pt>
                <c:pt idx="6265">
                  <c:v>-1698.76</c:v>
                </c:pt>
                <c:pt idx="6266">
                  <c:v>-1698.3</c:v>
                </c:pt>
                <c:pt idx="6267">
                  <c:v>-1696.29</c:v>
                </c:pt>
                <c:pt idx="6268">
                  <c:v>-1694.17</c:v>
                </c:pt>
                <c:pt idx="6269">
                  <c:v>-1693.14</c:v>
                </c:pt>
                <c:pt idx="6270">
                  <c:v>-1692.51</c:v>
                </c:pt>
                <c:pt idx="6271">
                  <c:v>-1692.8</c:v>
                </c:pt>
                <c:pt idx="6272">
                  <c:v>-1693.71</c:v>
                </c:pt>
                <c:pt idx="6273">
                  <c:v>-1693.89</c:v>
                </c:pt>
                <c:pt idx="6274">
                  <c:v>-1693.71</c:v>
                </c:pt>
                <c:pt idx="6275">
                  <c:v>-1694.34</c:v>
                </c:pt>
                <c:pt idx="6276">
                  <c:v>-1694.92</c:v>
                </c:pt>
                <c:pt idx="6277">
                  <c:v>-1694.8</c:v>
                </c:pt>
                <c:pt idx="6278">
                  <c:v>-1693.89</c:v>
                </c:pt>
                <c:pt idx="6279">
                  <c:v>-1692.97</c:v>
                </c:pt>
                <c:pt idx="6280">
                  <c:v>-1692.8</c:v>
                </c:pt>
                <c:pt idx="6281">
                  <c:v>-1692.97</c:v>
                </c:pt>
                <c:pt idx="6282">
                  <c:v>-1693.43</c:v>
                </c:pt>
                <c:pt idx="6283">
                  <c:v>-1694.34</c:v>
                </c:pt>
                <c:pt idx="6284">
                  <c:v>-1695.09</c:v>
                </c:pt>
                <c:pt idx="6285">
                  <c:v>-1695.55</c:v>
                </c:pt>
                <c:pt idx="6286">
                  <c:v>-1695.09</c:v>
                </c:pt>
                <c:pt idx="6287">
                  <c:v>-1694.52</c:v>
                </c:pt>
                <c:pt idx="6288">
                  <c:v>-1695.09</c:v>
                </c:pt>
                <c:pt idx="6289">
                  <c:v>-1696.18</c:v>
                </c:pt>
                <c:pt idx="6290">
                  <c:v>-1696.18</c:v>
                </c:pt>
                <c:pt idx="6291">
                  <c:v>-1695.38</c:v>
                </c:pt>
                <c:pt idx="6292">
                  <c:v>-1694.92</c:v>
                </c:pt>
                <c:pt idx="6293">
                  <c:v>-1695.55</c:v>
                </c:pt>
                <c:pt idx="6294">
                  <c:v>-1696.75</c:v>
                </c:pt>
                <c:pt idx="6295">
                  <c:v>-1697.84</c:v>
                </c:pt>
                <c:pt idx="6296">
                  <c:v>-1697.38</c:v>
                </c:pt>
                <c:pt idx="6297">
                  <c:v>-1695.72</c:v>
                </c:pt>
                <c:pt idx="6298">
                  <c:v>-1694.34</c:v>
                </c:pt>
                <c:pt idx="6299">
                  <c:v>-1693.14</c:v>
                </c:pt>
                <c:pt idx="6300">
                  <c:v>-1692.51</c:v>
                </c:pt>
                <c:pt idx="6301">
                  <c:v>-1693.14</c:v>
                </c:pt>
                <c:pt idx="6302">
                  <c:v>-1694.06</c:v>
                </c:pt>
                <c:pt idx="6303">
                  <c:v>-1694.06</c:v>
                </c:pt>
                <c:pt idx="6304">
                  <c:v>-1694.52</c:v>
                </c:pt>
                <c:pt idx="6305">
                  <c:v>-1694.34</c:v>
                </c:pt>
                <c:pt idx="6306">
                  <c:v>-1693.89</c:v>
                </c:pt>
                <c:pt idx="6307">
                  <c:v>-1694.06</c:v>
                </c:pt>
                <c:pt idx="6308">
                  <c:v>-1693.26</c:v>
                </c:pt>
                <c:pt idx="6309">
                  <c:v>-1692.22</c:v>
                </c:pt>
                <c:pt idx="6310">
                  <c:v>-1692.22</c:v>
                </c:pt>
                <c:pt idx="6311">
                  <c:v>-1692.68</c:v>
                </c:pt>
                <c:pt idx="6312">
                  <c:v>-1693.43</c:v>
                </c:pt>
                <c:pt idx="6313">
                  <c:v>-1694.34</c:v>
                </c:pt>
                <c:pt idx="6314">
                  <c:v>-1695.38</c:v>
                </c:pt>
                <c:pt idx="6315">
                  <c:v>-1696.18</c:v>
                </c:pt>
                <c:pt idx="6316">
                  <c:v>-1695.55</c:v>
                </c:pt>
                <c:pt idx="6317">
                  <c:v>-1694.63</c:v>
                </c:pt>
                <c:pt idx="6318">
                  <c:v>-1694.63</c:v>
                </c:pt>
                <c:pt idx="6319">
                  <c:v>-1694.8</c:v>
                </c:pt>
                <c:pt idx="6320">
                  <c:v>-1694.8</c:v>
                </c:pt>
                <c:pt idx="6321">
                  <c:v>-1694.63</c:v>
                </c:pt>
                <c:pt idx="6322">
                  <c:v>-1694.52</c:v>
                </c:pt>
                <c:pt idx="6323">
                  <c:v>-1695.84</c:v>
                </c:pt>
                <c:pt idx="6324">
                  <c:v>-1697.56</c:v>
                </c:pt>
                <c:pt idx="6325">
                  <c:v>-1698.01</c:v>
                </c:pt>
                <c:pt idx="6326">
                  <c:v>-1697.84</c:v>
                </c:pt>
                <c:pt idx="6327">
                  <c:v>-1696.47</c:v>
                </c:pt>
                <c:pt idx="6328">
                  <c:v>-1694.34</c:v>
                </c:pt>
                <c:pt idx="6329">
                  <c:v>-1692.8</c:v>
                </c:pt>
                <c:pt idx="6330">
                  <c:v>-1692.97</c:v>
                </c:pt>
                <c:pt idx="6331">
                  <c:v>-1693.71</c:v>
                </c:pt>
                <c:pt idx="6332">
                  <c:v>-1693.89</c:v>
                </c:pt>
                <c:pt idx="6333">
                  <c:v>-1694.92</c:v>
                </c:pt>
                <c:pt idx="6334">
                  <c:v>-1695.38</c:v>
                </c:pt>
                <c:pt idx="6335">
                  <c:v>-1694.52</c:v>
                </c:pt>
                <c:pt idx="6336">
                  <c:v>-1694.63</c:v>
                </c:pt>
                <c:pt idx="6337">
                  <c:v>-1694.17</c:v>
                </c:pt>
                <c:pt idx="6338">
                  <c:v>-1692.97</c:v>
                </c:pt>
                <c:pt idx="6339">
                  <c:v>-1692.51</c:v>
                </c:pt>
                <c:pt idx="6340">
                  <c:v>-1692.05</c:v>
                </c:pt>
                <c:pt idx="6341">
                  <c:v>-1692.51</c:v>
                </c:pt>
                <c:pt idx="6342">
                  <c:v>-1693.14</c:v>
                </c:pt>
                <c:pt idx="6343">
                  <c:v>-1694.06</c:v>
                </c:pt>
                <c:pt idx="6344">
                  <c:v>-1694.92</c:v>
                </c:pt>
                <c:pt idx="6345">
                  <c:v>-1695.26</c:v>
                </c:pt>
                <c:pt idx="6346">
                  <c:v>-1695.84</c:v>
                </c:pt>
                <c:pt idx="6347">
                  <c:v>-1696.01</c:v>
                </c:pt>
                <c:pt idx="6348">
                  <c:v>-1695.55</c:v>
                </c:pt>
                <c:pt idx="6349">
                  <c:v>-1695.55</c:v>
                </c:pt>
                <c:pt idx="6350">
                  <c:v>-1694.92</c:v>
                </c:pt>
                <c:pt idx="6351">
                  <c:v>-1694.92</c:v>
                </c:pt>
                <c:pt idx="6352">
                  <c:v>-1695.55</c:v>
                </c:pt>
                <c:pt idx="6353">
                  <c:v>-1695.72</c:v>
                </c:pt>
                <c:pt idx="6354">
                  <c:v>-1696.18</c:v>
                </c:pt>
                <c:pt idx="6355">
                  <c:v>-1697.38</c:v>
                </c:pt>
                <c:pt idx="6356">
                  <c:v>-1697.38</c:v>
                </c:pt>
                <c:pt idx="6357">
                  <c:v>-1695.84</c:v>
                </c:pt>
                <c:pt idx="6358">
                  <c:v>-1694.17</c:v>
                </c:pt>
                <c:pt idx="6359">
                  <c:v>-1692.8</c:v>
                </c:pt>
                <c:pt idx="6360">
                  <c:v>-1692.05</c:v>
                </c:pt>
                <c:pt idx="6361">
                  <c:v>-1692.68</c:v>
                </c:pt>
                <c:pt idx="6362">
                  <c:v>-1693.89</c:v>
                </c:pt>
                <c:pt idx="6363">
                  <c:v>-1694.06</c:v>
                </c:pt>
                <c:pt idx="6364">
                  <c:v>-1693.6</c:v>
                </c:pt>
                <c:pt idx="6365">
                  <c:v>-1693.43</c:v>
                </c:pt>
                <c:pt idx="6366">
                  <c:v>-1693.71</c:v>
                </c:pt>
                <c:pt idx="6367">
                  <c:v>-1693.89</c:v>
                </c:pt>
                <c:pt idx="6368">
                  <c:v>-1693.14</c:v>
                </c:pt>
                <c:pt idx="6369">
                  <c:v>-1692.51</c:v>
                </c:pt>
                <c:pt idx="6370">
                  <c:v>-1692.22</c:v>
                </c:pt>
                <c:pt idx="6371">
                  <c:v>-1692.22</c:v>
                </c:pt>
                <c:pt idx="6372">
                  <c:v>-1693.14</c:v>
                </c:pt>
                <c:pt idx="6373">
                  <c:v>-1694.06</c:v>
                </c:pt>
                <c:pt idx="6374">
                  <c:v>-1694.8</c:v>
                </c:pt>
                <c:pt idx="6375">
                  <c:v>-1694.92</c:v>
                </c:pt>
                <c:pt idx="6376">
                  <c:v>-1694.8</c:v>
                </c:pt>
                <c:pt idx="6377">
                  <c:v>-1695.26</c:v>
                </c:pt>
                <c:pt idx="6378">
                  <c:v>-1695.55</c:v>
                </c:pt>
                <c:pt idx="6379">
                  <c:v>-1696.01</c:v>
                </c:pt>
                <c:pt idx="6380">
                  <c:v>-1695.55</c:v>
                </c:pt>
                <c:pt idx="6381">
                  <c:v>-1694.34</c:v>
                </c:pt>
                <c:pt idx="6382">
                  <c:v>-1694.63</c:v>
                </c:pt>
                <c:pt idx="6383">
                  <c:v>-1696.29</c:v>
                </c:pt>
                <c:pt idx="6384">
                  <c:v>-1698.01</c:v>
                </c:pt>
                <c:pt idx="6385">
                  <c:v>-1698.59</c:v>
                </c:pt>
                <c:pt idx="6386">
                  <c:v>-1697.84</c:v>
                </c:pt>
                <c:pt idx="6387">
                  <c:v>-1696.01</c:v>
                </c:pt>
                <c:pt idx="6388">
                  <c:v>-1693.6</c:v>
                </c:pt>
                <c:pt idx="6389">
                  <c:v>-1692.51</c:v>
                </c:pt>
                <c:pt idx="6390">
                  <c:v>-1692.51</c:v>
                </c:pt>
                <c:pt idx="6391">
                  <c:v>-1693.14</c:v>
                </c:pt>
                <c:pt idx="6392">
                  <c:v>-1693.71</c:v>
                </c:pt>
                <c:pt idx="6393">
                  <c:v>-1693.89</c:v>
                </c:pt>
                <c:pt idx="6394">
                  <c:v>-1693.89</c:v>
                </c:pt>
                <c:pt idx="6395">
                  <c:v>-1693.89</c:v>
                </c:pt>
                <c:pt idx="6396">
                  <c:v>-1694.17</c:v>
                </c:pt>
                <c:pt idx="6397">
                  <c:v>-1693.89</c:v>
                </c:pt>
                <c:pt idx="6398">
                  <c:v>-1692.97</c:v>
                </c:pt>
                <c:pt idx="6399">
                  <c:v>-1692.51</c:v>
                </c:pt>
                <c:pt idx="6400">
                  <c:v>-1692.68</c:v>
                </c:pt>
                <c:pt idx="6401">
                  <c:v>-1692.68</c:v>
                </c:pt>
                <c:pt idx="6402">
                  <c:v>-1693.26</c:v>
                </c:pt>
                <c:pt idx="6403">
                  <c:v>-1694.63</c:v>
                </c:pt>
                <c:pt idx="6404">
                  <c:v>-1695.09</c:v>
                </c:pt>
                <c:pt idx="6405">
                  <c:v>-1694.92</c:v>
                </c:pt>
                <c:pt idx="6406">
                  <c:v>-1695.09</c:v>
                </c:pt>
                <c:pt idx="6407">
                  <c:v>-1694.8</c:v>
                </c:pt>
                <c:pt idx="6408">
                  <c:v>-1694.8</c:v>
                </c:pt>
                <c:pt idx="6409">
                  <c:v>-1695.26</c:v>
                </c:pt>
                <c:pt idx="6410">
                  <c:v>-1695.38</c:v>
                </c:pt>
                <c:pt idx="6411">
                  <c:v>-1694.8</c:v>
                </c:pt>
                <c:pt idx="6412">
                  <c:v>-1694.63</c:v>
                </c:pt>
                <c:pt idx="6413">
                  <c:v>-1695.72</c:v>
                </c:pt>
                <c:pt idx="6414">
                  <c:v>-1696.92</c:v>
                </c:pt>
                <c:pt idx="6415">
                  <c:v>-1697.67</c:v>
                </c:pt>
                <c:pt idx="6416">
                  <c:v>-1697.56</c:v>
                </c:pt>
                <c:pt idx="6417">
                  <c:v>-1695.55</c:v>
                </c:pt>
                <c:pt idx="6418">
                  <c:v>-1693.43</c:v>
                </c:pt>
                <c:pt idx="6419">
                  <c:v>-1692.8</c:v>
                </c:pt>
                <c:pt idx="6420">
                  <c:v>-1693.6</c:v>
                </c:pt>
                <c:pt idx="6421">
                  <c:v>-1694.8</c:v>
                </c:pt>
                <c:pt idx="6422">
                  <c:v>-1695.26</c:v>
                </c:pt>
                <c:pt idx="6423">
                  <c:v>-1694.63</c:v>
                </c:pt>
                <c:pt idx="6424">
                  <c:v>-1694.06</c:v>
                </c:pt>
                <c:pt idx="6425">
                  <c:v>-1693.89</c:v>
                </c:pt>
                <c:pt idx="6426">
                  <c:v>-1693.89</c:v>
                </c:pt>
                <c:pt idx="6427">
                  <c:v>-1693.71</c:v>
                </c:pt>
                <c:pt idx="6428">
                  <c:v>-1692.8</c:v>
                </c:pt>
                <c:pt idx="6429">
                  <c:v>-1692.22</c:v>
                </c:pt>
                <c:pt idx="6430">
                  <c:v>-1692.05</c:v>
                </c:pt>
                <c:pt idx="6431">
                  <c:v>-1692.34</c:v>
                </c:pt>
                <c:pt idx="6432">
                  <c:v>-1693.14</c:v>
                </c:pt>
                <c:pt idx="6433">
                  <c:v>-1694.52</c:v>
                </c:pt>
                <c:pt idx="6434">
                  <c:v>-1695.38</c:v>
                </c:pt>
                <c:pt idx="6435">
                  <c:v>-1695.38</c:v>
                </c:pt>
                <c:pt idx="6436">
                  <c:v>-1695.26</c:v>
                </c:pt>
                <c:pt idx="6437">
                  <c:v>-1694.92</c:v>
                </c:pt>
                <c:pt idx="6438">
                  <c:v>-1694.8</c:v>
                </c:pt>
                <c:pt idx="6439">
                  <c:v>-1695.26</c:v>
                </c:pt>
                <c:pt idx="6440">
                  <c:v>-1695.26</c:v>
                </c:pt>
                <c:pt idx="6441">
                  <c:v>-1694.92</c:v>
                </c:pt>
                <c:pt idx="6442">
                  <c:v>-1695.26</c:v>
                </c:pt>
                <c:pt idx="6443">
                  <c:v>-1695.72</c:v>
                </c:pt>
                <c:pt idx="6444">
                  <c:v>-1696.75</c:v>
                </c:pt>
                <c:pt idx="6445">
                  <c:v>-1698.01</c:v>
                </c:pt>
                <c:pt idx="6446">
                  <c:v>-1697.56</c:v>
                </c:pt>
                <c:pt idx="6447">
                  <c:v>-1695.26</c:v>
                </c:pt>
                <c:pt idx="6448">
                  <c:v>-1693.6</c:v>
                </c:pt>
                <c:pt idx="6449">
                  <c:v>-1692.8</c:v>
                </c:pt>
                <c:pt idx="6450">
                  <c:v>-1692.51</c:v>
                </c:pt>
                <c:pt idx="6451">
                  <c:v>-1693.14</c:v>
                </c:pt>
                <c:pt idx="6452">
                  <c:v>-1693.89</c:v>
                </c:pt>
                <c:pt idx="6453">
                  <c:v>-1694.34</c:v>
                </c:pt>
                <c:pt idx="6454">
                  <c:v>-1693.89</c:v>
                </c:pt>
                <c:pt idx="6455">
                  <c:v>-1693.6</c:v>
                </c:pt>
                <c:pt idx="6456">
                  <c:v>-1694.17</c:v>
                </c:pt>
                <c:pt idx="6457">
                  <c:v>-1694.06</c:v>
                </c:pt>
                <c:pt idx="6458">
                  <c:v>-1692.97</c:v>
                </c:pt>
                <c:pt idx="6459">
                  <c:v>-1692.22</c:v>
                </c:pt>
                <c:pt idx="6460">
                  <c:v>-1691.88</c:v>
                </c:pt>
                <c:pt idx="6461">
                  <c:v>-1692.51</c:v>
                </c:pt>
                <c:pt idx="6462">
                  <c:v>-1693.26</c:v>
                </c:pt>
                <c:pt idx="6463">
                  <c:v>-1694.34</c:v>
                </c:pt>
                <c:pt idx="6464">
                  <c:v>-1695.38</c:v>
                </c:pt>
                <c:pt idx="6465">
                  <c:v>-1695.26</c:v>
                </c:pt>
                <c:pt idx="6466">
                  <c:v>-1694.8</c:v>
                </c:pt>
                <c:pt idx="6467">
                  <c:v>-1694.92</c:v>
                </c:pt>
                <c:pt idx="6468">
                  <c:v>-1695.09</c:v>
                </c:pt>
                <c:pt idx="6469">
                  <c:v>-1694.63</c:v>
                </c:pt>
                <c:pt idx="6470">
                  <c:v>-1694.63</c:v>
                </c:pt>
                <c:pt idx="6471">
                  <c:v>-1695.26</c:v>
                </c:pt>
                <c:pt idx="6472">
                  <c:v>-1695.09</c:v>
                </c:pt>
                <c:pt idx="6473">
                  <c:v>-1695.09</c:v>
                </c:pt>
                <c:pt idx="6474">
                  <c:v>-1696.64</c:v>
                </c:pt>
                <c:pt idx="6475">
                  <c:v>-1697.38</c:v>
                </c:pt>
                <c:pt idx="6476">
                  <c:v>-1697.1</c:v>
                </c:pt>
                <c:pt idx="6477">
                  <c:v>-1696.18</c:v>
                </c:pt>
                <c:pt idx="6478">
                  <c:v>-1694.8</c:v>
                </c:pt>
                <c:pt idx="6479">
                  <c:v>-1693.26</c:v>
                </c:pt>
                <c:pt idx="6480">
                  <c:v>-1692.22</c:v>
                </c:pt>
                <c:pt idx="6481">
                  <c:v>-1692.8</c:v>
                </c:pt>
                <c:pt idx="6482">
                  <c:v>-1693.71</c:v>
                </c:pt>
                <c:pt idx="6483">
                  <c:v>-1694.06</c:v>
                </c:pt>
                <c:pt idx="6484">
                  <c:v>-1694.17</c:v>
                </c:pt>
                <c:pt idx="6485">
                  <c:v>-1694.06</c:v>
                </c:pt>
                <c:pt idx="6486">
                  <c:v>-1694.34</c:v>
                </c:pt>
                <c:pt idx="6487">
                  <c:v>-1694.17</c:v>
                </c:pt>
                <c:pt idx="6488">
                  <c:v>-1693.26</c:v>
                </c:pt>
                <c:pt idx="6489">
                  <c:v>-1692.51</c:v>
                </c:pt>
                <c:pt idx="6490">
                  <c:v>-1692.22</c:v>
                </c:pt>
                <c:pt idx="6491">
                  <c:v>-1692.22</c:v>
                </c:pt>
                <c:pt idx="6492">
                  <c:v>-1693.26</c:v>
                </c:pt>
                <c:pt idx="6493">
                  <c:v>-1694.34</c:v>
                </c:pt>
                <c:pt idx="6494">
                  <c:v>-1694.8</c:v>
                </c:pt>
                <c:pt idx="6495">
                  <c:v>-1695.26</c:v>
                </c:pt>
                <c:pt idx="6496">
                  <c:v>-1695.38</c:v>
                </c:pt>
                <c:pt idx="6497">
                  <c:v>-1694.8</c:v>
                </c:pt>
                <c:pt idx="6498">
                  <c:v>-1695.09</c:v>
                </c:pt>
                <c:pt idx="6499">
                  <c:v>-1695.72</c:v>
                </c:pt>
                <c:pt idx="6500">
                  <c:v>-1695.09</c:v>
                </c:pt>
                <c:pt idx="6501">
                  <c:v>-1694.52</c:v>
                </c:pt>
                <c:pt idx="6502">
                  <c:v>-1695.38</c:v>
                </c:pt>
                <c:pt idx="6503">
                  <c:v>-1696.47</c:v>
                </c:pt>
                <c:pt idx="6504">
                  <c:v>-1697.56</c:v>
                </c:pt>
                <c:pt idx="6505">
                  <c:v>-1698.59</c:v>
                </c:pt>
                <c:pt idx="6506">
                  <c:v>-1698.01</c:v>
                </c:pt>
                <c:pt idx="6507">
                  <c:v>-1695.84</c:v>
                </c:pt>
                <c:pt idx="6508">
                  <c:v>-1694.52</c:v>
                </c:pt>
                <c:pt idx="6509">
                  <c:v>-1693.6</c:v>
                </c:pt>
                <c:pt idx="6510">
                  <c:v>-1692.8</c:v>
                </c:pt>
                <c:pt idx="6511">
                  <c:v>-1693.14</c:v>
                </c:pt>
                <c:pt idx="6512">
                  <c:v>-1693.71</c:v>
                </c:pt>
                <c:pt idx="6513">
                  <c:v>-1693.89</c:v>
                </c:pt>
                <c:pt idx="6514">
                  <c:v>-1694.06</c:v>
                </c:pt>
                <c:pt idx="6515">
                  <c:v>-1694.17</c:v>
                </c:pt>
                <c:pt idx="6516">
                  <c:v>-1694.52</c:v>
                </c:pt>
                <c:pt idx="6517">
                  <c:v>-1694.17</c:v>
                </c:pt>
                <c:pt idx="6518">
                  <c:v>-1692.8</c:v>
                </c:pt>
                <c:pt idx="6519">
                  <c:v>-1692.22</c:v>
                </c:pt>
                <c:pt idx="6520">
                  <c:v>-1692.34</c:v>
                </c:pt>
                <c:pt idx="6521">
                  <c:v>-1692.8</c:v>
                </c:pt>
                <c:pt idx="6522">
                  <c:v>-1693.26</c:v>
                </c:pt>
                <c:pt idx="6523">
                  <c:v>-1694.34</c:v>
                </c:pt>
                <c:pt idx="6524">
                  <c:v>-1695.26</c:v>
                </c:pt>
                <c:pt idx="6525">
                  <c:v>-1695.26</c:v>
                </c:pt>
                <c:pt idx="6526">
                  <c:v>-1695.09</c:v>
                </c:pt>
                <c:pt idx="6527">
                  <c:v>-1694.92</c:v>
                </c:pt>
                <c:pt idx="6528">
                  <c:v>-1694.92</c:v>
                </c:pt>
                <c:pt idx="6529">
                  <c:v>-1695.72</c:v>
                </c:pt>
                <c:pt idx="6530">
                  <c:v>-1695.55</c:v>
                </c:pt>
                <c:pt idx="6531">
                  <c:v>-1694.63</c:v>
                </c:pt>
                <c:pt idx="6532">
                  <c:v>-1694.63</c:v>
                </c:pt>
                <c:pt idx="6533">
                  <c:v>-1695.26</c:v>
                </c:pt>
                <c:pt idx="6534">
                  <c:v>-1696.47</c:v>
                </c:pt>
                <c:pt idx="6535">
                  <c:v>-1698.01</c:v>
                </c:pt>
                <c:pt idx="6536">
                  <c:v>-1697.56</c:v>
                </c:pt>
                <c:pt idx="6537">
                  <c:v>-1694.92</c:v>
                </c:pt>
                <c:pt idx="6538">
                  <c:v>-1693.6</c:v>
                </c:pt>
                <c:pt idx="6539">
                  <c:v>-1693.71</c:v>
                </c:pt>
                <c:pt idx="6540">
                  <c:v>-1693.71</c:v>
                </c:pt>
                <c:pt idx="6541">
                  <c:v>-1693.89</c:v>
                </c:pt>
                <c:pt idx="6542">
                  <c:v>-1694.06</c:v>
                </c:pt>
                <c:pt idx="6543">
                  <c:v>-1693.89</c:v>
                </c:pt>
                <c:pt idx="6544">
                  <c:v>-1693.89</c:v>
                </c:pt>
                <c:pt idx="6545">
                  <c:v>-1694.06</c:v>
                </c:pt>
                <c:pt idx="6546">
                  <c:v>-1694.06</c:v>
                </c:pt>
                <c:pt idx="6547">
                  <c:v>-1693.71</c:v>
                </c:pt>
                <c:pt idx="6548">
                  <c:v>-1692.97</c:v>
                </c:pt>
                <c:pt idx="6549">
                  <c:v>-1692.51</c:v>
                </c:pt>
                <c:pt idx="6550">
                  <c:v>-1692.05</c:v>
                </c:pt>
                <c:pt idx="6551">
                  <c:v>-1692.22</c:v>
                </c:pt>
                <c:pt idx="6552">
                  <c:v>-1693.71</c:v>
                </c:pt>
                <c:pt idx="6553">
                  <c:v>-1694.8</c:v>
                </c:pt>
                <c:pt idx="6554">
                  <c:v>-1694.92</c:v>
                </c:pt>
                <c:pt idx="6555">
                  <c:v>-1695.26</c:v>
                </c:pt>
                <c:pt idx="6556">
                  <c:v>-1695.26</c:v>
                </c:pt>
                <c:pt idx="6557">
                  <c:v>-1694.63</c:v>
                </c:pt>
                <c:pt idx="6558">
                  <c:v>-1694.52</c:v>
                </c:pt>
                <c:pt idx="6559">
                  <c:v>-1695.38</c:v>
                </c:pt>
                <c:pt idx="6560">
                  <c:v>-1695.72</c:v>
                </c:pt>
                <c:pt idx="6561">
                  <c:v>-1695.09</c:v>
                </c:pt>
                <c:pt idx="6562">
                  <c:v>-1695.09</c:v>
                </c:pt>
                <c:pt idx="6563">
                  <c:v>-1695.72</c:v>
                </c:pt>
                <c:pt idx="6564">
                  <c:v>-1696.47</c:v>
                </c:pt>
                <c:pt idx="6565">
                  <c:v>-1697.21</c:v>
                </c:pt>
                <c:pt idx="6566">
                  <c:v>-1696.92</c:v>
                </c:pt>
                <c:pt idx="6567">
                  <c:v>-1695.26</c:v>
                </c:pt>
                <c:pt idx="6568">
                  <c:v>-1693.6</c:v>
                </c:pt>
                <c:pt idx="6569">
                  <c:v>-1692.68</c:v>
                </c:pt>
                <c:pt idx="6570">
                  <c:v>-1692.51</c:v>
                </c:pt>
                <c:pt idx="6571">
                  <c:v>-1692.97</c:v>
                </c:pt>
                <c:pt idx="6572">
                  <c:v>-1693.89</c:v>
                </c:pt>
                <c:pt idx="6573">
                  <c:v>-1694.34</c:v>
                </c:pt>
                <c:pt idx="6574">
                  <c:v>-1693.89</c:v>
                </c:pt>
                <c:pt idx="6575">
                  <c:v>-1693.71</c:v>
                </c:pt>
                <c:pt idx="6576">
                  <c:v>-1694.63</c:v>
                </c:pt>
                <c:pt idx="6577">
                  <c:v>-1694.92</c:v>
                </c:pt>
                <c:pt idx="6578">
                  <c:v>-1693.71</c:v>
                </c:pt>
                <c:pt idx="6579">
                  <c:v>-1692.68</c:v>
                </c:pt>
                <c:pt idx="6580">
                  <c:v>-1692.51</c:v>
                </c:pt>
                <c:pt idx="6581">
                  <c:v>-1692.22</c:v>
                </c:pt>
                <c:pt idx="6582">
                  <c:v>-1692.68</c:v>
                </c:pt>
                <c:pt idx="6583">
                  <c:v>-1694.63</c:v>
                </c:pt>
                <c:pt idx="6584">
                  <c:v>-1695.55</c:v>
                </c:pt>
                <c:pt idx="6585">
                  <c:v>-1695.55</c:v>
                </c:pt>
                <c:pt idx="6586">
                  <c:v>-1695.26</c:v>
                </c:pt>
                <c:pt idx="6587">
                  <c:v>-1694.34</c:v>
                </c:pt>
                <c:pt idx="6588">
                  <c:v>-1694.52</c:v>
                </c:pt>
                <c:pt idx="6589">
                  <c:v>-1695.55</c:v>
                </c:pt>
                <c:pt idx="6590">
                  <c:v>-1695.84</c:v>
                </c:pt>
                <c:pt idx="6591">
                  <c:v>-1694.92</c:v>
                </c:pt>
                <c:pt idx="6592">
                  <c:v>-1695.09</c:v>
                </c:pt>
                <c:pt idx="6593">
                  <c:v>-1696.18</c:v>
                </c:pt>
                <c:pt idx="6594">
                  <c:v>-1696.92</c:v>
                </c:pt>
                <c:pt idx="6595">
                  <c:v>-1697.38</c:v>
                </c:pt>
                <c:pt idx="6596">
                  <c:v>-1697.1</c:v>
                </c:pt>
                <c:pt idx="6597">
                  <c:v>-1695.09</c:v>
                </c:pt>
                <c:pt idx="6598">
                  <c:v>-1693.71</c:v>
                </c:pt>
                <c:pt idx="6599">
                  <c:v>-1692.68</c:v>
                </c:pt>
                <c:pt idx="6600">
                  <c:v>-1692.34</c:v>
                </c:pt>
                <c:pt idx="6601">
                  <c:v>-1692.97</c:v>
                </c:pt>
                <c:pt idx="6602">
                  <c:v>-1693.6</c:v>
                </c:pt>
                <c:pt idx="6603">
                  <c:v>-1693.71</c:v>
                </c:pt>
                <c:pt idx="6604">
                  <c:v>-1693.43</c:v>
                </c:pt>
                <c:pt idx="6605">
                  <c:v>-1693.89</c:v>
                </c:pt>
                <c:pt idx="6606">
                  <c:v>-1694.63</c:v>
                </c:pt>
                <c:pt idx="6607">
                  <c:v>-1694.17</c:v>
                </c:pt>
                <c:pt idx="6608">
                  <c:v>-1693.14</c:v>
                </c:pt>
                <c:pt idx="6609">
                  <c:v>-1692.34</c:v>
                </c:pt>
                <c:pt idx="6610">
                  <c:v>-1692.34</c:v>
                </c:pt>
                <c:pt idx="6611">
                  <c:v>-1692.97</c:v>
                </c:pt>
                <c:pt idx="6612">
                  <c:v>-1693.26</c:v>
                </c:pt>
                <c:pt idx="6613">
                  <c:v>-1694.17</c:v>
                </c:pt>
                <c:pt idx="6614">
                  <c:v>-1695.38</c:v>
                </c:pt>
                <c:pt idx="6615">
                  <c:v>-1695.26</c:v>
                </c:pt>
                <c:pt idx="6616">
                  <c:v>-1694.8</c:v>
                </c:pt>
                <c:pt idx="6617">
                  <c:v>-1694.63</c:v>
                </c:pt>
                <c:pt idx="6618">
                  <c:v>-1694.63</c:v>
                </c:pt>
                <c:pt idx="6619">
                  <c:v>-1695.38</c:v>
                </c:pt>
                <c:pt idx="6620">
                  <c:v>-1696.01</c:v>
                </c:pt>
                <c:pt idx="6621">
                  <c:v>-1695.55</c:v>
                </c:pt>
                <c:pt idx="6622">
                  <c:v>-1695.09</c:v>
                </c:pt>
                <c:pt idx="6623">
                  <c:v>-1695.84</c:v>
                </c:pt>
                <c:pt idx="6624">
                  <c:v>-1697.1</c:v>
                </c:pt>
                <c:pt idx="6625">
                  <c:v>-1698.47</c:v>
                </c:pt>
                <c:pt idx="6626">
                  <c:v>-1697.67</c:v>
                </c:pt>
                <c:pt idx="6627">
                  <c:v>-1694.8</c:v>
                </c:pt>
                <c:pt idx="6628">
                  <c:v>-1693.43</c:v>
                </c:pt>
                <c:pt idx="6629">
                  <c:v>-1693.43</c:v>
                </c:pt>
                <c:pt idx="6630">
                  <c:v>-1693.26</c:v>
                </c:pt>
                <c:pt idx="6631">
                  <c:v>-1693.14</c:v>
                </c:pt>
                <c:pt idx="6632">
                  <c:v>-1693.71</c:v>
                </c:pt>
                <c:pt idx="6633">
                  <c:v>-1694.17</c:v>
                </c:pt>
                <c:pt idx="6634">
                  <c:v>-1694.06</c:v>
                </c:pt>
                <c:pt idx="6635">
                  <c:v>-1694.06</c:v>
                </c:pt>
                <c:pt idx="6636">
                  <c:v>-1694.63</c:v>
                </c:pt>
                <c:pt idx="6637">
                  <c:v>-1694.17</c:v>
                </c:pt>
                <c:pt idx="6638">
                  <c:v>-1693.14</c:v>
                </c:pt>
                <c:pt idx="6639">
                  <c:v>-1692.34</c:v>
                </c:pt>
                <c:pt idx="6640">
                  <c:v>-1692.05</c:v>
                </c:pt>
                <c:pt idx="6641">
                  <c:v>-1692.22</c:v>
                </c:pt>
                <c:pt idx="6642">
                  <c:v>-1692.8</c:v>
                </c:pt>
                <c:pt idx="6643">
                  <c:v>-1694.06</c:v>
                </c:pt>
                <c:pt idx="6644">
                  <c:v>-1694.8</c:v>
                </c:pt>
                <c:pt idx="6645">
                  <c:v>-1694.34</c:v>
                </c:pt>
                <c:pt idx="6646">
                  <c:v>-1694.8</c:v>
                </c:pt>
                <c:pt idx="6647">
                  <c:v>-1695.38</c:v>
                </c:pt>
                <c:pt idx="6648">
                  <c:v>-1694.92</c:v>
                </c:pt>
                <c:pt idx="6649">
                  <c:v>-1695.26</c:v>
                </c:pt>
                <c:pt idx="6650">
                  <c:v>-1695.72</c:v>
                </c:pt>
                <c:pt idx="6651">
                  <c:v>-1695.38</c:v>
                </c:pt>
                <c:pt idx="6652">
                  <c:v>-1694.92</c:v>
                </c:pt>
                <c:pt idx="6653">
                  <c:v>-1695.72</c:v>
                </c:pt>
                <c:pt idx="6654">
                  <c:v>-1697.1</c:v>
                </c:pt>
                <c:pt idx="6655">
                  <c:v>-1697.67</c:v>
                </c:pt>
                <c:pt idx="6656">
                  <c:v>-1696.92</c:v>
                </c:pt>
                <c:pt idx="6657">
                  <c:v>-1694.8</c:v>
                </c:pt>
                <c:pt idx="6658">
                  <c:v>-1693.26</c:v>
                </c:pt>
                <c:pt idx="6659">
                  <c:v>-1693.26</c:v>
                </c:pt>
                <c:pt idx="6660">
                  <c:v>-1693.26</c:v>
                </c:pt>
                <c:pt idx="6661">
                  <c:v>-1693.6</c:v>
                </c:pt>
                <c:pt idx="6662">
                  <c:v>-1694.52</c:v>
                </c:pt>
                <c:pt idx="6663">
                  <c:v>-1694.8</c:v>
                </c:pt>
                <c:pt idx="6664">
                  <c:v>-1694.34</c:v>
                </c:pt>
                <c:pt idx="6665">
                  <c:v>-1694.06</c:v>
                </c:pt>
                <c:pt idx="6666">
                  <c:v>-1693.89</c:v>
                </c:pt>
                <c:pt idx="6667">
                  <c:v>-1693.43</c:v>
                </c:pt>
                <c:pt idx="6668">
                  <c:v>-1692.8</c:v>
                </c:pt>
                <c:pt idx="6669">
                  <c:v>-1692.68</c:v>
                </c:pt>
                <c:pt idx="6670">
                  <c:v>-1692.51</c:v>
                </c:pt>
                <c:pt idx="6671">
                  <c:v>-1692.68</c:v>
                </c:pt>
                <c:pt idx="6672">
                  <c:v>-1693.43</c:v>
                </c:pt>
                <c:pt idx="6673">
                  <c:v>-1694.52</c:v>
                </c:pt>
                <c:pt idx="6674">
                  <c:v>-1695.55</c:v>
                </c:pt>
                <c:pt idx="6675">
                  <c:v>-1695.72</c:v>
                </c:pt>
                <c:pt idx="6676">
                  <c:v>-1695.09</c:v>
                </c:pt>
                <c:pt idx="6677">
                  <c:v>-1694.63</c:v>
                </c:pt>
                <c:pt idx="6678">
                  <c:v>-1694.52</c:v>
                </c:pt>
                <c:pt idx="6679">
                  <c:v>-1695.09</c:v>
                </c:pt>
                <c:pt idx="6680">
                  <c:v>-1695.84</c:v>
                </c:pt>
                <c:pt idx="6681">
                  <c:v>-1695.09</c:v>
                </c:pt>
                <c:pt idx="6682">
                  <c:v>-1694.63</c:v>
                </c:pt>
                <c:pt idx="6683">
                  <c:v>-1695.55</c:v>
                </c:pt>
                <c:pt idx="6684">
                  <c:v>-1696.64</c:v>
                </c:pt>
                <c:pt idx="6685">
                  <c:v>-1697.38</c:v>
                </c:pt>
                <c:pt idx="6686">
                  <c:v>-1696.75</c:v>
                </c:pt>
                <c:pt idx="6687">
                  <c:v>-1694.92</c:v>
                </c:pt>
                <c:pt idx="6688">
                  <c:v>-1693.26</c:v>
                </c:pt>
                <c:pt idx="6689">
                  <c:v>-1692.8</c:v>
                </c:pt>
                <c:pt idx="6690">
                  <c:v>-1692.68</c:v>
                </c:pt>
                <c:pt idx="6691">
                  <c:v>-1692.97</c:v>
                </c:pt>
                <c:pt idx="6692">
                  <c:v>-1693.71</c:v>
                </c:pt>
                <c:pt idx="6693">
                  <c:v>-1694.06</c:v>
                </c:pt>
                <c:pt idx="6694">
                  <c:v>-1693.6</c:v>
                </c:pt>
                <c:pt idx="6695">
                  <c:v>-1694.06</c:v>
                </c:pt>
                <c:pt idx="6696">
                  <c:v>-1695.09</c:v>
                </c:pt>
                <c:pt idx="6697">
                  <c:v>-1694.63</c:v>
                </c:pt>
                <c:pt idx="6698">
                  <c:v>-1693.43</c:v>
                </c:pt>
                <c:pt idx="6699">
                  <c:v>-1692.97</c:v>
                </c:pt>
                <c:pt idx="6700">
                  <c:v>-1692.8</c:v>
                </c:pt>
                <c:pt idx="6701">
                  <c:v>-1692.8</c:v>
                </c:pt>
                <c:pt idx="6702">
                  <c:v>-1693.6</c:v>
                </c:pt>
                <c:pt idx="6703">
                  <c:v>-1694.52</c:v>
                </c:pt>
                <c:pt idx="6704">
                  <c:v>-1695.09</c:v>
                </c:pt>
                <c:pt idx="6705">
                  <c:v>-1695.26</c:v>
                </c:pt>
                <c:pt idx="6706">
                  <c:v>-1695.09</c:v>
                </c:pt>
                <c:pt idx="6707">
                  <c:v>-1694.8</c:v>
                </c:pt>
                <c:pt idx="6708">
                  <c:v>-1694.63</c:v>
                </c:pt>
                <c:pt idx="6709">
                  <c:v>-1695.38</c:v>
                </c:pt>
                <c:pt idx="6710">
                  <c:v>-1695.84</c:v>
                </c:pt>
                <c:pt idx="6711">
                  <c:v>-1694.63</c:v>
                </c:pt>
                <c:pt idx="6712">
                  <c:v>-1694.8</c:v>
                </c:pt>
                <c:pt idx="6713">
                  <c:v>-1695.84</c:v>
                </c:pt>
                <c:pt idx="6714">
                  <c:v>-1696.92</c:v>
                </c:pt>
                <c:pt idx="6715">
                  <c:v>-1697.84</c:v>
                </c:pt>
                <c:pt idx="6716">
                  <c:v>-1696.75</c:v>
                </c:pt>
                <c:pt idx="6717">
                  <c:v>-1694.63</c:v>
                </c:pt>
                <c:pt idx="6718">
                  <c:v>-1693.14</c:v>
                </c:pt>
                <c:pt idx="6719">
                  <c:v>-1692.34</c:v>
                </c:pt>
                <c:pt idx="6720">
                  <c:v>-1692.22</c:v>
                </c:pt>
                <c:pt idx="6721">
                  <c:v>-1693.26</c:v>
                </c:pt>
                <c:pt idx="6722">
                  <c:v>-1693.71</c:v>
                </c:pt>
                <c:pt idx="6723">
                  <c:v>-1694.06</c:v>
                </c:pt>
                <c:pt idx="6724">
                  <c:v>-1694.17</c:v>
                </c:pt>
                <c:pt idx="6725">
                  <c:v>-1693.89</c:v>
                </c:pt>
                <c:pt idx="6726">
                  <c:v>-1693.71</c:v>
                </c:pt>
                <c:pt idx="6727">
                  <c:v>-1693.6</c:v>
                </c:pt>
                <c:pt idx="6728">
                  <c:v>-1693.26</c:v>
                </c:pt>
                <c:pt idx="6729">
                  <c:v>-1692.68</c:v>
                </c:pt>
                <c:pt idx="6730">
                  <c:v>-1692.51</c:v>
                </c:pt>
                <c:pt idx="6731">
                  <c:v>-1692.8</c:v>
                </c:pt>
                <c:pt idx="6732">
                  <c:v>-1693.43</c:v>
                </c:pt>
                <c:pt idx="6733">
                  <c:v>-1695.09</c:v>
                </c:pt>
                <c:pt idx="6734">
                  <c:v>-1696.18</c:v>
                </c:pt>
                <c:pt idx="6735">
                  <c:v>-1696.47</c:v>
                </c:pt>
                <c:pt idx="6736">
                  <c:v>-1696.18</c:v>
                </c:pt>
                <c:pt idx="6737">
                  <c:v>-1694.92</c:v>
                </c:pt>
                <c:pt idx="6738">
                  <c:v>-1694.63</c:v>
                </c:pt>
                <c:pt idx="6739">
                  <c:v>-1695.38</c:v>
                </c:pt>
                <c:pt idx="6740">
                  <c:v>-1695.09</c:v>
                </c:pt>
                <c:pt idx="6741">
                  <c:v>-1694.34</c:v>
                </c:pt>
                <c:pt idx="6742">
                  <c:v>-1694.92</c:v>
                </c:pt>
                <c:pt idx="6743">
                  <c:v>-1695.72</c:v>
                </c:pt>
                <c:pt idx="6744">
                  <c:v>-1696.75</c:v>
                </c:pt>
                <c:pt idx="6745">
                  <c:v>-1697.67</c:v>
                </c:pt>
                <c:pt idx="6746">
                  <c:v>-1697.21</c:v>
                </c:pt>
                <c:pt idx="6747">
                  <c:v>-1695.55</c:v>
                </c:pt>
                <c:pt idx="6748">
                  <c:v>-1693.71</c:v>
                </c:pt>
                <c:pt idx="6749">
                  <c:v>-1692.68</c:v>
                </c:pt>
                <c:pt idx="6750">
                  <c:v>-1692.8</c:v>
                </c:pt>
                <c:pt idx="6751">
                  <c:v>-1693.14</c:v>
                </c:pt>
                <c:pt idx="6752">
                  <c:v>-1693.26</c:v>
                </c:pt>
                <c:pt idx="6753">
                  <c:v>-1693.71</c:v>
                </c:pt>
                <c:pt idx="6754">
                  <c:v>-1694.06</c:v>
                </c:pt>
                <c:pt idx="6755">
                  <c:v>-1694.17</c:v>
                </c:pt>
                <c:pt idx="6756">
                  <c:v>-1694.34</c:v>
                </c:pt>
                <c:pt idx="6757">
                  <c:v>-1694.06</c:v>
                </c:pt>
                <c:pt idx="6758">
                  <c:v>-1692.68</c:v>
                </c:pt>
                <c:pt idx="6759">
                  <c:v>-1692.05</c:v>
                </c:pt>
                <c:pt idx="6760">
                  <c:v>-1692.22</c:v>
                </c:pt>
                <c:pt idx="6761">
                  <c:v>-1692.51</c:v>
                </c:pt>
                <c:pt idx="6762">
                  <c:v>-1693.43</c:v>
                </c:pt>
                <c:pt idx="6763">
                  <c:v>-1694.34</c:v>
                </c:pt>
                <c:pt idx="6764">
                  <c:v>-1695.26</c:v>
                </c:pt>
                <c:pt idx="6765">
                  <c:v>-1695.72</c:v>
                </c:pt>
                <c:pt idx="6766">
                  <c:v>-1695.26</c:v>
                </c:pt>
                <c:pt idx="6767">
                  <c:v>-1694.63</c:v>
                </c:pt>
                <c:pt idx="6768">
                  <c:v>-1694.52</c:v>
                </c:pt>
                <c:pt idx="6769">
                  <c:v>-1695.26</c:v>
                </c:pt>
                <c:pt idx="6770">
                  <c:v>-1695.84</c:v>
                </c:pt>
                <c:pt idx="6771">
                  <c:v>-1695.09</c:v>
                </c:pt>
                <c:pt idx="6772">
                  <c:v>-1694.92</c:v>
                </c:pt>
                <c:pt idx="6773">
                  <c:v>-1695.84</c:v>
                </c:pt>
                <c:pt idx="6774">
                  <c:v>-1696.75</c:v>
                </c:pt>
                <c:pt idx="6775">
                  <c:v>-1697.84</c:v>
                </c:pt>
                <c:pt idx="6776">
                  <c:v>-1697.84</c:v>
                </c:pt>
                <c:pt idx="6777">
                  <c:v>-1695.38</c:v>
                </c:pt>
                <c:pt idx="6778">
                  <c:v>-1693.71</c:v>
                </c:pt>
                <c:pt idx="6779">
                  <c:v>-1692.68</c:v>
                </c:pt>
                <c:pt idx="6780">
                  <c:v>-1691.88</c:v>
                </c:pt>
                <c:pt idx="6781">
                  <c:v>-1693.14</c:v>
                </c:pt>
                <c:pt idx="6782">
                  <c:v>-1694.34</c:v>
                </c:pt>
                <c:pt idx="6783">
                  <c:v>-1694.52</c:v>
                </c:pt>
                <c:pt idx="6784">
                  <c:v>-1694.34</c:v>
                </c:pt>
                <c:pt idx="6785">
                  <c:v>-1694.06</c:v>
                </c:pt>
                <c:pt idx="6786">
                  <c:v>-1693.89</c:v>
                </c:pt>
                <c:pt idx="6787">
                  <c:v>-1693.89</c:v>
                </c:pt>
                <c:pt idx="6788">
                  <c:v>-1692.97</c:v>
                </c:pt>
                <c:pt idx="6789">
                  <c:v>-1692.22</c:v>
                </c:pt>
                <c:pt idx="6790">
                  <c:v>-1692.51</c:v>
                </c:pt>
                <c:pt idx="6791">
                  <c:v>-1692.8</c:v>
                </c:pt>
                <c:pt idx="6792">
                  <c:v>-1693.26</c:v>
                </c:pt>
                <c:pt idx="6793">
                  <c:v>-1694.34</c:v>
                </c:pt>
                <c:pt idx="6794">
                  <c:v>-1694.63</c:v>
                </c:pt>
                <c:pt idx="6795">
                  <c:v>-1694.92</c:v>
                </c:pt>
                <c:pt idx="6796">
                  <c:v>-1695.38</c:v>
                </c:pt>
                <c:pt idx="6797">
                  <c:v>-1694.8</c:v>
                </c:pt>
                <c:pt idx="6798">
                  <c:v>-1695.09</c:v>
                </c:pt>
                <c:pt idx="6799">
                  <c:v>-1695.84</c:v>
                </c:pt>
                <c:pt idx="6800">
                  <c:v>-1695.38</c:v>
                </c:pt>
                <c:pt idx="6801">
                  <c:v>-1694.8</c:v>
                </c:pt>
                <c:pt idx="6802">
                  <c:v>-1695.09</c:v>
                </c:pt>
                <c:pt idx="6803">
                  <c:v>-1695.84</c:v>
                </c:pt>
                <c:pt idx="6804">
                  <c:v>-1696.92</c:v>
                </c:pt>
                <c:pt idx="6805">
                  <c:v>-1697.67</c:v>
                </c:pt>
                <c:pt idx="6806">
                  <c:v>-1696.75</c:v>
                </c:pt>
                <c:pt idx="6807">
                  <c:v>-1694.92</c:v>
                </c:pt>
                <c:pt idx="6808">
                  <c:v>-1693.26</c:v>
                </c:pt>
                <c:pt idx="6809">
                  <c:v>-1692.51</c:v>
                </c:pt>
                <c:pt idx="6810">
                  <c:v>-1692.8</c:v>
                </c:pt>
                <c:pt idx="6811">
                  <c:v>-1693.6</c:v>
                </c:pt>
                <c:pt idx="6812">
                  <c:v>-1694.06</c:v>
                </c:pt>
                <c:pt idx="6813">
                  <c:v>-1693.89</c:v>
                </c:pt>
                <c:pt idx="6814">
                  <c:v>-1693.71</c:v>
                </c:pt>
                <c:pt idx="6815">
                  <c:v>-1694.52</c:v>
                </c:pt>
                <c:pt idx="6816">
                  <c:v>-1695.38</c:v>
                </c:pt>
                <c:pt idx="6817">
                  <c:v>-1694.92</c:v>
                </c:pt>
                <c:pt idx="6818">
                  <c:v>-1694.17</c:v>
                </c:pt>
                <c:pt idx="6819">
                  <c:v>-1693.6</c:v>
                </c:pt>
                <c:pt idx="6820">
                  <c:v>-1692.8</c:v>
                </c:pt>
                <c:pt idx="6821">
                  <c:v>-1692.97</c:v>
                </c:pt>
                <c:pt idx="6822">
                  <c:v>-1694.34</c:v>
                </c:pt>
                <c:pt idx="6823">
                  <c:v>-1695.09</c:v>
                </c:pt>
                <c:pt idx="6824">
                  <c:v>-1695.38</c:v>
                </c:pt>
                <c:pt idx="6825">
                  <c:v>-1695.72</c:v>
                </c:pt>
                <c:pt idx="6826">
                  <c:v>-1695.55</c:v>
                </c:pt>
                <c:pt idx="6827">
                  <c:v>-1695.26</c:v>
                </c:pt>
                <c:pt idx="6828">
                  <c:v>-1695.38</c:v>
                </c:pt>
                <c:pt idx="6829">
                  <c:v>-1696.18</c:v>
                </c:pt>
                <c:pt idx="6830">
                  <c:v>-1695.55</c:v>
                </c:pt>
                <c:pt idx="6831">
                  <c:v>-1694.52</c:v>
                </c:pt>
                <c:pt idx="6832">
                  <c:v>-1695.09</c:v>
                </c:pt>
                <c:pt idx="6833">
                  <c:v>-1696.18</c:v>
                </c:pt>
                <c:pt idx="6834">
                  <c:v>-1697.21</c:v>
                </c:pt>
                <c:pt idx="6835">
                  <c:v>-1697.67</c:v>
                </c:pt>
                <c:pt idx="6836">
                  <c:v>-1696.64</c:v>
                </c:pt>
                <c:pt idx="6837">
                  <c:v>-1694.92</c:v>
                </c:pt>
                <c:pt idx="6838">
                  <c:v>-1693.6</c:v>
                </c:pt>
                <c:pt idx="6839">
                  <c:v>-1692.34</c:v>
                </c:pt>
                <c:pt idx="6840">
                  <c:v>-1692.22</c:v>
                </c:pt>
                <c:pt idx="6841">
                  <c:v>-1692.8</c:v>
                </c:pt>
                <c:pt idx="6842">
                  <c:v>-1693.26</c:v>
                </c:pt>
                <c:pt idx="6843">
                  <c:v>-1693.89</c:v>
                </c:pt>
                <c:pt idx="6844">
                  <c:v>-1694.06</c:v>
                </c:pt>
                <c:pt idx="6845">
                  <c:v>-1693.89</c:v>
                </c:pt>
                <c:pt idx="6846">
                  <c:v>-1694.34</c:v>
                </c:pt>
                <c:pt idx="6847">
                  <c:v>-1694.06</c:v>
                </c:pt>
                <c:pt idx="6848">
                  <c:v>-1692.8</c:v>
                </c:pt>
                <c:pt idx="6849">
                  <c:v>-1692.34</c:v>
                </c:pt>
                <c:pt idx="6850">
                  <c:v>-1692.34</c:v>
                </c:pt>
                <c:pt idx="6851">
                  <c:v>-1692.51</c:v>
                </c:pt>
                <c:pt idx="6852">
                  <c:v>-1693.71</c:v>
                </c:pt>
                <c:pt idx="6853">
                  <c:v>-1694.8</c:v>
                </c:pt>
                <c:pt idx="6854">
                  <c:v>-1695.55</c:v>
                </c:pt>
                <c:pt idx="6855">
                  <c:v>-1696.64</c:v>
                </c:pt>
                <c:pt idx="6856">
                  <c:v>-1696.29</c:v>
                </c:pt>
                <c:pt idx="6857">
                  <c:v>-1695.09</c:v>
                </c:pt>
                <c:pt idx="6858">
                  <c:v>-1695.09</c:v>
                </c:pt>
                <c:pt idx="6859">
                  <c:v>-1695.38</c:v>
                </c:pt>
                <c:pt idx="6860">
                  <c:v>-1695.09</c:v>
                </c:pt>
                <c:pt idx="6861">
                  <c:v>-1694.63</c:v>
                </c:pt>
                <c:pt idx="6862">
                  <c:v>-1695.09</c:v>
                </c:pt>
                <c:pt idx="6863">
                  <c:v>-1695.72</c:v>
                </c:pt>
                <c:pt idx="6864">
                  <c:v>-1696.75</c:v>
                </c:pt>
                <c:pt idx="6865">
                  <c:v>-1697.67</c:v>
                </c:pt>
                <c:pt idx="6866">
                  <c:v>-1696.75</c:v>
                </c:pt>
                <c:pt idx="6867">
                  <c:v>-1694.8</c:v>
                </c:pt>
                <c:pt idx="6868">
                  <c:v>-1693.14</c:v>
                </c:pt>
                <c:pt idx="6869">
                  <c:v>-1692.51</c:v>
                </c:pt>
                <c:pt idx="6870">
                  <c:v>-1692.68</c:v>
                </c:pt>
                <c:pt idx="6871">
                  <c:v>-1693.26</c:v>
                </c:pt>
                <c:pt idx="6872">
                  <c:v>-1693.71</c:v>
                </c:pt>
                <c:pt idx="6873">
                  <c:v>-1694.34</c:v>
                </c:pt>
                <c:pt idx="6874">
                  <c:v>-1694.17</c:v>
                </c:pt>
                <c:pt idx="6875">
                  <c:v>-1693.71</c:v>
                </c:pt>
                <c:pt idx="6876">
                  <c:v>-1694.06</c:v>
                </c:pt>
                <c:pt idx="6877">
                  <c:v>-1693.89</c:v>
                </c:pt>
                <c:pt idx="6878">
                  <c:v>-1692.68</c:v>
                </c:pt>
                <c:pt idx="6879">
                  <c:v>-1692.05</c:v>
                </c:pt>
                <c:pt idx="6880">
                  <c:v>-1692.34</c:v>
                </c:pt>
                <c:pt idx="6881">
                  <c:v>-1692.68</c:v>
                </c:pt>
                <c:pt idx="6882">
                  <c:v>-1693.26</c:v>
                </c:pt>
                <c:pt idx="6883">
                  <c:v>-1694.17</c:v>
                </c:pt>
                <c:pt idx="6884">
                  <c:v>-1695.09</c:v>
                </c:pt>
                <c:pt idx="6885">
                  <c:v>-1695.26</c:v>
                </c:pt>
                <c:pt idx="6886">
                  <c:v>-1694.63</c:v>
                </c:pt>
                <c:pt idx="6887">
                  <c:v>-1694.52</c:v>
                </c:pt>
                <c:pt idx="6888">
                  <c:v>-1695.09</c:v>
                </c:pt>
                <c:pt idx="6889">
                  <c:v>-1696.01</c:v>
                </c:pt>
                <c:pt idx="6890">
                  <c:v>-1696.29</c:v>
                </c:pt>
                <c:pt idx="6891">
                  <c:v>-1695.84</c:v>
                </c:pt>
                <c:pt idx="6892">
                  <c:v>-1695.84</c:v>
                </c:pt>
                <c:pt idx="6893">
                  <c:v>-1696.01</c:v>
                </c:pt>
                <c:pt idx="6894">
                  <c:v>-1697.21</c:v>
                </c:pt>
                <c:pt idx="6895">
                  <c:v>-1698.13</c:v>
                </c:pt>
                <c:pt idx="6896">
                  <c:v>-1696.64</c:v>
                </c:pt>
                <c:pt idx="6897">
                  <c:v>-1694.8</c:v>
                </c:pt>
                <c:pt idx="6898">
                  <c:v>-1693.43</c:v>
                </c:pt>
                <c:pt idx="6899">
                  <c:v>-1692.22</c:v>
                </c:pt>
                <c:pt idx="6900">
                  <c:v>-1692.34</c:v>
                </c:pt>
                <c:pt idx="6901">
                  <c:v>-1693.14</c:v>
                </c:pt>
                <c:pt idx="6902">
                  <c:v>-1693.89</c:v>
                </c:pt>
                <c:pt idx="6903">
                  <c:v>-1694.17</c:v>
                </c:pt>
                <c:pt idx="6904">
                  <c:v>-1694.06</c:v>
                </c:pt>
                <c:pt idx="6905">
                  <c:v>-1694.17</c:v>
                </c:pt>
                <c:pt idx="6906">
                  <c:v>-1694.17</c:v>
                </c:pt>
                <c:pt idx="6907">
                  <c:v>-1693.89</c:v>
                </c:pt>
                <c:pt idx="6908">
                  <c:v>-1693.26</c:v>
                </c:pt>
                <c:pt idx="6909">
                  <c:v>-1692.51</c:v>
                </c:pt>
                <c:pt idx="6910">
                  <c:v>-1692.22</c:v>
                </c:pt>
                <c:pt idx="6911">
                  <c:v>-1692.68</c:v>
                </c:pt>
                <c:pt idx="6912">
                  <c:v>-1693.43</c:v>
                </c:pt>
                <c:pt idx="6913">
                  <c:v>-1694.34</c:v>
                </c:pt>
                <c:pt idx="6914">
                  <c:v>-1694.92</c:v>
                </c:pt>
                <c:pt idx="6915">
                  <c:v>-1695.38</c:v>
                </c:pt>
                <c:pt idx="6916">
                  <c:v>-1694.92</c:v>
                </c:pt>
                <c:pt idx="6917">
                  <c:v>-1694.17</c:v>
                </c:pt>
                <c:pt idx="6918">
                  <c:v>-1694.63</c:v>
                </c:pt>
                <c:pt idx="6919">
                  <c:v>-1695.84</c:v>
                </c:pt>
                <c:pt idx="6920">
                  <c:v>-1695.72</c:v>
                </c:pt>
                <c:pt idx="6921">
                  <c:v>-1694.34</c:v>
                </c:pt>
                <c:pt idx="6922">
                  <c:v>-1694.52</c:v>
                </c:pt>
                <c:pt idx="6923">
                  <c:v>-1695.72</c:v>
                </c:pt>
                <c:pt idx="6924">
                  <c:v>-1696.92</c:v>
                </c:pt>
                <c:pt idx="6925">
                  <c:v>-1697.56</c:v>
                </c:pt>
                <c:pt idx="6926">
                  <c:v>-1696.64</c:v>
                </c:pt>
                <c:pt idx="6927">
                  <c:v>-1694.8</c:v>
                </c:pt>
                <c:pt idx="6928">
                  <c:v>-1693.43</c:v>
                </c:pt>
                <c:pt idx="6929">
                  <c:v>-1692.97</c:v>
                </c:pt>
                <c:pt idx="6930">
                  <c:v>-1693.14</c:v>
                </c:pt>
                <c:pt idx="6931">
                  <c:v>-1693.14</c:v>
                </c:pt>
                <c:pt idx="6932">
                  <c:v>-1693.71</c:v>
                </c:pt>
                <c:pt idx="6933">
                  <c:v>-1694.34</c:v>
                </c:pt>
                <c:pt idx="6934">
                  <c:v>-1693.43</c:v>
                </c:pt>
                <c:pt idx="6935">
                  <c:v>-1693.26</c:v>
                </c:pt>
                <c:pt idx="6936">
                  <c:v>-1693.89</c:v>
                </c:pt>
                <c:pt idx="6937">
                  <c:v>-1693.43</c:v>
                </c:pt>
                <c:pt idx="6938">
                  <c:v>-1692.51</c:v>
                </c:pt>
                <c:pt idx="6939">
                  <c:v>-1692.05</c:v>
                </c:pt>
                <c:pt idx="6940">
                  <c:v>-1692.22</c:v>
                </c:pt>
                <c:pt idx="6941">
                  <c:v>-1692.8</c:v>
                </c:pt>
                <c:pt idx="6942">
                  <c:v>-1693.71</c:v>
                </c:pt>
                <c:pt idx="6943">
                  <c:v>-1694.63</c:v>
                </c:pt>
                <c:pt idx="6944">
                  <c:v>-1695.09</c:v>
                </c:pt>
                <c:pt idx="6945">
                  <c:v>-1695.09</c:v>
                </c:pt>
                <c:pt idx="6946">
                  <c:v>-1694.8</c:v>
                </c:pt>
                <c:pt idx="6947">
                  <c:v>-1694.63</c:v>
                </c:pt>
                <c:pt idx="6948">
                  <c:v>-1695.26</c:v>
                </c:pt>
                <c:pt idx="6949">
                  <c:v>-1696.01</c:v>
                </c:pt>
                <c:pt idx="6950">
                  <c:v>-1695.38</c:v>
                </c:pt>
                <c:pt idx="6951">
                  <c:v>-1694.8</c:v>
                </c:pt>
                <c:pt idx="6952">
                  <c:v>-1695.38</c:v>
                </c:pt>
                <c:pt idx="6953">
                  <c:v>-1696.18</c:v>
                </c:pt>
                <c:pt idx="6954">
                  <c:v>-1696.75</c:v>
                </c:pt>
                <c:pt idx="6955">
                  <c:v>-1697.56</c:v>
                </c:pt>
                <c:pt idx="6956">
                  <c:v>-1696.64</c:v>
                </c:pt>
                <c:pt idx="6957">
                  <c:v>-1694.63</c:v>
                </c:pt>
                <c:pt idx="6958">
                  <c:v>-1693.26</c:v>
                </c:pt>
                <c:pt idx="6959">
                  <c:v>-1692.51</c:v>
                </c:pt>
                <c:pt idx="6960">
                  <c:v>-1692.34</c:v>
                </c:pt>
                <c:pt idx="6961">
                  <c:v>-1692.97</c:v>
                </c:pt>
                <c:pt idx="6962">
                  <c:v>-1693.71</c:v>
                </c:pt>
                <c:pt idx="6963">
                  <c:v>-1693.89</c:v>
                </c:pt>
                <c:pt idx="6964">
                  <c:v>-1694.06</c:v>
                </c:pt>
                <c:pt idx="6965">
                  <c:v>-1694.17</c:v>
                </c:pt>
                <c:pt idx="6966">
                  <c:v>-1694.34</c:v>
                </c:pt>
                <c:pt idx="6967">
                  <c:v>-1693.71</c:v>
                </c:pt>
                <c:pt idx="6968">
                  <c:v>-1692.8</c:v>
                </c:pt>
                <c:pt idx="6969">
                  <c:v>-1692.22</c:v>
                </c:pt>
                <c:pt idx="6970">
                  <c:v>-1692.05</c:v>
                </c:pt>
                <c:pt idx="6971">
                  <c:v>-1692.68</c:v>
                </c:pt>
                <c:pt idx="6972">
                  <c:v>-1693.6</c:v>
                </c:pt>
                <c:pt idx="6973">
                  <c:v>-1694.63</c:v>
                </c:pt>
                <c:pt idx="6974">
                  <c:v>-1696.01</c:v>
                </c:pt>
                <c:pt idx="6975">
                  <c:v>-1696.47</c:v>
                </c:pt>
                <c:pt idx="6976">
                  <c:v>-1695.72</c:v>
                </c:pt>
                <c:pt idx="6977">
                  <c:v>-1694.8</c:v>
                </c:pt>
                <c:pt idx="6978">
                  <c:v>-1694.92</c:v>
                </c:pt>
                <c:pt idx="6979">
                  <c:v>-1695.55</c:v>
                </c:pt>
                <c:pt idx="6980">
                  <c:v>-1695.26</c:v>
                </c:pt>
                <c:pt idx="6981">
                  <c:v>-1694.52</c:v>
                </c:pt>
                <c:pt idx="6982">
                  <c:v>-1694.92</c:v>
                </c:pt>
                <c:pt idx="6983">
                  <c:v>-1696.01</c:v>
                </c:pt>
                <c:pt idx="6984">
                  <c:v>-1697.1</c:v>
                </c:pt>
                <c:pt idx="6985">
                  <c:v>-1697.67</c:v>
                </c:pt>
                <c:pt idx="6986">
                  <c:v>-1696.47</c:v>
                </c:pt>
                <c:pt idx="6987">
                  <c:v>-1694.34</c:v>
                </c:pt>
                <c:pt idx="6988">
                  <c:v>-1692.97</c:v>
                </c:pt>
                <c:pt idx="6989">
                  <c:v>-1692.8</c:v>
                </c:pt>
                <c:pt idx="6990">
                  <c:v>-1692.68</c:v>
                </c:pt>
                <c:pt idx="6991">
                  <c:v>-1692.8</c:v>
                </c:pt>
                <c:pt idx="6992">
                  <c:v>-1693.71</c:v>
                </c:pt>
                <c:pt idx="6993">
                  <c:v>-1693.89</c:v>
                </c:pt>
                <c:pt idx="6994">
                  <c:v>-1693.89</c:v>
                </c:pt>
                <c:pt idx="6995">
                  <c:v>-1693.89</c:v>
                </c:pt>
                <c:pt idx="6996">
                  <c:v>-1693.89</c:v>
                </c:pt>
                <c:pt idx="6997">
                  <c:v>-1693.89</c:v>
                </c:pt>
                <c:pt idx="6998">
                  <c:v>-1693.26</c:v>
                </c:pt>
                <c:pt idx="6999">
                  <c:v>-1692.34</c:v>
                </c:pt>
                <c:pt idx="7000">
                  <c:v>-1692.22</c:v>
                </c:pt>
                <c:pt idx="7001">
                  <c:v>-1692.51</c:v>
                </c:pt>
                <c:pt idx="7002">
                  <c:v>-1694.17</c:v>
                </c:pt>
                <c:pt idx="7003">
                  <c:v>-1695.72</c:v>
                </c:pt>
                <c:pt idx="7004">
                  <c:v>-1695.55</c:v>
                </c:pt>
                <c:pt idx="7005">
                  <c:v>-1695.38</c:v>
                </c:pt>
                <c:pt idx="7006">
                  <c:v>-1695.26</c:v>
                </c:pt>
                <c:pt idx="7007">
                  <c:v>-1694.34</c:v>
                </c:pt>
                <c:pt idx="7008">
                  <c:v>-1694.34</c:v>
                </c:pt>
                <c:pt idx="7009">
                  <c:v>-1695.84</c:v>
                </c:pt>
                <c:pt idx="7010">
                  <c:v>-1696.29</c:v>
                </c:pt>
                <c:pt idx="7011">
                  <c:v>-1696.18</c:v>
                </c:pt>
                <c:pt idx="7012">
                  <c:v>-1696.47</c:v>
                </c:pt>
                <c:pt idx="7013">
                  <c:v>-1696.47</c:v>
                </c:pt>
                <c:pt idx="7014">
                  <c:v>-1696.92</c:v>
                </c:pt>
                <c:pt idx="7015">
                  <c:v>-1697.56</c:v>
                </c:pt>
                <c:pt idx="7016">
                  <c:v>-1696.64</c:v>
                </c:pt>
                <c:pt idx="7017">
                  <c:v>-1694.92</c:v>
                </c:pt>
                <c:pt idx="7018">
                  <c:v>-1693.26</c:v>
                </c:pt>
                <c:pt idx="7019">
                  <c:v>-1691.88</c:v>
                </c:pt>
                <c:pt idx="7020">
                  <c:v>-1692.51</c:v>
                </c:pt>
                <c:pt idx="7021">
                  <c:v>-1693.43</c:v>
                </c:pt>
                <c:pt idx="7022">
                  <c:v>-1693.6</c:v>
                </c:pt>
                <c:pt idx="7023">
                  <c:v>-1693.71</c:v>
                </c:pt>
                <c:pt idx="7024">
                  <c:v>-1693.26</c:v>
                </c:pt>
                <c:pt idx="7025">
                  <c:v>-1693.14</c:v>
                </c:pt>
                <c:pt idx="7026">
                  <c:v>-1694.17</c:v>
                </c:pt>
                <c:pt idx="7027">
                  <c:v>-1693.89</c:v>
                </c:pt>
                <c:pt idx="7028">
                  <c:v>-1692.51</c:v>
                </c:pt>
                <c:pt idx="7029">
                  <c:v>-1692.51</c:v>
                </c:pt>
                <c:pt idx="7030">
                  <c:v>-1692.51</c:v>
                </c:pt>
                <c:pt idx="7031">
                  <c:v>-1692.68</c:v>
                </c:pt>
                <c:pt idx="7032">
                  <c:v>-1693.71</c:v>
                </c:pt>
                <c:pt idx="7033">
                  <c:v>-1694.8</c:v>
                </c:pt>
                <c:pt idx="7034">
                  <c:v>-1695.26</c:v>
                </c:pt>
                <c:pt idx="7035">
                  <c:v>-1695.09</c:v>
                </c:pt>
                <c:pt idx="7036">
                  <c:v>-1694.8</c:v>
                </c:pt>
                <c:pt idx="7037">
                  <c:v>-1694.52</c:v>
                </c:pt>
                <c:pt idx="7038">
                  <c:v>-1694.8</c:v>
                </c:pt>
                <c:pt idx="7039">
                  <c:v>-1695.72</c:v>
                </c:pt>
                <c:pt idx="7040">
                  <c:v>-1695.26</c:v>
                </c:pt>
                <c:pt idx="7041">
                  <c:v>-1694.34</c:v>
                </c:pt>
                <c:pt idx="7042">
                  <c:v>-1694.92</c:v>
                </c:pt>
                <c:pt idx="7043">
                  <c:v>-1696.18</c:v>
                </c:pt>
                <c:pt idx="7044">
                  <c:v>-1696.92</c:v>
                </c:pt>
                <c:pt idx="7045">
                  <c:v>-1697.21</c:v>
                </c:pt>
                <c:pt idx="7046">
                  <c:v>-1696.92</c:v>
                </c:pt>
                <c:pt idx="7047">
                  <c:v>-1695.55</c:v>
                </c:pt>
                <c:pt idx="7048">
                  <c:v>-1694.06</c:v>
                </c:pt>
                <c:pt idx="7049">
                  <c:v>-1693.71</c:v>
                </c:pt>
                <c:pt idx="7050">
                  <c:v>-1693.6</c:v>
                </c:pt>
                <c:pt idx="7051">
                  <c:v>-1693.43</c:v>
                </c:pt>
                <c:pt idx="7052">
                  <c:v>-1693.89</c:v>
                </c:pt>
                <c:pt idx="7053">
                  <c:v>-1694.06</c:v>
                </c:pt>
                <c:pt idx="7054">
                  <c:v>-1693.71</c:v>
                </c:pt>
                <c:pt idx="7055">
                  <c:v>-1694.17</c:v>
                </c:pt>
                <c:pt idx="7056">
                  <c:v>-1694.8</c:v>
                </c:pt>
                <c:pt idx="7057">
                  <c:v>-1693.6</c:v>
                </c:pt>
                <c:pt idx="7058">
                  <c:v>-1692.51</c:v>
                </c:pt>
                <c:pt idx="7059">
                  <c:v>-1692.34</c:v>
                </c:pt>
                <c:pt idx="7060">
                  <c:v>-1692.22</c:v>
                </c:pt>
                <c:pt idx="7061">
                  <c:v>-1692.8</c:v>
                </c:pt>
                <c:pt idx="7062">
                  <c:v>-1693.71</c:v>
                </c:pt>
                <c:pt idx="7063">
                  <c:v>-1694.52</c:v>
                </c:pt>
                <c:pt idx="7064">
                  <c:v>-1695.26</c:v>
                </c:pt>
                <c:pt idx="7065">
                  <c:v>-1695.26</c:v>
                </c:pt>
                <c:pt idx="7066">
                  <c:v>-1694.8</c:v>
                </c:pt>
                <c:pt idx="7067">
                  <c:v>-1694.63</c:v>
                </c:pt>
                <c:pt idx="7068">
                  <c:v>-1694.8</c:v>
                </c:pt>
                <c:pt idx="7069">
                  <c:v>-1695.55</c:v>
                </c:pt>
                <c:pt idx="7070">
                  <c:v>-1695.38</c:v>
                </c:pt>
                <c:pt idx="7071">
                  <c:v>-1694.63</c:v>
                </c:pt>
                <c:pt idx="7072">
                  <c:v>-1695.09</c:v>
                </c:pt>
                <c:pt idx="7073">
                  <c:v>-1695.84</c:v>
                </c:pt>
                <c:pt idx="7074">
                  <c:v>-1697.1</c:v>
                </c:pt>
                <c:pt idx="7075">
                  <c:v>-1697.84</c:v>
                </c:pt>
                <c:pt idx="7076">
                  <c:v>-1697.1</c:v>
                </c:pt>
                <c:pt idx="7077">
                  <c:v>-1695.38</c:v>
                </c:pt>
                <c:pt idx="7078">
                  <c:v>-1693.71</c:v>
                </c:pt>
                <c:pt idx="7079">
                  <c:v>-1692.51</c:v>
                </c:pt>
                <c:pt idx="7080">
                  <c:v>-1692.34</c:v>
                </c:pt>
                <c:pt idx="7081">
                  <c:v>-1693.71</c:v>
                </c:pt>
                <c:pt idx="7082">
                  <c:v>-1694.06</c:v>
                </c:pt>
                <c:pt idx="7083">
                  <c:v>-1694.06</c:v>
                </c:pt>
                <c:pt idx="7084">
                  <c:v>-1694.63</c:v>
                </c:pt>
                <c:pt idx="7085">
                  <c:v>-1694.52</c:v>
                </c:pt>
                <c:pt idx="7086">
                  <c:v>-1694.06</c:v>
                </c:pt>
                <c:pt idx="7087">
                  <c:v>-1693.43</c:v>
                </c:pt>
                <c:pt idx="7088">
                  <c:v>-1692.68</c:v>
                </c:pt>
                <c:pt idx="7089">
                  <c:v>-1691.88</c:v>
                </c:pt>
                <c:pt idx="7090">
                  <c:v>-1691.88</c:v>
                </c:pt>
                <c:pt idx="7091">
                  <c:v>-1692.68</c:v>
                </c:pt>
                <c:pt idx="7092">
                  <c:v>-1693.6</c:v>
                </c:pt>
                <c:pt idx="7093">
                  <c:v>-1694.34</c:v>
                </c:pt>
                <c:pt idx="7094">
                  <c:v>-1694.63</c:v>
                </c:pt>
                <c:pt idx="7095">
                  <c:v>-1694.8</c:v>
                </c:pt>
                <c:pt idx="7096">
                  <c:v>-1694.63</c:v>
                </c:pt>
                <c:pt idx="7097">
                  <c:v>-1694.63</c:v>
                </c:pt>
                <c:pt idx="7098">
                  <c:v>-1695.26</c:v>
                </c:pt>
                <c:pt idx="7099">
                  <c:v>-1696.01</c:v>
                </c:pt>
                <c:pt idx="7100">
                  <c:v>-1695.26</c:v>
                </c:pt>
                <c:pt idx="7101">
                  <c:v>-1694.52</c:v>
                </c:pt>
                <c:pt idx="7102">
                  <c:v>-1695.09</c:v>
                </c:pt>
                <c:pt idx="7103">
                  <c:v>-1696.18</c:v>
                </c:pt>
                <c:pt idx="7104">
                  <c:v>-1697.1</c:v>
                </c:pt>
                <c:pt idx="7105">
                  <c:v>-1697.67</c:v>
                </c:pt>
                <c:pt idx="7106">
                  <c:v>-1697.1</c:v>
                </c:pt>
                <c:pt idx="7107">
                  <c:v>-1695.26</c:v>
                </c:pt>
                <c:pt idx="7108">
                  <c:v>-1692.97</c:v>
                </c:pt>
                <c:pt idx="7109">
                  <c:v>-1692.05</c:v>
                </c:pt>
                <c:pt idx="7110">
                  <c:v>-1692.68</c:v>
                </c:pt>
                <c:pt idx="7111">
                  <c:v>-1692.97</c:v>
                </c:pt>
                <c:pt idx="7112">
                  <c:v>-1693.6</c:v>
                </c:pt>
                <c:pt idx="7113">
                  <c:v>-1694.06</c:v>
                </c:pt>
                <c:pt idx="7114">
                  <c:v>-1693.89</c:v>
                </c:pt>
                <c:pt idx="7115">
                  <c:v>-1693.89</c:v>
                </c:pt>
                <c:pt idx="7116">
                  <c:v>-1694.06</c:v>
                </c:pt>
                <c:pt idx="7117">
                  <c:v>-1693.43</c:v>
                </c:pt>
                <c:pt idx="7118">
                  <c:v>-1692.22</c:v>
                </c:pt>
                <c:pt idx="7119">
                  <c:v>-1691.42</c:v>
                </c:pt>
                <c:pt idx="7120">
                  <c:v>-1691.88</c:v>
                </c:pt>
                <c:pt idx="7121">
                  <c:v>-1693.43</c:v>
                </c:pt>
                <c:pt idx="7122">
                  <c:v>-1694.34</c:v>
                </c:pt>
                <c:pt idx="7123">
                  <c:v>-1694.8</c:v>
                </c:pt>
                <c:pt idx="7124">
                  <c:v>-1694.8</c:v>
                </c:pt>
                <c:pt idx="7125">
                  <c:v>-1695.09</c:v>
                </c:pt>
                <c:pt idx="7126">
                  <c:v>-1695.09</c:v>
                </c:pt>
                <c:pt idx="7127">
                  <c:v>-1694.52</c:v>
                </c:pt>
                <c:pt idx="7128">
                  <c:v>-1694.8</c:v>
                </c:pt>
                <c:pt idx="7129">
                  <c:v>-1696.18</c:v>
                </c:pt>
                <c:pt idx="7130">
                  <c:v>-1696.75</c:v>
                </c:pt>
                <c:pt idx="7131">
                  <c:v>-1696.47</c:v>
                </c:pt>
                <c:pt idx="7132">
                  <c:v>-1696.75</c:v>
                </c:pt>
                <c:pt idx="7133">
                  <c:v>-1696.75</c:v>
                </c:pt>
                <c:pt idx="7134">
                  <c:v>-1697.21</c:v>
                </c:pt>
                <c:pt idx="7135">
                  <c:v>-1697.84</c:v>
                </c:pt>
                <c:pt idx="7136">
                  <c:v>-1696.29</c:v>
                </c:pt>
                <c:pt idx="7137">
                  <c:v>-1694.52</c:v>
                </c:pt>
                <c:pt idx="7138">
                  <c:v>-1693.14</c:v>
                </c:pt>
                <c:pt idx="7139">
                  <c:v>-1692.34</c:v>
                </c:pt>
                <c:pt idx="7140">
                  <c:v>-1692.68</c:v>
                </c:pt>
                <c:pt idx="7141">
                  <c:v>-1693.14</c:v>
                </c:pt>
                <c:pt idx="7142">
                  <c:v>-1693.71</c:v>
                </c:pt>
                <c:pt idx="7143">
                  <c:v>-1693.71</c:v>
                </c:pt>
                <c:pt idx="7144">
                  <c:v>-1693.89</c:v>
                </c:pt>
                <c:pt idx="7145">
                  <c:v>-1694.52</c:v>
                </c:pt>
                <c:pt idx="7146">
                  <c:v>-1694.52</c:v>
                </c:pt>
                <c:pt idx="7147">
                  <c:v>-1693.71</c:v>
                </c:pt>
                <c:pt idx="7148">
                  <c:v>-1692.8</c:v>
                </c:pt>
                <c:pt idx="7149">
                  <c:v>-1692.51</c:v>
                </c:pt>
                <c:pt idx="7150">
                  <c:v>-1692.51</c:v>
                </c:pt>
                <c:pt idx="7151">
                  <c:v>-1692.8</c:v>
                </c:pt>
                <c:pt idx="7152">
                  <c:v>-1693.89</c:v>
                </c:pt>
                <c:pt idx="7153">
                  <c:v>-1694.8</c:v>
                </c:pt>
                <c:pt idx="7154">
                  <c:v>-1694.92</c:v>
                </c:pt>
                <c:pt idx="7155">
                  <c:v>-1694.92</c:v>
                </c:pt>
                <c:pt idx="7156">
                  <c:v>-1695.09</c:v>
                </c:pt>
                <c:pt idx="7157">
                  <c:v>-1694.52</c:v>
                </c:pt>
                <c:pt idx="7158">
                  <c:v>-1694.92</c:v>
                </c:pt>
                <c:pt idx="7159">
                  <c:v>-1696.29</c:v>
                </c:pt>
                <c:pt idx="7160">
                  <c:v>-1696.01</c:v>
                </c:pt>
                <c:pt idx="7161">
                  <c:v>-1694.8</c:v>
                </c:pt>
                <c:pt idx="7162">
                  <c:v>-1695.09</c:v>
                </c:pt>
                <c:pt idx="7163">
                  <c:v>-1696.29</c:v>
                </c:pt>
                <c:pt idx="7164">
                  <c:v>-1697.21</c:v>
                </c:pt>
                <c:pt idx="7165">
                  <c:v>-1697.56</c:v>
                </c:pt>
                <c:pt idx="7166">
                  <c:v>-1696.75</c:v>
                </c:pt>
                <c:pt idx="7167">
                  <c:v>-1695.26</c:v>
                </c:pt>
                <c:pt idx="7168">
                  <c:v>-1694.17</c:v>
                </c:pt>
                <c:pt idx="7169">
                  <c:v>-1693.71</c:v>
                </c:pt>
                <c:pt idx="7170">
                  <c:v>-1692.97</c:v>
                </c:pt>
                <c:pt idx="7171">
                  <c:v>-1693.26</c:v>
                </c:pt>
                <c:pt idx="7172">
                  <c:v>-1694.34</c:v>
                </c:pt>
                <c:pt idx="7173">
                  <c:v>-1694.52</c:v>
                </c:pt>
                <c:pt idx="7174">
                  <c:v>-1694.17</c:v>
                </c:pt>
                <c:pt idx="7175">
                  <c:v>-1694.17</c:v>
                </c:pt>
                <c:pt idx="7176">
                  <c:v>-1694.52</c:v>
                </c:pt>
                <c:pt idx="7177">
                  <c:v>-1693.89</c:v>
                </c:pt>
                <c:pt idx="7178">
                  <c:v>-1692.8</c:v>
                </c:pt>
                <c:pt idx="7179">
                  <c:v>-1692.34</c:v>
                </c:pt>
                <c:pt idx="7180">
                  <c:v>-1692.22</c:v>
                </c:pt>
                <c:pt idx="7181">
                  <c:v>-1692.8</c:v>
                </c:pt>
                <c:pt idx="7182">
                  <c:v>-1694.06</c:v>
                </c:pt>
                <c:pt idx="7183">
                  <c:v>-1694.63</c:v>
                </c:pt>
                <c:pt idx="7184">
                  <c:v>-1694.8</c:v>
                </c:pt>
                <c:pt idx="7185">
                  <c:v>-1695.26</c:v>
                </c:pt>
                <c:pt idx="7186">
                  <c:v>-1695.26</c:v>
                </c:pt>
                <c:pt idx="7187">
                  <c:v>-1694.63</c:v>
                </c:pt>
                <c:pt idx="7188">
                  <c:v>-1694.8</c:v>
                </c:pt>
                <c:pt idx="7189">
                  <c:v>-1695.38</c:v>
                </c:pt>
                <c:pt idx="7190">
                  <c:v>-1695.09</c:v>
                </c:pt>
                <c:pt idx="7191">
                  <c:v>-1694.63</c:v>
                </c:pt>
                <c:pt idx="7192">
                  <c:v>-1695.72</c:v>
                </c:pt>
                <c:pt idx="7193">
                  <c:v>-1696.29</c:v>
                </c:pt>
                <c:pt idx="7194">
                  <c:v>-1697.1</c:v>
                </c:pt>
                <c:pt idx="7195">
                  <c:v>-1698.01</c:v>
                </c:pt>
                <c:pt idx="7196">
                  <c:v>-1696.47</c:v>
                </c:pt>
                <c:pt idx="7197">
                  <c:v>-1694.34</c:v>
                </c:pt>
                <c:pt idx="7198">
                  <c:v>-1693.43</c:v>
                </c:pt>
                <c:pt idx="7199">
                  <c:v>-1692.97</c:v>
                </c:pt>
                <c:pt idx="7200">
                  <c:v>-1692.68</c:v>
                </c:pt>
                <c:pt idx="7201">
                  <c:v>-1692.8</c:v>
                </c:pt>
                <c:pt idx="7202">
                  <c:v>-1694.17</c:v>
                </c:pt>
                <c:pt idx="7203">
                  <c:v>-1695.09</c:v>
                </c:pt>
                <c:pt idx="7204">
                  <c:v>-1694.8</c:v>
                </c:pt>
                <c:pt idx="7205">
                  <c:v>-1694.92</c:v>
                </c:pt>
                <c:pt idx="7206">
                  <c:v>-1695.26</c:v>
                </c:pt>
                <c:pt idx="7207">
                  <c:v>-1694.34</c:v>
                </c:pt>
                <c:pt idx="7208">
                  <c:v>-1692.68</c:v>
                </c:pt>
                <c:pt idx="7209">
                  <c:v>-1692.22</c:v>
                </c:pt>
                <c:pt idx="7210">
                  <c:v>-1692.68</c:v>
                </c:pt>
                <c:pt idx="7211">
                  <c:v>-1692.8</c:v>
                </c:pt>
                <c:pt idx="7212">
                  <c:v>-1693.89</c:v>
                </c:pt>
                <c:pt idx="7213">
                  <c:v>-1694.92</c:v>
                </c:pt>
                <c:pt idx="7214">
                  <c:v>-1695.09</c:v>
                </c:pt>
                <c:pt idx="7215">
                  <c:v>-1695.55</c:v>
                </c:pt>
                <c:pt idx="7216">
                  <c:v>-1695.55</c:v>
                </c:pt>
                <c:pt idx="7217">
                  <c:v>-1694.8</c:v>
                </c:pt>
                <c:pt idx="7218">
                  <c:v>-1694.8</c:v>
                </c:pt>
                <c:pt idx="7219">
                  <c:v>-1695.55</c:v>
                </c:pt>
                <c:pt idx="7220">
                  <c:v>-1695.55</c:v>
                </c:pt>
                <c:pt idx="7221">
                  <c:v>-1695.09</c:v>
                </c:pt>
                <c:pt idx="7222">
                  <c:v>-1695.26</c:v>
                </c:pt>
                <c:pt idx="7223">
                  <c:v>-1696.29</c:v>
                </c:pt>
                <c:pt idx="7224">
                  <c:v>-1697.67</c:v>
                </c:pt>
                <c:pt idx="7225">
                  <c:v>-1697.67</c:v>
                </c:pt>
                <c:pt idx="7226">
                  <c:v>-1696.29</c:v>
                </c:pt>
                <c:pt idx="7227">
                  <c:v>-1694.63</c:v>
                </c:pt>
                <c:pt idx="7228">
                  <c:v>-1693.43</c:v>
                </c:pt>
                <c:pt idx="7229">
                  <c:v>-1692.68</c:v>
                </c:pt>
                <c:pt idx="7230">
                  <c:v>-1692.8</c:v>
                </c:pt>
                <c:pt idx="7231">
                  <c:v>-1693.6</c:v>
                </c:pt>
                <c:pt idx="7232">
                  <c:v>-1693.71</c:v>
                </c:pt>
                <c:pt idx="7233">
                  <c:v>-1693.89</c:v>
                </c:pt>
                <c:pt idx="7234">
                  <c:v>-1694.06</c:v>
                </c:pt>
                <c:pt idx="7235">
                  <c:v>-1694.17</c:v>
                </c:pt>
                <c:pt idx="7236">
                  <c:v>-1694.52</c:v>
                </c:pt>
                <c:pt idx="7237">
                  <c:v>-1693.6</c:v>
                </c:pt>
                <c:pt idx="7238">
                  <c:v>-1693.14</c:v>
                </c:pt>
                <c:pt idx="7239">
                  <c:v>-1693.14</c:v>
                </c:pt>
                <c:pt idx="7240">
                  <c:v>-1692.51</c:v>
                </c:pt>
                <c:pt idx="7241">
                  <c:v>-1692.51</c:v>
                </c:pt>
                <c:pt idx="7242">
                  <c:v>-1694.06</c:v>
                </c:pt>
                <c:pt idx="7243">
                  <c:v>-1695.26</c:v>
                </c:pt>
                <c:pt idx="7244">
                  <c:v>-1695.38</c:v>
                </c:pt>
                <c:pt idx="7245">
                  <c:v>-1695.26</c:v>
                </c:pt>
                <c:pt idx="7246">
                  <c:v>-1695.09</c:v>
                </c:pt>
                <c:pt idx="7247">
                  <c:v>-1694.8</c:v>
                </c:pt>
                <c:pt idx="7248">
                  <c:v>-1694.63</c:v>
                </c:pt>
                <c:pt idx="7249">
                  <c:v>-1695.55</c:v>
                </c:pt>
                <c:pt idx="7250">
                  <c:v>-1696.01</c:v>
                </c:pt>
                <c:pt idx="7251">
                  <c:v>-1695.38</c:v>
                </c:pt>
                <c:pt idx="7252">
                  <c:v>-1695.38</c:v>
                </c:pt>
                <c:pt idx="7253">
                  <c:v>-1696.29</c:v>
                </c:pt>
                <c:pt idx="7254">
                  <c:v>-1697.84</c:v>
                </c:pt>
                <c:pt idx="7255">
                  <c:v>-1698.13</c:v>
                </c:pt>
                <c:pt idx="7256">
                  <c:v>-1696.47</c:v>
                </c:pt>
                <c:pt idx="7257">
                  <c:v>-1694.8</c:v>
                </c:pt>
                <c:pt idx="7258">
                  <c:v>-1693.26</c:v>
                </c:pt>
                <c:pt idx="7259">
                  <c:v>-1692.22</c:v>
                </c:pt>
                <c:pt idx="7260">
                  <c:v>-1692.51</c:v>
                </c:pt>
                <c:pt idx="7261">
                  <c:v>-1693.14</c:v>
                </c:pt>
                <c:pt idx="7262">
                  <c:v>-1694.06</c:v>
                </c:pt>
                <c:pt idx="7263">
                  <c:v>-1694.63</c:v>
                </c:pt>
                <c:pt idx="7264">
                  <c:v>-1694.34</c:v>
                </c:pt>
                <c:pt idx="7265">
                  <c:v>-1694.17</c:v>
                </c:pt>
                <c:pt idx="7266">
                  <c:v>-1693.89</c:v>
                </c:pt>
                <c:pt idx="7267">
                  <c:v>-1693.14</c:v>
                </c:pt>
                <c:pt idx="7268">
                  <c:v>-1692.51</c:v>
                </c:pt>
                <c:pt idx="7269">
                  <c:v>-1691.88</c:v>
                </c:pt>
                <c:pt idx="7270">
                  <c:v>-1691.88</c:v>
                </c:pt>
                <c:pt idx="7271">
                  <c:v>-1692.8</c:v>
                </c:pt>
                <c:pt idx="7272">
                  <c:v>-1693.89</c:v>
                </c:pt>
                <c:pt idx="7273">
                  <c:v>-1694.8</c:v>
                </c:pt>
                <c:pt idx="7274">
                  <c:v>-1695.26</c:v>
                </c:pt>
                <c:pt idx="7275">
                  <c:v>-1695.09</c:v>
                </c:pt>
                <c:pt idx="7276">
                  <c:v>-1694.92</c:v>
                </c:pt>
                <c:pt idx="7277">
                  <c:v>-1694.52</c:v>
                </c:pt>
                <c:pt idx="7278">
                  <c:v>-1694.52</c:v>
                </c:pt>
                <c:pt idx="7279">
                  <c:v>-1695.72</c:v>
                </c:pt>
                <c:pt idx="7280">
                  <c:v>-1696.29</c:v>
                </c:pt>
                <c:pt idx="7281">
                  <c:v>-1695.26</c:v>
                </c:pt>
                <c:pt idx="7282">
                  <c:v>-1695.09</c:v>
                </c:pt>
                <c:pt idx="7283">
                  <c:v>-1696.47</c:v>
                </c:pt>
                <c:pt idx="7284">
                  <c:v>-1697.38</c:v>
                </c:pt>
                <c:pt idx="7285">
                  <c:v>-1697.67</c:v>
                </c:pt>
                <c:pt idx="7286">
                  <c:v>-1697.1</c:v>
                </c:pt>
                <c:pt idx="7287">
                  <c:v>-1695.26</c:v>
                </c:pt>
                <c:pt idx="7288">
                  <c:v>-1693.6</c:v>
                </c:pt>
                <c:pt idx="7289">
                  <c:v>-1692.8</c:v>
                </c:pt>
                <c:pt idx="7290">
                  <c:v>-1693.14</c:v>
                </c:pt>
                <c:pt idx="7291">
                  <c:v>-1693.89</c:v>
                </c:pt>
                <c:pt idx="7292">
                  <c:v>-1694.06</c:v>
                </c:pt>
                <c:pt idx="7293">
                  <c:v>-1694.06</c:v>
                </c:pt>
                <c:pt idx="7294">
                  <c:v>-1693.89</c:v>
                </c:pt>
                <c:pt idx="7295">
                  <c:v>-1694.06</c:v>
                </c:pt>
                <c:pt idx="7296">
                  <c:v>-1693.89</c:v>
                </c:pt>
                <c:pt idx="7297">
                  <c:v>-1693.14</c:v>
                </c:pt>
                <c:pt idx="7298">
                  <c:v>-1692.34</c:v>
                </c:pt>
                <c:pt idx="7299">
                  <c:v>-1691.88</c:v>
                </c:pt>
                <c:pt idx="7300">
                  <c:v>-1692.05</c:v>
                </c:pt>
                <c:pt idx="7301">
                  <c:v>-1692.8</c:v>
                </c:pt>
                <c:pt idx="7302">
                  <c:v>-1693.89</c:v>
                </c:pt>
                <c:pt idx="7303">
                  <c:v>-1694.92</c:v>
                </c:pt>
                <c:pt idx="7304">
                  <c:v>-1695.55</c:v>
                </c:pt>
                <c:pt idx="7305">
                  <c:v>-1695.38</c:v>
                </c:pt>
                <c:pt idx="7306">
                  <c:v>-1694.92</c:v>
                </c:pt>
                <c:pt idx="7307">
                  <c:v>-1694.8</c:v>
                </c:pt>
                <c:pt idx="7308">
                  <c:v>-1694.92</c:v>
                </c:pt>
                <c:pt idx="7309">
                  <c:v>-1695.72</c:v>
                </c:pt>
                <c:pt idx="7310">
                  <c:v>-1696.01</c:v>
                </c:pt>
                <c:pt idx="7311">
                  <c:v>-1694.8</c:v>
                </c:pt>
                <c:pt idx="7312">
                  <c:v>-1694.92</c:v>
                </c:pt>
                <c:pt idx="7313">
                  <c:v>-1696.92</c:v>
                </c:pt>
                <c:pt idx="7314">
                  <c:v>-1698.01</c:v>
                </c:pt>
                <c:pt idx="7315">
                  <c:v>-1697.84</c:v>
                </c:pt>
                <c:pt idx="7316">
                  <c:v>-1696.64</c:v>
                </c:pt>
                <c:pt idx="7317">
                  <c:v>-1694.63</c:v>
                </c:pt>
                <c:pt idx="7318">
                  <c:v>-1693.26</c:v>
                </c:pt>
                <c:pt idx="7319">
                  <c:v>-1692.68</c:v>
                </c:pt>
                <c:pt idx="7320">
                  <c:v>-1692.8</c:v>
                </c:pt>
                <c:pt idx="7321">
                  <c:v>-1693.6</c:v>
                </c:pt>
                <c:pt idx="7322">
                  <c:v>-1694.34</c:v>
                </c:pt>
                <c:pt idx="7323">
                  <c:v>-1694.63</c:v>
                </c:pt>
                <c:pt idx="7324">
                  <c:v>-1694.8</c:v>
                </c:pt>
                <c:pt idx="7325">
                  <c:v>-1695.09</c:v>
                </c:pt>
                <c:pt idx="7326">
                  <c:v>-1694.92</c:v>
                </c:pt>
                <c:pt idx="7327">
                  <c:v>-1693.6</c:v>
                </c:pt>
                <c:pt idx="7328">
                  <c:v>-1692.34</c:v>
                </c:pt>
                <c:pt idx="7329">
                  <c:v>-1692.22</c:v>
                </c:pt>
                <c:pt idx="7330">
                  <c:v>-1692.51</c:v>
                </c:pt>
                <c:pt idx="7331">
                  <c:v>-1693.26</c:v>
                </c:pt>
                <c:pt idx="7332">
                  <c:v>-1694.34</c:v>
                </c:pt>
                <c:pt idx="7333">
                  <c:v>-1694.92</c:v>
                </c:pt>
                <c:pt idx="7334">
                  <c:v>-1695.09</c:v>
                </c:pt>
                <c:pt idx="7335">
                  <c:v>-1694.92</c:v>
                </c:pt>
                <c:pt idx="7336">
                  <c:v>-1695.26</c:v>
                </c:pt>
                <c:pt idx="7337">
                  <c:v>-1695.26</c:v>
                </c:pt>
                <c:pt idx="7338">
                  <c:v>-1695.26</c:v>
                </c:pt>
                <c:pt idx="7339">
                  <c:v>-1695.84</c:v>
                </c:pt>
                <c:pt idx="7340">
                  <c:v>-1695.38</c:v>
                </c:pt>
                <c:pt idx="7341">
                  <c:v>-1694.52</c:v>
                </c:pt>
                <c:pt idx="7342">
                  <c:v>-1694.92</c:v>
                </c:pt>
                <c:pt idx="7343">
                  <c:v>-1696.64</c:v>
                </c:pt>
                <c:pt idx="7344">
                  <c:v>-1697.67</c:v>
                </c:pt>
                <c:pt idx="7345">
                  <c:v>-1697.21</c:v>
                </c:pt>
                <c:pt idx="7346">
                  <c:v>-1696.01</c:v>
                </c:pt>
                <c:pt idx="7347">
                  <c:v>-1694.52</c:v>
                </c:pt>
                <c:pt idx="7348">
                  <c:v>-1692.97</c:v>
                </c:pt>
                <c:pt idx="7349">
                  <c:v>-1692.22</c:v>
                </c:pt>
                <c:pt idx="7350">
                  <c:v>-1692.8</c:v>
                </c:pt>
                <c:pt idx="7351">
                  <c:v>-1693.89</c:v>
                </c:pt>
                <c:pt idx="7352">
                  <c:v>-1694.34</c:v>
                </c:pt>
                <c:pt idx="7353">
                  <c:v>-1694.34</c:v>
                </c:pt>
                <c:pt idx="7354">
                  <c:v>-1694.17</c:v>
                </c:pt>
                <c:pt idx="7355">
                  <c:v>-1694.34</c:v>
                </c:pt>
                <c:pt idx="7356">
                  <c:v>-1694.34</c:v>
                </c:pt>
                <c:pt idx="7357">
                  <c:v>-1693.6</c:v>
                </c:pt>
                <c:pt idx="7358">
                  <c:v>-1692.22</c:v>
                </c:pt>
                <c:pt idx="7359">
                  <c:v>-1692.34</c:v>
                </c:pt>
                <c:pt idx="7360">
                  <c:v>-1693.71</c:v>
                </c:pt>
                <c:pt idx="7361">
                  <c:v>-1694.52</c:v>
                </c:pt>
                <c:pt idx="7362">
                  <c:v>-1695.26</c:v>
                </c:pt>
                <c:pt idx="7363">
                  <c:v>-1695.55</c:v>
                </c:pt>
                <c:pt idx="7364">
                  <c:v>-1695.38</c:v>
                </c:pt>
                <c:pt idx="7365">
                  <c:v>-1695.38</c:v>
                </c:pt>
                <c:pt idx="7366">
                  <c:v>-1695.09</c:v>
                </c:pt>
                <c:pt idx="7367">
                  <c:v>-1694.52</c:v>
                </c:pt>
                <c:pt idx="7368">
                  <c:v>-1694.52</c:v>
                </c:pt>
                <c:pt idx="7369">
                  <c:v>-1694.63</c:v>
                </c:pt>
                <c:pt idx="7370">
                  <c:v>-1694.8</c:v>
                </c:pt>
                <c:pt idx="7371">
                  <c:v>-1694.63</c:v>
                </c:pt>
                <c:pt idx="7372">
                  <c:v>-1695.38</c:v>
                </c:pt>
                <c:pt idx="7373">
                  <c:v>-1697.1</c:v>
                </c:pt>
                <c:pt idx="7374">
                  <c:v>-1698.3</c:v>
                </c:pt>
                <c:pt idx="7375">
                  <c:v>-1697.84</c:v>
                </c:pt>
                <c:pt idx="7376">
                  <c:v>-1696.29</c:v>
                </c:pt>
                <c:pt idx="7377">
                  <c:v>-1694.34</c:v>
                </c:pt>
                <c:pt idx="7378">
                  <c:v>-1692.8</c:v>
                </c:pt>
                <c:pt idx="7379">
                  <c:v>-1692.68</c:v>
                </c:pt>
                <c:pt idx="7380">
                  <c:v>-1693.43</c:v>
                </c:pt>
                <c:pt idx="7381">
                  <c:v>-1693.89</c:v>
                </c:pt>
                <c:pt idx="7382">
                  <c:v>-1693.6</c:v>
                </c:pt>
                <c:pt idx="7383">
                  <c:v>-1693.71</c:v>
                </c:pt>
                <c:pt idx="7384">
                  <c:v>-1694.34</c:v>
                </c:pt>
                <c:pt idx="7385">
                  <c:v>-1694.63</c:v>
                </c:pt>
                <c:pt idx="7386">
                  <c:v>-1694.52</c:v>
                </c:pt>
                <c:pt idx="7387">
                  <c:v>-1693.43</c:v>
                </c:pt>
                <c:pt idx="7388">
                  <c:v>-1692.34</c:v>
                </c:pt>
                <c:pt idx="7389">
                  <c:v>-1692.8</c:v>
                </c:pt>
                <c:pt idx="7390">
                  <c:v>-1695.26</c:v>
                </c:pt>
                <c:pt idx="7391">
                  <c:v>-1696.18</c:v>
                </c:pt>
                <c:pt idx="7392">
                  <c:v>-1694.8</c:v>
                </c:pt>
                <c:pt idx="7393">
                  <c:v>-1694.8</c:v>
                </c:pt>
                <c:pt idx="7394">
                  <c:v>-1695.72</c:v>
                </c:pt>
                <c:pt idx="7395">
                  <c:v>-1695.55</c:v>
                </c:pt>
                <c:pt idx="7396">
                  <c:v>-1695.26</c:v>
                </c:pt>
                <c:pt idx="7397">
                  <c:v>-1694.92</c:v>
                </c:pt>
                <c:pt idx="7398">
                  <c:v>-1694.92</c:v>
                </c:pt>
                <c:pt idx="7399">
                  <c:v>-1695.55</c:v>
                </c:pt>
                <c:pt idx="7400">
                  <c:v>-1695.72</c:v>
                </c:pt>
                <c:pt idx="7401">
                  <c:v>-1695.26</c:v>
                </c:pt>
                <c:pt idx="7402">
                  <c:v>-1695.38</c:v>
                </c:pt>
                <c:pt idx="7403">
                  <c:v>-1696.29</c:v>
                </c:pt>
                <c:pt idx="7404">
                  <c:v>-1697.38</c:v>
                </c:pt>
                <c:pt idx="7405">
                  <c:v>-1697.56</c:v>
                </c:pt>
                <c:pt idx="7406">
                  <c:v>-1696.18</c:v>
                </c:pt>
                <c:pt idx="7407">
                  <c:v>-1694.8</c:v>
                </c:pt>
                <c:pt idx="7408">
                  <c:v>-1693.71</c:v>
                </c:pt>
                <c:pt idx="7409">
                  <c:v>-1692.97</c:v>
                </c:pt>
                <c:pt idx="7410">
                  <c:v>-1692.97</c:v>
                </c:pt>
                <c:pt idx="7411">
                  <c:v>-1693.26</c:v>
                </c:pt>
                <c:pt idx="7412">
                  <c:v>-1693.6</c:v>
                </c:pt>
                <c:pt idx="7413">
                  <c:v>-1693.89</c:v>
                </c:pt>
                <c:pt idx="7414">
                  <c:v>-1694.17</c:v>
                </c:pt>
                <c:pt idx="7415">
                  <c:v>-1694.63</c:v>
                </c:pt>
                <c:pt idx="7416">
                  <c:v>-1694.34</c:v>
                </c:pt>
                <c:pt idx="7417">
                  <c:v>-1692.97</c:v>
                </c:pt>
                <c:pt idx="7418">
                  <c:v>-1692.34</c:v>
                </c:pt>
                <c:pt idx="7419">
                  <c:v>-1692.51</c:v>
                </c:pt>
                <c:pt idx="7420">
                  <c:v>-1692.34</c:v>
                </c:pt>
                <c:pt idx="7421">
                  <c:v>-1693.14</c:v>
                </c:pt>
                <c:pt idx="7422">
                  <c:v>-1694.17</c:v>
                </c:pt>
                <c:pt idx="7423">
                  <c:v>-1694.92</c:v>
                </c:pt>
                <c:pt idx="7424">
                  <c:v>-1695.26</c:v>
                </c:pt>
                <c:pt idx="7425">
                  <c:v>-1695.26</c:v>
                </c:pt>
                <c:pt idx="7426">
                  <c:v>-1695.09</c:v>
                </c:pt>
                <c:pt idx="7427">
                  <c:v>-1694.63</c:v>
                </c:pt>
                <c:pt idx="7428">
                  <c:v>-1694.92</c:v>
                </c:pt>
                <c:pt idx="7429">
                  <c:v>-1695.38</c:v>
                </c:pt>
                <c:pt idx="7430">
                  <c:v>-1695.38</c:v>
                </c:pt>
                <c:pt idx="7431">
                  <c:v>-1695.55</c:v>
                </c:pt>
                <c:pt idx="7432">
                  <c:v>-1695.72</c:v>
                </c:pt>
                <c:pt idx="7433">
                  <c:v>-1696.64</c:v>
                </c:pt>
                <c:pt idx="7434">
                  <c:v>-1697.67</c:v>
                </c:pt>
                <c:pt idx="7435">
                  <c:v>-1697.56</c:v>
                </c:pt>
                <c:pt idx="7436">
                  <c:v>-1696.01</c:v>
                </c:pt>
                <c:pt idx="7437">
                  <c:v>-1694.34</c:v>
                </c:pt>
                <c:pt idx="7438">
                  <c:v>-1693.6</c:v>
                </c:pt>
                <c:pt idx="7439">
                  <c:v>-1692.97</c:v>
                </c:pt>
                <c:pt idx="7440">
                  <c:v>-1692.68</c:v>
                </c:pt>
                <c:pt idx="7441">
                  <c:v>-1693.6</c:v>
                </c:pt>
                <c:pt idx="7442">
                  <c:v>-1694.52</c:v>
                </c:pt>
                <c:pt idx="7443">
                  <c:v>-1694.63</c:v>
                </c:pt>
                <c:pt idx="7444">
                  <c:v>-1694.63</c:v>
                </c:pt>
                <c:pt idx="7445">
                  <c:v>-1695.09</c:v>
                </c:pt>
                <c:pt idx="7446">
                  <c:v>-1694.8</c:v>
                </c:pt>
                <c:pt idx="7447">
                  <c:v>-1693.43</c:v>
                </c:pt>
                <c:pt idx="7448">
                  <c:v>-1692.68</c:v>
                </c:pt>
                <c:pt idx="7449">
                  <c:v>-1692.51</c:v>
                </c:pt>
                <c:pt idx="7450">
                  <c:v>-1692.68</c:v>
                </c:pt>
                <c:pt idx="7451">
                  <c:v>-1693.26</c:v>
                </c:pt>
                <c:pt idx="7452">
                  <c:v>-1694.06</c:v>
                </c:pt>
                <c:pt idx="7453">
                  <c:v>-1694.92</c:v>
                </c:pt>
                <c:pt idx="7454">
                  <c:v>-1696.01</c:v>
                </c:pt>
                <c:pt idx="7455">
                  <c:v>-1696.18</c:v>
                </c:pt>
                <c:pt idx="7456">
                  <c:v>-1695.55</c:v>
                </c:pt>
                <c:pt idx="7457">
                  <c:v>-1694.8</c:v>
                </c:pt>
                <c:pt idx="7458">
                  <c:v>-1694.8</c:v>
                </c:pt>
                <c:pt idx="7459">
                  <c:v>-1696.01</c:v>
                </c:pt>
                <c:pt idx="7460">
                  <c:v>-1695.55</c:v>
                </c:pt>
                <c:pt idx="7461">
                  <c:v>-1694.8</c:v>
                </c:pt>
                <c:pt idx="7462">
                  <c:v>-1695.55</c:v>
                </c:pt>
                <c:pt idx="7463">
                  <c:v>-1696.29</c:v>
                </c:pt>
                <c:pt idx="7464">
                  <c:v>-1697.1</c:v>
                </c:pt>
                <c:pt idx="7465">
                  <c:v>-1697.38</c:v>
                </c:pt>
                <c:pt idx="7466">
                  <c:v>-1696.01</c:v>
                </c:pt>
                <c:pt idx="7467">
                  <c:v>-1694.17</c:v>
                </c:pt>
                <c:pt idx="7468">
                  <c:v>-1693.26</c:v>
                </c:pt>
                <c:pt idx="7469">
                  <c:v>-1692.97</c:v>
                </c:pt>
                <c:pt idx="7470">
                  <c:v>-1692.97</c:v>
                </c:pt>
                <c:pt idx="7471">
                  <c:v>-1693.6</c:v>
                </c:pt>
                <c:pt idx="7472">
                  <c:v>-1694.06</c:v>
                </c:pt>
                <c:pt idx="7473">
                  <c:v>-1694.06</c:v>
                </c:pt>
                <c:pt idx="7474">
                  <c:v>-1694.17</c:v>
                </c:pt>
                <c:pt idx="7475">
                  <c:v>-1694.06</c:v>
                </c:pt>
                <c:pt idx="7476">
                  <c:v>-1693.6</c:v>
                </c:pt>
                <c:pt idx="7477">
                  <c:v>-1693.26</c:v>
                </c:pt>
                <c:pt idx="7478">
                  <c:v>-1692.8</c:v>
                </c:pt>
                <c:pt idx="7479">
                  <c:v>-1692.68</c:v>
                </c:pt>
                <c:pt idx="7480">
                  <c:v>-1693.43</c:v>
                </c:pt>
                <c:pt idx="7481">
                  <c:v>-1694.17</c:v>
                </c:pt>
                <c:pt idx="7482">
                  <c:v>-1695.38</c:v>
                </c:pt>
                <c:pt idx="7483">
                  <c:v>-1695.55</c:v>
                </c:pt>
                <c:pt idx="7484">
                  <c:v>-1695.09</c:v>
                </c:pt>
                <c:pt idx="7485">
                  <c:v>-1695.26</c:v>
                </c:pt>
                <c:pt idx="7486">
                  <c:v>-1695.09</c:v>
                </c:pt>
                <c:pt idx="7487">
                  <c:v>-1694.34</c:v>
                </c:pt>
                <c:pt idx="7488">
                  <c:v>-1694.8</c:v>
                </c:pt>
                <c:pt idx="7489">
                  <c:v>-1695.72</c:v>
                </c:pt>
                <c:pt idx="7490">
                  <c:v>-1695.38</c:v>
                </c:pt>
                <c:pt idx="7491">
                  <c:v>-1694.92</c:v>
                </c:pt>
                <c:pt idx="7492">
                  <c:v>-1695.72</c:v>
                </c:pt>
                <c:pt idx="7493">
                  <c:v>-1696.47</c:v>
                </c:pt>
                <c:pt idx="7494">
                  <c:v>-1697.38</c:v>
                </c:pt>
                <c:pt idx="7495">
                  <c:v>-1697.56</c:v>
                </c:pt>
                <c:pt idx="7496">
                  <c:v>-1696.29</c:v>
                </c:pt>
                <c:pt idx="7497">
                  <c:v>-1694.34</c:v>
                </c:pt>
                <c:pt idx="7498">
                  <c:v>-1692.68</c:v>
                </c:pt>
                <c:pt idx="7499">
                  <c:v>-1692.05</c:v>
                </c:pt>
                <c:pt idx="7500">
                  <c:v>-1692.97</c:v>
                </c:pt>
                <c:pt idx="7501">
                  <c:v>-1694.17</c:v>
                </c:pt>
                <c:pt idx="7502">
                  <c:v>-1694.34</c:v>
                </c:pt>
                <c:pt idx="7503">
                  <c:v>-1694.34</c:v>
                </c:pt>
                <c:pt idx="7504">
                  <c:v>-1694.34</c:v>
                </c:pt>
                <c:pt idx="7505">
                  <c:v>-1694.34</c:v>
                </c:pt>
                <c:pt idx="7506">
                  <c:v>-1694.17</c:v>
                </c:pt>
                <c:pt idx="7507">
                  <c:v>-1693.43</c:v>
                </c:pt>
                <c:pt idx="7508">
                  <c:v>-1692.34</c:v>
                </c:pt>
                <c:pt idx="7509">
                  <c:v>-1692.22</c:v>
                </c:pt>
                <c:pt idx="7510">
                  <c:v>-1692.68</c:v>
                </c:pt>
                <c:pt idx="7511">
                  <c:v>-1692.8</c:v>
                </c:pt>
                <c:pt idx="7512">
                  <c:v>-1693.6</c:v>
                </c:pt>
                <c:pt idx="7513">
                  <c:v>-1694.8</c:v>
                </c:pt>
                <c:pt idx="7514">
                  <c:v>-1695.26</c:v>
                </c:pt>
                <c:pt idx="7515">
                  <c:v>-1695.26</c:v>
                </c:pt>
                <c:pt idx="7516">
                  <c:v>-1695.26</c:v>
                </c:pt>
                <c:pt idx="7517">
                  <c:v>-1695.38</c:v>
                </c:pt>
                <c:pt idx="7518">
                  <c:v>-1695.72</c:v>
                </c:pt>
                <c:pt idx="7519">
                  <c:v>-1695.55</c:v>
                </c:pt>
                <c:pt idx="7520">
                  <c:v>-1695.09</c:v>
                </c:pt>
                <c:pt idx="7521">
                  <c:v>-1695.26</c:v>
                </c:pt>
                <c:pt idx="7522">
                  <c:v>-1696.29</c:v>
                </c:pt>
                <c:pt idx="7523">
                  <c:v>-1697.21</c:v>
                </c:pt>
                <c:pt idx="7524">
                  <c:v>-1698.01</c:v>
                </c:pt>
                <c:pt idx="7525">
                  <c:v>-1697.67</c:v>
                </c:pt>
                <c:pt idx="7526">
                  <c:v>-1696.01</c:v>
                </c:pt>
                <c:pt idx="7527">
                  <c:v>-1694.34</c:v>
                </c:pt>
                <c:pt idx="7528">
                  <c:v>-1693.43</c:v>
                </c:pt>
                <c:pt idx="7529">
                  <c:v>-1692.51</c:v>
                </c:pt>
                <c:pt idx="7530">
                  <c:v>-1692.34</c:v>
                </c:pt>
                <c:pt idx="7531">
                  <c:v>-1693.6</c:v>
                </c:pt>
                <c:pt idx="7532">
                  <c:v>-1694.34</c:v>
                </c:pt>
                <c:pt idx="7533">
                  <c:v>-1694.52</c:v>
                </c:pt>
                <c:pt idx="7534">
                  <c:v>-1694.52</c:v>
                </c:pt>
                <c:pt idx="7535">
                  <c:v>-1694.17</c:v>
                </c:pt>
                <c:pt idx="7536">
                  <c:v>-1693.71</c:v>
                </c:pt>
                <c:pt idx="7537">
                  <c:v>-1693.14</c:v>
                </c:pt>
                <c:pt idx="7538">
                  <c:v>-1692.51</c:v>
                </c:pt>
                <c:pt idx="7539">
                  <c:v>-1692.34</c:v>
                </c:pt>
                <c:pt idx="7540">
                  <c:v>-1692.68</c:v>
                </c:pt>
                <c:pt idx="7541">
                  <c:v>-1693.14</c:v>
                </c:pt>
                <c:pt idx="7542">
                  <c:v>-1694.06</c:v>
                </c:pt>
                <c:pt idx="7543">
                  <c:v>-1695.55</c:v>
                </c:pt>
                <c:pt idx="7544">
                  <c:v>-1697.67</c:v>
                </c:pt>
                <c:pt idx="7545">
                  <c:v>-1698.3</c:v>
                </c:pt>
                <c:pt idx="7546">
                  <c:v>-1695.84</c:v>
                </c:pt>
                <c:pt idx="7547">
                  <c:v>-1694.52</c:v>
                </c:pt>
                <c:pt idx="7548">
                  <c:v>-1694.8</c:v>
                </c:pt>
                <c:pt idx="7549">
                  <c:v>-1694.52</c:v>
                </c:pt>
                <c:pt idx="7550">
                  <c:v>-1694.52</c:v>
                </c:pt>
                <c:pt idx="7551">
                  <c:v>-1695.09</c:v>
                </c:pt>
                <c:pt idx="7552">
                  <c:v>-1695.38</c:v>
                </c:pt>
                <c:pt idx="7553">
                  <c:v>-1696.01</c:v>
                </c:pt>
                <c:pt idx="7554">
                  <c:v>-1697.21</c:v>
                </c:pt>
                <c:pt idx="7555">
                  <c:v>-1698.01</c:v>
                </c:pt>
                <c:pt idx="7556">
                  <c:v>-1697.1</c:v>
                </c:pt>
                <c:pt idx="7557">
                  <c:v>-1695.26</c:v>
                </c:pt>
                <c:pt idx="7558">
                  <c:v>-1693.6</c:v>
                </c:pt>
                <c:pt idx="7559">
                  <c:v>-1692.68</c:v>
                </c:pt>
                <c:pt idx="7560">
                  <c:v>-1692.97</c:v>
                </c:pt>
                <c:pt idx="7561">
                  <c:v>-1693.71</c:v>
                </c:pt>
                <c:pt idx="7562">
                  <c:v>-1694.06</c:v>
                </c:pt>
                <c:pt idx="7563">
                  <c:v>-1694.34</c:v>
                </c:pt>
                <c:pt idx="7564">
                  <c:v>-1694.17</c:v>
                </c:pt>
                <c:pt idx="7565">
                  <c:v>-1694.17</c:v>
                </c:pt>
                <c:pt idx="7566">
                  <c:v>-1694.34</c:v>
                </c:pt>
                <c:pt idx="7567">
                  <c:v>-1693.43</c:v>
                </c:pt>
                <c:pt idx="7568">
                  <c:v>-1692.51</c:v>
                </c:pt>
                <c:pt idx="7569">
                  <c:v>-1692.34</c:v>
                </c:pt>
                <c:pt idx="7570">
                  <c:v>-1692.68</c:v>
                </c:pt>
                <c:pt idx="7571">
                  <c:v>-1693.14</c:v>
                </c:pt>
                <c:pt idx="7572">
                  <c:v>-1694.06</c:v>
                </c:pt>
                <c:pt idx="7573">
                  <c:v>-1695.09</c:v>
                </c:pt>
                <c:pt idx="7574">
                  <c:v>-1695.38</c:v>
                </c:pt>
                <c:pt idx="7575">
                  <c:v>-1695.26</c:v>
                </c:pt>
                <c:pt idx="7576">
                  <c:v>-1694.63</c:v>
                </c:pt>
                <c:pt idx="7577">
                  <c:v>-1694.34</c:v>
                </c:pt>
                <c:pt idx="7578">
                  <c:v>-1695.26</c:v>
                </c:pt>
                <c:pt idx="7579">
                  <c:v>-1696.47</c:v>
                </c:pt>
                <c:pt idx="7580">
                  <c:v>-1696.29</c:v>
                </c:pt>
                <c:pt idx="7581">
                  <c:v>-1695.26</c:v>
                </c:pt>
                <c:pt idx="7582">
                  <c:v>-1695.38</c:v>
                </c:pt>
                <c:pt idx="7583">
                  <c:v>-1696.47</c:v>
                </c:pt>
                <c:pt idx="7584">
                  <c:v>-1697.21</c:v>
                </c:pt>
                <c:pt idx="7585">
                  <c:v>-1697.56</c:v>
                </c:pt>
                <c:pt idx="7586">
                  <c:v>-1696.47</c:v>
                </c:pt>
                <c:pt idx="7587">
                  <c:v>-1694.17</c:v>
                </c:pt>
                <c:pt idx="7588">
                  <c:v>-1692.68</c:v>
                </c:pt>
                <c:pt idx="7589">
                  <c:v>-1692.34</c:v>
                </c:pt>
                <c:pt idx="7590">
                  <c:v>-1693.14</c:v>
                </c:pt>
                <c:pt idx="7591">
                  <c:v>-1693.6</c:v>
                </c:pt>
                <c:pt idx="7592">
                  <c:v>-1694.17</c:v>
                </c:pt>
                <c:pt idx="7593">
                  <c:v>-1694.63</c:v>
                </c:pt>
                <c:pt idx="7594">
                  <c:v>-1694.52</c:v>
                </c:pt>
                <c:pt idx="7595">
                  <c:v>-1694.63</c:v>
                </c:pt>
                <c:pt idx="7596">
                  <c:v>-1694.8</c:v>
                </c:pt>
                <c:pt idx="7597">
                  <c:v>-1693.89</c:v>
                </c:pt>
                <c:pt idx="7598">
                  <c:v>-1692.8</c:v>
                </c:pt>
                <c:pt idx="7599">
                  <c:v>-1692.68</c:v>
                </c:pt>
                <c:pt idx="7600">
                  <c:v>-1693.14</c:v>
                </c:pt>
                <c:pt idx="7601">
                  <c:v>-1694.63</c:v>
                </c:pt>
                <c:pt idx="7602">
                  <c:v>-1695.72</c:v>
                </c:pt>
                <c:pt idx="7603">
                  <c:v>-1695.84</c:v>
                </c:pt>
                <c:pt idx="7604">
                  <c:v>-1695.84</c:v>
                </c:pt>
                <c:pt idx="7605">
                  <c:v>-1695.38</c:v>
                </c:pt>
                <c:pt idx="7606">
                  <c:v>-1694.52</c:v>
                </c:pt>
                <c:pt idx="7607">
                  <c:v>-1694.34</c:v>
                </c:pt>
                <c:pt idx="7608">
                  <c:v>-1694.63</c:v>
                </c:pt>
                <c:pt idx="7609">
                  <c:v>-1695.26</c:v>
                </c:pt>
                <c:pt idx="7610">
                  <c:v>-1695.72</c:v>
                </c:pt>
                <c:pt idx="7611">
                  <c:v>-1695.26</c:v>
                </c:pt>
                <c:pt idx="7612">
                  <c:v>-1695.55</c:v>
                </c:pt>
                <c:pt idx="7613">
                  <c:v>-1696.64</c:v>
                </c:pt>
                <c:pt idx="7614">
                  <c:v>-1697.67</c:v>
                </c:pt>
                <c:pt idx="7615">
                  <c:v>-1697.84</c:v>
                </c:pt>
                <c:pt idx="7616">
                  <c:v>-1696.18</c:v>
                </c:pt>
                <c:pt idx="7617">
                  <c:v>-1694.06</c:v>
                </c:pt>
                <c:pt idx="7618">
                  <c:v>-1692.97</c:v>
                </c:pt>
                <c:pt idx="7619">
                  <c:v>-1692.51</c:v>
                </c:pt>
                <c:pt idx="7620">
                  <c:v>-1692.8</c:v>
                </c:pt>
                <c:pt idx="7621">
                  <c:v>-1693.43</c:v>
                </c:pt>
                <c:pt idx="7622">
                  <c:v>-1693.71</c:v>
                </c:pt>
                <c:pt idx="7623">
                  <c:v>-1693.89</c:v>
                </c:pt>
                <c:pt idx="7624">
                  <c:v>-1693.71</c:v>
                </c:pt>
                <c:pt idx="7625">
                  <c:v>-1693.89</c:v>
                </c:pt>
                <c:pt idx="7626">
                  <c:v>-1694.52</c:v>
                </c:pt>
                <c:pt idx="7627">
                  <c:v>-1693.71</c:v>
                </c:pt>
                <c:pt idx="7628">
                  <c:v>-1692.68</c:v>
                </c:pt>
                <c:pt idx="7629">
                  <c:v>-1692.34</c:v>
                </c:pt>
                <c:pt idx="7630">
                  <c:v>-1692.68</c:v>
                </c:pt>
                <c:pt idx="7631">
                  <c:v>-1692.97</c:v>
                </c:pt>
                <c:pt idx="7632">
                  <c:v>-1694.06</c:v>
                </c:pt>
                <c:pt idx="7633">
                  <c:v>-1695.09</c:v>
                </c:pt>
                <c:pt idx="7634">
                  <c:v>-1695.26</c:v>
                </c:pt>
                <c:pt idx="7635">
                  <c:v>-1695.26</c:v>
                </c:pt>
                <c:pt idx="7636">
                  <c:v>-1695.55</c:v>
                </c:pt>
                <c:pt idx="7637">
                  <c:v>-1695.55</c:v>
                </c:pt>
                <c:pt idx="7638">
                  <c:v>-1695.26</c:v>
                </c:pt>
                <c:pt idx="7639">
                  <c:v>-1694.8</c:v>
                </c:pt>
                <c:pt idx="7640">
                  <c:v>-1695.09</c:v>
                </c:pt>
                <c:pt idx="7641">
                  <c:v>-1695.09</c:v>
                </c:pt>
                <c:pt idx="7642">
                  <c:v>-1695.26</c:v>
                </c:pt>
                <c:pt idx="7643">
                  <c:v>-1696.47</c:v>
                </c:pt>
                <c:pt idx="7644">
                  <c:v>-1698.3</c:v>
                </c:pt>
                <c:pt idx="7645">
                  <c:v>-1698.3</c:v>
                </c:pt>
                <c:pt idx="7646">
                  <c:v>-1696.18</c:v>
                </c:pt>
                <c:pt idx="7647">
                  <c:v>-1694.52</c:v>
                </c:pt>
                <c:pt idx="7648">
                  <c:v>-1693.14</c:v>
                </c:pt>
                <c:pt idx="7649">
                  <c:v>-1692.34</c:v>
                </c:pt>
                <c:pt idx="7650">
                  <c:v>-1693.26</c:v>
                </c:pt>
                <c:pt idx="7651">
                  <c:v>-1694.06</c:v>
                </c:pt>
                <c:pt idx="7652">
                  <c:v>-1693.71</c:v>
                </c:pt>
                <c:pt idx="7653">
                  <c:v>-1693.89</c:v>
                </c:pt>
                <c:pt idx="7654">
                  <c:v>-1694.34</c:v>
                </c:pt>
                <c:pt idx="7655">
                  <c:v>-1694.8</c:v>
                </c:pt>
                <c:pt idx="7656">
                  <c:v>-1694.34</c:v>
                </c:pt>
                <c:pt idx="7657">
                  <c:v>-1693.26</c:v>
                </c:pt>
                <c:pt idx="7658">
                  <c:v>-1692.51</c:v>
                </c:pt>
                <c:pt idx="7659">
                  <c:v>-1692.22</c:v>
                </c:pt>
                <c:pt idx="7660">
                  <c:v>-1692.34</c:v>
                </c:pt>
                <c:pt idx="7661">
                  <c:v>-1693.26</c:v>
                </c:pt>
                <c:pt idx="7662">
                  <c:v>-1694.52</c:v>
                </c:pt>
                <c:pt idx="7663">
                  <c:v>-1694.92</c:v>
                </c:pt>
                <c:pt idx="7664">
                  <c:v>-1695.09</c:v>
                </c:pt>
                <c:pt idx="7665">
                  <c:v>-1695.09</c:v>
                </c:pt>
                <c:pt idx="7666">
                  <c:v>-1694.92</c:v>
                </c:pt>
                <c:pt idx="7667">
                  <c:v>-1694.92</c:v>
                </c:pt>
                <c:pt idx="7668">
                  <c:v>-1695.26</c:v>
                </c:pt>
                <c:pt idx="7669">
                  <c:v>-1695.84</c:v>
                </c:pt>
                <c:pt idx="7670">
                  <c:v>-1695.38</c:v>
                </c:pt>
                <c:pt idx="7671">
                  <c:v>-1695.09</c:v>
                </c:pt>
                <c:pt idx="7672">
                  <c:v>-1696.01</c:v>
                </c:pt>
                <c:pt idx="7673">
                  <c:v>-1697.21</c:v>
                </c:pt>
                <c:pt idx="7674">
                  <c:v>-1698.3</c:v>
                </c:pt>
                <c:pt idx="7675">
                  <c:v>-1698.01</c:v>
                </c:pt>
                <c:pt idx="7676">
                  <c:v>-1696.29</c:v>
                </c:pt>
                <c:pt idx="7677">
                  <c:v>-1694.52</c:v>
                </c:pt>
                <c:pt idx="7678">
                  <c:v>-1692.97</c:v>
                </c:pt>
                <c:pt idx="7679">
                  <c:v>-1692.8</c:v>
                </c:pt>
                <c:pt idx="7680">
                  <c:v>-1693.14</c:v>
                </c:pt>
                <c:pt idx="7681">
                  <c:v>-1693.26</c:v>
                </c:pt>
                <c:pt idx="7682">
                  <c:v>-1693.6</c:v>
                </c:pt>
                <c:pt idx="7683">
                  <c:v>-1694.52</c:v>
                </c:pt>
                <c:pt idx="7684">
                  <c:v>-1694.52</c:v>
                </c:pt>
                <c:pt idx="7685">
                  <c:v>-1694.34</c:v>
                </c:pt>
                <c:pt idx="7686">
                  <c:v>-1694.17</c:v>
                </c:pt>
                <c:pt idx="7687">
                  <c:v>-1693.26</c:v>
                </c:pt>
                <c:pt idx="7688">
                  <c:v>-1692.34</c:v>
                </c:pt>
                <c:pt idx="7689">
                  <c:v>-1692.34</c:v>
                </c:pt>
                <c:pt idx="7690">
                  <c:v>-1692.34</c:v>
                </c:pt>
                <c:pt idx="7691">
                  <c:v>-1693.14</c:v>
                </c:pt>
                <c:pt idx="7692">
                  <c:v>-1694.17</c:v>
                </c:pt>
                <c:pt idx="7693">
                  <c:v>-1694.92</c:v>
                </c:pt>
                <c:pt idx="7694">
                  <c:v>-1695.26</c:v>
                </c:pt>
                <c:pt idx="7695">
                  <c:v>-1695.38</c:v>
                </c:pt>
                <c:pt idx="7696">
                  <c:v>-1695.26</c:v>
                </c:pt>
                <c:pt idx="7697">
                  <c:v>-1695.09</c:v>
                </c:pt>
                <c:pt idx="7698">
                  <c:v>-1695.09</c:v>
                </c:pt>
                <c:pt idx="7699">
                  <c:v>-1694.92</c:v>
                </c:pt>
                <c:pt idx="7700">
                  <c:v>-1694.63</c:v>
                </c:pt>
                <c:pt idx="7701">
                  <c:v>-1695.09</c:v>
                </c:pt>
                <c:pt idx="7702">
                  <c:v>-1695.84</c:v>
                </c:pt>
                <c:pt idx="7703">
                  <c:v>-1696.47</c:v>
                </c:pt>
                <c:pt idx="7704">
                  <c:v>-1697.1</c:v>
                </c:pt>
                <c:pt idx="7705">
                  <c:v>-1697.38</c:v>
                </c:pt>
                <c:pt idx="7706">
                  <c:v>-1697.1</c:v>
                </c:pt>
                <c:pt idx="7707">
                  <c:v>-1695.55</c:v>
                </c:pt>
                <c:pt idx="7708">
                  <c:v>-1693.14</c:v>
                </c:pt>
                <c:pt idx="7709">
                  <c:v>-1692.05</c:v>
                </c:pt>
                <c:pt idx="7710">
                  <c:v>-1692.97</c:v>
                </c:pt>
                <c:pt idx="7711">
                  <c:v>-1694.06</c:v>
                </c:pt>
                <c:pt idx="7712">
                  <c:v>-1694.52</c:v>
                </c:pt>
                <c:pt idx="7713">
                  <c:v>-1694.52</c:v>
                </c:pt>
                <c:pt idx="7714">
                  <c:v>-1694.06</c:v>
                </c:pt>
                <c:pt idx="7715">
                  <c:v>-1694.34</c:v>
                </c:pt>
                <c:pt idx="7716">
                  <c:v>-1694.34</c:v>
                </c:pt>
                <c:pt idx="7717">
                  <c:v>-1693.26</c:v>
                </c:pt>
                <c:pt idx="7718">
                  <c:v>-1692.51</c:v>
                </c:pt>
                <c:pt idx="7719">
                  <c:v>-1692.51</c:v>
                </c:pt>
                <c:pt idx="7720">
                  <c:v>-1692.51</c:v>
                </c:pt>
                <c:pt idx="7721">
                  <c:v>-1693.71</c:v>
                </c:pt>
                <c:pt idx="7722">
                  <c:v>-1694.8</c:v>
                </c:pt>
                <c:pt idx="7723">
                  <c:v>-1694.8</c:v>
                </c:pt>
                <c:pt idx="7724">
                  <c:v>-1695.55</c:v>
                </c:pt>
                <c:pt idx="7725">
                  <c:v>-1696.01</c:v>
                </c:pt>
                <c:pt idx="7726">
                  <c:v>-1694.92</c:v>
                </c:pt>
                <c:pt idx="7727">
                  <c:v>-1694.52</c:v>
                </c:pt>
                <c:pt idx="7728">
                  <c:v>-1695.38</c:v>
                </c:pt>
                <c:pt idx="7729">
                  <c:v>-1696.18</c:v>
                </c:pt>
                <c:pt idx="7730">
                  <c:v>-1695.72</c:v>
                </c:pt>
                <c:pt idx="7731">
                  <c:v>-1694.92</c:v>
                </c:pt>
                <c:pt idx="7732">
                  <c:v>-1695.55</c:v>
                </c:pt>
                <c:pt idx="7733">
                  <c:v>-1696.29</c:v>
                </c:pt>
                <c:pt idx="7734">
                  <c:v>-1697.1</c:v>
                </c:pt>
                <c:pt idx="7735">
                  <c:v>-1697.56</c:v>
                </c:pt>
                <c:pt idx="7736">
                  <c:v>-1696.01</c:v>
                </c:pt>
                <c:pt idx="7737">
                  <c:v>-1693.89</c:v>
                </c:pt>
                <c:pt idx="7738">
                  <c:v>-1692.51</c:v>
                </c:pt>
                <c:pt idx="7739">
                  <c:v>-1692.22</c:v>
                </c:pt>
                <c:pt idx="7740">
                  <c:v>-1693.43</c:v>
                </c:pt>
                <c:pt idx="7741">
                  <c:v>-1694.06</c:v>
                </c:pt>
                <c:pt idx="7742">
                  <c:v>-1694.06</c:v>
                </c:pt>
                <c:pt idx="7743">
                  <c:v>-1694.34</c:v>
                </c:pt>
                <c:pt idx="7744">
                  <c:v>-1693.89</c:v>
                </c:pt>
                <c:pt idx="7745">
                  <c:v>-1693.6</c:v>
                </c:pt>
                <c:pt idx="7746">
                  <c:v>-1693.6</c:v>
                </c:pt>
                <c:pt idx="7747">
                  <c:v>-1693.14</c:v>
                </c:pt>
                <c:pt idx="7748">
                  <c:v>-1692.68</c:v>
                </c:pt>
                <c:pt idx="7749">
                  <c:v>-1692.34</c:v>
                </c:pt>
                <c:pt idx="7750">
                  <c:v>-1692.22</c:v>
                </c:pt>
                <c:pt idx="7751">
                  <c:v>-1692.8</c:v>
                </c:pt>
                <c:pt idx="7752">
                  <c:v>-1693.89</c:v>
                </c:pt>
                <c:pt idx="7753">
                  <c:v>-1694.52</c:v>
                </c:pt>
                <c:pt idx="7754">
                  <c:v>-1695.09</c:v>
                </c:pt>
                <c:pt idx="7755">
                  <c:v>-1695.55</c:v>
                </c:pt>
                <c:pt idx="7756">
                  <c:v>-1695.38</c:v>
                </c:pt>
                <c:pt idx="7757">
                  <c:v>-1695.55</c:v>
                </c:pt>
                <c:pt idx="7758">
                  <c:v>-1695.72</c:v>
                </c:pt>
                <c:pt idx="7759">
                  <c:v>-1695.09</c:v>
                </c:pt>
                <c:pt idx="7760">
                  <c:v>-1695.09</c:v>
                </c:pt>
                <c:pt idx="7761">
                  <c:v>-1695.84</c:v>
                </c:pt>
                <c:pt idx="7762">
                  <c:v>-1696.47</c:v>
                </c:pt>
                <c:pt idx="7763">
                  <c:v>-1696.92</c:v>
                </c:pt>
                <c:pt idx="7764">
                  <c:v>-1697.38</c:v>
                </c:pt>
                <c:pt idx="7765">
                  <c:v>-1696.92</c:v>
                </c:pt>
                <c:pt idx="7766">
                  <c:v>-1695.72</c:v>
                </c:pt>
                <c:pt idx="7767">
                  <c:v>-1694.17</c:v>
                </c:pt>
                <c:pt idx="7768">
                  <c:v>-1692.8</c:v>
                </c:pt>
                <c:pt idx="7769">
                  <c:v>-1692.05</c:v>
                </c:pt>
                <c:pt idx="7770">
                  <c:v>-1692.8</c:v>
                </c:pt>
                <c:pt idx="7771">
                  <c:v>-1693.71</c:v>
                </c:pt>
                <c:pt idx="7772">
                  <c:v>-1694.06</c:v>
                </c:pt>
                <c:pt idx="7773">
                  <c:v>-1694.34</c:v>
                </c:pt>
                <c:pt idx="7774">
                  <c:v>-1694.34</c:v>
                </c:pt>
                <c:pt idx="7775">
                  <c:v>-1694.52</c:v>
                </c:pt>
                <c:pt idx="7776">
                  <c:v>-1694.17</c:v>
                </c:pt>
                <c:pt idx="7777">
                  <c:v>-1693.14</c:v>
                </c:pt>
                <c:pt idx="7778">
                  <c:v>-1692.68</c:v>
                </c:pt>
                <c:pt idx="7779">
                  <c:v>-1692.68</c:v>
                </c:pt>
                <c:pt idx="7780">
                  <c:v>-1692.97</c:v>
                </c:pt>
                <c:pt idx="7781">
                  <c:v>-1693.6</c:v>
                </c:pt>
                <c:pt idx="7782">
                  <c:v>-1694.17</c:v>
                </c:pt>
                <c:pt idx="7783">
                  <c:v>-1695.09</c:v>
                </c:pt>
                <c:pt idx="7784">
                  <c:v>-1695.55</c:v>
                </c:pt>
                <c:pt idx="7785">
                  <c:v>-1695.26</c:v>
                </c:pt>
                <c:pt idx="7786">
                  <c:v>-1694.8</c:v>
                </c:pt>
                <c:pt idx="7787">
                  <c:v>-1694.63</c:v>
                </c:pt>
                <c:pt idx="7788">
                  <c:v>-1695.09</c:v>
                </c:pt>
                <c:pt idx="7789">
                  <c:v>-1696.01</c:v>
                </c:pt>
                <c:pt idx="7790">
                  <c:v>-1695.72</c:v>
                </c:pt>
                <c:pt idx="7791">
                  <c:v>-1695.26</c:v>
                </c:pt>
                <c:pt idx="7792">
                  <c:v>-1696.18</c:v>
                </c:pt>
                <c:pt idx="7793">
                  <c:v>-1697.56</c:v>
                </c:pt>
                <c:pt idx="7794">
                  <c:v>-1698.3</c:v>
                </c:pt>
                <c:pt idx="7795">
                  <c:v>-1698.47</c:v>
                </c:pt>
                <c:pt idx="7796">
                  <c:v>-1696.47</c:v>
                </c:pt>
                <c:pt idx="7797">
                  <c:v>-1694.17</c:v>
                </c:pt>
                <c:pt idx="7798">
                  <c:v>-1693.14</c:v>
                </c:pt>
                <c:pt idx="7799">
                  <c:v>-1692.97</c:v>
                </c:pt>
                <c:pt idx="7800">
                  <c:v>-1693.43</c:v>
                </c:pt>
                <c:pt idx="7801">
                  <c:v>-1693.71</c:v>
                </c:pt>
                <c:pt idx="7802">
                  <c:v>-1693.89</c:v>
                </c:pt>
                <c:pt idx="7803">
                  <c:v>-1693.89</c:v>
                </c:pt>
                <c:pt idx="7804">
                  <c:v>-1694.06</c:v>
                </c:pt>
                <c:pt idx="7805">
                  <c:v>-1694.52</c:v>
                </c:pt>
                <c:pt idx="7806">
                  <c:v>-1693.89</c:v>
                </c:pt>
                <c:pt idx="7807">
                  <c:v>-1692.97</c:v>
                </c:pt>
                <c:pt idx="7808">
                  <c:v>-1692.34</c:v>
                </c:pt>
                <c:pt idx="7809">
                  <c:v>-1692.22</c:v>
                </c:pt>
                <c:pt idx="7810">
                  <c:v>-1692.97</c:v>
                </c:pt>
                <c:pt idx="7811">
                  <c:v>-1693.71</c:v>
                </c:pt>
                <c:pt idx="7812">
                  <c:v>-1694.63</c:v>
                </c:pt>
                <c:pt idx="7813">
                  <c:v>-1695.38</c:v>
                </c:pt>
                <c:pt idx="7814">
                  <c:v>-1695.38</c:v>
                </c:pt>
                <c:pt idx="7815">
                  <c:v>-1695.09</c:v>
                </c:pt>
                <c:pt idx="7816">
                  <c:v>-1694.92</c:v>
                </c:pt>
                <c:pt idx="7817">
                  <c:v>-1694.52</c:v>
                </c:pt>
                <c:pt idx="7818">
                  <c:v>-1694.63</c:v>
                </c:pt>
                <c:pt idx="7819">
                  <c:v>-1695.72</c:v>
                </c:pt>
                <c:pt idx="7820">
                  <c:v>-1695.72</c:v>
                </c:pt>
                <c:pt idx="7821">
                  <c:v>-1694.92</c:v>
                </c:pt>
                <c:pt idx="7822">
                  <c:v>-1695.38</c:v>
                </c:pt>
                <c:pt idx="7823">
                  <c:v>-1696.75</c:v>
                </c:pt>
                <c:pt idx="7824">
                  <c:v>-1698.01</c:v>
                </c:pt>
                <c:pt idx="7825">
                  <c:v>-1697.38</c:v>
                </c:pt>
                <c:pt idx="7826">
                  <c:v>-1695.09</c:v>
                </c:pt>
                <c:pt idx="7827">
                  <c:v>-1693.6</c:v>
                </c:pt>
                <c:pt idx="7828">
                  <c:v>-1692.68</c:v>
                </c:pt>
                <c:pt idx="7829">
                  <c:v>-1692.51</c:v>
                </c:pt>
                <c:pt idx="7830">
                  <c:v>-1693.6</c:v>
                </c:pt>
                <c:pt idx="7831">
                  <c:v>-1694.52</c:v>
                </c:pt>
                <c:pt idx="7832">
                  <c:v>-1695.09</c:v>
                </c:pt>
                <c:pt idx="7833">
                  <c:v>-1694.63</c:v>
                </c:pt>
                <c:pt idx="7834">
                  <c:v>-1693.71</c:v>
                </c:pt>
                <c:pt idx="7835">
                  <c:v>-1694.34</c:v>
                </c:pt>
                <c:pt idx="7836">
                  <c:v>-1694.34</c:v>
                </c:pt>
                <c:pt idx="7837">
                  <c:v>-1692.97</c:v>
                </c:pt>
                <c:pt idx="7838">
                  <c:v>-1692.34</c:v>
                </c:pt>
                <c:pt idx="7839">
                  <c:v>-1692.34</c:v>
                </c:pt>
                <c:pt idx="7840">
                  <c:v>-1692.8</c:v>
                </c:pt>
                <c:pt idx="7841">
                  <c:v>-1693.71</c:v>
                </c:pt>
                <c:pt idx="7842">
                  <c:v>-1694.52</c:v>
                </c:pt>
                <c:pt idx="7843">
                  <c:v>-1694.92</c:v>
                </c:pt>
                <c:pt idx="7844">
                  <c:v>-1695.09</c:v>
                </c:pt>
                <c:pt idx="7845">
                  <c:v>-1695.26</c:v>
                </c:pt>
                <c:pt idx="7846">
                  <c:v>-1695.09</c:v>
                </c:pt>
                <c:pt idx="7847">
                  <c:v>-1694.17</c:v>
                </c:pt>
                <c:pt idx="7848">
                  <c:v>-1694.34</c:v>
                </c:pt>
                <c:pt idx="7849">
                  <c:v>-1695.26</c:v>
                </c:pt>
                <c:pt idx="7850">
                  <c:v>-1695.84</c:v>
                </c:pt>
                <c:pt idx="7851">
                  <c:v>-1698.01</c:v>
                </c:pt>
                <c:pt idx="7852">
                  <c:v>-1699.39</c:v>
                </c:pt>
                <c:pt idx="7853">
                  <c:v>-1698.13</c:v>
                </c:pt>
                <c:pt idx="7854">
                  <c:v>-1697.56</c:v>
                </c:pt>
                <c:pt idx="7855">
                  <c:v>-1697.56</c:v>
                </c:pt>
                <c:pt idx="7856">
                  <c:v>-1695.84</c:v>
                </c:pt>
                <c:pt idx="7857">
                  <c:v>-1693.89</c:v>
                </c:pt>
                <c:pt idx="7858">
                  <c:v>-1693.14</c:v>
                </c:pt>
                <c:pt idx="7859">
                  <c:v>-1692.8</c:v>
                </c:pt>
                <c:pt idx="7860">
                  <c:v>-1693.14</c:v>
                </c:pt>
                <c:pt idx="7861">
                  <c:v>-1693.71</c:v>
                </c:pt>
                <c:pt idx="7862">
                  <c:v>-1694.06</c:v>
                </c:pt>
                <c:pt idx="7863">
                  <c:v>-1693.89</c:v>
                </c:pt>
                <c:pt idx="7864">
                  <c:v>-1694.17</c:v>
                </c:pt>
                <c:pt idx="7865">
                  <c:v>-1694.8</c:v>
                </c:pt>
                <c:pt idx="7866">
                  <c:v>-1694.17</c:v>
                </c:pt>
                <c:pt idx="7867">
                  <c:v>-1692.97</c:v>
                </c:pt>
                <c:pt idx="7868">
                  <c:v>-1692.34</c:v>
                </c:pt>
                <c:pt idx="7869">
                  <c:v>-1691.77</c:v>
                </c:pt>
                <c:pt idx="7870">
                  <c:v>-1692.51</c:v>
                </c:pt>
                <c:pt idx="7871">
                  <c:v>-1693.71</c:v>
                </c:pt>
                <c:pt idx="7872">
                  <c:v>-1694.63</c:v>
                </c:pt>
                <c:pt idx="7873">
                  <c:v>-1695.09</c:v>
                </c:pt>
                <c:pt idx="7874">
                  <c:v>-1695.09</c:v>
                </c:pt>
                <c:pt idx="7875">
                  <c:v>-1695.55</c:v>
                </c:pt>
                <c:pt idx="7876">
                  <c:v>-1695.38</c:v>
                </c:pt>
                <c:pt idx="7877">
                  <c:v>-1694.8</c:v>
                </c:pt>
                <c:pt idx="7878">
                  <c:v>-1694.63</c:v>
                </c:pt>
                <c:pt idx="7879">
                  <c:v>-1694.52</c:v>
                </c:pt>
                <c:pt idx="7880">
                  <c:v>-1694.34</c:v>
                </c:pt>
                <c:pt idx="7881">
                  <c:v>-1695.38</c:v>
                </c:pt>
                <c:pt idx="7882">
                  <c:v>-1696.92</c:v>
                </c:pt>
                <c:pt idx="7883">
                  <c:v>-1696.92</c:v>
                </c:pt>
                <c:pt idx="7884">
                  <c:v>-1696.92</c:v>
                </c:pt>
                <c:pt idx="7885">
                  <c:v>-1696.92</c:v>
                </c:pt>
                <c:pt idx="7886">
                  <c:v>-1695.84</c:v>
                </c:pt>
                <c:pt idx="7887">
                  <c:v>-1694.17</c:v>
                </c:pt>
                <c:pt idx="7888">
                  <c:v>-1692.97</c:v>
                </c:pt>
                <c:pt idx="7889">
                  <c:v>-1692.97</c:v>
                </c:pt>
                <c:pt idx="7890">
                  <c:v>-1693.6</c:v>
                </c:pt>
                <c:pt idx="7891">
                  <c:v>-1693.6</c:v>
                </c:pt>
                <c:pt idx="7892">
                  <c:v>-1693.71</c:v>
                </c:pt>
                <c:pt idx="7893">
                  <c:v>-1694.06</c:v>
                </c:pt>
                <c:pt idx="7894">
                  <c:v>-1693.89</c:v>
                </c:pt>
                <c:pt idx="7895">
                  <c:v>-1694.52</c:v>
                </c:pt>
                <c:pt idx="7896">
                  <c:v>-1694.52</c:v>
                </c:pt>
                <c:pt idx="7897">
                  <c:v>-1692.8</c:v>
                </c:pt>
                <c:pt idx="7898">
                  <c:v>-1691.88</c:v>
                </c:pt>
                <c:pt idx="7899">
                  <c:v>-1692.34</c:v>
                </c:pt>
                <c:pt idx="7900">
                  <c:v>-1692.68</c:v>
                </c:pt>
                <c:pt idx="7901">
                  <c:v>-1692.97</c:v>
                </c:pt>
                <c:pt idx="7902">
                  <c:v>-1694.34</c:v>
                </c:pt>
                <c:pt idx="7903">
                  <c:v>-1695.38</c:v>
                </c:pt>
                <c:pt idx="7904">
                  <c:v>-1695.26</c:v>
                </c:pt>
                <c:pt idx="7905">
                  <c:v>-1695.09</c:v>
                </c:pt>
                <c:pt idx="7906">
                  <c:v>-1694.8</c:v>
                </c:pt>
                <c:pt idx="7907">
                  <c:v>-1694.63</c:v>
                </c:pt>
                <c:pt idx="7908">
                  <c:v>-1694.92</c:v>
                </c:pt>
                <c:pt idx="7909">
                  <c:v>-1695.55</c:v>
                </c:pt>
                <c:pt idx="7910">
                  <c:v>-1695.09</c:v>
                </c:pt>
                <c:pt idx="7911">
                  <c:v>-1695.09</c:v>
                </c:pt>
                <c:pt idx="7912">
                  <c:v>-1696.47</c:v>
                </c:pt>
                <c:pt idx="7913">
                  <c:v>-1697.84</c:v>
                </c:pt>
                <c:pt idx="7914">
                  <c:v>-1698.47</c:v>
                </c:pt>
                <c:pt idx="7915">
                  <c:v>-1698.3</c:v>
                </c:pt>
                <c:pt idx="7916">
                  <c:v>-1696.18</c:v>
                </c:pt>
                <c:pt idx="7917">
                  <c:v>-1693.89</c:v>
                </c:pt>
                <c:pt idx="7918">
                  <c:v>-1692.51</c:v>
                </c:pt>
                <c:pt idx="7919">
                  <c:v>-1692.51</c:v>
                </c:pt>
                <c:pt idx="7920">
                  <c:v>-1693.89</c:v>
                </c:pt>
                <c:pt idx="7921">
                  <c:v>-1694.92</c:v>
                </c:pt>
                <c:pt idx="7922">
                  <c:v>-1694.52</c:v>
                </c:pt>
                <c:pt idx="7923">
                  <c:v>-1694.63</c:v>
                </c:pt>
                <c:pt idx="7924">
                  <c:v>-1695.38</c:v>
                </c:pt>
                <c:pt idx="7925">
                  <c:v>-1695.38</c:v>
                </c:pt>
                <c:pt idx="7926">
                  <c:v>-1695.09</c:v>
                </c:pt>
                <c:pt idx="7927">
                  <c:v>-1694.17</c:v>
                </c:pt>
                <c:pt idx="7928">
                  <c:v>-1693.43</c:v>
                </c:pt>
                <c:pt idx="7929">
                  <c:v>-1693.26</c:v>
                </c:pt>
                <c:pt idx="7930">
                  <c:v>-1693.26</c:v>
                </c:pt>
                <c:pt idx="7931">
                  <c:v>-1694.34</c:v>
                </c:pt>
                <c:pt idx="7932">
                  <c:v>-1695.26</c:v>
                </c:pt>
                <c:pt idx="7933">
                  <c:v>-1695.38</c:v>
                </c:pt>
                <c:pt idx="7934">
                  <c:v>-1695.38</c:v>
                </c:pt>
                <c:pt idx="7935">
                  <c:v>-1695.38</c:v>
                </c:pt>
                <c:pt idx="7936">
                  <c:v>-1695.09</c:v>
                </c:pt>
                <c:pt idx="7937">
                  <c:v>-1694.63</c:v>
                </c:pt>
                <c:pt idx="7938">
                  <c:v>-1694.8</c:v>
                </c:pt>
                <c:pt idx="7939">
                  <c:v>-1695.84</c:v>
                </c:pt>
                <c:pt idx="7940">
                  <c:v>-1695.55</c:v>
                </c:pt>
                <c:pt idx="7941">
                  <c:v>-1694.8</c:v>
                </c:pt>
                <c:pt idx="7942">
                  <c:v>-1695.55</c:v>
                </c:pt>
                <c:pt idx="7943">
                  <c:v>-1696.75</c:v>
                </c:pt>
                <c:pt idx="7944">
                  <c:v>-1697.56</c:v>
                </c:pt>
                <c:pt idx="7945">
                  <c:v>-1696.92</c:v>
                </c:pt>
                <c:pt idx="7946">
                  <c:v>-1695.09</c:v>
                </c:pt>
                <c:pt idx="7947">
                  <c:v>-1693.43</c:v>
                </c:pt>
                <c:pt idx="7948">
                  <c:v>-1692.05</c:v>
                </c:pt>
                <c:pt idx="7949">
                  <c:v>-1692.51</c:v>
                </c:pt>
                <c:pt idx="7950">
                  <c:v>-1694.06</c:v>
                </c:pt>
                <c:pt idx="7951">
                  <c:v>-1694.92</c:v>
                </c:pt>
                <c:pt idx="7952">
                  <c:v>-1694.92</c:v>
                </c:pt>
                <c:pt idx="7953">
                  <c:v>-1694.17</c:v>
                </c:pt>
                <c:pt idx="7954">
                  <c:v>-1693.89</c:v>
                </c:pt>
                <c:pt idx="7955">
                  <c:v>-1694.52</c:v>
                </c:pt>
                <c:pt idx="7956">
                  <c:v>-1694.06</c:v>
                </c:pt>
                <c:pt idx="7957">
                  <c:v>-1692.8</c:v>
                </c:pt>
                <c:pt idx="7958">
                  <c:v>-1692.34</c:v>
                </c:pt>
                <c:pt idx="7959">
                  <c:v>-1692.05</c:v>
                </c:pt>
                <c:pt idx="7960">
                  <c:v>-1692.34</c:v>
                </c:pt>
                <c:pt idx="7961">
                  <c:v>-1693.26</c:v>
                </c:pt>
                <c:pt idx="7962">
                  <c:v>-1694.17</c:v>
                </c:pt>
                <c:pt idx="7963">
                  <c:v>-1695.09</c:v>
                </c:pt>
                <c:pt idx="7964">
                  <c:v>-1695.09</c:v>
                </c:pt>
                <c:pt idx="7965">
                  <c:v>-1694.8</c:v>
                </c:pt>
                <c:pt idx="7966">
                  <c:v>-1694.63</c:v>
                </c:pt>
                <c:pt idx="7967">
                  <c:v>-1694.06</c:v>
                </c:pt>
                <c:pt idx="7968">
                  <c:v>-1694.34</c:v>
                </c:pt>
                <c:pt idx="7969">
                  <c:v>-1695.72</c:v>
                </c:pt>
                <c:pt idx="7970">
                  <c:v>-1695.38</c:v>
                </c:pt>
                <c:pt idx="7971">
                  <c:v>-1694.34</c:v>
                </c:pt>
                <c:pt idx="7972">
                  <c:v>-1695.38</c:v>
                </c:pt>
                <c:pt idx="7973">
                  <c:v>-1696.92</c:v>
                </c:pt>
                <c:pt idx="7974">
                  <c:v>-1697.38</c:v>
                </c:pt>
                <c:pt idx="7975">
                  <c:v>-1696.92</c:v>
                </c:pt>
                <c:pt idx="7976">
                  <c:v>-1695.55</c:v>
                </c:pt>
                <c:pt idx="7977">
                  <c:v>-1693.71</c:v>
                </c:pt>
                <c:pt idx="7978">
                  <c:v>-1692.51</c:v>
                </c:pt>
                <c:pt idx="7979">
                  <c:v>-1692.34</c:v>
                </c:pt>
                <c:pt idx="7980">
                  <c:v>-1692.97</c:v>
                </c:pt>
                <c:pt idx="7981">
                  <c:v>-1693.6</c:v>
                </c:pt>
                <c:pt idx="7982">
                  <c:v>-1694.17</c:v>
                </c:pt>
                <c:pt idx="7983">
                  <c:v>-1694.17</c:v>
                </c:pt>
                <c:pt idx="7984">
                  <c:v>-1693.89</c:v>
                </c:pt>
                <c:pt idx="7985">
                  <c:v>-1693.89</c:v>
                </c:pt>
                <c:pt idx="7986">
                  <c:v>-1694.06</c:v>
                </c:pt>
                <c:pt idx="7987">
                  <c:v>-1693.71</c:v>
                </c:pt>
                <c:pt idx="7988">
                  <c:v>-1693.43</c:v>
                </c:pt>
                <c:pt idx="7989">
                  <c:v>-1693.43</c:v>
                </c:pt>
                <c:pt idx="7990">
                  <c:v>-1693.26</c:v>
                </c:pt>
                <c:pt idx="7991">
                  <c:v>-1693.71</c:v>
                </c:pt>
                <c:pt idx="7992">
                  <c:v>-1694.34</c:v>
                </c:pt>
                <c:pt idx="7993">
                  <c:v>-1694.8</c:v>
                </c:pt>
                <c:pt idx="7994">
                  <c:v>-1695.26</c:v>
                </c:pt>
                <c:pt idx="7995">
                  <c:v>-1694.63</c:v>
                </c:pt>
                <c:pt idx="7996">
                  <c:v>-1694.17</c:v>
                </c:pt>
                <c:pt idx="7997">
                  <c:v>-1694.8</c:v>
                </c:pt>
                <c:pt idx="7998">
                  <c:v>-1694.8</c:v>
                </c:pt>
                <c:pt idx="7999">
                  <c:v>-1695.38</c:v>
                </c:pt>
                <c:pt idx="8000">
                  <c:v>-1695.84</c:v>
                </c:pt>
                <c:pt idx="8001">
                  <c:v>-1695.55</c:v>
                </c:pt>
                <c:pt idx="8002">
                  <c:v>-1695.72</c:v>
                </c:pt>
                <c:pt idx="8003">
                  <c:v>-1697.56</c:v>
                </c:pt>
                <c:pt idx="8004">
                  <c:v>-1700.31</c:v>
                </c:pt>
                <c:pt idx="8005">
                  <c:v>-1699.22</c:v>
                </c:pt>
                <c:pt idx="8006">
                  <c:v>-1695.38</c:v>
                </c:pt>
                <c:pt idx="8007">
                  <c:v>-1693.89</c:v>
                </c:pt>
                <c:pt idx="8008">
                  <c:v>-1693.14</c:v>
                </c:pt>
                <c:pt idx="8009">
                  <c:v>-1691.88</c:v>
                </c:pt>
                <c:pt idx="8010">
                  <c:v>-1692.34</c:v>
                </c:pt>
                <c:pt idx="8011">
                  <c:v>-1693.6</c:v>
                </c:pt>
                <c:pt idx="8012">
                  <c:v>-1694.17</c:v>
                </c:pt>
                <c:pt idx="8013">
                  <c:v>-1694.34</c:v>
                </c:pt>
                <c:pt idx="8014">
                  <c:v>-1694.34</c:v>
                </c:pt>
                <c:pt idx="8015">
                  <c:v>-1694.17</c:v>
                </c:pt>
                <c:pt idx="8016">
                  <c:v>-1693.89</c:v>
                </c:pt>
                <c:pt idx="8017">
                  <c:v>-1692.97</c:v>
                </c:pt>
                <c:pt idx="8018">
                  <c:v>-1692.68</c:v>
                </c:pt>
                <c:pt idx="8019">
                  <c:v>-1692.51</c:v>
                </c:pt>
                <c:pt idx="8020">
                  <c:v>-1692.34</c:v>
                </c:pt>
                <c:pt idx="8021">
                  <c:v>-1693.71</c:v>
                </c:pt>
                <c:pt idx="8022">
                  <c:v>-1694.92</c:v>
                </c:pt>
                <c:pt idx="8023">
                  <c:v>-1694.63</c:v>
                </c:pt>
                <c:pt idx="8024">
                  <c:v>-1695.09</c:v>
                </c:pt>
                <c:pt idx="8025">
                  <c:v>-1695.38</c:v>
                </c:pt>
                <c:pt idx="8026">
                  <c:v>-1694.92</c:v>
                </c:pt>
                <c:pt idx="8027">
                  <c:v>-1694.63</c:v>
                </c:pt>
                <c:pt idx="8028">
                  <c:v>-1694.63</c:v>
                </c:pt>
                <c:pt idx="8029">
                  <c:v>-1695.09</c:v>
                </c:pt>
                <c:pt idx="8030">
                  <c:v>-1695.26</c:v>
                </c:pt>
                <c:pt idx="8031">
                  <c:v>-1695.38</c:v>
                </c:pt>
                <c:pt idx="8032">
                  <c:v>-1696.18</c:v>
                </c:pt>
                <c:pt idx="8033">
                  <c:v>-1696.75</c:v>
                </c:pt>
                <c:pt idx="8034">
                  <c:v>-1697.21</c:v>
                </c:pt>
                <c:pt idx="8035">
                  <c:v>-1697.1</c:v>
                </c:pt>
                <c:pt idx="8036">
                  <c:v>-1695.26</c:v>
                </c:pt>
                <c:pt idx="8037">
                  <c:v>-1693.26</c:v>
                </c:pt>
                <c:pt idx="8038">
                  <c:v>-1692.34</c:v>
                </c:pt>
                <c:pt idx="8039">
                  <c:v>-1692.34</c:v>
                </c:pt>
                <c:pt idx="8040">
                  <c:v>-1693.43</c:v>
                </c:pt>
                <c:pt idx="8041">
                  <c:v>-1693.71</c:v>
                </c:pt>
                <c:pt idx="8042">
                  <c:v>-1693.71</c:v>
                </c:pt>
                <c:pt idx="8043">
                  <c:v>-1693.89</c:v>
                </c:pt>
                <c:pt idx="8044">
                  <c:v>-1693.6</c:v>
                </c:pt>
                <c:pt idx="8045">
                  <c:v>-1694.34</c:v>
                </c:pt>
                <c:pt idx="8046">
                  <c:v>-1694.17</c:v>
                </c:pt>
                <c:pt idx="8047">
                  <c:v>-1692.8</c:v>
                </c:pt>
                <c:pt idx="8048">
                  <c:v>-1692.05</c:v>
                </c:pt>
                <c:pt idx="8049">
                  <c:v>-1692.05</c:v>
                </c:pt>
                <c:pt idx="8050">
                  <c:v>-1692.34</c:v>
                </c:pt>
                <c:pt idx="8051">
                  <c:v>-1693.26</c:v>
                </c:pt>
                <c:pt idx="8052">
                  <c:v>-1694.52</c:v>
                </c:pt>
                <c:pt idx="8053">
                  <c:v>-1694.92</c:v>
                </c:pt>
                <c:pt idx="8054">
                  <c:v>-1695.09</c:v>
                </c:pt>
                <c:pt idx="8055">
                  <c:v>-1695.09</c:v>
                </c:pt>
                <c:pt idx="8056">
                  <c:v>-1695.09</c:v>
                </c:pt>
                <c:pt idx="8057">
                  <c:v>-1694.8</c:v>
                </c:pt>
                <c:pt idx="8058">
                  <c:v>-1694.52</c:v>
                </c:pt>
                <c:pt idx="8059">
                  <c:v>-1695.09</c:v>
                </c:pt>
                <c:pt idx="8060">
                  <c:v>-1695.38</c:v>
                </c:pt>
                <c:pt idx="8061">
                  <c:v>-1694.8</c:v>
                </c:pt>
                <c:pt idx="8062">
                  <c:v>-1695.55</c:v>
                </c:pt>
                <c:pt idx="8063">
                  <c:v>-1696.75</c:v>
                </c:pt>
                <c:pt idx="8064">
                  <c:v>-1697.21</c:v>
                </c:pt>
                <c:pt idx="8065">
                  <c:v>-1696.75</c:v>
                </c:pt>
                <c:pt idx="8066">
                  <c:v>-1695.09</c:v>
                </c:pt>
                <c:pt idx="8067">
                  <c:v>-1694.34</c:v>
                </c:pt>
                <c:pt idx="8068">
                  <c:v>-1694.17</c:v>
                </c:pt>
                <c:pt idx="8069">
                  <c:v>-1693.71</c:v>
                </c:pt>
                <c:pt idx="8070">
                  <c:v>-1693.89</c:v>
                </c:pt>
                <c:pt idx="8071">
                  <c:v>-1694.63</c:v>
                </c:pt>
                <c:pt idx="8072">
                  <c:v>-1695.09</c:v>
                </c:pt>
                <c:pt idx="8073">
                  <c:v>-1694.92</c:v>
                </c:pt>
                <c:pt idx="8074">
                  <c:v>-1694.17</c:v>
                </c:pt>
                <c:pt idx="8075">
                  <c:v>-1693.71</c:v>
                </c:pt>
                <c:pt idx="8076">
                  <c:v>-1693.26</c:v>
                </c:pt>
                <c:pt idx="8077">
                  <c:v>-1692.8</c:v>
                </c:pt>
                <c:pt idx="8078">
                  <c:v>-1692.68</c:v>
                </c:pt>
                <c:pt idx="8079">
                  <c:v>-1692.34</c:v>
                </c:pt>
                <c:pt idx="8080">
                  <c:v>-1692.34</c:v>
                </c:pt>
                <c:pt idx="8081">
                  <c:v>-1693.26</c:v>
                </c:pt>
                <c:pt idx="8082">
                  <c:v>-1694.06</c:v>
                </c:pt>
                <c:pt idx="8083">
                  <c:v>-1694.8</c:v>
                </c:pt>
                <c:pt idx="8084">
                  <c:v>-1695.26</c:v>
                </c:pt>
                <c:pt idx="8085">
                  <c:v>-1694.92</c:v>
                </c:pt>
                <c:pt idx="8086">
                  <c:v>-1694.63</c:v>
                </c:pt>
                <c:pt idx="8087">
                  <c:v>-1694.8</c:v>
                </c:pt>
                <c:pt idx="8088">
                  <c:v>-1694.92</c:v>
                </c:pt>
                <c:pt idx="8089">
                  <c:v>-1695.38</c:v>
                </c:pt>
                <c:pt idx="8090">
                  <c:v>-1695.26</c:v>
                </c:pt>
                <c:pt idx="8091">
                  <c:v>-1695.26</c:v>
                </c:pt>
                <c:pt idx="8092">
                  <c:v>-1695.84</c:v>
                </c:pt>
                <c:pt idx="8093">
                  <c:v>-1696.64</c:v>
                </c:pt>
                <c:pt idx="8094">
                  <c:v>-1697.21</c:v>
                </c:pt>
                <c:pt idx="8095">
                  <c:v>-1696.47</c:v>
                </c:pt>
                <c:pt idx="8096">
                  <c:v>-1694.8</c:v>
                </c:pt>
                <c:pt idx="8097">
                  <c:v>-1693.6</c:v>
                </c:pt>
                <c:pt idx="8098">
                  <c:v>-1692.8</c:v>
                </c:pt>
                <c:pt idx="8099">
                  <c:v>-1692.22</c:v>
                </c:pt>
                <c:pt idx="8100">
                  <c:v>-1692.51</c:v>
                </c:pt>
                <c:pt idx="8101">
                  <c:v>-1693.71</c:v>
                </c:pt>
                <c:pt idx="8102">
                  <c:v>-1694.17</c:v>
                </c:pt>
                <c:pt idx="8103">
                  <c:v>-1694.06</c:v>
                </c:pt>
                <c:pt idx="8104">
                  <c:v>-1694.06</c:v>
                </c:pt>
                <c:pt idx="8105">
                  <c:v>-1694.06</c:v>
                </c:pt>
                <c:pt idx="8106">
                  <c:v>-1694.06</c:v>
                </c:pt>
                <c:pt idx="8107">
                  <c:v>-1693.89</c:v>
                </c:pt>
                <c:pt idx="8108">
                  <c:v>-1693.6</c:v>
                </c:pt>
                <c:pt idx="8109">
                  <c:v>-1693.43</c:v>
                </c:pt>
                <c:pt idx="8110">
                  <c:v>-1693.14</c:v>
                </c:pt>
                <c:pt idx="8111">
                  <c:v>-1693.6</c:v>
                </c:pt>
                <c:pt idx="8112">
                  <c:v>-1694.63</c:v>
                </c:pt>
                <c:pt idx="8113">
                  <c:v>-1695.09</c:v>
                </c:pt>
                <c:pt idx="8114">
                  <c:v>-1695.55</c:v>
                </c:pt>
                <c:pt idx="8115">
                  <c:v>-1695.38</c:v>
                </c:pt>
                <c:pt idx="8116">
                  <c:v>-1694.63</c:v>
                </c:pt>
                <c:pt idx="8117">
                  <c:v>-1694.17</c:v>
                </c:pt>
                <c:pt idx="8118">
                  <c:v>-1694.63</c:v>
                </c:pt>
                <c:pt idx="8119">
                  <c:v>-1695.55</c:v>
                </c:pt>
                <c:pt idx="8120">
                  <c:v>-1695.72</c:v>
                </c:pt>
                <c:pt idx="8121">
                  <c:v>-1695.55</c:v>
                </c:pt>
                <c:pt idx="8122">
                  <c:v>-1696.01</c:v>
                </c:pt>
                <c:pt idx="8123">
                  <c:v>-1697.1</c:v>
                </c:pt>
                <c:pt idx="8124">
                  <c:v>-1697.84</c:v>
                </c:pt>
                <c:pt idx="8125">
                  <c:v>-1696.75</c:v>
                </c:pt>
                <c:pt idx="8126">
                  <c:v>-1695.09</c:v>
                </c:pt>
                <c:pt idx="8127">
                  <c:v>-1693.26</c:v>
                </c:pt>
                <c:pt idx="8128">
                  <c:v>-1692.34</c:v>
                </c:pt>
                <c:pt idx="8129">
                  <c:v>-1693.14</c:v>
                </c:pt>
                <c:pt idx="8130">
                  <c:v>-1693.26</c:v>
                </c:pt>
                <c:pt idx="8131">
                  <c:v>-1693.26</c:v>
                </c:pt>
                <c:pt idx="8132">
                  <c:v>-1693.89</c:v>
                </c:pt>
                <c:pt idx="8133">
                  <c:v>-1694.17</c:v>
                </c:pt>
                <c:pt idx="8134">
                  <c:v>-1693.89</c:v>
                </c:pt>
                <c:pt idx="8135">
                  <c:v>-1693.71</c:v>
                </c:pt>
                <c:pt idx="8136">
                  <c:v>-1693.6</c:v>
                </c:pt>
                <c:pt idx="8137">
                  <c:v>-1692.8</c:v>
                </c:pt>
                <c:pt idx="8138">
                  <c:v>-1691.77</c:v>
                </c:pt>
                <c:pt idx="8139">
                  <c:v>-1691.88</c:v>
                </c:pt>
                <c:pt idx="8140">
                  <c:v>-1692.68</c:v>
                </c:pt>
                <c:pt idx="8141">
                  <c:v>-1693.43</c:v>
                </c:pt>
                <c:pt idx="8142">
                  <c:v>-1694.52</c:v>
                </c:pt>
                <c:pt idx="8143">
                  <c:v>-1695.72</c:v>
                </c:pt>
                <c:pt idx="8144">
                  <c:v>-1696.01</c:v>
                </c:pt>
                <c:pt idx="8145">
                  <c:v>-1695.72</c:v>
                </c:pt>
                <c:pt idx="8146">
                  <c:v>-1695.72</c:v>
                </c:pt>
                <c:pt idx="8147">
                  <c:v>-1695.26</c:v>
                </c:pt>
                <c:pt idx="8148">
                  <c:v>-1695.26</c:v>
                </c:pt>
                <c:pt idx="8149">
                  <c:v>-1695.84</c:v>
                </c:pt>
                <c:pt idx="8150">
                  <c:v>-1695.09</c:v>
                </c:pt>
                <c:pt idx="8151">
                  <c:v>-1694.52</c:v>
                </c:pt>
                <c:pt idx="8152">
                  <c:v>-1695.72</c:v>
                </c:pt>
                <c:pt idx="8153">
                  <c:v>-1697.1</c:v>
                </c:pt>
                <c:pt idx="8154">
                  <c:v>-1697.56</c:v>
                </c:pt>
                <c:pt idx="8155">
                  <c:v>-1696.64</c:v>
                </c:pt>
                <c:pt idx="8156">
                  <c:v>-1695.26</c:v>
                </c:pt>
                <c:pt idx="8157">
                  <c:v>-1694.17</c:v>
                </c:pt>
                <c:pt idx="8158">
                  <c:v>-1693.14</c:v>
                </c:pt>
                <c:pt idx="8159">
                  <c:v>-1692.97</c:v>
                </c:pt>
                <c:pt idx="8160">
                  <c:v>-1693.71</c:v>
                </c:pt>
                <c:pt idx="8161">
                  <c:v>-1694.17</c:v>
                </c:pt>
                <c:pt idx="8162">
                  <c:v>-1694.06</c:v>
                </c:pt>
                <c:pt idx="8163">
                  <c:v>-1693.71</c:v>
                </c:pt>
                <c:pt idx="8164">
                  <c:v>-1693.89</c:v>
                </c:pt>
                <c:pt idx="8165">
                  <c:v>-1694.34</c:v>
                </c:pt>
                <c:pt idx="8166">
                  <c:v>-1694.06</c:v>
                </c:pt>
                <c:pt idx="8167">
                  <c:v>-1692.68</c:v>
                </c:pt>
                <c:pt idx="8168">
                  <c:v>-1692.22</c:v>
                </c:pt>
                <c:pt idx="8169">
                  <c:v>-1692.34</c:v>
                </c:pt>
                <c:pt idx="8170">
                  <c:v>-1692.8</c:v>
                </c:pt>
                <c:pt idx="8171">
                  <c:v>-1694.17</c:v>
                </c:pt>
                <c:pt idx="8172">
                  <c:v>-1694.63</c:v>
                </c:pt>
                <c:pt idx="8173">
                  <c:v>-1694.8</c:v>
                </c:pt>
                <c:pt idx="8174">
                  <c:v>-1695.72</c:v>
                </c:pt>
                <c:pt idx="8175">
                  <c:v>-1695.84</c:v>
                </c:pt>
                <c:pt idx="8176">
                  <c:v>-1695.55</c:v>
                </c:pt>
                <c:pt idx="8177">
                  <c:v>-1695.84</c:v>
                </c:pt>
                <c:pt idx="8178">
                  <c:v>-1695.55</c:v>
                </c:pt>
                <c:pt idx="8179">
                  <c:v>-1695.38</c:v>
                </c:pt>
                <c:pt idx="8180">
                  <c:v>-1695.72</c:v>
                </c:pt>
                <c:pt idx="8181">
                  <c:v>-1695.84</c:v>
                </c:pt>
                <c:pt idx="8182">
                  <c:v>-1696.01</c:v>
                </c:pt>
                <c:pt idx="8183">
                  <c:v>-1696.64</c:v>
                </c:pt>
                <c:pt idx="8184">
                  <c:v>-1697.38</c:v>
                </c:pt>
                <c:pt idx="8185">
                  <c:v>-1696.92</c:v>
                </c:pt>
                <c:pt idx="8186">
                  <c:v>-1694.92</c:v>
                </c:pt>
                <c:pt idx="8187">
                  <c:v>-1693.6</c:v>
                </c:pt>
                <c:pt idx="8188">
                  <c:v>-1693.14</c:v>
                </c:pt>
                <c:pt idx="8189">
                  <c:v>-1692.68</c:v>
                </c:pt>
                <c:pt idx="8190">
                  <c:v>-1692.97</c:v>
                </c:pt>
                <c:pt idx="8191">
                  <c:v>-1693.71</c:v>
                </c:pt>
                <c:pt idx="8192">
                  <c:v>-1693.71</c:v>
                </c:pt>
                <c:pt idx="8193">
                  <c:v>-1694.06</c:v>
                </c:pt>
                <c:pt idx="8194">
                  <c:v>-1694.52</c:v>
                </c:pt>
                <c:pt idx="8195">
                  <c:v>-1694.34</c:v>
                </c:pt>
                <c:pt idx="8196">
                  <c:v>-1693.71</c:v>
                </c:pt>
                <c:pt idx="8197">
                  <c:v>-1692.8</c:v>
                </c:pt>
                <c:pt idx="8198">
                  <c:v>-1692.34</c:v>
                </c:pt>
                <c:pt idx="8199">
                  <c:v>-1692.34</c:v>
                </c:pt>
                <c:pt idx="8200">
                  <c:v>-1692.68</c:v>
                </c:pt>
                <c:pt idx="8201">
                  <c:v>-1693.6</c:v>
                </c:pt>
                <c:pt idx="8202">
                  <c:v>-1694.63</c:v>
                </c:pt>
                <c:pt idx="8203">
                  <c:v>-1695.26</c:v>
                </c:pt>
                <c:pt idx="8204">
                  <c:v>-1695.38</c:v>
                </c:pt>
                <c:pt idx="8205">
                  <c:v>-1695.09</c:v>
                </c:pt>
                <c:pt idx="8206">
                  <c:v>-1694.52</c:v>
                </c:pt>
                <c:pt idx="8207">
                  <c:v>-1694.34</c:v>
                </c:pt>
                <c:pt idx="8208">
                  <c:v>-1694.8</c:v>
                </c:pt>
                <c:pt idx="8209">
                  <c:v>-1695.38</c:v>
                </c:pt>
                <c:pt idx="8210">
                  <c:v>-1695.55</c:v>
                </c:pt>
                <c:pt idx="8211">
                  <c:v>-1695.09</c:v>
                </c:pt>
                <c:pt idx="8212">
                  <c:v>-1695.72</c:v>
                </c:pt>
                <c:pt idx="8213">
                  <c:v>-1697.21</c:v>
                </c:pt>
                <c:pt idx="8214">
                  <c:v>-1697.56</c:v>
                </c:pt>
                <c:pt idx="8215">
                  <c:v>-1696.47</c:v>
                </c:pt>
                <c:pt idx="8216">
                  <c:v>-1694.63</c:v>
                </c:pt>
                <c:pt idx="8217">
                  <c:v>-1693.26</c:v>
                </c:pt>
                <c:pt idx="8218">
                  <c:v>-1692.34</c:v>
                </c:pt>
                <c:pt idx="8219">
                  <c:v>-1692.34</c:v>
                </c:pt>
                <c:pt idx="8220">
                  <c:v>-1693.43</c:v>
                </c:pt>
                <c:pt idx="8221">
                  <c:v>-1694.06</c:v>
                </c:pt>
                <c:pt idx="8222">
                  <c:v>-1694.17</c:v>
                </c:pt>
                <c:pt idx="8223">
                  <c:v>-1694.17</c:v>
                </c:pt>
                <c:pt idx="8224">
                  <c:v>-1693.71</c:v>
                </c:pt>
                <c:pt idx="8225">
                  <c:v>-1693.71</c:v>
                </c:pt>
                <c:pt idx="8226">
                  <c:v>-1694.17</c:v>
                </c:pt>
                <c:pt idx="8227">
                  <c:v>-1694.06</c:v>
                </c:pt>
                <c:pt idx="8228">
                  <c:v>-1693.6</c:v>
                </c:pt>
                <c:pt idx="8229">
                  <c:v>-1693.6</c:v>
                </c:pt>
                <c:pt idx="8230">
                  <c:v>-1693.26</c:v>
                </c:pt>
                <c:pt idx="8231">
                  <c:v>-1693.71</c:v>
                </c:pt>
                <c:pt idx="8232">
                  <c:v>-1694.8</c:v>
                </c:pt>
                <c:pt idx="8233">
                  <c:v>-1695.72</c:v>
                </c:pt>
                <c:pt idx="8234">
                  <c:v>-1695.84</c:v>
                </c:pt>
                <c:pt idx="8235">
                  <c:v>-1695.26</c:v>
                </c:pt>
                <c:pt idx="8236">
                  <c:v>-1694.63</c:v>
                </c:pt>
                <c:pt idx="8237">
                  <c:v>-1694.34</c:v>
                </c:pt>
                <c:pt idx="8238">
                  <c:v>-1694.63</c:v>
                </c:pt>
                <c:pt idx="8239">
                  <c:v>-1695.55</c:v>
                </c:pt>
                <c:pt idx="8240">
                  <c:v>-1695.84</c:v>
                </c:pt>
                <c:pt idx="8241">
                  <c:v>-1695.55</c:v>
                </c:pt>
                <c:pt idx="8242">
                  <c:v>-1696.47</c:v>
                </c:pt>
                <c:pt idx="8243">
                  <c:v>-1697.38</c:v>
                </c:pt>
                <c:pt idx="8244">
                  <c:v>-1697.1</c:v>
                </c:pt>
                <c:pt idx="8245">
                  <c:v>-1696.64</c:v>
                </c:pt>
                <c:pt idx="8246">
                  <c:v>-1695.26</c:v>
                </c:pt>
                <c:pt idx="8247">
                  <c:v>-1693.26</c:v>
                </c:pt>
                <c:pt idx="8248">
                  <c:v>-1692.51</c:v>
                </c:pt>
                <c:pt idx="8249">
                  <c:v>-1692.34</c:v>
                </c:pt>
                <c:pt idx="8250">
                  <c:v>-1692.97</c:v>
                </c:pt>
                <c:pt idx="8251">
                  <c:v>-1693.89</c:v>
                </c:pt>
                <c:pt idx="8252">
                  <c:v>-1694.34</c:v>
                </c:pt>
                <c:pt idx="8253">
                  <c:v>-1694.06</c:v>
                </c:pt>
                <c:pt idx="8254">
                  <c:v>-1694.06</c:v>
                </c:pt>
                <c:pt idx="8255">
                  <c:v>-1694.17</c:v>
                </c:pt>
                <c:pt idx="8256">
                  <c:v>-1693.43</c:v>
                </c:pt>
                <c:pt idx="8257">
                  <c:v>-1692.68</c:v>
                </c:pt>
                <c:pt idx="8258">
                  <c:v>-1692.34</c:v>
                </c:pt>
                <c:pt idx="8259">
                  <c:v>-1692.05</c:v>
                </c:pt>
                <c:pt idx="8260">
                  <c:v>-1692.34</c:v>
                </c:pt>
                <c:pt idx="8261">
                  <c:v>-1693.26</c:v>
                </c:pt>
                <c:pt idx="8262">
                  <c:v>-1694.8</c:v>
                </c:pt>
                <c:pt idx="8263">
                  <c:v>-1695.72</c:v>
                </c:pt>
                <c:pt idx="8264">
                  <c:v>-1695.72</c:v>
                </c:pt>
                <c:pt idx="8265">
                  <c:v>-1695.84</c:v>
                </c:pt>
                <c:pt idx="8266">
                  <c:v>-1696.01</c:v>
                </c:pt>
                <c:pt idx="8267">
                  <c:v>-1695.55</c:v>
                </c:pt>
                <c:pt idx="8268">
                  <c:v>-1694.8</c:v>
                </c:pt>
                <c:pt idx="8269">
                  <c:v>-1694.34</c:v>
                </c:pt>
                <c:pt idx="8270">
                  <c:v>-1694.92</c:v>
                </c:pt>
                <c:pt idx="8271">
                  <c:v>-1696.01</c:v>
                </c:pt>
                <c:pt idx="8272">
                  <c:v>-1696.64</c:v>
                </c:pt>
                <c:pt idx="8273">
                  <c:v>-1697.38</c:v>
                </c:pt>
                <c:pt idx="8274">
                  <c:v>-1697.38</c:v>
                </c:pt>
                <c:pt idx="8275">
                  <c:v>-1696.47</c:v>
                </c:pt>
                <c:pt idx="8276">
                  <c:v>-1694.92</c:v>
                </c:pt>
                <c:pt idx="8277">
                  <c:v>-1693.89</c:v>
                </c:pt>
                <c:pt idx="8278">
                  <c:v>-1693.43</c:v>
                </c:pt>
                <c:pt idx="8279">
                  <c:v>-1693.14</c:v>
                </c:pt>
                <c:pt idx="8280">
                  <c:v>-1693.71</c:v>
                </c:pt>
                <c:pt idx="8281">
                  <c:v>-1694.63</c:v>
                </c:pt>
                <c:pt idx="8282">
                  <c:v>-1694.63</c:v>
                </c:pt>
                <c:pt idx="8283">
                  <c:v>-1694.63</c:v>
                </c:pt>
                <c:pt idx="8284">
                  <c:v>-1694.92</c:v>
                </c:pt>
                <c:pt idx="8285">
                  <c:v>-1694.8</c:v>
                </c:pt>
                <c:pt idx="8286">
                  <c:v>-1694.06</c:v>
                </c:pt>
                <c:pt idx="8287">
                  <c:v>-1692.8</c:v>
                </c:pt>
                <c:pt idx="8288">
                  <c:v>-1691.88</c:v>
                </c:pt>
                <c:pt idx="8289">
                  <c:v>-1692.05</c:v>
                </c:pt>
                <c:pt idx="8290">
                  <c:v>-1693.14</c:v>
                </c:pt>
                <c:pt idx="8291">
                  <c:v>-1694.06</c:v>
                </c:pt>
                <c:pt idx="8292">
                  <c:v>-1694.8</c:v>
                </c:pt>
                <c:pt idx="8293">
                  <c:v>-1695.26</c:v>
                </c:pt>
                <c:pt idx="8294">
                  <c:v>-1695.26</c:v>
                </c:pt>
                <c:pt idx="8295">
                  <c:v>-1694.92</c:v>
                </c:pt>
                <c:pt idx="8296">
                  <c:v>-1694.63</c:v>
                </c:pt>
                <c:pt idx="8297">
                  <c:v>-1694.52</c:v>
                </c:pt>
                <c:pt idx="8298">
                  <c:v>-1694.92</c:v>
                </c:pt>
                <c:pt idx="8299">
                  <c:v>-1696.01</c:v>
                </c:pt>
                <c:pt idx="8300">
                  <c:v>-1696.18</c:v>
                </c:pt>
                <c:pt idx="8301">
                  <c:v>-1696.18</c:v>
                </c:pt>
                <c:pt idx="8302">
                  <c:v>-1697.38</c:v>
                </c:pt>
                <c:pt idx="8303">
                  <c:v>-1697.67</c:v>
                </c:pt>
                <c:pt idx="8304">
                  <c:v>-1697.1</c:v>
                </c:pt>
                <c:pt idx="8305">
                  <c:v>-1696.92</c:v>
                </c:pt>
                <c:pt idx="8306">
                  <c:v>-1695.55</c:v>
                </c:pt>
                <c:pt idx="8307">
                  <c:v>-1693.71</c:v>
                </c:pt>
                <c:pt idx="8308">
                  <c:v>-1692.8</c:v>
                </c:pt>
                <c:pt idx="8309">
                  <c:v>-1692.22</c:v>
                </c:pt>
                <c:pt idx="8310">
                  <c:v>-1692.68</c:v>
                </c:pt>
                <c:pt idx="8311">
                  <c:v>-1695.72</c:v>
                </c:pt>
                <c:pt idx="8312">
                  <c:v>-1697.38</c:v>
                </c:pt>
                <c:pt idx="8313">
                  <c:v>-1695.38</c:v>
                </c:pt>
                <c:pt idx="8314">
                  <c:v>-1694.06</c:v>
                </c:pt>
                <c:pt idx="8315">
                  <c:v>-1694.34</c:v>
                </c:pt>
                <c:pt idx="8316">
                  <c:v>-1693.43</c:v>
                </c:pt>
                <c:pt idx="8317">
                  <c:v>-1692.51</c:v>
                </c:pt>
                <c:pt idx="8318">
                  <c:v>-1692.51</c:v>
                </c:pt>
                <c:pt idx="8319">
                  <c:v>-1692.51</c:v>
                </c:pt>
                <c:pt idx="8320">
                  <c:v>-1692.8</c:v>
                </c:pt>
                <c:pt idx="8321">
                  <c:v>-1693.89</c:v>
                </c:pt>
                <c:pt idx="8322">
                  <c:v>-1694.8</c:v>
                </c:pt>
                <c:pt idx="8323">
                  <c:v>-1695.09</c:v>
                </c:pt>
                <c:pt idx="8324">
                  <c:v>-1694.8</c:v>
                </c:pt>
                <c:pt idx="8325">
                  <c:v>-1694.92</c:v>
                </c:pt>
                <c:pt idx="8326">
                  <c:v>-1694.92</c:v>
                </c:pt>
                <c:pt idx="8327">
                  <c:v>-1694.52</c:v>
                </c:pt>
                <c:pt idx="8328">
                  <c:v>-1694.17</c:v>
                </c:pt>
                <c:pt idx="8329">
                  <c:v>-1694.8</c:v>
                </c:pt>
                <c:pt idx="8330">
                  <c:v>-1695.38</c:v>
                </c:pt>
                <c:pt idx="8331">
                  <c:v>-1695.72</c:v>
                </c:pt>
                <c:pt idx="8332">
                  <c:v>-1696.01</c:v>
                </c:pt>
                <c:pt idx="8333">
                  <c:v>-1696.64</c:v>
                </c:pt>
                <c:pt idx="8334">
                  <c:v>-1697.1</c:v>
                </c:pt>
                <c:pt idx="8335">
                  <c:v>-1696.47</c:v>
                </c:pt>
                <c:pt idx="8336">
                  <c:v>-1694.63</c:v>
                </c:pt>
                <c:pt idx="8337">
                  <c:v>-1693.26</c:v>
                </c:pt>
                <c:pt idx="8338">
                  <c:v>-1692.8</c:v>
                </c:pt>
                <c:pt idx="8339">
                  <c:v>-1692.8</c:v>
                </c:pt>
                <c:pt idx="8340">
                  <c:v>-1693.43</c:v>
                </c:pt>
                <c:pt idx="8341">
                  <c:v>-1693.6</c:v>
                </c:pt>
                <c:pt idx="8342">
                  <c:v>-1693.89</c:v>
                </c:pt>
                <c:pt idx="8343">
                  <c:v>-1694.34</c:v>
                </c:pt>
                <c:pt idx="8344">
                  <c:v>-1694.34</c:v>
                </c:pt>
                <c:pt idx="8345">
                  <c:v>-1694.17</c:v>
                </c:pt>
                <c:pt idx="8346">
                  <c:v>-1693.6</c:v>
                </c:pt>
                <c:pt idx="8347">
                  <c:v>-1692.51</c:v>
                </c:pt>
                <c:pt idx="8348">
                  <c:v>-1692.22</c:v>
                </c:pt>
                <c:pt idx="8349">
                  <c:v>-1692.34</c:v>
                </c:pt>
                <c:pt idx="8350">
                  <c:v>-1692.68</c:v>
                </c:pt>
                <c:pt idx="8351">
                  <c:v>-1693.43</c:v>
                </c:pt>
                <c:pt idx="8352">
                  <c:v>-1694.8</c:v>
                </c:pt>
                <c:pt idx="8353">
                  <c:v>-1695.72</c:v>
                </c:pt>
                <c:pt idx="8354">
                  <c:v>-1695.55</c:v>
                </c:pt>
                <c:pt idx="8355">
                  <c:v>-1695.55</c:v>
                </c:pt>
                <c:pt idx="8356">
                  <c:v>-1695.09</c:v>
                </c:pt>
                <c:pt idx="8357">
                  <c:v>-1694.52</c:v>
                </c:pt>
                <c:pt idx="8358">
                  <c:v>-1694.8</c:v>
                </c:pt>
                <c:pt idx="8359">
                  <c:v>-1694.8</c:v>
                </c:pt>
                <c:pt idx="8360">
                  <c:v>-1694.52</c:v>
                </c:pt>
                <c:pt idx="8361">
                  <c:v>-1695.38</c:v>
                </c:pt>
                <c:pt idx="8362">
                  <c:v>-1697.21</c:v>
                </c:pt>
                <c:pt idx="8363">
                  <c:v>-1697.84</c:v>
                </c:pt>
                <c:pt idx="8364">
                  <c:v>-1697.67</c:v>
                </c:pt>
                <c:pt idx="8365">
                  <c:v>-1696.47</c:v>
                </c:pt>
                <c:pt idx="8366">
                  <c:v>-1694.63</c:v>
                </c:pt>
                <c:pt idx="8367">
                  <c:v>-1693.14</c:v>
                </c:pt>
                <c:pt idx="8368">
                  <c:v>-1692.68</c:v>
                </c:pt>
                <c:pt idx="8369">
                  <c:v>-1692.8</c:v>
                </c:pt>
                <c:pt idx="8370">
                  <c:v>-1693.6</c:v>
                </c:pt>
                <c:pt idx="8371">
                  <c:v>-1694.17</c:v>
                </c:pt>
                <c:pt idx="8372">
                  <c:v>-1694.06</c:v>
                </c:pt>
                <c:pt idx="8373">
                  <c:v>-1693.89</c:v>
                </c:pt>
                <c:pt idx="8374">
                  <c:v>-1694.17</c:v>
                </c:pt>
                <c:pt idx="8375">
                  <c:v>-1694.17</c:v>
                </c:pt>
                <c:pt idx="8376">
                  <c:v>-1693.26</c:v>
                </c:pt>
                <c:pt idx="8377">
                  <c:v>-1692.05</c:v>
                </c:pt>
                <c:pt idx="8378">
                  <c:v>-1691.59</c:v>
                </c:pt>
                <c:pt idx="8379">
                  <c:v>-1692.51</c:v>
                </c:pt>
                <c:pt idx="8380">
                  <c:v>-1693.14</c:v>
                </c:pt>
                <c:pt idx="8381">
                  <c:v>-1693.6</c:v>
                </c:pt>
                <c:pt idx="8382">
                  <c:v>-1695.26</c:v>
                </c:pt>
                <c:pt idx="8383">
                  <c:v>-1696.18</c:v>
                </c:pt>
                <c:pt idx="8384">
                  <c:v>-1695.84</c:v>
                </c:pt>
                <c:pt idx="8385">
                  <c:v>-1695.84</c:v>
                </c:pt>
                <c:pt idx="8386">
                  <c:v>-1695.55</c:v>
                </c:pt>
                <c:pt idx="8387">
                  <c:v>-1694.8</c:v>
                </c:pt>
                <c:pt idx="8388">
                  <c:v>-1694.34</c:v>
                </c:pt>
                <c:pt idx="8389">
                  <c:v>-1694.92</c:v>
                </c:pt>
                <c:pt idx="8390">
                  <c:v>-1695.72</c:v>
                </c:pt>
                <c:pt idx="8391">
                  <c:v>-1695.72</c:v>
                </c:pt>
                <c:pt idx="8392">
                  <c:v>-1696.01</c:v>
                </c:pt>
                <c:pt idx="8393">
                  <c:v>-1697.1</c:v>
                </c:pt>
                <c:pt idx="8394">
                  <c:v>-1697.38</c:v>
                </c:pt>
                <c:pt idx="8395">
                  <c:v>-1696.47</c:v>
                </c:pt>
                <c:pt idx="8396">
                  <c:v>-1695.09</c:v>
                </c:pt>
                <c:pt idx="8397">
                  <c:v>-1693.6</c:v>
                </c:pt>
                <c:pt idx="8398">
                  <c:v>-1692.51</c:v>
                </c:pt>
                <c:pt idx="8399">
                  <c:v>-1692.51</c:v>
                </c:pt>
                <c:pt idx="8400">
                  <c:v>-1693.26</c:v>
                </c:pt>
                <c:pt idx="8401">
                  <c:v>-1693.89</c:v>
                </c:pt>
                <c:pt idx="8402">
                  <c:v>-1693.71</c:v>
                </c:pt>
                <c:pt idx="8403">
                  <c:v>-1693.6</c:v>
                </c:pt>
                <c:pt idx="8404">
                  <c:v>-1694.17</c:v>
                </c:pt>
                <c:pt idx="8405">
                  <c:v>-1694.06</c:v>
                </c:pt>
                <c:pt idx="8406">
                  <c:v>-1693.26</c:v>
                </c:pt>
                <c:pt idx="8407">
                  <c:v>-1692.68</c:v>
                </c:pt>
                <c:pt idx="8408">
                  <c:v>-1692.34</c:v>
                </c:pt>
                <c:pt idx="8409">
                  <c:v>-1692.22</c:v>
                </c:pt>
                <c:pt idx="8410">
                  <c:v>-1692.34</c:v>
                </c:pt>
                <c:pt idx="8411">
                  <c:v>-1693.6</c:v>
                </c:pt>
                <c:pt idx="8412">
                  <c:v>-1694.92</c:v>
                </c:pt>
                <c:pt idx="8413">
                  <c:v>-1695.26</c:v>
                </c:pt>
                <c:pt idx="8414">
                  <c:v>-1694.8</c:v>
                </c:pt>
                <c:pt idx="8415">
                  <c:v>-1694.8</c:v>
                </c:pt>
                <c:pt idx="8416">
                  <c:v>-1694.8</c:v>
                </c:pt>
                <c:pt idx="8417">
                  <c:v>-1694.63</c:v>
                </c:pt>
                <c:pt idx="8418">
                  <c:v>-1695.09</c:v>
                </c:pt>
                <c:pt idx="8419">
                  <c:v>-1695.84</c:v>
                </c:pt>
                <c:pt idx="8420">
                  <c:v>-1696.01</c:v>
                </c:pt>
                <c:pt idx="8421">
                  <c:v>-1696.64</c:v>
                </c:pt>
                <c:pt idx="8422">
                  <c:v>-1697.67</c:v>
                </c:pt>
                <c:pt idx="8423">
                  <c:v>-1697.84</c:v>
                </c:pt>
                <c:pt idx="8424">
                  <c:v>-1697.21</c:v>
                </c:pt>
                <c:pt idx="8425">
                  <c:v>-1696.47</c:v>
                </c:pt>
                <c:pt idx="8426">
                  <c:v>-1694.8</c:v>
                </c:pt>
                <c:pt idx="8427">
                  <c:v>-1692.97</c:v>
                </c:pt>
                <c:pt idx="8428">
                  <c:v>-1692.22</c:v>
                </c:pt>
                <c:pt idx="8429">
                  <c:v>-1692.8</c:v>
                </c:pt>
                <c:pt idx="8430">
                  <c:v>-1693.6</c:v>
                </c:pt>
                <c:pt idx="8431">
                  <c:v>-1694.06</c:v>
                </c:pt>
                <c:pt idx="8432">
                  <c:v>-1693.89</c:v>
                </c:pt>
                <c:pt idx="8433">
                  <c:v>-1693.26</c:v>
                </c:pt>
                <c:pt idx="8434">
                  <c:v>-1693.6</c:v>
                </c:pt>
                <c:pt idx="8435">
                  <c:v>-1694.34</c:v>
                </c:pt>
                <c:pt idx="8436">
                  <c:v>-1693.43</c:v>
                </c:pt>
                <c:pt idx="8437">
                  <c:v>-1692.05</c:v>
                </c:pt>
                <c:pt idx="8438">
                  <c:v>-1692.05</c:v>
                </c:pt>
                <c:pt idx="8439">
                  <c:v>-1692.22</c:v>
                </c:pt>
                <c:pt idx="8440">
                  <c:v>-1692.51</c:v>
                </c:pt>
                <c:pt idx="8441">
                  <c:v>-1693.71</c:v>
                </c:pt>
                <c:pt idx="8442">
                  <c:v>-1694.92</c:v>
                </c:pt>
                <c:pt idx="8443">
                  <c:v>-1695.26</c:v>
                </c:pt>
                <c:pt idx="8444">
                  <c:v>-1695.09</c:v>
                </c:pt>
                <c:pt idx="8445">
                  <c:v>-1695.26</c:v>
                </c:pt>
                <c:pt idx="8446">
                  <c:v>-1694.63</c:v>
                </c:pt>
                <c:pt idx="8447">
                  <c:v>-1693.71</c:v>
                </c:pt>
                <c:pt idx="8448">
                  <c:v>-1694.34</c:v>
                </c:pt>
                <c:pt idx="8449">
                  <c:v>-1695.72</c:v>
                </c:pt>
                <c:pt idx="8450">
                  <c:v>-1695.72</c:v>
                </c:pt>
                <c:pt idx="8451">
                  <c:v>-1695.84</c:v>
                </c:pt>
                <c:pt idx="8452">
                  <c:v>-1696.47</c:v>
                </c:pt>
                <c:pt idx="8453">
                  <c:v>-1696.75</c:v>
                </c:pt>
                <c:pt idx="8454">
                  <c:v>-1697.21</c:v>
                </c:pt>
                <c:pt idx="8455">
                  <c:v>-1696.64</c:v>
                </c:pt>
                <c:pt idx="8456">
                  <c:v>-1695.26</c:v>
                </c:pt>
                <c:pt idx="8457">
                  <c:v>-1694.17</c:v>
                </c:pt>
                <c:pt idx="8458">
                  <c:v>-1693.6</c:v>
                </c:pt>
                <c:pt idx="8459">
                  <c:v>-1693.71</c:v>
                </c:pt>
                <c:pt idx="8460">
                  <c:v>-1694.17</c:v>
                </c:pt>
                <c:pt idx="8461">
                  <c:v>-1693.89</c:v>
                </c:pt>
                <c:pt idx="8462">
                  <c:v>-1693.14</c:v>
                </c:pt>
                <c:pt idx="8463">
                  <c:v>-1693.26</c:v>
                </c:pt>
                <c:pt idx="8464">
                  <c:v>-1694.8</c:v>
                </c:pt>
                <c:pt idx="8465">
                  <c:v>-1697.38</c:v>
                </c:pt>
                <c:pt idx="8466">
                  <c:v>-1696.92</c:v>
                </c:pt>
                <c:pt idx="8467">
                  <c:v>-1693.89</c:v>
                </c:pt>
                <c:pt idx="8468">
                  <c:v>-1692.34</c:v>
                </c:pt>
                <c:pt idx="8469">
                  <c:v>-1692.22</c:v>
                </c:pt>
                <c:pt idx="8470">
                  <c:v>-1692.97</c:v>
                </c:pt>
                <c:pt idx="8471">
                  <c:v>-1694.06</c:v>
                </c:pt>
                <c:pt idx="8472">
                  <c:v>-1694.8</c:v>
                </c:pt>
                <c:pt idx="8473">
                  <c:v>-1695.84</c:v>
                </c:pt>
                <c:pt idx="8474">
                  <c:v>-1695.55</c:v>
                </c:pt>
                <c:pt idx="8475">
                  <c:v>-1694.63</c:v>
                </c:pt>
                <c:pt idx="8476">
                  <c:v>-1694.34</c:v>
                </c:pt>
                <c:pt idx="8477">
                  <c:v>-1694.06</c:v>
                </c:pt>
                <c:pt idx="8478">
                  <c:v>-1694.34</c:v>
                </c:pt>
                <c:pt idx="8479">
                  <c:v>-1695.38</c:v>
                </c:pt>
                <c:pt idx="8480">
                  <c:v>-1695.84</c:v>
                </c:pt>
                <c:pt idx="8481">
                  <c:v>-1696.18</c:v>
                </c:pt>
                <c:pt idx="8482">
                  <c:v>-1696.64</c:v>
                </c:pt>
                <c:pt idx="8483">
                  <c:v>-1697.1</c:v>
                </c:pt>
                <c:pt idx="8484">
                  <c:v>-1697.21</c:v>
                </c:pt>
                <c:pt idx="8485">
                  <c:v>-1696.01</c:v>
                </c:pt>
                <c:pt idx="8486">
                  <c:v>-1694.52</c:v>
                </c:pt>
                <c:pt idx="8487">
                  <c:v>-1693.26</c:v>
                </c:pt>
                <c:pt idx="8488">
                  <c:v>-1692.51</c:v>
                </c:pt>
                <c:pt idx="8489">
                  <c:v>-1692.68</c:v>
                </c:pt>
                <c:pt idx="8490">
                  <c:v>-1693.26</c:v>
                </c:pt>
                <c:pt idx="8491">
                  <c:v>-1693.43</c:v>
                </c:pt>
                <c:pt idx="8492">
                  <c:v>-1693.89</c:v>
                </c:pt>
                <c:pt idx="8493">
                  <c:v>-1693.89</c:v>
                </c:pt>
                <c:pt idx="8494">
                  <c:v>-1693.71</c:v>
                </c:pt>
                <c:pt idx="8495">
                  <c:v>-1694.17</c:v>
                </c:pt>
                <c:pt idx="8496">
                  <c:v>-1693.6</c:v>
                </c:pt>
                <c:pt idx="8497">
                  <c:v>-1692.34</c:v>
                </c:pt>
                <c:pt idx="8498">
                  <c:v>-1692.05</c:v>
                </c:pt>
                <c:pt idx="8499">
                  <c:v>-1692.34</c:v>
                </c:pt>
                <c:pt idx="8500">
                  <c:v>-1692.97</c:v>
                </c:pt>
                <c:pt idx="8501">
                  <c:v>-1694.06</c:v>
                </c:pt>
                <c:pt idx="8502">
                  <c:v>-1694.52</c:v>
                </c:pt>
                <c:pt idx="8503">
                  <c:v>-1694.92</c:v>
                </c:pt>
                <c:pt idx="8504">
                  <c:v>-1695.38</c:v>
                </c:pt>
                <c:pt idx="8505">
                  <c:v>-1695.38</c:v>
                </c:pt>
                <c:pt idx="8506">
                  <c:v>-1694.92</c:v>
                </c:pt>
                <c:pt idx="8507">
                  <c:v>-1694.52</c:v>
                </c:pt>
                <c:pt idx="8508">
                  <c:v>-1694.8</c:v>
                </c:pt>
                <c:pt idx="8509">
                  <c:v>-1695.72</c:v>
                </c:pt>
                <c:pt idx="8510">
                  <c:v>-1695.55</c:v>
                </c:pt>
                <c:pt idx="8511">
                  <c:v>-1695.26</c:v>
                </c:pt>
                <c:pt idx="8512">
                  <c:v>-1696.47</c:v>
                </c:pt>
                <c:pt idx="8513">
                  <c:v>-1697.67</c:v>
                </c:pt>
                <c:pt idx="8514">
                  <c:v>-1697.56</c:v>
                </c:pt>
                <c:pt idx="8515">
                  <c:v>-1696.64</c:v>
                </c:pt>
                <c:pt idx="8516">
                  <c:v>-1694.92</c:v>
                </c:pt>
                <c:pt idx="8517">
                  <c:v>-1693.71</c:v>
                </c:pt>
                <c:pt idx="8518">
                  <c:v>-1692.68</c:v>
                </c:pt>
                <c:pt idx="8519">
                  <c:v>-1692.68</c:v>
                </c:pt>
                <c:pt idx="8520">
                  <c:v>-1693.6</c:v>
                </c:pt>
                <c:pt idx="8521">
                  <c:v>-1693.89</c:v>
                </c:pt>
                <c:pt idx="8522">
                  <c:v>-1693.43</c:v>
                </c:pt>
                <c:pt idx="8523">
                  <c:v>-1693.6</c:v>
                </c:pt>
                <c:pt idx="8524">
                  <c:v>-1693.89</c:v>
                </c:pt>
                <c:pt idx="8525">
                  <c:v>-1693.6</c:v>
                </c:pt>
                <c:pt idx="8526">
                  <c:v>-1693.26</c:v>
                </c:pt>
                <c:pt idx="8527">
                  <c:v>-1692.68</c:v>
                </c:pt>
                <c:pt idx="8528">
                  <c:v>-1691.77</c:v>
                </c:pt>
                <c:pt idx="8529">
                  <c:v>-1692.05</c:v>
                </c:pt>
                <c:pt idx="8530">
                  <c:v>-1693.14</c:v>
                </c:pt>
                <c:pt idx="8531">
                  <c:v>-1693.89</c:v>
                </c:pt>
                <c:pt idx="8532">
                  <c:v>-1694.34</c:v>
                </c:pt>
                <c:pt idx="8533">
                  <c:v>-1695.09</c:v>
                </c:pt>
                <c:pt idx="8534">
                  <c:v>-1695.55</c:v>
                </c:pt>
                <c:pt idx="8535">
                  <c:v>-1695.09</c:v>
                </c:pt>
                <c:pt idx="8536">
                  <c:v>-1694.34</c:v>
                </c:pt>
                <c:pt idx="8537">
                  <c:v>-1694.06</c:v>
                </c:pt>
                <c:pt idx="8538">
                  <c:v>-1694.8</c:v>
                </c:pt>
                <c:pt idx="8539">
                  <c:v>-1695.84</c:v>
                </c:pt>
                <c:pt idx="8540">
                  <c:v>-1696.01</c:v>
                </c:pt>
                <c:pt idx="8541">
                  <c:v>-1696.18</c:v>
                </c:pt>
                <c:pt idx="8542">
                  <c:v>-1697.38</c:v>
                </c:pt>
                <c:pt idx="8543">
                  <c:v>-1698.76</c:v>
                </c:pt>
                <c:pt idx="8544">
                  <c:v>-1697.84</c:v>
                </c:pt>
                <c:pt idx="8545">
                  <c:v>-1696.29</c:v>
                </c:pt>
                <c:pt idx="8546">
                  <c:v>-1694.92</c:v>
                </c:pt>
                <c:pt idx="8547">
                  <c:v>-1693.43</c:v>
                </c:pt>
                <c:pt idx="8548">
                  <c:v>-1692.68</c:v>
                </c:pt>
                <c:pt idx="8549">
                  <c:v>-1692.8</c:v>
                </c:pt>
                <c:pt idx="8550">
                  <c:v>-1693.14</c:v>
                </c:pt>
                <c:pt idx="8551">
                  <c:v>-1693.6</c:v>
                </c:pt>
                <c:pt idx="8552">
                  <c:v>-1694.17</c:v>
                </c:pt>
                <c:pt idx="8553">
                  <c:v>-1694.34</c:v>
                </c:pt>
                <c:pt idx="8554">
                  <c:v>-1694.34</c:v>
                </c:pt>
                <c:pt idx="8555">
                  <c:v>-1694.34</c:v>
                </c:pt>
                <c:pt idx="8556">
                  <c:v>-1693.71</c:v>
                </c:pt>
                <c:pt idx="8557">
                  <c:v>-1692.8</c:v>
                </c:pt>
                <c:pt idx="8558">
                  <c:v>-1692.22</c:v>
                </c:pt>
                <c:pt idx="8559">
                  <c:v>-1692.51</c:v>
                </c:pt>
                <c:pt idx="8560">
                  <c:v>-1693.14</c:v>
                </c:pt>
                <c:pt idx="8561">
                  <c:v>-1693.71</c:v>
                </c:pt>
                <c:pt idx="8562">
                  <c:v>-1694.8</c:v>
                </c:pt>
                <c:pt idx="8563">
                  <c:v>-1695.09</c:v>
                </c:pt>
                <c:pt idx="8564">
                  <c:v>-1695.09</c:v>
                </c:pt>
                <c:pt idx="8565">
                  <c:v>-1695.26</c:v>
                </c:pt>
                <c:pt idx="8566">
                  <c:v>-1694.8</c:v>
                </c:pt>
                <c:pt idx="8567">
                  <c:v>-1694.52</c:v>
                </c:pt>
                <c:pt idx="8568">
                  <c:v>-1695.09</c:v>
                </c:pt>
                <c:pt idx="8569">
                  <c:v>-1696.18</c:v>
                </c:pt>
                <c:pt idx="8570">
                  <c:v>-1695.72</c:v>
                </c:pt>
                <c:pt idx="8571">
                  <c:v>-1695.09</c:v>
                </c:pt>
                <c:pt idx="8572">
                  <c:v>-1696.18</c:v>
                </c:pt>
                <c:pt idx="8573">
                  <c:v>-1696.92</c:v>
                </c:pt>
                <c:pt idx="8574">
                  <c:v>-1697.1</c:v>
                </c:pt>
                <c:pt idx="8575">
                  <c:v>-1696.64</c:v>
                </c:pt>
                <c:pt idx="8576">
                  <c:v>-1694.92</c:v>
                </c:pt>
                <c:pt idx="8577">
                  <c:v>-1693.6</c:v>
                </c:pt>
                <c:pt idx="8578">
                  <c:v>-1693.14</c:v>
                </c:pt>
                <c:pt idx="8579">
                  <c:v>-1693.43</c:v>
                </c:pt>
                <c:pt idx="8580">
                  <c:v>-1693.26</c:v>
                </c:pt>
                <c:pt idx="8581">
                  <c:v>-1693.43</c:v>
                </c:pt>
                <c:pt idx="8582">
                  <c:v>-1694.06</c:v>
                </c:pt>
                <c:pt idx="8583">
                  <c:v>-1694.17</c:v>
                </c:pt>
                <c:pt idx="8584">
                  <c:v>-1694.52</c:v>
                </c:pt>
                <c:pt idx="8585">
                  <c:v>-1694.06</c:v>
                </c:pt>
                <c:pt idx="8586">
                  <c:v>-1692.8</c:v>
                </c:pt>
                <c:pt idx="8587">
                  <c:v>-1692.22</c:v>
                </c:pt>
                <c:pt idx="8588">
                  <c:v>-1692.05</c:v>
                </c:pt>
                <c:pt idx="8589">
                  <c:v>-1692.34</c:v>
                </c:pt>
                <c:pt idx="8590">
                  <c:v>-1692.97</c:v>
                </c:pt>
                <c:pt idx="8591">
                  <c:v>-1693.89</c:v>
                </c:pt>
                <c:pt idx="8592">
                  <c:v>-1694.52</c:v>
                </c:pt>
                <c:pt idx="8593">
                  <c:v>-1695.09</c:v>
                </c:pt>
                <c:pt idx="8594">
                  <c:v>-1695.38</c:v>
                </c:pt>
                <c:pt idx="8595">
                  <c:v>-1694.92</c:v>
                </c:pt>
                <c:pt idx="8596">
                  <c:v>-1694.8</c:v>
                </c:pt>
                <c:pt idx="8597">
                  <c:v>-1694.8</c:v>
                </c:pt>
                <c:pt idx="8598">
                  <c:v>-1694.52</c:v>
                </c:pt>
                <c:pt idx="8599">
                  <c:v>-1695.38</c:v>
                </c:pt>
                <c:pt idx="8600">
                  <c:v>-1695.72</c:v>
                </c:pt>
                <c:pt idx="8601">
                  <c:v>-1695.38</c:v>
                </c:pt>
                <c:pt idx="8602">
                  <c:v>-1696.18</c:v>
                </c:pt>
                <c:pt idx="8603">
                  <c:v>-1697.21</c:v>
                </c:pt>
                <c:pt idx="8604">
                  <c:v>-1697.38</c:v>
                </c:pt>
                <c:pt idx="8605">
                  <c:v>-1696.64</c:v>
                </c:pt>
                <c:pt idx="8606">
                  <c:v>-1694.63</c:v>
                </c:pt>
                <c:pt idx="8607">
                  <c:v>-1692.68</c:v>
                </c:pt>
                <c:pt idx="8608">
                  <c:v>-1691.77</c:v>
                </c:pt>
                <c:pt idx="8609">
                  <c:v>-1692.22</c:v>
                </c:pt>
                <c:pt idx="8610">
                  <c:v>-1693.6</c:v>
                </c:pt>
                <c:pt idx="8611">
                  <c:v>-1693.89</c:v>
                </c:pt>
                <c:pt idx="8612">
                  <c:v>-1693.89</c:v>
                </c:pt>
                <c:pt idx="8613">
                  <c:v>-1694.52</c:v>
                </c:pt>
                <c:pt idx="8614">
                  <c:v>-1694.63</c:v>
                </c:pt>
                <c:pt idx="8615">
                  <c:v>-1694.8</c:v>
                </c:pt>
                <c:pt idx="8616">
                  <c:v>-1694.17</c:v>
                </c:pt>
                <c:pt idx="8617">
                  <c:v>-1693.14</c:v>
                </c:pt>
                <c:pt idx="8618">
                  <c:v>-1692.05</c:v>
                </c:pt>
                <c:pt idx="8619">
                  <c:v>-1692.05</c:v>
                </c:pt>
                <c:pt idx="8620">
                  <c:v>-1693.6</c:v>
                </c:pt>
                <c:pt idx="8621">
                  <c:v>-1694.63</c:v>
                </c:pt>
                <c:pt idx="8622">
                  <c:v>-1694.8</c:v>
                </c:pt>
                <c:pt idx="8623">
                  <c:v>-1695.38</c:v>
                </c:pt>
                <c:pt idx="8624">
                  <c:v>-1695.72</c:v>
                </c:pt>
                <c:pt idx="8625">
                  <c:v>-1694.8</c:v>
                </c:pt>
                <c:pt idx="8626">
                  <c:v>-1694.34</c:v>
                </c:pt>
                <c:pt idx="8627">
                  <c:v>-1694.63</c:v>
                </c:pt>
                <c:pt idx="8628">
                  <c:v>-1695.09</c:v>
                </c:pt>
                <c:pt idx="8629">
                  <c:v>-1695.38</c:v>
                </c:pt>
                <c:pt idx="8630">
                  <c:v>-1695.26</c:v>
                </c:pt>
                <c:pt idx="8631">
                  <c:v>-1695.72</c:v>
                </c:pt>
                <c:pt idx="8632">
                  <c:v>-1697.1</c:v>
                </c:pt>
                <c:pt idx="8633">
                  <c:v>-1697.56</c:v>
                </c:pt>
                <c:pt idx="8634">
                  <c:v>-1697.1</c:v>
                </c:pt>
                <c:pt idx="8635">
                  <c:v>-1696.64</c:v>
                </c:pt>
                <c:pt idx="8636">
                  <c:v>-1694.92</c:v>
                </c:pt>
                <c:pt idx="8637">
                  <c:v>-1692.97</c:v>
                </c:pt>
                <c:pt idx="8638">
                  <c:v>-1692.22</c:v>
                </c:pt>
                <c:pt idx="8639">
                  <c:v>-1692.34</c:v>
                </c:pt>
                <c:pt idx="8640">
                  <c:v>-1692.8</c:v>
                </c:pt>
                <c:pt idx="8641">
                  <c:v>-1693.89</c:v>
                </c:pt>
                <c:pt idx="8642">
                  <c:v>-1694.34</c:v>
                </c:pt>
                <c:pt idx="8643">
                  <c:v>-1693.71</c:v>
                </c:pt>
                <c:pt idx="8644">
                  <c:v>-1693.89</c:v>
                </c:pt>
                <c:pt idx="8645">
                  <c:v>-1694.17</c:v>
                </c:pt>
                <c:pt idx="8646">
                  <c:v>-1693.26</c:v>
                </c:pt>
                <c:pt idx="8647">
                  <c:v>-1692.34</c:v>
                </c:pt>
                <c:pt idx="8648">
                  <c:v>-1692.22</c:v>
                </c:pt>
                <c:pt idx="8649">
                  <c:v>-1691.88</c:v>
                </c:pt>
                <c:pt idx="8650">
                  <c:v>-1692.68</c:v>
                </c:pt>
                <c:pt idx="8651">
                  <c:v>-1694.34</c:v>
                </c:pt>
                <c:pt idx="8652">
                  <c:v>-1695.26</c:v>
                </c:pt>
                <c:pt idx="8653">
                  <c:v>-1695.38</c:v>
                </c:pt>
                <c:pt idx="8654">
                  <c:v>-1695.26</c:v>
                </c:pt>
                <c:pt idx="8655">
                  <c:v>-1694.92</c:v>
                </c:pt>
                <c:pt idx="8656">
                  <c:v>-1694.52</c:v>
                </c:pt>
                <c:pt idx="8657">
                  <c:v>-1694.52</c:v>
                </c:pt>
                <c:pt idx="8658">
                  <c:v>-1695.09</c:v>
                </c:pt>
                <c:pt idx="8659">
                  <c:v>-1695.55</c:v>
                </c:pt>
                <c:pt idx="8660">
                  <c:v>-1695.26</c:v>
                </c:pt>
                <c:pt idx="8661">
                  <c:v>-1695.72</c:v>
                </c:pt>
                <c:pt idx="8662">
                  <c:v>-1697.21</c:v>
                </c:pt>
                <c:pt idx="8663">
                  <c:v>-1697.21</c:v>
                </c:pt>
                <c:pt idx="8664">
                  <c:v>-1696.92</c:v>
                </c:pt>
                <c:pt idx="8665">
                  <c:v>-1696.47</c:v>
                </c:pt>
                <c:pt idx="8666">
                  <c:v>-1694.52</c:v>
                </c:pt>
                <c:pt idx="8667">
                  <c:v>-1692.97</c:v>
                </c:pt>
                <c:pt idx="8668">
                  <c:v>-1692.68</c:v>
                </c:pt>
                <c:pt idx="8669">
                  <c:v>-1692.51</c:v>
                </c:pt>
                <c:pt idx="8670">
                  <c:v>-1693.14</c:v>
                </c:pt>
                <c:pt idx="8671">
                  <c:v>-1694.17</c:v>
                </c:pt>
                <c:pt idx="8672">
                  <c:v>-1694.17</c:v>
                </c:pt>
                <c:pt idx="8673">
                  <c:v>-1693.6</c:v>
                </c:pt>
                <c:pt idx="8674">
                  <c:v>-1693.89</c:v>
                </c:pt>
                <c:pt idx="8675">
                  <c:v>-1694.17</c:v>
                </c:pt>
                <c:pt idx="8676">
                  <c:v>-1693.43</c:v>
                </c:pt>
                <c:pt idx="8677">
                  <c:v>-1692.68</c:v>
                </c:pt>
                <c:pt idx="8678">
                  <c:v>-1692.51</c:v>
                </c:pt>
                <c:pt idx="8679">
                  <c:v>-1692.22</c:v>
                </c:pt>
                <c:pt idx="8680">
                  <c:v>-1692.97</c:v>
                </c:pt>
                <c:pt idx="8681">
                  <c:v>-1694.06</c:v>
                </c:pt>
                <c:pt idx="8682">
                  <c:v>-1694.92</c:v>
                </c:pt>
                <c:pt idx="8683">
                  <c:v>-1695.38</c:v>
                </c:pt>
                <c:pt idx="8684">
                  <c:v>-1694.8</c:v>
                </c:pt>
                <c:pt idx="8685">
                  <c:v>-1694.52</c:v>
                </c:pt>
                <c:pt idx="8686">
                  <c:v>-1695.09</c:v>
                </c:pt>
                <c:pt idx="8687">
                  <c:v>-1694.8</c:v>
                </c:pt>
                <c:pt idx="8688">
                  <c:v>-1695.09</c:v>
                </c:pt>
                <c:pt idx="8689">
                  <c:v>-1695.72</c:v>
                </c:pt>
                <c:pt idx="8690">
                  <c:v>-1695.55</c:v>
                </c:pt>
                <c:pt idx="8691">
                  <c:v>-1695.38</c:v>
                </c:pt>
                <c:pt idx="8692">
                  <c:v>-1695.84</c:v>
                </c:pt>
                <c:pt idx="8693">
                  <c:v>-1697.1</c:v>
                </c:pt>
                <c:pt idx="8694">
                  <c:v>-1697.38</c:v>
                </c:pt>
                <c:pt idx="8695">
                  <c:v>-1696.18</c:v>
                </c:pt>
                <c:pt idx="8696">
                  <c:v>-1694.8</c:v>
                </c:pt>
                <c:pt idx="8697">
                  <c:v>-1693.71</c:v>
                </c:pt>
                <c:pt idx="8698">
                  <c:v>-1693.14</c:v>
                </c:pt>
                <c:pt idx="8699">
                  <c:v>-1693.26</c:v>
                </c:pt>
                <c:pt idx="8700">
                  <c:v>-1693.43</c:v>
                </c:pt>
                <c:pt idx="8701">
                  <c:v>-1693.89</c:v>
                </c:pt>
                <c:pt idx="8702">
                  <c:v>-1693.89</c:v>
                </c:pt>
                <c:pt idx="8703">
                  <c:v>-1693.6</c:v>
                </c:pt>
                <c:pt idx="8704">
                  <c:v>-1694.06</c:v>
                </c:pt>
                <c:pt idx="8705">
                  <c:v>-1694.17</c:v>
                </c:pt>
                <c:pt idx="8706">
                  <c:v>-1693.14</c:v>
                </c:pt>
                <c:pt idx="8707">
                  <c:v>-1692.34</c:v>
                </c:pt>
                <c:pt idx="8708">
                  <c:v>-1692.22</c:v>
                </c:pt>
                <c:pt idx="8709">
                  <c:v>-1692.22</c:v>
                </c:pt>
                <c:pt idx="8710">
                  <c:v>-1692.8</c:v>
                </c:pt>
                <c:pt idx="8711">
                  <c:v>-1694.63</c:v>
                </c:pt>
                <c:pt idx="8712">
                  <c:v>-1695.55</c:v>
                </c:pt>
                <c:pt idx="8713">
                  <c:v>-1695.72</c:v>
                </c:pt>
                <c:pt idx="8714">
                  <c:v>-1695.55</c:v>
                </c:pt>
                <c:pt idx="8715">
                  <c:v>-1694.8</c:v>
                </c:pt>
                <c:pt idx="8716">
                  <c:v>-1694.63</c:v>
                </c:pt>
                <c:pt idx="8717">
                  <c:v>-1694.8</c:v>
                </c:pt>
                <c:pt idx="8718">
                  <c:v>-1695.09</c:v>
                </c:pt>
                <c:pt idx="8719">
                  <c:v>-1695.84</c:v>
                </c:pt>
                <c:pt idx="8720">
                  <c:v>-1696.01</c:v>
                </c:pt>
                <c:pt idx="8721">
                  <c:v>-1695.38</c:v>
                </c:pt>
                <c:pt idx="8722">
                  <c:v>-1696.18</c:v>
                </c:pt>
                <c:pt idx="8723">
                  <c:v>-1697.1</c:v>
                </c:pt>
                <c:pt idx="8724">
                  <c:v>-1697.21</c:v>
                </c:pt>
                <c:pt idx="8725">
                  <c:v>-1696.29</c:v>
                </c:pt>
                <c:pt idx="8726">
                  <c:v>-1694.52</c:v>
                </c:pt>
                <c:pt idx="8727">
                  <c:v>-1693.14</c:v>
                </c:pt>
                <c:pt idx="8728">
                  <c:v>-1692.8</c:v>
                </c:pt>
                <c:pt idx="8729">
                  <c:v>-1693.14</c:v>
                </c:pt>
                <c:pt idx="8730">
                  <c:v>-1693.43</c:v>
                </c:pt>
                <c:pt idx="8731">
                  <c:v>-1694.06</c:v>
                </c:pt>
                <c:pt idx="8732">
                  <c:v>-1694.63</c:v>
                </c:pt>
                <c:pt idx="8733">
                  <c:v>-1694.63</c:v>
                </c:pt>
                <c:pt idx="8734">
                  <c:v>-1694.8</c:v>
                </c:pt>
                <c:pt idx="8735">
                  <c:v>-1694.92</c:v>
                </c:pt>
                <c:pt idx="8736">
                  <c:v>-1694.06</c:v>
                </c:pt>
                <c:pt idx="8737">
                  <c:v>-1692.97</c:v>
                </c:pt>
                <c:pt idx="8738">
                  <c:v>-1692.8</c:v>
                </c:pt>
                <c:pt idx="8739">
                  <c:v>-1692.8</c:v>
                </c:pt>
                <c:pt idx="8740">
                  <c:v>-1693.14</c:v>
                </c:pt>
                <c:pt idx="8741">
                  <c:v>-1694.17</c:v>
                </c:pt>
                <c:pt idx="8742">
                  <c:v>-1695.09</c:v>
                </c:pt>
                <c:pt idx="8743">
                  <c:v>-1695.55</c:v>
                </c:pt>
                <c:pt idx="8744">
                  <c:v>-1695.55</c:v>
                </c:pt>
                <c:pt idx="8745">
                  <c:v>-1695.55</c:v>
                </c:pt>
                <c:pt idx="8746">
                  <c:v>-1695.55</c:v>
                </c:pt>
                <c:pt idx="8747">
                  <c:v>-1694.92</c:v>
                </c:pt>
                <c:pt idx="8748">
                  <c:v>-1694.92</c:v>
                </c:pt>
                <c:pt idx="8749">
                  <c:v>-1695.72</c:v>
                </c:pt>
                <c:pt idx="8750">
                  <c:v>-1696.29</c:v>
                </c:pt>
                <c:pt idx="8751">
                  <c:v>-1696.29</c:v>
                </c:pt>
                <c:pt idx="8752">
                  <c:v>-1697.38</c:v>
                </c:pt>
                <c:pt idx="8753">
                  <c:v>-1698.01</c:v>
                </c:pt>
                <c:pt idx="8754">
                  <c:v>-1697.38</c:v>
                </c:pt>
                <c:pt idx="8755">
                  <c:v>-1696.18</c:v>
                </c:pt>
                <c:pt idx="8756">
                  <c:v>-1694.63</c:v>
                </c:pt>
                <c:pt idx="8757">
                  <c:v>-1693.26</c:v>
                </c:pt>
                <c:pt idx="8758">
                  <c:v>-1692.51</c:v>
                </c:pt>
                <c:pt idx="8759">
                  <c:v>-1692.51</c:v>
                </c:pt>
                <c:pt idx="8760">
                  <c:v>-1693.26</c:v>
                </c:pt>
                <c:pt idx="8761">
                  <c:v>-1694.34</c:v>
                </c:pt>
                <c:pt idx="8762">
                  <c:v>-1694.34</c:v>
                </c:pt>
                <c:pt idx="8763">
                  <c:v>-1694.06</c:v>
                </c:pt>
                <c:pt idx="8764">
                  <c:v>-1694.17</c:v>
                </c:pt>
                <c:pt idx="8765">
                  <c:v>-1693.89</c:v>
                </c:pt>
                <c:pt idx="8766">
                  <c:v>-1692.97</c:v>
                </c:pt>
                <c:pt idx="8767">
                  <c:v>-1692.34</c:v>
                </c:pt>
                <c:pt idx="8768">
                  <c:v>-1692.51</c:v>
                </c:pt>
                <c:pt idx="8769">
                  <c:v>-1692.97</c:v>
                </c:pt>
                <c:pt idx="8770">
                  <c:v>-1693.89</c:v>
                </c:pt>
                <c:pt idx="8771">
                  <c:v>-1695.09</c:v>
                </c:pt>
                <c:pt idx="8772">
                  <c:v>-1695.84</c:v>
                </c:pt>
                <c:pt idx="8773">
                  <c:v>-1696.47</c:v>
                </c:pt>
                <c:pt idx="8774">
                  <c:v>-1696.18</c:v>
                </c:pt>
                <c:pt idx="8775">
                  <c:v>-1696.64</c:v>
                </c:pt>
                <c:pt idx="8776">
                  <c:v>-1697.84</c:v>
                </c:pt>
                <c:pt idx="8777">
                  <c:v>-1696.75</c:v>
                </c:pt>
                <c:pt idx="8778">
                  <c:v>-1695.09</c:v>
                </c:pt>
                <c:pt idx="8779">
                  <c:v>-1694.34</c:v>
                </c:pt>
                <c:pt idx="8780">
                  <c:v>-1694.52</c:v>
                </c:pt>
                <c:pt idx="8781">
                  <c:v>-1696.01</c:v>
                </c:pt>
                <c:pt idx="8782">
                  <c:v>-1697.84</c:v>
                </c:pt>
                <c:pt idx="8783">
                  <c:v>-1698.47</c:v>
                </c:pt>
                <c:pt idx="8784">
                  <c:v>-1697.56</c:v>
                </c:pt>
                <c:pt idx="8785">
                  <c:v>-1696.18</c:v>
                </c:pt>
                <c:pt idx="8786">
                  <c:v>-1694.63</c:v>
                </c:pt>
                <c:pt idx="8787">
                  <c:v>-1693.43</c:v>
                </c:pt>
                <c:pt idx="8788">
                  <c:v>-1692.97</c:v>
                </c:pt>
                <c:pt idx="8789">
                  <c:v>-1692.97</c:v>
                </c:pt>
                <c:pt idx="8790">
                  <c:v>-1693.14</c:v>
                </c:pt>
                <c:pt idx="8791">
                  <c:v>-1693.6</c:v>
                </c:pt>
                <c:pt idx="8792">
                  <c:v>-1694.17</c:v>
                </c:pt>
                <c:pt idx="8793">
                  <c:v>-1694.8</c:v>
                </c:pt>
                <c:pt idx="8794">
                  <c:v>-1694.63</c:v>
                </c:pt>
                <c:pt idx="8795">
                  <c:v>-1694.34</c:v>
                </c:pt>
                <c:pt idx="8796">
                  <c:v>-1693.6</c:v>
                </c:pt>
                <c:pt idx="8797">
                  <c:v>-1692.05</c:v>
                </c:pt>
                <c:pt idx="8798">
                  <c:v>-1691.77</c:v>
                </c:pt>
                <c:pt idx="8799">
                  <c:v>-1692.68</c:v>
                </c:pt>
                <c:pt idx="8800">
                  <c:v>-1693.14</c:v>
                </c:pt>
                <c:pt idx="8801">
                  <c:v>-1693.89</c:v>
                </c:pt>
                <c:pt idx="8802">
                  <c:v>-1694.8</c:v>
                </c:pt>
                <c:pt idx="8803">
                  <c:v>-1695.38</c:v>
                </c:pt>
                <c:pt idx="8804">
                  <c:v>-1695.26</c:v>
                </c:pt>
                <c:pt idx="8805">
                  <c:v>-1694.92</c:v>
                </c:pt>
                <c:pt idx="8806">
                  <c:v>-1694.8</c:v>
                </c:pt>
                <c:pt idx="8807">
                  <c:v>-1694.06</c:v>
                </c:pt>
                <c:pt idx="8808">
                  <c:v>-1694.34</c:v>
                </c:pt>
                <c:pt idx="8809">
                  <c:v>-1695.72</c:v>
                </c:pt>
                <c:pt idx="8810">
                  <c:v>-1695.09</c:v>
                </c:pt>
                <c:pt idx="8811">
                  <c:v>-1695.09</c:v>
                </c:pt>
                <c:pt idx="8812">
                  <c:v>-1696.75</c:v>
                </c:pt>
                <c:pt idx="8813">
                  <c:v>-1698.01</c:v>
                </c:pt>
                <c:pt idx="8814">
                  <c:v>-1697.56</c:v>
                </c:pt>
                <c:pt idx="8815">
                  <c:v>-1696.29</c:v>
                </c:pt>
                <c:pt idx="8816">
                  <c:v>-1694.52</c:v>
                </c:pt>
                <c:pt idx="8817">
                  <c:v>-1692.22</c:v>
                </c:pt>
                <c:pt idx="8818">
                  <c:v>-1691.88</c:v>
                </c:pt>
                <c:pt idx="8819">
                  <c:v>-1693.6</c:v>
                </c:pt>
                <c:pt idx="8820">
                  <c:v>-1694.17</c:v>
                </c:pt>
                <c:pt idx="8821">
                  <c:v>-1694.8</c:v>
                </c:pt>
                <c:pt idx="8822">
                  <c:v>-1694.92</c:v>
                </c:pt>
                <c:pt idx="8823">
                  <c:v>-1694.06</c:v>
                </c:pt>
                <c:pt idx="8824">
                  <c:v>-1694.17</c:v>
                </c:pt>
                <c:pt idx="8825">
                  <c:v>-1694.06</c:v>
                </c:pt>
                <c:pt idx="8826">
                  <c:v>-1692.68</c:v>
                </c:pt>
                <c:pt idx="8827">
                  <c:v>-1692.05</c:v>
                </c:pt>
                <c:pt idx="8828">
                  <c:v>-1692.05</c:v>
                </c:pt>
                <c:pt idx="8829">
                  <c:v>-1692.22</c:v>
                </c:pt>
                <c:pt idx="8830">
                  <c:v>-1693.26</c:v>
                </c:pt>
                <c:pt idx="8831">
                  <c:v>-1694.17</c:v>
                </c:pt>
                <c:pt idx="8832">
                  <c:v>-1695.09</c:v>
                </c:pt>
                <c:pt idx="8833">
                  <c:v>-1695.72</c:v>
                </c:pt>
                <c:pt idx="8834">
                  <c:v>-1695.09</c:v>
                </c:pt>
                <c:pt idx="8835">
                  <c:v>-1694.8</c:v>
                </c:pt>
                <c:pt idx="8836">
                  <c:v>-1694.92</c:v>
                </c:pt>
                <c:pt idx="8837">
                  <c:v>-1694.63</c:v>
                </c:pt>
                <c:pt idx="8838">
                  <c:v>-1694.52</c:v>
                </c:pt>
                <c:pt idx="8839">
                  <c:v>-1695.38</c:v>
                </c:pt>
                <c:pt idx="8840">
                  <c:v>-1695.72</c:v>
                </c:pt>
                <c:pt idx="8841">
                  <c:v>-1695.84</c:v>
                </c:pt>
                <c:pt idx="8842">
                  <c:v>-1696.75</c:v>
                </c:pt>
                <c:pt idx="8843">
                  <c:v>-1697.1</c:v>
                </c:pt>
                <c:pt idx="8844">
                  <c:v>-1696.75</c:v>
                </c:pt>
                <c:pt idx="8845">
                  <c:v>-1696.18</c:v>
                </c:pt>
                <c:pt idx="8846">
                  <c:v>-1694.63</c:v>
                </c:pt>
                <c:pt idx="8847">
                  <c:v>-1692.97</c:v>
                </c:pt>
                <c:pt idx="8848">
                  <c:v>-1692.34</c:v>
                </c:pt>
                <c:pt idx="8849">
                  <c:v>-1692.97</c:v>
                </c:pt>
                <c:pt idx="8850">
                  <c:v>-1693.89</c:v>
                </c:pt>
                <c:pt idx="8851">
                  <c:v>-1694.17</c:v>
                </c:pt>
                <c:pt idx="8852">
                  <c:v>-1694.34</c:v>
                </c:pt>
                <c:pt idx="8853">
                  <c:v>-1695.09</c:v>
                </c:pt>
                <c:pt idx="8854">
                  <c:v>-1695.84</c:v>
                </c:pt>
                <c:pt idx="8855">
                  <c:v>-1695.55</c:v>
                </c:pt>
                <c:pt idx="8856">
                  <c:v>-1694.34</c:v>
                </c:pt>
                <c:pt idx="8857">
                  <c:v>-1693.43</c:v>
                </c:pt>
                <c:pt idx="8858">
                  <c:v>-1692.8</c:v>
                </c:pt>
                <c:pt idx="8859">
                  <c:v>-1692.22</c:v>
                </c:pt>
                <c:pt idx="8860">
                  <c:v>-1692.97</c:v>
                </c:pt>
                <c:pt idx="8861">
                  <c:v>-1694.63</c:v>
                </c:pt>
                <c:pt idx="8862">
                  <c:v>-1695.26</c:v>
                </c:pt>
                <c:pt idx="8863">
                  <c:v>-1695.26</c:v>
                </c:pt>
                <c:pt idx="8864">
                  <c:v>-1695.55</c:v>
                </c:pt>
                <c:pt idx="8865">
                  <c:v>-1695.26</c:v>
                </c:pt>
                <c:pt idx="8866">
                  <c:v>-1694.8</c:v>
                </c:pt>
                <c:pt idx="8867">
                  <c:v>-1694.52</c:v>
                </c:pt>
                <c:pt idx="8868">
                  <c:v>-1694.8</c:v>
                </c:pt>
                <c:pt idx="8869">
                  <c:v>-1695.72</c:v>
                </c:pt>
                <c:pt idx="8870">
                  <c:v>-1696.01</c:v>
                </c:pt>
                <c:pt idx="8871">
                  <c:v>-1696.01</c:v>
                </c:pt>
                <c:pt idx="8872">
                  <c:v>-1696.75</c:v>
                </c:pt>
                <c:pt idx="8873">
                  <c:v>-1697.67</c:v>
                </c:pt>
                <c:pt idx="8874">
                  <c:v>-1697.38</c:v>
                </c:pt>
                <c:pt idx="8875">
                  <c:v>-1696.01</c:v>
                </c:pt>
                <c:pt idx="8876">
                  <c:v>-1694.52</c:v>
                </c:pt>
                <c:pt idx="8877">
                  <c:v>-1692.97</c:v>
                </c:pt>
                <c:pt idx="8878">
                  <c:v>-1692.51</c:v>
                </c:pt>
                <c:pt idx="8879">
                  <c:v>-1692.8</c:v>
                </c:pt>
                <c:pt idx="8880">
                  <c:v>-1693.26</c:v>
                </c:pt>
                <c:pt idx="8881">
                  <c:v>-1693.89</c:v>
                </c:pt>
                <c:pt idx="8882">
                  <c:v>-1694.06</c:v>
                </c:pt>
                <c:pt idx="8883">
                  <c:v>-1694.17</c:v>
                </c:pt>
                <c:pt idx="8884">
                  <c:v>-1694.63</c:v>
                </c:pt>
                <c:pt idx="8885">
                  <c:v>-1694.17</c:v>
                </c:pt>
                <c:pt idx="8886">
                  <c:v>-1693.26</c:v>
                </c:pt>
                <c:pt idx="8887">
                  <c:v>-1692.8</c:v>
                </c:pt>
                <c:pt idx="8888">
                  <c:v>-1692.68</c:v>
                </c:pt>
                <c:pt idx="8889">
                  <c:v>-1692.97</c:v>
                </c:pt>
                <c:pt idx="8890">
                  <c:v>-1693.71</c:v>
                </c:pt>
                <c:pt idx="8891">
                  <c:v>-1694.63</c:v>
                </c:pt>
                <c:pt idx="8892">
                  <c:v>-1694.92</c:v>
                </c:pt>
                <c:pt idx="8893">
                  <c:v>-1694.8</c:v>
                </c:pt>
                <c:pt idx="8894">
                  <c:v>-1694.92</c:v>
                </c:pt>
                <c:pt idx="8895">
                  <c:v>-1695.26</c:v>
                </c:pt>
                <c:pt idx="8896">
                  <c:v>-1695.09</c:v>
                </c:pt>
                <c:pt idx="8897">
                  <c:v>-1694.63</c:v>
                </c:pt>
                <c:pt idx="8898">
                  <c:v>-1694.92</c:v>
                </c:pt>
                <c:pt idx="8899">
                  <c:v>-1695.55</c:v>
                </c:pt>
                <c:pt idx="8900">
                  <c:v>-1695.55</c:v>
                </c:pt>
                <c:pt idx="8901">
                  <c:v>-1695.84</c:v>
                </c:pt>
                <c:pt idx="8902">
                  <c:v>-1696.64</c:v>
                </c:pt>
                <c:pt idx="8903">
                  <c:v>-1697.21</c:v>
                </c:pt>
                <c:pt idx="8904">
                  <c:v>-1696.92</c:v>
                </c:pt>
                <c:pt idx="8905">
                  <c:v>-1695.72</c:v>
                </c:pt>
                <c:pt idx="8906">
                  <c:v>-1694.34</c:v>
                </c:pt>
                <c:pt idx="8907">
                  <c:v>-1692.97</c:v>
                </c:pt>
                <c:pt idx="8908">
                  <c:v>-1692.34</c:v>
                </c:pt>
                <c:pt idx="8909">
                  <c:v>-1692.97</c:v>
                </c:pt>
                <c:pt idx="8910">
                  <c:v>-1693.71</c:v>
                </c:pt>
                <c:pt idx="8911">
                  <c:v>-1694.17</c:v>
                </c:pt>
                <c:pt idx="8912">
                  <c:v>-1694.52</c:v>
                </c:pt>
                <c:pt idx="8913">
                  <c:v>-1694.17</c:v>
                </c:pt>
                <c:pt idx="8914">
                  <c:v>-1694.17</c:v>
                </c:pt>
                <c:pt idx="8915">
                  <c:v>-1694.17</c:v>
                </c:pt>
                <c:pt idx="8916">
                  <c:v>-1693.26</c:v>
                </c:pt>
                <c:pt idx="8917">
                  <c:v>-1692.34</c:v>
                </c:pt>
                <c:pt idx="8918">
                  <c:v>-1691.88</c:v>
                </c:pt>
                <c:pt idx="8919">
                  <c:v>-1692.22</c:v>
                </c:pt>
                <c:pt idx="8920">
                  <c:v>-1693.6</c:v>
                </c:pt>
                <c:pt idx="8921">
                  <c:v>-1694.8</c:v>
                </c:pt>
                <c:pt idx="8922">
                  <c:v>-1695.26</c:v>
                </c:pt>
                <c:pt idx="8923">
                  <c:v>-1695.55</c:v>
                </c:pt>
                <c:pt idx="8924">
                  <c:v>-1695.26</c:v>
                </c:pt>
                <c:pt idx="8925">
                  <c:v>-1695.09</c:v>
                </c:pt>
                <c:pt idx="8926">
                  <c:v>-1696.64</c:v>
                </c:pt>
                <c:pt idx="8927">
                  <c:v>-1697.1</c:v>
                </c:pt>
                <c:pt idx="8928">
                  <c:v>-1695.55</c:v>
                </c:pt>
                <c:pt idx="8929">
                  <c:v>-1694.63</c:v>
                </c:pt>
                <c:pt idx="8930">
                  <c:v>-1694.63</c:v>
                </c:pt>
                <c:pt idx="8931">
                  <c:v>-1695.55</c:v>
                </c:pt>
                <c:pt idx="8932">
                  <c:v>-1696.92</c:v>
                </c:pt>
                <c:pt idx="8933">
                  <c:v>-1697.67</c:v>
                </c:pt>
                <c:pt idx="8934">
                  <c:v>-1697.67</c:v>
                </c:pt>
                <c:pt idx="8935">
                  <c:v>-1697.1</c:v>
                </c:pt>
                <c:pt idx="8936">
                  <c:v>-1695.55</c:v>
                </c:pt>
                <c:pt idx="8937">
                  <c:v>-1693.6</c:v>
                </c:pt>
                <c:pt idx="8938">
                  <c:v>-1692.68</c:v>
                </c:pt>
                <c:pt idx="8939">
                  <c:v>-1693.26</c:v>
                </c:pt>
                <c:pt idx="8940">
                  <c:v>-1694.06</c:v>
                </c:pt>
                <c:pt idx="8941">
                  <c:v>-1694.34</c:v>
                </c:pt>
                <c:pt idx="8942">
                  <c:v>-1694.63</c:v>
                </c:pt>
                <c:pt idx="8943">
                  <c:v>-1694.92</c:v>
                </c:pt>
                <c:pt idx="8944">
                  <c:v>-1694.34</c:v>
                </c:pt>
                <c:pt idx="8945">
                  <c:v>-1693.89</c:v>
                </c:pt>
                <c:pt idx="8946">
                  <c:v>-1693.6</c:v>
                </c:pt>
                <c:pt idx="8947">
                  <c:v>-1692.8</c:v>
                </c:pt>
                <c:pt idx="8948">
                  <c:v>-1692.68</c:v>
                </c:pt>
                <c:pt idx="8949">
                  <c:v>-1692.8</c:v>
                </c:pt>
                <c:pt idx="8950">
                  <c:v>-1693.26</c:v>
                </c:pt>
                <c:pt idx="8951">
                  <c:v>-1694.34</c:v>
                </c:pt>
                <c:pt idx="8952">
                  <c:v>-1695.38</c:v>
                </c:pt>
                <c:pt idx="8953">
                  <c:v>-1695.55</c:v>
                </c:pt>
                <c:pt idx="8954">
                  <c:v>-1694.92</c:v>
                </c:pt>
                <c:pt idx="8955">
                  <c:v>-1694.92</c:v>
                </c:pt>
                <c:pt idx="8956">
                  <c:v>-1695.09</c:v>
                </c:pt>
                <c:pt idx="8957">
                  <c:v>-1694.52</c:v>
                </c:pt>
                <c:pt idx="8958">
                  <c:v>-1694.8</c:v>
                </c:pt>
                <c:pt idx="8959">
                  <c:v>-1695.72</c:v>
                </c:pt>
                <c:pt idx="8960">
                  <c:v>-1695.84</c:v>
                </c:pt>
                <c:pt idx="8961">
                  <c:v>-1695.84</c:v>
                </c:pt>
                <c:pt idx="8962">
                  <c:v>-1696.64</c:v>
                </c:pt>
                <c:pt idx="8963">
                  <c:v>-1697.56</c:v>
                </c:pt>
                <c:pt idx="8964">
                  <c:v>-1697.21</c:v>
                </c:pt>
                <c:pt idx="8965">
                  <c:v>-1696.01</c:v>
                </c:pt>
                <c:pt idx="8966">
                  <c:v>-1694.63</c:v>
                </c:pt>
                <c:pt idx="8967">
                  <c:v>-1693.43</c:v>
                </c:pt>
                <c:pt idx="8968">
                  <c:v>-1692.68</c:v>
                </c:pt>
                <c:pt idx="8969">
                  <c:v>-1692.51</c:v>
                </c:pt>
                <c:pt idx="8970">
                  <c:v>-1693.43</c:v>
                </c:pt>
                <c:pt idx="8971">
                  <c:v>-1694.63</c:v>
                </c:pt>
                <c:pt idx="8972">
                  <c:v>-1694.8</c:v>
                </c:pt>
                <c:pt idx="8973">
                  <c:v>-1694.34</c:v>
                </c:pt>
                <c:pt idx="8974">
                  <c:v>-1694.52</c:v>
                </c:pt>
                <c:pt idx="8975">
                  <c:v>-1694.06</c:v>
                </c:pt>
                <c:pt idx="8976">
                  <c:v>-1693.26</c:v>
                </c:pt>
                <c:pt idx="8977">
                  <c:v>-1692.8</c:v>
                </c:pt>
                <c:pt idx="8978">
                  <c:v>-1692.68</c:v>
                </c:pt>
                <c:pt idx="8979">
                  <c:v>-1693.14</c:v>
                </c:pt>
                <c:pt idx="8980">
                  <c:v>-1693.26</c:v>
                </c:pt>
                <c:pt idx="8981">
                  <c:v>-1693.71</c:v>
                </c:pt>
                <c:pt idx="8982">
                  <c:v>-1695.09</c:v>
                </c:pt>
                <c:pt idx="8983">
                  <c:v>-1695.72</c:v>
                </c:pt>
                <c:pt idx="8984">
                  <c:v>-1695.26</c:v>
                </c:pt>
                <c:pt idx="8985">
                  <c:v>-1695.09</c:v>
                </c:pt>
                <c:pt idx="8986">
                  <c:v>-1695.09</c:v>
                </c:pt>
                <c:pt idx="8987">
                  <c:v>-1695.09</c:v>
                </c:pt>
                <c:pt idx="8988">
                  <c:v>-1695.55</c:v>
                </c:pt>
                <c:pt idx="8989">
                  <c:v>-1696.18</c:v>
                </c:pt>
                <c:pt idx="8990">
                  <c:v>-1695.72</c:v>
                </c:pt>
                <c:pt idx="8991">
                  <c:v>-1695.55</c:v>
                </c:pt>
                <c:pt idx="8992">
                  <c:v>-1696.75</c:v>
                </c:pt>
                <c:pt idx="8993">
                  <c:v>-1697.84</c:v>
                </c:pt>
                <c:pt idx="8994">
                  <c:v>-1697.21</c:v>
                </c:pt>
                <c:pt idx="8995">
                  <c:v>-1695.72</c:v>
                </c:pt>
                <c:pt idx="8996">
                  <c:v>-1694.52</c:v>
                </c:pt>
                <c:pt idx="8997">
                  <c:v>-1692.97</c:v>
                </c:pt>
                <c:pt idx="8998">
                  <c:v>-1692.34</c:v>
                </c:pt>
                <c:pt idx="8999">
                  <c:v>-1693.43</c:v>
                </c:pt>
                <c:pt idx="9000">
                  <c:v>-1694.34</c:v>
                </c:pt>
                <c:pt idx="9001">
                  <c:v>-1694.17</c:v>
                </c:pt>
                <c:pt idx="9002">
                  <c:v>-1694.06</c:v>
                </c:pt>
                <c:pt idx="9003">
                  <c:v>-1694.06</c:v>
                </c:pt>
                <c:pt idx="9004">
                  <c:v>-1694.17</c:v>
                </c:pt>
                <c:pt idx="9005">
                  <c:v>-1693.89</c:v>
                </c:pt>
                <c:pt idx="9006">
                  <c:v>-1693.26</c:v>
                </c:pt>
                <c:pt idx="9007">
                  <c:v>-1692.8</c:v>
                </c:pt>
                <c:pt idx="9008">
                  <c:v>-1692.51</c:v>
                </c:pt>
                <c:pt idx="9009">
                  <c:v>-1693.26</c:v>
                </c:pt>
                <c:pt idx="9010">
                  <c:v>-1694.34</c:v>
                </c:pt>
                <c:pt idx="9011">
                  <c:v>-1695.09</c:v>
                </c:pt>
                <c:pt idx="9012">
                  <c:v>-1695.84</c:v>
                </c:pt>
                <c:pt idx="9013">
                  <c:v>-1696.01</c:v>
                </c:pt>
                <c:pt idx="9014">
                  <c:v>-1695.38</c:v>
                </c:pt>
                <c:pt idx="9015">
                  <c:v>-1695.38</c:v>
                </c:pt>
                <c:pt idx="9016">
                  <c:v>-1694.92</c:v>
                </c:pt>
                <c:pt idx="9017">
                  <c:v>-1694.63</c:v>
                </c:pt>
                <c:pt idx="9018">
                  <c:v>-1695.09</c:v>
                </c:pt>
                <c:pt idx="9019">
                  <c:v>-1695.72</c:v>
                </c:pt>
                <c:pt idx="9020">
                  <c:v>-1695.84</c:v>
                </c:pt>
                <c:pt idx="9021">
                  <c:v>-1696.29</c:v>
                </c:pt>
                <c:pt idx="9022">
                  <c:v>-1696.64</c:v>
                </c:pt>
                <c:pt idx="9023">
                  <c:v>-1697.21</c:v>
                </c:pt>
                <c:pt idx="9024">
                  <c:v>-1697.84</c:v>
                </c:pt>
                <c:pt idx="9025">
                  <c:v>-1696.64</c:v>
                </c:pt>
                <c:pt idx="9026">
                  <c:v>-1694.52</c:v>
                </c:pt>
                <c:pt idx="9027">
                  <c:v>-1693.14</c:v>
                </c:pt>
                <c:pt idx="9028">
                  <c:v>-1692.34</c:v>
                </c:pt>
                <c:pt idx="9029">
                  <c:v>-1693.14</c:v>
                </c:pt>
                <c:pt idx="9030">
                  <c:v>-1694.34</c:v>
                </c:pt>
                <c:pt idx="9031">
                  <c:v>-1694.34</c:v>
                </c:pt>
                <c:pt idx="9032">
                  <c:v>-1694.06</c:v>
                </c:pt>
                <c:pt idx="9033">
                  <c:v>-1694.17</c:v>
                </c:pt>
                <c:pt idx="9034">
                  <c:v>-1694.34</c:v>
                </c:pt>
                <c:pt idx="9035">
                  <c:v>-1694.06</c:v>
                </c:pt>
                <c:pt idx="9036">
                  <c:v>-1693.14</c:v>
                </c:pt>
                <c:pt idx="9037">
                  <c:v>-1692.34</c:v>
                </c:pt>
                <c:pt idx="9038">
                  <c:v>-1692.22</c:v>
                </c:pt>
                <c:pt idx="9039">
                  <c:v>-1692.68</c:v>
                </c:pt>
                <c:pt idx="9040">
                  <c:v>-1693.89</c:v>
                </c:pt>
                <c:pt idx="9041">
                  <c:v>-1694.63</c:v>
                </c:pt>
                <c:pt idx="9042">
                  <c:v>-1695.09</c:v>
                </c:pt>
                <c:pt idx="9043">
                  <c:v>-1695.55</c:v>
                </c:pt>
                <c:pt idx="9044">
                  <c:v>-1695.38</c:v>
                </c:pt>
                <c:pt idx="9045">
                  <c:v>-1694.92</c:v>
                </c:pt>
                <c:pt idx="9046">
                  <c:v>-1695.09</c:v>
                </c:pt>
                <c:pt idx="9047">
                  <c:v>-1695.38</c:v>
                </c:pt>
                <c:pt idx="9048">
                  <c:v>-1695.26</c:v>
                </c:pt>
                <c:pt idx="9049">
                  <c:v>-1695.38</c:v>
                </c:pt>
                <c:pt idx="9050">
                  <c:v>-1695.38</c:v>
                </c:pt>
                <c:pt idx="9051">
                  <c:v>-1696.47</c:v>
                </c:pt>
                <c:pt idx="9052">
                  <c:v>-1698.3</c:v>
                </c:pt>
                <c:pt idx="9053">
                  <c:v>-1698.76</c:v>
                </c:pt>
                <c:pt idx="9054">
                  <c:v>-1697.67</c:v>
                </c:pt>
                <c:pt idx="9055">
                  <c:v>-1695.55</c:v>
                </c:pt>
                <c:pt idx="9056">
                  <c:v>-1693.89</c:v>
                </c:pt>
                <c:pt idx="9057">
                  <c:v>-1693.43</c:v>
                </c:pt>
                <c:pt idx="9058">
                  <c:v>-1693.14</c:v>
                </c:pt>
                <c:pt idx="9059">
                  <c:v>-1693.26</c:v>
                </c:pt>
                <c:pt idx="9060">
                  <c:v>-1693.6</c:v>
                </c:pt>
                <c:pt idx="9061">
                  <c:v>-1693.89</c:v>
                </c:pt>
                <c:pt idx="9062">
                  <c:v>-1693.89</c:v>
                </c:pt>
                <c:pt idx="9063">
                  <c:v>-1693.71</c:v>
                </c:pt>
                <c:pt idx="9064">
                  <c:v>-1694.34</c:v>
                </c:pt>
                <c:pt idx="9065">
                  <c:v>-1694.52</c:v>
                </c:pt>
                <c:pt idx="9066">
                  <c:v>-1693.26</c:v>
                </c:pt>
                <c:pt idx="9067">
                  <c:v>-1692.68</c:v>
                </c:pt>
                <c:pt idx="9068">
                  <c:v>-1692.51</c:v>
                </c:pt>
                <c:pt idx="9069">
                  <c:v>-1692.34</c:v>
                </c:pt>
                <c:pt idx="9070">
                  <c:v>-1693.26</c:v>
                </c:pt>
                <c:pt idx="9071">
                  <c:v>-1694.52</c:v>
                </c:pt>
                <c:pt idx="9072">
                  <c:v>-1695.09</c:v>
                </c:pt>
                <c:pt idx="9073">
                  <c:v>-1695.26</c:v>
                </c:pt>
                <c:pt idx="9074">
                  <c:v>-1694.8</c:v>
                </c:pt>
                <c:pt idx="9075">
                  <c:v>-1694.8</c:v>
                </c:pt>
                <c:pt idx="9076">
                  <c:v>-1694.92</c:v>
                </c:pt>
                <c:pt idx="9077">
                  <c:v>-1694.8</c:v>
                </c:pt>
                <c:pt idx="9078">
                  <c:v>-1694.8</c:v>
                </c:pt>
                <c:pt idx="9079">
                  <c:v>-1694.52</c:v>
                </c:pt>
                <c:pt idx="9080">
                  <c:v>-1695.84</c:v>
                </c:pt>
                <c:pt idx="9081">
                  <c:v>-1699.22</c:v>
                </c:pt>
                <c:pt idx="9082">
                  <c:v>-1699.68</c:v>
                </c:pt>
                <c:pt idx="9083">
                  <c:v>-1698.13</c:v>
                </c:pt>
                <c:pt idx="9084">
                  <c:v>-1697.67</c:v>
                </c:pt>
                <c:pt idx="9085">
                  <c:v>-1696.75</c:v>
                </c:pt>
                <c:pt idx="9086">
                  <c:v>-1694.92</c:v>
                </c:pt>
                <c:pt idx="9087">
                  <c:v>-1693.14</c:v>
                </c:pt>
                <c:pt idx="9088">
                  <c:v>-1692.34</c:v>
                </c:pt>
                <c:pt idx="9089">
                  <c:v>-1693.43</c:v>
                </c:pt>
                <c:pt idx="9090">
                  <c:v>-1695.09</c:v>
                </c:pt>
                <c:pt idx="9091">
                  <c:v>-1694.92</c:v>
                </c:pt>
                <c:pt idx="9092">
                  <c:v>-1694.17</c:v>
                </c:pt>
                <c:pt idx="9093">
                  <c:v>-1693.89</c:v>
                </c:pt>
                <c:pt idx="9094">
                  <c:v>-1694.34</c:v>
                </c:pt>
                <c:pt idx="9095">
                  <c:v>-1694.52</c:v>
                </c:pt>
                <c:pt idx="9096">
                  <c:v>-1693.6</c:v>
                </c:pt>
                <c:pt idx="9097">
                  <c:v>-1693.14</c:v>
                </c:pt>
                <c:pt idx="9098">
                  <c:v>-1692.51</c:v>
                </c:pt>
                <c:pt idx="9099">
                  <c:v>-1692.8</c:v>
                </c:pt>
                <c:pt idx="9100">
                  <c:v>-1694.34</c:v>
                </c:pt>
                <c:pt idx="9101">
                  <c:v>-1695.09</c:v>
                </c:pt>
                <c:pt idx="9102">
                  <c:v>-1695.38</c:v>
                </c:pt>
                <c:pt idx="9103">
                  <c:v>-1695.55</c:v>
                </c:pt>
                <c:pt idx="9104">
                  <c:v>-1694.92</c:v>
                </c:pt>
                <c:pt idx="9105">
                  <c:v>-1694.63</c:v>
                </c:pt>
                <c:pt idx="9106">
                  <c:v>-1694.52</c:v>
                </c:pt>
                <c:pt idx="9107">
                  <c:v>-1694.17</c:v>
                </c:pt>
                <c:pt idx="9108">
                  <c:v>-1694.92</c:v>
                </c:pt>
                <c:pt idx="9109">
                  <c:v>-1695.84</c:v>
                </c:pt>
                <c:pt idx="9110">
                  <c:v>-1695.72</c:v>
                </c:pt>
                <c:pt idx="9111">
                  <c:v>-1695.84</c:v>
                </c:pt>
                <c:pt idx="9112">
                  <c:v>-1697.21</c:v>
                </c:pt>
                <c:pt idx="9113">
                  <c:v>-1697.84</c:v>
                </c:pt>
                <c:pt idx="9114">
                  <c:v>-1697.21</c:v>
                </c:pt>
                <c:pt idx="9115">
                  <c:v>-1695.55</c:v>
                </c:pt>
                <c:pt idx="9116">
                  <c:v>-1693.6</c:v>
                </c:pt>
                <c:pt idx="9117">
                  <c:v>-1692.97</c:v>
                </c:pt>
                <c:pt idx="9118">
                  <c:v>-1692.8</c:v>
                </c:pt>
                <c:pt idx="9119">
                  <c:v>-1692.97</c:v>
                </c:pt>
                <c:pt idx="9120">
                  <c:v>-1694.17</c:v>
                </c:pt>
                <c:pt idx="9121">
                  <c:v>-1694.8</c:v>
                </c:pt>
                <c:pt idx="9122">
                  <c:v>-1694.52</c:v>
                </c:pt>
                <c:pt idx="9123">
                  <c:v>-1694.34</c:v>
                </c:pt>
                <c:pt idx="9124">
                  <c:v>-1694.34</c:v>
                </c:pt>
                <c:pt idx="9125">
                  <c:v>-1694.06</c:v>
                </c:pt>
                <c:pt idx="9126">
                  <c:v>-1693.43</c:v>
                </c:pt>
                <c:pt idx="9127">
                  <c:v>-1693.14</c:v>
                </c:pt>
                <c:pt idx="9128">
                  <c:v>-1692.8</c:v>
                </c:pt>
                <c:pt idx="9129">
                  <c:v>-1692.8</c:v>
                </c:pt>
                <c:pt idx="9130">
                  <c:v>-1693.71</c:v>
                </c:pt>
                <c:pt idx="9131">
                  <c:v>-1694.92</c:v>
                </c:pt>
                <c:pt idx="9132">
                  <c:v>-1695.55</c:v>
                </c:pt>
                <c:pt idx="9133">
                  <c:v>-1695.72</c:v>
                </c:pt>
                <c:pt idx="9134">
                  <c:v>-1695.55</c:v>
                </c:pt>
                <c:pt idx="9135">
                  <c:v>-1694.92</c:v>
                </c:pt>
                <c:pt idx="9136">
                  <c:v>-1694.92</c:v>
                </c:pt>
                <c:pt idx="9137">
                  <c:v>-1695.09</c:v>
                </c:pt>
                <c:pt idx="9138">
                  <c:v>-1695.26</c:v>
                </c:pt>
                <c:pt idx="9139">
                  <c:v>-1695.55</c:v>
                </c:pt>
                <c:pt idx="9140">
                  <c:v>-1695.72</c:v>
                </c:pt>
                <c:pt idx="9141">
                  <c:v>-1695.84</c:v>
                </c:pt>
                <c:pt idx="9142">
                  <c:v>-1696.64</c:v>
                </c:pt>
                <c:pt idx="9143">
                  <c:v>-1697.21</c:v>
                </c:pt>
                <c:pt idx="9144">
                  <c:v>-1696.47</c:v>
                </c:pt>
                <c:pt idx="9145">
                  <c:v>-1695.38</c:v>
                </c:pt>
                <c:pt idx="9146">
                  <c:v>-1694.34</c:v>
                </c:pt>
                <c:pt idx="9147">
                  <c:v>-1692.8</c:v>
                </c:pt>
                <c:pt idx="9148">
                  <c:v>-1692.51</c:v>
                </c:pt>
                <c:pt idx="9149">
                  <c:v>-1693.43</c:v>
                </c:pt>
                <c:pt idx="9150">
                  <c:v>-1694.06</c:v>
                </c:pt>
                <c:pt idx="9151">
                  <c:v>-1694.06</c:v>
                </c:pt>
                <c:pt idx="9152">
                  <c:v>-1694.63</c:v>
                </c:pt>
                <c:pt idx="9153">
                  <c:v>-1694.92</c:v>
                </c:pt>
                <c:pt idx="9154">
                  <c:v>-1694.8</c:v>
                </c:pt>
                <c:pt idx="9155">
                  <c:v>-1694.17</c:v>
                </c:pt>
                <c:pt idx="9156">
                  <c:v>-1693.6</c:v>
                </c:pt>
                <c:pt idx="9157">
                  <c:v>-1693.14</c:v>
                </c:pt>
                <c:pt idx="9158">
                  <c:v>-1692.34</c:v>
                </c:pt>
                <c:pt idx="9159">
                  <c:v>-1692.51</c:v>
                </c:pt>
                <c:pt idx="9160">
                  <c:v>-1693.6</c:v>
                </c:pt>
                <c:pt idx="9161">
                  <c:v>-1695.26</c:v>
                </c:pt>
                <c:pt idx="9162">
                  <c:v>-1695.72</c:v>
                </c:pt>
                <c:pt idx="9163">
                  <c:v>-1695.26</c:v>
                </c:pt>
                <c:pt idx="9164">
                  <c:v>-1695.55</c:v>
                </c:pt>
                <c:pt idx="9165">
                  <c:v>-1695.55</c:v>
                </c:pt>
                <c:pt idx="9166">
                  <c:v>-1695.38</c:v>
                </c:pt>
                <c:pt idx="9167">
                  <c:v>-1695.38</c:v>
                </c:pt>
                <c:pt idx="9168">
                  <c:v>-1695.55</c:v>
                </c:pt>
                <c:pt idx="9169">
                  <c:v>-1695.72</c:v>
                </c:pt>
                <c:pt idx="9170">
                  <c:v>-1695.38</c:v>
                </c:pt>
                <c:pt idx="9171">
                  <c:v>-1695.84</c:v>
                </c:pt>
                <c:pt idx="9172">
                  <c:v>-1697.38</c:v>
                </c:pt>
                <c:pt idx="9173">
                  <c:v>-1697.84</c:v>
                </c:pt>
                <c:pt idx="9174">
                  <c:v>-1697.56</c:v>
                </c:pt>
                <c:pt idx="9175">
                  <c:v>-1696.64</c:v>
                </c:pt>
                <c:pt idx="9176">
                  <c:v>-1695.09</c:v>
                </c:pt>
                <c:pt idx="9177">
                  <c:v>-1693.71</c:v>
                </c:pt>
                <c:pt idx="9178">
                  <c:v>-1692.8</c:v>
                </c:pt>
                <c:pt idx="9179">
                  <c:v>-1692.97</c:v>
                </c:pt>
                <c:pt idx="9180">
                  <c:v>-1694.06</c:v>
                </c:pt>
                <c:pt idx="9181">
                  <c:v>-1694.17</c:v>
                </c:pt>
                <c:pt idx="9182">
                  <c:v>-1694.34</c:v>
                </c:pt>
                <c:pt idx="9183">
                  <c:v>-1694.34</c:v>
                </c:pt>
                <c:pt idx="9184">
                  <c:v>-1694.06</c:v>
                </c:pt>
                <c:pt idx="9185">
                  <c:v>-1693.6</c:v>
                </c:pt>
                <c:pt idx="9186">
                  <c:v>-1693.14</c:v>
                </c:pt>
                <c:pt idx="9187">
                  <c:v>-1692.97</c:v>
                </c:pt>
                <c:pt idx="9188">
                  <c:v>-1692.34</c:v>
                </c:pt>
                <c:pt idx="9189">
                  <c:v>-1692.68</c:v>
                </c:pt>
                <c:pt idx="9190">
                  <c:v>-1694.06</c:v>
                </c:pt>
                <c:pt idx="9191">
                  <c:v>-1694.8</c:v>
                </c:pt>
                <c:pt idx="9192">
                  <c:v>-1695.26</c:v>
                </c:pt>
                <c:pt idx="9193">
                  <c:v>-1695.55</c:v>
                </c:pt>
                <c:pt idx="9194">
                  <c:v>-1695.38</c:v>
                </c:pt>
                <c:pt idx="9195">
                  <c:v>-1695.09</c:v>
                </c:pt>
                <c:pt idx="9196">
                  <c:v>-1694.92</c:v>
                </c:pt>
                <c:pt idx="9197">
                  <c:v>-1694.8</c:v>
                </c:pt>
                <c:pt idx="9198">
                  <c:v>-1695.09</c:v>
                </c:pt>
                <c:pt idx="9199">
                  <c:v>-1695.72</c:v>
                </c:pt>
                <c:pt idx="9200">
                  <c:v>-1695.84</c:v>
                </c:pt>
                <c:pt idx="9201">
                  <c:v>-1695.84</c:v>
                </c:pt>
                <c:pt idx="9202">
                  <c:v>-1696.75</c:v>
                </c:pt>
                <c:pt idx="9203">
                  <c:v>-1698.13</c:v>
                </c:pt>
                <c:pt idx="9204">
                  <c:v>-1698.13</c:v>
                </c:pt>
                <c:pt idx="9205">
                  <c:v>-1696.47</c:v>
                </c:pt>
                <c:pt idx="9206">
                  <c:v>-1694.34</c:v>
                </c:pt>
                <c:pt idx="9207">
                  <c:v>-1693.26</c:v>
                </c:pt>
                <c:pt idx="9208">
                  <c:v>-1692.8</c:v>
                </c:pt>
                <c:pt idx="9209">
                  <c:v>-1692.68</c:v>
                </c:pt>
                <c:pt idx="9210">
                  <c:v>-1693.6</c:v>
                </c:pt>
                <c:pt idx="9211">
                  <c:v>-1694.34</c:v>
                </c:pt>
                <c:pt idx="9212">
                  <c:v>-1694.06</c:v>
                </c:pt>
                <c:pt idx="9213">
                  <c:v>-1694.06</c:v>
                </c:pt>
                <c:pt idx="9214">
                  <c:v>-1694.52</c:v>
                </c:pt>
                <c:pt idx="9215">
                  <c:v>-1693.71</c:v>
                </c:pt>
                <c:pt idx="9216">
                  <c:v>-1692.8</c:v>
                </c:pt>
                <c:pt idx="9217">
                  <c:v>-1692.34</c:v>
                </c:pt>
                <c:pt idx="9218">
                  <c:v>-1692.34</c:v>
                </c:pt>
                <c:pt idx="9219">
                  <c:v>-1692.68</c:v>
                </c:pt>
                <c:pt idx="9220">
                  <c:v>-1693.71</c:v>
                </c:pt>
                <c:pt idx="9221">
                  <c:v>-1694.8</c:v>
                </c:pt>
                <c:pt idx="9222">
                  <c:v>-1694.8</c:v>
                </c:pt>
                <c:pt idx="9223">
                  <c:v>-1695.09</c:v>
                </c:pt>
                <c:pt idx="9224">
                  <c:v>-1695.38</c:v>
                </c:pt>
                <c:pt idx="9225">
                  <c:v>-1694.92</c:v>
                </c:pt>
                <c:pt idx="9226">
                  <c:v>-1694.52</c:v>
                </c:pt>
                <c:pt idx="9227">
                  <c:v>-1694.52</c:v>
                </c:pt>
                <c:pt idx="9228">
                  <c:v>-1694.92</c:v>
                </c:pt>
                <c:pt idx="9229">
                  <c:v>-1694.63</c:v>
                </c:pt>
                <c:pt idx="9230">
                  <c:v>-1694.52</c:v>
                </c:pt>
                <c:pt idx="9231">
                  <c:v>-1695.72</c:v>
                </c:pt>
                <c:pt idx="9232">
                  <c:v>-1697.56</c:v>
                </c:pt>
                <c:pt idx="9233">
                  <c:v>-1698.93</c:v>
                </c:pt>
                <c:pt idx="9234">
                  <c:v>-1698.3</c:v>
                </c:pt>
                <c:pt idx="9235">
                  <c:v>-1696.29</c:v>
                </c:pt>
                <c:pt idx="9236">
                  <c:v>-1694.8</c:v>
                </c:pt>
                <c:pt idx="9237">
                  <c:v>-1693.43</c:v>
                </c:pt>
                <c:pt idx="9238">
                  <c:v>-1692.68</c:v>
                </c:pt>
                <c:pt idx="9239">
                  <c:v>-1693.6</c:v>
                </c:pt>
                <c:pt idx="9240">
                  <c:v>-1694.63</c:v>
                </c:pt>
                <c:pt idx="9241">
                  <c:v>-1694.92</c:v>
                </c:pt>
                <c:pt idx="9242">
                  <c:v>-1694.8</c:v>
                </c:pt>
                <c:pt idx="9243">
                  <c:v>-1694.63</c:v>
                </c:pt>
                <c:pt idx="9244">
                  <c:v>-1694.8</c:v>
                </c:pt>
                <c:pt idx="9245">
                  <c:v>-1693.89</c:v>
                </c:pt>
                <c:pt idx="9246">
                  <c:v>-1692.8</c:v>
                </c:pt>
                <c:pt idx="9247">
                  <c:v>-1692.68</c:v>
                </c:pt>
                <c:pt idx="9248">
                  <c:v>-1692.22</c:v>
                </c:pt>
                <c:pt idx="9249">
                  <c:v>-1692.51</c:v>
                </c:pt>
                <c:pt idx="9250">
                  <c:v>-1693.89</c:v>
                </c:pt>
                <c:pt idx="9251">
                  <c:v>-1694.34</c:v>
                </c:pt>
                <c:pt idx="9252">
                  <c:v>-1694.92</c:v>
                </c:pt>
                <c:pt idx="9253">
                  <c:v>-1695.72</c:v>
                </c:pt>
                <c:pt idx="9254">
                  <c:v>-1695.38</c:v>
                </c:pt>
                <c:pt idx="9255">
                  <c:v>-1694.92</c:v>
                </c:pt>
                <c:pt idx="9256">
                  <c:v>-1694.8</c:v>
                </c:pt>
                <c:pt idx="9257">
                  <c:v>-1694.17</c:v>
                </c:pt>
                <c:pt idx="9258">
                  <c:v>-1694.34</c:v>
                </c:pt>
                <c:pt idx="9259">
                  <c:v>-1695.38</c:v>
                </c:pt>
                <c:pt idx="9260">
                  <c:v>-1696.29</c:v>
                </c:pt>
                <c:pt idx="9261">
                  <c:v>-1696.47</c:v>
                </c:pt>
                <c:pt idx="9262">
                  <c:v>-1697.21</c:v>
                </c:pt>
                <c:pt idx="9263">
                  <c:v>-1697.56</c:v>
                </c:pt>
                <c:pt idx="9264">
                  <c:v>-1696.75</c:v>
                </c:pt>
                <c:pt idx="9265">
                  <c:v>-1695.55</c:v>
                </c:pt>
                <c:pt idx="9266">
                  <c:v>-1694.34</c:v>
                </c:pt>
                <c:pt idx="9267">
                  <c:v>-1692.97</c:v>
                </c:pt>
                <c:pt idx="9268">
                  <c:v>-1692.51</c:v>
                </c:pt>
                <c:pt idx="9269">
                  <c:v>-1693.6</c:v>
                </c:pt>
                <c:pt idx="9270">
                  <c:v>-1694.06</c:v>
                </c:pt>
                <c:pt idx="9271">
                  <c:v>-1693.89</c:v>
                </c:pt>
                <c:pt idx="9272">
                  <c:v>-1694.06</c:v>
                </c:pt>
                <c:pt idx="9273">
                  <c:v>-1693.89</c:v>
                </c:pt>
                <c:pt idx="9274">
                  <c:v>-1693.89</c:v>
                </c:pt>
                <c:pt idx="9275">
                  <c:v>-1693.6</c:v>
                </c:pt>
                <c:pt idx="9276">
                  <c:v>-1692.68</c:v>
                </c:pt>
                <c:pt idx="9277">
                  <c:v>-1692.68</c:v>
                </c:pt>
                <c:pt idx="9278">
                  <c:v>-1692.51</c:v>
                </c:pt>
                <c:pt idx="9279">
                  <c:v>-1692.34</c:v>
                </c:pt>
                <c:pt idx="9280">
                  <c:v>-1693.6</c:v>
                </c:pt>
                <c:pt idx="9281">
                  <c:v>-1694.63</c:v>
                </c:pt>
                <c:pt idx="9282">
                  <c:v>-1694.92</c:v>
                </c:pt>
                <c:pt idx="9283">
                  <c:v>-1695.26</c:v>
                </c:pt>
                <c:pt idx="9284">
                  <c:v>-1695.09</c:v>
                </c:pt>
                <c:pt idx="9285">
                  <c:v>-1694.63</c:v>
                </c:pt>
                <c:pt idx="9286">
                  <c:v>-1694.8</c:v>
                </c:pt>
                <c:pt idx="9287">
                  <c:v>-1694.92</c:v>
                </c:pt>
                <c:pt idx="9288">
                  <c:v>-1694.92</c:v>
                </c:pt>
                <c:pt idx="9289">
                  <c:v>-1695.38</c:v>
                </c:pt>
                <c:pt idx="9290">
                  <c:v>-1696.29</c:v>
                </c:pt>
                <c:pt idx="9291">
                  <c:v>-1696.64</c:v>
                </c:pt>
                <c:pt idx="9292">
                  <c:v>-1697.1</c:v>
                </c:pt>
                <c:pt idx="9293">
                  <c:v>-1697.56</c:v>
                </c:pt>
                <c:pt idx="9294">
                  <c:v>-1697.21</c:v>
                </c:pt>
                <c:pt idx="9295">
                  <c:v>-1695.84</c:v>
                </c:pt>
                <c:pt idx="9296">
                  <c:v>-1694.17</c:v>
                </c:pt>
                <c:pt idx="9297">
                  <c:v>-1692.68</c:v>
                </c:pt>
                <c:pt idx="9298">
                  <c:v>-1692.51</c:v>
                </c:pt>
                <c:pt idx="9299">
                  <c:v>-1692.97</c:v>
                </c:pt>
                <c:pt idx="9300">
                  <c:v>-1693.43</c:v>
                </c:pt>
                <c:pt idx="9301">
                  <c:v>-1694.34</c:v>
                </c:pt>
                <c:pt idx="9302">
                  <c:v>-1694.63</c:v>
                </c:pt>
                <c:pt idx="9303">
                  <c:v>-1694.34</c:v>
                </c:pt>
                <c:pt idx="9304">
                  <c:v>-1694.34</c:v>
                </c:pt>
                <c:pt idx="9305">
                  <c:v>-1693.89</c:v>
                </c:pt>
                <c:pt idx="9306">
                  <c:v>-1692.68</c:v>
                </c:pt>
                <c:pt idx="9307">
                  <c:v>-1692.22</c:v>
                </c:pt>
                <c:pt idx="9308">
                  <c:v>-1692.05</c:v>
                </c:pt>
                <c:pt idx="9309">
                  <c:v>-1692.51</c:v>
                </c:pt>
                <c:pt idx="9310">
                  <c:v>-1693.6</c:v>
                </c:pt>
                <c:pt idx="9311">
                  <c:v>-1694.63</c:v>
                </c:pt>
                <c:pt idx="9312">
                  <c:v>-1695.09</c:v>
                </c:pt>
                <c:pt idx="9313">
                  <c:v>-1695.09</c:v>
                </c:pt>
                <c:pt idx="9314">
                  <c:v>-1695.26</c:v>
                </c:pt>
                <c:pt idx="9315">
                  <c:v>-1695.38</c:v>
                </c:pt>
                <c:pt idx="9316">
                  <c:v>-1695.09</c:v>
                </c:pt>
                <c:pt idx="9317">
                  <c:v>-1694.63</c:v>
                </c:pt>
                <c:pt idx="9318">
                  <c:v>-1694.52</c:v>
                </c:pt>
                <c:pt idx="9319">
                  <c:v>-1694.8</c:v>
                </c:pt>
                <c:pt idx="9320">
                  <c:v>-1695.55</c:v>
                </c:pt>
                <c:pt idx="9321">
                  <c:v>-1696.75</c:v>
                </c:pt>
                <c:pt idx="9322">
                  <c:v>-1697.84</c:v>
                </c:pt>
                <c:pt idx="9323">
                  <c:v>-1698.76</c:v>
                </c:pt>
                <c:pt idx="9324">
                  <c:v>-1698.13</c:v>
                </c:pt>
                <c:pt idx="9325">
                  <c:v>-1696.29</c:v>
                </c:pt>
                <c:pt idx="9326">
                  <c:v>-1694.52</c:v>
                </c:pt>
                <c:pt idx="9327">
                  <c:v>-1693.14</c:v>
                </c:pt>
                <c:pt idx="9328">
                  <c:v>-1692.8</c:v>
                </c:pt>
                <c:pt idx="9329">
                  <c:v>-1693.26</c:v>
                </c:pt>
                <c:pt idx="9330">
                  <c:v>-1693.89</c:v>
                </c:pt>
                <c:pt idx="9331">
                  <c:v>-1694.17</c:v>
                </c:pt>
                <c:pt idx="9332">
                  <c:v>-1694.34</c:v>
                </c:pt>
                <c:pt idx="9333">
                  <c:v>-1694.34</c:v>
                </c:pt>
                <c:pt idx="9334">
                  <c:v>-1694.17</c:v>
                </c:pt>
                <c:pt idx="9335">
                  <c:v>-1693.6</c:v>
                </c:pt>
                <c:pt idx="9336">
                  <c:v>-1692.51</c:v>
                </c:pt>
                <c:pt idx="9337">
                  <c:v>-1692.34</c:v>
                </c:pt>
                <c:pt idx="9338">
                  <c:v>-1692.51</c:v>
                </c:pt>
                <c:pt idx="9339">
                  <c:v>-1692.8</c:v>
                </c:pt>
                <c:pt idx="9340">
                  <c:v>-1693.71</c:v>
                </c:pt>
                <c:pt idx="9341">
                  <c:v>-1694.63</c:v>
                </c:pt>
                <c:pt idx="9342">
                  <c:v>-1695.26</c:v>
                </c:pt>
                <c:pt idx="9343">
                  <c:v>-1695.55</c:v>
                </c:pt>
                <c:pt idx="9344">
                  <c:v>-1694.8</c:v>
                </c:pt>
                <c:pt idx="9345">
                  <c:v>-1694.34</c:v>
                </c:pt>
                <c:pt idx="9346">
                  <c:v>-1694.92</c:v>
                </c:pt>
                <c:pt idx="9347">
                  <c:v>-1695.09</c:v>
                </c:pt>
                <c:pt idx="9348">
                  <c:v>-1694.8</c:v>
                </c:pt>
                <c:pt idx="9349">
                  <c:v>-1694.8</c:v>
                </c:pt>
                <c:pt idx="9350">
                  <c:v>-1695.84</c:v>
                </c:pt>
                <c:pt idx="9351">
                  <c:v>-1696.64</c:v>
                </c:pt>
                <c:pt idx="9352">
                  <c:v>-1697.21</c:v>
                </c:pt>
                <c:pt idx="9353">
                  <c:v>-1697.67</c:v>
                </c:pt>
                <c:pt idx="9354">
                  <c:v>-1696.64</c:v>
                </c:pt>
                <c:pt idx="9355">
                  <c:v>-1694.92</c:v>
                </c:pt>
                <c:pt idx="9356">
                  <c:v>-1693.89</c:v>
                </c:pt>
                <c:pt idx="9357">
                  <c:v>-1692.8</c:v>
                </c:pt>
                <c:pt idx="9358">
                  <c:v>-1692.68</c:v>
                </c:pt>
                <c:pt idx="9359">
                  <c:v>-1693.43</c:v>
                </c:pt>
                <c:pt idx="9360">
                  <c:v>-1694.63</c:v>
                </c:pt>
                <c:pt idx="9361">
                  <c:v>-1695.26</c:v>
                </c:pt>
                <c:pt idx="9362">
                  <c:v>-1694.92</c:v>
                </c:pt>
                <c:pt idx="9363">
                  <c:v>-1694.34</c:v>
                </c:pt>
                <c:pt idx="9364">
                  <c:v>-1694.17</c:v>
                </c:pt>
                <c:pt idx="9365">
                  <c:v>-1693.71</c:v>
                </c:pt>
                <c:pt idx="9366">
                  <c:v>-1692.8</c:v>
                </c:pt>
                <c:pt idx="9367">
                  <c:v>-1692.51</c:v>
                </c:pt>
                <c:pt idx="9368">
                  <c:v>-1692.22</c:v>
                </c:pt>
                <c:pt idx="9369">
                  <c:v>-1692.22</c:v>
                </c:pt>
                <c:pt idx="9370">
                  <c:v>-1692.97</c:v>
                </c:pt>
                <c:pt idx="9371">
                  <c:v>-1694.34</c:v>
                </c:pt>
                <c:pt idx="9372">
                  <c:v>-1695.09</c:v>
                </c:pt>
                <c:pt idx="9373">
                  <c:v>-1695.72</c:v>
                </c:pt>
                <c:pt idx="9374">
                  <c:v>-1695.72</c:v>
                </c:pt>
                <c:pt idx="9375">
                  <c:v>-1694.8</c:v>
                </c:pt>
                <c:pt idx="9376">
                  <c:v>-1694.63</c:v>
                </c:pt>
                <c:pt idx="9377">
                  <c:v>-1694.63</c:v>
                </c:pt>
                <c:pt idx="9378">
                  <c:v>-1694.92</c:v>
                </c:pt>
                <c:pt idx="9379">
                  <c:v>-1695.72</c:v>
                </c:pt>
                <c:pt idx="9380">
                  <c:v>-1696.18</c:v>
                </c:pt>
                <c:pt idx="9381">
                  <c:v>-1696.29</c:v>
                </c:pt>
                <c:pt idx="9382">
                  <c:v>-1697.38</c:v>
                </c:pt>
                <c:pt idx="9383">
                  <c:v>-1697.56</c:v>
                </c:pt>
                <c:pt idx="9384">
                  <c:v>-1696.64</c:v>
                </c:pt>
                <c:pt idx="9385">
                  <c:v>-1695.38</c:v>
                </c:pt>
                <c:pt idx="9386">
                  <c:v>-1694.34</c:v>
                </c:pt>
                <c:pt idx="9387">
                  <c:v>-1693.6</c:v>
                </c:pt>
                <c:pt idx="9388">
                  <c:v>-1693.26</c:v>
                </c:pt>
                <c:pt idx="9389">
                  <c:v>-1693.14</c:v>
                </c:pt>
                <c:pt idx="9390">
                  <c:v>-1693.71</c:v>
                </c:pt>
                <c:pt idx="9391">
                  <c:v>-1694.17</c:v>
                </c:pt>
                <c:pt idx="9392">
                  <c:v>-1693.89</c:v>
                </c:pt>
                <c:pt idx="9393">
                  <c:v>-1694.06</c:v>
                </c:pt>
                <c:pt idx="9394">
                  <c:v>-1694.06</c:v>
                </c:pt>
                <c:pt idx="9395">
                  <c:v>-1693.6</c:v>
                </c:pt>
                <c:pt idx="9396">
                  <c:v>-1693.26</c:v>
                </c:pt>
                <c:pt idx="9397">
                  <c:v>-1693.6</c:v>
                </c:pt>
                <c:pt idx="9398">
                  <c:v>-1693.43</c:v>
                </c:pt>
                <c:pt idx="9399">
                  <c:v>-1693.89</c:v>
                </c:pt>
                <c:pt idx="9400">
                  <c:v>-1694.34</c:v>
                </c:pt>
                <c:pt idx="9401">
                  <c:v>-1694.34</c:v>
                </c:pt>
                <c:pt idx="9402">
                  <c:v>-1695.26</c:v>
                </c:pt>
                <c:pt idx="9403">
                  <c:v>-1695.84</c:v>
                </c:pt>
                <c:pt idx="9404">
                  <c:v>-1695.55</c:v>
                </c:pt>
                <c:pt idx="9405">
                  <c:v>-1695.26</c:v>
                </c:pt>
                <c:pt idx="9406">
                  <c:v>-1694.92</c:v>
                </c:pt>
                <c:pt idx="9407">
                  <c:v>-1694.52</c:v>
                </c:pt>
                <c:pt idx="9408">
                  <c:v>-1695.09</c:v>
                </c:pt>
                <c:pt idx="9409">
                  <c:v>-1695.84</c:v>
                </c:pt>
                <c:pt idx="9410">
                  <c:v>-1695.84</c:v>
                </c:pt>
                <c:pt idx="9411">
                  <c:v>-1696.64</c:v>
                </c:pt>
                <c:pt idx="9412">
                  <c:v>-1697.84</c:v>
                </c:pt>
                <c:pt idx="9413">
                  <c:v>-1698.13</c:v>
                </c:pt>
                <c:pt idx="9414">
                  <c:v>-1696.92</c:v>
                </c:pt>
                <c:pt idx="9415">
                  <c:v>-1695.09</c:v>
                </c:pt>
                <c:pt idx="9416">
                  <c:v>-1693.71</c:v>
                </c:pt>
                <c:pt idx="9417">
                  <c:v>-1692.97</c:v>
                </c:pt>
                <c:pt idx="9418">
                  <c:v>-1692.68</c:v>
                </c:pt>
                <c:pt idx="9419">
                  <c:v>-1693.26</c:v>
                </c:pt>
                <c:pt idx="9420">
                  <c:v>-1694.17</c:v>
                </c:pt>
                <c:pt idx="9421">
                  <c:v>-1694.52</c:v>
                </c:pt>
                <c:pt idx="9422">
                  <c:v>-1694.52</c:v>
                </c:pt>
                <c:pt idx="9423">
                  <c:v>-1694.52</c:v>
                </c:pt>
                <c:pt idx="9424">
                  <c:v>-1694.34</c:v>
                </c:pt>
                <c:pt idx="9425">
                  <c:v>-1693.43</c:v>
                </c:pt>
                <c:pt idx="9426">
                  <c:v>-1692.34</c:v>
                </c:pt>
                <c:pt idx="9427">
                  <c:v>-1692.05</c:v>
                </c:pt>
                <c:pt idx="9428">
                  <c:v>-1692.68</c:v>
                </c:pt>
                <c:pt idx="9429">
                  <c:v>-1693.43</c:v>
                </c:pt>
                <c:pt idx="9430">
                  <c:v>-1694.06</c:v>
                </c:pt>
                <c:pt idx="9431">
                  <c:v>-1694.8</c:v>
                </c:pt>
                <c:pt idx="9432">
                  <c:v>-1696.01</c:v>
                </c:pt>
                <c:pt idx="9433">
                  <c:v>-1696.29</c:v>
                </c:pt>
                <c:pt idx="9434">
                  <c:v>-1695.72</c:v>
                </c:pt>
                <c:pt idx="9435">
                  <c:v>-1695.09</c:v>
                </c:pt>
                <c:pt idx="9436">
                  <c:v>-1694.63</c:v>
                </c:pt>
                <c:pt idx="9437">
                  <c:v>-1694.52</c:v>
                </c:pt>
                <c:pt idx="9438">
                  <c:v>-1695.09</c:v>
                </c:pt>
                <c:pt idx="9439">
                  <c:v>-1695.84</c:v>
                </c:pt>
                <c:pt idx="9440">
                  <c:v>-1695.84</c:v>
                </c:pt>
                <c:pt idx="9441">
                  <c:v>-1696.18</c:v>
                </c:pt>
                <c:pt idx="9442">
                  <c:v>-1697.21</c:v>
                </c:pt>
                <c:pt idx="9443">
                  <c:v>-1697.56</c:v>
                </c:pt>
                <c:pt idx="9444">
                  <c:v>-1696.47</c:v>
                </c:pt>
                <c:pt idx="9445">
                  <c:v>-1695.55</c:v>
                </c:pt>
                <c:pt idx="9446">
                  <c:v>-1693.89</c:v>
                </c:pt>
                <c:pt idx="9447">
                  <c:v>-1692.51</c:v>
                </c:pt>
                <c:pt idx="9448">
                  <c:v>-1692.8</c:v>
                </c:pt>
                <c:pt idx="9449">
                  <c:v>-1693.43</c:v>
                </c:pt>
                <c:pt idx="9450">
                  <c:v>-1693.43</c:v>
                </c:pt>
                <c:pt idx="9451">
                  <c:v>-1693.89</c:v>
                </c:pt>
                <c:pt idx="9452">
                  <c:v>-1693.89</c:v>
                </c:pt>
                <c:pt idx="9453">
                  <c:v>-1693.6</c:v>
                </c:pt>
                <c:pt idx="9454">
                  <c:v>-1694.34</c:v>
                </c:pt>
                <c:pt idx="9455">
                  <c:v>-1694.17</c:v>
                </c:pt>
                <c:pt idx="9456">
                  <c:v>-1692.68</c:v>
                </c:pt>
                <c:pt idx="9457">
                  <c:v>-1692.34</c:v>
                </c:pt>
                <c:pt idx="9458">
                  <c:v>-1692.68</c:v>
                </c:pt>
                <c:pt idx="9459">
                  <c:v>-1692.8</c:v>
                </c:pt>
                <c:pt idx="9460">
                  <c:v>-1693.43</c:v>
                </c:pt>
                <c:pt idx="9461">
                  <c:v>-1694.8</c:v>
                </c:pt>
                <c:pt idx="9462">
                  <c:v>-1695.55</c:v>
                </c:pt>
                <c:pt idx="9463">
                  <c:v>-1695.38</c:v>
                </c:pt>
                <c:pt idx="9464">
                  <c:v>-1694.92</c:v>
                </c:pt>
                <c:pt idx="9465">
                  <c:v>-1695.09</c:v>
                </c:pt>
                <c:pt idx="9466">
                  <c:v>-1694.8</c:v>
                </c:pt>
                <c:pt idx="9467">
                  <c:v>-1694.8</c:v>
                </c:pt>
                <c:pt idx="9468">
                  <c:v>-1695.26</c:v>
                </c:pt>
                <c:pt idx="9469">
                  <c:v>-1695.55</c:v>
                </c:pt>
                <c:pt idx="9470">
                  <c:v>-1695.72</c:v>
                </c:pt>
                <c:pt idx="9471">
                  <c:v>-1696.64</c:v>
                </c:pt>
                <c:pt idx="9472">
                  <c:v>-1697.56</c:v>
                </c:pt>
                <c:pt idx="9473">
                  <c:v>-1697.56</c:v>
                </c:pt>
                <c:pt idx="9474">
                  <c:v>-1696.75</c:v>
                </c:pt>
                <c:pt idx="9475">
                  <c:v>-1695.26</c:v>
                </c:pt>
                <c:pt idx="9476">
                  <c:v>-1693.89</c:v>
                </c:pt>
                <c:pt idx="9477">
                  <c:v>-1693.14</c:v>
                </c:pt>
                <c:pt idx="9478">
                  <c:v>-1692.68</c:v>
                </c:pt>
                <c:pt idx="9479">
                  <c:v>-1693.26</c:v>
                </c:pt>
                <c:pt idx="9480">
                  <c:v>-1694.52</c:v>
                </c:pt>
                <c:pt idx="9481">
                  <c:v>-1695.26</c:v>
                </c:pt>
                <c:pt idx="9482">
                  <c:v>-1695.09</c:v>
                </c:pt>
                <c:pt idx="9483">
                  <c:v>-1694.63</c:v>
                </c:pt>
                <c:pt idx="9484">
                  <c:v>-1694.17</c:v>
                </c:pt>
                <c:pt idx="9485">
                  <c:v>-1693.43</c:v>
                </c:pt>
                <c:pt idx="9486">
                  <c:v>-1692.68</c:v>
                </c:pt>
                <c:pt idx="9487">
                  <c:v>-1692.51</c:v>
                </c:pt>
                <c:pt idx="9488">
                  <c:v>-1692.34</c:v>
                </c:pt>
                <c:pt idx="9489">
                  <c:v>-1692.68</c:v>
                </c:pt>
                <c:pt idx="9490">
                  <c:v>-1693.89</c:v>
                </c:pt>
                <c:pt idx="9491">
                  <c:v>-1695.09</c:v>
                </c:pt>
                <c:pt idx="9492">
                  <c:v>-1695.55</c:v>
                </c:pt>
                <c:pt idx="9493">
                  <c:v>-1695.38</c:v>
                </c:pt>
                <c:pt idx="9494">
                  <c:v>-1695.09</c:v>
                </c:pt>
                <c:pt idx="9495">
                  <c:v>-1694.52</c:v>
                </c:pt>
                <c:pt idx="9496">
                  <c:v>-1693.71</c:v>
                </c:pt>
                <c:pt idx="9497">
                  <c:v>-1694.06</c:v>
                </c:pt>
                <c:pt idx="9498">
                  <c:v>-1695.09</c:v>
                </c:pt>
                <c:pt idx="9499">
                  <c:v>-1695.72</c:v>
                </c:pt>
                <c:pt idx="9500">
                  <c:v>-1695.72</c:v>
                </c:pt>
                <c:pt idx="9501">
                  <c:v>-1696.47</c:v>
                </c:pt>
                <c:pt idx="9502">
                  <c:v>-1697.38</c:v>
                </c:pt>
                <c:pt idx="9503">
                  <c:v>-1697.56</c:v>
                </c:pt>
                <c:pt idx="9504">
                  <c:v>-1696.64</c:v>
                </c:pt>
                <c:pt idx="9505">
                  <c:v>-1695.26</c:v>
                </c:pt>
                <c:pt idx="9506">
                  <c:v>-1693.89</c:v>
                </c:pt>
                <c:pt idx="9507">
                  <c:v>-1692.51</c:v>
                </c:pt>
                <c:pt idx="9508">
                  <c:v>-1692.34</c:v>
                </c:pt>
                <c:pt idx="9509">
                  <c:v>-1693.43</c:v>
                </c:pt>
                <c:pt idx="9510">
                  <c:v>-1694.17</c:v>
                </c:pt>
                <c:pt idx="9511">
                  <c:v>-1694.34</c:v>
                </c:pt>
                <c:pt idx="9512">
                  <c:v>-1694.34</c:v>
                </c:pt>
                <c:pt idx="9513">
                  <c:v>-1694.52</c:v>
                </c:pt>
                <c:pt idx="9514">
                  <c:v>-1694.34</c:v>
                </c:pt>
                <c:pt idx="9515">
                  <c:v>-1693.71</c:v>
                </c:pt>
                <c:pt idx="9516">
                  <c:v>-1693.43</c:v>
                </c:pt>
                <c:pt idx="9517">
                  <c:v>-1693.26</c:v>
                </c:pt>
                <c:pt idx="9518">
                  <c:v>-1693.26</c:v>
                </c:pt>
                <c:pt idx="9519">
                  <c:v>-1693.71</c:v>
                </c:pt>
                <c:pt idx="9520">
                  <c:v>-1694.17</c:v>
                </c:pt>
                <c:pt idx="9521">
                  <c:v>-1694.63</c:v>
                </c:pt>
                <c:pt idx="9522">
                  <c:v>-1695.38</c:v>
                </c:pt>
                <c:pt idx="9523">
                  <c:v>-1695.55</c:v>
                </c:pt>
                <c:pt idx="9524">
                  <c:v>-1695.09</c:v>
                </c:pt>
                <c:pt idx="9525">
                  <c:v>-1694.8</c:v>
                </c:pt>
                <c:pt idx="9526">
                  <c:v>-1694.34</c:v>
                </c:pt>
                <c:pt idx="9527">
                  <c:v>-1694.52</c:v>
                </c:pt>
                <c:pt idx="9528">
                  <c:v>-1694.92</c:v>
                </c:pt>
                <c:pt idx="9529">
                  <c:v>-1695.26</c:v>
                </c:pt>
                <c:pt idx="9530">
                  <c:v>-1695.26</c:v>
                </c:pt>
                <c:pt idx="9531">
                  <c:v>-1695.84</c:v>
                </c:pt>
                <c:pt idx="9532">
                  <c:v>-1696.64</c:v>
                </c:pt>
                <c:pt idx="9533">
                  <c:v>-1696.92</c:v>
                </c:pt>
                <c:pt idx="9534">
                  <c:v>-1696.47</c:v>
                </c:pt>
                <c:pt idx="9535">
                  <c:v>-1695.26</c:v>
                </c:pt>
                <c:pt idx="9536">
                  <c:v>-1693.71</c:v>
                </c:pt>
                <c:pt idx="9537">
                  <c:v>-1693.14</c:v>
                </c:pt>
                <c:pt idx="9538">
                  <c:v>-1692.51</c:v>
                </c:pt>
                <c:pt idx="9539">
                  <c:v>-1692.68</c:v>
                </c:pt>
                <c:pt idx="9540">
                  <c:v>-1695.09</c:v>
                </c:pt>
                <c:pt idx="9541">
                  <c:v>-1697.1</c:v>
                </c:pt>
                <c:pt idx="9542">
                  <c:v>-1696.01</c:v>
                </c:pt>
                <c:pt idx="9543">
                  <c:v>-1694.63</c:v>
                </c:pt>
                <c:pt idx="9544">
                  <c:v>-1694.34</c:v>
                </c:pt>
                <c:pt idx="9545">
                  <c:v>-1693.26</c:v>
                </c:pt>
                <c:pt idx="9546">
                  <c:v>-1692.68</c:v>
                </c:pt>
                <c:pt idx="9547">
                  <c:v>-1692.05</c:v>
                </c:pt>
                <c:pt idx="9548">
                  <c:v>-1692.05</c:v>
                </c:pt>
                <c:pt idx="9549">
                  <c:v>-1692.8</c:v>
                </c:pt>
                <c:pt idx="9550">
                  <c:v>-1693.71</c:v>
                </c:pt>
                <c:pt idx="9551">
                  <c:v>-1694.63</c:v>
                </c:pt>
                <c:pt idx="9552">
                  <c:v>-1695.26</c:v>
                </c:pt>
                <c:pt idx="9553">
                  <c:v>-1695.55</c:v>
                </c:pt>
                <c:pt idx="9554">
                  <c:v>-1695.72</c:v>
                </c:pt>
                <c:pt idx="9555">
                  <c:v>-1695.72</c:v>
                </c:pt>
                <c:pt idx="9556">
                  <c:v>-1695.38</c:v>
                </c:pt>
                <c:pt idx="9557">
                  <c:v>-1694.92</c:v>
                </c:pt>
                <c:pt idx="9558">
                  <c:v>-1694.92</c:v>
                </c:pt>
                <c:pt idx="9559">
                  <c:v>-1695.09</c:v>
                </c:pt>
                <c:pt idx="9560">
                  <c:v>-1695.38</c:v>
                </c:pt>
                <c:pt idx="9561">
                  <c:v>-1696.29</c:v>
                </c:pt>
                <c:pt idx="9562">
                  <c:v>-1697.38</c:v>
                </c:pt>
                <c:pt idx="9563">
                  <c:v>-1697.38</c:v>
                </c:pt>
                <c:pt idx="9564">
                  <c:v>-1696.64</c:v>
                </c:pt>
                <c:pt idx="9565">
                  <c:v>-1695.38</c:v>
                </c:pt>
                <c:pt idx="9566">
                  <c:v>-1693.43</c:v>
                </c:pt>
                <c:pt idx="9567">
                  <c:v>-1692.05</c:v>
                </c:pt>
                <c:pt idx="9568">
                  <c:v>-1692.34</c:v>
                </c:pt>
                <c:pt idx="9569">
                  <c:v>-1693.43</c:v>
                </c:pt>
                <c:pt idx="9570">
                  <c:v>-1693.89</c:v>
                </c:pt>
                <c:pt idx="9571">
                  <c:v>-1694.06</c:v>
                </c:pt>
                <c:pt idx="9572">
                  <c:v>-1693.89</c:v>
                </c:pt>
                <c:pt idx="9573">
                  <c:v>-1694.06</c:v>
                </c:pt>
                <c:pt idx="9574">
                  <c:v>-1694.17</c:v>
                </c:pt>
                <c:pt idx="9575">
                  <c:v>-1693.14</c:v>
                </c:pt>
                <c:pt idx="9576">
                  <c:v>-1692.34</c:v>
                </c:pt>
                <c:pt idx="9577">
                  <c:v>-1692.22</c:v>
                </c:pt>
                <c:pt idx="9578">
                  <c:v>-1692.05</c:v>
                </c:pt>
                <c:pt idx="9579">
                  <c:v>-1692.22</c:v>
                </c:pt>
                <c:pt idx="9580">
                  <c:v>-1693.71</c:v>
                </c:pt>
                <c:pt idx="9581">
                  <c:v>-1695.09</c:v>
                </c:pt>
                <c:pt idx="9582">
                  <c:v>-1695.38</c:v>
                </c:pt>
                <c:pt idx="9583">
                  <c:v>-1695.26</c:v>
                </c:pt>
                <c:pt idx="9584">
                  <c:v>-1694.92</c:v>
                </c:pt>
                <c:pt idx="9585">
                  <c:v>-1694.52</c:v>
                </c:pt>
                <c:pt idx="9586">
                  <c:v>-1693.89</c:v>
                </c:pt>
                <c:pt idx="9587">
                  <c:v>-1694.52</c:v>
                </c:pt>
                <c:pt idx="9588">
                  <c:v>-1695.38</c:v>
                </c:pt>
                <c:pt idx="9589">
                  <c:v>-1696.01</c:v>
                </c:pt>
                <c:pt idx="9590">
                  <c:v>-1696.01</c:v>
                </c:pt>
                <c:pt idx="9591">
                  <c:v>-1695.84</c:v>
                </c:pt>
                <c:pt idx="9592">
                  <c:v>-1697.1</c:v>
                </c:pt>
                <c:pt idx="9593">
                  <c:v>-1697.67</c:v>
                </c:pt>
                <c:pt idx="9594">
                  <c:v>-1696.29</c:v>
                </c:pt>
                <c:pt idx="9595">
                  <c:v>-1694.8</c:v>
                </c:pt>
                <c:pt idx="9596">
                  <c:v>-1693.6</c:v>
                </c:pt>
                <c:pt idx="9597">
                  <c:v>-1692.51</c:v>
                </c:pt>
                <c:pt idx="9598">
                  <c:v>-1692.97</c:v>
                </c:pt>
                <c:pt idx="9599">
                  <c:v>-1693.6</c:v>
                </c:pt>
                <c:pt idx="9600">
                  <c:v>-1693.71</c:v>
                </c:pt>
                <c:pt idx="9601">
                  <c:v>-1694.17</c:v>
                </c:pt>
                <c:pt idx="9602">
                  <c:v>-1694.34</c:v>
                </c:pt>
                <c:pt idx="9603">
                  <c:v>-1694.17</c:v>
                </c:pt>
                <c:pt idx="9604">
                  <c:v>-1694.17</c:v>
                </c:pt>
                <c:pt idx="9605">
                  <c:v>-1693.6</c:v>
                </c:pt>
                <c:pt idx="9606">
                  <c:v>-1692.51</c:v>
                </c:pt>
                <c:pt idx="9607">
                  <c:v>-1691.88</c:v>
                </c:pt>
                <c:pt idx="9608">
                  <c:v>-1692.22</c:v>
                </c:pt>
                <c:pt idx="9609">
                  <c:v>-1692.8</c:v>
                </c:pt>
                <c:pt idx="9610">
                  <c:v>-1693.6</c:v>
                </c:pt>
                <c:pt idx="9611">
                  <c:v>-1694.52</c:v>
                </c:pt>
                <c:pt idx="9612">
                  <c:v>-1695.26</c:v>
                </c:pt>
                <c:pt idx="9613">
                  <c:v>-1695.38</c:v>
                </c:pt>
                <c:pt idx="9614">
                  <c:v>-1694.92</c:v>
                </c:pt>
                <c:pt idx="9615">
                  <c:v>-1694.63</c:v>
                </c:pt>
                <c:pt idx="9616">
                  <c:v>-1694.8</c:v>
                </c:pt>
                <c:pt idx="9617">
                  <c:v>-1694.52</c:v>
                </c:pt>
                <c:pt idx="9618">
                  <c:v>-1694.63</c:v>
                </c:pt>
                <c:pt idx="9619">
                  <c:v>-1695.38</c:v>
                </c:pt>
                <c:pt idx="9620">
                  <c:v>-1695.72</c:v>
                </c:pt>
                <c:pt idx="9621">
                  <c:v>-1695.84</c:v>
                </c:pt>
                <c:pt idx="9622">
                  <c:v>-1697.1</c:v>
                </c:pt>
                <c:pt idx="9623">
                  <c:v>-1697.56</c:v>
                </c:pt>
                <c:pt idx="9624">
                  <c:v>-1696.01</c:v>
                </c:pt>
                <c:pt idx="9625">
                  <c:v>-1694.92</c:v>
                </c:pt>
                <c:pt idx="9626">
                  <c:v>-1693.6</c:v>
                </c:pt>
                <c:pt idx="9627">
                  <c:v>-1692.34</c:v>
                </c:pt>
                <c:pt idx="9628">
                  <c:v>-1692.34</c:v>
                </c:pt>
                <c:pt idx="9629">
                  <c:v>-1692.97</c:v>
                </c:pt>
                <c:pt idx="9630">
                  <c:v>-1693.71</c:v>
                </c:pt>
                <c:pt idx="9631">
                  <c:v>-1694.06</c:v>
                </c:pt>
                <c:pt idx="9632">
                  <c:v>-1693.6</c:v>
                </c:pt>
                <c:pt idx="9633">
                  <c:v>-1693.6</c:v>
                </c:pt>
                <c:pt idx="9634">
                  <c:v>-1693.89</c:v>
                </c:pt>
                <c:pt idx="9635">
                  <c:v>-1693.71</c:v>
                </c:pt>
                <c:pt idx="9636">
                  <c:v>-1693.89</c:v>
                </c:pt>
                <c:pt idx="9637">
                  <c:v>-1693.71</c:v>
                </c:pt>
                <c:pt idx="9638">
                  <c:v>-1693.43</c:v>
                </c:pt>
                <c:pt idx="9639">
                  <c:v>-1693.89</c:v>
                </c:pt>
                <c:pt idx="9640">
                  <c:v>-1694.52</c:v>
                </c:pt>
                <c:pt idx="9641">
                  <c:v>-1694.92</c:v>
                </c:pt>
                <c:pt idx="9642">
                  <c:v>-1695.09</c:v>
                </c:pt>
                <c:pt idx="9643">
                  <c:v>-1695.09</c:v>
                </c:pt>
                <c:pt idx="9644">
                  <c:v>-1694.8</c:v>
                </c:pt>
                <c:pt idx="9645">
                  <c:v>-1694.34</c:v>
                </c:pt>
                <c:pt idx="9646">
                  <c:v>-1694.34</c:v>
                </c:pt>
                <c:pt idx="9647">
                  <c:v>-1694.34</c:v>
                </c:pt>
                <c:pt idx="9648">
                  <c:v>-1694.63</c:v>
                </c:pt>
                <c:pt idx="9649">
                  <c:v>-1695.72</c:v>
                </c:pt>
                <c:pt idx="9650">
                  <c:v>-1696.18</c:v>
                </c:pt>
                <c:pt idx="9651">
                  <c:v>-1696.18</c:v>
                </c:pt>
                <c:pt idx="9652">
                  <c:v>-1696.92</c:v>
                </c:pt>
                <c:pt idx="9653">
                  <c:v>-1696.92</c:v>
                </c:pt>
                <c:pt idx="9654">
                  <c:v>-1696.18</c:v>
                </c:pt>
                <c:pt idx="9655">
                  <c:v>-1694.63</c:v>
                </c:pt>
                <c:pt idx="9656">
                  <c:v>-1692.97</c:v>
                </c:pt>
                <c:pt idx="9657">
                  <c:v>-1692.22</c:v>
                </c:pt>
                <c:pt idx="9658">
                  <c:v>-1692.34</c:v>
                </c:pt>
                <c:pt idx="9659">
                  <c:v>-1693.14</c:v>
                </c:pt>
                <c:pt idx="9660">
                  <c:v>-1694.06</c:v>
                </c:pt>
                <c:pt idx="9661">
                  <c:v>-1693.89</c:v>
                </c:pt>
                <c:pt idx="9662">
                  <c:v>-1693.6</c:v>
                </c:pt>
                <c:pt idx="9663">
                  <c:v>-1693.89</c:v>
                </c:pt>
                <c:pt idx="9664">
                  <c:v>-1694.06</c:v>
                </c:pt>
                <c:pt idx="9665">
                  <c:v>-1693.14</c:v>
                </c:pt>
                <c:pt idx="9666">
                  <c:v>-1692.8</c:v>
                </c:pt>
                <c:pt idx="9667">
                  <c:v>-1692.68</c:v>
                </c:pt>
                <c:pt idx="9668">
                  <c:v>-1692.22</c:v>
                </c:pt>
                <c:pt idx="9669">
                  <c:v>-1692.8</c:v>
                </c:pt>
                <c:pt idx="9670">
                  <c:v>-1693.89</c:v>
                </c:pt>
                <c:pt idx="9671">
                  <c:v>-1694.8</c:v>
                </c:pt>
                <c:pt idx="9672">
                  <c:v>-1695.38</c:v>
                </c:pt>
                <c:pt idx="9673">
                  <c:v>-1696.18</c:v>
                </c:pt>
                <c:pt idx="9674">
                  <c:v>-1696.01</c:v>
                </c:pt>
                <c:pt idx="9675">
                  <c:v>-1695.72</c:v>
                </c:pt>
                <c:pt idx="9676">
                  <c:v>-1695.38</c:v>
                </c:pt>
                <c:pt idx="9677">
                  <c:v>-1694.63</c:v>
                </c:pt>
                <c:pt idx="9678">
                  <c:v>-1694.17</c:v>
                </c:pt>
                <c:pt idx="9679">
                  <c:v>-1694.8</c:v>
                </c:pt>
                <c:pt idx="9680">
                  <c:v>-1696.29</c:v>
                </c:pt>
                <c:pt idx="9681">
                  <c:v>-1696.92</c:v>
                </c:pt>
                <c:pt idx="9682">
                  <c:v>-1697.38</c:v>
                </c:pt>
                <c:pt idx="9683">
                  <c:v>-1697.38</c:v>
                </c:pt>
                <c:pt idx="9684">
                  <c:v>-1696.18</c:v>
                </c:pt>
                <c:pt idx="9685">
                  <c:v>-1694.52</c:v>
                </c:pt>
                <c:pt idx="9686">
                  <c:v>-1693.14</c:v>
                </c:pt>
                <c:pt idx="9687">
                  <c:v>-1692.68</c:v>
                </c:pt>
                <c:pt idx="9688">
                  <c:v>-1692.97</c:v>
                </c:pt>
                <c:pt idx="9689">
                  <c:v>-1693.26</c:v>
                </c:pt>
                <c:pt idx="9690">
                  <c:v>-1693.71</c:v>
                </c:pt>
                <c:pt idx="9691">
                  <c:v>-1693.71</c:v>
                </c:pt>
                <c:pt idx="9692">
                  <c:v>-1693.89</c:v>
                </c:pt>
                <c:pt idx="9693">
                  <c:v>-1694.34</c:v>
                </c:pt>
                <c:pt idx="9694">
                  <c:v>-1694.34</c:v>
                </c:pt>
                <c:pt idx="9695">
                  <c:v>-1693.89</c:v>
                </c:pt>
                <c:pt idx="9696">
                  <c:v>-1692.97</c:v>
                </c:pt>
                <c:pt idx="9697">
                  <c:v>-1692.05</c:v>
                </c:pt>
                <c:pt idx="9698">
                  <c:v>-1692.22</c:v>
                </c:pt>
                <c:pt idx="9699">
                  <c:v>-1692.97</c:v>
                </c:pt>
                <c:pt idx="9700">
                  <c:v>-1694.17</c:v>
                </c:pt>
                <c:pt idx="9701">
                  <c:v>-1694.92</c:v>
                </c:pt>
                <c:pt idx="9702">
                  <c:v>-1695.26</c:v>
                </c:pt>
                <c:pt idx="9703">
                  <c:v>-1694.92</c:v>
                </c:pt>
                <c:pt idx="9704">
                  <c:v>-1694.63</c:v>
                </c:pt>
                <c:pt idx="9705">
                  <c:v>-1694.92</c:v>
                </c:pt>
                <c:pt idx="9706">
                  <c:v>-1694.8</c:v>
                </c:pt>
                <c:pt idx="9707">
                  <c:v>-1694.52</c:v>
                </c:pt>
                <c:pt idx="9708">
                  <c:v>-1694.92</c:v>
                </c:pt>
                <c:pt idx="9709">
                  <c:v>-1695.84</c:v>
                </c:pt>
                <c:pt idx="9710">
                  <c:v>-1696.92</c:v>
                </c:pt>
                <c:pt idx="9711">
                  <c:v>-1697.67</c:v>
                </c:pt>
                <c:pt idx="9712">
                  <c:v>-1698.3</c:v>
                </c:pt>
                <c:pt idx="9713">
                  <c:v>-1698.47</c:v>
                </c:pt>
                <c:pt idx="9714">
                  <c:v>-1697.38</c:v>
                </c:pt>
                <c:pt idx="9715">
                  <c:v>-1695.72</c:v>
                </c:pt>
                <c:pt idx="9716">
                  <c:v>-1694.06</c:v>
                </c:pt>
                <c:pt idx="9717">
                  <c:v>-1692.51</c:v>
                </c:pt>
                <c:pt idx="9718">
                  <c:v>-1692.51</c:v>
                </c:pt>
                <c:pt idx="9719">
                  <c:v>-1693.6</c:v>
                </c:pt>
                <c:pt idx="9720">
                  <c:v>-1693.89</c:v>
                </c:pt>
                <c:pt idx="9721">
                  <c:v>-1693.89</c:v>
                </c:pt>
                <c:pt idx="9722">
                  <c:v>-1693.89</c:v>
                </c:pt>
                <c:pt idx="9723">
                  <c:v>-1694.06</c:v>
                </c:pt>
                <c:pt idx="9724">
                  <c:v>-1694.06</c:v>
                </c:pt>
                <c:pt idx="9725">
                  <c:v>-1693.26</c:v>
                </c:pt>
                <c:pt idx="9726">
                  <c:v>-1692.22</c:v>
                </c:pt>
                <c:pt idx="9727">
                  <c:v>-1692.8</c:v>
                </c:pt>
                <c:pt idx="9728">
                  <c:v>-1693.43</c:v>
                </c:pt>
                <c:pt idx="9729">
                  <c:v>-1693.26</c:v>
                </c:pt>
                <c:pt idx="9730">
                  <c:v>-1693.89</c:v>
                </c:pt>
                <c:pt idx="9731">
                  <c:v>-1694.92</c:v>
                </c:pt>
                <c:pt idx="9732">
                  <c:v>-1695.09</c:v>
                </c:pt>
                <c:pt idx="9733">
                  <c:v>-1694.92</c:v>
                </c:pt>
                <c:pt idx="9734">
                  <c:v>-1694.8</c:v>
                </c:pt>
                <c:pt idx="9735">
                  <c:v>-1694.63</c:v>
                </c:pt>
                <c:pt idx="9736">
                  <c:v>-1694.8</c:v>
                </c:pt>
                <c:pt idx="9737">
                  <c:v>-1694.92</c:v>
                </c:pt>
                <c:pt idx="9738">
                  <c:v>-1694.92</c:v>
                </c:pt>
                <c:pt idx="9739">
                  <c:v>-1695.38</c:v>
                </c:pt>
                <c:pt idx="9740">
                  <c:v>-1695.84</c:v>
                </c:pt>
                <c:pt idx="9741">
                  <c:v>-1696.29</c:v>
                </c:pt>
                <c:pt idx="9742">
                  <c:v>-1696.92</c:v>
                </c:pt>
                <c:pt idx="9743">
                  <c:v>-1696.92</c:v>
                </c:pt>
                <c:pt idx="9744">
                  <c:v>-1696.01</c:v>
                </c:pt>
                <c:pt idx="9745">
                  <c:v>-1694.8</c:v>
                </c:pt>
                <c:pt idx="9746">
                  <c:v>-1693.26</c:v>
                </c:pt>
                <c:pt idx="9747">
                  <c:v>-1692.34</c:v>
                </c:pt>
                <c:pt idx="9748">
                  <c:v>-1692.68</c:v>
                </c:pt>
                <c:pt idx="9749">
                  <c:v>-1693.14</c:v>
                </c:pt>
                <c:pt idx="9750">
                  <c:v>-1693.43</c:v>
                </c:pt>
                <c:pt idx="9751">
                  <c:v>-1694.17</c:v>
                </c:pt>
                <c:pt idx="9752">
                  <c:v>-1694.17</c:v>
                </c:pt>
                <c:pt idx="9753">
                  <c:v>-1694.06</c:v>
                </c:pt>
                <c:pt idx="9754">
                  <c:v>-1694.06</c:v>
                </c:pt>
                <c:pt idx="9755">
                  <c:v>-1693.6</c:v>
                </c:pt>
                <c:pt idx="9756">
                  <c:v>-1692.8</c:v>
                </c:pt>
                <c:pt idx="9757">
                  <c:v>-1692.05</c:v>
                </c:pt>
                <c:pt idx="9758">
                  <c:v>-1691.77</c:v>
                </c:pt>
                <c:pt idx="9759">
                  <c:v>-1692.8</c:v>
                </c:pt>
                <c:pt idx="9760">
                  <c:v>-1693.89</c:v>
                </c:pt>
                <c:pt idx="9761">
                  <c:v>-1694.8</c:v>
                </c:pt>
                <c:pt idx="9762">
                  <c:v>-1695.26</c:v>
                </c:pt>
                <c:pt idx="9763">
                  <c:v>-1694.92</c:v>
                </c:pt>
                <c:pt idx="9764">
                  <c:v>-1694.8</c:v>
                </c:pt>
                <c:pt idx="9765">
                  <c:v>-1694.8</c:v>
                </c:pt>
                <c:pt idx="9766">
                  <c:v>-1694.34</c:v>
                </c:pt>
                <c:pt idx="9767">
                  <c:v>-1694.34</c:v>
                </c:pt>
                <c:pt idx="9768">
                  <c:v>-1694.63</c:v>
                </c:pt>
                <c:pt idx="9769">
                  <c:v>-1695.38</c:v>
                </c:pt>
                <c:pt idx="9770">
                  <c:v>-1696.01</c:v>
                </c:pt>
                <c:pt idx="9771">
                  <c:v>-1696.18</c:v>
                </c:pt>
                <c:pt idx="9772">
                  <c:v>-1697.38</c:v>
                </c:pt>
                <c:pt idx="9773">
                  <c:v>-1697.56</c:v>
                </c:pt>
                <c:pt idx="9774">
                  <c:v>-1696.01</c:v>
                </c:pt>
                <c:pt idx="9775">
                  <c:v>-1694.34</c:v>
                </c:pt>
                <c:pt idx="9776">
                  <c:v>-1692.97</c:v>
                </c:pt>
                <c:pt idx="9777">
                  <c:v>-1692.22</c:v>
                </c:pt>
                <c:pt idx="9778">
                  <c:v>-1692.68</c:v>
                </c:pt>
                <c:pt idx="9779">
                  <c:v>-1693.43</c:v>
                </c:pt>
                <c:pt idx="9780">
                  <c:v>-1694.06</c:v>
                </c:pt>
                <c:pt idx="9781">
                  <c:v>-1694.06</c:v>
                </c:pt>
                <c:pt idx="9782">
                  <c:v>-1693.6</c:v>
                </c:pt>
                <c:pt idx="9783">
                  <c:v>-1694.06</c:v>
                </c:pt>
                <c:pt idx="9784">
                  <c:v>-1694.17</c:v>
                </c:pt>
                <c:pt idx="9785">
                  <c:v>-1692.97</c:v>
                </c:pt>
                <c:pt idx="9786">
                  <c:v>-1692.34</c:v>
                </c:pt>
                <c:pt idx="9787">
                  <c:v>-1692.68</c:v>
                </c:pt>
                <c:pt idx="9788">
                  <c:v>-1692.68</c:v>
                </c:pt>
                <c:pt idx="9789">
                  <c:v>-1692.8</c:v>
                </c:pt>
                <c:pt idx="9790">
                  <c:v>-1693.6</c:v>
                </c:pt>
                <c:pt idx="9791">
                  <c:v>-1694.8</c:v>
                </c:pt>
                <c:pt idx="9792">
                  <c:v>-1695.72</c:v>
                </c:pt>
                <c:pt idx="9793">
                  <c:v>-1696.01</c:v>
                </c:pt>
                <c:pt idx="9794">
                  <c:v>-1696.01</c:v>
                </c:pt>
                <c:pt idx="9795">
                  <c:v>-1695.84</c:v>
                </c:pt>
                <c:pt idx="9796">
                  <c:v>-1694.92</c:v>
                </c:pt>
                <c:pt idx="9797">
                  <c:v>-1694.17</c:v>
                </c:pt>
                <c:pt idx="9798">
                  <c:v>-1694.52</c:v>
                </c:pt>
                <c:pt idx="9799">
                  <c:v>-1695.26</c:v>
                </c:pt>
                <c:pt idx="9800">
                  <c:v>-1696.47</c:v>
                </c:pt>
                <c:pt idx="9801">
                  <c:v>-1697.56</c:v>
                </c:pt>
                <c:pt idx="9802">
                  <c:v>-1697.56</c:v>
                </c:pt>
                <c:pt idx="9803">
                  <c:v>-1696.92</c:v>
                </c:pt>
                <c:pt idx="9804">
                  <c:v>-1695.72</c:v>
                </c:pt>
                <c:pt idx="9805">
                  <c:v>-1694.63</c:v>
                </c:pt>
                <c:pt idx="9806">
                  <c:v>-1693.26</c:v>
                </c:pt>
                <c:pt idx="9807">
                  <c:v>-1692.22</c:v>
                </c:pt>
                <c:pt idx="9808">
                  <c:v>-1692.68</c:v>
                </c:pt>
                <c:pt idx="9809">
                  <c:v>-1693.71</c:v>
                </c:pt>
                <c:pt idx="9810">
                  <c:v>-1694.06</c:v>
                </c:pt>
                <c:pt idx="9811">
                  <c:v>-1694.06</c:v>
                </c:pt>
                <c:pt idx="9812">
                  <c:v>-1694.06</c:v>
                </c:pt>
                <c:pt idx="9813">
                  <c:v>-1693.89</c:v>
                </c:pt>
                <c:pt idx="9814">
                  <c:v>-1693.43</c:v>
                </c:pt>
                <c:pt idx="9815">
                  <c:v>-1692.68</c:v>
                </c:pt>
                <c:pt idx="9816">
                  <c:v>-1692.68</c:v>
                </c:pt>
                <c:pt idx="9817">
                  <c:v>-1692.51</c:v>
                </c:pt>
                <c:pt idx="9818">
                  <c:v>-1692.22</c:v>
                </c:pt>
                <c:pt idx="9819">
                  <c:v>-1693.14</c:v>
                </c:pt>
                <c:pt idx="9820">
                  <c:v>-1694.17</c:v>
                </c:pt>
                <c:pt idx="9821">
                  <c:v>-1694.52</c:v>
                </c:pt>
                <c:pt idx="9822">
                  <c:v>-1694.8</c:v>
                </c:pt>
                <c:pt idx="9823">
                  <c:v>-1694.8</c:v>
                </c:pt>
                <c:pt idx="9824">
                  <c:v>-1694.52</c:v>
                </c:pt>
                <c:pt idx="9825">
                  <c:v>-1694.34</c:v>
                </c:pt>
                <c:pt idx="9826">
                  <c:v>-1694.52</c:v>
                </c:pt>
                <c:pt idx="9827">
                  <c:v>-1694.52</c:v>
                </c:pt>
                <c:pt idx="9828">
                  <c:v>-1694.52</c:v>
                </c:pt>
                <c:pt idx="9829">
                  <c:v>-1695.38</c:v>
                </c:pt>
                <c:pt idx="9830">
                  <c:v>-1696.92</c:v>
                </c:pt>
                <c:pt idx="9831">
                  <c:v>-1698.01</c:v>
                </c:pt>
                <c:pt idx="9832">
                  <c:v>-1698.47</c:v>
                </c:pt>
                <c:pt idx="9833">
                  <c:v>-1698.13</c:v>
                </c:pt>
                <c:pt idx="9834">
                  <c:v>-1696.18</c:v>
                </c:pt>
                <c:pt idx="9835">
                  <c:v>-1694.17</c:v>
                </c:pt>
                <c:pt idx="9836">
                  <c:v>-1693.14</c:v>
                </c:pt>
                <c:pt idx="9837">
                  <c:v>-1692.68</c:v>
                </c:pt>
                <c:pt idx="9838">
                  <c:v>-1692.97</c:v>
                </c:pt>
                <c:pt idx="9839">
                  <c:v>-1693.43</c:v>
                </c:pt>
                <c:pt idx="9840">
                  <c:v>-1693.71</c:v>
                </c:pt>
                <c:pt idx="9841">
                  <c:v>-1693.89</c:v>
                </c:pt>
                <c:pt idx="9842">
                  <c:v>-1694.06</c:v>
                </c:pt>
                <c:pt idx="9843">
                  <c:v>-1694.17</c:v>
                </c:pt>
                <c:pt idx="9844">
                  <c:v>-1694.06</c:v>
                </c:pt>
                <c:pt idx="9845">
                  <c:v>-1693.26</c:v>
                </c:pt>
                <c:pt idx="9846">
                  <c:v>-1692.22</c:v>
                </c:pt>
                <c:pt idx="9847">
                  <c:v>-1693.14</c:v>
                </c:pt>
                <c:pt idx="9848">
                  <c:v>-1695.55</c:v>
                </c:pt>
                <c:pt idx="9849">
                  <c:v>-1695.26</c:v>
                </c:pt>
                <c:pt idx="9850">
                  <c:v>-1693.89</c:v>
                </c:pt>
                <c:pt idx="9851">
                  <c:v>-1694.92</c:v>
                </c:pt>
                <c:pt idx="9852">
                  <c:v>-1695.38</c:v>
                </c:pt>
                <c:pt idx="9853">
                  <c:v>-1695.09</c:v>
                </c:pt>
                <c:pt idx="9854">
                  <c:v>-1694.92</c:v>
                </c:pt>
                <c:pt idx="9855">
                  <c:v>-1694.34</c:v>
                </c:pt>
                <c:pt idx="9856">
                  <c:v>-1694.17</c:v>
                </c:pt>
                <c:pt idx="9857">
                  <c:v>-1694.63</c:v>
                </c:pt>
                <c:pt idx="9858">
                  <c:v>-1694.52</c:v>
                </c:pt>
                <c:pt idx="9859">
                  <c:v>-1695.09</c:v>
                </c:pt>
                <c:pt idx="9860">
                  <c:v>-1696.18</c:v>
                </c:pt>
                <c:pt idx="9861">
                  <c:v>-1696.64</c:v>
                </c:pt>
                <c:pt idx="9862">
                  <c:v>-1697.21</c:v>
                </c:pt>
                <c:pt idx="9863">
                  <c:v>-1697.21</c:v>
                </c:pt>
                <c:pt idx="9864">
                  <c:v>-1696.18</c:v>
                </c:pt>
                <c:pt idx="9865">
                  <c:v>-1694.52</c:v>
                </c:pt>
                <c:pt idx="9866">
                  <c:v>-1693.14</c:v>
                </c:pt>
                <c:pt idx="9867">
                  <c:v>-1693.26</c:v>
                </c:pt>
                <c:pt idx="9868">
                  <c:v>-1694.17</c:v>
                </c:pt>
                <c:pt idx="9869">
                  <c:v>-1694.63</c:v>
                </c:pt>
                <c:pt idx="9870">
                  <c:v>-1694.8</c:v>
                </c:pt>
                <c:pt idx="9871">
                  <c:v>-1694.17</c:v>
                </c:pt>
                <c:pt idx="9872">
                  <c:v>-1693.71</c:v>
                </c:pt>
                <c:pt idx="9873">
                  <c:v>-1694.17</c:v>
                </c:pt>
                <c:pt idx="9874">
                  <c:v>-1694.17</c:v>
                </c:pt>
                <c:pt idx="9875">
                  <c:v>-1693.26</c:v>
                </c:pt>
                <c:pt idx="9876">
                  <c:v>-1692.05</c:v>
                </c:pt>
                <c:pt idx="9877">
                  <c:v>-1691.88</c:v>
                </c:pt>
                <c:pt idx="9878">
                  <c:v>-1692.34</c:v>
                </c:pt>
                <c:pt idx="9879">
                  <c:v>-1692.97</c:v>
                </c:pt>
                <c:pt idx="9880">
                  <c:v>-1694.06</c:v>
                </c:pt>
                <c:pt idx="9881">
                  <c:v>-1694.8</c:v>
                </c:pt>
                <c:pt idx="9882">
                  <c:v>-1694.92</c:v>
                </c:pt>
                <c:pt idx="9883">
                  <c:v>-1694.92</c:v>
                </c:pt>
                <c:pt idx="9884">
                  <c:v>-1694.92</c:v>
                </c:pt>
                <c:pt idx="9885">
                  <c:v>-1694.52</c:v>
                </c:pt>
                <c:pt idx="9886">
                  <c:v>-1694.17</c:v>
                </c:pt>
                <c:pt idx="9887">
                  <c:v>-1694.63</c:v>
                </c:pt>
                <c:pt idx="9888">
                  <c:v>-1694.92</c:v>
                </c:pt>
                <c:pt idx="9889">
                  <c:v>-1695.55</c:v>
                </c:pt>
                <c:pt idx="9890">
                  <c:v>-1696.18</c:v>
                </c:pt>
                <c:pt idx="9891">
                  <c:v>-1696.75</c:v>
                </c:pt>
                <c:pt idx="9892">
                  <c:v>-1697.21</c:v>
                </c:pt>
                <c:pt idx="9893">
                  <c:v>-1697.21</c:v>
                </c:pt>
                <c:pt idx="9894">
                  <c:v>-1696.29</c:v>
                </c:pt>
                <c:pt idx="9895">
                  <c:v>-1694.8</c:v>
                </c:pt>
                <c:pt idx="9896">
                  <c:v>-1693.26</c:v>
                </c:pt>
                <c:pt idx="9897">
                  <c:v>-1692.51</c:v>
                </c:pt>
                <c:pt idx="9898">
                  <c:v>-1692.8</c:v>
                </c:pt>
                <c:pt idx="9899">
                  <c:v>-1693.26</c:v>
                </c:pt>
                <c:pt idx="9900">
                  <c:v>-1694.06</c:v>
                </c:pt>
                <c:pt idx="9901">
                  <c:v>-1694.52</c:v>
                </c:pt>
                <c:pt idx="9902">
                  <c:v>-1693.89</c:v>
                </c:pt>
                <c:pt idx="9903">
                  <c:v>-1693.43</c:v>
                </c:pt>
                <c:pt idx="9904">
                  <c:v>-1693.89</c:v>
                </c:pt>
                <c:pt idx="9905">
                  <c:v>-1693.89</c:v>
                </c:pt>
                <c:pt idx="9906">
                  <c:v>-1692.8</c:v>
                </c:pt>
                <c:pt idx="9907">
                  <c:v>-1692.51</c:v>
                </c:pt>
                <c:pt idx="9908">
                  <c:v>-1692.34</c:v>
                </c:pt>
                <c:pt idx="9909">
                  <c:v>-1692.97</c:v>
                </c:pt>
                <c:pt idx="9910">
                  <c:v>-1694.06</c:v>
                </c:pt>
                <c:pt idx="9911">
                  <c:v>-1694.52</c:v>
                </c:pt>
                <c:pt idx="9912">
                  <c:v>-1694.92</c:v>
                </c:pt>
                <c:pt idx="9913">
                  <c:v>-1695.09</c:v>
                </c:pt>
                <c:pt idx="9914">
                  <c:v>-1694.8</c:v>
                </c:pt>
                <c:pt idx="9915">
                  <c:v>-1694.34</c:v>
                </c:pt>
                <c:pt idx="9916">
                  <c:v>-1693.89</c:v>
                </c:pt>
                <c:pt idx="9917">
                  <c:v>-1694.17</c:v>
                </c:pt>
                <c:pt idx="9918">
                  <c:v>-1695.38</c:v>
                </c:pt>
                <c:pt idx="9919">
                  <c:v>-1695.84</c:v>
                </c:pt>
                <c:pt idx="9920">
                  <c:v>-1696.01</c:v>
                </c:pt>
                <c:pt idx="9921">
                  <c:v>-1697.1</c:v>
                </c:pt>
                <c:pt idx="9922">
                  <c:v>-1697.67</c:v>
                </c:pt>
                <c:pt idx="9923">
                  <c:v>-1697.38</c:v>
                </c:pt>
                <c:pt idx="9924">
                  <c:v>-1696.18</c:v>
                </c:pt>
                <c:pt idx="9925">
                  <c:v>-1694.34</c:v>
                </c:pt>
                <c:pt idx="9926">
                  <c:v>-1693.14</c:v>
                </c:pt>
                <c:pt idx="9927">
                  <c:v>-1692.68</c:v>
                </c:pt>
                <c:pt idx="9928">
                  <c:v>-1692.8</c:v>
                </c:pt>
                <c:pt idx="9929">
                  <c:v>-1692.97</c:v>
                </c:pt>
                <c:pt idx="9930">
                  <c:v>-1693.43</c:v>
                </c:pt>
                <c:pt idx="9931">
                  <c:v>-1694.34</c:v>
                </c:pt>
                <c:pt idx="9932">
                  <c:v>-1694.52</c:v>
                </c:pt>
                <c:pt idx="9933">
                  <c:v>-1693.89</c:v>
                </c:pt>
                <c:pt idx="9934">
                  <c:v>-1693.71</c:v>
                </c:pt>
                <c:pt idx="9935">
                  <c:v>-1692.97</c:v>
                </c:pt>
                <c:pt idx="9936">
                  <c:v>-1692.05</c:v>
                </c:pt>
                <c:pt idx="9937">
                  <c:v>-1692.05</c:v>
                </c:pt>
                <c:pt idx="9938">
                  <c:v>-1692.05</c:v>
                </c:pt>
                <c:pt idx="9939">
                  <c:v>-1692.34</c:v>
                </c:pt>
                <c:pt idx="9940">
                  <c:v>-1693.6</c:v>
                </c:pt>
                <c:pt idx="9941">
                  <c:v>-1694.92</c:v>
                </c:pt>
                <c:pt idx="9942">
                  <c:v>-1695.38</c:v>
                </c:pt>
                <c:pt idx="9943">
                  <c:v>-1695.09</c:v>
                </c:pt>
                <c:pt idx="9944">
                  <c:v>-1694.63</c:v>
                </c:pt>
                <c:pt idx="9945">
                  <c:v>-1694.52</c:v>
                </c:pt>
                <c:pt idx="9946">
                  <c:v>-1694.52</c:v>
                </c:pt>
                <c:pt idx="9947">
                  <c:v>-1694.63</c:v>
                </c:pt>
                <c:pt idx="9948">
                  <c:v>-1694.17</c:v>
                </c:pt>
                <c:pt idx="9949">
                  <c:v>-1694.92</c:v>
                </c:pt>
                <c:pt idx="9950">
                  <c:v>-1696.75</c:v>
                </c:pt>
                <c:pt idx="9951">
                  <c:v>-1698.3</c:v>
                </c:pt>
                <c:pt idx="9952">
                  <c:v>-1698.93</c:v>
                </c:pt>
                <c:pt idx="9953">
                  <c:v>-1698.01</c:v>
                </c:pt>
                <c:pt idx="9954">
                  <c:v>-1696.01</c:v>
                </c:pt>
                <c:pt idx="9955">
                  <c:v>-1694.17</c:v>
                </c:pt>
                <c:pt idx="9956">
                  <c:v>-1692.97</c:v>
                </c:pt>
                <c:pt idx="9957">
                  <c:v>-1692.68</c:v>
                </c:pt>
                <c:pt idx="9958">
                  <c:v>-1692.97</c:v>
                </c:pt>
                <c:pt idx="9959">
                  <c:v>-1693.71</c:v>
                </c:pt>
                <c:pt idx="9960">
                  <c:v>-1694.52</c:v>
                </c:pt>
                <c:pt idx="9961">
                  <c:v>-1693.6</c:v>
                </c:pt>
                <c:pt idx="9962">
                  <c:v>-1692.8</c:v>
                </c:pt>
                <c:pt idx="9963">
                  <c:v>-1693.89</c:v>
                </c:pt>
                <c:pt idx="9964">
                  <c:v>-1694.06</c:v>
                </c:pt>
                <c:pt idx="9965">
                  <c:v>-1692.97</c:v>
                </c:pt>
                <c:pt idx="9966">
                  <c:v>-1692.05</c:v>
                </c:pt>
                <c:pt idx="9967">
                  <c:v>-1691.77</c:v>
                </c:pt>
                <c:pt idx="9968">
                  <c:v>-1692.34</c:v>
                </c:pt>
                <c:pt idx="9969">
                  <c:v>-1692.97</c:v>
                </c:pt>
                <c:pt idx="9970">
                  <c:v>-1693.89</c:v>
                </c:pt>
                <c:pt idx="9971">
                  <c:v>-1695.09</c:v>
                </c:pt>
                <c:pt idx="9972">
                  <c:v>-1695.26</c:v>
                </c:pt>
                <c:pt idx="9973">
                  <c:v>-1695.09</c:v>
                </c:pt>
                <c:pt idx="9974">
                  <c:v>-1694.8</c:v>
                </c:pt>
                <c:pt idx="9975">
                  <c:v>-1694.17</c:v>
                </c:pt>
                <c:pt idx="9976">
                  <c:v>-1693.89</c:v>
                </c:pt>
                <c:pt idx="9977">
                  <c:v>-1694.17</c:v>
                </c:pt>
                <c:pt idx="9978">
                  <c:v>-1695.09</c:v>
                </c:pt>
                <c:pt idx="9979">
                  <c:v>-1695.55</c:v>
                </c:pt>
                <c:pt idx="9980">
                  <c:v>-1695.84</c:v>
                </c:pt>
                <c:pt idx="9981">
                  <c:v>-1696.75</c:v>
                </c:pt>
                <c:pt idx="9982">
                  <c:v>-1697.56</c:v>
                </c:pt>
                <c:pt idx="9983">
                  <c:v>-1697.38</c:v>
                </c:pt>
                <c:pt idx="9984">
                  <c:v>-1695.55</c:v>
                </c:pt>
                <c:pt idx="9985">
                  <c:v>-1694.06</c:v>
                </c:pt>
                <c:pt idx="9986">
                  <c:v>-1693.89</c:v>
                </c:pt>
                <c:pt idx="9987">
                  <c:v>-1693.71</c:v>
                </c:pt>
                <c:pt idx="9988">
                  <c:v>-1694.06</c:v>
                </c:pt>
                <c:pt idx="9989">
                  <c:v>-1694.63</c:v>
                </c:pt>
                <c:pt idx="9990">
                  <c:v>-1694.34</c:v>
                </c:pt>
                <c:pt idx="9991">
                  <c:v>-1694.34</c:v>
                </c:pt>
                <c:pt idx="9992">
                  <c:v>-1694.52</c:v>
                </c:pt>
                <c:pt idx="9993">
                  <c:v>-1694.92</c:v>
                </c:pt>
                <c:pt idx="9994">
                  <c:v>-1694.34</c:v>
                </c:pt>
                <c:pt idx="9995">
                  <c:v>-1693.43</c:v>
                </c:pt>
                <c:pt idx="9996">
                  <c:v>-1692.97</c:v>
                </c:pt>
                <c:pt idx="9997">
                  <c:v>-1692.68</c:v>
                </c:pt>
                <c:pt idx="9998">
                  <c:v>-1692.68</c:v>
                </c:pt>
                <c:pt idx="9999">
                  <c:v>-1693.71</c:v>
                </c:pt>
                <c:pt idx="10000">
                  <c:v>-1694.8</c:v>
                </c:pt>
                <c:pt idx="10001">
                  <c:v>-1695.72</c:v>
                </c:pt>
                <c:pt idx="10002">
                  <c:v>-1696.64</c:v>
                </c:pt>
                <c:pt idx="10003">
                  <c:v>-1696.01</c:v>
                </c:pt>
                <c:pt idx="10004">
                  <c:v>-1695.55</c:v>
                </c:pt>
                <c:pt idx="10005">
                  <c:v>-1695.72</c:v>
                </c:pt>
                <c:pt idx="10006">
                  <c:v>-1694.8</c:v>
                </c:pt>
                <c:pt idx="10007">
                  <c:v>-1694.52</c:v>
                </c:pt>
                <c:pt idx="10008">
                  <c:v>-1694.63</c:v>
                </c:pt>
                <c:pt idx="10009">
                  <c:v>-1694.8</c:v>
                </c:pt>
                <c:pt idx="10010">
                  <c:v>-1696.18</c:v>
                </c:pt>
                <c:pt idx="10011">
                  <c:v>-1698.01</c:v>
                </c:pt>
                <c:pt idx="10012">
                  <c:v>-1698.47</c:v>
                </c:pt>
                <c:pt idx="10013">
                  <c:v>-1698.13</c:v>
                </c:pt>
                <c:pt idx="10014">
                  <c:v>-1696.92</c:v>
                </c:pt>
                <c:pt idx="10015">
                  <c:v>-1694.92</c:v>
                </c:pt>
                <c:pt idx="10016">
                  <c:v>-1693.71</c:v>
                </c:pt>
                <c:pt idx="10017">
                  <c:v>-1693.6</c:v>
                </c:pt>
                <c:pt idx="10018">
                  <c:v>-1693.89</c:v>
                </c:pt>
                <c:pt idx="10019">
                  <c:v>-1694.34</c:v>
                </c:pt>
                <c:pt idx="10020">
                  <c:v>-1694.8</c:v>
                </c:pt>
                <c:pt idx="10021">
                  <c:v>-1694.63</c:v>
                </c:pt>
                <c:pt idx="10022">
                  <c:v>-1694.34</c:v>
                </c:pt>
                <c:pt idx="10023">
                  <c:v>-1695.38</c:v>
                </c:pt>
                <c:pt idx="10024">
                  <c:v>-1696.01</c:v>
                </c:pt>
                <c:pt idx="10025">
                  <c:v>-1694.8</c:v>
                </c:pt>
                <c:pt idx="10026">
                  <c:v>-1693.6</c:v>
                </c:pt>
                <c:pt idx="10027">
                  <c:v>-1692.97</c:v>
                </c:pt>
                <c:pt idx="10028">
                  <c:v>-1693.14</c:v>
                </c:pt>
                <c:pt idx="10029">
                  <c:v>-1693.71</c:v>
                </c:pt>
                <c:pt idx="10030">
                  <c:v>-1694.92</c:v>
                </c:pt>
                <c:pt idx="10031">
                  <c:v>-1695.72</c:v>
                </c:pt>
                <c:pt idx="10032">
                  <c:v>-1696.01</c:v>
                </c:pt>
                <c:pt idx="10033">
                  <c:v>-1695.55</c:v>
                </c:pt>
                <c:pt idx="10034">
                  <c:v>-1695.26</c:v>
                </c:pt>
                <c:pt idx="10035">
                  <c:v>-1695.26</c:v>
                </c:pt>
                <c:pt idx="10036">
                  <c:v>-1695.38</c:v>
                </c:pt>
                <c:pt idx="10037">
                  <c:v>-1695.26</c:v>
                </c:pt>
                <c:pt idx="10038">
                  <c:v>-1695.09</c:v>
                </c:pt>
                <c:pt idx="10039">
                  <c:v>-1696.01</c:v>
                </c:pt>
                <c:pt idx="10040">
                  <c:v>-1697.67</c:v>
                </c:pt>
                <c:pt idx="10041">
                  <c:v>-1698.01</c:v>
                </c:pt>
                <c:pt idx="10042">
                  <c:v>-1698.01</c:v>
                </c:pt>
                <c:pt idx="10043">
                  <c:v>-1697.84</c:v>
                </c:pt>
                <c:pt idx="10044">
                  <c:v>-1696.01</c:v>
                </c:pt>
                <c:pt idx="10045">
                  <c:v>-1694.52</c:v>
                </c:pt>
                <c:pt idx="10046">
                  <c:v>-1693.6</c:v>
                </c:pt>
                <c:pt idx="10047">
                  <c:v>-1692.68</c:v>
                </c:pt>
                <c:pt idx="10048">
                  <c:v>-1692.97</c:v>
                </c:pt>
                <c:pt idx="10049">
                  <c:v>-1694.17</c:v>
                </c:pt>
                <c:pt idx="10050">
                  <c:v>-1694.92</c:v>
                </c:pt>
                <c:pt idx="10051">
                  <c:v>-1694.52</c:v>
                </c:pt>
                <c:pt idx="10052">
                  <c:v>-1693.89</c:v>
                </c:pt>
                <c:pt idx="10053">
                  <c:v>-1694.52</c:v>
                </c:pt>
                <c:pt idx="10054">
                  <c:v>-1694.8</c:v>
                </c:pt>
                <c:pt idx="10055">
                  <c:v>-1693.6</c:v>
                </c:pt>
                <c:pt idx="10056">
                  <c:v>-1692.8</c:v>
                </c:pt>
                <c:pt idx="10057">
                  <c:v>-1692.97</c:v>
                </c:pt>
                <c:pt idx="10058">
                  <c:v>-1692.68</c:v>
                </c:pt>
                <c:pt idx="10059">
                  <c:v>-1693.43</c:v>
                </c:pt>
                <c:pt idx="10060">
                  <c:v>-1694.92</c:v>
                </c:pt>
                <c:pt idx="10061">
                  <c:v>-1695.72</c:v>
                </c:pt>
                <c:pt idx="10062">
                  <c:v>-1696.01</c:v>
                </c:pt>
                <c:pt idx="10063">
                  <c:v>-1695.72</c:v>
                </c:pt>
                <c:pt idx="10064">
                  <c:v>-1695.09</c:v>
                </c:pt>
                <c:pt idx="10065">
                  <c:v>-1694.52</c:v>
                </c:pt>
                <c:pt idx="10066">
                  <c:v>-1694.63</c:v>
                </c:pt>
                <c:pt idx="10067">
                  <c:v>-1695.38</c:v>
                </c:pt>
                <c:pt idx="10068">
                  <c:v>-1695.38</c:v>
                </c:pt>
                <c:pt idx="10069">
                  <c:v>-1696.29</c:v>
                </c:pt>
                <c:pt idx="10070">
                  <c:v>-1697.21</c:v>
                </c:pt>
                <c:pt idx="10071">
                  <c:v>-1697.38</c:v>
                </c:pt>
                <c:pt idx="10072">
                  <c:v>-1698.3</c:v>
                </c:pt>
                <c:pt idx="10073">
                  <c:v>-1698.13</c:v>
                </c:pt>
                <c:pt idx="10074">
                  <c:v>-1696.47</c:v>
                </c:pt>
                <c:pt idx="10075">
                  <c:v>-1694.8</c:v>
                </c:pt>
                <c:pt idx="10076">
                  <c:v>-1693.71</c:v>
                </c:pt>
                <c:pt idx="10077">
                  <c:v>-1693.43</c:v>
                </c:pt>
                <c:pt idx="10078">
                  <c:v>-1693.6</c:v>
                </c:pt>
                <c:pt idx="10079">
                  <c:v>-1694.17</c:v>
                </c:pt>
                <c:pt idx="10080">
                  <c:v>-1694.52</c:v>
                </c:pt>
                <c:pt idx="10081">
                  <c:v>-1694.63</c:v>
                </c:pt>
                <c:pt idx="10082">
                  <c:v>-1694.92</c:v>
                </c:pt>
                <c:pt idx="10083">
                  <c:v>-1695.09</c:v>
                </c:pt>
                <c:pt idx="10084">
                  <c:v>-1694.63</c:v>
                </c:pt>
                <c:pt idx="10085">
                  <c:v>-1694.06</c:v>
                </c:pt>
                <c:pt idx="10086">
                  <c:v>-1693.43</c:v>
                </c:pt>
                <c:pt idx="10087">
                  <c:v>-1693.14</c:v>
                </c:pt>
                <c:pt idx="10088">
                  <c:v>-1693.14</c:v>
                </c:pt>
                <c:pt idx="10089">
                  <c:v>-1693.89</c:v>
                </c:pt>
                <c:pt idx="10090">
                  <c:v>-1695.26</c:v>
                </c:pt>
                <c:pt idx="10091">
                  <c:v>-1695.72</c:v>
                </c:pt>
                <c:pt idx="10092">
                  <c:v>-1695.38</c:v>
                </c:pt>
                <c:pt idx="10093">
                  <c:v>-1695.72</c:v>
                </c:pt>
                <c:pt idx="10094">
                  <c:v>-1696.18</c:v>
                </c:pt>
                <c:pt idx="10095">
                  <c:v>-1695.38</c:v>
                </c:pt>
                <c:pt idx="10096">
                  <c:v>-1695.09</c:v>
                </c:pt>
                <c:pt idx="10097">
                  <c:v>-1695.26</c:v>
                </c:pt>
                <c:pt idx="10098">
                  <c:v>-1695.26</c:v>
                </c:pt>
                <c:pt idx="10099">
                  <c:v>-1696.18</c:v>
                </c:pt>
                <c:pt idx="10100">
                  <c:v>-1697.67</c:v>
                </c:pt>
                <c:pt idx="10101">
                  <c:v>-1698.13</c:v>
                </c:pt>
                <c:pt idx="10102">
                  <c:v>-1698.47</c:v>
                </c:pt>
                <c:pt idx="10103">
                  <c:v>-1698.01</c:v>
                </c:pt>
                <c:pt idx="10104">
                  <c:v>-1696.29</c:v>
                </c:pt>
                <c:pt idx="10105">
                  <c:v>-1694.8</c:v>
                </c:pt>
                <c:pt idx="10106">
                  <c:v>-1694.34</c:v>
                </c:pt>
                <c:pt idx="10107">
                  <c:v>-1694.34</c:v>
                </c:pt>
                <c:pt idx="10108">
                  <c:v>-1694.63</c:v>
                </c:pt>
                <c:pt idx="10109">
                  <c:v>-1695.09</c:v>
                </c:pt>
                <c:pt idx="10110">
                  <c:v>-1694.92</c:v>
                </c:pt>
                <c:pt idx="10111">
                  <c:v>-1694.52</c:v>
                </c:pt>
                <c:pt idx="10112">
                  <c:v>-1694.63</c:v>
                </c:pt>
                <c:pt idx="10113">
                  <c:v>-1695.09</c:v>
                </c:pt>
                <c:pt idx="10114">
                  <c:v>-1694.52</c:v>
                </c:pt>
                <c:pt idx="10115">
                  <c:v>-1693.14</c:v>
                </c:pt>
                <c:pt idx="10116">
                  <c:v>-1692.8</c:v>
                </c:pt>
                <c:pt idx="10117">
                  <c:v>-1692.97</c:v>
                </c:pt>
                <c:pt idx="10118">
                  <c:v>-1692.8</c:v>
                </c:pt>
                <c:pt idx="10119">
                  <c:v>-1693.43</c:v>
                </c:pt>
                <c:pt idx="10120">
                  <c:v>-1695.09</c:v>
                </c:pt>
                <c:pt idx="10121">
                  <c:v>-1696.18</c:v>
                </c:pt>
                <c:pt idx="10122">
                  <c:v>-1696.01</c:v>
                </c:pt>
                <c:pt idx="10123">
                  <c:v>-1695.72</c:v>
                </c:pt>
                <c:pt idx="10124">
                  <c:v>-1695.09</c:v>
                </c:pt>
                <c:pt idx="10125">
                  <c:v>-1694.92</c:v>
                </c:pt>
                <c:pt idx="10126">
                  <c:v>-1695.26</c:v>
                </c:pt>
                <c:pt idx="10127">
                  <c:v>-1694.92</c:v>
                </c:pt>
                <c:pt idx="10128">
                  <c:v>-1694.92</c:v>
                </c:pt>
                <c:pt idx="10129">
                  <c:v>-1696.01</c:v>
                </c:pt>
                <c:pt idx="10130">
                  <c:v>-1697.21</c:v>
                </c:pt>
                <c:pt idx="10131">
                  <c:v>-1697.67</c:v>
                </c:pt>
                <c:pt idx="10132">
                  <c:v>-1697.56</c:v>
                </c:pt>
                <c:pt idx="10133">
                  <c:v>-1697.21</c:v>
                </c:pt>
                <c:pt idx="10134">
                  <c:v>-1696.18</c:v>
                </c:pt>
                <c:pt idx="10135">
                  <c:v>-1694.63</c:v>
                </c:pt>
                <c:pt idx="10136">
                  <c:v>-1693.43</c:v>
                </c:pt>
                <c:pt idx="10137">
                  <c:v>-1693.14</c:v>
                </c:pt>
                <c:pt idx="10138">
                  <c:v>-1693.6</c:v>
                </c:pt>
                <c:pt idx="10139">
                  <c:v>-1694.06</c:v>
                </c:pt>
                <c:pt idx="10140">
                  <c:v>-1694.52</c:v>
                </c:pt>
                <c:pt idx="10141">
                  <c:v>-1694.63</c:v>
                </c:pt>
                <c:pt idx="10142">
                  <c:v>-1694.8</c:v>
                </c:pt>
                <c:pt idx="10143">
                  <c:v>-1695.26</c:v>
                </c:pt>
                <c:pt idx="10144">
                  <c:v>-1695.38</c:v>
                </c:pt>
                <c:pt idx="10145">
                  <c:v>-1694.8</c:v>
                </c:pt>
                <c:pt idx="10146">
                  <c:v>-1693.71</c:v>
                </c:pt>
                <c:pt idx="10147">
                  <c:v>-1692.97</c:v>
                </c:pt>
                <c:pt idx="10148">
                  <c:v>-1693.26</c:v>
                </c:pt>
                <c:pt idx="10149">
                  <c:v>-1693.89</c:v>
                </c:pt>
                <c:pt idx="10150">
                  <c:v>-1694.8</c:v>
                </c:pt>
                <c:pt idx="10151">
                  <c:v>-1695.55</c:v>
                </c:pt>
                <c:pt idx="10152">
                  <c:v>-1695.55</c:v>
                </c:pt>
                <c:pt idx="10153">
                  <c:v>-1695.26</c:v>
                </c:pt>
                <c:pt idx="10154">
                  <c:v>-1696.29</c:v>
                </c:pt>
                <c:pt idx="10155">
                  <c:v>-1697.56</c:v>
                </c:pt>
                <c:pt idx="10156">
                  <c:v>-1696.75</c:v>
                </c:pt>
                <c:pt idx="10157">
                  <c:v>-1695.55</c:v>
                </c:pt>
                <c:pt idx="10158">
                  <c:v>-1695.09</c:v>
                </c:pt>
                <c:pt idx="10159">
                  <c:v>-1695.09</c:v>
                </c:pt>
                <c:pt idx="10160">
                  <c:v>-1695.72</c:v>
                </c:pt>
                <c:pt idx="10161">
                  <c:v>-1697.1</c:v>
                </c:pt>
                <c:pt idx="10162">
                  <c:v>-1697.67</c:v>
                </c:pt>
                <c:pt idx="10163">
                  <c:v>-1697.67</c:v>
                </c:pt>
                <c:pt idx="10164">
                  <c:v>-1697.1</c:v>
                </c:pt>
                <c:pt idx="10165">
                  <c:v>-1695.38</c:v>
                </c:pt>
                <c:pt idx="10166">
                  <c:v>-1693.6</c:v>
                </c:pt>
                <c:pt idx="10167">
                  <c:v>-1692.97</c:v>
                </c:pt>
                <c:pt idx="10168">
                  <c:v>-1693.43</c:v>
                </c:pt>
                <c:pt idx="10169">
                  <c:v>-1694.52</c:v>
                </c:pt>
                <c:pt idx="10170">
                  <c:v>-1694.8</c:v>
                </c:pt>
                <c:pt idx="10171">
                  <c:v>-1694.52</c:v>
                </c:pt>
                <c:pt idx="10172">
                  <c:v>-1694.8</c:v>
                </c:pt>
                <c:pt idx="10173">
                  <c:v>-1694.92</c:v>
                </c:pt>
                <c:pt idx="10174">
                  <c:v>-1694.17</c:v>
                </c:pt>
                <c:pt idx="10175">
                  <c:v>-1693.26</c:v>
                </c:pt>
                <c:pt idx="10176">
                  <c:v>-1692.8</c:v>
                </c:pt>
                <c:pt idx="10177">
                  <c:v>-1692.68</c:v>
                </c:pt>
                <c:pt idx="10178">
                  <c:v>-1692.8</c:v>
                </c:pt>
                <c:pt idx="10179">
                  <c:v>-1694.17</c:v>
                </c:pt>
                <c:pt idx="10180">
                  <c:v>-1696.01</c:v>
                </c:pt>
                <c:pt idx="10181">
                  <c:v>-1696.92</c:v>
                </c:pt>
                <c:pt idx="10182">
                  <c:v>-1696.92</c:v>
                </c:pt>
                <c:pt idx="10183">
                  <c:v>-1696.64</c:v>
                </c:pt>
                <c:pt idx="10184">
                  <c:v>-1695.38</c:v>
                </c:pt>
                <c:pt idx="10185">
                  <c:v>-1694.63</c:v>
                </c:pt>
                <c:pt idx="10186">
                  <c:v>-1694.8</c:v>
                </c:pt>
                <c:pt idx="10187">
                  <c:v>-1695.09</c:v>
                </c:pt>
                <c:pt idx="10188">
                  <c:v>-1695.38</c:v>
                </c:pt>
                <c:pt idx="10189">
                  <c:v>-1696.01</c:v>
                </c:pt>
                <c:pt idx="10190">
                  <c:v>-1696.75</c:v>
                </c:pt>
                <c:pt idx="10191">
                  <c:v>-1697.56</c:v>
                </c:pt>
                <c:pt idx="10192">
                  <c:v>-1698.59</c:v>
                </c:pt>
                <c:pt idx="10193">
                  <c:v>-1698.01</c:v>
                </c:pt>
                <c:pt idx="10194">
                  <c:v>-1695.84</c:v>
                </c:pt>
                <c:pt idx="10195">
                  <c:v>-1694.34</c:v>
                </c:pt>
                <c:pt idx="10196">
                  <c:v>-1693.71</c:v>
                </c:pt>
                <c:pt idx="10197">
                  <c:v>-1693.43</c:v>
                </c:pt>
                <c:pt idx="10198">
                  <c:v>-1693.71</c:v>
                </c:pt>
                <c:pt idx="10199">
                  <c:v>-1694.17</c:v>
                </c:pt>
                <c:pt idx="10200">
                  <c:v>-1694.34</c:v>
                </c:pt>
                <c:pt idx="10201">
                  <c:v>-1694.06</c:v>
                </c:pt>
                <c:pt idx="10202">
                  <c:v>-1694.17</c:v>
                </c:pt>
                <c:pt idx="10203">
                  <c:v>-1694.52</c:v>
                </c:pt>
                <c:pt idx="10204">
                  <c:v>-1693.89</c:v>
                </c:pt>
                <c:pt idx="10205">
                  <c:v>-1693.26</c:v>
                </c:pt>
                <c:pt idx="10206">
                  <c:v>-1693.26</c:v>
                </c:pt>
                <c:pt idx="10207">
                  <c:v>-1692.97</c:v>
                </c:pt>
                <c:pt idx="10208">
                  <c:v>-1693.26</c:v>
                </c:pt>
                <c:pt idx="10209">
                  <c:v>-1694.34</c:v>
                </c:pt>
                <c:pt idx="10210">
                  <c:v>-1694.92</c:v>
                </c:pt>
                <c:pt idx="10211">
                  <c:v>-1695.38</c:v>
                </c:pt>
                <c:pt idx="10212">
                  <c:v>-1696.01</c:v>
                </c:pt>
                <c:pt idx="10213">
                  <c:v>-1696.01</c:v>
                </c:pt>
                <c:pt idx="10214">
                  <c:v>-1695.55</c:v>
                </c:pt>
                <c:pt idx="10215">
                  <c:v>-1695.26</c:v>
                </c:pt>
                <c:pt idx="10216">
                  <c:v>-1695.26</c:v>
                </c:pt>
                <c:pt idx="10217">
                  <c:v>-1694.92</c:v>
                </c:pt>
                <c:pt idx="10218">
                  <c:v>-1695.38</c:v>
                </c:pt>
                <c:pt idx="10219">
                  <c:v>-1696.47</c:v>
                </c:pt>
                <c:pt idx="10220">
                  <c:v>-1696.75</c:v>
                </c:pt>
                <c:pt idx="10221">
                  <c:v>-1697.56</c:v>
                </c:pt>
                <c:pt idx="10222">
                  <c:v>-1698.47</c:v>
                </c:pt>
                <c:pt idx="10223">
                  <c:v>-1697.56</c:v>
                </c:pt>
                <c:pt idx="10224">
                  <c:v>-1696.01</c:v>
                </c:pt>
                <c:pt idx="10225">
                  <c:v>-1694.8</c:v>
                </c:pt>
                <c:pt idx="10226">
                  <c:v>-1693.89</c:v>
                </c:pt>
                <c:pt idx="10227">
                  <c:v>-1693.6</c:v>
                </c:pt>
                <c:pt idx="10228">
                  <c:v>-1693.6</c:v>
                </c:pt>
                <c:pt idx="10229">
                  <c:v>-1693.71</c:v>
                </c:pt>
                <c:pt idx="10230">
                  <c:v>-1694.34</c:v>
                </c:pt>
                <c:pt idx="10231">
                  <c:v>-1694.52</c:v>
                </c:pt>
                <c:pt idx="10232">
                  <c:v>-1694.52</c:v>
                </c:pt>
                <c:pt idx="10233">
                  <c:v>-1695.26</c:v>
                </c:pt>
                <c:pt idx="10234">
                  <c:v>-1694.63</c:v>
                </c:pt>
                <c:pt idx="10235">
                  <c:v>-1693.43</c:v>
                </c:pt>
                <c:pt idx="10236">
                  <c:v>-1692.97</c:v>
                </c:pt>
                <c:pt idx="10237">
                  <c:v>-1692.8</c:v>
                </c:pt>
                <c:pt idx="10238">
                  <c:v>-1692.8</c:v>
                </c:pt>
                <c:pt idx="10239">
                  <c:v>-1693.6</c:v>
                </c:pt>
                <c:pt idx="10240">
                  <c:v>-1694.8</c:v>
                </c:pt>
                <c:pt idx="10241">
                  <c:v>-1695.72</c:v>
                </c:pt>
                <c:pt idx="10242">
                  <c:v>-1695.84</c:v>
                </c:pt>
                <c:pt idx="10243">
                  <c:v>-1695.84</c:v>
                </c:pt>
                <c:pt idx="10244">
                  <c:v>-1695.72</c:v>
                </c:pt>
                <c:pt idx="10245">
                  <c:v>-1695.26</c:v>
                </c:pt>
                <c:pt idx="10246">
                  <c:v>-1694.92</c:v>
                </c:pt>
                <c:pt idx="10247">
                  <c:v>-1695.09</c:v>
                </c:pt>
                <c:pt idx="10248">
                  <c:v>-1695.26</c:v>
                </c:pt>
                <c:pt idx="10249">
                  <c:v>-1696.01</c:v>
                </c:pt>
                <c:pt idx="10250">
                  <c:v>-1697.21</c:v>
                </c:pt>
                <c:pt idx="10251">
                  <c:v>-1698.13</c:v>
                </c:pt>
                <c:pt idx="10252">
                  <c:v>-1698.47</c:v>
                </c:pt>
                <c:pt idx="10253">
                  <c:v>-1697.67</c:v>
                </c:pt>
                <c:pt idx="10254">
                  <c:v>-1695.84</c:v>
                </c:pt>
                <c:pt idx="10255">
                  <c:v>-1694.8</c:v>
                </c:pt>
                <c:pt idx="10256">
                  <c:v>-1694.06</c:v>
                </c:pt>
                <c:pt idx="10257">
                  <c:v>-1692.97</c:v>
                </c:pt>
                <c:pt idx="10258">
                  <c:v>-1693.14</c:v>
                </c:pt>
                <c:pt idx="10259">
                  <c:v>-1693.71</c:v>
                </c:pt>
                <c:pt idx="10260">
                  <c:v>-1694.63</c:v>
                </c:pt>
                <c:pt idx="10261">
                  <c:v>-1694.92</c:v>
                </c:pt>
                <c:pt idx="10262">
                  <c:v>-1694.34</c:v>
                </c:pt>
                <c:pt idx="10263">
                  <c:v>-1695.26</c:v>
                </c:pt>
                <c:pt idx="10264">
                  <c:v>-1695.55</c:v>
                </c:pt>
                <c:pt idx="10265">
                  <c:v>-1694.34</c:v>
                </c:pt>
                <c:pt idx="10266">
                  <c:v>-1693.6</c:v>
                </c:pt>
                <c:pt idx="10267">
                  <c:v>-1693.26</c:v>
                </c:pt>
                <c:pt idx="10268">
                  <c:v>-1692.8</c:v>
                </c:pt>
                <c:pt idx="10269">
                  <c:v>-1693.89</c:v>
                </c:pt>
                <c:pt idx="10270">
                  <c:v>-1695.38</c:v>
                </c:pt>
                <c:pt idx="10271">
                  <c:v>-1695.84</c:v>
                </c:pt>
                <c:pt idx="10272">
                  <c:v>-1695.84</c:v>
                </c:pt>
                <c:pt idx="10273">
                  <c:v>-1695.72</c:v>
                </c:pt>
                <c:pt idx="10274">
                  <c:v>-1695.72</c:v>
                </c:pt>
                <c:pt idx="10275">
                  <c:v>-1695.55</c:v>
                </c:pt>
                <c:pt idx="10276">
                  <c:v>-1695.26</c:v>
                </c:pt>
                <c:pt idx="10277">
                  <c:v>-1695.09</c:v>
                </c:pt>
                <c:pt idx="10278">
                  <c:v>-1695.09</c:v>
                </c:pt>
                <c:pt idx="10279">
                  <c:v>-1696.47</c:v>
                </c:pt>
                <c:pt idx="10280">
                  <c:v>-1697.84</c:v>
                </c:pt>
                <c:pt idx="10281">
                  <c:v>-1698.01</c:v>
                </c:pt>
                <c:pt idx="10282">
                  <c:v>-1698.3</c:v>
                </c:pt>
                <c:pt idx="10283">
                  <c:v>-1697.84</c:v>
                </c:pt>
                <c:pt idx="10284">
                  <c:v>-1696.64</c:v>
                </c:pt>
                <c:pt idx="10285">
                  <c:v>-1694.92</c:v>
                </c:pt>
                <c:pt idx="10286">
                  <c:v>-1694.34</c:v>
                </c:pt>
                <c:pt idx="10287">
                  <c:v>-1694.06</c:v>
                </c:pt>
                <c:pt idx="10288">
                  <c:v>-1693.89</c:v>
                </c:pt>
                <c:pt idx="10289">
                  <c:v>-1694.52</c:v>
                </c:pt>
                <c:pt idx="10290">
                  <c:v>-1695.09</c:v>
                </c:pt>
                <c:pt idx="10291">
                  <c:v>-1695.26</c:v>
                </c:pt>
                <c:pt idx="10292">
                  <c:v>-1695.72</c:v>
                </c:pt>
                <c:pt idx="10293">
                  <c:v>-1695.38</c:v>
                </c:pt>
                <c:pt idx="10294">
                  <c:v>-1694.63</c:v>
                </c:pt>
                <c:pt idx="10295">
                  <c:v>-1693.89</c:v>
                </c:pt>
                <c:pt idx="10296">
                  <c:v>-1693.43</c:v>
                </c:pt>
                <c:pt idx="10297">
                  <c:v>-1692.97</c:v>
                </c:pt>
                <c:pt idx="10298">
                  <c:v>-1692.97</c:v>
                </c:pt>
                <c:pt idx="10299">
                  <c:v>-1694.52</c:v>
                </c:pt>
                <c:pt idx="10300">
                  <c:v>-1696.18</c:v>
                </c:pt>
                <c:pt idx="10301">
                  <c:v>-1696.64</c:v>
                </c:pt>
                <c:pt idx="10302">
                  <c:v>-1696.75</c:v>
                </c:pt>
                <c:pt idx="10303">
                  <c:v>-1696.18</c:v>
                </c:pt>
                <c:pt idx="10304">
                  <c:v>-1695.55</c:v>
                </c:pt>
                <c:pt idx="10305">
                  <c:v>-1695.38</c:v>
                </c:pt>
                <c:pt idx="10306">
                  <c:v>-1695.26</c:v>
                </c:pt>
                <c:pt idx="10307">
                  <c:v>-1695.55</c:v>
                </c:pt>
                <c:pt idx="10308">
                  <c:v>-1695.72</c:v>
                </c:pt>
                <c:pt idx="10309">
                  <c:v>-1695.72</c:v>
                </c:pt>
                <c:pt idx="10310">
                  <c:v>-1696.47</c:v>
                </c:pt>
                <c:pt idx="10311">
                  <c:v>-1697.56</c:v>
                </c:pt>
                <c:pt idx="10312">
                  <c:v>-1698.01</c:v>
                </c:pt>
                <c:pt idx="10313">
                  <c:v>-1697.56</c:v>
                </c:pt>
                <c:pt idx="10314">
                  <c:v>-1696.29</c:v>
                </c:pt>
                <c:pt idx="10315">
                  <c:v>-1694.06</c:v>
                </c:pt>
                <c:pt idx="10316">
                  <c:v>-1692.8</c:v>
                </c:pt>
                <c:pt idx="10317">
                  <c:v>-1694.06</c:v>
                </c:pt>
                <c:pt idx="10318">
                  <c:v>-1695.26</c:v>
                </c:pt>
                <c:pt idx="10319">
                  <c:v>-1695.09</c:v>
                </c:pt>
                <c:pt idx="10320">
                  <c:v>-1695.09</c:v>
                </c:pt>
                <c:pt idx="10321">
                  <c:v>-1695.09</c:v>
                </c:pt>
                <c:pt idx="10322">
                  <c:v>-1695.09</c:v>
                </c:pt>
                <c:pt idx="10323">
                  <c:v>-1695.38</c:v>
                </c:pt>
                <c:pt idx="10324">
                  <c:v>-1694.8</c:v>
                </c:pt>
                <c:pt idx="10325">
                  <c:v>-1693.43</c:v>
                </c:pt>
                <c:pt idx="10326">
                  <c:v>-1692.8</c:v>
                </c:pt>
                <c:pt idx="10327">
                  <c:v>-1692.8</c:v>
                </c:pt>
                <c:pt idx="10328">
                  <c:v>-1693.26</c:v>
                </c:pt>
                <c:pt idx="10329">
                  <c:v>-1694.34</c:v>
                </c:pt>
                <c:pt idx="10330">
                  <c:v>-1695.26</c:v>
                </c:pt>
                <c:pt idx="10331">
                  <c:v>-1695.55</c:v>
                </c:pt>
                <c:pt idx="10332">
                  <c:v>-1695.84</c:v>
                </c:pt>
                <c:pt idx="10333">
                  <c:v>-1696.01</c:v>
                </c:pt>
                <c:pt idx="10334">
                  <c:v>-1695.72</c:v>
                </c:pt>
                <c:pt idx="10335">
                  <c:v>-1695.09</c:v>
                </c:pt>
                <c:pt idx="10336">
                  <c:v>-1695.38</c:v>
                </c:pt>
                <c:pt idx="10337">
                  <c:v>-1696.01</c:v>
                </c:pt>
                <c:pt idx="10338">
                  <c:v>-1695.84</c:v>
                </c:pt>
                <c:pt idx="10339">
                  <c:v>-1696.01</c:v>
                </c:pt>
                <c:pt idx="10340">
                  <c:v>-1696.75</c:v>
                </c:pt>
                <c:pt idx="10341">
                  <c:v>-1697.21</c:v>
                </c:pt>
                <c:pt idx="10342">
                  <c:v>-1697.67</c:v>
                </c:pt>
                <c:pt idx="10343">
                  <c:v>-1697.38</c:v>
                </c:pt>
                <c:pt idx="10344">
                  <c:v>-1696.29</c:v>
                </c:pt>
                <c:pt idx="10345">
                  <c:v>-1694.92</c:v>
                </c:pt>
                <c:pt idx="10346">
                  <c:v>-1694.06</c:v>
                </c:pt>
                <c:pt idx="10347">
                  <c:v>-1693.89</c:v>
                </c:pt>
                <c:pt idx="10348">
                  <c:v>-1694.06</c:v>
                </c:pt>
                <c:pt idx="10349">
                  <c:v>-1694.17</c:v>
                </c:pt>
                <c:pt idx="10350">
                  <c:v>-1694.63</c:v>
                </c:pt>
                <c:pt idx="10351">
                  <c:v>-1694.92</c:v>
                </c:pt>
                <c:pt idx="10352">
                  <c:v>-1694.63</c:v>
                </c:pt>
                <c:pt idx="10353">
                  <c:v>-1694.34</c:v>
                </c:pt>
                <c:pt idx="10354">
                  <c:v>-1694.34</c:v>
                </c:pt>
                <c:pt idx="10355">
                  <c:v>-1693.6</c:v>
                </c:pt>
                <c:pt idx="10356">
                  <c:v>-1693.14</c:v>
                </c:pt>
                <c:pt idx="10357">
                  <c:v>-1693.14</c:v>
                </c:pt>
                <c:pt idx="10358">
                  <c:v>-1693.71</c:v>
                </c:pt>
                <c:pt idx="10359">
                  <c:v>-1694.52</c:v>
                </c:pt>
                <c:pt idx="10360">
                  <c:v>-1695.09</c:v>
                </c:pt>
                <c:pt idx="10361">
                  <c:v>-1695.72</c:v>
                </c:pt>
                <c:pt idx="10362">
                  <c:v>-1695.84</c:v>
                </c:pt>
                <c:pt idx="10363">
                  <c:v>-1695.55</c:v>
                </c:pt>
                <c:pt idx="10364">
                  <c:v>-1695.38</c:v>
                </c:pt>
                <c:pt idx="10365">
                  <c:v>-1695.55</c:v>
                </c:pt>
                <c:pt idx="10366">
                  <c:v>-1695.55</c:v>
                </c:pt>
                <c:pt idx="10367">
                  <c:v>-1695.38</c:v>
                </c:pt>
                <c:pt idx="10368">
                  <c:v>-1695.72</c:v>
                </c:pt>
                <c:pt idx="10369">
                  <c:v>-1696.75</c:v>
                </c:pt>
                <c:pt idx="10370">
                  <c:v>-1697.21</c:v>
                </c:pt>
                <c:pt idx="10371">
                  <c:v>-1697.38</c:v>
                </c:pt>
                <c:pt idx="10372">
                  <c:v>-1698.13</c:v>
                </c:pt>
                <c:pt idx="10373">
                  <c:v>-1697.84</c:v>
                </c:pt>
                <c:pt idx="10374">
                  <c:v>-1696.47</c:v>
                </c:pt>
                <c:pt idx="10375">
                  <c:v>-1695.09</c:v>
                </c:pt>
                <c:pt idx="10376">
                  <c:v>-1693.71</c:v>
                </c:pt>
                <c:pt idx="10377">
                  <c:v>-1693.6</c:v>
                </c:pt>
                <c:pt idx="10378">
                  <c:v>-1694.06</c:v>
                </c:pt>
                <c:pt idx="10379">
                  <c:v>-1694.34</c:v>
                </c:pt>
                <c:pt idx="10380">
                  <c:v>-1694.8</c:v>
                </c:pt>
                <c:pt idx="10381">
                  <c:v>-1694.52</c:v>
                </c:pt>
                <c:pt idx="10382">
                  <c:v>-1694.06</c:v>
                </c:pt>
                <c:pt idx="10383">
                  <c:v>-1694.92</c:v>
                </c:pt>
                <c:pt idx="10384">
                  <c:v>-1694.92</c:v>
                </c:pt>
                <c:pt idx="10385">
                  <c:v>-1693.6</c:v>
                </c:pt>
                <c:pt idx="10386">
                  <c:v>-1693.14</c:v>
                </c:pt>
                <c:pt idx="10387">
                  <c:v>-1693.26</c:v>
                </c:pt>
                <c:pt idx="10388">
                  <c:v>-1693.26</c:v>
                </c:pt>
                <c:pt idx="10389">
                  <c:v>-1694.17</c:v>
                </c:pt>
                <c:pt idx="10390">
                  <c:v>-1695.38</c:v>
                </c:pt>
                <c:pt idx="10391">
                  <c:v>-1696.29</c:v>
                </c:pt>
                <c:pt idx="10392">
                  <c:v>-1696.75</c:v>
                </c:pt>
                <c:pt idx="10393">
                  <c:v>-1696.01</c:v>
                </c:pt>
                <c:pt idx="10394">
                  <c:v>-1695.09</c:v>
                </c:pt>
                <c:pt idx="10395">
                  <c:v>-1695.26</c:v>
                </c:pt>
                <c:pt idx="10396">
                  <c:v>-1695.38</c:v>
                </c:pt>
                <c:pt idx="10397">
                  <c:v>-1695.38</c:v>
                </c:pt>
                <c:pt idx="10398">
                  <c:v>-1695.84</c:v>
                </c:pt>
                <c:pt idx="10399">
                  <c:v>-1696.64</c:v>
                </c:pt>
                <c:pt idx="10400">
                  <c:v>-1697.21</c:v>
                </c:pt>
                <c:pt idx="10401">
                  <c:v>-1698.13</c:v>
                </c:pt>
                <c:pt idx="10402">
                  <c:v>-1698.59</c:v>
                </c:pt>
                <c:pt idx="10403">
                  <c:v>-1697.67</c:v>
                </c:pt>
                <c:pt idx="10404">
                  <c:v>-1696.18</c:v>
                </c:pt>
                <c:pt idx="10405">
                  <c:v>-1694.52</c:v>
                </c:pt>
                <c:pt idx="10406">
                  <c:v>-1693.26</c:v>
                </c:pt>
                <c:pt idx="10407">
                  <c:v>-1693.26</c:v>
                </c:pt>
                <c:pt idx="10408">
                  <c:v>-1694.17</c:v>
                </c:pt>
                <c:pt idx="10409">
                  <c:v>-1694.63</c:v>
                </c:pt>
                <c:pt idx="10410">
                  <c:v>-1694.63</c:v>
                </c:pt>
                <c:pt idx="10411">
                  <c:v>-1694.92</c:v>
                </c:pt>
                <c:pt idx="10412">
                  <c:v>-1694.8</c:v>
                </c:pt>
                <c:pt idx="10413">
                  <c:v>-1695.09</c:v>
                </c:pt>
                <c:pt idx="10414">
                  <c:v>-1695.26</c:v>
                </c:pt>
                <c:pt idx="10415">
                  <c:v>-1693.89</c:v>
                </c:pt>
                <c:pt idx="10416">
                  <c:v>-1692.8</c:v>
                </c:pt>
                <c:pt idx="10417">
                  <c:v>-1692.97</c:v>
                </c:pt>
                <c:pt idx="10418">
                  <c:v>-1693.43</c:v>
                </c:pt>
                <c:pt idx="10419">
                  <c:v>-1694.52</c:v>
                </c:pt>
                <c:pt idx="10420">
                  <c:v>-1696.01</c:v>
                </c:pt>
                <c:pt idx="10421">
                  <c:v>-1696.92</c:v>
                </c:pt>
                <c:pt idx="10422">
                  <c:v>-1697.21</c:v>
                </c:pt>
                <c:pt idx="10423">
                  <c:v>-1696.64</c:v>
                </c:pt>
                <c:pt idx="10424">
                  <c:v>-1695.55</c:v>
                </c:pt>
                <c:pt idx="10425">
                  <c:v>-1695.72</c:v>
                </c:pt>
                <c:pt idx="10426">
                  <c:v>-1696.01</c:v>
                </c:pt>
                <c:pt idx="10427">
                  <c:v>-1695.38</c:v>
                </c:pt>
                <c:pt idx="10428">
                  <c:v>-1695.84</c:v>
                </c:pt>
                <c:pt idx="10429">
                  <c:v>-1697.1</c:v>
                </c:pt>
                <c:pt idx="10430">
                  <c:v>-1697.38</c:v>
                </c:pt>
                <c:pt idx="10431">
                  <c:v>-1698.01</c:v>
                </c:pt>
                <c:pt idx="10432">
                  <c:v>-1698.76</c:v>
                </c:pt>
                <c:pt idx="10433">
                  <c:v>-1697.67</c:v>
                </c:pt>
                <c:pt idx="10434">
                  <c:v>-1696.01</c:v>
                </c:pt>
                <c:pt idx="10435">
                  <c:v>-1694.63</c:v>
                </c:pt>
                <c:pt idx="10436">
                  <c:v>-1693.26</c:v>
                </c:pt>
                <c:pt idx="10437">
                  <c:v>-1692.8</c:v>
                </c:pt>
                <c:pt idx="10438">
                  <c:v>-1693.89</c:v>
                </c:pt>
                <c:pt idx="10439">
                  <c:v>-1694.63</c:v>
                </c:pt>
                <c:pt idx="10440">
                  <c:v>-1694.8</c:v>
                </c:pt>
                <c:pt idx="10441">
                  <c:v>-1694.52</c:v>
                </c:pt>
                <c:pt idx="10442">
                  <c:v>-1694.52</c:v>
                </c:pt>
                <c:pt idx="10443">
                  <c:v>-1694.8</c:v>
                </c:pt>
                <c:pt idx="10444">
                  <c:v>-1694.17</c:v>
                </c:pt>
                <c:pt idx="10445">
                  <c:v>-1693.6</c:v>
                </c:pt>
                <c:pt idx="10446">
                  <c:v>-1693.43</c:v>
                </c:pt>
                <c:pt idx="10447">
                  <c:v>-1693.26</c:v>
                </c:pt>
                <c:pt idx="10448">
                  <c:v>-1693.43</c:v>
                </c:pt>
                <c:pt idx="10449">
                  <c:v>-1694.34</c:v>
                </c:pt>
                <c:pt idx="10450">
                  <c:v>-1695.09</c:v>
                </c:pt>
                <c:pt idx="10451">
                  <c:v>-1695.72</c:v>
                </c:pt>
                <c:pt idx="10452">
                  <c:v>-1696.29</c:v>
                </c:pt>
                <c:pt idx="10453">
                  <c:v>-1695.72</c:v>
                </c:pt>
                <c:pt idx="10454">
                  <c:v>-1694.8</c:v>
                </c:pt>
                <c:pt idx="10455">
                  <c:v>-1694.63</c:v>
                </c:pt>
                <c:pt idx="10456">
                  <c:v>-1695.55</c:v>
                </c:pt>
                <c:pt idx="10457">
                  <c:v>-1696.29</c:v>
                </c:pt>
                <c:pt idx="10458">
                  <c:v>-1696.29</c:v>
                </c:pt>
                <c:pt idx="10459">
                  <c:v>-1696.47</c:v>
                </c:pt>
                <c:pt idx="10460">
                  <c:v>-1697.1</c:v>
                </c:pt>
                <c:pt idx="10461">
                  <c:v>-1698.13</c:v>
                </c:pt>
                <c:pt idx="10462">
                  <c:v>-1698.59</c:v>
                </c:pt>
                <c:pt idx="10463">
                  <c:v>-1697.67</c:v>
                </c:pt>
                <c:pt idx="10464">
                  <c:v>-1696.18</c:v>
                </c:pt>
                <c:pt idx="10465">
                  <c:v>-1694.52</c:v>
                </c:pt>
                <c:pt idx="10466">
                  <c:v>-1693.6</c:v>
                </c:pt>
                <c:pt idx="10467">
                  <c:v>-1693.6</c:v>
                </c:pt>
                <c:pt idx="10468">
                  <c:v>-1694.34</c:v>
                </c:pt>
                <c:pt idx="10469">
                  <c:v>-1694.92</c:v>
                </c:pt>
                <c:pt idx="10470">
                  <c:v>-1694.92</c:v>
                </c:pt>
                <c:pt idx="10471">
                  <c:v>-1695.09</c:v>
                </c:pt>
                <c:pt idx="10472">
                  <c:v>-1696.01</c:v>
                </c:pt>
                <c:pt idx="10473">
                  <c:v>-1695.84</c:v>
                </c:pt>
                <c:pt idx="10474">
                  <c:v>-1694.8</c:v>
                </c:pt>
                <c:pt idx="10475">
                  <c:v>-1694.06</c:v>
                </c:pt>
                <c:pt idx="10476">
                  <c:v>-1693.14</c:v>
                </c:pt>
                <c:pt idx="10477">
                  <c:v>-1693.14</c:v>
                </c:pt>
                <c:pt idx="10478">
                  <c:v>-1693.71</c:v>
                </c:pt>
                <c:pt idx="10479">
                  <c:v>-1694.52</c:v>
                </c:pt>
                <c:pt idx="10480">
                  <c:v>-1695.26</c:v>
                </c:pt>
                <c:pt idx="10481">
                  <c:v>-1695.72</c:v>
                </c:pt>
                <c:pt idx="10482">
                  <c:v>-1695.72</c:v>
                </c:pt>
                <c:pt idx="10483">
                  <c:v>-1695.84</c:v>
                </c:pt>
                <c:pt idx="10484">
                  <c:v>-1695.72</c:v>
                </c:pt>
                <c:pt idx="10485">
                  <c:v>-1695.38</c:v>
                </c:pt>
                <c:pt idx="10486">
                  <c:v>-1695.38</c:v>
                </c:pt>
                <c:pt idx="10487">
                  <c:v>-1695.55</c:v>
                </c:pt>
                <c:pt idx="10488">
                  <c:v>-1695.72</c:v>
                </c:pt>
                <c:pt idx="10489">
                  <c:v>-1696.47</c:v>
                </c:pt>
                <c:pt idx="10490">
                  <c:v>-1697.21</c:v>
                </c:pt>
                <c:pt idx="10491">
                  <c:v>-1698.3</c:v>
                </c:pt>
                <c:pt idx="10492">
                  <c:v>-1698.76</c:v>
                </c:pt>
                <c:pt idx="10493">
                  <c:v>-1698.01</c:v>
                </c:pt>
                <c:pt idx="10494">
                  <c:v>-1696.64</c:v>
                </c:pt>
                <c:pt idx="10495">
                  <c:v>-1695.26</c:v>
                </c:pt>
                <c:pt idx="10496">
                  <c:v>-1693.71</c:v>
                </c:pt>
                <c:pt idx="10497">
                  <c:v>-1693.43</c:v>
                </c:pt>
                <c:pt idx="10498">
                  <c:v>-1694.17</c:v>
                </c:pt>
                <c:pt idx="10499">
                  <c:v>-1694.52</c:v>
                </c:pt>
                <c:pt idx="10500">
                  <c:v>-1694.52</c:v>
                </c:pt>
                <c:pt idx="10501">
                  <c:v>-1694.8</c:v>
                </c:pt>
                <c:pt idx="10502">
                  <c:v>-1695.09</c:v>
                </c:pt>
                <c:pt idx="10503">
                  <c:v>-1694.8</c:v>
                </c:pt>
                <c:pt idx="10504">
                  <c:v>-1694.34</c:v>
                </c:pt>
                <c:pt idx="10505">
                  <c:v>-1693.6</c:v>
                </c:pt>
                <c:pt idx="10506">
                  <c:v>-1692.8</c:v>
                </c:pt>
                <c:pt idx="10507">
                  <c:v>-1692.97</c:v>
                </c:pt>
                <c:pt idx="10508">
                  <c:v>-1693.6</c:v>
                </c:pt>
                <c:pt idx="10509">
                  <c:v>-1694.17</c:v>
                </c:pt>
                <c:pt idx="10510">
                  <c:v>-1695.09</c:v>
                </c:pt>
                <c:pt idx="10511">
                  <c:v>-1696.29</c:v>
                </c:pt>
                <c:pt idx="10512">
                  <c:v>-1696.47</c:v>
                </c:pt>
                <c:pt idx="10513">
                  <c:v>-1695.84</c:v>
                </c:pt>
                <c:pt idx="10514">
                  <c:v>-1695.84</c:v>
                </c:pt>
                <c:pt idx="10515">
                  <c:v>-1695.55</c:v>
                </c:pt>
                <c:pt idx="10516">
                  <c:v>-1695.26</c:v>
                </c:pt>
                <c:pt idx="10517">
                  <c:v>-1695.84</c:v>
                </c:pt>
                <c:pt idx="10518">
                  <c:v>-1696.29</c:v>
                </c:pt>
                <c:pt idx="10519">
                  <c:v>-1696.01</c:v>
                </c:pt>
                <c:pt idx="10520">
                  <c:v>-1696.29</c:v>
                </c:pt>
                <c:pt idx="10521">
                  <c:v>-1697.84</c:v>
                </c:pt>
                <c:pt idx="10522">
                  <c:v>-1699.22</c:v>
                </c:pt>
                <c:pt idx="10523">
                  <c:v>-1698.47</c:v>
                </c:pt>
                <c:pt idx="10524">
                  <c:v>-1696.29</c:v>
                </c:pt>
                <c:pt idx="10525">
                  <c:v>-1694.63</c:v>
                </c:pt>
                <c:pt idx="10526">
                  <c:v>-1693.43</c:v>
                </c:pt>
                <c:pt idx="10527">
                  <c:v>-1693.14</c:v>
                </c:pt>
                <c:pt idx="10528">
                  <c:v>-1694.06</c:v>
                </c:pt>
                <c:pt idx="10529">
                  <c:v>-1694.92</c:v>
                </c:pt>
                <c:pt idx="10530">
                  <c:v>-1695.26</c:v>
                </c:pt>
                <c:pt idx="10531">
                  <c:v>-1694.92</c:v>
                </c:pt>
                <c:pt idx="10532">
                  <c:v>-1694.52</c:v>
                </c:pt>
                <c:pt idx="10533">
                  <c:v>-1694.92</c:v>
                </c:pt>
                <c:pt idx="10534">
                  <c:v>-1694.17</c:v>
                </c:pt>
                <c:pt idx="10535">
                  <c:v>-1692.97</c:v>
                </c:pt>
                <c:pt idx="10536">
                  <c:v>-1692.97</c:v>
                </c:pt>
                <c:pt idx="10537">
                  <c:v>-1692.97</c:v>
                </c:pt>
                <c:pt idx="10538">
                  <c:v>-1693.14</c:v>
                </c:pt>
                <c:pt idx="10539">
                  <c:v>-1694.63</c:v>
                </c:pt>
                <c:pt idx="10540">
                  <c:v>-1696.29</c:v>
                </c:pt>
                <c:pt idx="10541">
                  <c:v>-1697.21</c:v>
                </c:pt>
                <c:pt idx="10542">
                  <c:v>-1696.75</c:v>
                </c:pt>
                <c:pt idx="10543">
                  <c:v>-1695.84</c:v>
                </c:pt>
                <c:pt idx="10544">
                  <c:v>-1695.38</c:v>
                </c:pt>
                <c:pt idx="10545">
                  <c:v>-1695.09</c:v>
                </c:pt>
                <c:pt idx="10546">
                  <c:v>-1694.8</c:v>
                </c:pt>
                <c:pt idx="10547">
                  <c:v>-1694.8</c:v>
                </c:pt>
                <c:pt idx="10548">
                  <c:v>-1695.38</c:v>
                </c:pt>
                <c:pt idx="10549">
                  <c:v>-1696.75</c:v>
                </c:pt>
                <c:pt idx="10550">
                  <c:v>-1697.56</c:v>
                </c:pt>
                <c:pt idx="10551">
                  <c:v>-1697.84</c:v>
                </c:pt>
                <c:pt idx="10552">
                  <c:v>-1698.47</c:v>
                </c:pt>
                <c:pt idx="10553">
                  <c:v>-1697.38</c:v>
                </c:pt>
                <c:pt idx="10554">
                  <c:v>-1695.38</c:v>
                </c:pt>
                <c:pt idx="10555">
                  <c:v>-1694.17</c:v>
                </c:pt>
                <c:pt idx="10556">
                  <c:v>-1693.26</c:v>
                </c:pt>
                <c:pt idx="10557">
                  <c:v>-1693.43</c:v>
                </c:pt>
                <c:pt idx="10558">
                  <c:v>-1694.63</c:v>
                </c:pt>
                <c:pt idx="10559">
                  <c:v>-1694.8</c:v>
                </c:pt>
                <c:pt idx="10560">
                  <c:v>-1694.52</c:v>
                </c:pt>
                <c:pt idx="10561">
                  <c:v>-1694.63</c:v>
                </c:pt>
                <c:pt idx="10562">
                  <c:v>-1694.52</c:v>
                </c:pt>
                <c:pt idx="10563">
                  <c:v>-1694.92</c:v>
                </c:pt>
                <c:pt idx="10564">
                  <c:v>-1694.63</c:v>
                </c:pt>
                <c:pt idx="10565">
                  <c:v>-1693.14</c:v>
                </c:pt>
                <c:pt idx="10566">
                  <c:v>-1693.14</c:v>
                </c:pt>
                <c:pt idx="10567">
                  <c:v>-1693.71</c:v>
                </c:pt>
                <c:pt idx="10568">
                  <c:v>-1693.43</c:v>
                </c:pt>
                <c:pt idx="10569">
                  <c:v>-1693.89</c:v>
                </c:pt>
                <c:pt idx="10570">
                  <c:v>-1695.09</c:v>
                </c:pt>
                <c:pt idx="10571">
                  <c:v>-1695.84</c:v>
                </c:pt>
                <c:pt idx="10572">
                  <c:v>-1696.01</c:v>
                </c:pt>
                <c:pt idx="10573">
                  <c:v>-1695.72</c:v>
                </c:pt>
                <c:pt idx="10574">
                  <c:v>-1695.38</c:v>
                </c:pt>
                <c:pt idx="10575">
                  <c:v>-1695.38</c:v>
                </c:pt>
                <c:pt idx="10576">
                  <c:v>-1695.84</c:v>
                </c:pt>
                <c:pt idx="10577">
                  <c:v>-1696.29</c:v>
                </c:pt>
                <c:pt idx="10578">
                  <c:v>-1696.47</c:v>
                </c:pt>
                <c:pt idx="10579">
                  <c:v>-1696.75</c:v>
                </c:pt>
                <c:pt idx="10580">
                  <c:v>-1697.21</c:v>
                </c:pt>
                <c:pt idx="10581">
                  <c:v>-1697.67</c:v>
                </c:pt>
                <c:pt idx="10582">
                  <c:v>-1698.13</c:v>
                </c:pt>
                <c:pt idx="10583">
                  <c:v>-1698.01</c:v>
                </c:pt>
                <c:pt idx="10584">
                  <c:v>-1696.64</c:v>
                </c:pt>
                <c:pt idx="10585">
                  <c:v>-1694.52</c:v>
                </c:pt>
                <c:pt idx="10586">
                  <c:v>-1693.26</c:v>
                </c:pt>
                <c:pt idx="10587">
                  <c:v>-1693.71</c:v>
                </c:pt>
                <c:pt idx="10588">
                  <c:v>-1694.34</c:v>
                </c:pt>
                <c:pt idx="10589">
                  <c:v>-1694.8</c:v>
                </c:pt>
                <c:pt idx="10590">
                  <c:v>-1695.09</c:v>
                </c:pt>
                <c:pt idx="10591">
                  <c:v>-1694.63</c:v>
                </c:pt>
                <c:pt idx="10592">
                  <c:v>-1694.52</c:v>
                </c:pt>
                <c:pt idx="10593">
                  <c:v>-1694.8</c:v>
                </c:pt>
                <c:pt idx="10594">
                  <c:v>-1694.52</c:v>
                </c:pt>
                <c:pt idx="10595">
                  <c:v>-1693.6</c:v>
                </c:pt>
                <c:pt idx="10596">
                  <c:v>-1692.8</c:v>
                </c:pt>
                <c:pt idx="10597">
                  <c:v>-1692.97</c:v>
                </c:pt>
                <c:pt idx="10598">
                  <c:v>-1693.43</c:v>
                </c:pt>
                <c:pt idx="10599">
                  <c:v>-1694.52</c:v>
                </c:pt>
                <c:pt idx="10600">
                  <c:v>-1696.01</c:v>
                </c:pt>
                <c:pt idx="10601">
                  <c:v>-1696.75</c:v>
                </c:pt>
                <c:pt idx="10602">
                  <c:v>-1696.29</c:v>
                </c:pt>
                <c:pt idx="10603">
                  <c:v>-1695.26</c:v>
                </c:pt>
                <c:pt idx="10604">
                  <c:v>-1695.09</c:v>
                </c:pt>
                <c:pt idx="10605">
                  <c:v>-1695.09</c:v>
                </c:pt>
                <c:pt idx="10606">
                  <c:v>-1694.92</c:v>
                </c:pt>
                <c:pt idx="10607">
                  <c:v>-1695.26</c:v>
                </c:pt>
                <c:pt idx="10608">
                  <c:v>-1695.55</c:v>
                </c:pt>
                <c:pt idx="10609">
                  <c:v>-1696.64</c:v>
                </c:pt>
                <c:pt idx="10610">
                  <c:v>-1697.38</c:v>
                </c:pt>
                <c:pt idx="10611">
                  <c:v>-1697.56</c:v>
                </c:pt>
                <c:pt idx="10612">
                  <c:v>-1698.3</c:v>
                </c:pt>
                <c:pt idx="10613">
                  <c:v>-1698.13</c:v>
                </c:pt>
                <c:pt idx="10614">
                  <c:v>-1696.64</c:v>
                </c:pt>
                <c:pt idx="10615">
                  <c:v>-1695.72</c:v>
                </c:pt>
                <c:pt idx="10616">
                  <c:v>-1694.34</c:v>
                </c:pt>
                <c:pt idx="10617">
                  <c:v>-1693.89</c:v>
                </c:pt>
                <c:pt idx="10618">
                  <c:v>-1696.01</c:v>
                </c:pt>
                <c:pt idx="10619">
                  <c:v>-1696.47</c:v>
                </c:pt>
                <c:pt idx="10620">
                  <c:v>-1695.09</c:v>
                </c:pt>
                <c:pt idx="10621">
                  <c:v>-1694.34</c:v>
                </c:pt>
                <c:pt idx="10622">
                  <c:v>-1694.92</c:v>
                </c:pt>
                <c:pt idx="10623">
                  <c:v>-1695.55</c:v>
                </c:pt>
                <c:pt idx="10624">
                  <c:v>-1694.52</c:v>
                </c:pt>
                <c:pt idx="10625">
                  <c:v>-1692.8</c:v>
                </c:pt>
                <c:pt idx="10626">
                  <c:v>-1692.8</c:v>
                </c:pt>
                <c:pt idx="10627">
                  <c:v>-1692.97</c:v>
                </c:pt>
                <c:pt idx="10628">
                  <c:v>-1693.6</c:v>
                </c:pt>
                <c:pt idx="10629">
                  <c:v>-1694.63</c:v>
                </c:pt>
                <c:pt idx="10630">
                  <c:v>-1695.09</c:v>
                </c:pt>
                <c:pt idx="10631">
                  <c:v>-1695.84</c:v>
                </c:pt>
                <c:pt idx="10632">
                  <c:v>-1696.18</c:v>
                </c:pt>
                <c:pt idx="10633">
                  <c:v>-1695.84</c:v>
                </c:pt>
                <c:pt idx="10634">
                  <c:v>-1695.38</c:v>
                </c:pt>
                <c:pt idx="10635">
                  <c:v>-1695.38</c:v>
                </c:pt>
                <c:pt idx="10636">
                  <c:v>-1695.26</c:v>
                </c:pt>
                <c:pt idx="10637">
                  <c:v>-1694.92</c:v>
                </c:pt>
                <c:pt idx="10638">
                  <c:v>-1695.38</c:v>
                </c:pt>
                <c:pt idx="10639">
                  <c:v>-1696.75</c:v>
                </c:pt>
                <c:pt idx="10640">
                  <c:v>-1697.38</c:v>
                </c:pt>
                <c:pt idx="10641">
                  <c:v>-1698.01</c:v>
                </c:pt>
                <c:pt idx="10642">
                  <c:v>-1698.59</c:v>
                </c:pt>
                <c:pt idx="10643">
                  <c:v>-1697.21</c:v>
                </c:pt>
                <c:pt idx="10644">
                  <c:v>-1695.26</c:v>
                </c:pt>
                <c:pt idx="10645">
                  <c:v>-1694.17</c:v>
                </c:pt>
                <c:pt idx="10646">
                  <c:v>-1693.71</c:v>
                </c:pt>
                <c:pt idx="10647">
                  <c:v>-1693.6</c:v>
                </c:pt>
                <c:pt idx="10648">
                  <c:v>-1693.89</c:v>
                </c:pt>
                <c:pt idx="10649">
                  <c:v>-1695.09</c:v>
                </c:pt>
                <c:pt idx="10650">
                  <c:v>-1695.55</c:v>
                </c:pt>
                <c:pt idx="10651">
                  <c:v>-1695.72</c:v>
                </c:pt>
                <c:pt idx="10652">
                  <c:v>-1696.29</c:v>
                </c:pt>
                <c:pt idx="10653">
                  <c:v>-1695.84</c:v>
                </c:pt>
                <c:pt idx="10654">
                  <c:v>-1694.17</c:v>
                </c:pt>
                <c:pt idx="10655">
                  <c:v>-1693.43</c:v>
                </c:pt>
                <c:pt idx="10656">
                  <c:v>-1693.26</c:v>
                </c:pt>
                <c:pt idx="10657">
                  <c:v>-1693.14</c:v>
                </c:pt>
                <c:pt idx="10658">
                  <c:v>-1693.43</c:v>
                </c:pt>
                <c:pt idx="10659">
                  <c:v>-1694.8</c:v>
                </c:pt>
                <c:pt idx="10660">
                  <c:v>-1696.29</c:v>
                </c:pt>
                <c:pt idx="10661">
                  <c:v>-1696.29</c:v>
                </c:pt>
                <c:pt idx="10662">
                  <c:v>-1696.18</c:v>
                </c:pt>
                <c:pt idx="10663">
                  <c:v>-1696.18</c:v>
                </c:pt>
                <c:pt idx="10664">
                  <c:v>-1695.72</c:v>
                </c:pt>
                <c:pt idx="10665">
                  <c:v>-1695.72</c:v>
                </c:pt>
                <c:pt idx="10666">
                  <c:v>-1695.72</c:v>
                </c:pt>
                <c:pt idx="10667">
                  <c:v>-1695.26</c:v>
                </c:pt>
                <c:pt idx="10668">
                  <c:v>-1695.84</c:v>
                </c:pt>
                <c:pt idx="10669">
                  <c:v>-1697.1</c:v>
                </c:pt>
                <c:pt idx="10670">
                  <c:v>-1697.56</c:v>
                </c:pt>
                <c:pt idx="10671">
                  <c:v>-1698.01</c:v>
                </c:pt>
                <c:pt idx="10672">
                  <c:v>-1698.76</c:v>
                </c:pt>
                <c:pt idx="10673">
                  <c:v>-1697.38</c:v>
                </c:pt>
                <c:pt idx="10674">
                  <c:v>-1695.72</c:v>
                </c:pt>
                <c:pt idx="10675">
                  <c:v>-1694.63</c:v>
                </c:pt>
                <c:pt idx="10676">
                  <c:v>-1693.26</c:v>
                </c:pt>
                <c:pt idx="10677">
                  <c:v>-1693.14</c:v>
                </c:pt>
                <c:pt idx="10678">
                  <c:v>-1694.92</c:v>
                </c:pt>
                <c:pt idx="10679">
                  <c:v>-1695.38</c:v>
                </c:pt>
                <c:pt idx="10680">
                  <c:v>-1695.09</c:v>
                </c:pt>
                <c:pt idx="10681">
                  <c:v>-1695.38</c:v>
                </c:pt>
                <c:pt idx="10682">
                  <c:v>-1695.55</c:v>
                </c:pt>
                <c:pt idx="10683">
                  <c:v>-1695.38</c:v>
                </c:pt>
                <c:pt idx="10684">
                  <c:v>-1694.63</c:v>
                </c:pt>
                <c:pt idx="10685">
                  <c:v>-1693.71</c:v>
                </c:pt>
                <c:pt idx="10686">
                  <c:v>-1693.26</c:v>
                </c:pt>
                <c:pt idx="10687">
                  <c:v>-1693.14</c:v>
                </c:pt>
                <c:pt idx="10688">
                  <c:v>-1693.71</c:v>
                </c:pt>
                <c:pt idx="10689">
                  <c:v>-1695.09</c:v>
                </c:pt>
                <c:pt idx="10690">
                  <c:v>-1696.18</c:v>
                </c:pt>
                <c:pt idx="10691">
                  <c:v>-1696.92</c:v>
                </c:pt>
                <c:pt idx="10692">
                  <c:v>-1696.75</c:v>
                </c:pt>
                <c:pt idx="10693">
                  <c:v>-1696.29</c:v>
                </c:pt>
                <c:pt idx="10694">
                  <c:v>-1696.47</c:v>
                </c:pt>
                <c:pt idx="10695">
                  <c:v>-1696.18</c:v>
                </c:pt>
                <c:pt idx="10696">
                  <c:v>-1695.72</c:v>
                </c:pt>
                <c:pt idx="10697">
                  <c:v>-1696.01</c:v>
                </c:pt>
                <c:pt idx="10698">
                  <c:v>-1696.29</c:v>
                </c:pt>
                <c:pt idx="10699">
                  <c:v>-1697.1</c:v>
                </c:pt>
                <c:pt idx="10700">
                  <c:v>-1698.3</c:v>
                </c:pt>
                <c:pt idx="10701">
                  <c:v>-1698.93</c:v>
                </c:pt>
                <c:pt idx="10702">
                  <c:v>-1698.76</c:v>
                </c:pt>
                <c:pt idx="10703">
                  <c:v>-1696.92</c:v>
                </c:pt>
                <c:pt idx="10704">
                  <c:v>-1695.09</c:v>
                </c:pt>
                <c:pt idx="10705">
                  <c:v>-1694.8</c:v>
                </c:pt>
                <c:pt idx="10706">
                  <c:v>-1694.63</c:v>
                </c:pt>
                <c:pt idx="10707">
                  <c:v>-1694.06</c:v>
                </c:pt>
                <c:pt idx="10708">
                  <c:v>-1694.63</c:v>
                </c:pt>
                <c:pt idx="10709">
                  <c:v>-1695.55</c:v>
                </c:pt>
                <c:pt idx="10710">
                  <c:v>-1695.26</c:v>
                </c:pt>
                <c:pt idx="10711">
                  <c:v>-1694.92</c:v>
                </c:pt>
                <c:pt idx="10712">
                  <c:v>-1695.26</c:v>
                </c:pt>
                <c:pt idx="10713">
                  <c:v>-1695.38</c:v>
                </c:pt>
                <c:pt idx="10714">
                  <c:v>-1694.92</c:v>
                </c:pt>
                <c:pt idx="10715">
                  <c:v>-1693.89</c:v>
                </c:pt>
                <c:pt idx="10716">
                  <c:v>-1693.43</c:v>
                </c:pt>
                <c:pt idx="10717">
                  <c:v>-1693.43</c:v>
                </c:pt>
                <c:pt idx="10718">
                  <c:v>-1693.6</c:v>
                </c:pt>
                <c:pt idx="10719">
                  <c:v>-1694.8</c:v>
                </c:pt>
                <c:pt idx="10720">
                  <c:v>-1696.18</c:v>
                </c:pt>
                <c:pt idx="10721">
                  <c:v>-1696.75</c:v>
                </c:pt>
                <c:pt idx="10722">
                  <c:v>-1696.75</c:v>
                </c:pt>
                <c:pt idx="10723">
                  <c:v>-1696.64</c:v>
                </c:pt>
                <c:pt idx="10724">
                  <c:v>-1696.01</c:v>
                </c:pt>
                <c:pt idx="10725">
                  <c:v>-1696.01</c:v>
                </c:pt>
                <c:pt idx="10726">
                  <c:v>-1695.84</c:v>
                </c:pt>
                <c:pt idx="10727">
                  <c:v>-1695.55</c:v>
                </c:pt>
                <c:pt idx="10728">
                  <c:v>-1695.72</c:v>
                </c:pt>
                <c:pt idx="10729">
                  <c:v>-1697.21</c:v>
                </c:pt>
                <c:pt idx="10730">
                  <c:v>-1698.47</c:v>
                </c:pt>
                <c:pt idx="10731">
                  <c:v>-1698.01</c:v>
                </c:pt>
                <c:pt idx="10732">
                  <c:v>-1698.93</c:v>
                </c:pt>
                <c:pt idx="10733">
                  <c:v>-1699.39</c:v>
                </c:pt>
                <c:pt idx="10734">
                  <c:v>-1697.1</c:v>
                </c:pt>
                <c:pt idx="10735">
                  <c:v>-1695.55</c:v>
                </c:pt>
                <c:pt idx="10736">
                  <c:v>-1694.52</c:v>
                </c:pt>
                <c:pt idx="10737">
                  <c:v>-1694.34</c:v>
                </c:pt>
                <c:pt idx="10738">
                  <c:v>-1694.63</c:v>
                </c:pt>
                <c:pt idx="10739">
                  <c:v>-1694.63</c:v>
                </c:pt>
                <c:pt idx="10740">
                  <c:v>-1695.09</c:v>
                </c:pt>
                <c:pt idx="10741">
                  <c:v>-1695.38</c:v>
                </c:pt>
                <c:pt idx="10742">
                  <c:v>-1695.38</c:v>
                </c:pt>
                <c:pt idx="10743">
                  <c:v>-1695.38</c:v>
                </c:pt>
                <c:pt idx="10744">
                  <c:v>-1694.92</c:v>
                </c:pt>
                <c:pt idx="10745">
                  <c:v>-1694.17</c:v>
                </c:pt>
                <c:pt idx="10746">
                  <c:v>-1693.43</c:v>
                </c:pt>
                <c:pt idx="10747">
                  <c:v>-1693.43</c:v>
                </c:pt>
                <c:pt idx="10748">
                  <c:v>-1694.17</c:v>
                </c:pt>
                <c:pt idx="10749">
                  <c:v>-1695.09</c:v>
                </c:pt>
                <c:pt idx="10750">
                  <c:v>-1695.84</c:v>
                </c:pt>
                <c:pt idx="10751">
                  <c:v>-1696.64</c:v>
                </c:pt>
                <c:pt idx="10752">
                  <c:v>-1696.75</c:v>
                </c:pt>
                <c:pt idx="10753">
                  <c:v>-1696.75</c:v>
                </c:pt>
                <c:pt idx="10754">
                  <c:v>-1696.18</c:v>
                </c:pt>
                <c:pt idx="10755">
                  <c:v>-1695.26</c:v>
                </c:pt>
                <c:pt idx="10756">
                  <c:v>-1695.38</c:v>
                </c:pt>
                <c:pt idx="10757">
                  <c:v>-1696.01</c:v>
                </c:pt>
                <c:pt idx="10758">
                  <c:v>-1696.18</c:v>
                </c:pt>
                <c:pt idx="10759">
                  <c:v>-1696.64</c:v>
                </c:pt>
                <c:pt idx="10760">
                  <c:v>-1698.3</c:v>
                </c:pt>
                <c:pt idx="10761">
                  <c:v>-1699.5</c:v>
                </c:pt>
                <c:pt idx="10762">
                  <c:v>-1699.39</c:v>
                </c:pt>
                <c:pt idx="10763">
                  <c:v>-1697.84</c:v>
                </c:pt>
                <c:pt idx="10764">
                  <c:v>-1696.01</c:v>
                </c:pt>
                <c:pt idx="10765">
                  <c:v>-1694.8</c:v>
                </c:pt>
                <c:pt idx="10766">
                  <c:v>-1694.06</c:v>
                </c:pt>
                <c:pt idx="10767">
                  <c:v>-1694.06</c:v>
                </c:pt>
                <c:pt idx="10768">
                  <c:v>-1694.92</c:v>
                </c:pt>
                <c:pt idx="10769">
                  <c:v>-1695.84</c:v>
                </c:pt>
                <c:pt idx="10770">
                  <c:v>-1696.47</c:v>
                </c:pt>
                <c:pt idx="10771">
                  <c:v>-1696.29</c:v>
                </c:pt>
                <c:pt idx="10772">
                  <c:v>-1695.55</c:v>
                </c:pt>
                <c:pt idx="10773">
                  <c:v>-1696.92</c:v>
                </c:pt>
                <c:pt idx="10774">
                  <c:v>-1697.84</c:v>
                </c:pt>
                <c:pt idx="10775">
                  <c:v>-1695.72</c:v>
                </c:pt>
                <c:pt idx="10776">
                  <c:v>-1693.89</c:v>
                </c:pt>
                <c:pt idx="10777">
                  <c:v>-1693.26</c:v>
                </c:pt>
                <c:pt idx="10778">
                  <c:v>-1693.89</c:v>
                </c:pt>
                <c:pt idx="10779">
                  <c:v>-1695.38</c:v>
                </c:pt>
                <c:pt idx="10780">
                  <c:v>-1695.84</c:v>
                </c:pt>
                <c:pt idx="10781">
                  <c:v>-1696.29</c:v>
                </c:pt>
                <c:pt idx="10782">
                  <c:v>-1696.47</c:v>
                </c:pt>
                <c:pt idx="10783">
                  <c:v>-1696.18</c:v>
                </c:pt>
                <c:pt idx="10784">
                  <c:v>-1696.29</c:v>
                </c:pt>
                <c:pt idx="10785">
                  <c:v>-1696.18</c:v>
                </c:pt>
                <c:pt idx="10786">
                  <c:v>-1695.84</c:v>
                </c:pt>
                <c:pt idx="10787">
                  <c:v>-1695.72</c:v>
                </c:pt>
                <c:pt idx="10788">
                  <c:v>-1696.18</c:v>
                </c:pt>
                <c:pt idx="10789">
                  <c:v>-1697.67</c:v>
                </c:pt>
                <c:pt idx="10790">
                  <c:v>-1698.93</c:v>
                </c:pt>
                <c:pt idx="10791">
                  <c:v>-1699.05</c:v>
                </c:pt>
                <c:pt idx="10792">
                  <c:v>-1698.76</c:v>
                </c:pt>
                <c:pt idx="10793">
                  <c:v>-1697.67</c:v>
                </c:pt>
                <c:pt idx="10794">
                  <c:v>-1695.84</c:v>
                </c:pt>
                <c:pt idx="10795">
                  <c:v>-1694.63</c:v>
                </c:pt>
                <c:pt idx="10796">
                  <c:v>-1694.06</c:v>
                </c:pt>
                <c:pt idx="10797">
                  <c:v>-1694.17</c:v>
                </c:pt>
                <c:pt idx="10798">
                  <c:v>-1694.8</c:v>
                </c:pt>
                <c:pt idx="10799">
                  <c:v>-1695.09</c:v>
                </c:pt>
                <c:pt idx="10800">
                  <c:v>-1695.38</c:v>
                </c:pt>
                <c:pt idx="10801">
                  <c:v>-1695.72</c:v>
                </c:pt>
                <c:pt idx="10802">
                  <c:v>-1695.55</c:v>
                </c:pt>
                <c:pt idx="10803">
                  <c:v>-1695.26</c:v>
                </c:pt>
                <c:pt idx="10804">
                  <c:v>-1694.63</c:v>
                </c:pt>
                <c:pt idx="10805">
                  <c:v>-1693.6</c:v>
                </c:pt>
                <c:pt idx="10806">
                  <c:v>-1693.89</c:v>
                </c:pt>
                <c:pt idx="10807">
                  <c:v>-1694.92</c:v>
                </c:pt>
                <c:pt idx="10808">
                  <c:v>-1695.26</c:v>
                </c:pt>
                <c:pt idx="10809">
                  <c:v>-1695.55</c:v>
                </c:pt>
                <c:pt idx="10810">
                  <c:v>-1696.47</c:v>
                </c:pt>
                <c:pt idx="10811">
                  <c:v>-1697.1</c:v>
                </c:pt>
                <c:pt idx="10812">
                  <c:v>-1696.75</c:v>
                </c:pt>
                <c:pt idx="10813">
                  <c:v>-1696.01</c:v>
                </c:pt>
                <c:pt idx="10814">
                  <c:v>-1695.84</c:v>
                </c:pt>
                <c:pt idx="10815">
                  <c:v>-1695.38</c:v>
                </c:pt>
                <c:pt idx="10816">
                  <c:v>-1695.55</c:v>
                </c:pt>
                <c:pt idx="10817">
                  <c:v>-1696.29</c:v>
                </c:pt>
                <c:pt idx="10818">
                  <c:v>-1696.29</c:v>
                </c:pt>
                <c:pt idx="10819">
                  <c:v>-1697.1</c:v>
                </c:pt>
                <c:pt idx="10820">
                  <c:v>-1699.05</c:v>
                </c:pt>
                <c:pt idx="10821">
                  <c:v>-1699.5</c:v>
                </c:pt>
                <c:pt idx="10822">
                  <c:v>-1699.22</c:v>
                </c:pt>
                <c:pt idx="10823">
                  <c:v>-1698.3</c:v>
                </c:pt>
                <c:pt idx="10824">
                  <c:v>-1696.18</c:v>
                </c:pt>
                <c:pt idx="10825">
                  <c:v>-1694.63</c:v>
                </c:pt>
                <c:pt idx="10826">
                  <c:v>-1694.17</c:v>
                </c:pt>
                <c:pt idx="10827">
                  <c:v>-1694.06</c:v>
                </c:pt>
                <c:pt idx="10828">
                  <c:v>-1694.52</c:v>
                </c:pt>
                <c:pt idx="10829">
                  <c:v>-1694.92</c:v>
                </c:pt>
                <c:pt idx="10830">
                  <c:v>-1695.38</c:v>
                </c:pt>
                <c:pt idx="10831">
                  <c:v>-1695.55</c:v>
                </c:pt>
                <c:pt idx="10832">
                  <c:v>-1695.55</c:v>
                </c:pt>
                <c:pt idx="10833">
                  <c:v>-1695.55</c:v>
                </c:pt>
                <c:pt idx="10834">
                  <c:v>-1694.8</c:v>
                </c:pt>
                <c:pt idx="10835">
                  <c:v>-1693.89</c:v>
                </c:pt>
                <c:pt idx="10836">
                  <c:v>-1693.43</c:v>
                </c:pt>
                <c:pt idx="10837">
                  <c:v>-1693.26</c:v>
                </c:pt>
                <c:pt idx="10838">
                  <c:v>-1694.06</c:v>
                </c:pt>
                <c:pt idx="10839">
                  <c:v>-1694.92</c:v>
                </c:pt>
                <c:pt idx="10840">
                  <c:v>-1695.84</c:v>
                </c:pt>
                <c:pt idx="10841">
                  <c:v>-1696.64</c:v>
                </c:pt>
                <c:pt idx="10842">
                  <c:v>-1696.64</c:v>
                </c:pt>
                <c:pt idx="10843">
                  <c:v>-1695.72</c:v>
                </c:pt>
                <c:pt idx="10844">
                  <c:v>-1695.55</c:v>
                </c:pt>
                <c:pt idx="10845">
                  <c:v>-1696.18</c:v>
                </c:pt>
                <c:pt idx="10846">
                  <c:v>-1696.47</c:v>
                </c:pt>
                <c:pt idx="10847">
                  <c:v>-1696.18</c:v>
                </c:pt>
                <c:pt idx="10848">
                  <c:v>-1695.84</c:v>
                </c:pt>
                <c:pt idx="10849">
                  <c:v>-1697.56</c:v>
                </c:pt>
                <c:pt idx="10850">
                  <c:v>-1699.22</c:v>
                </c:pt>
                <c:pt idx="10851">
                  <c:v>-1699.39</c:v>
                </c:pt>
                <c:pt idx="10852">
                  <c:v>-1699.05</c:v>
                </c:pt>
                <c:pt idx="10853">
                  <c:v>-1697.84</c:v>
                </c:pt>
                <c:pt idx="10854">
                  <c:v>-1695.72</c:v>
                </c:pt>
                <c:pt idx="10855">
                  <c:v>-1694.17</c:v>
                </c:pt>
                <c:pt idx="10856">
                  <c:v>-1694.17</c:v>
                </c:pt>
                <c:pt idx="10857">
                  <c:v>-1694.34</c:v>
                </c:pt>
                <c:pt idx="10858">
                  <c:v>-1694.8</c:v>
                </c:pt>
                <c:pt idx="10859">
                  <c:v>-1695.26</c:v>
                </c:pt>
                <c:pt idx="10860">
                  <c:v>-1695.38</c:v>
                </c:pt>
                <c:pt idx="10861">
                  <c:v>-1694.92</c:v>
                </c:pt>
                <c:pt idx="10862">
                  <c:v>-1695.09</c:v>
                </c:pt>
                <c:pt idx="10863">
                  <c:v>-1695.38</c:v>
                </c:pt>
                <c:pt idx="10864">
                  <c:v>-1694.63</c:v>
                </c:pt>
                <c:pt idx="10865">
                  <c:v>-1693.89</c:v>
                </c:pt>
                <c:pt idx="10866">
                  <c:v>-1693.6</c:v>
                </c:pt>
                <c:pt idx="10867">
                  <c:v>-1693.89</c:v>
                </c:pt>
                <c:pt idx="10868">
                  <c:v>-1694.63</c:v>
                </c:pt>
                <c:pt idx="10869">
                  <c:v>-1695.09</c:v>
                </c:pt>
                <c:pt idx="10870">
                  <c:v>-1695.55</c:v>
                </c:pt>
                <c:pt idx="10871">
                  <c:v>-1696.29</c:v>
                </c:pt>
                <c:pt idx="10872">
                  <c:v>-1696.64</c:v>
                </c:pt>
                <c:pt idx="10873">
                  <c:v>-1696.64</c:v>
                </c:pt>
                <c:pt idx="10874">
                  <c:v>-1696.47</c:v>
                </c:pt>
                <c:pt idx="10875">
                  <c:v>-1696.18</c:v>
                </c:pt>
                <c:pt idx="10876">
                  <c:v>-1695.84</c:v>
                </c:pt>
                <c:pt idx="10877">
                  <c:v>-1695.72</c:v>
                </c:pt>
                <c:pt idx="10878">
                  <c:v>-1696.29</c:v>
                </c:pt>
                <c:pt idx="10879">
                  <c:v>-1697.56</c:v>
                </c:pt>
                <c:pt idx="10880">
                  <c:v>-1698.13</c:v>
                </c:pt>
                <c:pt idx="10881">
                  <c:v>-1698.59</c:v>
                </c:pt>
                <c:pt idx="10882">
                  <c:v>-1698.59</c:v>
                </c:pt>
                <c:pt idx="10883">
                  <c:v>-1697.67</c:v>
                </c:pt>
                <c:pt idx="10884">
                  <c:v>-1696.18</c:v>
                </c:pt>
                <c:pt idx="10885">
                  <c:v>-1694.52</c:v>
                </c:pt>
                <c:pt idx="10886">
                  <c:v>-1693.6</c:v>
                </c:pt>
                <c:pt idx="10887">
                  <c:v>-1694.06</c:v>
                </c:pt>
                <c:pt idx="10888">
                  <c:v>-1694.92</c:v>
                </c:pt>
                <c:pt idx="10889">
                  <c:v>-1695.72</c:v>
                </c:pt>
                <c:pt idx="10890">
                  <c:v>-1696.29</c:v>
                </c:pt>
                <c:pt idx="10891">
                  <c:v>-1696.29</c:v>
                </c:pt>
                <c:pt idx="10892">
                  <c:v>-1696.29</c:v>
                </c:pt>
                <c:pt idx="10893">
                  <c:v>-1696.18</c:v>
                </c:pt>
                <c:pt idx="10894">
                  <c:v>-1694.92</c:v>
                </c:pt>
                <c:pt idx="10895">
                  <c:v>-1693.71</c:v>
                </c:pt>
                <c:pt idx="10896">
                  <c:v>-1693.71</c:v>
                </c:pt>
                <c:pt idx="10897">
                  <c:v>-1693.6</c:v>
                </c:pt>
                <c:pt idx="10898">
                  <c:v>-1693.71</c:v>
                </c:pt>
                <c:pt idx="10899">
                  <c:v>-1694.8</c:v>
                </c:pt>
                <c:pt idx="10900">
                  <c:v>-1696.29</c:v>
                </c:pt>
                <c:pt idx="10901">
                  <c:v>-1697.21</c:v>
                </c:pt>
                <c:pt idx="10902">
                  <c:v>-1697.21</c:v>
                </c:pt>
                <c:pt idx="10903">
                  <c:v>-1696.47</c:v>
                </c:pt>
                <c:pt idx="10904">
                  <c:v>-1696.01</c:v>
                </c:pt>
                <c:pt idx="10905">
                  <c:v>-1695.84</c:v>
                </c:pt>
                <c:pt idx="10906">
                  <c:v>-1696.01</c:v>
                </c:pt>
                <c:pt idx="10907">
                  <c:v>-1695.84</c:v>
                </c:pt>
                <c:pt idx="10908">
                  <c:v>-1696.29</c:v>
                </c:pt>
                <c:pt idx="10909">
                  <c:v>-1697.21</c:v>
                </c:pt>
                <c:pt idx="10910">
                  <c:v>-1698.01</c:v>
                </c:pt>
                <c:pt idx="10911">
                  <c:v>-1698.59</c:v>
                </c:pt>
                <c:pt idx="10912">
                  <c:v>-1698.47</c:v>
                </c:pt>
                <c:pt idx="10913">
                  <c:v>-1697.38</c:v>
                </c:pt>
                <c:pt idx="10914">
                  <c:v>-1695.72</c:v>
                </c:pt>
                <c:pt idx="10915">
                  <c:v>-1694.34</c:v>
                </c:pt>
                <c:pt idx="10916">
                  <c:v>-1693.71</c:v>
                </c:pt>
                <c:pt idx="10917">
                  <c:v>-1694.17</c:v>
                </c:pt>
                <c:pt idx="10918">
                  <c:v>-1695.26</c:v>
                </c:pt>
                <c:pt idx="10919">
                  <c:v>-1695.72</c:v>
                </c:pt>
                <c:pt idx="10920">
                  <c:v>-1695.26</c:v>
                </c:pt>
                <c:pt idx="10921">
                  <c:v>-1695.26</c:v>
                </c:pt>
                <c:pt idx="10922">
                  <c:v>-1695.84</c:v>
                </c:pt>
                <c:pt idx="10923">
                  <c:v>-1695.84</c:v>
                </c:pt>
                <c:pt idx="10924">
                  <c:v>-1695.09</c:v>
                </c:pt>
                <c:pt idx="10925">
                  <c:v>-1694.34</c:v>
                </c:pt>
                <c:pt idx="10926">
                  <c:v>-1694.34</c:v>
                </c:pt>
                <c:pt idx="10927">
                  <c:v>-1694.63</c:v>
                </c:pt>
                <c:pt idx="10928">
                  <c:v>-1695.09</c:v>
                </c:pt>
                <c:pt idx="10929">
                  <c:v>-1696.47</c:v>
                </c:pt>
                <c:pt idx="10930">
                  <c:v>-1697.1</c:v>
                </c:pt>
                <c:pt idx="10931">
                  <c:v>-1696.75</c:v>
                </c:pt>
                <c:pt idx="10932">
                  <c:v>-1696.47</c:v>
                </c:pt>
                <c:pt idx="10933">
                  <c:v>-1695.72</c:v>
                </c:pt>
                <c:pt idx="10934">
                  <c:v>-1695.38</c:v>
                </c:pt>
                <c:pt idx="10935">
                  <c:v>-1696.01</c:v>
                </c:pt>
                <c:pt idx="10936">
                  <c:v>-1696.01</c:v>
                </c:pt>
                <c:pt idx="10937">
                  <c:v>-1695.84</c:v>
                </c:pt>
                <c:pt idx="10938">
                  <c:v>-1696.64</c:v>
                </c:pt>
                <c:pt idx="10939">
                  <c:v>-1697.67</c:v>
                </c:pt>
                <c:pt idx="10940">
                  <c:v>-1698.59</c:v>
                </c:pt>
                <c:pt idx="10941">
                  <c:v>-1699.68</c:v>
                </c:pt>
                <c:pt idx="10942">
                  <c:v>-1699.05</c:v>
                </c:pt>
                <c:pt idx="10943">
                  <c:v>-1697.1</c:v>
                </c:pt>
                <c:pt idx="10944">
                  <c:v>-1695.72</c:v>
                </c:pt>
                <c:pt idx="10945">
                  <c:v>-1694.52</c:v>
                </c:pt>
                <c:pt idx="10946">
                  <c:v>-1693.71</c:v>
                </c:pt>
                <c:pt idx="10947">
                  <c:v>-1694.17</c:v>
                </c:pt>
                <c:pt idx="10948">
                  <c:v>-1695.09</c:v>
                </c:pt>
                <c:pt idx="10949">
                  <c:v>-1695.55</c:v>
                </c:pt>
                <c:pt idx="10950">
                  <c:v>-1695.72</c:v>
                </c:pt>
                <c:pt idx="10951">
                  <c:v>-1695.26</c:v>
                </c:pt>
                <c:pt idx="10952">
                  <c:v>-1695.09</c:v>
                </c:pt>
                <c:pt idx="10953">
                  <c:v>-1695.72</c:v>
                </c:pt>
                <c:pt idx="10954">
                  <c:v>-1695.26</c:v>
                </c:pt>
                <c:pt idx="10955">
                  <c:v>-1694.17</c:v>
                </c:pt>
                <c:pt idx="10956">
                  <c:v>-1693.43</c:v>
                </c:pt>
                <c:pt idx="10957">
                  <c:v>-1693.6</c:v>
                </c:pt>
                <c:pt idx="10958">
                  <c:v>-1694.17</c:v>
                </c:pt>
                <c:pt idx="10959">
                  <c:v>-1695.26</c:v>
                </c:pt>
                <c:pt idx="10960">
                  <c:v>-1696.29</c:v>
                </c:pt>
                <c:pt idx="10961">
                  <c:v>-1696.64</c:v>
                </c:pt>
                <c:pt idx="10962">
                  <c:v>-1696.47</c:v>
                </c:pt>
                <c:pt idx="10963">
                  <c:v>-1696.64</c:v>
                </c:pt>
                <c:pt idx="10964">
                  <c:v>-1696.64</c:v>
                </c:pt>
                <c:pt idx="10965">
                  <c:v>-1696.64</c:v>
                </c:pt>
                <c:pt idx="10966">
                  <c:v>-1696.64</c:v>
                </c:pt>
                <c:pt idx="10967">
                  <c:v>-1696.18</c:v>
                </c:pt>
                <c:pt idx="10968">
                  <c:v>-1695.72</c:v>
                </c:pt>
                <c:pt idx="10969">
                  <c:v>-1696.92</c:v>
                </c:pt>
                <c:pt idx="10970">
                  <c:v>-1698.76</c:v>
                </c:pt>
                <c:pt idx="10971">
                  <c:v>-1699.39</c:v>
                </c:pt>
                <c:pt idx="10972">
                  <c:v>-1698.93</c:v>
                </c:pt>
                <c:pt idx="10973">
                  <c:v>-1697.38</c:v>
                </c:pt>
                <c:pt idx="10974">
                  <c:v>-1696.29</c:v>
                </c:pt>
                <c:pt idx="10975">
                  <c:v>-1695.09</c:v>
                </c:pt>
                <c:pt idx="10976">
                  <c:v>-1694.06</c:v>
                </c:pt>
                <c:pt idx="10977">
                  <c:v>-1694.34</c:v>
                </c:pt>
                <c:pt idx="10978">
                  <c:v>-1694.92</c:v>
                </c:pt>
                <c:pt idx="10979">
                  <c:v>-1694.92</c:v>
                </c:pt>
                <c:pt idx="10980">
                  <c:v>-1694.92</c:v>
                </c:pt>
                <c:pt idx="10981">
                  <c:v>-1695.09</c:v>
                </c:pt>
                <c:pt idx="10982">
                  <c:v>-1695.38</c:v>
                </c:pt>
                <c:pt idx="10983">
                  <c:v>-1695.38</c:v>
                </c:pt>
                <c:pt idx="10984">
                  <c:v>-1694.63</c:v>
                </c:pt>
                <c:pt idx="10985">
                  <c:v>-1693.71</c:v>
                </c:pt>
                <c:pt idx="10986">
                  <c:v>-1693.14</c:v>
                </c:pt>
                <c:pt idx="10987">
                  <c:v>-1693.43</c:v>
                </c:pt>
                <c:pt idx="10988">
                  <c:v>-1694.92</c:v>
                </c:pt>
                <c:pt idx="10989">
                  <c:v>-1696.18</c:v>
                </c:pt>
                <c:pt idx="10990">
                  <c:v>-1696.47</c:v>
                </c:pt>
                <c:pt idx="10991">
                  <c:v>-1696.64</c:v>
                </c:pt>
                <c:pt idx="10992">
                  <c:v>-1696.29</c:v>
                </c:pt>
                <c:pt idx="10993">
                  <c:v>-1695.72</c:v>
                </c:pt>
                <c:pt idx="10994">
                  <c:v>-1695.72</c:v>
                </c:pt>
                <c:pt idx="10995">
                  <c:v>-1695.72</c:v>
                </c:pt>
                <c:pt idx="10996">
                  <c:v>-1695.84</c:v>
                </c:pt>
                <c:pt idx="10997">
                  <c:v>-1695.72</c:v>
                </c:pt>
                <c:pt idx="10998">
                  <c:v>-1695.84</c:v>
                </c:pt>
                <c:pt idx="10999">
                  <c:v>-1697.38</c:v>
                </c:pt>
                <c:pt idx="11000">
                  <c:v>-1698.3</c:v>
                </c:pt>
                <c:pt idx="11001">
                  <c:v>-1698.59</c:v>
                </c:pt>
                <c:pt idx="11002">
                  <c:v>-1698.93</c:v>
                </c:pt>
                <c:pt idx="11003">
                  <c:v>-1697.38</c:v>
                </c:pt>
                <c:pt idx="11004">
                  <c:v>-1695.55</c:v>
                </c:pt>
                <c:pt idx="11005">
                  <c:v>-1694.8</c:v>
                </c:pt>
                <c:pt idx="11006">
                  <c:v>-1694.52</c:v>
                </c:pt>
                <c:pt idx="11007">
                  <c:v>-1694.34</c:v>
                </c:pt>
                <c:pt idx="11008">
                  <c:v>-1694.8</c:v>
                </c:pt>
                <c:pt idx="11009">
                  <c:v>-1695.72</c:v>
                </c:pt>
                <c:pt idx="11010">
                  <c:v>-1695.84</c:v>
                </c:pt>
                <c:pt idx="11011">
                  <c:v>-1695.38</c:v>
                </c:pt>
                <c:pt idx="11012">
                  <c:v>-1695.55</c:v>
                </c:pt>
                <c:pt idx="11013">
                  <c:v>-1695.72</c:v>
                </c:pt>
                <c:pt idx="11014">
                  <c:v>-1694.63</c:v>
                </c:pt>
                <c:pt idx="11015">
                  <c:v>-1693.14</c:v>
                </c:pt>
                <c:pt idx="11016">
                  <c:v>-1693.6</c:v>
                </c:pt>
                <c:pt idx="11017">
                  <c:v>-1694.63</c:v>
                </c:pt>
                <c:pt idx="11018">
                  <c:v>-1694.92</c:v>
                </c:pt>
                <c:pt idx="11019">
                  <c:v>-1695.38</c:v>
                </c:pt>
                <c:pt idx="11020">
                  <c:v>-1696.18</c:v>
                </c:pt>
                <c:pt idx="11021">
                  <c:v>-1696.47</c:v>
                </c:pt>
                <c:pt idx="11022">
                  <c:v>-1696.47</c:v>
                </c:pt>
                <c:pt idx="11023">
                  <c:v>-1696.29</c:v>
                </c:pt>
                <c:pt idx="11024">
                  <c:v>-1695.84</c:v>
                </c:pt>
                <c:pt idx="11025">
                  <c:v>-1695.72</c:v>
                </c:pt>
                <c:pt idx="11026">
                  <c:v>-1696.01</c:v>
                </c:pt>
                <c:pt idx="11027">
                  <c:v>-1696.01</c:v>
                </c:pt>
                <c:pt idx="11028">
                  <c:v>-1696.47</c:v>
                </c:pt>
                <c:pt idx="11029">
                  <c:v>-1698.01</c:v>
                </c:pt>
                <c:pt idx="11030">
                  <c:v>-1698.93</c:v>
                </c:pt>
                <c:pt idx="11031">
                  <c:v>-1699.22</c:v>
                </c:pt>
                <c:pt idx="11032">
                  <c:v>-1698.76</c:v>
                </c:pt>
                <c:pt idx="11033">
                  <c:v>-1697.1</c:v>
                </c:pt>
                <c:pt idx="11034">
                  <c:v>-1695.72</c:v>
                </c:pt>
                <c:pt idx="11035">
                  <c:v>-1694.8</c:v>
                </c:pt>
                <c:pt idx="11036">
                  <c:v>-1694.06</c:v>
                </c:pt>
                <c:pt idx="11037">
                  <c:v>-1694.17</c:v>
                </c:pt>
                <c:pt idx="11038">
                  <c:v>-1694.63</c:v>
                </c:pt>
                <c:pt idx="11039">
                  <c:v>-1694.92</c:v>
                </c:pt>
                <c:pt idx="11040">
                  <c:v>-1695.38</c:v>
                </c:pt>
                <c:pt idx="11041">
                  <c:v>-1695.72</c:v>
                </c:pt>
                <c:pt idx="11042">
                  <c:v>-1695.72</c:v>
                </c:pt>
                <c:pt idx="11043">
                  <c:v>-1695.55</c:v>
                </c:pt>
                <c:pt idx="11044">
                  <c:v>-1694.17</c:v>
                </c:pt>
                <c:pt idx="11045">
                  <c:v>-1693.26</c:v>
                </c:pt>
                <c:pt idx="11046">
                  <c:v>-1694.06</c:v>
                </c:pt>
                <c:pt idx="11047">
                  <c:v>-1694.63</c:v>
                </c:pt>
                <c:pt idx="11048">
                  <c:v>-1695.55</c:v>
                </c:pt>
                <c:pt idx="11049">
                  <c:v>-1696.75</c:v>
                </c:pt>
                <c:pt idx="11050">
                  <c:v>-1696.92</c:v>
                </c:pt>
                <c:pt idx="11051">
                  <c:v>-1696.75</c:v>
                </c:pt>
                <c:pt idx="11052">
                  <c:v>-1696.64</c:v>
                </c:pt>
                <c:pt idx="11053">
                  <c:v>-1696.29</c:v>
                </c:pt>
                <c:pt idx="11054">
                  <c:v>-1696.29</c:v>
                </c:pt>
                <c:pt idx="11055">
                  <c:v>-1696.18</c:v>
                </c:pt>
                <c:pt idx="11056">
                  <c:v>-1696.64</c:v>
                </c:pt>
                <c:pt idx="11057">
                  <c:v>-1696.47</c:v>
                </c:pt>
                <c:pt idx="11058">
                  <c:v>-1696.47</c:v>
                </c:pt>
                <c:pt idx="11059">
                  <c:v>-1697.56</c:v>
                </c:pt>
                <c:pt idx="11060">
                  <c:v>-1698.59</c:v>
                </c:pt>
                <c:pt idx="11061">
                  <c:v>-1699.22</c:v>
                </c:pt>
                <c:pt idx="11062">
                  <c:v>-1698.93</c:v>
                </c:pt>
                <c:pt idx="11063">
                  <c:v>-1697.1</c:v>
                </c:pt>
                <c:pt idx="11064">
                  <c:v>-1695.38</c:v>
                </c:pt>
                <c:pt idx="11065">
                  <c:v>-1694.63</c:v>
                </c:pt>
                <c:pt idx="11066">
                  <c:v>-1694.06</c:v>
                </c:pt>
                <c:pt idx="11067">
                  <c:v>-1694.34</c:v>
                </c:pt>
                <c:pt idx="11068">
                  <c:v>-1695.09</c:v>
                </c:pt>
                <c:pt idx="11069">
                  <c:v>-1695.26</c:v>
                </c:pt>
                <c:pt idx="11070">
                  <c:v>-1695.55</c:v>
                </c:pt>
                <c:pt idx="11071">
                  <c:v>-1695.55</c:v>
                </c:pt>
                <c:pt idx="11072">
                  <c:v>-1694.52</c:v>
                </c:pt>
                <c:pt idx="11073">
                  <c:v>-1694.92</c:v>
                </c:pt>
                <c:pt idx="11074">
                  <c:v>-1695.26</c:v>
                </c:pt>
                <c:pt idx="11075">
                  <c:v>-1694.34</c:v>
                </c:pt>
                <c:pt idx="11076">
                  <c:v>-1693.89</c:v>
                </c:pt>
                <c:pt idx="11077">
                  <c:v>-1694.34</c:v>
                </c:pt>
                <c:pt idx="11078">
                  <c:v>-1694.92</c:v>
                </c:pt>
                <c:pt idx="11079">
                  <c:v>-1695.09</c:v>
                </c:pt>
                <c:pt idx="11080">
                  <c:v>-1695.84</c:v>
                </c:pt>
                <c:pt idx="11081">
                  <c:v>-1696.47</c:v>
                </c:pt>
                <c:pt idx="11082">
                  <c:v>-1696.47</c:v>
                </c:pt>
                <c:pt idx="11083">
                  <c:v>-1696.64</c:v>
                </c:pt>
                <c:pt idx="11084">
                  <c:v>-1696.75</c:v>
                </c:pt>
                <c:pt idx="11085">
                  <c:v>-1696.75</c:v>
                </c:pt>
                <c:pt idx="11086">
                  <c:v>-1696.92</c:v>
                </c:pt>
                <c:pt idx="11087">
                  <c:v>-1696.18</c:v>
                </c:pt>
                <c:pt idx="11088">
                  <c:v>-1695.55</c:v>
                </c:pt>
                <c:pt idx="11089">
                  <c:v>-1696.75</c:v>
                </c:pt>
                <c:pt idx="11090">
                  <c:v>-1698.93</c:v>
                </c:pt>
                <c:pt idx="11091">
                  <c:v>-1699.22</c:v>
                </c:pt>
                <c:pt idx="11092">
                  <c:v>-1698.47</c:v>
                </c:pt>
                <c:pt idx="11093">
                  <c:v>-1697.38</c:v>
                </c:pt>
                <c:pt idx="11094">
                  <c:v>-1695.38</c:v>
                </c:pt>
                <c:pt idx="11095">
                  <c:v>-1694.34</c:v>
                </c:pt>
                <c:pt idx="11096">
                  <c:v>-1694.34</c:v>
                </c:pt>
                <c:pt idx="11097">
                  <c:v>-1694.34</c:v>
                </c:pt>
                <c:pt idx="11098">
                  <c:v>-1694.34</c:v>
                </c:pt>
                <c:pt idx="11099">
                  <c:v>-1694.92</c:v>
                </c:pt>
                <c:pt idx="11100">
                  <c:v>-1694.8</c:v>
                </c:pt>
                <c:pt idx="11101">
                  <c:v>-1694.8</c:v>
                </c:pt>
                <c:pt idx="11102">
                  <c:v>-1695.72</c:v>
                </c:pt>
                <c:pt idx="11103">
                  <c:v>-1695.55</c:v>
                </c:pt>
                <c:pt idx="11104">
                  <c:v>-1694.63</c:v>
                </c:pt>
                <c:pt idx="11105">
                  <c:v>-1693.71</c:v>
                </c:pt>
                <c:pt idx="11106">
                  <c:v>-1693.43</c:v>
                </c:pt>
                <c:pt idx="11107">
                  <c:v>-1693.6</c:v>
                </c:pt>
                <c:pt idx="11108">
                  <c:v>-1694.34</c:v>
                </c:pt>
                <c:pt idx="11109">
                  <c:v>-1695.38</c:v>
                </c:pt>
                <c:pt idx="11110">
                  <c:v>-1696.29</c:v>
                </c:pt>
                <c:pt idx="11111">
                  <c:v>-1696.75</c:v>
                </c:pt>
                <c:pt idx="11112">
                  <c:v>-1696.47</c:v>
                </c:pt>
                <c:pt idx="11113">
                  <c:v>-1696.01</c:v>
                </c:pt>
                <c:pt idx="11114">
                  <c:v>-1695.72</c:v>
                </c:pt>
                <c:pt idx="11115">
                  <c:v>-1695.55</c:v>
                </c:pt>
                <c:pt idx="11116">
                  <c:v>-1695.84</c:v>
                </c:pt>
                <c:pt idx="11117">
                  <c:v>-1695.72</c:v>
                </c:pt>
                <c:pt idx="11118">
                  <c:v>-1695.55</c:v>
                </c:pt>
                <c:pt idx="11119">
                  <c:v>-1696.47</c:v>
                </c:pt>
                <c:pt idx="11120">
                  <c:v>-1697.84</c:v>
                </c:pt>
                <c:pt idx="11121">
                  <c:v>-1699.05</c:v>
                </c:pt>
                <c:pt idx="11122">
                  <c:v>-1699.5</c:v>
                </c:pt>
                <c:pt idx="11123">
                  <c:v>-1697.67</c:v>
                </c:pt>
                <c:pt idx="11124">
                  <c:v>-1695.26</c:v>
                </c:pt>
                <c:pt idx="11125">
                  <c:v>-1694.34</c:v>
                </c:pt>
                <c:pt idx="11126">
                  <c:v>-1694.17</c:v>
                </c:pt>
                <c:pt idx="11127">
                  <c:v>-1695.09</c:v>
                </c:pt>
                <c:pt idx="11128">
                  <c:v>-1695.84</c:v>
                </c:pt>
                <c:pt idx="11129">
                  <c:v>-1695.38</c:v>
                </c:pt>
                <c:pt idx="11130">
                  <c:v>-1695.09</c:v>
                </c:pt>
                <c:pt idx="11131">
                  <c:v>-1695.26</c:v>
                </c:pt>
                <c:pt idx="11132">
                  <c:v>-1695.55</c:v>
                </c:pt>
                <c:pt idx="11133">
                  <c:v>-1695.38</c:v>
                </c:pt>
                <c:pt idx="11134">
                  <c:v>-1694.06</c:v>
                </c:pt>
                <c:pt idx="11135">
                  <c:v>-1693.14</c:v>
                </c:pt>
                <c:pt idx="11136">
                  <c:v>-1693.89</c:v>
                </c:pt>
                <c:pt idx="11137">
                  <c:v>-1694.17</c:v>
                </c:pt>
                <c:pt idx="11138">
                  <c:v>-1694.34</c:v>
                </c:pt>
                <c:pt idx="11139">
                  <c:v>-1695.38</c:v>
                </c:pt>
                <c:pt idx="11140">
                  <c:v>-1696.29</c:v>
                </c:pt>
                <c:pt idx="11141">
                  <c:v>-1696.64</c:v>
                </c:pt>
                <c:pt idx="11142">
                  <c:v>-1696.18</c:v>
                </c:pt>
                <c:pt idx="11143">
                  <c:v>-1696.01</c:v>
                </c:pt>
                <c:pt idx="11144">
                  <c:v>-1695.84</c:v>
                </c:pt>
                <c:pt idx="11145">
                  <c:v>-1695.55</c:v>
                </c:pt>
                <c:pt idx="11146">
                  <c:v>-1695.72</c:v>
                </c:pt>
                <c:pt idx="11147">
                  <c:v>-1695.72</c:v>
                </c:pt>
                <c:pt idx="11148">
                  <c:v>-1696.18</c:v>
                </c:pt>
                <c:pt idx="11149">
                  <c:v>-1697.38</c:v>
                </c:pt>
                <c:pt idx="11150">
                  <c:v>-1698.47</c:v>
                </c:pt>
                <c:pt idx="11151">
                  <c:v>-1698.76</c:v>
                </c:pt>
                <c:pt idx="11152">
                  <c:v>-1698.3</c:v>
                </c:pt>
                <c:pt idx="11153">
                  <c:v>-1697.21</c:v>
                </c:pt>
                <c:pt idx="11154">
                  <c:v>-1695.72</c:v>
                </c:pt>
                <c:pt idx="11155">
                  <c:v>-1694.52</c:v>
                </c:pt>
                <c:pt idx="11156">
                  <c:v>-1694.06</c:v>
                </c:pt>
                <c:pt idx="11157">
                  <c:v>-1694.34</c:v>
                </c:pt>
                <c:pt idx="11158">
                  <c:v>-1694.92</c:v>
                </c:pt>
                <c:pt idx="11159">
                  <c:v>-1695.38</c:v>
                </c:pt>
                <c:pt idx="11160">
                  <c:v>-1695.38</c:v>
                </c:pt>
                <c:pt idx="11161">
                  <c:v>-1695.26</c:v>
                </c:pt>
                <c:pt idx="11162">
                  <c:v>-1694.92</c:v>
                </c:pt>
                <c:pt idx="11163">
                  <c:v>-1694.63</c:v>
                </c:pt>
                <c:pt idx="11164">
                  <c:v>-1694.34</c:v>
                </c:pt>
                <c:pt idx="11165">
                  <c:v>-1694.06</c:v>
                </c:pt>
                <c:pt idx="11166">
                  <c:v>-1693.71</c:v>
                </c:pt>
                <c:pt idx="11167">
                  <c:v>-1694.17</c:v>
                </c:pt>
                <c:pt idx="11168">
                  <c:v>-1694.8</c:v>
                </c:pt>
                <c:pt idx="11169">
                  <c:v>-1695.72</c:v>
                </c:pt>
                <c:pt idx="11170">
                  <c:v>-1696.29</c:v>
                </c:pt>
                <c:pt idx="11171">
                  <c:v>-1696.18</c:v>
                </c:pt>
                <c:pt idx="11172">
                  <c:v>-1696.29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'Ark1'!$C$3</c:f>
              <c:strCache>
                <c:ptCount val="1"/>
                <c:pt idx="0">
                  <c:v>tri4 angle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'Ark1'!$C$4:$C$13897</c:f>
              <c:numCache>
                <c:formatCode>General</c:formatCode>
                <c:ptCount val="13894"/>
                <c:pt idx="0">
                  <c:v>-1695.84</c:v>
                </c:pt>
                <c:pt idx="1">
                  <c:v>-1695.72</c:v>
                </c:pt>
                <c:pt idx="2">
                  <c:v>-1696.01</c:v>
                </c:pt>
                <c:pt idx="3">
                  <c:v>-1696.01</c:v>
                </c:pt>
                <c:pt idx="4">
                  <c:v>-1696.64</c:v>
                </c:pt>
                <c:pt idx="5">
                  <c:v>-1698.13</c:v>
                </c:pt>
                <c:pt idx="6">
                  <c:v>-1699.05</c:v>
                </c:pt>
                <c:pt idx="7">
                  <c:v>-1698.3</c:v>
                </c:pt>
                <c:pt idx="8">
                  <c:v>-1696.64</c:v>
                </c:pt>
                <c:pt idx="9">
                  <c:v>-1695.09</c:v>
                </c:pt>
                <c:pt idx="10">
                  <c:v>-1694.17</c:v>
                </c:pt>
                <c:pt idx="11">
                  <c:v>-1694.8</c:v>
                </c:pt>
                <c:pt idx="12">
                  <c:v>-1695.84</c:v>
                </c:pt>
                <c:pt idx="13">
                  <c:v>-1695.84</c:v>
                </c:pt>
                <c:pt idx="14">
                  <c:v>-1695.55</c:v>
                </c:pt>
                <c:pt idx="15">
                  <c:v>-1696.01</c:v>
                </c:pt>
                <c:pt idx="16">
                  <c:v>-1695.72</c:v>
                </c:pt>
                <c:pt idx="17">
                  <c:v>-1695.72</c:v>
                </c:pt>
                <c:pt idx="18">
                  <c:v>-1695.84</c:v>
                </c:pt>
                <c:pt idx="19">
                  <c:v>-1694.63</c:v>
                </c:pt>
                <c:pt idx="20">
                  <c:v>-1693.89</c:v>
                </c:pt>
                <c:pt idx="21">
                  <c:v>-1694.06</c:v>
                </c:pt>
                <c:pt idx="22">
                  <c:v>-1694.17</c:v>
                </c:pt>
                <c:pt idx="23">
                  <c:v>-1695.55</c:v>
                </c:pt>
                <c:pt idx="24">
                  <c:v>-1696.64</c:v>
                </c:pt>
                <c:pt idx="25">
                  <c:v>-1696.64</c:v>
                </c:pt>
                <c:pt idx="26">
                  <c:v>-1697.38</c:v>
                </c:pt>
                <c:pt idx="27">
                  <c:v>-1697.38</c:v>
                </c:pt>
                <c:pt idx="28">
                  <c:v>-1696.47</c:v>
                </c:pt>
                <c:pt idx="29">
                  <c:v>-1696.47</c:v>
                </c:pt>
                <c:pt idx="30">
                  <c:v>-1696.29</c:v>
                </c:pt>
                <c:pt idx="31">
                  <c:v>-1696.18</c:v>
                </c:pt>
                <c:pt idx="32">
                  <c:v>-1696.18</c:v>
                </c:pt>
                <c:pt idx="33">
                  <c:v>-1696.18</c:v>
                </c:pt>
                <c:pt idx="34">
                  <c:v>-1696.92</c:v>
                </c:pt>
                <c:pt idx="35">
                  <c:v>-1698.3</c:v>
                </c:pt>
                <c:pt idx="36">
                  <c:v>-1698.93</c:v>
                </c:pt>
                <c:pt idx="37">
                  <c:v>-1697.67</c:v>
                </c:pt>
                <c:pt idx="38">
                  <c:v>-1696.47</c:v>
                </c:pt>
                <c:pt idx="39">
                  <c:v>-1695.72</c:v>
                </c:pt>
                <c:pt idx="40">
                  <c:v>-1694.92</c:v>
                </c:pt>
                <c:pt idx="41">
                  <c:v>-1695.09</c:v>
                </c:pt>
                <c:pt idx="42">
                  <c:v>-1696.18</c:v>
                </c:pt>
                <c:pt idx="43">
                  <c:v>-1696.29</c:v>
                </c:pt>
                <c:pt idx="44">
                  <c:v>-1696.18</c:v>
                </c:pt>
                <c:pt idx="45">
                  <c:v>-1696.01</c:v>
                </c:pt>
                <c:pt idx="46">
                  <c:v>-1695.55</c:v>
                </c:pt>
                <c:pt idx="47">
                  <c:v>-1695.72</c:v>
                </c:pt>
                <c:pt idx="48">
                  <c:v>-1696.18</c:v>
                </c:pt>
                <c:pt idx="49">
                  <c:v>-1695.09</c:v>
                </c:pt>
                <c:pt idx="50">
                  <c:v>-1694.06</c:v>
                </c:pt>
                <c:pt idx="51">
                  <c:v>-1694.06</c:v>
                </c:pt>
                <c:pt idx="52">
                  <c:v>-1694.34</c:v>
                </c:pt>
                <c:pt idx="53">
                  <c:v>-1695.38</c:v>
                </c:pt>
                <c:pt idx="54">
                  <c:v>-1696.29</c:v>
                </c:pt>
                <c:pt idx="55">
                  <c:v>-1696.29</c:v>
                </c:pt>
                <c:pt idx="56">
                  <c:v>-1696.47</c:v>
                </c:pt>
                <c:pt idx="57">
                  <c:v>-1696.92</c:v>
                </c:pt>
                <c:pt idx="58">
                  <c:v>-1696.64</c:v>
                </c:pt>
                <c:pt idx="59">
                  <c:v>-1696.47</c:v>
                </c:pt>
                <c:pt idx="60">
                  <c:v>-1696.29</c:v>
                </c:pt>
                <c:pt idx="61">
                  <c:v>-1696.18</c:v>
                </c:pt>
                <c:pt idx="62">
                  <c:v>-1696.29</c:v>
                </c:pt>
                <c:pt idx="63">
                  <c:v>-1696.29</c:v>
                </c:pt>
                <c:pt idx="64">
                  <c:v>-1696.75</c:v>
                </c:pt>
                <c:pt idx="65">
                  <c:v>-1698.13</c:v>
                </c:pt>
                <c:pt idx="66">
                  <c:v>-1699.22</c:v>
                </c:pt>
                <c:pt idx="67">
                  <c:v>-1698.59</c:v>
                </c:pt>
                <c:pt idx="68">
                  <c:v>-1696.92</c:v>
                </c:pt>
                <c:pt idx="69">
                  <c:v>-1694.8</c:v>
                </c:pt>
                <c:pt idx="70">
                  <c:v>-1694.06</c:v>
                </c:pt>
                <c:pt idx="71">
                  <c:v>-1695.55</c:v>
                </c:pt>
                <c:pt idx="72">
                  <c:v>-1696.64</c:v>
                </c:pt>
                <c:pt idx="73">
                  <c:v>-1696.29</c:v>
                </c:pt>
                <c:pt idx="74">
                  <c:v>-1696.18</c:v>
                </c:pt>
                <c:pt idx="75">
                  <c:v>-1695.84</c:v>
                </c:pt>
                <c:pt idx="76">
                  <c:v>-1695.55</c:v>
                </c:pt>
                <c:pt idx="77">
                  <c:v>-1696.47</c:v>
                </c:pt>
                <c:pt idx="78">
                  <c:v>-1697.1</c:v>
                </c:pt>
                <c:pt idx="79">
                  <c:v>-1696.18</c:v>
                </c:pt>
                <c:pt idx="80">
                  <c:v>-1694.63</c:v>
                </c:pt>
                <c:pt idx="81">
                  <c:v>-1694.06</c:v>
                </c:pt>
                <c:pt idx="82">
                  <c:v>-1694.52</c:v>
                </c:pt>
                <c:pt idx="83">
                  <c:v>-1694.92</c:v>
                </c:pt>
                <c:pt idx="84">
                  <c:v>-1695.72</c:v>
                </c:pt>
                <c:pt idx="85">
                  <c:v>-1696.47</c:v>
                </c:pt>
                <c:pt idx="86">
                  <c:v>-1696.75</c:v>
                </c:pt>
                <c:pt idx="87">
                  <c:v>-1696.47</c:v>
                </c:pt>
                <c:pt idx="88">
                  <c:v>-1696.01</c:v>
                </c:pt>
                <c:pt idx="89">
                  <c:v>-1696.29</c:v>
                </c:pt>
                <c:pt idx="90">
                  <c:v>-1696.47</c:v>
                </c:pt>
                <c:pt idx="91">
                  <c:v>-1696.18</c:v>
                </c:pt>
                <c:pt idx="92">
                  <c:v>-1695.84</c:v>
                </c:pt>
                <c:pt idx="93">
                  <c:v>-1695.55</c:v>
                </c:pt>
                <c:pt idx="94">
                  <c:v>-1696.47</c:v>
                </c:pt>
                <c:pt idx="95">
                  <c:v>-1698.47</c:v>
                </c:pt>
                <c:pt idx="96">
                  <c:v>-1699.05</c:v>
                </c:pt>
                <c:pt idx="97">
                  <c:v>-1698.59</c:v>
                </c:pt>
                <c:pt idx="98">
                  <c:v>-1697.1</c:v>
                </c:pt>
                <c:pt idx="99">
                  <c:v>-1695.26</c:v>
                </c:pt>
                <c:pt idx="100">
                  <c:v>-1694.52</c:v>
                </c:pt>
                <c:pt idx="101">
                  <c:v>-1694.52</c:v>
                </c:pt>
                <c:pt idx="102">
                  <c:v>-1695.26</c:v>
                </c:pt>
                <c:pt idx="103">
                  <c:v>-1696.29</c:v>
                </c:pt>
                <c:pt idx="104">
                  <c:v>-1696.47</c:v>
                </c:pt>
                <c:pt idx="105">
                  <c:v>-1695.84</c:v>
                </c:pt>
                <c:pt idx="106">
                  <c:v>-1695.55</c:v>
                </c:pt>
                <c:pt idx="107">
                  <c:v>-1696.29</c:v>
                </c:pt>
                <c:pt idx="108">
                  <c:v>-1696.01</c:v>
                </c:pt>
                <c:pt idx="109">
                  <c:v>-1694.8</c:v>
                </c:pt>
                <c:pt idx="110">
                  <c:v>-1694.06</c:v>
                </c:pt>
                <c:pt idx="111">
                  <c:v>-1693.89</c:v>
                </c:pt>
                <c:pt idx="112">
                  <c:v>-1694.52</c:v>
                </c:pt>
                <c:pt idx="113">
                  <c:v>-1695.72</c:v>
                </c:pt>
                <c:pt idx="114">
                  <c:v>-1696.75</c:v>
                </c:pt>
                <c:pt idx="115">
                  <c:v>-1697.67</c:v>
                </c:pt>
                <c:pt idx="116">
                  <c:v>-1698.3</c:v>
                </c:pt>
                <c:pt idx="117">
                  <c:v>-1697.56</c:v>
                </c:pt>
                <c:pt idx="118">
                  <c:v>-1696.64</c:v>
                </c:pt>
                <c:pt idx="119">
                  <c:v>-1696.47</c:v>
                </c:pt>
                <c:pt idx="120">
                  <c:v>-1695.84</c:v>
                </c:pt>
                <c:pt idx="121">
                  <c:v>-1696.01</c:v>
                </c:pt>
                <c:pt idx="122">
                  <c:v>-1696.47</c:v>
                </c:pt>
                <c:pt idx="123">
                  <c:v>-1695.72</c:v>
                </c:pt>
                <c:pt idx="124">
                  <c:v>-1696.47</c:v>
                </c:pt>
                <c:pt idx="125">
                  <c:v>-1698.47</c:v>
                </c:pt>
                <c:pt idx="126">
                  <c:v>-1699.05</c:v>
                </c:pt>
                <c:pt idx="127">
                  <c:v>-1698.3</c:v>
                </c:pt>
                <c:pt idx="128">
                  <c:v>-1696.75</c:v>
                </c:pt>
                <c:pt idx="129">
                  <c:v>-1695.38</c:v>
                </c:pt>
                <c:pt idx="130">
                  <c:v>-1694.63</c:v>
                </c:pt>
                <c:pt idx="131">
                  <c:v>-1694.8</c:v>
                </c:pt>
                <c:pt idx="132">
                  <c:v>-1695.84</c:v>
                </c:pt>
                <c:pt idx="133">
                  <c:v>-1696.29</c:v>
                </c:pt>
                <c:pt idx="134">
                  <c:v>-1695.84</c:v>
                </c:pt>
                <c:pt idx="135">
                  <c:v>-1696.01</c:v>
                </c:pt>
                <c:pt idx="136">
                  <c:v>-1695.84</c:v>
                </c:pt>
                <c:pt idx="137">
                  <c:v>-1695.55</c:v>
                </c:pt>
                <c:pt idx="138">
                  <c:v>-1695.84</c:v>
                </c:pt>
                <c:pt idx="139">
                  <c:v>-1694.63</c:v>
                </c:pt>
                <c:pt idx="140">
                  <c:v>-1693.43</c:v>
                </c:pt>
                <c:pt idx="141">
                  <c:v>-1694.52</c:v>
                </c:pt>
                <c:pt idx="142">
                  <c:v>-1695.84</c:v>
                </c:pt>
                <c:pt idx="143">
                  <c:v>-1696.01</c:v>
                </c:pt>
                <c:pt idx="144">
                  <c:v>-1696.47</c:v>
                </c:pt>
                <c:pt idx="145">
                  <c:v>-1697.1</c:v>
                </c:pt>
                <c:pt idx="146">
                  <c:v>-1697.21</c:v>
                </c:pt>
                <c:pt idx="147">
                  <c:v>-1696.75</c:v>
                </c:pt>
                <c:pt idx="148">
                  <c:v>-1696.18</c:v>
                </c:pt>
                <c:pt idx="149">
                  <c:v>-1696.01</c:v>
                </c:pt>
                <c:pt idx="150">
                  <c:v>-1696.18</c:v>
                </c:pt>
                <c:pt idx="151">
                  <c:v>-1696.92</c:v>
                </c:pt>
                <c:pt idx="152">
                  <c:v>-1697.21</c:v>
                </c:pt>
                <c:pt idx="153">
                  <c:v>-1697.21</c:v>
                </c:pt>
                <c:pt idx="154">
                  <c:v>-1697.38</c:v>
                </c:pt>
                <c:pt idx="155">
                  <c:v>-1698.01</c:v>
                </c:pt>
                <c:pt idx="156">
                  <c:v>-1699.39</c:v>
                </c:pt>
                <c:pt idx="157">
                  <c:v>-1699.05</c:v>
                </c:pt>
                <c:pt idx="158">
                  <c:v>-1697.1</c:v>
                </c:pt>
                <c:pt idx="159">
                  <c:v>-1695.38</c:v>
                </c:pt>
                <c:pt idx="160">
                  <c:v>-1694.92</c:v>
                </c:pt>
                <c:pt idx="161">
                  <c:v>-1694.92</c:v>
                </c:pt>
                <c:pt idx="162">
                  <c:v>-1695.38</c:v>
                </c:pt>
                <c:pt idx="163">
                  <c:v>-1695.84</c:v>
                </c:pt>
                <c:pt idx="164">
                  <c:v>-1696.01</c:v>
                </c:pt>
                <c:pt idx="165">
                  <c:v>-1695.38</c:v>
                </c:pt>
                <c:pt idx="166">
                  <c:v>-1695.38</c:v>
                </c:pt>
                <c:pt idx="167">
                  <c:v>-1696.47</c:v>
                </c:pt>
                <c:pt idx="168">
                  <c:v>-1696.18</c:v>
                </c:pt>
                <c:pt idx="169">
                  <c:v>-1694.17</c:v>
                </c:pt>
                <c:pt idx="170">
                  <c:v>-1693.43</c:v>
                </c:pt>
                <c:pt idx="171">
                  <c:v>-1693.89</c:v>
                </c:pt>
                <c:pt idx="172">
                  <c:v>-1693.89</c:v>
                </c:pt>
                <c:pt idx="173">
                  <c:v>-1694.8</c:v>
                </c:pt>
                <c:pt idx="174">
                  <c:v>-1695.84</c:v>
                </c:pt>
                <c:pt idx="175">
                  <c:v>-1696.47</c:v>
                </c:pt>
                <c:pt idx="176">
                  <c:v>-1696.75</c:v>
                </c:pt>
                <c:pt idx="177">
                  <c:v>-1697.67</c:v>
                </c:pt>
                <c:pt idx="178">
                  <c:v>-1698.76</c:v>
                </c:pt>
                <c:pt idx="179">
                  <c:v>-1698.13</c:v>
                </c:pt>
                <c:pt idx="180">
                  <c:v>-1696.64</c:v>
                </c:pt>
                <c:pt idx="181">
                  <c:v>-1696.29</c:v>
                </c:pt>
                <c:pt idx="182">
                  <c:v>-1696.47</c:v>
                </c:pt>
                <c:pt idx="183">
                  <c:v>-1696.29</c:v>
                </c:pt>
                <c:pt idx="184">
                  <c:v>-1697.1</c:v>
                </c:pt>
                <c:pt idx="185">
                  <c:v>-1698.47</c:v>
                </c:pt>
                <c:pt idx="186">
                  <c:v>-1698.93</c:v>
                </c:pt>
                <c:pt idx="187">
                  <c:v>-1698.3</c:v>
                </c:pt>
                <c:pt idx="188">
                  <c:v>-1697.1</c:v>
                </c:pt>
                <c:pt idx="189">
                  <c:v>-1695.38</c:v>
                </c:pt>
                <c:pt idx="190">
                  <c:v>-1694.52</c:v>
                </c:pt>
                <c:pt idx="191">
                  <c:v>-1695.09</c:v>
                </c:pt>
                <c:pt idx="192">
                  <c:v>-1695.72</c:v>
                </c:pt>
                <c:pt idx="193">
                  <c:v>-1695.72</c:v>
                </c:pt>
                <c:pt idx="194">
                  <c:v>-1695.84</c:v>
                </c:pt>
                <c:pt idx="195">
                  <c:v>-1695.55</c:v>
                </c:pt>
                <c:pt idx="196">
                  <c:v>-1695.38</c:v>
                </c:pt>
                <c:pt idx="197">
                  <c:v>-1696.01</c:v>
                </c:pt>
                <c:pt idx="198">
                  <c:v>-1695.38</c:v>
                </c:pt>
                <c:pt idx="199">
                  <c:v>-1694.34</c:v>
                </c:pt>
                <c:pt idx="200">
                  <c:v>-1694.34</c:v>
                </c:pt>
                <c:pt idx="201">
                  <c:v>-1694.17</c:v>
                </c:pt>
                <c:pt idx="202">
                  <c:v>-1694.17</c:v>
                </c:pt>
                <c:pt idx="203">
                  <c:v>-1695.26</c:v>
                </c:pt>
                <c:pt idx="204">
                  <c:v>-1696.18</c:v>
                </c:pt>
                <c:pt idx="205">
                  <c:v>-1696.64</c:v>
                </c:pt>
                <c:pt idx="206">
                  <c:v>-1696.92</c:v>
                </c:pt>
                <c:pt idx="207">
                  <c:v>-1696.92</c:v>
                </c:pt>
                <c:pt idx="208">
                  <c:v>-1696.64</c:v>
                </c:pt>
                <c:pt idx="209">
                  <c:v>-1696.18</c:v>
                </c:pt>
                <c:pt idx="210">
                  <c:v>-1696.01</c:v>
                </c:pt>
                <c:pt idx="211">
                  <c:v>-1695.72</c:v>
                </c:pt>
                <c:pt idx="212">
                  <c:v>-1695.38</c:v>
                </c:pt>
                <c:pt idx="213">
                  <c:v>-1695.55</c:v>
                </c:pt>
                <c:pt idx="214">
                  <c:v>-1697.1</c:v>
                </c:pt>
                <c:pt idx="215">
                  <c:v>-1698.59</c:v>
                </c:pt>
                <c:pt idx="216">
                  <c:v>-1698.93</c:v>
                </c:pt>
                <c:pt idx="217">
                  <c:v>-1698.3</c:v>
                </c:pt>
                <c:pt idx="218">
                  <c:v>-1696.75</c:v>
                </c:pt>
                <c:pt idx="219">
                  <c:v>-1695.26</c:v>
                </c:pt>
                <c:pt idx="220">
                  <c:v>-1694.52</c:v>
                </c:pt>
                <c:pt idx="221">
                  <c:v>-1695.09</c:v>
                </c:pt>
                <c:pt idx="222">
                  <c:v>-1695.84</c:v>
                </c:pt>
                <c:pt idx="223">
                  <c:v>-1695.72</c:v>
                </c:pt>
                <c:pt idx="224">
                  <c:v>-1695.72</c:v>
                </c:pt>
                <c:pt idx="225">
                  <c:v>-1695.55</c:v>
                </c:pt>
                <c:pt idx="226">
                  <c:v>-1695.26</c:v>
                </c:pt>
                <c:pt idx="227">
                  <c:v>-1696.01</c:v>
                </c:pt>
                <c:pt idx="228">
                  <c:v>-1695.84</c:v>
                </c:pt>
                <c:pt idx="229">
                  <c:v>-1694.34</c:v>
                </c:pt>
                <c:pt idx="230">
                  <c:v>-1693.6</c:v>
                </c:pt>
                <c:pt idx="231">
                  <c:v>-1694.06</c:v>
                </c:pt>
                <c:pt idx="232">
                  <c:v>-1694.17</c:v>
                </c:pt>
                <c:pt idx="233">
                  <c:v>-1695.26</c:v>
                </c:pt>
                <c:pt idx="234">
                  <c:v>-1696.75</c:v>
                </c:pt>
                <c:pt idx="235">
                  <c:v>-1697.21</c:v>
                </c:pt>
                <c:pt idx="236">
                  <c:v>-1697.84</c:v>
                </c:pt>
                <c:pt idx="237">
                  <c:v>-1697.84</c:v>
                </c:pt>
                <c:pt idx="238">
                  <c:v>-1696.64</c:v>
                </c:pt>
                <c:pt idx="239">
                  <c:v>-1695.72</c:v>
                </c:pt>
                <c:pt idx="240">
                  <c:v>-1696.18</c:v>
                </c:pt>
                <c:pt idx="241">
                  <c:v>-1696.18</c:v>
                </c:pt>
                <c:pt idx="242">
                  <c:v>-1695.55</c:v>
                </c:pt>
                <c:pt idx="243">
                  <c:v>-1695.72</c:v>
                </c:pt>
                <c:pt idx="244">
                  <c:v>-1697.21</c:v>
                </c:pt>
                <c:pt idx="245">
                  <c:v>-1698.3</c:v>
                </c:pt>
                <c:pt idx="246">
                  <c:v>-1698.76</c:v>
                </c:pt>
                <c:pt idx="247">
                  <c:v>-1698.47</c:v>
                </c:pt>
                <c:pt idx="248">
                  <c:v>-1697.1</c:v>
                </c:pt>
                <c:pt idx="249">
                  <c:v>-1695.26</c:v>
                </c:pt>
                <c:pt idx="250">
                  <c:v>-1694.8</c:v>
                </c:pt>
                <c:pt idx="251">
                  <c:v>-1695.38</c:v>
                </c:pt>
                <c:pt idx="252">
                  <c:v>-1695.55</c:v>
                </c:pt>
                <c:pt idx="253">
                  <c:v>-1695.09</c:v>
                </c:pt>
                <c:pt idx="254">
                  <c:v>-1695.55</c:v>
                </c:pt>
                <c:pt idx="255">
                  <c:v>-1696.01</c:v>
                </c:pt>
                <c:pt idx="256">
                  <c:v>-1695.72</c:v>
                </c:pt>
                <c:pt idx="257">
                  <c:v>-1696.18</c:v>
                </c:pt>
                <c:pt idx="258">
                  <c:v>-1695.84</c:v>
                </c:pt>
                <c:pt idx="259">
                  <c:v>-1694.06</c:v>
                </c:pt>
                <c:pt idx="260">
                  <c:v>-1693.26</c:v>
                </c:pt>
                <c:pt idx="261">
                  <c:v>-1693.89</c:v>
                </c:pt>
                <c:pt idx="262">
                  <c:v>-1694.17</c:v>
                </c:pt>
                <c:pt idx="263">
                  <c:v>-1694.92</c:v>
                </c:pt>
                <c:pt idx="264">
                  <c:v>-1695.84</c:v>
                </c:pt>
                <c:pt idx="265">
                  <c:v>-1696.01</c:v>
                </c:pt>
                <c:pt idx="266">
                  <c:v>-1696.64</c:v>
                </c:pt>
                <c:pt idx="267">
                  <c:v>-1697.1</c:v>
                </c:pt>
                <c:pt idx="268">
                  <c:v>-1696.64</c:v>
                </c:pt>
                <c:pt idx="269">
                  <c:v>-1696.18</c:v>
                </c:pt>
                <c:pt idx="270">
                  <c:v>-1696.01</c:v>
                </c:pt>
                <c:pt idx="271">
                  <c:v>-1696.92</c:v>
                </c:pt>
                <c:pt idx="272">
                  <c:v>-1697.38</c:v>
                </c:pt>
                <c:pt idx="273">
                  <c:v>-1697.1</c:v>
                </c:pt>
                <c:pt idx="274">
                  <c:v>-1697.21</c:v>
                </c:pt>
                <c:pt idx="275">
                  <c:v>-1698.59</c:v>
                </c:pt>
                <c:pt idx="276">
                  <c:v>-1699.5</c:v>
                </c:pt>
                <c:pt idx="277">
                  <c:v>-1698.76</c:v>
                </c:pt>
                <c:pt idx="278">
                  <c:v>-1696.92</c:v>
                </c:pt>
                <c:pt idx="279">
                  <c:v>-1695.38</c:v>
                </c:pt>
                <c:pt idx="280">
                  <c:v>-1694.52</c:v>
                </c:pt>
                <c:pt idx="281">
                  <c:v>-1694.63</c:v>
                </c:pt>
                <c:pt idx="282">
                  <c:v>-1695.84</c:v>
                </c:pt>
                <c:pt idx="283">
                  <c:v>-1695.72</c:v>
                </c:pt>
                <c:pt idx="284">
                  <c:v>-1695.26</c:v>
                </c:pt>
                <c:pt idx="285">
                  <c:v>-1695.72</c:v>
                </c:pt>
                <c:pt idx="286">
                  <c:v>-1696.01</c:v>
                </c:pt>
                <c:pt idx="287">
                  <c:v>-1695.72</c:v>
                </c:pt>
                <c:pt idx="288">
                  <c:v>-1695.72</c:v>
                </c:pt>
                <c:pt idx="289">
                  <c:v>-1694.8</c:v>
                </c:pt>
                <c:pt idx="290">
                  <c:v>-1693.26</c:v>
                </c:pt>
                <c:pt idx="291">
                  <c:v>-1693.43</c:v>
                </c:pt>
                <c:pt idx="292">
                  <c:v>-1694.52</c:v>
                </c:pt>
                <c:pt idx="293">
                  <c:v>-1694.8</c:v>
                </c:pt>
                <c:pt idx="294">
                  <c:v>-1695.72</c:v>
                </c:pt>
                <c:pt idx="295">
                  <c:v>-1696.75</c:v>
                </c:pt>
                <c:pt idx="296">
                  <c:v>-1696.75</c:v>
                </c:pt>
                <c:pt idx="297">
                  <c:v>-1696.92</c:v>
                </c:pt>
                <c:pt idx="298">
                  <c:v>-1696.47</c:v>
                </c:pt>
                <c:pt idx="299">
                  <c:v>-1696.01</c:v>
                </c:pt>
                <c:pt idx="300">
                  <c:v>-1696.01</c:v>
                </c:pt>
                <c:pt idx="301">
                  <c:v>-1696.01</c:v>
                </c:pt>
                <c:pt idx="302">
                  <c:v>-1696.01</c:v>
                </c:pt>
                <c:pt idx="303">
                  <c:v>-1696.18</c:v>
                </c:pt>
                <c:pt idx="304">
                  <c:v>-1697.21</c:v>
                </c:pt>
                <c:pt idx="305">
                  <c:v>-1698.47</c:v>
                </c:pt>
                <c:pt idx="306">
                  <c:v>-1698.76</c:v>
                </c:pt>
                <c:pt idx="307">
                  <c:v>-1698.47</c:v>
                </c:pt>
                <c:pt idx="308">
                  <c:v>-1698.01</c:v>
                </c:pt>
                <c:pt idx="309">
                  <c:v>-1696.64</c:v>
                </c:pt>
                <c:pt idx="310">
                  <c:v>-1695.09</c:v>
                </c:pt>
                <c:pt idx="311">
                  <c:v>-1694.8</c:v>
                </c:pt>
                <c:pt idx="312">
                  <c:v>-1695.84</c:v>
                </c:pt>
                <c:pt idx="313">
                  <c:v>-1696.18</c:v>
                </c:pt>
                <c:pt idx="314">
                  <c:v>-1695.55</c:v>
                </c:pt>
                <c:pt idx="315">
                  <c:v>-1695.26</c:v>
                </c:pt>
                <c:pt idx="316">
                  <c:v>-1695.09</c:v>
                </c:pt>
                <c:pt idx="317">
                  <c:v>-1695.84</c:v>
                </c:pt>
                <c:pt idx="318">
                  <c:v>-1696.47</c:v>
                </c:pt>
                <c:pt idx="319">
                  <c:v>-1695.09</c:v>
                </c:pt>
                <c:pt idx="320">
                  <c:v>-1693.6</c:v>
                </c:pt>
                <c:pt idx="321">
                  <c:v>-1693.6</c:v>
                </c:pt>
                <c:pt idx="322">
                  <c:v>-1694.52</c:v>
                </c:pt>
                <c:pt idx="323">
                  <c:v>-1695.26</c:v>
                </c:pt>
                <c:pt idx="324">
                  <c:v>-1696.29</c:v>
                </c:pt>
                <c:pt idx="325">
                  <c:v>-1696.75</c:v>
                </c:pt>
                <c:pt idx="326">
                  <c:v>-1696.64</c:v>
                </c:pt>
                <c:pt idx="327">
                  <c:v>-1696.75</c:v>
                </c:pt>
                <c:pt idx="328">
                  <c:v>-1696.18</c:v>
                </c:pt>
                <c:pt idx="329">
                  <c:v>-1695.26</c:v>
                </c:pt>
                <c:pt idx="330">
                  <c:v>-1696.92</c:v>
                </c:pt>
                <c:pt idx="331">
                  <c:v>-1699.39</c:v>
                </c:pt>
                <c:pt idx="332">
                  <c:v>-1698.47</c:v>
                </c:pt>
                <c:pt idx="333">
                  <c:v>-1696.75</c:v>
                </c:pt>
                <c:pt idx="334">
                  <c:v>-1696.75</c:v>
                </c:pt>
                <c:pt idx="335">
                  <c:v>-1697.84</c:v>
                </c:pt>
                <c:pt idx="336">
                  <c:v>-1698.93</c:v>
                </c:pt>
                <c:pt idx="337">
                  <c:v>-1698.47</c:v>
                </c:pt>
                <c:pt idx="338">
                  <c:v>-1696.47</c:v>
                </c:pt>
                <c:pt idx="339">
                  <c:v>-1694.92</c:v>
                </c:pt>
                <c:pt idx="340">
                  <c:v>-1694.52</c:v>
                </c:pt>
                <c:pt idx="341">
                  <c:v>-1693.89</c:v>
                </c:pt>
                <c:pt idx="342">
                  <c:v>-1694.06</c:v>
                </c:pt>
                <c:pt idx="343">
                  <c:v>-1695.72</c:v>
                </c:pt>
                <c:pt idx="344">
                  <c:v>-1696.64</c:v>
                </c:pt>
                <c:pt idx="345">
                  <c:v>-1695.55</c:v>
                </c:pt>
                <c:pt idx="346">
                  <c:v>-1695.38</c:v>
                </c:pt>
                <c:pt idx="347">
                  <c:v>-1696.01</c:v>
                </c:pt>
                <c:pt idx="348">
                  <c:v>-1695.72</c:v>
                </c:pt>
                <c:pt idx="349">
                  <c:v>-1694.92</c:v>
                </c:pt>
                <c:pt idx="350">
                  <c:v>-1694.52</c:v>
                </c:pt>
                <c:pt idx="351">
                  <c:v>-1694.06</c:v>
                </c:pt>
                <c:pt idx="352">
                  <c:v>-1693.89</c:v>
                </c:pt>
                <c:pt idx="353">
                  <c:v>-1694.52</c:v>
                </c:pt>
                <c:pt idx="354">
                  <c:v>-1695.84</c:v>
                </c:pt>
                <c:pt idx="355">
                  <c:v>-1696.92</c:v>
                </c:pt>
                <c:pt idx="356">
                  <c:v>-1697.1</c:v>
                </c:pt>
                <c:pt idx="357">
                  <c:v>-1696.64</c:v>
                </c:pt>
                <c:pt idx="358">
                  <c:v>-1696.18</c:v>
                </c:pt>
                <c:pt idx="359">
                  <c:v>-1696.29</c:v>
                </c:pt>
                <c:pt idx="360">
                  <c:v>-1696.18</c:v>
                </c:pt>
                <c:pt idx="361">
                  <c:v>-1696.01</c:v>
                </c:pt>
                <c:pt idx="362">
                  <c:v>-1696.47</c:v>
                </c:pt>
                <c:pt idx="363">
                  <c:v>-1696.18</c:v>
                </c:pt>
                <c:pt idx="364">
                  <c:v>-1696.75</c:v>
                </c:pt>
                <c:pt idx="365">
                  <c:v>-1697.84</c:v>
                </c:pt>
                <c:pt idx="366">
                  <c:v>-1698.13</c:v>
                </c:pt>
                <c:pt idx="367">
                  <c:v>-1698.13</c:v>
                </c:pt>
                <c:pt idx="368">
                  <c:v>-1696.92</c:v>
                </c:pt>
                <c:pt idx="369">
                  <c:v>-1695.38</c:v>
                </c:pt>
                <c:pt idx="370">
                  <c:v>-1694.63</c:v>
                </c:pt>
                <c:pt idx="371">
                  <c:v>-1694.8</c:v>
                </c:pt>
                <c:pt idx="372">
                  <c:v>-1695.26</c:v>
                </c:pt>
                <c:pt idx="373">
                  <c:v>-1695.72</c:v>
                </c:pt>
                <c:pt idx="374">
                  <c:v>-1695.72</c:v>
                </c:pt>
                <c:pt idx="375">
                  <c:v>-1695.72</c:v>
                </c:pt>
                <c:pt idx="376">
                  <c:v>-1695.55</c:v>
                </c:pt>
                <c:pt idx="377">
                  <c:v>-1695.38</c:v>
                </c:pt>
                <c:pt idx="378">
                  <c:v>-1695.09</c:v>
                </c:pt>
                <c:pt idx="379">
                  <c:v>-1694.63</c:v>
                </c:pt>
                <c:pt idx="380">
                  <c:v>-1694.06</c:v>
                </c:pt>
                <c:pt idx="381">
                  <c:v>-1693.71</c:v>
                </c:pt>
                <c:pt idx="382">
                  <c:v>-1694.17</c:v>
                </c:pt>
                <c:pt idx="383">
                  <c:v>-1694.92</c:v>
                </c:pt>
                <c:pt idx="384">
                  <c:v>-1695.72</c:v>
                </c:pt>
                <c:pt idx="385">
                  <c:v>-1696.18</c:v>
                </c:pt>
                <c:pt idx="386">
                  <c:v>-1696.47</c:v>
                </c:pt>
                <c:pt idx="387">
                  <c:v>-1696.47</c:v>
                </c:pt>
                <c:pt idx="388">
                  <c:v>-1696.18</c:v>
                </c:pt>
                <c:pt idx="389">
                  <c:v>-1695.84</c:v>
                </c:pt>
                <c:pt idx="390">
                  <c:v>-1696.01</c:v>
                </c:pt>
                <c:pt idx="391">
                  <c:v>-1696.29</c:v>
                </c:pt>
                <c:pt idx="392">
                  <c:v>-1696.64</c:v>
                </c:pt>
                <c:pt idx="393">
                  <c:v>-1696.75</c:v>
                </c:pt>
                <c:pt idx="394">
                  <c:v>-1696.92</c:v>
                </c:pt>
                <c:pt idx="395">
                  <c:v>-1697.38</c:v>
                </c:pt>
                <c:pt idx="396">
                  <c:v>-1698.93</c:v>
                </c:pt>
                <c:pt idx="397">
                  <c:v>-1698.76</c:v>
                </c:pt>
                <c:pt idx="398">
                  <c:v>-1696.92</c:v>
                </c:pt>
                <c:pt idx="399">
                  <c:v>-1695.09</c:v>
                </c:pt>
                <c:pt idx="400">
                  <c:v>-1694.06</c:v>
                </c:pt>
                <c:pt idx="401">
                  <c:v>-1694.52</c:v>
                </c:pt>
                <c:pt idx="402">
                  <c:v>-1695.72</c:v>
                </c:pt>
                <c:pt idx="403">
                  <c:v>-1695.55</c:v>
                </c:pt>
                <c:pt idx="404">
                  <c:v>-1695.26</c:v>
                </c:pt>
                <c:pt idx="405">
                  <c:v>-1695.38</c:v>
                </c:pt>
                <c:pt idx="406">
                  <c:v>-1695.26</c:v>
                </c:pt>
                <c:pt idx="407">
                  <c:v>-1695.38</c:v>
                </c:pt>
                <c:pt idx="408">
                  <c:v>-1695.84</c:v>
                </c:pt>
                <c:pt idx="409">
                  <c:v>-1694.63</c:v>
                </c:pt>
                <c:pt idx="410">
                  <c:v>-1693.26</c:v>
                </c:pt>
                <c:pt idx="411">
                  <c:v>-1693.71</c:v>
                </c:pt>
                <c:pt idx="412">
                  <c:v>-1694.17</c:v>
                </c:pt>
                <c:pt idx="413">
                  <c:v>-1694.52</c:v>
                </c:pt>
                <c:pt idx="414">
                  <c:v>-1695.26</c:v>
                </c:pt>
                <c:pt idx="415">
                  <c:v>-1695.84</c:v>
                </c:pt>
                <c:pt idx="416">
                  <c:v>-1696.18</c:v>
                </c:pt>
                <c:pt idx="417">
                  <c:v>-1696.18</c:v>
                </c:pt>
                <c:pt idx="418">
                  <c:v>-1696.01</c:v>
                </c:pt>
                <c:pt idx="419">
                  <c:v>-1695.84</c:v>
                </c:pt>
                <c:pt idx="420">
                  <c:v>-1695.55</c:v>
                </c:pt>
                <c:pt idx="421">
                  <c:v>-1695.84</c:v>
                </c:pt>
                <c:pt idx="422">
                  <c:v>-1696.01</c:v>
                </c:pt>
                <c:pt idx="423">
                  <c:v>-1695.84</c:v>
                </c:pt>
                <c:pt idx="424">
                  <c:v>-1696.64</c:v>
                </c:pt>
                <c:pt idx="425">
                  <c:v>-1697.67</c:v>
                </c:pt>
                <c:pt idx="426">
                  <c:v>-1698.76</c:v>
                </c:pt>
                <c:pt idx="427">
                  <c:v>-1699.39</c:v>
                </c:pt>
                <c:pt idx="428">
                  <c:v>-1698.3</c:v>
                </c:pt>
                <c:pt idx="429">
                  <c:v>-1696.47</c:v>
                </c:pt>
                <c:pt idx="430">
                  <c:v>-1695.09</c:v>
                </c:pt>
                <c:pt idx="431">
                  <c:v>-1694.8</c:v>
                </c:pt>
                <c:pt idx="432">
                  <c:v>-1695.72</c:v>
                </c:pt>
                <c:pt idx="433">
                  <c:v>-1696.18</c:v>
                </c:pt>
                <c:pt idx="434">
                  <c:v>-1695.72</c:v>
                </c:pt>
                <c:pt idx="435">
                  <c:v>-1695.55</c:v>
                </c:pt>
                <c:pt idx="436">
                  <c:v>-1695.38</c:v>
                </c:pt>
                <c:pt idx="437">
                  <c:v>-1695.55</c:v>
                </c:pt>
                <c:pt idx="438">
                  <c:v>-1695.55</c:v>
                </c:pt>
                <c:pt idx="439">
                  <c:v>-1694.63</c:v>
                </c:pt>
                <c:pt idx="440">
                  <c:v>-1693.26</c:v>
                </c:pt>
                <c:pt idx="441">
                  <c:v>-1693.14</c:v>
                </c:pt>
                <c:pt idx="442">
                  <c:v>-1694.06</c:v>
                </c:pt>
                <c:pt idx="443">
                  <c:v>-1694.8</c:v>
                </c:pt>
                <c:pt idx="444">
                  <c:v>-1695.55</c:v>
                </c:pt>
                <c:pt idx="445">
                  <c:v>-1696.29</c:v>
                </c:pt>
                <c:pt idx="446">
                  <c:v>-1696.47</c:v>
                </c:pt>
                <c:pt idx="447">
                  <c:v>-1696.29</c:v>
                </c:pt>
                <c:pt idx="448">
                  <c:v>-1696.29</c:v>
                </c:pt>
                <c:pt idx="449">
                  <c:v>-1696.18</c:v>
                </c:pt>
                <c:pt idx="450">
                  <c:v>-1696.01</c:v>
                </c:pt>
                <c:pt idx="451">
                  <c:v>-1695.84</c:v>
                </c:pt>
                <c:pt idx="452">
                  <c:v>-1695.84</c:v>
                </c:pt>
                <c:pt idx="453">
                  <c:v>-1695.72</c:v>
                </c:pt>
                <c:pt idx="454">
                  <c:v>-1696.18</c:v>
                </c:pt>
                <c:pt idx="455">
                  <c:v>-1697.67</c:v>
                </c:pt>
                <c:pt idx="456">
                  <c:v>-1698.59</c:v>
                </c:pt>
                <c:pt idx="457">
                  <c:v>-1698.59</c:v>
                </c:pt>
                <c:pt idx="458">
                  <c:v>-1697.1</c:v>
                </c:pt>
                <c:pt idx="459">
                  <c:v>-1695.26</c:v>
                </c:pt>
                <c:pt idx="460">
                  <c:v>-1694.06</c:v>
                </c:pt>
                <c:pt idx="461">
                  <c:v>-1693.89</c:v>
                </c:pt>
                <c:pt idx="462">
                  <c:v>-1695.09</c:v>
                </c:pt>
                <c:pt idx="463">
                  <c:v>-1695.84</c:v>
                </c:pt>
                <c:pt idx="464">
                  <c:v>-1696.01</c:v>
                </c:pt>
                <c:pt idx="465">
                  <c:v>-1696.29</c:v>
                </c:pt>
                <c:pt idx="466">
                  <c:v>-1696.75</c:v>
                </c:pt>
                <c:pt idx="467">
                  <c:v>-1696.29</c:v>
                </c:pt>
                <c:pt idx="468">
                  <c:v>-1695.72</c:v>
                </c:pt>
                <c:pt idx="469">
                  <c:v>-1694.8</c:v>
                </c:pt>
                <c:pt idx="470">
                  <c:v>-1693.43</c:v>
                </c:pt>
                <c:pt idx="471">
                  <c:v>-1692.97</c:v>
                </c:pt>
                <c:pt idx="472">
                  <c:v>-1694.06</c:v>
                </c:pt>
                <c:pt idx="473">
                  <c:v>-1694.92</c:v>
                </c:pt>
                <c:pt idx="474">
                  <c:v>-1695.55</c:v>
                </c:pt>
                <c:pt idx="475">
                  <c:v>-1696.64</c:v>
                </c:pt>
                <c:pt idx="476">
                  <c:v>-1696.47</c:v>
                </c:pt>
                <c:pt idx="477">
                  <c:v>-1695.84</c:v>
                </c:pt>
                <c:pt idx="478">
                  <c:v>-1695.72</c:v>
                </c:pt>
                <c:pt idx="479">
                  <c:v>-1695.72</c:v>
                </c:pt>
                <c:pt idx="480">
                  <c:v>-1695.72</c:v>
                </c:pt>
                <c:pt idx="481">
                  <c:v>-1696.18</c:v>
                </c:pt>
                <c:pt idx="482">
                  <c:v>-1695.72</c:v>
                </c:pt>
                <c:pt idx="483">
                  <c:v>-1695.09</c:v>
                </c:pt>
                <c:pt idx="484">
                  <c:v>-1697.84</c:v>
                </c:pt>
                <c:pt idx="485">
                  <c:v>-1700.77</c:v>
                </c:pt>
                <c:pt idx="486">
                  <c:v>-1700.13</c:v>
                </c:pt>
                <c:pt idx="487">
                  <c:v>-1698.47</c:v>
                </c:pt>
                <c:pt idx="488">
                  <c:v>-1697.1</c:v>
                </c:pt>
                <c:pt idx="489">
                  <c:v>-1695.26</c:v>
                </c:pt>
                <c:pt idx="490">
                  <c:v>-1694.17</c:v>
                </c:pt>
                <c:pt idx="491">
                  <c:v>-1694.06</c:v>
                </c:pt>
                <c:pt idx="492">
                  <c:v>-1694.63</c:v>
                </c:pt>
                <c:pt idx="493">
                  <c:v>-1695.26</c:v>
                </c:pt>
                <c:pt idx="494">
                  <c:v>-1696.01</c:v>
                </c:pt>
                <c:pt idx="495">
                  <c:v>-1696.29</c:v>
                </c:pt>
                <c:pt idx="496">
                  <c:v>-1695.72</c:v>
                </c:pt>
                <c:pt idx="497">
                  <c:v>-1695.72</c:v>
                </c:pt>
                <c:pt idx="498">
                  <c:v>-1695.72</c:v>
                </c:pt>
                <c:pt idx="499">
                  <c:v>-1694.63</c:v>
                </c:pt>
                <c:pt idx="500">
                  <c:v>-1694.34</c:v>
                </c:pt>
                <c:pt idx="501">
                  <c:v>-1694.06</c:v>
                </c:pt>
                <c:pt idx="502">
                  <c:v>-1693.71</c:v>
                </c:pt>
                <c:pt idx="503">
                  <c:v>-1694.34</c:v>
                </c:pt>
                <c:pt idx="504">
                  <c:v>-1695.26</c:v>
                </c:pt>
                <c:pt idx="505">
                  <c:v>-1696.29</c:v>
                </c:pt>
                <c:pt idx="506">
                  <c:v>-1697.1</c:v>
                </c:pt>
                <c:pt idx="507">
                  <c:v>-1696.64</c:v>
                </c:pt>
                <c:pt idx="508">
                  <c:v>-1696.18</c:v>
                </c:pt>
                <c:pt idx="509">
                  <c:v>-1696.01</c:v>
                </c:pt>
                <c:pt idx="510">
                  <c:v>-1695.72</c:v>
                </c:pt>
                <c:pt idx="511">
                  <c:v>-1695.72</c:v>
                </c:pt>
                <c:pt idx="512">
                  <c:v>-1696.18</c:v>
                </c:pt>
                <c:pt idx="513">
                  <c:v>-1696.01</c:v>
                </c:pt>
                <c:pt idx="514">
                  <c:v>-1696.29</c:v>
                </c:pt>
                <c:pt idx="515">
                  <c:v>-1698.01</c:v>
                </c:pt>
                <c:pt idx="516">
                  <c:v>-1698.76</c:v>
                </c:pt>
                <c:pt idx="517">
                  <c:v>-1697.67</c:v>
                </c:pt>
                <c:pt idx="518">
                  <c:v>-1696.64</c:v>
                </c:pt>
                <c:pt idx="519">
                  <c:v>-1695.26</c:v>
                </c:pt>
                <c:pt idx="520">
                  <c:v>-1694.34</c:v>
                </c:pt>
                <c:pt idx="521">
                  <c:v>-1694.92</c:v>
                </c:pt>
                <c:pt idx="522">
                  <c:v>-1695.38</c:v>
                </c:pt>
                <c:pt idx="523">
                  <c:v>-1695.26</c:v>
                </c:pt>
                <c:pt idx="524">
                  <c:v>-1695.38</c:v>
                </c:pt>
                <c:pt idx="525">
                  <c:v>-1695.38</c:v>
                </c:pt>
                <c:pt idx="526">
                  <c:v>-1695.38</c:v>
                </c:pt>
                <c:pt idx="527">
                  <c:v>-1695.84</c:v>
                </c:pt>
                <c:pt idx="528">
                  <c:v>-1695.55</c:v>
                </c:pt>
                <c:pt idx="529">
                  <c:v>-1694.34</c:v>
                </c:pt>
                <c:pt idx="530">
                  <c:v>-1693.43</c:v>
                </c:pt>
                <c:pt idx="531">
                  <c:v>-1692.97</c:v>
                </c:pt>
                <c:pt idx="532">
                  <c:v>-1693.6</c:v>
                </c:pt>
                <c:pt idx="533">
                  <c:v>-1695.09</c:v>
                </c:pt>
                <c:pt idx="534">
                  <c:v>-1695.84</c:v>
                </c:pt>
                <c:pt idx="535">
                  <c:v>-1695.72</c:v>
                </c:pt>
                <c:pt idx="536">
                  <c:v>-1696.29</c:v>
                </c:pt>
                <c:pt idx="537">
                  <c:v>-1696.64</c:v>
                </c:pt>
                <c:pt idx="538">
                  <c:v>-1695.38</c:v>
                </c:pt>
                <c:pt idx="539">
                  <c:v>-1695.26</c:v>
                </c:pt>
                <c:pt idx="540">
                  <c:v>-1696.18</c:v>
                </c:pt>
                <c:pt idx="541">
                  <c:v>-1695.84</c:v>
                </c:pt>
                <c:pt idx="542">
                  <c:v>-1695.26</c:v>
                </c:pt>
                <c:pt idx="543">
                  <c:v>-1695.72</c:v>
                </c:pt>
                <c:pt idx="544">
                  <c:v>-1696.47</c:v>
                </c:pt>
                <c:pt idx="545">
                  <c:v>-1697.56</c:v>
                </c:pt>
                <c:pt idx="546">
                  <c:v>-1698.47</c:v>
                </c:pt>
                <c:pt idx="547">
                  <c:v>-1698.59</c:v>
                </c:pt>
                <c:pt idx="548">
                  <c:v>-1697.56</c:v>
                </c:pt>
                <c:pt idx="549">
                  <c:v>-1696.18</c:v>
                </c:pt>
                <c:pt idx="550">
                  <c:v>-1695.26</c:v>
                </c:pt>
                <c:pt idx="551">
                  <c:v>-1694.8</c:v>
                </c:pt>
                <c:pt idx="552">
                  <c:v>-1695.38</c:v>
                </c:pt>
                <c:pt idx="553">
                  <c:v>-1696.64</c:v>
                </c:pt>
                <c:pt idx="554">
                  <c:v>-1696.75</c:v>
                </c:pt>
                <c:pt idx="555">
                  <c:v>-1696.47</c:v>
                </c:pt>
                <c:pt idx="556">
                  <c:v>-1696.47</c:v>
                </c:pt>
                <c:pt idx="557">
                  <c:v>-1696.75</c:v>
                </c:pt>
                <c:pt idx="558">
                  <c:v>-1696.47</c:v>
                </c:pt>
                <c:pt idx="559">
                  <c:v>-1694.63</c:v>
                </c:pt>
                <c:pt idx="560">
                  <c:v>-1693.14</c:v>
                </c:pt>
                <c:pt idx="561">
                  <c:v>-1693.43</c:v>
                </c:pt>
                <c:pt idx="562">
                  <c:v>-1694.06</c:v>
                </c:pt>
                <c:pt idx="563">
                  <c:v>-1694.52</c:v>
                </c:pt>
                <c:pt idx="564">
                  <c:v>-1695.38</c:v>
                </c:pt>
                <c:pt idx="565">
                  <c:v>-1696.64</c:v>
                </c:pt>
                <c:pt idx="566">
                  <c:v>-1696.92</c:v>
                </c:pt>
                <c:pt idx="567">
                  <c:v>-1696.47</c:v>
                </c:pt>
                <c:pt idx="568">
                  <c:v>-1696.01</c:v>
                </c:pt>
                <c:pt idx="569">
                  <c:v>-1695.55</c:v>
                </c:pt>
                <c:pt idx="570">
                  <c:v>-1695.84</c:v>
                </c:pt>
                <c:pt idx="571">
                  <c:v>-1696.01</c:v>
                </c:pt>
                <c:pt idx="572">
                  <c:v>-1695.55</c:v>
                </c:pt>
                <c:pt idx="573">
                  <c:v>-1695.26</c:v>
                </c:pt>
                <c:pt idx="574">
                  <c:v>-1696.01</c:v>
                </c:pt>
                <c:pt idx="575">
                  <c:v>-1698.01</c:v>
                </c:pt>
                <c:pt idx="576">
                  <c:v>-1699.22</c:v>
                </c:pt>
                <c:pt idx="577">
                  <c:v>-1698.76</c:v>
                </c:pt>
                <c:pt idx="578">
                  <c:v>-1696.75</c:v>
                </c:pt>
                <c:pt idx="579">
                  <c:v>-1694.92</c:v>
                </c:pt>
                <c:pt idx="580">
                  <c:v>-1694.34</c:v>
                </c:pt>
                <c:pt idx="581">
                  <c:v>-1694.52</c:v>
                </c:pt>
                <c:pt idx="582">
                  <c:v>-1695.09</c:v>
                </c:pt>
                <c:pt idx="583">
                  <c:v>-1695.55</c:v>
                </c:pt>
                <c:pt idx="584">
                  <c:v>-1696.01</c:v>
                </c:pt>
                <c:pt idx="585">
                  <c:v>-1696.29</c:v>
                </c:pt>
                <c:pt idx="586">
                  <c:v>-1696.29</c:v>
                </c:pt>
                <c:pt idx="587">
                  <c:v>-1696.29</c:v>
                </c:pt>
                <c:pt idx="588">
                  <c:v>-1695.55</c:v>
                </c:pt>
                <c:pt idx="589">
                  <c:v>-1694.34</c:v>
                </c:pt>
                <c:pt idx="590">
                  <c:v>-1693.14</c:v>
                </c:pt>
                <c:pt idx="591">
                  <c:v>-1693.14</c:v>
                </c:pt>
                <c:pt idx="592">
                  <c:v>-1694.17</c:v>
                </c:pt>
                <c:pt idx="593">
                  <c:v>-1694.92</c:v>
                </c:pt>
                <c:pt idx="594">
                  <c:v>-1695.72</c:v>
                </c:pt>
                <c:pt idx="595">
                  <c:v>-1696.18</c:v>
                </c:pt>
                <c:pt idx="596">
                  <c:v>-1696.18</c:v>
                </c:pt>
                <c:pt idx="597">
                  <c:v>-1696.01</c:v>
                </c:pt>
                <c:pt idx="598">
                  <c:v>-1695.84</c:v>
                </c:pt>
                <c:pt idx="599">
                  <c:v>-1695.72</c:v>
                </c:pt>
                <c:pt idx="600">
                  <c:v>-1695.38</c:v>
                </c:pt>
                <c:pt idx="601">
                  <c:v>-1695.55</c:v>
                </c:pt>
                <c:pt idx="602">
                  <c:v>-1696.01</c:v>
                </c:pt>
                <c:pt idx="603">
                  <c:v>-1696.01</c:v>
                </c:pt>
                <c:pt idx="604">
                  <c:v>-1696.47</c:v>
                </c:pt>
                <c:pt idx="605">
                  <c:v>-1697.67</c:v>
                </c:pt>
                <c:pt idx="606">
                  <c:v>-1698.93</c:v>
                </c:pt>
                <c:pt idx="607">
                  <c:v>-1698.76</c:v>
                </c:pt>
                <c:pt idx="608">
                  <c:v>-1696.64</c:v>
                </c:pt>
                <c:pt idx="609">
                  <c:v>-1694.63</c:v>
                </c:pt>
                <c:pt idx="610">
                  <c:v>-1693.89</c:v>
                </c:pt>
                <c:pt idx="611">
                  <c:v>-1694.17</c:v>
                </c:pt>
                <c:pt idx="612">
                  <c:v>-1695.09</c:v>
                </c:pt>
                <c:pt idx="613">
                  <c:v>-1695.72</c:v>
                </c:pt>
                <c:pt idx="614">
                  <c:v>-1695.84</c:v>
                </c:pt>
                <c:pt idx="615">
                  <c:v>-1695.38</c:v>
                </c:pt>
                <c:pt idx="616">
                  <c:v>-1695.38</c:v>
                </c:pt>
                <c:pt idx="617">
                  <c:v>-1695.72</c:v>
                </c:pt>
                <c:pt idx="618">
                  <c:v>-1695.55</c:v>
                </c:pt>
                <c:pt idx="619">
                  <c:v>-1694.06</c:v>
                </c:pt>
                <c:pt idx="620">
                  <c:v>-1693.43</c:v>
                </c:pt>
                <c:pt idx="621">
                  <c:v>-1694.17</c:v>
                </c:pt>
                <c:pt idx="622">
                  <c:v>-1694.8</c:v>
                </c:pt>
                <c:pt idx="623">
                  <c:v>-1695.72</c:v>
                </c:pt>
                <c:pt idx="624">
                  <c:v>-1696.29</c:v>
                </c:pt>
                <c:pt idx="625">
                  <c:v>-1696.47</c:v>
                </c:pt>
                <c:pt idx="626">
                  <c:v>-1696.75</c:v>
                </c:pt>
                <c:pt idx="627">
                  <c:v>-1696.64</c:v>
                </c:pt>
                <c:pt idx="628">
                  <c:v>-1696.18</c:v>
                </c:pt>
                <c:pt idx="629">
                  <c:v>-1695.72</c:v>
                </c:pt>
                <c:pt idx="630">
                  <c:v>-1695.55</c:v>
                </c:pt>
                <c:pt idx="631">
                  <c:v>-1695.72</c:v>
                </c:pt>
                <c:pt idx="632">
                  <c:v>-1695.55</c:v>
                </c:pt>
                <c:pt idx="633">
                  <c:v>-1695.72</c:v>
                </c:pt>
                <c:pt idx="634">
                  <c:v>-1696.29</c:v>
                </c:pt>
                <c:pt idx="635">
                  <c:v>-1697.67</c:v>
                </c:pt>
                <c:pt idx="636">
                  <c:v>-1699.22</c:v>
                </c:pt>
                <c:pt idx="637">
                  <c:v>-1698.93</c:v>
                </c:pt>
                <c:pt idx="638">
                  <c:v>-1696.75</c:v>
                </c:pt>
                <c:pt idx="639">
                  <c:v>-1695.09</c:v>
                </c:pt>
                <c:pt idx="640">
                  <c:v>-1694.52</c:v>
                </c:pt>
                <c:pt idx="641">
                  <c:v>-1694.34</c:v>
                </c:pt>
                <c:pt idx="642">
                  <c:v>-1694.52</c:v>
                </c:pt>
                <c:pt idx="643">
                  <c:v>-1694.92</c:v>
                </c:pt>
                <c:pt idx="644">
                  <c:v>-1695.38</c:v>
                </c:pt>
                <c:pt idx="645">
                  <c:v>-1695.26</c:v>
                </c:pt>
                <c:pt idx="646">
                  <c:v>-1695.09</c:v>
                </c:pt>
                <c:pt idx="647">
                  <c:v>-1696.01</c:v>
                </c:pt>
                <c:pt idx="648">
                  <c:v>-1696.64</c:v>
                </c:pt>
                <c:pt idx="649">
                  <c:v>-1695.09</c:v>
                </c:pt>
                <c:pt idx="650">
                  <c:v>-1693.89</c:v>
                </c:pt>
                <c:pt idx="651">
                  <c:v>-1694.06</c:v>
                </c:pt>
                <c:pt idx="652">
                  <c:v>-1693.89</c:v>
                </c:pt>
                <c:pt idx="653">
                  <c:v>-1694.8</c:v>
                </c:pt>
                <c:pt idx="654">
                  <c:v>-1696.47</c:v>
                </c:pt>
                <c:pt idx="655">
                  <c:v>-1696.64</c:v>
                </c:pt>
                <c:pt idx="656">
                  <c:v>-1695.84</c:v>
                </c:pt>
                <c:pt idx="657">
                  <c:v>-1695.72</c:v>
                </c:pt>
                <c:pt idx="658">
                  <c:v>-1696.01</c:v>
                </c:pt>
                <c:pt idx="659">
                  <c:v>-1696.29</c:v>
                </c:pt>
                <c:pt idx="660">
                  <c:v>-1695.84</c:v>
                </c:pt>
                <c:pt idx="661">
                  <c:v>-1695.72</c:v>
                </c:pt>
                <c:pt idx="662">
                  <c:v>-1695.72</c:v>
                </c:pt>
                <c:pt idx="663">
                  <c:v>-1695.38</c:v>
                </c:pt>
                <c:pt idx="664">
                  <c:v>-1696.01</c:v>
                </c:pt>
                <c:pt idx="665">
                  <c:v>-1697.84</c:v>
                </c:pt>
                <c:pt idx="666">
                  <c:v>-1698.59</c:v>
                </c:pt>
                <c:pt idx="667">
                  <c:v>-1697.84</c:v>
                </c:pt>
                <c:pt idx="668">
                  <c:v>-1696.47</c:v>
                </c:pt>
                <c:pt idx="669">
                  <c:v>-1694.92</c:v>
                </c:pt>
                <c:pt idx="670">
                  <c:v>-1694.52</c:v>
                </c:pt>
                <c:pt idx="671">
                  <c:v>-1694.8</c:v>
                </c:pt>
                <c:pt idx="672">
                  <c:v>-1695.55</c:v>
                </c:pt>
                <c:pt idx="673">
                  <c:v>-1696.01</c:v>
                </c:pt>
                <c:pt idx="674">
                  <c:v>-1695.72</c:v>
                </c:pt>
                <c:pt idx="675">
                  <c:v>-1695.26</c:v>
                </c:pt>
                <c:pt idx="676">
                  <c:v>-1695.38</c:v>
                </c:pt>
                <c:pt idx="677">
                  <c:v>-1695.84</c:v>
                </c:pt>
                <c:pt idx="678">
                  <c:v>-1695.55</c:v>
                </c:pt>
                <c:pt idx="679">
                  <c:v>-1694.52</c:v>
                </c:pt>
                <c:pt idx="680">
                  <c:v>-1693.43</c:v>
                </c:pt>
                <c:pt idx="681">
                  <c:v>-1693.43</c:v>
                </c:pt>
                <c:pt idx="682">
                  <c:v>-1694.17</c:v>
                </c:pt>
                <c:pt idx="683">
                  <c:v>-1695.09</c:v>
                </c:pt>
                <c:pt idx="684">
                  <c:v>-1695.72</c:v>
                </c:pt>
                <c:pt idx="685">
                  <c:v>-1696.18</c:v>
                </c:pt>
                <c:pt idx="686">
                  <c:v>-1696.64</c:v>
                </c:pt>
                <c:pt idx="687">
                  <c:v>-1696.47</c:v>
                </c:pt>
                <c:pt idx="688">
                  <c:v>-1696.64</c:v>
                </c:pt>
                <c:pt idx="689">
                  <c:v>-1696.47</c:v>
                </c:pt>
                <c:pt idx="690">
                  <c:v>-1695.55</c:v>
                </c:pt>
                <c:pt idx="691">
                  <c:v>-1695.55</c:v>
                </c:pt>
                <c:pt idx="692">
                  <c:v>-1695.84</c:v>
                </c:pt>
                <c:pt idx="693">
                  <c:v>-1695.84</c:v>
                </c:pt>
                <c:pt idx="694">
                  <c:v>-1696.18</c:v>
                </c:pt>
                <c:pt idx="695">
                  <c:v>-1697.67</c:v>
                </c:pt>
                <c:pt idx="696">
                  <c:v>-1698.93</c:v>
                </c:pt>
                <c:pt idx="697">
                  <c:v>-1698.3</c:v>
                </c:pt>
                <c:pt idx="698">
                  <c:v>-1696.64</c:v>
                </c:pt>
                <c:pt idx="699">
                  <c:v>-1695.09</c:v>
                </c:pt>
                <c:pt idx="700">
                  <c:v>-1694.06</c:v>
                </c:pt>
                <c:pt idx="701">
                  <c:v>-1694.63</c:v>
                </c:pt>
                <c:pt idx="702">
                  <c:v>-1695.55</c:v>
                </c:pt>
                <c:pt idx="703">
                  <c:v>-1695.55</c:v>
                </c:pt>
                <c:pt idx="704">
                  <c:v>-1696.18</c:v>
                </c:pt>
                <c:pt idx="705">
                  <c:v>-1696.18</c:v>
                </c:pt>
                <c:pt idx="706">
                  <c:v>-1696.18</c:v>
                </c:pt>
                <c:pt idx="707">
                  <c:v>-1696.92</c:v>
                </c:pt>
                <c:pt idx="708">
                  <c:v>-1696.18</c:v>
                </c:pt>
                <c:pt idx="709">
                  <c:v>-1694.34</c:v>
                </c:pt>
                <c:pt idx="710">
                  <c:v>-1693.43</c:v>
                </c:pt>
                <c:pt idx="711">
                  <c:v>-1693.26</c:v>
                </c:pt>
                <c:pt idx="712">
                  <c:v>-1693.6</c:v>
                </c:pt>
                <c:pt idx="713">
                  <c:v>-1694.63</c:v>
                </c:pt>
                <c:pt idx="714">
                  <c:v>-1695.55</c:v>
                </c:pt>
                <c:pt idx="715">
                  <c:v>-1696.01</c:v>
                </c:pt>
                <c:pt idx="716">
                  <c:v>-1696.64</c:v>
                </c:pt>
                <c:pt idx="717">
                  <c:v>-1696.64</c:v>
                </c:pt>
                <c:pt idx="718">
                  <c:v>-1696.18</c:v>
                </c:pt>
                <c:pt idx="719">
                  <c:v>-1695.84</c:v>
                </c:pt>
                <c:pt idx="720">
                  <c:v>-1695.84</c:v>
                </c:pt>
                <c:pt idx="721">
                  <c:v>-1696.01</c:v>
                </c:pt>
                <c:pt idx="722">
                  <c:v>-1695.72</c:v>
                </c:pt>
                <c:pt idx="723">
                  <c:v>-1695.72</c:v>
                </c:pt>
                <c:pt idx="724">
                  <c:v>-1696.01</c:v>
                </c:pt>
                <c:pt idx="725">
                  <c:v>-1697.1</c:v>
                </c:pt>
                <c:pt idx="726">
                  <c:v>-1698.76</c:v>
                </c:pt>
                <c:pt idx="727">
                  <c:v>-1698.47</c:v>
                </c:pt>
                <c:pt idx="728">
                  <c:v>-1696.64</c:v>
                </c:pt>
                <c:pt idx="729">
                  <c:v>-1694.92</c:v>
                </c:pt>
                <c:pt idx="730">
                  <c:v>-1694.17</c:v>
                </c:pt>
                <c:pt idx="731">
                  <c:v>-1694.52</c:v>
                </c:pt>
                <c:pt idx="732">
                  <c:v>-1695.55</c:v>
                </c:pt>
                <c:pt idx="733">
                  <c:v>-1695.84</c:v>
                </c:pt>
                <c:pt idx="734">
                  <c:v>-1695.55</c:v>
                </c:pt>
                <c:pt idx="735">
                  <c:v>-1695.26</c:v>
                </c:pt>
                <c:pt idx="736">
                  <c:v>-1695.09</c:v>
                </c:pt>
                <c:pt idx="737">
                  <c:v>-1695.38</c:v>
                </c:pt>
                <c:pt idx="738">
                  <c:v>-1695.38</c:v>
                </c:pt>
                <c:pt idx="739">
                  <c:v>-1694.52</c:v>
                </c:pt>
                <c:pt idx="740">
                  <c:v>-1694.06</c:v>
                </c:pt>
                <c:pt idx="741">
                  <c:v>-1694.34</c:v>
                </c:pt>
                <c:pt idx="742">
                  <c:v>-1694.8</c:v>
                </c:pt>
                <c:pt idx="743">
                  <c:v>-1696.01</c:v>
                </c:pt>
                <c:pt idx="744">
                  <c:v>-1696.29</c:v>
                </c:pt>
                <c:pt idx="745">
                  <c:v>-1696.01</c:v>
                </c:pt>
                <c:pt idx="746">
                  <c:v>-1696.64</c:v>
                </c:pt>
                <c:pt idx="747">
                  <c:v>-1696.29</c:v>
                </c:pt>
                <c:pt idx="748">
                  <c:v>-1695.84</c:v>
                </c:pt>
                <c:pt idx="749">
                  <c:v>-1695.84</c:v>
                </c:pt>
                <c:pt idx="750">
                  <c:v>-1695.26</c:v>
                </c:pt>
                <c:pt idx="751">
                  <c:v>-1695.38</c:v>
                </c:pt>
                <c:pt idx="752">
                  <c:v>-1695.84</c:v>
                </c:pt>
                <c:pt idx="753">
                  <c:v>-1695.84</c:v>
                </c:pt>
                <c:pt idx="754">
                  <c:v>-1696.18</c:v>
                </c:pt>
                <c:pt idx="755">
                  <c:v>-1697.67</c:v>
                </c:pt>
                <c:pt idx="756">
                  <c:v>-1698.93</c:v>
                </c:pt>
                <c:pt idx="757">
                  <c:v>-1698.47</c:v>
                </c:pt>
                <c:pt idx="758">
                  <c:v>-1697.1</c:v>
                </c:pt>
                <c:pt idx="759">
                  <c:v>-1695.26</c:v>
                </c:pt>
                <c:pt idx="760">
                  <c:v>-1693.89</c:v>
                </c:pt>
                <c:pt idx="761">
                  <c:v>-1694.34</c:v>
                </c:pt>
                <c:pt idx="762">
                  <c:v>-1695.38</c:v>
                </c:pt>
                <c:pt idx="763">
                  <c:v>-1695.26</c:v>
                </c:pt>
                <c:pt idx="764">
                  <c:v>-1695.26</c:v>
                </c:pt>
                <c:pt idx="765">
                  <c:v>-1695.72</c:v>
                </c:pt>
                <c:pt idx="766">
                  <c:v>-1695.38</c:v>
                </c:pt>
                <c:pt idx="767">
                  <c:v>-1695.55</c:v>
                </c:pt>
                <c:pt idx="768">
                  <c:v>-1695.26</c:v>
                </c:pt>
                <c:pt idx="769">
                  <c:v>-1693.71</c:v>
                </c:pt>
                <c:pt idx="770">
                  <c:v>-1693.43</c:v>
                </c:pt>
                <c:pt idx="771">
                  <c:v>-1694.17</c:v>
                </c:pt>
                <c:pt idx="772">
                  <c:v>-1694.17</c:v>
                </c:pt>
                <c:pt idx="773">
                  <c:v>-1694.63</c:v>
                </c:pt>
                <c:pt idx="774">
                  <c:v>-1695.72</c:v>
                </c:pt>
                <c:pt idx="775">
                  <c:v>-1696.18</c:v>
                </c:pt>
                <c:pt idx="776">
                  <c:v>-1696.18</c:v>
                </c:pt>
                <c:pt idx="777">
                  <c:v>-1696.64</c:v>
                </c:pt>
                <c:pt idx="778">
                  <c:v>-1696.92</c:v>
                </c:pt>
                <c:pt idx="779">
                  <c:v>-1696.92</c:v>
                </c:pt>
                <c:pt idx="780">
                  <c:v>-1696.75</c:v>
                </c:pt>
                <c:pt idx="781">
                  <c:v>-1696.18</c:v>
                </c:pt>
                <c:pt idx="782">
                  <c:v>-1695.84</c:v>
                </c:pt>
                <c:pt idx="783">
                  <c:v>-1696.01</c:v>
                </c:pt>
                <c:pt idx="784">
                  <c:v>-1696.47</c:v>
                </c:pt>
                <c:pt idx="785">
                  <c:v>-1697.67</c:v>
                </c:pt>
                <c:pt idx="786">
                  <c:v>-1698.76</c:v>
                </c:pt>
                <c:pt idx="787">
                  <c:v>-1698.59</c:v>
                </c:pt>
                <c:pt idx="788">
                  <c:v>-1697.1</c:v>
                </c:pt>
                <c:pt idx="789">
                  <c:v>-1694.8</c:v>
                </c:pt>
                <c:pt idx="790">
                  <c:v>-1693.43</c:v>
                </c:pt>
                <c:pt idx="791">
                  <c:v>-1693.71</c:v>
                </c:pt>
                <c:pt idx="792">
                  <c:v>-1694.8</c:v>
                </c:pt>
                <c:pt idx="793">
                  <c:v>-1695.38</c:v>
                </c:pt>
                <c:pt idx="794">
                  <c:v>-1695.26</c:v>
                </c:pt>
                <c:pt idx="795">
                  <c:v>-1695.26</c:v>
                </c:pt>
                <c:pt idx="796">
                  <c:v>-1695.38</c:v>
                </c:pt>
                <c:pt idx="797">
                  <c:v>-1695.26</c:v>
                </c:pt>
                <c:pt idx="798">
                  <c:v>-1695.26</c:v>
                </c:pt>
                <c:pt idx="799">
                  <c:v>-1694.63</c:v>
                </c:pt>
                <c:pt idx="800">
                  <c:v>-1693.43</c:v>
                </c:pt>
                <c:pt idx="801">
                  <c:v>-1693.26</c:v>
                </c:pt>
                <c:pt idx="802">
                  <c:v>-1694.06</c:v>
                </c:pt>
                <c:pt idx="803">
                  <c:v>-1695.26</c:v>
                </c:pt>
                <c:pt idx="804">
                  <c:v>-1696.64</c:v>
                </c:pt>
                <c:pt idx="805">
                  <c:v>-1696.92</c:v>
                </c:pt>
                <c:pt idx="806">
                  <c:v>-1696.75</c:v>
                </c:pt>
                <c:pt idx="807">
                  <c:v>-1696.64</c:v>
                </c:pt>
                <c:pt idx="808">
                  <c:v>-1696.47</c:v>
                </c:pt>
                <c:pt idx="809">
                  <c:v>-1696.29</c:v>
                </c:pt>
                <c:pt idx="810">
                  <c:v>-1696.01</c:v>
                </c:pt>
                <c:pt idx="811">
                  <c:v>-1695.72</c:v>
                </c:pt>
                <c:pt idx="812">
                  <c:v>-1695.38</c:v>
                </c:pt>
                <c:pt idx="813">
                  <c:v>-1696.01</c:v>
                </c:pt>
                <c:pt idx="814">
                  <c:v>-1697.21</c:v>
                </c:pt>
                <c:pt idx="815">
                  <c:v>-1698.01</c:v>
                </c:pt>
                <c:pt idx="816">
                  <c:v>-1698.47</c:v>
                </c:pt>
                <c:pt idx="817">
                  <c:v>-1698.3</c:v>
                </c:pt>
                <c:pt idx="818">
                  <c:v>-1696.75</c:v>
                </c:pt>
                <c:pt idx="819">
                  <c:v>-1695.09</c:v>
                </c:pt>
                <c:pt idx="820">
                  <c:v>-1694.06</c:v>
                </c:pt>
                <c:pt idx="821">
                  <c:v>-1694.17</c:v>
                </c:pt>
                <c:pt idx="822">
                  <c:v>-1695.26</c:v>
                </c:pt>
                <c:pt idx="823">
                  <c:v>-1695.55</c:v>
                </c:pt>
                <c:pt idx="824">
                  <c:v>-1695.38</c:v>
                </c:pt>
                <c:pt idx="825">
                  <c:v>-1695.38</c:v>
                </c:pt>
                <c:pt idx="826">
                  <c:v>-1695.55</c:v>
                </c:pt>
                <c:pt idx="827">
                  <c:v>-1696.18</c:v>
                </c:pt>
                <c:pt idx="828">
                  <c:v>-1695.72</c:v>
                </c:pt>
                <c:pt idx="829">
                  <c:v>-1694.63</c:v>
                </c:pt>
                <c:pt idx="830">
                  <c:v>-1693.89</c:v>
                </c:pt>
                <c:pt idx="831">
                  <c:v>-1693.14</c:v>
                </c:pt>
                <c:pt idx="832">
                  <c:v>-1693.26</c:v>
                </c:pt>
                <c:pt idx="833">
                  <c:v>-1694.63</c:v>
                </c:pt>
                <c:pt idx="834">
                  <c:v>-1696.01</c:v>
                </c:pt>
                <c:pt idx="835">
                  <c:v>-1696.64</c:v>
                </c:pt>
                <c:pt idx="836">
                  <c:v>-1696.29</c:v>
                </c:pt>
                <c:pt idx="837">
                  <c:v>-1695.84</c:v>
                </c:pt>
                <c:pt idx="838">
                  <c:v>-1695.72</c:v>
                </c:pt>
                <c:pt idx="839">
                  <c:v>-1695.55</c:v>
                </c:pt>
                <c:pt idx="840">
                  <c:v>-1695.38</c:v>
                </c:pt>
                <c:pt idx="841">
                  <c:v>-1695.55</c:v>
                </c:pt>
                <c:pt idx="842">
                  <c:v>-1695.55</c:v>
                </c:pt>
                <c:pt idx="843">
                  <c:v>-1695.72</c:v>
                </c:pt>
                <c:pt idx="844">
                  <c:v>-1696.47</c:v>
                </c:pt>
                <c:pt idx="845">
                  <c:v>-1697.67</c:v>
                </c:pt>
                <c:pt idx="846">
                  <c:v>-1698.13</c:v>
                </c:pt>
                <c:pt idx="847">
                  <c:v>-1697.56</c:v>
                </c:pt>
                <c:pt idx="848">
                  <c:v>-1696.64</c:v>
                </c:pt>
                <c:pt idx="849">
                  <c:v>-1695.26</c:v>
                </c:pt>
                <c:pt idx="850">
                  <c:v>-1694.17</c:v>
                </c:pt>
                <c:pt idx="851">
                  <c:v>-1694.52</c:v>
                </c:pt>
                <c:pt idx="852">
                  <c:v>-1695.26</c:v>
                </c:pt>
                <c:pt idx="853">
                  <c:v>-1695.38</c:v>
                </c:pt>
                <c:pt idx="854">
                  <c:v>-1695.38</c:v>
                </c:pt>
                <c:pt idx="855">
                  <c:v>-1695.72</c:v>
                </c:pt>
                <c:pt idx="856">
                  <c:v>-1695.72</c:v>
                </c:pt>
                <c:pt idx="857">
                  <c:v>-1695.72</c:v>
                </c:pt>
                <c:pt idx="858">
                  <c:v>-1695.26</c:v>
                </c:pt>
                <c:pt idx="859">
                  <c:v>-1694.06</c:v>
                </c:pt>
                <c:pt idx="860">
                  <c:v>-1694.17</c:v>
                </c:pt>
                <c:pt idx="861">
                  <c:v>-1694.8</c:v>
                </c:pt>
                <c:pt idx="862">
                  <c:v>-1694.34</c:v>
                </c:pt>
                <c:pt idx="863">
                  <c:v>-1694.92</c:v>
                </c:pt>
                <c:pt idx="864">
                  <c:v>-1696.64</c:v>
                </c:pt>
                <c:pt idx="865">
                  <c:v>-1696.75</c:v>
                </c:pt>
                <c:pt idx="866">
                  <c:v>-1696.47</c:v>
                </c:pt>
                <c:pt idx="867">
                  <c:v>-1696.47</c:v>
                </c:pt>
                <c:pt idx="868">
                  <c:v>-1696.29</c:v>
                </c:pt>
                <c:pt idx="869">
                  <c:v>-1696.29</c:v>
                </c:pt>
                <c:pt idx="870">
                  <c:v>-1696.01</c:v>
                </c:pt>
                <c:pt idx="871">
                  <c:v>-1695.84</c:v>
                </c:pt>
                <c:pt idx="872">
                  <c:v>-1696.18</c:v>
                </c:pt>
                <c:pt idx="873">
                  <c:v>-1696.18</c:v>
                </c:pt>
                <c:pt idx="874">
                  <c:v>-1696.75</c:v>
                </c:pt>
                <c:pt idx="875">
                  <c:v>-1698.01</c:v>
                </c:pt>
                <c:pt idx="876">
                  <c:v>-1698.13</c:v>
                </c:pt>
                <c:pt idx="877">
                  <c:v>-1698.01</c:v>
                </c:pt>
                <c:pt idx="878">
                  <c:v>-1697.21</c:v>
                </c:pt>
                <c:pt idx="879">
                  <c:v>-1695.55</c:v>
                </c:pt>
                <c:pt idx="880">
                  <c:v>-1694.34</c:v>
                </c:pt>
                <c:pt idx="881">
                  <c:v>-1694.52</c:v>
                </c:pt>
                <c:pt idx="882">
                  <c:v>-1695.55</c:v>
                </c:pt>
                <c:pt idx="883">
                  <c:v>-1696.01</c:v>
                </c:pt>
                <c:pt idx="884">
                  <c:v>-1695.72</c:v>
                </c:pt>
                <c:pt idx="885">
                  <c:v>-1696.01</c:v>
                </c:pt>
                <c:pt idx="886">
                  <c:v>-1696.29</c:v>
                </c:pt>
                <c:pt idx="887">
                  <c:v>-1695.72</c:v>
                </c:pt>
                <c:pt idx="888">
                  <c:v>-1695.09</c:v>
                </c:pt>
                <c:pt idx="889">
                  <c:v>-1694.8</c:v>
                </c:pt>
                <c:pt idx="890">
                  <c:v>-1693.6</c:v>
                </c:pt>
                <c:pt idx="891">
                  <c:v>-1693.26</c:v>
                </c:pt>
                <c:pt idx="892">
                  <c:v>-1694.06</c:v>
                </c:pt>
                <c:pt idx="893">
                  <c:v>-1694.92</c:v>
                </c:pt>
                <c:pt idx="894">
                  <c:v>-1696.01</c:v>
                </c:pt>
                <c:pt idx="895">
                  <c:v>-1696.64</c:v>
                </c:pt>
                <c:pt idx="896">
                  <c:v>-1696.29</c:v>
                </c:pt>
                <c:pt idx="897">
                  <c:v>-1696.64</c:v>
                </c:pt>
                <c:pt idx="898">
                  <c:v>-1697.1</c:v>
                </c:pt>
                <c:pt idx="899">
                  <c:v>-1697.1</c:v>
                </c:pt>
                <c:pt idx="900">
                  <c:v>-1696.75</c:v>
                </c:pt>
                <c:pt idx="901">
                  <c:v>-1696.18</c:v>
                </c:pt>
                <c:pt idx="902">
                  <c:v>-1696.01</c:v>
                </c:pt>
                <c:pt idx="903">
                  <c:v>-1696.29</c:v>
                </c:pt>
                <c:pt idx="904">
                  <c:v>-1696.64</c:v>
                </c:pt>
                <c:pt idx="905">
                  <c:v>-1697.56</c:v>
                </c:pt>
                <c:pt idx="906">
                  <c:v>-1698.93</c:v>
                </c:pt>
                <c:pt idx="907">
                  <c:v>-1698.59</c:v>
                </c:pt>
                <c:pt idx="908">
                  <c:v>-1696.92</c:v>
                </c:pt>
                <c:pt idx="909">
                  <c:v>-1695.26</c:v>
                </c:pt>
                <c:pt idx="910">
                  <c:v>-1693.89</c:v>
                </c:pt>
                <c:pt idx="911">
                  <c:v>-1693.89</c:v>
                </c:pt>
                <c:pt idx="912">
                  <c:v>-1694.63</c:v>
                </c:pt>
                <c:pt idx="913">
                  <c:v>-1696.18</c:v>
                </c:pt>
                <c:pt idx="914">
                  <c:v>-1696.92</c:v>
                </c:pt>
                <c:pt idx="915">
                  <c:v>-1696.29</c:v>
                </c:pt>
                <c:pt idx="916">
                  <c:v>-1695.72</c:v>
                </c:pt>
                <c:pt idx="917">
                  <c:v>-1696.01</c:v>
                </c:pt>
                <c:pt idx="918">
                  <c:v>-1695.72</c:v>
                </c:pt>
                <c:pt idx="919">
                  <c:v>-1694.52</c:v>
                </c:pt>
                <c:pt idx="920">
                  <c:v>-1693.71</c:v>
                </c:pt>
                <c:pt idx="921">
                  <c:v>-1693.43</c:v>
                </c:pt>
                <c:pt idx="922">
                  <c:v>-1693.71</c:v>
                </c:pt>
                <c:pt idx="923">
                  <c:v>-1695.09</c:v>
                </c:pt>
                <c:pt idx="924">
                  <c:v>-1696.18</c:v>
                </c:pt>
                <c:pt idx="925">
                  <c:v>-1696.29</c:v>
                </c:pt>
                <c:pt idx="926">
                  <c:v>-1696.64</c:v>
                </c:pt>
                <c:pt idx="927">
                  <c:v>-1696.64</c:v>
                </c:pt>
                <c:pt idx="928">
                  <c:v>-1695.84</c:v>
                </c:pt>
                <c:pt idx="929">
                  <c:v>-1695.72</c:v>
                </c:pt>
                <c:pt idx="930">
                  <c:v>-1696.01</c:v>
                </c:pt>
                <c:pt idx="931">
                  <c:v>-1695.38</c:v>
                </c:pt>
                <c:pt idx="932">
                  <c:v>-1695.38</c:v>
                </c:pt>
                <c:pt idx="933">
                  <c:v>-1696.01</c:v>
                </c:pt>
                <c:pt idx="934">
                  <c:v>-1696.75</c:v>
                </c:pt>
                <c:pt idx="935">
                  <c:v>-1698.76</c:v>
                </c:pt>
                <c:pt idx="936">
                  <c:v>-1699.85</c:v>
                </c:pt>
                <c:pt idx="937">
                  <c:v>-1699.22</c:v>
                </c:pt>
                <c:pt idx="938">
                  <c:v>-1697.21</c:v>
                </c:pt>
                <c:pt idx="939">
                  <c:v>-1695.26</c:v>
                </c:pt>
                <c:pt idx="940">
                  <c:v>-1694.34</c:v>
                </c:pt>
                <c:pt idx="941">
                  <c:v>-1694.8</c:v>
                </c:pt>
                <c:pt idx="942">
                  <c:v>-1695.55</c:v>
                </c:pt>
                <c:pt idx="943">
                  <c:v>-1695.55</c:v>
                </c:pt>
                <c:pt idx="944">
                  <c:v>-1695.72</c:v>
                </c:pt>
                <c:pt idx="945">
                  <c:v>-1695.38</c:v>
                </c:pt>
                <c:pt idx="946">
                  <c:v>-1695.55</c:v>
                </c:pt>
                <c:pt idx="947">
                  <c:v>-1697.67</c:v>
                </c:pt>
                <c:pt idx="948">
                  <c:v>-1697.84</c:v>
                </c:pt>
                <c:pt idx="949">
                  <c:v>-1695.09</c:v>
                </c:pt>
                <c:pt idx="950">
                  <c:v>-1693.6</c:v>
                </c:pt>
                <c:pt idx="951">
                  <c:v>-1693.14</c:v>
                </c:pt>
                <c:pt idx="952">
                  <c:v>-1693.71</c:v>
                </c:pt>
                <c:pt idx="953">
                  <c:v>-1695.09</c:v>
                </c:pt>
                <c:pt idx="954">
                  <c:v>-1695.72</c:v>
                </c:pt>
                <c:pt idx="955">
                  <c:v>-1696.18</c:v>
                </c:pt>
                <c:pt idx="956">
                  <c:v>-1696.47</c:v>
                </c:pt>
                <c:pt idx="957">
                  <c:v>-1696.18</c:v>
                </c:pt>
                <c:pt idx="958">
                  <c:v>-1696.01</c:v>
                </c:pt>
                <c:pt idx="959">
                  <c:v>-1696.01</c:v>
                </c:pt>
                <c:pt idx="960">
                  <c:v>-1695.84</c:v>
                </c:pt>
                <c:pt idx="961">
                  <c:v>-1695.84</c:v>
                </c:pt>
                <c:pt idx="962">
                  <c:v>-1696.01</c:v>
                </c:pt>
                <c:pt idx="963">
                  <c:v>-1696.01</c:v>
                </c:pt>
                <c:pt idx="964">
                  <c:v>-1696.29</c:v>
                </c:pt>
                <c:pt idx="965">
                  <c:v>-1697.56</c:v>
                </c:pt>
                <c:pt idx="966">
                  <c:v>-1698.47</c:v>
                </c:pt>
                <c:pt idx="967">
                  <c:v>-1698.3</c:v>
                </c:pt>
                <c:pt idx="968">
                  <c:v>-1696.92</c:v>
                </c:pt>
                <c:pt idx="969">
                  <c:v>-1695.38</c:v>
                </c:pt>
                <c:pt idx="970">
                  <c:v>-1694.63</c:v>
                </c:pt>
                <c:pt idx="971">
                  <c:v>-1694.8</c:v>
                </c:pt>
                <c:pt idx="972">
                  <c:v>-1695.09</c:v>
                </c:pt>
                <c:pt idx="973">
                  <c:v>-1695.38</c:v>
                </c:pt>
                <c:pt idx="974">
                  <c:v>-1695.72</c:v>
                </c:pt>
                <c:pt idx="975">
                  <c:v>-1695.84</c:v>
                </c:pt>
                <c:pt idx="976">
                  <c:v>-1695.55</c:v>
                </c:pt>
                <c:pt idx="977">
                  <c:v>-1695.84</c:v>
                </c:pt>
                <c:pt idx="978">
                  <c:v>-1696.01</c:v>
                </c:pt>
                <c:pt idx="979">
                  <c:v>-1694.92</c:v>
                </c:pt>
                <c:pt idx="980">
                  <c:v>-1693.6</c:v>
                </c:pt>
                <c:pt idx="981">
                  <c:v>-1693.43</c:v>
                </c:pt>
                <c:pt idx="982">
                  <c:v>-1694.06</c:v>
                </c:pt>
                <c:pt idx="983">
                  <c:v>-1694.63</c:v>
                </c:pt>
                <c:pt idx="984">
                  <c:v>-1695.84</c:v>
                </c:pt>
                <c:pt idx="985">
                  <c:v>-1696.75</c:v>
                </c:pt>
                <c:pt idx="986">
                  <c:v>-1696.92</c:v>
                </c:pt>
                <c:pt idx="987">
                  <c:v>-1696.92</c:v>
                </c:pt>
                <c:pt idx="988">
                  <c:v>-1696.29</c:v>
                </c:pt>
                <c:pt idx="989">
                  <c:v>-1696.01</c:v>
                </c:pt>
                <c:pt idx="990">
                  <c:v>-1696.18</c:v>
                </c:pt>
                <c:pt idx="991">
                  <c:v>-1696.18</c:v>
                </c:pt>
                <c:pt idx="992">
                  <c:v>-1695.84</c:v>
                </c:pt>
                <c:pt idx="993">
                  <c:v>-1696.01</c:v>
                </c:pt>
                <c:pt idx="994">
                  <c:v>-1696.92</c:v>
                </c:pt>
                <c:pt idx="995">
                  <c:v>-1698.13</c:v>
                </c:pt>
                <c:pt idx="996">
                  <c:v>-1698.59</c:v>
                </c:pt>
                <c:pt idx="997">
                  <c:v>-1698.76</c:v>
                </c:pt>
                <c:pt idx="998">
                  <c:v>-1697.21</c:v>
                </c:pt>
                <c:pt idx="999">
                  <c:v>-1695.26</c:v>
                </c:pt>
                <c:pt idx="1000">
                  <c:v>-1694.8</c:v>
                </c:pt>
                <c:pt idx="1001">
                  <c:v>-1694.92</c:v>
                </c:pt>
                <c:pt idx="1002">
                  <c:v>-1695.09</c:v>
                </c:pt>
                <c:pt idx="1003">
                  <c:v>-1695.55</c:v>
                </c:pt>
                <c:pt idx="1004">
                  <c:v>-1695.55</c:v>
                </c:pt>
                <c:pt idx="1005">
                  <c:v>-1695.38</c:v>
                </c:pt>
                <c:pt idx="1006">
                  <c:v>-1695.72</c:v>
                </c:pt>
                <c:pt idx="1007">
                  <c:v>-1695.84</c:v>
                </c:pt>
                <c:pt idx="1008">
                  <c:v>-1695.26</c:v>
                </c:pt>
                <c:pt idx="1009">
                  <c:v>-1694.34</c:v>
                </c:pt>
                <c:pt idx="1010">
                  <c:v>-1693.26</c:v>
                </c:pt>
                <c:pt idx="1011">
                  <c:v>-1693.26</c:v>
                </c:pt>
                <c:pt idx="1012">
                  <c:v>-1694.34</c:v>
                </c:pt>
                <c:pt idx="1013">
                  <c:v>-1695.09</c:v>
                </c:pt>
                <c:pt idx="1014">
                  <c:v>-1695.38</c:v>
                </c:pt>
                <c:pt idx="1015">
                  <c:v>-1695.84</c:v>
                </c:pt>
                <c:pt idx="1016">
                  <c:v>-1696.29</c:v>
                </c:pt>
                <c:pt idx="1017">
                  <c:v>-1697.1</c:v>
                </c:pt>
                <c:pt idx="1018">
                  <c:v>-1697.21</c:v>
                </c:pt>
                <c:pt idx="1019">
                  <c:v>-1696.92</c:v>
                </c:pt>
                <c:pt idx="1020">
                  <c:v>-1696.64</c:v>
                </c:pt>
                <c:pt idx="1021">
                  <c:v>-1696.47</c:v>
                </c:pt>
                <c:pt idx="1022">
                  <c:v>-1696.29</c:v>
                </c:pt>
                <c:pt idx="1023">
                  <c:v>-1696.47</c:v>
                </c:pt>
                <c:pt idx="1024">
                  <c:v>-1697.1</c:v>
                </c:pt>
                <c:pt idx="1025">
                  <c:v>-1698.01</c:v>
                </c:pt>
                <c:pt idx="1026">
                  <c:v>-1698.59</c:v>
                </c:pt>
                <c:pt idx="1027">
                  <c:v>-1698.76</c:v>
                </c:pt>
                <c:pt idx="1028">
                  <c:v>-1697.38</c:v>
                </c:pt>
                <c:pt idx="1029">
                  <c:v>-1695.26</c:v>
                </c:pt>
                <c:pt idx="1030">
                  <c:v>-1694.17</c:v>
                </c:pt>
                <c:pt idx="1031">
                  <c:v>-1694.8</c:v>
                </c:pt>
                <c:pt idx="1032">
                  <c:v>-1695.55</c:v>
                </c:pt>
                <c:pt idx="1033">
                  <c:v>-1695.38</c:v>
                </c:pt>
                <c:pt idx="1034">
                  <c:v>-1695.72</c:v>
                </c:pt>
                <c:pt idx="1035">
                  <c:v>-1696.01</c:v>
                </c:pt>
                <c:pt idx="1036">
                  <c:v>-1695.55</c:v>
                </c:pt>
                <c:pt idx="1037">
                  <c:v>-1695.55</c:v>
                </c:pt>
                <c:pt idx="1038">
                  <c:v>-1695.55</c:v>
                </c:pt>
                <c:pt idx="1039">
                  <c:v>-1694.52</c:v>
                </c:pt>
                <c:pt idx="1040">
                  <c:v>-1693.6</c:v>
                </c:pt>
                <c:pt idx="1041">
                  <c:v>-1693.6</c:v>
                </c:pt>
                <c:pt idx="1042">
                  <c:v>-1694.06</c:v>
                </c:pt>
                <c:pt idx="1043">
                  <c:v>-1694.63</c:v>
                </c:pt>
                <c:pt idx="1044">
                  <c:v>-1695.38</c:v>
                </c:pt>
                <c:pt idx="1045">
                  <c:v>-1696.29</c:v>
                </c:pt>
                <c:pt idx="1046">
                  <c:v>-1696.47</c:v>
                </c:pt>
                <c:pt idx="1047">
                  <c:v>-1696.47</c:v>
                </c:pt>
                <c:pt idx="1048">
                  <c:v>-1696.18</c:v>
                </c:pt>
                <c:pt idx="1049">
                  <c:v>-1696.01</c:v>
                </c:pt>
                <c:pt idx="1050">
                  <c:v>-1695.72</c:v>
                </c:pt>
                <c:pt idx="1051">
                  <c:v>-1695.72</c:v>
                </c:pt>
                <c:pt idx="1052">
                  <c:v>-1695.84</c:v>
                </c:pt>
                <c:pt idx="1053">
                  <c:v>-1696.01</c:v>
                </c:pt>
                <c:pt idx="1054">
                  <c:v>-1697.1</c:v>
                </c:pt>
                <c:pt idx="1055">
                  <c:v>-1698.3</c:v>
                </c:pt>
                <c:pt idx="1056">
                  <c:v>-1699.68</c:v>
                </c:pt>
                <c:pt idx="1057">
                  <c:v>-1699.22</c:v>
                </c:pt>
                <c:pt idx="1058">
                  <c:v>-1696.64</c:v>
                </c:pt>
                <c:pt idx="1059">
                  <c:v>-1695.26</c:v>
                </c:pt>
                <c:pt idx="1060">
                  <c:v>-1694.92</c:v>
                </c:pt>
                <c:pt idx="1061">
                  <c:v>-1695.09</c:v>
                </c:pt>
                <c:pt idx="1062">
                  <c:v>-1695.72</c:v>
                </c:pt>
                <c:pt idx="1063">
                  <c:v>-1695.55</c:v>
                </c:pt>
                <c:pt idx="1064">
                  <c:v>-1696.01</c:v>
                </c:pt>
                <c:pt idx="1065">
                  <c:v>-1696.18</c:v>
                </c:pt>
                <c:pt idx="1066">
                  <c:v>-1696.01</c:v>
                </c:pt>
                <c:pt idx="1067">
                  <c:v>-1695.84</c:v>
                </c:pt>
                <c:pt idx="1068">
                  <c:v>-1695.38</c:v>
                </c:pt>
                <c:pt idx="1069">
                  <c:v>-1694.63</c:v>
                </c:pt>
                <c:pt idx="1070">
                  <c:v>-1693.71</c:v>
                </c:pt>
                <c:pt idx="1071">
                  <c:v>-1693.6</c:v>
                </c:pt>
                <c:pt idx="1072">
                  <c:v>-1694.17</c:v>
                </c:pt>
                <c:pt idx="1073">
                  <c:v>-1695.09</c:v>
                </c:pt>
                <c:pt idx="1074">
                  <c:v>-1696.01</c:v>
                </c:pt>
                <c:pt idx="1075">
                  <c:v>-1696.75</c:v>
                </c:pt>
                <c:pt idx="1076">
                  <c:v>-1696.75</c:v>
                </c:pt>
                <c:pt idx="1077">
                  <c:v>-1695.84</c:v>
                </c:pt>
                <c:pt idx="1078">
                  <c:v>-1695.26</c:v>
                </c:pt>
                <c:pt idx="1079">
                  <c:v>-1695.72</c:v>
                </c:pt>
                <c:pt idx="1080">
                  <c:v>-1696.29</c:v>
                </c:pt>
                <c:pt idx="1081">
                  <c:v>-1696.29</c:v>
                </c:pt>
                <c:pt idx="1082">
                  <c:v>-1695.84</c:v>
                </c:pt>
                <c:pt idx="1083">
                  <c:v>-1695.55</c:v>
                </c:pt>
                <c:pt idx="1084">
                  <c:v>-1696.29</c:v>
                </c:pt>
                <c:pt idx="1085">
                  <c:v>-1697.56</c:v>
                </c:pt>
                <c:pt idx="1086">
                  <c:v>-1698.76</c:v>
                </c:pt>
                <c:pt idx="1087">
                  <c:v>-1698.59</c:v>
                </c:pt>
                <c:pt idx="1088">
                  <c:v>-1696.75</c:v>
                </c:pt>
                <c:pt idx="1089">
                  <c:v>-1695.26</c:v>
                </c:pt>
                <c:pt idx="1090">
                  <c:v>-1694.52</c:v>
                </c:pt>
                <c:pt idx="1091">
                  <c:v>-1694.52</c:v>
                </c:pt>
                <c:pt idx="1092">
                  <c:v>-1696.01</c:v>
                </c:pt>
                <c:pt idx="1093">
                  <c:v>-1697.1</c:v>
                </c:pt>
                <c:pt idx="1094">
                  <c:v>-1696.47</c:v>
                </c:pt>
                <c:pt idx="1095">
                  <c:v>-1695.55</c:v>
                </c:pt>
                <c:pt idx="1096">
                  <c:v>-1695.55</c:v>
                </c:pt>
                <c:pt idx="1097">
                  <c:v>-1696.29</c:v>
                </c:pt>
                <c:pt idx="1098">
                  <c:v>-1695.72</c:v>
                </c:pt>
                <c:pt idx="1099">
                  <c:v>-1694.52</c:v>
                </c:pt>
                <c:pt idx="1100">
                  <c:v>-1695.84</c:v>
                </c:pt>
                <c:pt idx="1101">
                  <c:v>-1696.75</c:v>
                </c:pt>
                <c:pt idx="1102">
                  <c:v>-1695.09</c:v>
                </c:pt>
                <c:pt idx="1103">
                  <c:v>-1694.8</c:v>
                </c:pt>
                <c:pt idx="1104">
                  <c:v>-1696.01</c:v>
                </c:pt>
                <c:pt idx="1105">
                  <c:v>-1696.47</c:v>
                </c:pt>
                <c:pt idx="1106">
                  <c:v>-1696.75</c:v>
                </c:pt>
                <c:pt idx="1107">
                  <c:v>-1696.64</c:v>
                </c:pt>
                <c:pt idx="1108">
                  <c:v>-1696.29</c:v>
                </c:pt>
                <c:pt idx="1109">
                  <c:v>-1696.01</c:v>
                </c:pt>
                <c:pt idx="1110">
                  <c:v>-1695.84</c:v>
                </c:pt>
                <c:pt idx="1111">
                  <c:v>-1696.01</c:v>
                </c:pt>
                <c:pt idx="1112">
                  <c:v>-1696.01</c:v>
                </c:pt>
                <c:pt idx="1113">
                  <c:v>-1695.84</c:v>
                </c:pt>
                <c:pt idx="1114">
                  <c:v>-1696.47</c:v>
                </c:pt>
                <c:pt idx="1115">
                  <c:v>-1697.67</c:v>
                </c:pt>
                <c:pt idx="1116">
                  <c:v>-1699.05</c:v>
                </c:pt>
                <c:pt idx="1117">
                  <c:v>-1698.93</c:v>
                </c:pt>
                <c:pt idx="1118">
                  <c:v>-1696.92</c:v>
                </c:pt>
                <c:pt idx="1119">
                  <c:v>-1695.09</c:v>
                </c:pt>
                <c:pt idx="1120">
                  <c:v>-1694.52</c:v>
                </c:pt>
                <c:pt idx="1121">
                  <c:v>-1695.09</c:v>
                </c:pt>
                <c:pt idx="1122">
                  <c:v>-1695.38</c:v>
                </c:pt>
                <c:pt idx="1123">
                  <c:v>-1695.72</c:v>
                </c:pt>
                <c:pt idx="1124">
                  <c:v>-1696.29</c:v>
                </c:pt>
                <c:pt idx="1125">
                  <c:v>-1696.75</c:v>
                </c:pt>
                <c:pt idx="1126">
                  <c:v>-1696.75</c:v>
                </c:pt>
                <c:pt idx="1127">
                  <c:v>-1696.47</c:v>
                </c:pt>
                <c:pt idx="1128">
                  <c:v>-1696.18</c:v>
                </c:pt>
                <c:pt idx="1129">
                  <c:v>-1694.92</c:v>
                </c:pt>
                <c:pt idx="1130">
                  <c:v>-1693.6</c:v>
                </c:pt>
                <c:pt idx="1131">
                  <c:v>-1694.06</c:v>
                </c:pt>
                <c:pt idx="1132">
                  <c:v>-1694.34</c:v>
                </c:pt>
                <c:pt idx="1133">
                  <c:v>-1694.52</c:v>
                </c:pt>
                <c:pt idx="1134">
                  <c:v>-1695.38</c:v>
                </c:pt>
                <c:pt idx="1135">
                  <c:v>-1696.29</c:v>
                </c:pt>
                <c:pt idx="1136">
                  <c:v>-1696.47</c:v>
                </c:pt>
                <c:pt idx="1137">
                  <c:v>-1696.47</c:v>
                </c:pt>
                <c:pt idx="1138">
                  <c:v>-1696.75</c:v>
                </c:pt>
                <c:pt idx="1139">
                  <c:v>-1696.75</c:v>
                </c:pt>
                <c:pt idx="1140">
                  <c:v>-1695.84</c:v>
                </c:pt>
                <c:pt idx="1141">
                  <c:v>-1695.72</c:v>
                </c:pt>
                <c:pt idx="1142">
                  <c:v>-1696.01</c:v>
                </c:pt>
                <c:pt idx="1143">
                  <c:v>-1696.47</c:v>
                </c:pt>
                <c:pt idx="1144">
                  <c:v>-1696.92</c:v>
                </c:pt>
                <c:pt idx="1145">
                  <c:v>-1697.56</c:v>
                </c:pt>
                <c:pt idx="1146">
                  <c:v>-1698.59</c:v>
                </c:pt>
                <c:pt idx="1147">
                  <c:v>-1698.59</c:v>
                </c:pt>
                <c:pt idx="1148">
                  <c:v>-1696.92</c:v>
                </c:pt>
                <c:pt idx="1149">
                  <c:v>-1695.55</c:v>
                </c:pt>
                <c:pt idx="1150">
                  <c:v>-1694.63</c:v>
                </c:pt>
                <c:pt idx="1151">
                  <c:v>-1694.8</c:v>
                </c:pt>
                <c:pt idx="1152">
                  <c:v>-1695.84</c:v>
                </c:pt>
                <c:pt idx="1153">
                  <c:v>-1696.29</c:v>
                </c:pt>
                <c:pt idx="1154">
                  <c:v>-1696.29</c:v>
                </c:pt>
                <c:pt idx="1155">
                  <c:v>-1695.84</c:v>
                </c:pt>
                <c:pt idx="1156">
                  <c:v>-1695.72</c:v>
                </c:pt>
                <c:pt idx="1157">
                  <c:v>-1696.01</c:v>
                </c:pt>
                <c:pt idx="1158">
                  <c:v>-1694.92</c:v>
                </c:pt>
                <c:pt idx="1159">
                  <c:v>-1694.06</c:v>
                </c:pt>
                <c:pt idx="1160">
                  <c:v>-1693.6</c:v>
                </c:pt>
                <c:pt idx="1161">
                  <c:v>-1693.71</c:v>
                </c:pt>
                <c:pt idx="1162">
                  <c:v>-1694.06</c:v>
                </c:pt>
                <c:pt idx="1163">
                  <c:v>-1694.34</c:v>
                </c:pt>
                <c:pt idx="1164">
                  <c:v>-1695.55</c:v>
                </c:pt>
                <c:pt idx="1165">
                  <c:v>-1696.64</c:v>
                </c:pt>
                <c:pt idx="1166">
                  <c:v>-1696.75</c:v>
                </c:pt>
                <c:pt idx="1167">
                  <c:v>-1696.75</c:v>
                </c:pt>
                <c:pt idx="1168">
                  <c:v>-1696.29</c:v>
                </c:pt>
                <c:pt idx="1169">
                  <c:v>-1696.01</c:v>
                </c:pt>
                <c:pt idx="1170">
                  <c:v>-1696.18</c:v>
                </c:pt>
                <c:pt idx="1171">
                  <c:v>-1696.18</c:v>
                </c:pt>
                <c:pt idx="1172">
                  <c:v>-1695.84</c:v>
                </c:pt>
                <c:pt idx="1173">
                  <c:v>-1696.18</c:v>
                </c:pt>
                <c:pt idx="1174">
                  <c:v>-1697.38</c:v>
                </c:pt>
                <c:pt idx="1175">
                  <c:v>-1698.59</c:v>
                </c:pt>
                <c:pt idx="1176">
                  <c:v>-1699.5</c:v>
                </c:pt>
                <c:pt idx="1177">
                  <c:v>-1699.85</c:v>
                </c:pt>
                <c:pt idx="1178">
                  <c:v>-1697.67</c:v>
                </c:pt>
                <c:pt idx="1179">
                  <c:v>-1695.26</c:v>
                </c:pt>
                <c:pt idx="1180">
                  <c:v>-1694.63</c:v>
                </c:pt>
                <c:pt idx="1181">
                  <c:v>-1695.26</c:v>
                </c:pt>
                <c:pt idx="1182">
                  <c:v>-1695.84</c:v>
                </c:pt>
                <c:pt idx="1183">
                  <c:v>-1695.55</c:v>
                </c:pt>
                <c:pt idx="1184">
                  <c:v>-1695.38</c:v>
                </c:pt>
                <c:pt idx="1185">
                  <c:v>-1695.84</c:v>
                </c:pt>
                <c:pt idx="1186">
                  <c:v>-1695.84</c:v>
                </c:pt>
                <c:pt idx="1187">
                  <c:v>-1695.55</c:v>
                </c:pt>
                <c:pt idx="1188">
                  <c:v>-1695.55</c:v>
                </c:pt>
                <c:pt idx="1189">
                  <c:v>-1694.92</c:v>
                </c:pt>
                <c:pt idx="1190">
                  <c:v>-1693.89</c:v>
                </c:pt>
                <c:pt idx="1191">
                  <c:v>-1694.06</c:v>
                </c:pt>
                <c:pt idx="1192">
                  <c:v>-1694.63</c:v>
                </c:pt>
                <c:pt idx="1193">
                  <c:v>-1695.26</c:v>
                </c:pt>
                <c:pt idx="1194">
                  <c:v>-1696.01</c:v>
                </c:pt>
                <c:pt idx="1195">
                  <c:v>-1696.29</c:v>
                </c:pt>
                <c:pt idx="1196">
                  <c:v>-1696.64</c:v>
                </c:pt>
                <c:pt idx="1197">
                  <c:v>-1696.92</c:v>
                </c:pt>
                <c:pt idx="1198">
                  <c:v>-1697.1</c:v>
                </c:pt>
                <c:pt idx="1199">
                  <c:v>-1697.1</c:v>
                </c:pt>
                <c:pt idx="1200">
                  <c:v>-1696.75</c:v>
                </c:pt>
                <c:pt idx="1201">
                  <c:v>-1696.75</c:v>
                </c:pt>
                <c:pt idx="1202">
                  <c:v>-1696.64</c:v>
                </c:pt>
                <c:pt idx="1203">
                  <c:v>-1696.29</c:v>
                </c:pt>
                <c:pt idx="1204">
                  <c:v>-1696.75</c:v>
                </c:pt>
                <c:pt idx="1205">
                  <c:v>-1697.84</c:v>
                </c:pt>
                <c:pt idx="1206">
                  <c:v>-1698.76</c:v>
                </c:pt>
                <c:pt idx="1207">
                  <c:v>-1699.05</c:v>
                </c:pt>
                <c:pt idx="1208">
                  <c:v>-1697.56</c:v>
                </c:pt>
                <c:pt idx="1209">
                  <c:v>-1695.38</c:v>
                </c:pt>
                <c:pt idx="1210">
                  <c:v>-1694.52</c:v>
                </c:pt>
                <c:pt idx="1211">
                  <c:v>-1694.92</c:v>
                </c:pt>
                <c:pt idx="1212">
                  <c:v>-1695.55</c:v>
                </c:pt>
                <c:pt idx="1213">
                  <c:v>-1695.55</c:v>
                </c:pt>
                <c:pt idx="1214">
                  <c:v>-1695.72</c:v>
                </c:pt>
                <c:pt idx="1215">
                  <c:v>-1695.55</c:v>
                </c:pt>
                <c:pt idx="1216">
                  <c:v>-1695.09</c:v>
                </c:pt>
                <c:pt idx="1217">
                  <c:v>-1695.84</c:v>
                </c:pt>
                <c:pt idx="1218">
                  <c:v>-1696.64</c:v>
                </c:pt>
                <c:pt idx="1219">
                  <c:v>-1695.38</c:v>
                </c:pt>
                <c:pt idx="1220">
                  <c:v>-1694.06</c:v>
                </c:pt>
                <c:pt idx="1221">
                  <c:v>-1693.89</c:v>
                </c:pt>
                <c:pt idx="1222">
                  <c:v>-1693.89</c:v>
                </c:pt>
                <c:pt idx="1223">
                  <c:v>-1694.8</c:v>
                </c:pt>
                <c:pt idx="1224">
                  <c:v>-1696.18</c:v>
                </c:pt>
                <c:pt idx="1225">
                  <c:v>-1696.47</c:v>
                </c:pt>
                <c:pt idx="1226">
                  <c:v>-1696.18</c:v>
                </c:pt>
                <c:pt idx="1227">
                  <c:v>-1696.64</c:v>
                </c:pt>
                <c:pt idx="1228">
                  <c:v>-1697.1</c:v>
                </c:pt>
                <c:pt idx="1229">
                  <c:v>-1696.47</c:v>
                </c:pt>
                <c:pt idx="1230">
                  <c:v>-1695.84</c:v>
                </c:pt>
                <c:pt idx="1231">
                  <c:v>-1695.72</c:v>
                </c:pt>
                <c:pt idx="1232">
                  <c:v>-1696.29</c:v>
                </c:pt>
                <c:pt idx="1233">
                  <c:v>-1696.18</c:v>
                </c:pt>
                <c:pt idx="1234">
                  <c:v>-1696.47</c:v>
                </c:pt>
                <c:pt idx="1235">
                  <c:v>-1698.47</c:v>
                </c:pt>
                <c:pt idx="1236">
                  <c:v>-1699.22</c:v>
                </c:pt>
                <c:pt idx="1237">
                  <c:v>-1698.13</c:v>
                </c:pt>
                <c:pt idx="1238">
                  <c:v>-1696.64</c:v>
                </c:pt>
                <c:pt idx="1239">
                  <c:v>-1695.38</c:v>
                </c:pt>
                <c:pt idx="1240">
                  <c:v>-1694.92</c:v>
                </c:pt>
                <c:pt idx="1241">
                  <c:v>-1694.92</c:v>
                </c:pt>
                <c:pt idx="1242">
                  <c:v>-1695.38</c:v>
                </c:pt>
                <c:pt idx="1243">
                  <c:v>-1695.72</c:v>
                </c:pt>
                <c:pt idx="1244">
                  <c:v>-1695.84</c:v>
                </c:pt>
                <c:pt idx="1245">
                  <c:v>-1696.01</c:v>
                </c:pt>
                <c:pt idx="1246">
                  <c:v>-1695.72</c:v>
                </c:pt>
                <c:pt idx="1247">
                  <c:v>-1696.18</c:v>
                </c:pt>
                <c:pt idx="1248">
                  <c:v>-1696.64</c:v>
                </c:pt>
                <c:pt idx="1249">
                  <c:v>-1695.26</c:v>
                </c:pt>
                <c:pt idx="1250">
                  <c:v>-1694.06</c:v>
                </c:pt>
                <c:pt idx="1251">
                  <c:v>-1694.06</c:v>
                </c:pt>
                <c:pt idx="1252">
                  <c:v>-1695.09</c:v>
                </c:pt>
                <c:pt idx="1253">
                  <c:v>-1697.1</c:v>
                </c:pt>
                <c:pt idx="1254">
                  <c:v>-1697.56</c:v>
                </c:pt>
                <c:pt idx="1255">
                  <c:v>-1696.75</c:v>
                </c:pt>
                <c:pt idx="1256">
                  <c:v>-1696.75</c:v>
                </c:pt>
                <c:pt idx="1257">
                  <c:v>-1696.75</c:v>
                </c:pt>
                <c:pt idx="1258">
                  <c:v>-1696.47</c:v>
                </c:pt>
                <c:pt idx="1259">
                  <c:v>-1696.29</c:v>
                </c:pt>
                <c:pt idx="1260">
                  <c:v>-1696.29</c:v>
                </c:pt>
                <c:pt idx="1261">
                  <c:v>-1696.18</c:v>
                </c:pt>
                <c:pt idx="1262">
                  <c:v>-1696.18</c:v>
                </c:pt>
                <c:pt idx="1263">
                  <c:v>-1696.29</c:v>
                </c:pt>
                <c:pt idx="1264">
                  <c:v>-1696.75</c:v>
                </c:pt>
                <c:pt idx="1265">
                  <c:v>-1697.67</c:v>
                </c:pt>
                <c:pt idx="1266">
                  <c:v>-1699.05</c:v>
                </c:pt>
                <c:pt idx="1267">
                  <c:v>-1699.05</c:v>
                </c:pt>
                <c:pt idx="1268">
                  <c:v>-1697.38</c:v>
                </c:pt>
                <c:pt idx="1269">
                  <c:v>-1695.72</c:v>
                </c:pt>
                <c:pt idx="1270">
                  <c:v>-1694.52</c:v>
                </c:pt>
                <c:pt idx="1271">
                  <c:v>-1694.63</c:v>
                </c:pt>
                <c:pt idx="1272">
                  <c:v>-1695.84</c:v>
                </c:pt>
                <c:pt idx="1273">
                  <c:v>-1696.18</c:v>
                </c:pt>
                <c:pt idx="1274">
                  <c:v>-1696.18</c:v>
                </c:pt>
                <c:pt idx="1275">
                  <c:v>-1696.29</c:v>
                </c:pt>
                <c:pt idx="1276">
                  <c:v>-1695.84</c:v>
                </c:pt>
                <c:pt idx="1277">
                  <c:v>-1695.55</c:v>
                </c:pt>
                <c:pt idx="1278">
                  <c:v>-1695.26</c:v>
                </c:pt>
                <c:pt idx="1279">
                  <c:v>-1694.63</c:v>
                </c:pt>
                <c:pt idx="1280">
                  <c:v>-1694.06</c:v>
                </c:pt>
                <c:pt idx="1281">
                  <c:v>-1693.43</c:v>
                </c:pt>
                <c:pt idx="1282">
                  <c:v>-1694.06</c:v>
                </c:pt>
                <c:pt idx="1283">
                  <c:v>-1695.26</c:v>
                </c:pt>
                <c:pt idx="1284">
                  <c:v>-1695.84</c:v>
                </c:pt>
                <c:pt idx="1285">
                  <c:v>-1696.29</c:v>
                </c:pt>
                <c:pt idx="1286">
                  <c:v>-1696.75</c:v>
                </c:pt>
                <c:pt idx="1287">
                  <c:v>-1696.64</c:v>
                </c:pt>
                <c:pt idx="1288">
                  <c:v>-1696.64</c:v>
                </c:pt>
                <c:pt idx="1289">
                  <c:v>-1696.47</c:v>
                </c:pt>
                <c:pt idx="1290">
                  <c:v>-1696.01</c:v>
                </c:pt>
                <c:pt idx="1291">
                  <c:v>-1696.18</c:v>
                </c:pt>
                <c:pt idx="1292">
                  <c:v>-1696.18</c:v>
                </c:pt>
                <c:pt idx="1293">
                  <c:v>-1696.47</c:v>
                </c:pt>
                <c:pt idx="1294">
                  <c:v>-1697.1</c:v>
                </c:pt>
                <c:pt idx="1295">
                  <c:v>-1697.67</c:v>
                </c:pt>
                <c:pt idx="1296">
                  <c:v>-1698.47</c:v>
                </c:pt>
                <c:pt idx="1297">
                  <c:v>-1698.59</c:v>
                </c:pt>
                <c:pt idx="1298">
                  <c:v>-1697.67</c:v>
                </c:pt>
                <c:pt idx="1299">
                  <c:v>-1696.29</c:v>
                </c:pt>
                <c:pt idx="1300">
                  <c:v>-1695.09</c:v>
                </c:pt>
                <c:pt idx="1301">
                  <c:v>-1694.8</c:v>
                </c:pt>
                <c:pt idx="1302">
                  <c:v>-1695.55</c:v>
                </c:pt>
                <c:pt idx="1303">
                  <c:v>-1695.55</c:v>
                </c:pt>
                <c:pt idx="1304">
                  <c:v>-1695.72</c:v>
                </c:pt>
                <c:pt idx="1305">
                  <c:v>-1695.55</c:v>
                </c:pt>
                <c:pt idx="1306">
                  <c:v>-1695.26</c:v>
                </c:pt>
                <c:pt idx="1307">
                  <c:v>-1695.84</c:v>
                </c:pt>
                <c:pt idx="1308">
                  <c:v>-1696.18</c:v>
                </c:pt>
                <c:pt idx="1309">
                  <c:v>-1695.26</c:v>
                </c:pt>
                <c:pt idx="1310">
                  <c:v>-1693.71</c:v>
                </c:pt>
                <c:pt idx="1311">
                  <c:v>-1693.14</c:v>
                </c:pt>
                <c:pt idx="1312">
                  <c:v>-1694.06</c:v>
                </c:pt>
                <c:pt idx="1313">
                  <c:v>-1695.26</c:v>
                </c:pt>
                <c:pt idx="1314">
                  <c:v>-1696.01</c:v>
                </c:pt>
                <c:pt idx="1315">
                  <c:v>-1696.47</c:v>
                </c:pt>
                <c:pt idx="1316">
                  <c:v>-1696.47</c:v>
                </c:pt>
                <c:pt idx="1317">
                  <c:v>-1696.29</c:v>
                </c:pt>
                <c:pt idx="1318">
                  <c:v>-1696.18</c:v>
                </c:pt>
                <c:pt idx="1319">
                  <c:v>-1696.01</c:v>
                </c:pt>
                <c:pt idx="1320">
                  <c:v>-1695.84</c:v>
                </c:pt>
                <c:pt idx="1321">
                  <c:v>-1695.84</c:v>
                </c:pt>
                <c:pt idx="1322">
                  <c:v>-1696.01</c:v>
                </c:pt>
                <c:pt idx="1323">
                  <c:v>-1696.18</c:v>
                </c:pt>
                <c:pt idx="1324">
                  <c:v>-1696.64</c:v>
                </c:pt>
                <c:pt idx="1325">
                  <c:v>-1697.67</c:v>
                </c:pt>
                <c:pt idx="1326">
                  <c:v>-1699.22</c:v>
                </c:pt>
                <c:pt idx="1327">
                  <c:v>-1698.76</c:v>
                </c:pt>
                <c:pt idx="1328">
                  <c:v>-1696.29</c:v>
                </c:pt>
                <c:pt idx="1329">
                  <c:v>-1695.09</c:v>
                </c:pt>
                <c:pt idx="1330">
                  <c:v>-1694.8</c:v>
                </c:pt>
                <c:pt idx="1331">
                  <c:v>-1694.8</c:v>
                </c:pt>
                <c:pt idx="1332">
                  <c:v>-1695.72</c:v>
                </c:pt>
                <c:pt idx="1333">
                  <c:v>-1696.29</c:v>
                </c:pt>
                <c:pt idx="1334">
                  <c:v>-1696.18</c:v>
                </c:pt>
                <c:pt idx="1335">
                  <c:v>-1696.18</c:v>
                </c:pt>
                <c:pt idx="1336">
                  <c:v>-1696.01</c:v>
                </c:pt>
                <c:pt idx="1337">
                  <c:v>-1695.55</c:v>
                </c:pt>
                <c:pt idx="1338">
                  <c:v>-1696.01</c:v>
                </c:pt>
                <c:pt idx="1339">
                  <c:v>-1695.72</c:v>
                </c:pt>
                <c:pt idx="1340">
                  <c:v>-1694.63</c:v>
                </c:pt>
                <c:pt idx="1341">
                  <c:v>-1694.52</c:v>
                </c:pt>
                <c:pt idx="1342">
                  <c:v>-1694.52</c:v>
                </c:pt>
                <c:pt idx="1343">
                  <c:v>-1694.8</c:v>
                </c:pt>
                <c:pt idx="1344">
                  <c:v>-1695.72</c:v>
                </c:pt>
                <c:pt idx="1345">
                  <c:v>-1696.64</c:v>
                </c:pt>
                <c:pt idx="1346">
                  <c:v>-1697.1</c:v>
                </c:pt>
                <c:pt idx="1347">
                  <c:v>-1696.47</c:v>
                </c:pt>
                <c:pt idx="1348">
                  <c:v>-1696.18</c:v>
                </c:pt>
                <c:pt idx="1349">
                  <c:v>-1696.47</c:v>
                </c:pt>
                <c:pt idx="1350">
                  <c:v>-1696.47</c:v>
                </c:pt>
                <c:pt idx="1351">
                  <c:v>-1696.01</c:v>
                </c:pt>
                <c:pt idx="1352">
                  <c:v>-1695.55</c:v>
                </c:pt>
                <c:pt idx="1353">
                  <c:v>-1695.84</c:v>
                </c:pt>
                <c:pt idx="1354">
                  <c:v>-1696.75</c:v>
                </c:pt>
                <c:pt idx="1355">
                  <c:v>-1698.13</c:v>
                </c:pt>
                <c:pt idx="1356">
                  <c:v>-1699.05</c:v>
                </c:pt>
                <c:pt idx="1357">
                  <c:v>-1698.76</c:v>
                </c:pt>
                <c:pt idx="1358">
                  <c:v>-1696.92</c:v>
                </c:pt>
                <c:pt idx="1359">
                  <c:v>-1694.8</c:v>
                </c:pt>
                <c:pt idx="1360">
                  <c:v>-1694.06</c:v>
                </c:pt>
                <c:pt idx="1361">
                  <c:v>-1694.52</c:v>
                </c:pt>
                <c:pt idx="1362">
                  <c:v>-1695.55</c:v>
                </c:pt>
                <c:pt idx="1363">
                  <c:v>-1695.84</c:v>
                </c:pt>
                <c:pt idx="1364">
                  <c:v>-1695.72</c:v>
                </c:pt>
                <c:pt idx="1365">
                  <c:v>-1695.84</c:v>
                </c:pt>
                <c:pt idx="1366">
                  <c:v>-1695.72</c:v>
                </c:pt>
                <c:pt idx="1367">
                  <c:v>-1695.72</c:v>
                </c:pt>
                <c:pt idx="1368">
                  <c:v>-1696.29</c:v>
                </c:pt>
                <c:pt idx="1369">
                  <c:v>-1696.01</c:v>
                </c:pt>
                <c:pt idx="1370">
                  <c:v>-1694.63</c:v>
                </c:pt>
                <c:pt idx="1371">
                  <c:v>-1693.6</c:v>
                </c:pt>
                <c:pt idx="1372">
                  <c:v>-1694.17</c:v>
                </c:pt>
                <c:pt idx="1373">
                  <c:v>-1695.09</c:v>
                </c:pt>
                <c:pt idx="1374">
                  <c:v>-1695.72</c:v>
                </c:pt>
                <c:pt idx="1375">
                  <c:v>-1696.47</c:v>
                </c:pt>
                <c:pt idx="1376">
                  <c:v>-1696.64</c:v>
                </c:pt>
                <c:pt idx="1377">
                  <c:v>-1696.18</c:v>
                </c:pt>
                <c:pt idx="1378">
                  <c:v>-1696.29</c:v>
                </c:pt>
                <c:pt idx="1379">
                  <c:v>-1696.29</c:v>
                </c:pt>
                <c:pt idx="1380">
                  <c:v>-1696.18</c:v>
                </c:pt>
                <c:pt idx="1381">
                  <c:v>-1696.29</c:v>
                </c:pt>
                <c:pt idx="1382">
                  <c:v>-1696.01</c:v>
                </c:pt>
                <c:pt idx="1383">
                  <c:v>-1696.29</c:v>
                </c:pt>
                <c:pt idx="1384">
                  <c:v>-1697.1</c:v>
                </c:pt>
                <c:pt idx="1385">
                  <c:v>-1697.56</c:v>
                </c:pt>
                <c:pt idx="1386">
                  <c:v>-1698.3</c:v>
                </c:pt>
                <c:pt idx="1387">
                  <c:v>-1698.59</c:v>
                </c:pt>
                <c:pt idx="1388">
                  <c:v>-1697.56</c:v>
                </c:pt>
                <c:pt idx="1389">
                  <c:v>-1695.55</c:v>
                </c:pt>
                <c:pt idx="1390">
                  <c:v>-1694.34</c:v>
                </c:pt>
                <c:pt idx="1391">
                  <c:v>-1694.06</c:v>
                </c:pt>
                <c:pt idx="1392">
                  <c:v>-1694.63</c:v>
                </c:pt>
                <c:pt idx="1393">
                  <c:v>-1696.01</c:v>
                </c:pt>
                <c:pt idx="1394">
                  <c:v>-1696.47</c:v>
                </c:pt>
                <c:pt idx="1395">
                  <c:v>-1695.72</c:v>
                </c:pt>
                <c:pt idx="1396">
                  <c:v>-1695.26</c:v>
                </c:pt>
                <c:pt idx="1397">
                  <c:v>-1695.09</c:v>
                </c:pt>
                <c:pt idx="1398">
                  <c:v>-1695.26</c:v>
                </c:pt>
                <c:pt idx="1399">
                  <c:v>-1694.92</c:v>
                </c:pt>
                <c:pt idx="1400">
                  <c:v>-1694.06</c:v>
                </c:pt>
                <c:pt idx="1401">
                  <c:v>-1693.6</c:v>
                </c:pt>
                <c:pt idx="1402">
                  <c:v>-1694.52</c:v>
                </c:pt>
                <c:pt idx="1403">
                  <c:v>-1695.38</c:v>
                </c:pt>
                <c:pt idx="1404">
                  <c:v>-1696.01</c:v>
                </c:pt>
                <c:pt idx="1405">
                  <c:v>-1697.56</c:v>
                </c:pt>
                <c:pt idx="1406">
                  <c:v>-1698.01</c:v>
                </c:pt>
                <c:pt idx="1407">
                  <c:v>-1697.21</c:v>
                </c:pt>
                <c:pt idx="1408">
                  <c:v>-1698.47</c:v>
                </c:pt>
                <c:pt idx="1409">
                  <c:v>-1698.76</c:v>
                </c:pt>
                <c:pt idx="1410">
                  <c:v>-1696.64</c:v>
                </c:pt>
                <c:pt idx="1411">
                  <c:v>-1696.01</c:v>
                </c:pt>
                <c:pt idx="1412">
                  <c:v>-1695.84</c:v>
                </c:pt>
                <c:pt idx="1413">
                  <c:v>-1695.84</c:v>
                </c:pt>
                <c:pt idx="1414">
                  <c:v>-1697.1</c:v>
                </c:pt>
                <c:pt idx="1415">
                  <c:v>-1697.67</c:v>
                </c:pt>
                <c:pt idx="1416">
                  <c:v>-1698.13</c:v>
                </c:pt>
                <c:pt idx="1417">
                  <c:v>-1699.05</c:v>
                </c:pt>
                <c:pt idx="1418">
                  <c:v>-1698.01</c:v>
                </c:pt>
                <c:pt idx="1419">
                  <c:v>-1695.84</c:v>
                </c:pt>
                <c:pt idx="1420">
                  <c:v>-1694.92</c:v>
                </c:pt>
                <c:pt idx="1421">
                  <c:v>-1694.92</c:v>
                </c:pt>
                <c:pt idx="1422">
                  <c:v>-1695.72</c:v>
                </c:pt>
                <c:pt idx="1423">
                  <c:v>-1695.55</c:v>
                </c:pt>
                <c:pt idx="1424">
                  <c:v>-1695.55</c:v>
                </c:pt>
                <c:pt idx="1425">
                  <c:v>-1696.01</c:v>
                </c:pt>
                <c:pt idx="1426">
                  <c:v>-1695.55</c:v>
                </c:pt>
                <c:pt idx="1427">
                  <c:v>-1695.84</c:v>
                </c:pt>
                <c:pt idx="1428">
                  <c:v>-1696.01</c:v>
                </c:pt>
                <c:pt idx="1429">
                  <c:v>-1694.92</c:v>
                </c:pt>
                <c:pt idx="1430">
                  <c:v>-1694.06</c:v>
                </c:pt>
                <c:pt idx="1431">
                  <c:v>-1693.43</c:v>
                </c:pt>
                <c:pt idx="1432">
                  <c:v>-1693.43</c:v>
                </c:pt>
                <c:pt idx="1433">
                  <c:v>-1694.63</c:v>
                </c:pt>
                <c:pt idx="1434">
                  <c:v>-1696.18</c:v>
                </c:pt>
                <c:pt idx="1435">
                  <c:v>-1696.92</c:v>
                </c:pt>
                <c:pt idx="1436">
                  <c:v>-1696.75</c:v>
                </c:pt>
                <c:pt idx="1437">
                  <c:v>-1696.64</c:v>
                </c:pt>
                <c:pt idx="1438">
                  <c:v>-1696.64</c:v>
                </c:pt>
                <c:pt idx="1439">
                  <c:v>-1696.18</c:v>
                </c:pt>
                <c:pt idx="1440">
                  <c:v>-1696.18</c:v>
                </c:pt>
                <c:pt idx="1441">
                  <c:v>-1696.01</c:v>
                </c:pt>
                <c:pt idx="1442">
                  <c:v>-1696.18</c:v>
                </c:pt>
                <c:pt idx="1443">
                  <c:v>-1696.18</c:v>
                </c:pt>
                <c:pt idx="1444">
                  <c:v>-1696.64</c:v>
                </c:pt>
                <c:pt idx="1445">
                  <c:v>-1697.67</c:v>
                </c:pt>
                <c:pt idx="1446">
                  <c:v>-1698.47</c:v>
                </c:pt>
                <c:pt idx="1447">
                  <c:v>-1698.47</c:v>
                </c:pt>
                <c:pt idx="1448">
                  <c:v>-1696.92</c:v>
                </c:pt>
                <c:pt idx="1449">
                  <c:v>-1695.38</c:v>
                </c:pt>
                <c:pt idx="1450">
                  <c:v>-1694.8</c:v>
                </c:pt>
                <c:pt idx="1451">
                  <c:v>-1694.63</c:v>
                </c:pt>
                <c:pt idx="1452">
                  <c:v>-1695.55</c:v>
                </c:pt>
                <c:pt idx="1453">
                  <c:v>-1696.18</c:v>
                </c:pt>
                <c:pt idx="1454">
                  <c:v>-1695.72</c:v>
                </c:pt>
                <c:pt idx="1455">
                  <c:v>-1695.84</c:v>
                </c:pt>
                <c:pt idx="1456">
                  <c:v>-1696.18</c:v>
                </c:pt>
                <c:pt idx="1457">
                  <c:v>-1696.18</c:v>
                </c:pt>
                <c:pt idx="1458">
                  <c:v>-1695.84</c:v>
                </c:pt>
                <c:pt idx="1459">
                  <c:v>-1694.52</c:v>
                </c:pt>
                <c:pt idx="1460">
                  <c:v>-1693.43</c:v>
                </c:pt>
                <c:pt idx="1461">
                  <c:v>-1693.26</c:v>
                </c:pt>
                <c:pt idx="1462">
                  <c:v>-1694.06</c:v>
                </c:pt>
                <c:pt idx="1463">
                  <c:v>-1695.55</c:v>
                </c:pt>
                <c:pt idx="1464">
                  <c:v>-1696.47</c:v>
                </c:pt>
                <c:pt idx="1465">
                  <c:v>-1696.64</c:v>
                </c:pt>
                <c:pt idx="1466">
                  <c:v>-1696.92</c:v>
                </c:pt>
                <c:pt idx="1467">
                  <c:v>-1697.1</c:v>
                </c:pt>
                <c:pt idx="1468">
                  <c:v>-1696.92</c:v>
                </c:pt>
                <c:pt idx="1469">
                  <c:v>-1696.47</c:v>
                </c:pt>
                <c:pt idx="1470">
                  <c:v>-1696.18</c:v>
                </c:pt>
                <c:pt idx="1471">
                  <c:v>-1695.72</c:v>
                </c:pt>
                <c:pt idx="1472">
                  <c:v>-1695.38</c:v>
                </c:pt>
                <c:pt idx="1473">
                  <c:v>-1696.29</c:v>
                </c:pt>
                <c:pt idx="1474">
                  <c:v>-1697.1</c:v>
                </c:pt>
                <c:pt idx="1475">
                  <c:v>-1697.56</c:v>
                </c:pt>
                <c:pt idx="1476">
                  <c:v>-1698.3</c:v>
                </c:pt>
                <c:pt idx="1477">
                  <c:v>-1698.59</c:v>
                </c:pt>
                <c:pt idx="1478">
                  <c:v>-1697.21</c:v>
                </c:pt>
                <c:pt idx="1479">
                  <c:v>-1695.72</c:v>
                </c:pt>
                <c:pt idx="1480">
                  <c:v>-1694.8</c:v>
                </c:pt>
                <c:pt idx="1481">
                  <c:v>-1694.06</c:v>
                </c:pt>
                <c:pt idx="1482">
                  <c:v>-1695.09</c:v>
                </c:pt>
                <c:pt idx="1483">
                  <c:v>-1696.75</c:v>
                </c:pt>
                <c:pt idx="1484">
                  <c:v>-1696.29</c:v>
                </c:pt>
                <c:pt idx="1485">
                  <c:v>-1695.55</c:v>
                </c:pt>
                <c:pt idx="1486">
                  <c:v>-1696.01</c:v>
                </c:pt>
                <c:pt idx="1487">
                  <c:v>-1696.64</c:v>
                </c:pt>
                <c:pt idx="1488">
                  <c:v>-1696.64</c:v>
                </c:pt>
                <c:pt idx="1489">
                  <c:v>-1696.01</c:v>
                </c:pt>
                <c:pt idx="1490">
                  <c:v>-1694.92</c:v>
                </c:pt>
                <c:pt idx="1491">
                  <c:v>-1693.71</c:v>
                </c:pt>
                <c:pt idx="1492">
                  <c:v>-1693.43</c:v>
                </c:pt>
                <c:pt idx="1493">
                  <c:v>-1694.92</c:v>
                </c:pt>
                <c:pt idx="1494">
                  <c:v>-1696.64</c:v>
                </c:pt>
                <c:pt idx="1495">
                  <c:v>-1696.75</c:v>
                </c:pt>
                <c:pt idx="1496">
                  <c:v>-1696.75</c:v>
                </c:pt>
                <c:pt idx="1497">
                  <c:v>-1696.75</c:v>
                </c:pt>
                <c:pt idx="1498">
                  <c:v>-1696.29</c:v>
                </c:pt>
                <c:pt idx="1499">
                  <c:v>-1696.29</c:v>
                </c:pt>
                <c:pt idx="1500">
                  <c:v>-1696.18</c:v>
                </c:pt>
                <c:pt idx="1501">
                  <c:v>-1695.84</c:v>
                </c:pt>
                <c:pt idx="1502">
                  <c:v>-1695.72</c:v>
                </c:pt>
                <c:pt idx="1503">
                  <c:v>-1696.01</c:v>
                </c:pt>
                <c:pt idx="1504">
                  <c:v>-1696.64</c:v>
                </c:pt>
                <c:pt idx="1505">
                  <c:v>-1697.84</c:v>
                </c:pt>
                <c:pt idx="1506">
                  <c:v>-1698.59</c:v>
                </c:pt>
                <c:pt idx="1507">
                  <c:v>-1697.84</c:v>
                </c:pt>
                <c:pt idx="1508">
                  <c:v>-1696.64</c:v>
                </c:pt>
                <c:pt idx="1509">
                  <c:v>-1695.84</c:v>
                </c:pt>
                <c:pt idx="1510">
                  <c:v>-1694.34</c:v>
                </c:pt>
                <c:pt idx="1511">
                  <c:v>-1694.34</c:v>
                </c:pt>
                <c:pt idx="1512">
                  <c:v>-1695.84</c:v>
                </c:pt>
                <c:pt idx="1513">
                  <c:v>-1696.47</c:v>
                </c:pt>
                <c:pt idx="1514">
                  <c:v>-1696.01</c:v>
                </c:pt>
                <c:pt idx="1515">
                  <c:v>-1695.72</c:v>
                </c:pt>
                <c:pt idx="1516">
                  <c:v>-1695.72</c:v>
                </c:pt>
                <c:pt idx="1517">
                  <c:v>-1695.72</c:v>
                </c:pt>
                <c:pt idx="1518">
                  <c:v>-1695.84</c:v>
                </c:pt>
                <c:pt idx="1519">
                  <c:v>-1694.92</c:v>
                </c:pt>
                <c:pt idx="1520">
                  <c:v>-1693.71</c:v>
                </c:pt>
                <c:pt idx="1521">
                  <c:v>-1693.6</c:v>
                </c:pt>
                <c:pt idx="1522">
                  <c:v>-1693.71</c:v>
                </c:pt>
                <c:pt idx="1523">
                  <c:v>-1694.63</c:v>
                </c:pt>
                <c:pt idx="1524">
                  <c:v>-1696.47</c:v>
                </c:pt>
                <c:pt idx="1525">
                  <c:v>-1697.21</c:v>
                </c:pt>
                <c:pt idx="1526">
                  <c:v>-1697.38</c:v>
                </c:pt>
                <c:pt idx="1527">
                  <c:v>-1697.38</c:v>
                </c:pt>
                <c:pt idx="1528">
                  <c:v>-1696.64</c:v>
                </c:pt>
                <c:pt idx="1529">
                  <c:v>-1696.01</c:v>
                </c:pt>
                <c:pt idx="1530">
                  <c:v>-1695.72</c:v>
                </c:pt>
                <c:pt idx="1531">
                  <c:v>-1695.84</c:v>
                </c:pt>
                <c:pt idx="1532">
                  <c:v>-1696.29</c:v>
                </c:pt>
                <c:pt idx="1533">
                  <c:v>-1696.47</c:v>
                </c:pt>
                <c:pt idx="1534">
                  <c:v>-1696.92</c:v>
                </c:pt>
                <c:pt idx="1535">
                  <c:v>-1697.84</c:v>
                </c:pt>
                <c:pt idx="1536">
                  <c:v>-1698.76</c:v>
                </c:pt>
                <c:pt idx="1537">
                  <c:v>-1698.59</c:v>
                </c:pt>
                <c:pt idx="1538">
                  <c:v>-1697.21</c:v>
                </c:pt>
                <c:pt idx="1539">
                  <c:v>-1695.38</c:v>
                </c:pt>
                <c:pt idx="1540">
                  <c:v>-1694.17</c:v>
                </c:pt>
                <c:pt idx="1541">
                  <c:v>-1695.26</c:v>
                </c:pt>
                <c:pt idx="1542">
                  <c:v>-1696.29</c:v>
                </c:pt>
                <c:pt idx="1543">
                  <c:v>-1695.72</c:v>
                </c:pt>
                <c:pt idx="1544">
                  <c:v>-1695.38</c:v>
                </c:pt>
                <c:pt idx="1545">
                  <c:v>-1695.84</c:v>
                </c:pt>
                <c:pt idx="1546">
                  <c:v>-1696.01</c:v>
                </c:pt>
                <c:pt idx="1547">
                  <c:v>-1695.84</c:v>
                </c:pt>
                <c:pt idx="1548">
                  <c:v>-1695.72</c:v>
                </c:pt>
                <c:pt idx="1549">
                  <c:v>-1694.63</c:v>
                </c:pt>
                <c:pt idx="1550">
                  <c:v>-1693.71</c:v>
                </c:pt>
                <c:pt idx="1551">
                  <c:v>-1694.06</c:v>
                </c:pt>
                <c:pt idx="1552">
                  <c:v>-1694.34</c:v>
                </c:pt>
                <c:pt idx="1553">
                  <c:v>-1695.09</c:v>
                </c:pt>
                <c:pt idx="1554">
                  <c:v>-1696.01</c:v>
                </c:pt>
                <c:pt idx="1555">
                  <c:v>-1696.47</c:v>
                </c:pt>
                <c:pt idx="1556">
                  <c:v>-1696.75</c:v>
                </c:pt>
                <c:pt idx="1557">
                  <c:v>-1696.47</c:v>
                </c:pt>
                <c:pt idx="1558">
                  <c:v>-1696.64</c:v>
                </c:pt>
                <c:pt idx="1559">
                  <c:v>-1696.47</c:v>
                </c:pt>
                <c:pt idx="1560">
                  <c:v>-1696.29</c:v>
                </c:pt>
                <c:pt idx="1561">
                  <c:v>-1696.92</c:v>
                </c:pt>
                <c:pt idx="1562">
                  <c:v>-1697.21</c:v>
                </c:pt>
                <c:pt idx="1563">
                  <c:v>-1697.38</c:v>
                </c:pt>
                <c:pt idx="1564">
                  <c:v>-1697.21</c:v>
                </c:pt>
                <c:pt idx="1565">
                  <c:v>-1697.38</c:v>
                </c:pt>
                <c:pt idx="1566">
                  <c:v>-1698.47</c:v>
                </c:pt>
                <c:pt idx="1567">
                  <c:v>-1698.76</c:v>
                </c:pt>
                <c:pt idx="1568">
                  <c:v>-1697.38</c:v>
                </c:pt>
                <c:pt idx="1569">
                  <c:v>-1695.38</c:v>
                </c:pt>
                <c:pt idx="1570">
                  <c:v>-1694.52</c:v>
                </c:pt>
                <c:pt idx="1571">
                  <c:v>-1695.09</c:v>
                </c:pt>
                <c:pt idx="1572">
                  <c:v>-1695.38</c:v>
                </c:pt>
                <c:pt idx="1573">
                  <c:v>-1695.26</c:v>
                </c:pt>
                <c:pt idx="1574">
                  <c:v>-1695.84</c:v>
                </c:pt>
                <c:pt idx="1575">
                  <c:v>-1695.72</c:v>
                </c:pt>
                <c:pt idx="1576">
                  <c:v>-1695.55</c:v>
                </c:pt>
                <c:pt idx="1577">
                  <c:v>-1695.72</c:v>
                </c:pt>
                <c:pt idx="1578">
                  <c:v>-1695.09</c:v>
                </c:pt>
                <c:pt idx="1579">
                  <c:v>-1694.17</c:v>
                </c:pt>
                <c:pt idx="1580">
                  <c:v>-1693.71</c:v>
                </c:pt>
                <c:pt idx="1581">
                  <c:v>-1694.06</c:v>
                </c:pt>
                <c:pt idx="1582">
                  <c:v>-1694.52</c:v>
                </c:pt>
                <c:pt idx="1583">
                  <c:v>-1695.26</c:v>
                </c:pt>
                <c:pt idx="1584">
                  <c:v>-1696.18</c:v>
                </c:pt>
                <c:pt idx="1585">
                  <c:v>-1696.29</c:v>
                </c:pt>
                <c:pt idx="1586">
                  <c:v>-1696.29</c:v>
                </c:pt>
                <c:pt idx="1587">
                  <c:v>-1696.29</c:v>
                </c:pt>
                <c:pt idx="1588">
                  <c:v>-1696.01</c:v>
                </c:pt>
                <c:pt idx="1589">
                  <c:v>-1696.18</c:v>
                </c:pt>
                <c:pt idx="1590">
                  <c:v>-1696.01</c:v>
                </c:pt>
                <c:pt idx="1591">
                  <c:v>-1695.84</c:v>
                </c:pt>
                <c:pt idx="1592">
                  <c:v>-1696.01</c:v>
                </c:pt>
                <c:pt idx="1593">
                  <c:v>-1696.01</c:v>
                </c:pt>
                <c:pt idx="1594">
                  <c:v>-1696.64</c:v>
                </c:pt>
                <c:pt idx="1595">
                  <c:v>-1698.13</c:v>
                </c:pt>
                <c:pt idx="1596">
                  <c:v>-1698.93</c:v>
                </c:pt>
                <c:pt idx="1597">
                  <c:v>-1698.59</c:v>
                </c:pt>
                <c:pt idx="1598">
                  <c:v>-1697.21</c:v>
                </c:pt>
                <c:pt idx="1599">
                  <c:v>-1695.26</c:v>
                </c:pt>
                <c:pt idx="1600">
                  <c:v>-1694.52</c:v>
                </c:pt>
                <c:pt idx="1601">
                  <c:v>-1695.26</c:v>
                </c:pt>
                <c:pt idx="1602">
                  <c:v>-1695.84</c:v>
                </c:pt>
                <c:pt idx="1603">
                  <c:v>-1695.84</c:v>
                </c:pt>
                <c:pt idx="1604">
                  <c:v>-1695.72</c:v>
                </c:pt>
                <c:pt idx="1605">
                  <c:v>-1695.55</c:v>
                </c:pt>
                <c:pt idx="1606">
                  <c:v>-1695.72</c:v>
                </c:pt>
                <c:pt idx="1607">
                  <c:v>-1696.01</c:v>
                </c:pt>
                <c:pt idx="1608">
                  <c:v>-1695.55</c:v>
                </c:pt>
                <c:pt idx="1609">
                  <c:v>-1694.34</c:v>
                </c:pt>
                <c:pt idx="1610">
                  <c:v>-1693.6</c:v>
                </c:pt>
                <c:pt idx="1611">
                  <c:v>-1693.89</c:v>
                </c:pt>
                <c:pt idx="1612">
                  <c:v>-1694.06</c:v>
                </c:pt>
                <c:pt idx="1613">
                  <c:v>-1694.63</c:v>
                </c:pt>
                <c:pt idx="1614">
                  <c:v>-1695.72</c:v>
                </c:pt>
                <c:pt idx="1615">
                  <c:v>-1696.29</c:v>
                </c:pt>
                <c:pt idx="1616">
                  <c:v>-1696.92</c:v>
                </c:pt>
                <c:pt idx="1617">
                  <c:v>-1696.75</c:v>
                </c:pt>
                <c:pt idx="1618">
                  <c:v>-1696.01</c:v>
                </c:pt>
                <c:pt idx="1619">
                  <c:v>-1695.72</c:v>
                </c:pt>
                <c:pt idx="1620">
                  <c:v>-1695.72</c:v>
                </c:pt>
                <c:pt idx="1621">
                  <c:v>-1695.72</c:v>
                </c:pt>
                <c:pt idx="1622">
                  <c:v>-1695.84</c:v>
                </c:pt>
                <c:pt idx="1623">
                  <c:v>-1696.18</c:v>
                </c:pt>
                <c:pt idx="1624">
                  <c:v>-1697.1</c:v>
                </c:pt>
                <c:pt idx="1625">
                  <c:v>-1697.56</c:v>
                </c:pt>
                <c:pt idx="1626">
                  <c:v>-1698.47</c:v>
                </c:pt>
                <c:pt idx="1627">
                  <c:v>-1699.05</c:v>
                </c:pt>
                <c:pt idx="1628">
                  <c:v>-1697.1</c:v>
                </c:pt>
                <c:pt idx="1629">
                  <c:v>-1695.09</c:v>
                </c:pt>
                <c:pt idx="1630">
                  <c:v>-1694.17</c:v>
                </c:pt>
                <c:pt idx="1631">
                  <c:v>-1694.06</c:v>
                </c:pt>
                <c:pt idx="1632">
                  <c:v>-1695.38</c:v>
                </c:pt>
                <c:pt idx="1633">
                  <c:v>-1696.64</c:v>
                </c:pt>
                <c:pt idx="1634">
                  <c:v>-1695.72</c:v>
                </c:pt>
                <c:pt idx="1635">
                  <c:v>-1695.55</c:v>
                </c:pt>
                <c:pt idx="1636">
                  <c:v>-1696.01</c:v>
                </c:pt>
                <c:pt idx="1637">
                  <c:v>-1695.72</c:v>
                </c:pt>
                <c:pt idx="1638">
                  <c:v>-1695.38</c:v>
                </c:pt>
                <c:pt idx="1639">
                  <c:v>-1694.63</c:v>
                </c:pt>
                <c:pt idx="1640">
                  <c:v>-1693.71</c:v>
                </c:pt>
                <c:pt idx="1641">
                  <c:v>-1693.6</c:v>
                </c:pt>
                <c:pt idx="1642">
                  <c:v>-1694.34</c:v>
                </c:pt>
                <c:pt idx="1643">
                  <c:v>-1695.72</c:v>
                </c:pt>
                <c:pt idx="1644">
                  <c:v>-1697.1</c:v>
                </c:pt>
                <c:pt idx="1645">
                  <c:v>-1697.67</c:v>
                </c:pt>
                <c:pt idx="1646">
                  <c:v>-1697.67</c:v>
                </c:pt>
                <c:pt idx="1647">
                  <c:v>-1697.21</c:v>
                </c:pt>
                <c:pt idx="1648">
                  <c:v>-1696.92</c:v>
                </c:pt>
                <c:pt idx="1649">
                  <c:v>-1696.47</c:v>
                </c:pt>
                <c:pt idx="1650">
                  <c:v>-1696.29</c:v>
                </c:pt>
                <c:pt idx="1651">
                  <c:v>-1696.18</c:v>
                </c:pt>
                <c:pt idx="1652">
                  <c:v>-1696.18</c:v>
                </c:pt>
                <c:pt idx="1653">
                  <c:v>-1696.64</c:v>
                </c:pt>
                <c:pt idx="1654">
                  <c:v>-1696.92</c:v>
                </c:pt>
                <c:pt idx="1655">
                  <c:v>-1697.67</c:v>
                </c:pt>
                <c:pt idx="1656">
                  <c:v>-1698.59</c:v>
                </c:pt>
                <c:pt idx="1657">
                  <c:v>-1698.47</c:v>
                </c:pt>
                <c:pt idx="1658">
                  <c:v>-1697.21</c:v>
                </c:pt>
                <c:pt idx="1659">
                  <c:v>-1695.72</c:v>
                </c:pt>
                <c:pt idx="1660">
                  <c:v>-1694.92</c:v>
                </c:pt>
                <c:pt idx="1661">
                  <c:v>-1694.8</c:v>
                </c:pt>
                <c:pt idx="1662">
                  <c:v>-1695.38</c:v>
                </c:pt>
                <c:pt idx="1663">
                  <c:v>-1695.72</c:v>
                </c:pt>
                <c:pt idx="1664">
                  <c:v>-1695.55</c:v>
                </c:pt>
                <c:pt idx="1665">
                  <c:v>-1695.72</c:v>
                </c:pt>
                <c:pt idx="1666">
                  <c:v>-1695.55</c:v>
                </c:pt>
                <c:pt idx="1667">
                  <c:v>-1695.55</c:v>
                </c:pt>
                <c:pt idx="1668">
                  <c:v>-1695.84</c:v>
                </c:pt>
                <c:pt idx="1669">
                  <c:v>-1694.63</c:v>
                </c:pt>
                <c:pt idx="1670">
                  <c:v>-1693.71</c:v>
                </c:pt>
                <c:pt idx="1671">
                  <c:v>-1693.6</c:v>
                </c:pt>
                <c:pt idx="1672">
                  <c:v>-1693.26</c:v>
                </c:pt>
                <c:pt idx="1673">
                  <c:v>-1694.17</c:v>
                </c:pt>
                <c:pt idx="1674">
                  <c:v>-1695.84</c:v>
                </c:pt>
                <c:pt idx="1675">
                  <c:v>-1696.64</c:v>
                </c:pt>
                <c:pt idx="1676">
                  <c:v>-1696.75</c:v>
                </c:pt>
                <c:pt idx="1677">
                  <c:v>-1696.29</c:v>
                </c:pt>
                <c:pt idx="1678">
                  <c:v>-1696.01</c:v>
                </c:pt>
                <c:pt idx="1679">
                  <c:v>-1695.84</c:v>
                </c:pt>
                <c:pt idx="1680">
                  <c:v>-1696.01</c:v>
                </c:pt>
                <c:pt idx="1681">
                  <c:v>-1696.75</c:v>
                </c:pt>
                <c:pt idx="1682">
                  <c:v>-1697.1</c:v>
                </c:pt>
                <c:pt idx="1683">
                  <c:v>-1696.92</c:v>
                </c:pt>
                <c:pt idx="1684">
                  <c:v>-1697.56</c:v>
                </c:pt>
                <c:pt idx="1685">
                  <c:v>-1698.3</c:v>
                </c:pt>
                <c:pt idx="1686">
                  <c:v>-1698.59</c:v>
                </c:pt>
                <c:pt idx="1687">
                  <c:v>-1698.01</c:v>
                </c:pt>
                <c:pt idx="1688">
                  <c:v>-1696.75</c:v>
                </c:pt>
                <c:pt idx="1689">
                  <c:v>-1695.38</c:v>
                </c:pt>
                <c:pt idx="1690">
                  <c:v>-1694.52</c:v>
                </c:pt>
                <c:pt idx="1691">
                  <c:v>-1694.8</c:v>
                </c:pt>
                <c:pt idx="1692">
                  <c:v>-1695.72</c:v>
                </c:pt>
                <c:pt idx="1693">
                  <c:v>-1695.72</c:v>
                </c:pt>
                <c:pt idx="1694">
                  <c:v>-1695.55</c:v>
                </c:pt>
                <c:pt idx="1695">
                  <c:v>-1695.84</c:v>
                </c:pt>
                <c:pt idx="1696">
                  <c:v>-1695.72</c:v>
                </c:pt>
                <c:pt idx="1697">
                  <c:v>-1695.38</c:v>
                </c:pt>
                <c:pt idx="1698">
                  <c:v>-1695.38</c:v>
                </c:pt>
                <c:pt idx="1699">
                  <c:v>-1694.06</c:v>
                </c:pt>
                <c:pt idx="1700">
                  <c:v>-1693.6</c:v>
                </c:pt>
                <c:pt idx="1701">
                  <c:v>-1693.71</c:v>
                </c:pt>
                <c:pt idx="1702">
                  <c:v>-1694.06</c:v>
                </c:pt>
                <c:pt idx="1703">
                  <c:v>-1694.8</c:v>
                </c:pt>
                <c:pt idx="1704">
                  <c:v>-1695.72</c:v>
                </c:pt>
                <c:pt idx="1705">
                  <c:v>-1696.47</c:v>
                </c:pt>
                <c:pt idx="1706">
                  <c:v>-1696.64</c:v>
                </c:pt>
                <c:pt idx="1707">
                  <c:v>-1696.47</c:v>
                </c:pt>
                <c:pt idx="1708">
                  <c:v>-1696.64</c:v>
                </c:pt>
                <c:pt idx="1709">
                  <c:v>-1696.29</c:v>
                </c:pt>
                <c:pt idx="1710">
                  <c:v>-1696.01</c:v>
                </c:pt>
                <c:pt idx="1711">
                  <c:v>-1695.84</c:v>
                </c:pt>
                <c:pt idx="1712">
                  <c:v>-1696.18</c:v>
                </c:pt>
                <c:pt idx="1713">
                  <c:v>-1696.47</c:v>
                </c:pt>
                <c:pt idx="1714">
                  <c:v>-1696.92</c:v>
                </c:pt>
                <c:pt idx="1715">
                  <c:v>-1698.13</c:v>
                </c:pt>
                <c:pt idx="1716">
                  <c:v>-1699.39</c:v>
                </c:pt>
                <c:pt idx="1717">
                  <c:v>-1699.22</c:v>
                </c:pt>
                <c:pt idx="1718">
                  <c:v>-1697.67</c:v>
                </c:pt>
                <c:pt idx="1719">
                  <c:v>-1696.18</c:v>
                </c:pt>
                <c:pt idx="1720">
                  <c:v>-1695.38</c:v>
                </c:pt>
                <c:pt idx="1721">
                  <c:v>-1694.92</c:v>
                </c:pt>
                <c:pt idx="1722">
                  <c:v>-1695.09</c:v>
                </c:pt>
                <c:pt idx="1723">
                  <c:v>-1696.01</c:v>
                </c:pt>
                <c:pt idx="1724">
                  <c:v>-1696.18</c:v>
                </c:pt>
                <c:pt idx="1725">
                  <c:v>-1695.72</c:v>
                </c:pt>
                <c:pt idx="1726">
                  <c:v>-1695.72</c:v>
                </c:pt>
                <c:pt idx="1727">
                  <c:v>-1695.84</c:v>
                </c:pt>
                <c:pt idx="1728">
                  <c:v>-1695.72</c:v>
                </c:pt>
                <c:pt idx="1729">
                  <c:v>-1694.92</c:v>
                </c:pt>
                <c:pt idx="1730">
                  <c:v>-1694.34</c:v>
                </c:pt>
                <c:pt idx="1731">
                  <c:v>-1693.43</c:v>
                </c:pt>
                <c:pt idx="1732">
                  <c:v>-1693.14</c:v>
                </c:pt>
                <c:pt idx="1733">
                  <c:v>-1695.09</c:v>
                </c:pt>
                <c:pt idx="1734">
                  <c:v>-1696.47</c:v>
                </c:pt>
                <c:pt idx="1735">
                  <c:v>-1696.64</c:v>
                </c:pt>
                <c:pt idx="1736">
                  <c:v>-1696.92</c:v>
                </c:pt>
                <c:pt idx="1737">
                  <c:v>-1696.18</c:v>
                </c:pt>
                <c:pt idx="1738">
                  <c:v>-1695.84</c:v>
                </c:pt>
                <c:pt idx="1739">
                  <c:v>-1696.01</c:v>
                </c:pt>
                <c:pt idx="1740">
                  <c:v>-1696.18</c:v>
                </c:pt>
                <c:pt idx="1741">
                  <c:v>-1695.84</c:v>
                </c:pt>
                <c:pt idx="1742">
                  <c:v>-1695.55</c:v>
                </c:pt>
                <c:pt idx="1743">
                  <c:v>-1696.01</c:v>
                </c:pt>
                <c:pt idx="1744">
                  <c:v>-1697.1</c:v>
                </c:pt>
                <c:pt idx="1745">
                  <c:v>-1698.13</c:v>
                </c:pt>
                <c:pt idx="1746">
                  <c:v>-1698.93</c:v>
                </c:pt>
                <c:pt idx="1747">
                  <c:v>-1698.3</c:v>
                </c:pt>
                <c:pt idx="1748">
                  <c:v>-1696.75</c:v>
                </c:pt>
                <c:pt idx="1749">
                  <c:v>-1695.55</c:v>
                </c:pt>
                <c:pt idx="1750">
                  <c:v>-1694.8</c:v>
                </c:pt>
                <c:pt idx="1751">
                  <c:v>-1694.92</c:v>
                </c:pt>
                <c:pt idx="1752">
                  <c:v>-1695.84</c:v>
                </c:pt>
                <c:pt idx="1753">
                  <c:v>-1695.72</c:v>
                </c:pt>
                <c:pt idx="1754">
                  <c:v>-1695.55</c:v>
                </c:pt>
                <c:pt idx="1755">
                  <c:v>-1695.72</c:v>
                </c:pt>
                <c:pt idx="1756">
                  <c:v>-1695.26</c:v>
                </c:pt>
                <c:pt idx="1757">
                  <c:v>-1695.38</c:v>
                </c:pt>
                <c:pt idx="1758">
                  <c:v>-1695.84</c:v>
                </c:pt>
                <c:pt idx="1759">
                  <c:v>-1695.09</c:v>
                </c:pt>
                <c:pt idx="1760">
                  <c:v>-1694.17</c:v>
                </c:pt>
                <c:pt idx="1761">
                  <c:v>-1693.89</c:v>
                </c:pt>
                <c:pt idx="1762">
                  <c:v>-1693.71</c:v>
                </c:pt>
                <c:pt idx="1763">
                  <c:v>-1694.06</c:v>
                </c:pt>
                <c:pt idx="1764">
                  <c:v>-1695.72</c:v>
                </c:pt>
                <c:pt idx="1765">
                  <c:v>-1697.56</c:v>
                </c:pt>
                <c:pt idx="1766">
                  <c:v>-1697.67</c:v>
                </c:pt>
                <c:pt idx="1767">
                  <c:v>-1697.1</c:v>
                </c:pt>
                <c:pt idx="1768">
                  <c:v>-1696.29</c:v>
                </c:pt>
                <c:pt idx="1769">
                  <c:v>-1696.01</c:v>
                </c:pt>
                <c:pt idx="1770">
                  <c:v>-1696.18</c:v>
                </c:pt>
                <c:pt idx="1771">
                  <c:v>-1696.18</c:v>
                </c:pt>
                <c:pt idx="1772">
                  <c:v>-1696.18</c:v>
                </c:pt>
                <c:pt idx="1773">
                  <c:v>-1696.18</c:v>
                </c:pt>
                <c:pt idx="1774">
                  <c:v>-1696.75</c:v>
                </c:pt>
                <c:pt idx="1775">
                  <c:v>-1698.01</c:v>
                </c:pt>
                <c:pt idx="1776">
                  <c:v>-1698.76</c:v>
                </c:pt>
                <c:pt idx="1777">
                  <c:v>-1698.59</c:v>
                </c:pt>
                <c:pt idx="1778">
                  <c:v>-1696.92</c:v>
                </c:pt>
                <c:pt idx="1779">
                  <c:v>-1695.26</c:v>
                </c:pt>
                <c:pt idx="1780">
                  <c:v>-1694.52</c:v>
                </c:pt>
                <c:pt idx="1781">
                  <c:v>-1694.92</c:v>
                </c:pt>
                <c:pt idx="1782">
                  <c:v>-1695.84</c:v>
                </c:pt>
                <c:pt idx="1783">
                  <c:v>-1695.84</c:v>
                </c:pt>
                <c:pt idx="1784">
                  <c:v>-1695.55</c:v>
                </c:pt>
                <c:pt idx="1785">
                  <c:v>-1696.18</c:v>
                </c:pt>
                <c:pt idx="1786">
                  <c:v>-1696.18</c:v>
                </c:pt>
                <c:pt idx="1787">
                  <c:v>-1695.72</c:v>
                </c:pt>
                <c:pt idx="1788">
                  <c:v>-1695.55</c:v>
                </c:pt>
                <c:pt idx="1789">
                  <c:v>-1694.17</c:v>
                </c:pt>
                <c:pt idx="1790">
                  <c:v>-1693.43</c:v>
                </c:pt>
                <c:pt idx="1791">
                  <c:v>-1694.17</c:v>
                </c:pt>
                <c:pt idx="1792">
                  <c:v>-1694.8</c:v>
                </c:pt>
                <c:pt idx="1793">
                  <c:v>-1694.8</c:v>
                </c:pt>
                <c:pt idx="1794">
                  <c:v>-1695.26</c:v>
                </c:pt>
                <c:pt idx="1795">
                  <c:v>-1696.29</c:v>
                </c:pt>
                <c:pt idx="1796">
                  <c:v>-1696.92</c:v>
                </c:pt>
                <c:pt idx="1797">
                  <c:v>-1696.29</c:v>
                </c:pt>
                <c:pt idx="1798">
                  <c:v>-1696.01</c:v>
                </c:pt>
                <c:pt idx="1799">
                  <c:v>-1696.18</c:v>
                </c:pt>
                <c:pt idx="1800">
                  <c:v>-1696.47</c:v>
                </c:pt>
                <c:pt idx="1801">
                  <c:v>-1696.47</c:v>
                </c:pt>
                <c:pt idx="1802">
                  <c:v>-1696.64</c:v>
                </c:pt>
                <c:pt idx="1803">
                  <c:v>-1697.38</c:v>
                </c:pt>
                <c:pt idx="1804">
                  <c:v>-1697.56</c:v>
                </c:pt>
                <c:pt idx="1805">
                  <c:v>-1697.84</c:v>
                </c:pt>
                <c:pt idx="1806">
                  <c:v>-1698.76</c:v>
                </c:pt>
                <c:pt idx="1807">
                  <c:v>-1698.76</c:v>
                </c:pt>
                <c:pt idx="1808">
                  <c:v>-1697.1</c:v>
                </c:pt>
                <c:pt idx="1809">
                  <c:v>-1694.8</c:v>
                </c:pt>
                <c:pt idx="1810">
                  <c:v>-1694.17</c:v>
                </c:pt>
                <c:pt idx="1811">
                  <c:v>-1694.92</c:v>
                </c:pt>
                <c:pt idx="1812">
                  <c:v>-1695.26</c:v>
                </c:pt>
                <c:pt idx="1813">
                  <c:v>-1695.72</c:v>
                </c:pt>
                <c:pt idx="1814">
                  <c:v>-1695.55</c:v>
                </c:pt>
                <c:pt idx="1815">
                  <c:v>-1695.26</c:v>
                </c:pt>
                <c:pt idx="1816">
                  <c:v>-1695.38</c:v>
                </c:pt>
                <c:pt idx="1817">
                  <c:v>-1695.55</c:v>
                </c:pt>
                <c:pt idx="1818">
                  <c:v>-1695.38</c:v>
                </c:pt>
                <c:pt idx="1819">
                  <c:v>-1694.8</c:v>
                </c:pt>
                <c:pt idx="1820">
                  <c:v>-1694.06</c:v>
                </c:pt>
                <c:pt idx="1821">
                  <c:v>-1693.89</c:v>
                </c:pt>
                <c:pt idx="1822">
                  <c:v>-1694.06</c:v>
                </c:pt>
                <c:pt idx="1823">
                  <c:v>-1694.92</c:v>
                </c:pt>
                <c:pt idx="1824">
                  <c:v>-1695.84</c:v>
                </c:pt>
                <c:pt idx="1825">
                  <c:v>-1696.29</c:v>
                </c:pt>
                <c:pt idx="1826">
                  <c:v>-1696.64</c:v>
                </c:pt>
                <c:pt idx="1827">
                  <c:v>-1696.75</c:v>
                </c:pt>
                <c:pt idx="1828">
                  <c:v>-1696.29</c:v>
                </c:pt>
                <c:pt idx="1829">
                  <c:v>-1695.84</c:v>
                </c:pt>
                <c:pt idx="1830">
                  <c:v>-1695.84</c:v>
                </c:pt>
                <c:pt idx="1831">
                  <c:v>-1695.72</c:v>
                </c:pt>
                <c:pt idx="1832">
                  <c:v>-1695.72</c:v>
                </c:pt>
                <c:pt idx="1833">
                  <c:v>-1696.18</c:v>
                </c:pt>
                <c:pt idx="1834">
                  <c:v>-1696.92</c:v>
                </c:pt>
                <c:pt idx="1835">
                  <c:v>-1698.01</c:v>
                </c:pt>
                <c:pt idx="1836">
                  <c:v>-1699.05</c:v>
                </c:pt>
                <c:pt idx="1837">
                  <c:v>-1699.05</c:v>
                </c:pt>
                <c:pt idx="1838">
                  <c:v>-1697.84</c:v>
                </c:pt>
                <c:pt idx="1839">
                  <c:v>-1696.64</c:v>
                </c:pt>
                <c:pt idx="1840">
                  <c:v>-1695.55</c:v>
                </c:pt>
                <c:pt idx="1841">
                  <c:v>-1694.63</c:v>
                </c:pt>
                <c:pt idx="1842">
                  <c:v>-1694.8</c:v>
                </c:pt>
                <c:pt idx="1843">
                  <c:v>-1695.84</c:v>
                </c:pt>
                <c:pt idx="1844">
                  <c:v>-1696.64</c:v>
                </c:pt>
                <c:pt idx="1845">
                  <c:v>-1696.47</c:v>
                </c:pt>
                <c:pt idx="1846">
                  <c:v>-1695.72</c:v>
                </c:pt>
                <c:pt idx="1847">
                  <c:v>-1695.55</c:v>
                </c:pt>
                <c:pt idx="1848">
                  <c:v>-1695.38</c:v>
                </c:pt>
                <c:pt idx="1849">
                  <c:v>-1694.8</c:v>
                </c:pt>
                <c:pt idx="1850">
                  <c:v>-1694.34</c:v>
                </c:pt>
                <c:pt idx="1851">
                  <c:v>-1693.71</c:v>
                </c:pt>
                <c:pt idx="1852">
                  <c:v>-1693.6</c:v>
                </c:pt>
                <c:pt idx="1853">
                  <c:v>-1694.34</c:v>
                </c:pt>
                <c:pt idx="1854">
                  <c:v>-1696.01</c:v>
                </c:pt>
                <c:pt idx="1855">
                  <c:v>-1696.75</c:v>
                </c:pt>
                <c:pt idx="1856">
                  <c:v>-1696.75</c:v>
                </c:pt>
                <c:pt idx="1857">
                  <c:v>-1696.64</c:v>
                </c:pt>
                <c:pt idx="1858">
                  <c:v>-1696.29</c:v>
                </c:pt>
                <c:pt idx="1859">
                  <c:v>-1696.29</c:v>
                </c:pt>
                <c:pt idx="1860">
                  <c:v>-1696.01</c:v>
                </c:pt>
                <c:pt idx="1861">
                  <c:v>-1695.72</c:v>
                </c:pt>
                <c:pt idx="1862">
                  <c:v>-1696.18</c:v>
                </c:pt>
                <c:pt idx="1863">
                  <c:v>-1696.29</c:v>
                </c:pt>
                <c:pt idx="1864">
                  <c:v>-1696.75</c:v>
                </c:pt>
                <c:pt idx="1865">
                  <c:v>-1698.01</c:v>
                </c:pt>
                <c:pt idx="1866">
                  <c:v>-1699.05</c:v>
                </c:pt>
                <c:pt idx="1867">
                  <c:v>-1698.59</c:v>
                </c:pt>
                <c:pt idx="1868">
                  <c:v>-1696.92</c:v>
                </c:pt>
                <c:pt idx="1869">
                  <c:v>-1695.84</c:v>
                </c:pt>
                <c:pt idx="1870">
                  <c:v>-1694.92</c:v>
                </c:pt>
                <c:pt idx="1871">
                  <c:v>-1693.71</c:v>
                </c:pt>
                <c:pt idx="1872">
                  <c:v>-1694.06</c:v>
                </c:pt>
                <c:pt idx="1873">
                  <c:v>-1695.09</c:v>
                </c:pt>
                <c:pt idx="1874">
                  <c:v>-1695.84</c:v>
                </c:pt>
                <c:pt idx="1875">
                  <c:v>-1696.47</c:v>
                </c:pt>
                <c:pt idx="1876">
                  <c:v>-1696.47</c:v>
                </c:pt>
                <c:pt idx="1877">
                  <c:v>-1696.47</c:v>
                </c:pt>
                <c:pt idx="1878">
                  <c:v>-1695.72</c:v>
                </c:pt>
                <c:pt idx="1879">
                  <c:v>-1693.89</c:v>
                </c:pt>
                <c:pt idx="1880">
                  <c:v>-1693.43</c:v>
                </c:pt>
                <c:pt idx="1881">
                  <c:v>-1694.06</c:v>
                </c:pt>
                <c:pt idx="1882">
                  <c:v>-1694.52</c:v>
                </c:pt>
                <c:pt idx="1883">
                  <c:v>-1695.72</c:v>
                </c:pt>
                <c:pt idx="1884">
                  <c:v>-1696.75</c:v>
                </c:pt>
                <c:pt idx="1885">
                  <c:v>-1696.92</c:v>
                </c:pt>
                <c:pt idx="1886">
                  <c:v>-1696.92</c:v>
                </c:pt>
                <c:pt idx="1887">
                  <c:v>-1696.75</c:v>
                </c:pt>
                <c:pt idx="1888">
                  <c:v>-1696.29</c:v>
                </c:pt>
                <c:pt idx="1889">
                  <c:v>-1696.64</c:v>
                </c:pt>
                <c:pt idx="1890">
                  <c:v>-1696.64</c:v>
                </c:pt>
                <c:pt idx="1891">
                  <c:v>-1695.55</c:v>
                </c:pt>
                <c:pt idx="1892">
                  <c:v>-1695.38</c:v>
                </c:pt>
                <c:pt idx="1893">
                  <c:v>-1696.18</c:v>
                </c:pt>
                <c:pt idx="1894">
                  <c:v>-1696.92</c:v>
                </c:pt>
                <c:pt idx="1895">
                  <c:v>-1698.13</c:v>
                </c:pt>
                <c:pt idx="1896">
                  <c:v>-1698.93</c:v>
                </c:pt>
                <c:pt idx="1897">
                  <c:v>-1698.59</c:v>
                </c:pt>
                <c:pt idx="1898">
                  <c:v>-1697.1</c:v>
                </c:pt>
                <c:pt idx="1899">
                  <c:v>-1694.92</c:v>
                </c:pt>
                <c:pt idx="1900">
                  <c:v>-1694.34</c:v>
                </c:pt>
                <c:pt idx="1901">
                  <c:v>-1695.09</c:v>
                </c:pt>
                <c:pt idx="1902">
                  <c:v>-1695.55</c:v>
                </c:pt>
                <c:pt idx="1903">
                  <c:v>-1695.38</c:v>
                </c:pt>
                <c:pt idx="1904">
                  <c:v>-1695.72</c:v>
                </c:pt>
                <c:pt idx="1905">
                  <c:v>-1695.72</c:v>
                </c:pt>
                <c:pt idx="1906">
                  <c:v>-1695.09</c:v>
                </c:pt>
                <c:pt idx="1907">
                  <c:v>-1696.01</c:v>
                </c:pt>
                <c:pt idx="1908">
                  <c:v>-1696.18</c:v>
                </c:pt>
                <c:pt idx="1909">
                  <c:v>-1694.34</c:v>
                </c:pt>
                <c:pt idx="1910">
                  <c:v>-1693.6</c:v>
                </c:pt>
                <c:pt idx="1911">
                  <c:v>-1693.89</c:v>
                </c:pt>
                <c:pt idx="1912">
                  <c:v>-1694.34</c:v>
                </c:pt>
                <c:pt idx="1913">
                  <c:v>-1694.92</c:v>
                </c:pt>
                <c:pt idx="1914">
                  <c:v>-1695.72</c:v>
                </c:pt>
                <c:pt idx="1915">
                  <c:v>-1696.47</c:v>
                </c:pt>
                <c:pt idx="1916">
                  <c:v>-1696.75</c:v>
                </c:pt>
                <c:pt idx="1917">
                  <c:v>-1696.75</c:v>
                </c:pt>
                <c:pt idx="1918">
                  <c:v>-1696.47</c:v>
                </c:pt>
                <c:pt idx="1919">
                  <c:v>-1696.01</c:v>
                </c:pt>
                <c:pt idx="1920">
                  <c:v>-1695.84</c:v>
                </c:pt>
                <c:pt idx="1921">
                  <c:v>-1696.01</c:v>
                </c:pt>
                <c:pt idx="1922">
                  <c:v>-1696.18</c:v>
                </c:pt>
                <c:pt idx="1923">
                  <c:v>-1696.18</c:v>
                </c:pt>
                <c:pt idx="1924">
                  <c:v>-1697.1</c:v>
                </c:pt>
                <c:pt idx="1925">
                  <c:v>-1698.01</c:v>
                </c:pt>
                <c:pt idx="1926">
                  <c:v>-1698.59</c:v>
                </c:pt>
                <c:pt idx="1927">
                  <c:v>-1699.05</c:v>
                </c:pt>
                <c:pt idx="1928">
                  <c:v>-1697.56</c:v>
                </c:pt>
                <c:pt idx="1929">
                  <c:v>-1695.38</c:v>
                </c:pt>
                <c:pt idx="1930">
                  <c:v>-1694.63</c:v>
                </c:pt>
                <c:pt idx="1931">
                  <c:v>-1694.63</c:v>
                </c:pt>
                <c:pt idx="1932">
                  <c:v>-1695.26</c:v>
                </c:pt>
                <c:pt idx="1933">
                  <c:v>-1695.55</c:v>
                </c:pt>
                <c:pt idx="1934">
                  <c:v>-1695.84</c:v>
                </c:pt>
                <c:pt idx="1935">
                  <c:v>-1695.84</c:v>
                </c:pt>
                <c:pt idx="1936">
                  <c:v>-1695.55</c:v>
                </c:pt>
                <c:pt idx="1937">
                  <c:v>-1695.84</c:v>
                </c:pt>
                <c:pt idx="1938">
                  <c:v>-1695.55</c:v>
                </c:pt>
                <c:pt idx="1939">
                  <c:v>-1694.52</c:v>
                </c:pt>
                <c:pt idx="1940">
                  <c:v>-1694.34</c:v>
                </c:pt>
                <c:pt idx="1941">
                  <c:v>-1693.71</c:v>
                </c:pt>
                <c:pt idx="1942">
                  <c:v>-1693.43</c:v>
                </c:pt>
                <c:pt idx="1943">
                  <c:v>-1694.63</c:v>
                </c:pt>
                <c:pt idx="1944">
                  <c:v>-1695.84</c:v>
                </c:pt>
                <c:pt idx="1945">
                  <c:v>-1696.47</c:v>
                </c:pt>
                <c:pt idx="1946">
                  <c:v>-1696.75</c:v>
                </c:pt>
                <c:pt idx="1947">
                  <c:v>-1696.64</c:v>
                </c:pt>
                <c:pt idx="1948">
                  <c:v>-1696.18</c:v>
                </c:pt>
                <c:pt idx="1949">
                  <c:v>-1696.18</c:v>
                </c:pt>
                <c:pt idx="1950">
                  <c:v>-1696.01</c:v>
                </c:pt>
                <c:pt idx="1951">
                  <c:v>-1695.84</c:v>
                </c:pt>
                <c:pt idx="1952">
                  <c:v>-1695.84</c:v>
                </c:pt>
                <c:pt idx="1953">
                  <c:v>-1695.84</c:v>
                </c:pt>
                <c:pt idx="1954">
                  <c:v>-1696.64</c:v>
                </c:pt>
                <c:pt idx="1955">
                  <c:v>-1698.01</c:v>
                </c:pt>
                <c:pt idx="1956">
                  <c:v>-1698.76</c:v>
                </c:pt>
                <c:pt idx="1957">
                  <c:v>-1698.93</c:v>
                </c:pt>
                <c:pt idx="1958">
                  <c:v>-1698.01</c:v>
                </c:pt>
                <c:pt idx="1959">
                  <c:v>-1696.64</c:v>
                </c:pt>
                <c:pt idx="1960">
                  <c:v>-1695.55</c:v>
                </c:pt>
                <c:pt idx="1961">
                  <c:v>-1694.92</c:v>
                </c:pt>
                <c:pt idx="1962">
                  <c:v>-1694.8</c:v>
                </c:pt>
                <c:pt idx="1963">
                  <c:v>-1695.09</c:v>
                </c:pt>
                <c:pt idx="1964">
                  <c:v>-1696.01</c:v>
                </c:pt>
                <c:pt idx="1965">
                  <c:v>-1696.64</c:v>
                </c:pt>
                <c:pt idx="1966">
                  <c:v>-1695.84</c:v>
                </c:pt>
                <c:pt idx="1967">
                  <c:v>-1695.55</c:v>
                </c:pt>
                <c:pt idx="1968">
                  <c:v>-1695.55</c:v>
                </c:pt>
                <c:pt idx="1969">
                  <c:v>-1694.8</c:v>
                </c:pt>
                <c:pt idx="1970">
                  <c:v>-1693.89</c:v>
                </c:pt>
                <c:pt idx="1971">
                  <c:v>-1692.97</c:v>
                </c:pt>
                <c:pt idx="1972">
                  <c:v>-1693.14</c:v>
                </c:pt>
                <c:pt idx="1973">
                  <c:v>-1694.52</c:v>
                </c:pt>
                <c:pt idx="1974">
                  <c:v>-1696.18</c:v>
                </c:pt>
                <c:pt idx="1975">
                  <c:v>-1696.75</c:v>
                </c:pt>
                <c:pt idx="1976">
                  <c:v>-1696.64</c:v>
                </c:pt>
                <c:pt idx="1977">
                  <c:v>-1696.29</c:v>
                </c:pt>
                <c:pt idx="1978">
                  <c:v>-1696.29</c:v>
                </c:pt>
                <c:pt idx="1979">
                  <c:v>-1696.18</c:v>
                </c:pt>
                <c:pt idx="1980">
                  <c:v>-1696.01</c:v>
                </c:pt>
                <c:pt idx="1981">
                  <c:v>-1696.01</c:v>
                </c:pt>
                <c:pt idx="1982">
                  <c:v>-1696.01</c:v>
                </c:pt>
                <c:pt idx="1983">
                  <c:v>-1696.01</c:v>
                </c:pt>
                <c:pt idx="1984">
                  <c:v>-1697.1</c:v>
                </c:pt>
                <c:pt idx="1985">
                  <c:v>-1698.3</c:v>
                </c:pt>
                <c:pt idx="1986">
                  <c:v>-1698.76</c:v>
                </c:pt>
                <c:pt idx="1987">
                  <c:v>-1698.13</c:v>
                </c:pt>
                <c:pt idx="1988">
                  <c:v>-1696.29</c:v>
                </c:pt>
                <c:pt idx="1989">
                  <c:v>-1695.55</c:v>
                </c:pt>
                <c:pt idx="1990">
                  <c:v>-1695.09</c:v>
                </c:pt>
                <c:pt idx="1991">
                  <c:v>-1694.8</c:v>
                </c:pt>
                <c:pt idx="1992">
                  <c:v>-1695.55</c:v>
                </c:pt>
                <c:pt idx="1993">
                  <c:v>-1696.29</c:v>
                </c:pt>
                <c:pt idx="1994">
                  <c:v>-1696.29</c:v>
                </c:pt>
                <c:pt idx="1995">
                  <c:v>-1696.29</c:v>
                </c:pt>
                <c:pt idx="1996">
                  <c:v>-1696.29</c:v>
                </c:pt>
                <c:pt idx="1997">
                  <c:v>-1696.29</c:v>
                </c:pt>
                <c:pt idx="1998">
                  <c:v>-1695.55</c:v>
                </c:pt>
                <c:pt idx="1999">
                  <c:v>-1694.52</c:v>
                </c:pt>
                <c:pt idx="2000">
                  <c:v>-1693.71</c:v>
                </c:pt>
                <c:pt idx="2001">
                  <c:v>-1693.6</c:v>
                </c:pt>
                <c:pt idx="2002">
                  <c:v>-1693.71</c:v>
                </c:pt>
                <c:pt idx="2003">
                  <c:v>-1694.52</c:v>
                </c:pt>
                <c:pt idx="2004">
                  <c:v>-1695.38</c:v>
                </c:pt>
                <c:pt idx="2005">
                  <c:v>-1696.18</c:v>
                </c:pt>
                <c:pt idx="2006">
                  <c:v>-1696.64</c:v>
                </c:pt>
                <c:pt idx="2007">
                  <c:v>-1696.75</c:v>
                </c:pt>
                <c:pt idx="2008">
                  <c:v>-1696.18</c:v>
                </c:pt>
                <c:pt idx="2009">
                  <c:v>-1695.55</c:v>
                </c:pt>
                <c:pt idx="2010">
                  <c:v>-1695.55</c:v>
                </c:pt>
                <c:pt idx="2011">
                  <c:v>-1695.55</c:v>
                </c:pt>
                <c:pt idx="2012">
                  <c:v>-1695.72</c:v>
                </c:pt>
                <c:pt idx="2013">
                  <c:v>-1696.01</c:v>
                </c:pt>
                <c:pt idx="2014">
                  <c:v>-1696.64</c:v>
                </c:pt>
                <c:pt idx="2015">
                  <c:v>-1698.01</c:v>
                </c:pt>
                <c:pt idx="2016">
                  <c:v>-1698.76</c:v>
                </c:pt>
                <c:pt idx="2017">
                  <c:v>-1698.3</c:v>
                </c:pt>
                <c:pt idx="2018">
                  <c:v>-1696.64</c:v>
                </c:pt>
                <c:pt idx="2019">
                  <c:v>-1695.09</c:v>
                </c:pt>
                <c:pt idx="2020">
                  <c:v>-1694.52</c:v>
                </c:pt>
                <c:pt idx="2021">
                  <c:v>-1694.06</c:v>
                </c:pt>
                <c:pt idx="2022">
                  <c:v>-1694.63</c:v>
                </c:pt>
                <c:pt idx="2023">
                  <c:v>-1695.72</c:v>
                </c:pt>
                <c:pt idx="2024">
                  <c:v>-1696.01</c:v>
                </c:pt>
                <c:pt idx="2025">
                  <c:v>-1696.18</c:v>
                </c:pt>
                <c:pt idx="2026">
                  <c:v>-1695.72</c:v>
                </c:pt>
                <c:pt idx="2027">
                  <c:v>-1695.38</c:v>
                </c:pt>
                <c:pt idx="2028">
                  <c:v>-1694.92</c:v>
                </c:pt>
                <c:pt idx="2029">
                  <c:v>-1694.63</c:v>
                </c:pt>
                <c:pt idx="2030">
                  <c:v>-1695.38</c:v>
                </c:pt>
                <c:pt idx="2031">
                  <c:v>-1695.72</c:v>
                </c:pt>
                <c:pt idx="2032">
                  <c:v>-1695.38</c:v>
                </c:pt>
                <c:pt idx="2033">
                  <c:v>-1696.01</c:v>
                </c:pt>
                <c:pt idx="2034">
                  <c:v>-1696.64</c:v>
                </c:pt>
                <c:pt idx="2035">
                  <c:v>-1696.64</c:v>
                </c:pt>
                <c:pt idx="2036">
                  <c:v>-1697.21</c:v>
                </c:pt>
                <c:pt idx="2037">
                  <c:v>-1697.1</c:v>
                </c:pt>
                <c:pt idx="2038">
                  <c:v>-1695.55</c:v>
                </c:pt>
                <c:pt idx="2039">
                  <c:v>-1695.55</c:v>
                </c:pt>
                <c:pt idx="2040">
                  <c:v>-1696.75</c:v>
                </c:pt>
                <c:pt idx="2041">
                  <c:v>-1696.29</c:v>
                </c:pt>
                <c:pt idx="2042">
                  <c:v>-1696.01</c:v>
                </c:pt>
                <c:pt idx="2043">
                  <c:v>-1696.75</c:v>
                </c:pt>
                <c:pt idx="2044">
                  <c:v>-1696.92</c:v>
                </c:pt>
                <c:pt idx="2045">
                  <c:v>-1697.67</c:v>
                </c:pt>
                <c:pt idx="2046">
                  <c:v>-1698.47</c:v>
                </c:pt>
                <c:pt idx="2047">
                  <c:v>-1698.3</c:v>
                </c:pt>
                <c:pt idx="2048">
                  <c:v>-1696.75</c:v>
                </c:pt>
                <c:pt idx="2049">
                  <c:v>-1694.92</c:v>
                </c:pt>
                <c:pt idx="2050">
                  <c:v>-1694.17</c:v>
                </c:pt>
                <c:pt idx="2051">
                  <c:v>-1694.34</c:v>
                </c:pt>
                <c:pt idx="2052">
                  <c:v>-1695.26</c:v>
                </c:pt>
                <c:pt idx="2053">
                  <c:v>-1695.84</c:v>
                </c:pt>
                <c:pt idx="2054">
                  <c:v>-1695.84</c:v>
                </c:pt>
                <c:pt idx="2055">
                  <c:v>-1695.72</c:v>
                </c:pt>
                <c:pt idx="2056">
                  <c:v>-1695.09</c:v>
                </c:pt>
                <c:pt idx="2057">
                  <c:v>-1695.55</c:v>
                </c:pt>
                <c:pt idx="2058">
                  <c:v>-1695.84</c:v>
                </c:pt>
                <c:pt idx="2059">
                  <c:v>-1694.92</c:v>
                </c:pt>
                <c:pt idx="2060">
                  <c:v>-1693.89</c:v>
                </c:pt>
                <c:pt idx="2061">
                  <c:v>-1693.6</c:v>
                </c:pt>
                <c:pt idx="2062">
                  <c:v>-1694.17</c:v>
                </c:pt>
                <c:pt idx="2063">
                  <c:v>-1694.8</c:v>
                </c:pt>
                <c:pt idx="2064">
                  <c:v>-1695.72</c:v>
                </c:pt>
                <c:pt idx="2065">
                  <c:v>-1696.64</c:v>
                </c:pt>
                <c:pt idx="2066">
                  <c:v>-1696.92</c:v>
                </c:pt>
                <c:pt idx="2067">
                  <c:v>-1696.64</c:v>
                </c:pt>
                <c:pt idx="2068">
                  <c:v>-1696.29</c:v>
                </c:pt>
                <c:pt idx="2069">
                  <c:v>-1696.01</c:v>
                </c:pt>
                <c:pt idx="2070">
                  <c:v>-1696.01</c:v>
                </c:pt>
                <c:pt idx="2071">
                  <c:v>-1696.01</c:v>
                </c:pt>
                <c:pt idx="2072">
                  <c:v>-1695.72</c:v>
                </c:pt>
                <c:pt idx="2073">
                  <c:v>-1696.18</c:v>
                </c:pt>
                <c:pt idx="2074">
                  <c:v>-1696.92</c:v>
                </c:pt>
                <c:pt idx="2075">
                  <c:v>-1697.38</c:v>
                </c:pt>
                <c:pt idx="2076">
                  <c:v>-1697.84</c:v>
                </c:pt>
                <c:pt idx="2077">
                  <c:v>-1698.13</c:v>
                </c:pt>
                <c:pt idx="2078">
                  <c:v>-1697.38</c:v>
                </c:pt>
                <c:pt idx="2079">
                  <c:v>-1695.55</c:v>
                </c:pt>
                <c:pt idx="2080">
                  <c:v>-1694.17</c:v>
                </c:pt>
                <c:pt idx="2081">
                  <c:v>-1694.52</c:v>
                </c:pt>
                <c:pt idx="2082">
                  <c:v>-1695.38</c:v>
                </c:pt>
                <c:pt idx="2083">
                  <c:v>-1695.84</c:v>
                </c:pt>
                <c:pt idx="2084">
                  <c:v>-1695.38</c:v>
                </c:pt>
                <c:pt idx="2085">
                  <c:v>-1695.26</c:v>
                </c:pt>
                <c:pt idx="2086">
                  <c:v>-1695.38</c:v>
                </c:pt>
                <c:pt idx="2087">
                  <c:v>-1695.72</c:v>
                </c:pt>
                <c:pt idx="2088">
                  <c:v>-1695.38</c:v>
                </c:pt>
                <c:pt idx="2089">
                  <c:v>-1694.34</c:v>
                </c:pt>
                <c:pt idx="2090">
                  <c:v>-1693.89</c:v>
                </c:pt>
                <c:pt idx="2091">
                  <c:v>-1693.6</c:v>
                </c:pt>
                <c:pt idx="2092">
                  <c:v>-1693.43</c:v>
                </c:pt>
                <c:pt idx="2093">
                  <c:v>-1694.06</c:v>
                </c:pt>
                <c:pt idx="2094">
                  <c:v>-1695.72</c:v>
                </c:pt>
                <c:pt idx="2095">
                  <c:v>-1696.92</c:v>
                </c:pt>
                <c:pt idx="2096">
                  <c:v>-1696.75</c:v>
                </c:pt>
                <c:pt idx="2097">
                  <c:v>-1696.47</c:v>
                </c:pt>
                <c:pt idx="2098">
                  <c:v>-1696.29</c:v>
                </c:pt>
                <c:pt idx="2099">
                  <c:v>-1696.01</c:v>
                </c:pt>
                <c:pt idx="2100">
                  <c:v>-1695.72</c:v>
                </c:pt>
                <c:pt idx="2101">
                  <c:v>-1695.38</c:v>
                </c:pt>
                <c:pt idx="2102">
                  <c:v>-1695.26</c:v>
                </c:pt>
                <c:pt idx="2103">
                  <c:v>-1695.38</c:v>
                </c:pt>
                <c:pt idx="2104">
                  <c:v>-1696.18</c:v>
                </c:pt>
                <c:pt idx="2105">
                  <c:v>-1697.38</c:v>
                </c:pt>
                <c:pt idx="2106">
                  <c:v>-1698.3</c:v>
                </c:pt>
                <c:pt idx="2107">
                  <c:v>-1698.13</c:v>
                </c:pt>
                <c:pt idx="2108">
                  <c:v>-1696.64</c:v>
                </c:pt>
                <c:pt idx="2109">
                  <c:v>-1695.09</c:v>
                </c:pt>
                <c:pt idx="2110">
                  <c:v>-1694.17</c:v>
                </c:pt>
                <c:pt idx="2111">
                  <c:v>-1694.52</c:v>
                </c:pt>
                <c:pt idx="2112">
                  <c:v>-1695.38</c:v>
                </c:pt>
                <c:pt idx="2113">
                  <c:v>-1696.01</c:v>
                </c:pt>
                <c:pt idx="2114">
                  <c:v>-1696.64</c:v>
                </c:pt>
                <c:pt idx="2115">
                  <c:v>-1696.64</c:v>
                </c:pt>
                <c:pt idx="2116">
                  <c:v>-1696.29</c:v>
                </c:pt>
                <c:pt idx="2117">
                  <c:v>-1696.47</c:v>
                </c:pt>
                <c:pt idx="2118">
                  <c:v>-1695.72</c:v>
                </c:pt>
                <c:pt idx="2119">
                  <c:v>-1694.34</c:v>
                </c:pt>
                <c:pt idx="2120">
                  <c:v>-1693.26</c:v>
                </c:pt>
                <c:pt idx="2121">
                  <c:v>-1693.43</c:v>
                </c:pt>
                <c:pt idx="2122">
                  <c:v>-1694.34</c:v>
                </c:pt>
                <c:pt idx="2123">
                  <c:v>-1694.8</c:v>
                </c:pt>
                <c:pt idx="2124">
                  <c:v>-1695.55</c:v>
                </c:pt>
                <c:pt idx="2125">
                  <c:v>-1696.18</c:v>
                </c:pt>
                <c:pt idx="2126">
                  <c:v>-1696.47</c:v>
                </c:pt>
                <c:pt idx="2127">
                  <c:v>-1696.64</c:v>
                </c:pt>
                <c:pt idx="2128">
                  <c:v>-1696.47</c:v>
                </c:pt>
                <c:pt idx="2129">
                  <c:v>-1696.29</c:v>
                </c:pt>
                <c:pt idx="2130">
                  <c:v>-1696.18</c:v>
                </c:pt>
                <c:pt idx="2131">
                  <c:v>-1695.55</c:v>
                </c:pt>
                <c:pt idx="2132">
                  <c:v>-1695.55</c:v>
                </c:pt>
                <c:pt idx="2133">
                  <c:v>-1695.84</c:v>
                </c:pt>
                <c:pt idx="2134">
                  <c:v>-1696.01</c:v>
                </c:pt>
                <c:pt idx="2135">
                  <c:v>-1697.56</c:v>
                </c:pt>
                <c:pt idx="2136">
                  <c:v>-1698.47</c:v>
                </c:pt>
                <c:pt idx="2137">
                  <c:v>-1698.47</c:v>
                </c:pt>
                <c:pt idx="2138">
                  <c:v>-1697.21</c:v>
                </c:pt>
                <c:pt idx="2139">
                  <c:v>-1695.09</c:v>
                </c:pt>
                <c:pt idx="2140">
                  <c:v>-1694.34</c:v>
                </c:pt>
                <c:pt idx="2141">
                  <c:v>-1694.63</c:v>
                </c:pt>
                <c:pt idx="2142">
                  <c:v>-1695.26</c:v>
                </c:pt>
                <c:pt idx="2143">
                  <c:v>-1695.84</c:v>
                </c:pt>
                <c:pt idx="2144">
                  <c:v>-1695.55</c:v>
                </c:pt>
                <c:pt idx="2145">
                  <c:v>-1695.26</c:v>
                </c:pt>
                <c:pt idx="2146">
                  <c:v>-1695.38</c:v>
                </c:pt>
                <c:pt idx="2147">
                  <c:v>-1695.84</c:v>
                </c:pt>
                <c:pt idx="2148">
                  <c:v>-1695.38</c:v>
                </c:pt>
                <c:pt idx="2149">
                  <c:v>-1694.17</c:v>
                </c:pt>
                <c:pt idx="2150">
                  <c:v>-1694.17</c:v>
                </c:pt>
                <c:pt idx="2151">
                  <c:v>-1694.52</c:v>
                </c:pt>
                <c:pt idx="2152">
                  <c:v>-1694.8</c:v>
                </c:pt>
                <c:pt idx="2153">
                  <c:v>-1695.84</c:v>
                </c:pt>
                <c:pt idx="2154">
                  <c:v>-1696.64</c:v>
                </c:pt>
                <c:pt idx="2155">
                  <c:v>-1696.92</c:v>
                </c:pt>
                <c:pt idx="2156">
                  <c:v>-1697.1</c:v>
                </c:pt>
                <c:pt idx="2157">
                  <c:v>-1696.47</c:v>
                </c:pt>
                <c:pt idx="2158">
                  <c:v>-1696.47</c:v>
                </c:pt>
                <c:pt idx="2159">
                  <c:v>-1696.92</c:v>
                </c:pt>
                <c:pt idx="2160">
                  <c:v>-1696.47</c:v>
                </c:pt>
                <c:pt idx="2161">
                  <c:v>-1695.84</c:v>
                </c:pt>
                <c:pt idx="2162">
                  <c:v>-1695.84</c:v>
                </c:pt>
                <c:pt idx="2163">
                  <c:v>-1696.01</c:v>
                </c:pt>
                <c:pt idx="2164">
                  <c:v>-1697.1</c:v>
                </c:pt>
                <c:pt idx="2165">
                  <c:v>-1698.13</c:v>
                </c:pt>
                <c:pt idx="2166">
                  <c:v>-1698.47</c:v>
                </c:pt>
                <c:pt idx="2167">
                  <c:v>-1698.47</c:v>
                </c:pt>
                <c:pt idx="2168">
                  <c:v>-1697.56</c:v>
                </c:pt>
                <c:pt idx="2169">
                  <c:v>-1695.72</c:v>
                </c:pt>
                <c:pt idx="2170">
                  <c:v>-1694.52</c:v>
                </c:pt>
                <c:pt idx="2171">
                  <c:v>-1694.92</c:v>
                </c:pt>
                <c:pt idx="2172">
                  <c:v>-1695.84</c:v>
                </c:pt>
                <c:pt idx="2173">
                  <c:v>-1696.29</c:v>
                </c:pt>
                <c:pt idx="2174">
                  <c:v>-1696.75</c:v>
                </c:pt>
                <c:pt idx="2175">
                  <c:v>-1696.47</c:v>
                </c:pt>
                <c:pt idx="2176">
                  <c:v>-1695.84</c:v>
                </c:pt>
                <c:pt idx="2177">
                  <c:v>-1696.18</c:v>
                </c:pt>
                <c:pt idx="2178">
                  <c:v>-1696.01</c:v>
                </c:pt>
                <c:pt idx="2179">
                  <c:v>-1694.63</c:v>
                </c:pt>
                <c:pt idx="2180">
                  <c:v>-1693.6</c:v>
                </c:pt>
                <c:pt idx="2181">
                  <c:v>-1693.89</c:v>
                </c:pt>
                <c:pt idx="2182">
                  <c:v>-1694.52</c:v>
                </c:pt>
                <c:pt idx="2183">
                  <c:v>-1695.26</c:v>
                </c:pt>
                <c:pt idx="2184">
                  <c:v>-1696.29</c:v>
                </c:pt>
                <c:pt idx="2185">
                  <c:v>-1697.1</c:v>
                </c:pt>
                <c:pt idx="2186">
                  <c:v>-1697.38</c:v>
                </c:pt>
                <c:pt idx="2187">
                  <c:v>-1697.21</c:v>
                </c:pt>
                <c:pt idx="2188">
                  <c:v>-1697.56</c:v>
                </c:pt>
                <c:pt idx="2189">
                  <c:v>-1697.56</c:v>
                </c:pt>
                <c:pt idx="2190">
                  <c:v>-1696.92</c:v>
                </c:pt>
                <c:pt idx="2191">
                  <c:v>-1696.75</c:v>
                </c:pt>
                <c:pt idx="2192">
                  <c:v>-1696.92</c:v>
                </c:pt>
                <c:pt idx="2193">
                  <c:v>-1696.75</c:v>
                </c:pt>
                <c:pt idx="2194">
                  <c:v>-1696.75</c:v>
                </c:pt>
                <c:pt idx="2195">
                  <c:v>-1697.67</c:v>
                </c:pt>
                <c:pt idx="2196">
                  <c:v>-1698.47</c:v>
                </c:pt>
                <c:pt idx="2197">
                  <c:v>-1698.59</c:v>
                </c:pt>
                <c:pt idx="2198">
                  <c:v>-1697.56</c:v>
                </c:pt>
                <c:pt idx="2199">
                  <c:v>-1695.84</c:v>
                </c:pt>
                <c:pt idx="2200">
                  <c:v>-1694.92</c:v>
                </c:pt>
                <c:pt idx="2201">
                  <c:v>-1695.09</c:v>
                </c:pt>
                <c:pt idx="2202">
                  <c:v>-1695.84</c:v>
                </c:pt>
                <c:pt idx="2203">
                  <c:v>-1696.01</c:v>
                </c:pt>
                <c:pt idx="2204">
                  <c:v>-1696.01</c:v>
                </c:pt>
                <c:pt idx="2205">
                  <c:v>-1696.29</c:v>
                </c:pt>
                <c:pt idx="2206">
                  <c:v>-1696.29</c:v>
                </c:pt>
                <c:pt idx="2207">
                  <c:v>-1696.29</c:v>
                </c:pt>
                <c:pt idx="2208">
                  <c:v>-1696.64</c:v>
                </c:pt>
                <c:pt idx="2209">
                  <c:v>-1696.01</c:v>
                </c:pt>
                <c:pt idx="2210">
                  <c:v>-1695.09</c:v>
                </c:pt>
                <c:pt idx="2211">
                  <c:v>-1694.92</c:v>
                </c:pt>
                <c:pt idx="2212">
                  <c:v>-1695.09</c:v>
                </c:pt>
                <c:pt idx="2213">
                  <c:v>-1695.84</c:v>
                </c:pt>
                <c:pt idx="2214">
                  <c:v>-1696.75</c:v>
                </c:pt>
                <c:pt idx="2215">
                  <c:v>-1697.1</c:v>
                </c:pt>
                <c:pt idx="2216">
                  <c:v>-1697.67</c:v>
                </c:pt>
                <c:pt idx="2217">
                  <c:v>-1698.13</c:v>
                </c:pt>
                <c:pt idx="2218">
                  <c:v>-1697.67</c:v>
                </c:pt>
                <c:pt idx="2219">
                  <c:v>-1697.21</c:v>
                </c:pt>
                <c:pt idx="2220">
                  <c:v>-1697.21</c:v>
                </c:pt>
                <c:pt idx="2221">
                  <c:v>-1697.1</c:v>
                </c:pt>
                <c:pt idx="2222">
                  <c:v>-1696.75</c:v>
                </c:pt>
                <c:pt idx="2223">
                  <c:v>-1697.21</c:v>
                </c:pt>
                <c:pt idx="2224">
                  <c:v>-1698.13</c:v>
                </c:pt>
                <c:pt idx="2225">
                  <c:v>-1698.93</c:v>
                </c:pt>
                <c:pt idx="2226">
                  <c:v>-1699.68</c:v>
                </c:pt>
                <c:pt idx="2227">
                  <c:v>-1699.68</c:v>
                </c:pt>
                <c:pt idx="2228">
                  <c:v>-1698.3</c:v>
                </c:pt>
                <c:pt idx="2229">
                  <c:v>-1696.29</c:v>
                </c:pt>
                <c:pt idx="2230">
                  <c:v>-1695.38</c:v>
                </c:pt>
                <c:pt idx="2231">
                  <c:v>-1695.84</c:v>
                </c:pt>
                <c:pt idx="2232">
                  <c:v>-1696.75</c:v>
                </c:pt>
                <c:pt idx="2233">
                  <c:v>-1696.92</c:v>
                </c:pt>
                <c:pt idx="2234">
                  <c:v>-1696.92</c:v>
                </c:pt>
                <c:pt idx="2235">
                  <c:v>-1696.92</c:v>
                </c:pt>
                <c:pt idx="2236">
                  <c:v>-1696.47</c:v>
                </c:pt>
                <c:pt idx="2237">
                  <c:v>-1696.75</c:v>
                </c:pt>
                <c:pt idx="2238">
                  <c:v>-1696.75</c:v>
                </c:pt>
                <c:pt idx="2239">
                  <c:v>-1695.38</c:v>
                </c:pt>
                <c:pt idx="2240">
                  <c:v>-1694.52</c:v>
                </c:pt>
                <c:pt idx="2241">
                  <c:v>-1694.8</c:v>
                </c:pt>
                <c:pt idx="2242">
                  <c:v>-1695.26</c:v>
                </c:pt>
                <c:pt idx="2243">
                  <c:v>-1695.72</c:v>
                </c:pt>
                <c:pt idx="2244">
                  <c:v>-1696.47</c:v>
                </c:pt>
                <c:pt idx="2245">
                  <c:v>-1697.38</c:v>
                </c:pt>
                <c:pt idx="2246">
                  <c:v>-1697.67</c:v>
                </c:pt>
                <c:pt idx="2247">
                  <c:v>-1697.56</c:v>
                </c:pt>
                <c:pt idx="2248">
                  <c:v>-1697.56</c:v>
                </c:pt>
                <c:pt idx="2249">
                  <c:v>-1697.21</c:v>
                </c:pt>
                <c:pt idx="2250">
                  <c:v>-1696.92</c:v>
                </c:pt>
                <c:pt idx="2251">
                  <c:v>-1697.21</c:v>
                </c:pt>
                <c:pt idx="2252">
                  <c:v>-1697.38</c:v>
                </c:pt>
                <c:pt idx="2253">
                  <c:v>-1697.38</c:v>
                </c:pt>
                <c:pt idx="2254">
                  <c:v>-1698.13</c:v>
                </c:pt>
                <c:pt idx="2255">
                  <c:v>-1699.22</c:v>
                </c:pt>
                <c:pt idx="2256">
                  <c:v>-1699.85</c:v>
                </c:pt>
                <c:pt idx="2257">
                  <c:v>-1699.96</c:v>
                </c:pt>
                <c:pt idx="2258">
                  <c:v>-1698.93</c:v>
                </c:pt>
                <c:pt idx="2259">
                  <c:v>-1696.92</c:v>
                </c:pt>
                <c:pt idx="2260">
                  <c:v>-1695.55</c:v>
                </c:pt>
                <c:pt idx="2261">
                  <c:v>-1696.29</c:v>
                </c:pt>
                <c:pt idx="2262">
                  <c:v>-1697.67</c:v>
                </c:pt>
                <c:pt idx="2263">
                  <c:v>-1697.21</c:v>
                </c:pt>
                <c:pt idx="2264">
                  <c:v>-1696.75</c:v>
                </c:pt>
                <c:pt idx="2265">
                  <c:v>-1697.1</c:v>
                </c:pt>
                <c:pt idx="2266">
                  <c:v>-1697.38</c:v>
                </c:pt>
                <c:pt idx="2267">
                  <c:v>-1697.84</c:v>
                </c:pt>
                <c:pt idx="2268">
                  <c:v>-1697.38</c:v>
                </c:pt>
                <c:pt idx="2269">
                  <c:v>-1696.18</c:v>
                </c:pt>
                <c:pt idx="2270">
                  <c:v>-1695.84</c:v>
                </c:pt>
                <c:pt idx="2271">
                  <c:v>-1696.18</c:v>
                </c:pt>
                <c:pt idx="2272">
                  <c:v>-1696.18</c:v>
                </c:pt>
                <c:pt idx="2273">
                  <c:v>-1697.1</c:v>
                </c:pt>
                <c:pt idx="2274">
                  <c:v>-1698.47</c:v>
                </c:pt>
                <c:pt idx="2275">
                  <c:v>-1698.59</c:v>
                </c:pt>
                <c:pt idx="2276">
                  <c:v>-1698.59</c:v>
                </c:pt>
                <c:pt idx="2277">
                  <c:v>-1698.59</c:v>
                </c:pt>
                <c:pt idx="2278">
                  <c:v>-1697.67</c:v>
                </c:pt>
                <c:pt idx="2279">
                  <c:v>-1697.67</c:v>
                </c:pt>
                <c:pt idx="2280">
                  <c:v>-1697.67</c:v>
                </c:pt>
                <c:pt idx="2281">
                  <c:v>-1697.21</c:v>
                </c:pt>
                <c:pt idx="2282">
                  <c:v>-1697.56</c:v>
                </c:pt>
                <c:pt idx="2283">
                  <c:v>-1697.84</c:v>
                </c:pt>
                <c:pt idx="2284">
                  <c:v>-1698.59</c:v>
                </c:pt>
                <c:pt idx="2285">
                  <c:v>-1699.68</c:v>
                </c:pt>
                <c:pt idx="2286">
                  <c:v>-1700.42</c:v>
                </c:pt>
                <c:pt idx="2287">
                  <c:v>-1700.42</c:v>
                </c:pt>
                <c:pt idx="2288">
                  <c:v>-1699.39</c:v>
                </c:pt>
                <c:pt idx="2289">
                  <c:v>-1697.38</c:v>
                </c:pt>
                <c:pt idx="2290">
                  <c:v>-1696.18</c:v>
                </c:pt>
                <c:pt idx="2291">
                  <c:v>-1696.75</c:v>
                </c:pt>
                <c:pt idx="2292">
                  <c:v>-1697.67</c:v>
                </c:pt>
                <c:pt idx="2293">
                  <c:v>-1697.84</c:v>
                </c:pt>
                <c:pt idx="2294">
                  <c:v>-1697.84</c:v>
                </c:pt>
                <c:pt idx="2295">
                  <c:v>-1698.01</c:v>
                </c:pt>
                <c:pt idx="2296">
                  <c:v>-1697.67</c:v>
                </c:pt>
                <c:pt idx="2297">
                  <c:v>-1697.67</c:v>
                </c:pt>
                <c:pt idx="2298">
                  <c:v>-1697.84</c:v>
                </c:pt>
                <c:pt idx="2299">
                  <c:v>-1697.1</c:v>
                </c:pt>
                <c:pt idx="2300">
                  <c:v>-1696.01</c:v>
                </c:pt>
                <c:pt idx="2301">
                  <c:v>-1695.84</c:v>
                </c:pt>
                <c:pt idx="2302">
                  <c:v>-1696.29</c:v>
                </c:pt>
                <c:pt idx="2303">
                  <c:v>-1697.1</c:v>
                </c:pt>
                <c:pt idx="2304">
                  <c:v>-1698.3</c:v>
                </c:pt>
                <c:pt idx="2305">
                  <c:v>-1698.93</c:v>
                </c:pt>
                <c:pt idx="2306">
                  <c:v>-1699.22</c:v>
                </c:pt>
                <c:pt idx="2307">
                  <c:v>-1699.5</c:v>
                </c:pt>
                <c:pt idx="2308">
                  <c:v>-1699.39</c:v>
                </c:pt>
                <c:pt idx="2309">
                  <c:v>-1699.22</c:v>
                </c:pt>
                <c:pt idx="2310">
                  <c:v>-1699.22</c:v>
                </c:pt>
                <c:pt idx="2311">
                  <c:v>-1698.76</c:v>
                </c:pt>
                <c:pt idx="2312">
                  <c:v>-1698.01</c:v>
                </c:pt>
                <c:pt idx="2313">
                  <c:v>-1698.01</c:v>
                </c:pt>
                <c:pt idx="2314">
                  <c:v>-1698.93</c:v>
                </c:pt>
                <c:pt idx="2315">
                  <c:v>-1699.96</c:v>
                </c:pt>
                <c:pt idx="2316">
                  <c:v>-1700.31</c:v>
                </c:pt>
                <c:pt idx="2317">
                  <c:v>-1700.42</c:v>
                </c:pt>
                <c:pt idx="2318">
                  <c:v>-1699.68</c:v>
                </c:pt>
                <c:pt idx="2319">
                  <c:v>-1698.13</c:v>
                </c:pt>
                <c:pt idx="2320">
                  <c:v>-1697.21</c:v>
                </c:pt>
                <c:pt idx="2321">
                  <c:v>-1697.38</c:v>
                </c:pt>
                <c:pt idx="2322">
                  <c:v>-1698.47</c:v>
                </c:pt>
                <c:pt idx="2323">
                  <c:v>-1698.93</c:v>
                </c:pt>
                <c:pt idx="2324">
                  <c:v>-1698.3</c:v>
                </c:pt>
                <c:pt idx="2325">
                  <c:v>-1698.13</c:v>
                </c:pt>
                <c:pt idx="2326">
                  <c:v>-1698.47</c:v>
                </c:pt>
                <c:pt idx="2327">
                  <c:v>-1698.93</c:v>
                </c:pt>
                <c:pt idx="2328">
                  <c:v>-1698.47</c:v>
                </c:pt>
                <c:pt idx="2329">
                  <c:v>-1697.56</c:v>
                </c:pt>
                <c:pt idx="2330">
                  <c:v>-1697.21</c:v>
                </c:pt>
                <c:pt idx="2331">
                  <c:v>-1696.75</c:v>
                </c:pt>
                <c:pt idx="2332">
                  <c:v>-1696.29</c:v>
                </c:pt>
                <c:pt idx="2333">
                  <c:v>-1696.92</c:v>
                </c:pt>
                <c:pt idx="2334">
                  <c:v>-1698.47</c:v>
                </c:pt>
                <c:pt idx="2335">
                  <c:v>-1699.5</c:v>
                </c:pt>
                <c:pt idx="2336">
                  <c:v>-1699.85</c:v>
                </c:pt>
                <c:pt idx="2337">
                  <c:v>-1699.96</c:v>
                </c:pt>
                <c:pt idx="2338">
                  <c:v>-1699.68</c:v>
                </c:pt>
                <c:pt idx="2339">
                  <c:v>-1699.05</c:v>
                </c:pt>
                <c:pt idx="2340">
                  <c:v>-1698.93</c:v>
                </c:pt>
                <c:pt idx="2341">
                  <c:v>-1698.76</c:v>
                </c:pt>
                <c:pt idx="2342">
                  <c:v>-1698.3</c:v>
                </c:pt>
                <c:pt idx="2343">
                  <c:v>-1698.3</c:v>
                </c:pt>
                <c:pt idx="2344">
                  <c:v>-1700.31</c:v>
                </c:pt>
                <c:pt idx="2345">
                  <c:v>-1701.97</c:v>
                </c:pt>
                <c:pt idx="2346">
                  <c:v>-1702.6</c:v>
                </c:pt>
                <c:pt idx="2347">
                  <c:v>-1702.71</c:v>
                </c:pt>
                <c:pt idx="2348">
                  <c:v>-1700.59</c:v>
                </c:pt>
                <c:pt idx="2349">
                  <c:v>-1698.47</c:v>
                </c:pt>
                <c:pt idx="2350">
                  <c:v>-1697.84</c:v>
                </c:pt>
                <c:pt idx="2351">
                  <c:v>-1698.01</c:v>
                </c:pt>
                <c:pt idx="2352">
                  <c:v>-1699.22</c:v>
                </c:pt>
                <c:pt idx="2353">
                  <c:v>-1699.39</c:v>
                </c:pt>
                <c:pt idx="2354">
                  <c:v>-1698.59</c:v>
                </c:pt>
                <c:pt idx="2355">
                  <c:v>-1698.76</c:v>
                </c:pt>
                <c:pt idx="2356">
                  <c:v>-1698.76</c:v>
                </c:pt>
                <c:pt idx="2357">
                  <c:v>-1699.05</c:v>
                </c:pt>
                <c:pt idx="2358">
                  <c:v>-1699.05</c:v>
                </c:pt>
                <c:pt idx="2359">
                  <c:v>-1697.67</c:v>
                </c:pt>
                <c:pt idx="2360">
                  <c:v>-1696.92</c:v>
                </c:pt>
                <c:pt idx="2361">
                  <c:v>-1697.21</c:v>
                </c:pt>
                <c:pt idx="2362">
                  <c:v>-1697.84</c:v>
                </c:pt>
                <c:pt idx="2363">
                  <c:v>-1698.3</c:v>
                </c:pt>
                <c:pt idx="2364">
                  <c:v>-1698.93</c:v>
                </c:pt>
                <c:pt idx="2365">
                  <c:v>-1699.85</c:v>
                </c:pt>
                <c:pt idx="2366">
                  <c:v>-1699.96</c:v>
                </c:pt>
                <c:pt idx="2367">
                  <c:v>-1699.96</c:v>
                </c:pt>
                <c:pt idx="2368">
                  <c:v>-1699.68</c:v>
                </c:pt>
                <c:pt idx="2369">
                  <c:v>-1699.5</c:v>
                </c:pt>
                <c:pt idx="2370">
                  <c:v>-1699.68</c:v>
                </c:pt>
                <c:pt idx="2371">
                  <c:v>-1699.68</c:v>
                </c:pt>
                <c:pt idx="2372">
                  <c:v>-1699.85</c:v>
                </c:pt>
                <c:pt idx="2373">
                  <c:v>-1700.13</c:v>
                </c:pt>
                <c:pt idx="2374">
                  <c:v>-1700.59</c:v>
                </c:pt>
                <c:pt idx="2375">
                  <c:v>-1701.51</c:v>
                </c:pt>
                <c:pt idx="2376">
                  <c:v>-1702.43</c:v>
                </c:pt>
                <c:pt idx="2377">
                  <c:v>-1701.97</c:v>
                </c:pt>
                <c:pt idx="2378">
                  <c:v>-1700.59</c:v>
                </c:pt>
                <c:pt idx="2379">
                  <c:v>-1699.5</c:v>
                </c:pt>
                <c:pt idx="2380">
                  <c:v>-1699.05</c:v>
                </c:pt>
                <c:pt idx="2381">
                  <c:v>-1699.5</c:v>
                </c:pt>
                <c:pt idx="2382">
                  <c:v>-1699.5</c:v>
                </c:pt>
                <c:pt idx="2383">
                  <c:v>-1699.05</c:v>
                </c:pt>
                <c:pt idx="2384">
                  <c:v>-1699.39</c:v>
                </c:pt>
                <c:pt idx="2385">
                  <c:v>-1699.5</c:v>
                </c:pt>
                <c:pt idx="2386">
                  <c:v>-1699.5</c:v>
                </c:pt>
                <c:pt idx="2387">
                  <c:v>-1699.96</c:v>
                </c:pt>
                <c:pt idx="2388">
                  <c:v>-1699.39</c:v>
                </c:pt>
                <c:pt idx="2389">
                  <c:v>-1698.76</c:v>
                </c:pt>
                <c:pt idx="2390">
                  <c:v>-1698.47</c:v>
                </c:pt>
                <c:pt idx="2391">
                  <c:v>-1697.84</c:v>
                </c:pt>
                <c:pt idx="2392">
                  <c:v>-1698.3</c:v>
                </c:pt>
                <c:pt idx="2393">
                  <c:v>-1699.22</c:v>
                </c:pt>
                <c:pt idx="2394">
                  <c:v>-1699.85</c:v>
                </c:pt>
                <c:pt idx="2395">
                  <c:v>-1700.42</c:v>
                </c:pt>
                <c:pt idx="2396">
                  <c:v>-1701.05</c:v>
                </c:pt>
                <c:pt idx="2397">
                  <c:v>-1701.34</c:v>
                </c:pt>
                <c:pt idx="2398">
                  <c:v>-1701.51</c:v>
                </c:pt>
                <c:pt idx="2399">
                  <c:v>-1700.88</c:v>
                </c:pt>
                <c:pt idx="2400">
                  <c:v>-1700.42</c:v>
                </c:pt>
                <c:pt idx="2401">
                  <c:v>-1700.77</c:v>
                </c:pt>
                <c:pt idx="2402">
                  <c:v>-1700.59</c:v>
                </c:pt>
                <c:pt idx="2403">
                  <c:v>-1700.88</c:v>
                </c:pt>
                <c:pt idx="2404">
                  <c:v>-1701.8</c:v>
                </c:pt>
                <c:pt idx="2405">
                  <c:v>-1703.17</c:v>
                </c:pt>
                <c:pt idx="2406">
                  <c:v>-1703.8</c:v>
                </c:pt>
                <c:pt idx="2407">
                  <c:v>-1703.17</c:v>
                </c:pt>
                <c:pt idx="2408">
                  <c:v>-1702.14</c:v>
                </c:pt>
                <c:pt idx="2409">
                  <c:v>-1700.42</c:v>
                </c:pt>
                <c:pt idx="2410">
                  <c:v>-1699.22</c:v>
                </c:pt>
                <c:pt idx="2411">
                  <c:v>-1699.85</c:v>
                </c:pt>
                <c:pt idx="2412">
                  <c:v>-1700.77</c:v>
                </c:pt>
                <c:pt idx="2413">
                  <c:v>-1700.59</c:v>
                </c:pt>
                <c:pt idx="2414">
                  <c:v>-1701.05</c:v>
                </c:pt>
                <c:pt idx="2415">
                  <c:v>-1701.51</c:v>
                </c:pt>
                <c:pt idx="2416">
                  <c:v>-1700.88</c:v>
                </c:pt>
                <c:pt idx="2417">
                  <c:v>-1700.88</c:v>
                </c:pt>
                <c:pt idx="2418">
                  <c:v>-1700.77</c:v>
                </c:pt>
                <c:pt idx="2419">
                  <c:v>-1699.68</c:v>
                </c:pt>
                <c:pt idx="2420">
                  <c:v>-1699.05</c:v>
                </c:pt>
                <c:pt idx="2421">
                  <c:v>-1699.5</c:v>
                </c:pt>
                <c:pt idx="2422">
                  <c:v>-1699.96</c:v>
                </c:pt>
                <c:pt idx="2423">
                  <c:v>-1700.59</c:v>
                </c:pt>
                <c:pt idx="2424">
                  <c:v>-1701.51</c:v>
                </c:pt>
                <c:pt idx="2425">
                  <c:v>-1701.8</c:v>
                </c:pt>
                <c:pt idx="2426">
                  <c:v>-1702.43</c:v>
                </c:pt>
                <c:pt idx="2427">
                  <c:v>-1703.06</c:v>
                </c:pt>
                <c:pt idx="2428">
                  <c:v>-1703.06</c:v>
                </c:pt>
                <c:pt idx="2429">
                  <c:v>-1703.06</c:v>
                </c:pt>
                <c:pt idx="2430">
                  <c:v>-1702.6</c:v>
                </c:pt>
                <c:pt idx="2431">
                  <c:v>-1702.14</c:v>
                </c:pt>
                <c:pt idx="2432">
                  <c:v>-1701.97</c:v>
                </c:pt>
                <c:pt idx="2433">
                  <c:v>-1702.14</c:v>
                </c:pt>
                <c:pt idx="2434">
                  <c:v>-1702.89</c:v>
                </c:pt>
                <c:pt idx="2435">
                  <c:v>-1703.8</c:v>
                </c:pt>
                <c:pt idx="2436">
                  <c:v>-1704.09</c:v>
                </c:pt>
                <c:pt idx="2437">
                  <c:v>-1704.26</c:v>
                </c:pt>
                <c:pt idx="2438">
                  <c:v>-1703.52</c:v>
                </c:pt>
                <c:pt idx="2439">
                  <c:v>-1701.68</c:v>
                </c:pt>
                <c:pt idx="2440">
                  <c:v>-1700.59</c:v>
                </c:pt>
                <c:pt idx="2441">
                  <c:v>-1701.22</c:v>
                </c:pt>
                <c:pt idx="2442">
                  <c:v>-1701.51</c:v>
                </c:pt>
                <c:pt idx="2443">
                  <c:v>-1701.51</c:v>
                </c:pt>
                <c:pt idx="2444">
                  <c:v>-1701.68</c:v>
                </c:pt>
                <c:pt idx="2445">
                  <c:v>-1702.14</c:v>
                </c:pt>
                <c:pt idx="2446">
                  <c:v>-1702.14</c:v>
                </c:pt>
                <c:pt idx="2447">
                  <c:v>-1701.97</c:v>
                </c:pt>
                <c:pt idx="2448">
                  <c:v>-1701.8</c:v>
                </c:pt>
                <c:pt idx="2449">
                  <c:v>-1701.51</c:v>
                </c:pt>
                <c:pt idx="2450">
                  <c:v>-1700.59</c:v>
                </c:pt>
                <c:pt idx="2451">
                  <c:v>-1700.13</c:v>
                </c:pt>
                <c:pt idx="2452">
                  <c:v>-1700.31</c:v>
                </c:pt>
                <c:pt idx="2453">
                  <c:v>-1700.88</c:v>
                </c:pt>
                <c:pt idx="2454">
                  <c:v>-1702.6</c:v>
                </c:pt>
                <c:pt idx="2455">
                  <c:v>-1703.98</c:v>
                </c:pt>
                <c:pt idx="2456">
                  <c:v>-1703.98</c:v>
                </c:pt>
                <c:pt idx="2457">
                  <c:v>-1703.8</c:v>
                </c:pt>
                <c:pt idx="2458">
                  <c:v>-1703.52</c:v>
                </c:pt>
                <c:pt idx="2459">
                  <c:v>-1703.34</c:v>
                </c:pt>
                <c:pt idx="2460">
                  <c:v>-1703.06</c:v>
                </c:pt>
                <c:pt idx="2461">
                  <c:v>-1703.06</c:v>
                </c:pt>
                <c:pt idx="2462">
                  <c:v>-1703.17</c:v>
                </c:pt>
                <c:pt idx="2463">
                  <c:v>-1703.34</c:v>
                </c:pt>
                <c:pt idx="2464">
                  <c:v>-1704.55</c:v>
                </c:pt>
                <c:pt idx="2465">
                  <c:v>-1706.1</c:v>
                </c:pt>
                <c:pt idx="2466">
                  <c:v>-1707.01</c:v>
                </c:pt>
                <c:pt idx="2467">
                  <c:v>-1706.67</c:v>
                </c:pt>
                <c:pt idx="2468">
                  <c:v>-1704.72</c:v>
                </c:pt>
                <c:pt idx="2469">
                  <c:v>-1702.89</c:v>
                </c:pt>
                <c:pt idx="2470">
                  <c:v>-1702.14</c:v>
                </c:pt>
                <c:pt idx="2471">
                  <c:v>-1702.26</c:v>
                </c:pt>
                <c:pt idx="2472">
                  <c:v>-1703.34</c:v>
                </c:pt>
                <c:pt idx="2473">
                  <c:v>-1703.52</c:v>
                </c:pt>
                <c:pt idx="2474">
                  <c:v>-1703.17</c:v>
                </c:pt>
                <c:pt idx="2475">
                  <c:v>-1703.52</c:v>
                </c:pt>
                <c:pt idx="2476">
                  <c:v>-1703.34</c:v>
                </c:pt>
                <c:pt idx="2477">
                  <c:v>-1703.8</c:v>
                </c:pt>
                <c:pt idx="2478">
                  <c:v>-1703.8</c:v>
                </c:pt>
                <c:pt idx="2479">
                  <c:v>-1702.14</c:v>
                </c:pt>
                <c:pt idx="2480">
                  <c:v>-1701.8</c:v>
                </c:pt>
                <c:pt idx="2481">
                  <c:v>-1702.89</c:v>
                </c:pt>
                <c:pt idx="2482">
                  <c:v>-1703.06</c:v>
                </c:pt>
                <c:pt idx="2483">
                  <c:v>-1703.52</c:v>
                </c:pt>
                <c:pt idx="2484">
                  <c:v>-1704.26</c:v>
                </c:pt>
                <c:pt idx="2485">
                  <c:v>-1704.55</c:v>
                </c:pt>
                <c:pt idx="2486">
                  <c:v>-1705.01</c:v>
                </c:pt>
                <c:pt idx="2487">
                  <c:v>-1705.18</c:v>
                </c:pt>
                <c:pt idx="2488">
                  <c:v>-1704.89</c:v>
                </c:pt>
                <c:pt idx="2489">
                  <c:v>-1704.55</c:v>
                </c:pt>
                <c:pt idx="2490">
                  <c:v>-1704.26</c:v>
                </c:pt>
                <c:pt idx="2491">
                  <c:v>-1704.26</c:v>
                </c:pt>
                <c:pt idx="2492">
                  <c:v>-1704.43</c:v>
                </c:pt>
                <c:pt idx="2493">
                  <c:v>-1704.72</c:v>
                </c:pt>
                <c:pt idx="2494">
                  <c:v>-1705.18</c:v>
                </c:pt>
                <c:pt idx="2495">
                  <c:v>-1706.38</c:v>
                </c:pt>
                <c:pt idx="2496">
                  <c:v>-1707.47</c:v>
                </c:pt>
                <c:pt idx="2497">
                  <c:v>-1707.76</c:v>
                </c:pt>
                <c:pt idx="2498">
                  <c:v>-1706.55</c:v>
                </c:pt>
                <c:pt idx="2499">
                  <c:v>-1704.43</c:v>
                </c:pt>
                <c:pt idx="2500">
                  <c:v>-1703.52</c:v>
                </c:pt>
                <c:pt idx="2501">
                  <c:v>-1703.98</c:v>
                </c:pt>
                <c:pt idx="2502">
                  <c:v>-1705.01</c:v>
                </c:pt>
                <c:pt idx="2503">
                  <c:v>-1706.21</c:v>
                </c:pt>
                <c:pt idx="2504">
                  <c:v>-1705.92</c:v>
                </c:pt>
                <c:pt idx="2505">
                  <c:v>-1705.01</c:v>
                </c:pt>
                <c:pt idx="2506">
                  <c:v>-1704.89</c:v>
                </c:pt>
                <c:pt idx="2507">
                  <c:v>-1705.29</c:v>
                </c:pt>
                <c:pt idx="2508">
                  <c:v>-1705.01</c:v>
                </c:pt>
                <c:pt idx="2509">
                  <c:v>-1704.26</c:v>
                </c:pt>
                <c:pt idx="2510">
                  <c:v>-1703.52</c:v>
                </c:pt>
                <c:pt idx="2511">
                  <c:v>-1703.06</c:v>
                </c:pt>
                <c:pt idx="2512">
                  <c:v>-1703.52</c:v>
                </c:pt>
                <c:pt idx="2513">
                  <c:v>-1704.55</c:v>
                </c:pt>
                <c:pt idx="2514">
                  <c:v>-1705.92</c:v>
                </c:pt>
                <c:pt idx="2515">
                  <c:v>-1706.84</c:v>
                </c:pt>
                <c:pt idx="2516">
                  <c:v>-1707.13</c:v>
                </c:pt>
                <c:pt idx="2517">
                  <c:v>-1706.55</c:v>
                </c:pt>
                <c:pt idx="2518">
                  <c:v>-1705.75</c:v>
                </c:pt>
                <c:pt idx="2519">
                  <c:v>-1706.1</c:v>
                </c:pt>
                <c:pt idx="2520">
                  <c:v>-1706.38</c:v>
                </c:pt>
                <c:pt idx="2521">
                  <c:v>-1706.38</c:v>
                </c:pt>
                <c:pt idx="2522">
                  <c:v>-1706.38</c:v>
                </c:pt>
                <c:pt idx="2523">
                  <c:v>-1706.1</c:v>
                </c:pt>
                <c:pt idx="2524">
                  <c:v>-1706.84</c:v>
                </c:pt>
                <c:pt idx="2525">
                  <c:v>-1708.85</c:v>
                </c:pt>
                <c:pt idx="2526">
                  <c:v>-1709.77</c:v>
                </c:pt>
                <c:pt idx="2527">
                  <c:v>-1709.13</c:v>
                </c:pt>
                <c:pt idx="2528">
                  <c:v>-1707.47</c:v>
                </c:pt>
                <c:pt idx="2529">
                  <c:v>-1705.92</c:v>
                </c:pt>
                <c:pt idx="2530">
                  <c:v>-1705.29</c:v>
                </c:pt>
                <c:pt idx="2531">
                  <c:v>-1705.47</c:v>
                </c:pt>
                <c:pt idx="2532">
                  <c:v>-1706.21</c:v>
                </c:pt>
                <c:pt idx="2533">
                  <c:v>-1706.55</c:v>
                </c:pt>
                <c:pt idx="2534">
                  <c:v>-1706.38</c:v>
                </c:pt>
                <c:pt idx="2535">
                  <c:v>-1706.84</c:v>
                </c:pt>
                <c:pt idx="2536">
                  <c:v>-1707.01</c:v>
                </c:pt>
                <c:pt idx="2537">
                  <c:v>-1707.13</c:v>
                </c:pt>
                <c:pt idx="2538">
                  <c:v>-1707.3</c:v>
                </c:pt>
                <c:pt idx="2539">
                  <c:v>-1706.21</c:v>
                </c:pt>
                <c:pt idx="2540">
                  <c:v>-1704.89</c:v>
                </c:pt>
                <c:pt idx="2541">
                  <c:v>-1704.43</c:v>
                </c:pt>
                <c:pt idx="2542">
                  <c:v>-1705.29</c:v>
                </c:pt>
                <c:pt idx="2543">
                  <c:v>-1706.67</c:v>
                </c:pt>
                <c:pt idx="2544">
                  <c:v>-1707.59</c:v>
                </c:pt>
                <c:pt idx="2545">
                  <c:v>-1708.39</c:v>
                </c:pt>
                <c:pt idx="2546">
                  <c:v>-1708.39</c:v>
                </c:pt>
                <c:pt idx="2547">
                  <c:v>-1708.39</c:v>
                </c:pt>
                <c:pt idx="2548">
                  <c:v>-1708.5</c:v>
                </c:pt>
                <c:pt idx="2549">
                  <c:v>-1708.05</c:v>
                </c:pt>
                <c:pt idx="2550">
                  <c:v>-1708.05</c:v>
                </c:pt>
                <c:pt idx="2551">
                  <c:v>-1708.22</c:v>
                </c:pt>
                <c:pt idx="2552">
                  <c:v>-1708.05</c:v>
                </c:pt>
                <c:pt idx="2553">
                  <c:v>-1708.5</c:v>
                </c:pt>
                <c:pt idx="2554">
                  <c:v>-1709.42</c:v>
                </c:pt>
                <c:pt idx="2555">
                  <c:v>-1710.34</c:v>
                </c:pt>
                <c:pt idx="2556">
                  <c:v>-1710.8</c:v>
                </c:pt>
                <c:pt idx="2557">
                  <c:v>-1710.51</c:v>
                </c:pt>
                <c:pt idx="2558">
                  <c:v>-1709.59</c:v>
                </c:pt>
                <c:pt idx="2559">
                  <c:v>-1708.5</c:v>
                </c:pt>
                <c:pt idx="2560">
                  <c:v>-1707.47</c:v>
                </c:pt>
                <c:pt idx="2561">
                  <c:v>-1707.59</c:v>
                </c:pt>
                <c:pt idx="2562">
                  <c:v>-1708.68</c:v>
                </c:pt>
                <c:pt idx="2563">
                  <c:v>-1708.68</c:v>
                </c:pt>
                <c:pt idx="2564">
                  <c:v>-1708.5</c:v>
                </c:pt>
                <c:pt idx="2565">
                  <c:v>-1708.5</c:v>
                </c:pt>
                <c:pt idx="2566">
                  <c:v>-1708.5</c:v>
                </c:pt>
                <c:pt idx="2567">
                  <c:v>-1708.68</c:v>
                </c:pt>
                <c:pt idx="2568">
                  <c:v>-1708.5</c:v>
                </c:pt>
                <c:pt idx="2569">
                  <c:v>-1707.47</c:v>
                </c:pt>
                <c:pt idx="2570">
                  <c:v>-1707.01</c:v>
                </c:pt>
                <c:pt idx="2571">
                  <c:v>-1707.01</c:v>
                </c:pt>
                <c:pt idx="2572">
                  <c:v>-1707.3</c:v>
                </c:pt>
                <c:pt idx="2573">
                  <c:v>-1708.39</c:v>
                </c:pt>
                <c:pt idx="2574">
                  <c:v>-1708.96</c:v>
                </c:pt>
                <c:pt idx="2575">
                  <c:v>-1709.59</c:v>
                </c:pt>
                <c:pt idx="2576">
                  <c:v>-1710.97</c:v>
                </c:pt>
                <c:pt idx="2577">
                  <c:v>-1710.97</c:v>
                </c:pt>
                <c:pt idx="2578">
                  <c:v>-1710.34</c:v>
                </c:pt>
                <c:pt idx="2579">
                  <c:v>-1709.88</c:v>
                </c:pt>
                <c:pt idx="2580">
                  <c:v>-1709.77</c:v>
                </c:pt>
                <c:pt idx="2581">
                  <c:v>-1710.34</c:v>
                </c:pt>
                <c:pt idx="2582">
                  <c:v>-1709.88</c:v>
                </c:pt>
                <c:pt idx="2583">
                  <c:v>-1710.22</c:v>
                </c:pt>
                <c:pt idx="2584">
                  <c:v>-1711.89</c:v>
                </c:pt>
                <c:pt idx="2585">
                  <c:v>-1713.43</c:v>
                </c:pt>
                <c:pt idx="2586">
                  <c:v>-1714.01</c:v>
                </c:pt>
                <c:pt idx="2587">
                  <c:v>-1713.72</c:v>
                </c:pt>
                <c:pt idx="2588">
                  <c:v>-1711.71</c:v>
                </c:pt>
                <c:pt idx="2589">
                  <c:v>-1709.42</c:v>
                </c:pt>
                <c:pt idx="2590">
                  <c:v>-1708.68</c:v>
                </c:pt>
                <c:pt idx="2591">
                  <c:v>-1709.77</c:v>
                </c:pt>
                <c:pt idx="2592">
                  <c:v>-1710.68</c:v>
                </c:pt>
                <c:pt idx="2593">
                  <c:v>-1710.34</c:v>
                </c:pt>
                <c:pt idx="2594">
                  <c:v>-1710.51</c:v>
                </c:pt>
                <c:pt idx="2595">
                  <c:v>-1710.68</c:v>
                </c:pt>
                <c:pt idx="2596">
                  <c:v>-1710.51</c:v>
                </c:pt>
                <c:pt idx="2597">
                  <c:v>-1710.68</c:v>
                </c:pt>
                <c:pt idx="2598">
                  <c:v>-1710.51</c:v>
                </c:pt>
                <c:pt idx="2599">
                  <c:v>-1709.77</c:v>
                </c:pt>
                <c:pt idx="2600">
                  <c:v>-1708.96</c:v>
                </c:pt>
                <c:pt idx="2601">
                  <c:v>-1709.31</c:v>
                </c:pt>
                <c:pt idx="2602">
                  <c:v>-1710.05</c:v>
                </c:pt>
                <c:pt idx="2603">
                  <c:v>-1710.68</c:v>
                </c:pt>
                <c:pt idx="2604">
                  <c:v>-1711.26</c:v>
                </c:pt>
                <c:pt idx="2605">
                  <c:v>-1712.06</c:v>
                </c:pt>
                <c:pt idx="2606">
                  <c:v>-1712.52</c:v>
                </c:pt>
                <c:pt idx="2607">
                  <c:v>-1712.06</c:v>
                </c:pt>
                <c:pt idx="2608">
                  <c:v>-1712.06</c:v>
                </c:pt>
                <c:pt idx="2609">
                  <c:v>-1712.06</c:v>
                </c:pt>
                <c:pt idx="2610">
                  <c:v>-1712.06</c:v>
                </c:pt>
                <c:pt idx="2611">
                  <c:v>-1712.34</c:v>
                </c:pt>
                <c:pt idx="2612">
                  <c:v>-1712.34</c:v>
                </c:pt>
                <c:pt idx="2613">
                  <c:v>-1712.17</c:v>
                </c:pt>
                <c:pt idx="2614">
                  <c:v>-1713.55</c:v>
                </c:pt>
                <c:pt idx="2615">
                  <c:v>-1714.64</c:v>
                </c:pt>
                <c:pt idx="2616">
                  <c:v>-1714.81</c:v>
                </c:pt>
                <c:pt idx="2617">
                  <c:v>-1714.81</c:v>
                </c:pt>
                <c:pt idx="2618">
                  <c:v>-1713.89</c:v>
                </c:pt>
                <c:pt idx="2619">
                  <c:v>-1712.17</c:v>
                </c:pt>
                <c:pt idx="2620">
                  <c:v>-1711.43</c:v>
                </c:pt>
                <c:pt idx="2621">
                  <c:v>-1711.6</c:v>
                </c:pt>
                <c:pt idx="2622">
                  <c:v>-1712.06</c:v>
                </c:pt>
                <c:pt idx="2623">
                  <c:v>-1713.09</c:v>
                </c:pt>
                <c:pt idx="2624">
                  <c:v>-1713.26</c:v>
                </c:pt>
                <c:pt idx="2625">
                  <c:v>-1712.52</c:v>
                </c:pt>
                <c:pt idx="2626">
                  <c:v>-1712.34</c:v>
                </c:pt>
                <c:pt idx="2627">
                  <c:v>-1712.8</c:v>
                </c:pt>
                <c:pt idx="2628">
                  <c:v>-1713.26</c:v>
                </c:pt>
                <c:pt idx="2629">
                  <c:v>-1713.26</c:v>
                </c:pt>
                <c:pt idx="2630">
                  <c:v>-1712.63</c:v>
                </c:pt>
                <c:pt idx="2631">
                  <c:v>-1711.71</c:v>
                </c:pt>
                <c:pt idx="2632">
                  <c:v>-1711.43</c:v>
                </c:pt>
                <c:pt idx="2633">
                  <c:v>-1712.52</c:v>
                </c:pt>
                <c:pt idx="2634">
                  <c:v>-1714.01</c:v>
                </c:pt>
                <c:pt idx="2635">
                  <c:v>-1715.27</c:v>
                </c:pt>
                <c:pt idx="2636">
                  <c:v>-1715.55</c:v>
                </c:pt>
                <c:pt idx="2637">
                  <c:v>-1714.47</c:v>
                </c:pt>
                <c:pt idx="2638">
                  <c:v>-1713.55</c:v>
                </c:pt>
                <c:pt idx="2639">
                  <c:v>-1714.18</c:v>
                </c:pt>
                <c:pt idx="2640">
                  <c:v>-1714.64</c:v>
                </c:pt>
                <c:pt idx="2641">
                  <c:v>-1714.64</c:v>
                </c:pt>
                <c:pt idx="2642">
                  <c:v>-1714.47</c:v>
                </c:pt>
                <c:pt idx="2643">
                  <c:v>-1714.35</c:v>
                </c:pt>
                <c:pt idx="2644">
                  <c:v>-1715.1</c:v>
                </c:pt>
                <c:pt idx="2645">
                  <c:v>-1716.47</c:v>
                </c:pt>
                <c:pt idx="2646">
                  <c:v>-1717.5</c:v>
                </c:pt>
                <c:pt idx="2647">
                  <c:v>-1717.05</c:v>
                </c:pt>
                <c:pt idx="2648">
                  <c:v>-1715.67</c:v>
                </c:pt>
                <c:pt idx="2649">
                  <c:v>-1714.47</c:v>
                </c:pt>
                <c:pt idx="2650">
                  <c:v>-1713.72</c:v>
                </c:pt>
                <c:pt idx="2651">
                  <c:v>-1713.55</c:v>
                </c:pt>
                <c:pt idx="2652">
                  <c:v>-1714.64</c:v>
                </c:pt>
                <c:pt idx="2653">
                  <c:v>-1714.92</c:v>
                </c:pt>
                <c:pt idx="2654">
                  <c:v>-1714.92</c:v>
                </c:pt>
                <c:pt idx="2655">
                  <c:v>-1715.1</c:v>
                </c:pt>
                <c:pt idx="2656">
                  <c:v>-1714.81</c:v>
                </c:pt>
                <c:pt idx="2657">
                  <c:v>-1715.55</c:v>
                </c:pt>
                <c:pt idx="2658">
                  <c:v>-1716.01</c:v>
                </c:pt>
                <c:pt idx="2659">
                  <c:v>-1714.64</c:v>
                </c:pt>
                <c:pt idx="2660">
                  <c:v>-1713.72</c:v>
                </c:pt>
                <c:pt idx="2661">
                  <c:v>-1714.01</c:v>
                </c:pt>
                <c:pt idx="2662">
                  <c:v>-1714.35</c:v>
                </c:pt>
                <c:pt idx="2663">
                  <c:v>-1714.47</c:v>
                </c:pt>
                <c:pt idx="2664">
                  <c:v>-1715.27</c:v>
                </c:pt>
                <c:pt idx="2665">
                  <c:v>-1716.3</c:v>
                </c:pt>
                <c:pt idx="2666">
                  <c:v>-1716.93</c:v>
                </c:pt>
                <c:pt idx="2667">
                  <c:v>-1716.59</c:v>
                </c:pt>
                <c:pt idx="2668">
                  <c:v>-1716.3</c:v>
                </c:pt>
                <c:pt idx="2669">
                  <c:v>-1716.47</c:v>
                </c:pt>
                <c:pt idx="2670">
                  <c:v>-1716.3</c:v>
                </c:pt>
                <c:pt idx="2671">
                  <c:v>-1716.01</c:v>
                </c:pt>
                <c:pt idx="2672">
                  <c:v>-1716.3</c:v>
                </c:pt>
                <c:pt idx="2673">
                  <c:v>-1716.59</c:v>
                </c:pt>
                <c:pt idx="2674">
                  <c:v>-1717.39</c:v>
                </c:pt>
                <c:pt idx="2675">
                  <c:v>-1718.77</c:v>
                </c:pt>
                <c:pt idx="2676">
                  <c:v>-1719.34</c:v>
                </c:pt>
                <c:pt idx="2677">
                  <c:v>-1718.59</c:v>
                </c:pt>
                <c:pt idx="2678">
                  <c:v>-1717.68</c:v>
                </c:pt>
                <c:pt idx="2679">
                  <c:v>-1716.47</c:v>
                </c:pt>
                <c:pt idx="2680">
                  <c:v>-1715.38</c:v>
                </c:pt>
                <c:pt idx="2681">
                  <c:v>-1715.55</c:v>
                </c:pt>
                <c:pt idx="2682">
                  <c:v>-1716.76</c:v>
                </c:pt>
                <c:pt idx="2683">
                  <c:v>-1716.76</c:v>
                </c:pt>
                <c:pt idx="2684">
                  <c:v>-1716.47</c:v>
                </c:pt>
                <c:pt idx="2685">
                  <c:v>-1716.93</c:v>
                </c:pt>
                <c:pt idx="2686">
                  <c:v>-1717.22</c:v>
                </c:pt>
                <c:pt idx="2687">
                  <c:v>-1717.22</c:v>
                </c:pt>
                <c:pt idx="2688">
                  <c:v>-1716.76</c:v>
                </c:pt>
                <c:pt idx="2689">
                  <c:v>-1716.01</c:v>
                </c:pt>
                <c:pt idx="2690">
                  <c:v>-1716.01</c:v>
                </c:pt>
                <c:pt idx="2691">
                  <c:v>-1716.01</c:v>
                </c:pt>
                <c:pt idx="2692">
                  <c:v>-1715.84</c:v>
                </c:pt>
                <c:pt idx="2693">
                  <c:v>-1716.13</c:v>
                </c:pt>
                <c:pt idx="2694">
                  <c:v>-1717.22</c:v>
                </c:pt>
                <c:pt idx="2695">
                  <c:v>-1718.59</c:v>
                </c:pt>
                <c:pt idx="2696">
                  <c:v>-1718.88</c:v>
                </c:pt>
                <c:pt idx="2697">
                  <c:v>-1718.77</c:v>
                </c:pt>
                <c:pt idx="2698">
                  <c:v>-1718.42</c:v>
                </c:pt>
                <c:pt idx="2699">
                  <c:v>-1718.31</c:v>
                </c:pt>
                <c:pt idx="2700">
                  <c:v>-1718.13</c:v>
                </c:pt>
                <c:pt idx="2701">
                  <c:v>-1718.42</c:v>
                </c:pt>
                <c:pt idx="2702">
                  <c:v>-1718.31</c:v>
                </c:pt>
                <c:pt idx="2703">
                  <c:v>-1718.13</c:v>
                </c:pt>
                <c:pt idx="2704">
                  <c:v>-1719.05</c:v>
                </c:pt>
                <c:pt idx="2705">
                  <c:v>-1720.6</c:v>
                </c:pt>
                <c:pt idx="2706">
                  <c:v>-1720.71</c:v>
                </c:pt>
                <c:pt idx="2707">
                  <c:v>-1720.6</c:v>
                </c:pt>
                <c:pt idx="2708">
                  <c:v>-1719.97</c:v>
                </c:pt>
                <c:pt idx="2709">
                  <c:v>-1718.13</c:v>
                </c:pt>
                <c:pt idx="2710">
                  <c:v>-1717.22</c:v>
                </c:pt>
                <c:pt idx="2711">
                  <c:v>-1718.13</c:v>
                </c:pt>
                <c:pt idx="2712">
                  <c:v>-1718.88</c:v>
                </c:pt>
                <c:pt idx="2713">
                  <c:v>-1719.05</c:v>
                </c:pt>
                <c:pt idx="2714">
                  <c:v>-1719.05</c:v>
                </c:pt>
                <c:pt idx="2715">
                  <c:v>-1718.88</c:v>
                </c:pt>
                <c:pt idx="2716">
                  <c:v>-1718.77</c:v>
                </c:pt>
                <c:pt idx="2717">
                  <c:v>-1719.22</c:v>
                </c:pt>
                <c:pt idx="2718">
                  <c:v>-1719.22</c:v>
                </c:pt>
                <c:pt idx="2719">
                  <c:v>-1717.96</c:v>
                </c:pt>
                <c:pt idx="2720">
                  <c:v>-1716.93</c:v>
                </c:pt>
                <c:pt idx="2721">
                  <c:v>-1717.22</c:v>
                </c:pt>
                <c:pt idx="2722">
                  <c:v>-1717.85</c:v>
                </c:pt>
                <c:pt idx="2723">
                  <c:v>-1718.77</c:v>
                </c:pt>
                <c:pt idx="2724">
                  <c:v>-1719.51</c:v>
                </c:pt>
                <c:pt idx="2725">
                  <c:v>-1720.14</c:v>
                </c:pt>
                <c:pt idx="2726">
                  <c:v>-1720.71</c:v>
                </c:pt>
                <c:pt idx="2727">
                  <c:v>-1720.89</c:v>
                </c:pt>
                <c:pt idx="2728">
                  <c:v>-1720.43</c:v>
                </c:pt>
                <c:pt idx="2729">
                  <c:v>-1720.14</c:v>
                </c:pt>
                <c:pt idx="2730">
                  <c:v>-1720.43</c:v>
                </c:pt>
                <c:pt idx="2731">
                  <c:v>-1720.14</c:v>
                </c:pt>
                <c:pt idx="2732">
                  <c:v>-1720.14</c:v>
                </c:pt>
                <c:pt idx="2733">
                  <c:v>-1720.26</c:v>
                </c:pt>
                <c:pt idx="2734">
                  <c:v>-1721.06</c:v>
                </c:pt>
                <c:pt idx="2735">
                  <c:v>-1722.43</c:v>
                </c:pt>
                <c:pt idx="2736">
                  <c:v>-1723.01</c:v>
                </c:pt>
                <c:pt idx="2737">
                  <c:v>-1722.55</c:v>
                </c:pt>
                <c:pt idx="2738">
                  <c:v>-1721.63</c:v>
                </c:pt>
                <c:pt idx="2739">
                  <c:v>-1720.26</c:v>
                </c:pt>
                <c:pt idx="2740">
                  <c:v>-1719.34</c:v>
                </c:pt>
                <c:pt idx="2741">
                  <c:v>-1719.51</c:v>
                </c:pt>
                <c:pt idx="2742">
                  <c:v>-1719.97</c:v>
                </c:pt>
                <c:pt idx="2743">
                  <c:v>-1720.6</c:v>
                </c:pt>
                <c:pt idx="2744">
                  <c:v>-1720.89</c:v>
                </c:pt>
                <c:pt idx="2745">
                  <c:v>-1720.26</c:v>
                </c:pt>
                <c:pt idx="2746">
                  <c:v>-1720.14</c:v>
                </c:pt>
                <c:pt idx="2747">
                  <c:v>-1720.71</c:v>
                </c:pt>
                <c:pt idx="2748">
                  <c:v>-1720.71</c:v>
                </c:pt>
                <c:pt idx="2749">
                  <c:v>-1720.14</c:v>
                </c:pt>
                <c:pt idx="2750">
                  <c:v>-1719.97</c:v>
                </c:pt>
                <c:pt idx="2751">
                  <c:v>-1720.43</c:v>
                </c:pt>
                <c:pt idx="2752">
                  <c:v>-1720.26</c:v>
                </c:pt>
                <c:pt idx="2753">
                  <c:v>-1720.26</c:v>
                </c:pt>
                <c:pt idx="2754">
                  <c:v>-1721.34</c:v>
                </c:pt>
                <c:pt idx="2755">
                  <c:v>-1722.09</c:v>
                </c:pt>
                <c:pt idx="2756">
                  <c:v>-1722.26</c:v>
                </c:pt>
                <c:pt idx="2757">
                  <c:v>-1722.43</c:v>
                </c:pt>
                <c:pt idx="2758">
                  <c:v>-1722.26</c:v>
                </c:pt>
                <c:pt idx="2759">
                  <c:v>-1721.8</c:v>
                </c:pt>
                <c:pt idx="2760">
                  <c:v>-1721.98</c:v>
                </c:pt>
                <c:pt idx="2761">
                  <c:v>-1722.09</c:v>
                </c:pt>
                <c:pt idx="2762">
                  <c:v>-1722.09</c:v>
                </c:pt>
                <c:pt idx="2763">
                  <c:v>-1722.26</c:v>
                </c:pt>
                <c:pt idx="2764">
                  <c:v>-1722.55</c:v>
                </c:pt>
                <c:pt idx="2765">
                  <c:v>-1723.47</c:v>
                </c:pt>
                <c:pt idx="2766">
                  <c:v>-1724.73</c:v>
                </c:pt>
                <c:pt idx="2767">
                  <c:v>-1724.84</c:v>
                </c:pt>
                <c:pt idx="2768">
                  <c:v>-1723.35</c:v>
                </c:pt>
                <c:pt idx="2769">
                  <c:v>-1721.52</c:v>
                </c:pt>
                <c:pt idx="2770">
                  <c:v>-1720.89</c:v>
                </c:pt>
                <c:pt idx="2771">
                  <c:v>-1721.17</c:v>
                </c:pt>
                <c:pt idx="2772">
                  <c:v>-1722.09</c:v>
                </c:pt>
                <c:pt idx="2773">
                  <c:v>-1722.43</c:v>
                </c:pt>
                <c:pt idx="2774">
                  <c:v>-1722.43</c:v>
                </c:pt>
                <c:pt idx="2775">
                  <c:v>-1722.43</c:v>
                </c:pt>
                <c:pt idx="2776">
                  <c:v>-1722.09</c:v>
                </c:pt>
                <c:pt idx="2777">
                  <c:v>-1723.35</c:v>
                </c:pt>
                <c:pt idx="2778">
                  <c:v>-1723.64</c:v>
                </c:pt>
                <c:pt idx="2779">
                  <c:v>-1722.09</c:v>
                </c:pt>
                <c:pt idx="2780">
                  <c:v>-1721.52</c:v>
                </c:pt>
                <c:pt idx="2781">
                  <c:v>-1722.09</c:v>
                </c:pt>
                <c:pt idx="2782">
                  <c:v>-1722.43</c:v>
                </c:pt>
                <c:pt idx="2783">
                  <c:v>-1722.72</c:v>
                </c:pt>
                <c:pt idx="2784">
                  <c:v>-1723.81</c:v>
                </c:pt>
                <c:pt idx="2785">
                  <c:v>-1724.38</c:v>
                </c:pt>
                <c:pt idx="2786">
                  <c:v>-1723.92</c:v>
                </c:pt>
                <c:pt idx="2787">
                  <c:v>-1723.35</c:v>
                </c:pt>
                <c:pt idx="2788">
                  <c:v>-1724.27</c:v>
                </c:pt>
                <c:pt idx="2789">
                  <c:v>-1726.5</c:v>
                </c:pt>
                <c:pt idx="2790">
                  <c:v>-1725.76</c:v>
                </c:pt>
                <c:pt idx="2791">
                  <c:v>-1724.1</c:v>
                </c:pt>
                <c:pt idx="2792">
                  <c:v>-1724.27</c:v>
                </c:pt>
                <c:pt idx="2793">
                  <c:v>-1724.1</c:v>
                </c:pt>
                <c:pt idx="2794">
                  <c:v>-1724.55</c:v>
                </c:pt>
                <c:pt idx="2795">
                  <c:v>-1725.64</c:v>
                </c:pt>
                <c:pt idx="2796">
                  <c:v>-1726.1</c:v>
                </c:pt>
                <c:pt idx="2797">
                  <c:v>-1726.5</c:v>
                </c:pt>
                <c:pt idx="2798">
                  <c:v>-1725.76</c:v>
                </c:pt>
                <c:pt idx="2799">
                  <c:v>-1723.92</c:v>
                </c:pt>
                <c:pt idx="2800">
                  <c:v>-1722.72</c:v>
                </c:pt>
                <c:pt idx="2801">
                  <c:v>-1722.43</c:v>
                </c:pt>
                <c:pt idx="2802">
                  <c:v>-1723.64</c:v>
                </c:pt>
                <c:pt idx="2803">
                  <c:v>-1724.73</c:v>
                </c:pt>
                <c:pt idx="2804">
                  <c:v>-1724.1</c:v>
                </c:pt>
                <c:pt idx="2805">
                  <c:v>-1723.92</c:v>
                </c:pt>
                <c:pt idx="2806">
                  <c:v>-1724.27</c:v>
                </c:pt>
                <c:pt idx="2807">
                  <c:v>-1724.38</c:v>
                </c:pt>
                <c:pt idx="2808">
                  <c:v>-1724.38</c:v>
                </c:pt>
                <c:pt idx="2809">
                  <c:v>-1723.92</c:v>
                </c:pt>
                <c:pt idx="2810">
                  <c:v>-1723.01</c:v>
                </c:pt>
                <c:pt idx="2811">
                  <c:v>-1722.55</c:v>
                </c:pt>
                <c:pt idx="2812">
                  <c:v>-1722.72</c:v>
                </c:pt>
                <c:pt idx="2813">
                  <c:v>-1723.47</c:v>
                </c:pt>
                <c:pt idx="2814">
                  <c:v>-1725.19</c:v>
                </c:pt>
                <c:pt idx="2815">
                  <c:v>-1726.96</c:v>
                </c:pt>
                <c:pt idx="2816">
                  <c:v>-1727.42</c:v>
                </c:pt>
                <c:pt idx="2817">
                  <c:v>-1726.85</c:v>
                </c:pt>
                <c:pt idx="2818">
                  <c:v>-1725.64</c:v>
                </c:pt>
                <c:pt idx="2819">
                  <c:v>-1724.84</c:v>
                </c:pt>
                <c:pt idx="2820">
                  <c:v>-1725.19</c:v>
                </c:pt>
                <c:pt idx="2821">
                  <c:v>-1725.3</c:v>
                </c:pt>
                <c:pt idx="2822">
                  <c:v>-1725.19</c:v>
                </c:pt>
                <c:pt idx="2823">
                  <c:v>-1725.47</c:v>
                </c:pt>
                <c:pt idx="2824">
                  <c:v>-1726.39</c:v>
                </c:pt>
                <c:pt idx="2825">
                  <c:v>-1727.31</c:v>
                </c:pt>
                <c:pt idx="2826">
                  <c:v>-1728.22</c:v>
                </c:pt>
                <c:pt idx="2827">
                  <c:v>-1728.05</c:v>
                </c:pt>
                <c:pt idx="2828">
                  <c:v>-1726.68</c:v>
                </c:pt>
                <c:pt idx="2829">
                  <c:v>-1725.47</c:v>
                </c:pt>
                <c:pt idx="2830">
                  <c:v>-1724.55</c:v>
                </c:pt>
                <c:pt idx="2831">
                  <c:v>-1724.55</c:v>
                </c:pt>
                <c:pt idx="2832">
                  <c:v>-1725.76</c:v>
                </c:pt>
                <c:pt idx="2833">
                  <c:v>-1725.93</c:v>
                </c:pt>
                <c:pt idx="2834">
                  <c:v>-1725.93</c:v>
                </c:pt>
                <c:pt idx="2835">
                  <c:v>-1725.76</c:v>
                </c:pt>
                <c:pt idx="2836">
                  <c:v>-1725.76</c:v>
                </c:pt>
                <c:pt idx="2837">
                  <c:v>-1725.76</c:v>
                </c:pt>
                <c:pt idx="2838">
                  <c:v>-1725.47</c:v>
                </c:pt>
                <c:pt idx="2839">
                  <c:v>-1724.55</c:v>
                </c:pt>
                <c:pt idx="2840">
                  <c:v>-1723.81</c:v>
                </c:pt>
                <c:pt idx="2841">
                  <c:v>-1723.92</c:v>
                </c:pt>
                <c:pt idx="2842">
                  <c:v>-1724.73</c:v>
                </c:pt>
                <c:pt idx="2843">
                  <c:v>-1725.19</c:v>
                </c:pt>
                <c:pt idx="2844">
                  <c:v>-1726.1</c:v>
                </c:pt>
                <c:pt idx="2845">
                  <c:v>-1727.13</c:v>
                </c:pt>
                <c:pt idx="2846">
                  <c:v>-1727.77</c:v>
                </c:pt>
                <c:pt idx="2847">
                  <c:v>-1727.42</c:v>
                </c:pt>
                <c:pt idx="2848">
                  <c:v>-1726.96</c:v>
                </c:pt>
                <c:pt idx="2849">
                  <c:v>-1726.96</c:v>
                </c:pt>
                <c:pt idx="2850">
                  <c:v>-1726.68</c:v>
                </c:pt>
                <c:pt idx="2851">
                  <c:v>-1726.68</c:v>
                </c:pt>
                <c:pt idx="2852">
                  <c:v>-1727.42</c:v>
                </c:pt>
                <c:pt idx="2853">
                  <c:v>-1727.31</c:v>
                </c:pt>
                <c:pt idx="2854">
                  <c:v>-1727.59</c:v>
                </c:pt>
                <c:pt idx="2855">
                  <c:v>-1729.14</c:v>
                </c:pt>
                <c:pt idx="2856">
                  <c:v>-1730.06</c:v>
                </c:pt>
                <c:pt idx="2857">
                  <c:v>-1729.26</c:v>
                </c:pt>
                <c:pt idx="2858">
                  <c:v>-1728.05</c:v>
                </c:pt>
                <c:pt idx="2859">
                  <c:v>-1726.96</c:v>
                </c:pt>
                <c:pt idx="2860">
                  <c:v>-1725.64</c:v>
                </c:pt>
                <c:pt idx="2861">
                  <c:v>-1725.76</c:v>
                </c:pt>
                <c:pt idx="2862">
                  <c:v>-1727.13</c:v>
                </c:pt>
                <c:pt idx="2863">
                  <c:v>-1727.42</c:v>
                </c:pt>
                <c:pt idx="2864">
                  <c:v>-1727.13</c:v>
                </c:pt>
                <c:pt idx="2865">
                  <c:v>-1727.88</c:v>
                </c:pt>
                <c:pt idx="2866">
                  <c:v>-1728.05</c:v>
                </c:pt>
                <c:pt idx="2867">
                  <c:v>-1727.77</c:v>
                </c:pt>
                <c:pt idx="2868">
                  <c:v>-1727.77</c:v>
                </c:pt>
                <c:pt idx="2869">
                  <c:v>-1726.68</c:v>
                </c:pt>
                <c:pt idx="2870">
                  <c:v>-1726.22</c:v>
                </c:pt>
                <c:pt idx="2871">
                  <c:v>-1726.39</c:v>
                </c:pt>
                <c:pt idx="2872">
                  <c:v>-1726.1</c:v>
                </c:pt>
                <c:pt idx="2873">
                  <c:v>-1726.85</c:v>
                </c:pt>
                <c:pt idx="2874">
                  <c:v>-1727.88</c:v>
                </c:pt>
                <c:pt idx="2875">
                  <c:v>-1728.68</c:v>
                </c:pt>
                <c:pt idx="2876">
                  <c:v>-1729.6</c:v>
                </c:pt>
                <c:pt idx="2877">
                  <c:v>-1729.6</c:v>
                </c:pt>
                <c:pt idx="2878">
                  <c:v>-1728.8</c:v>
                </c:pt>
                <c:pt idx="2879">
                  <c:v>-1728.8</c:v>
                </c:pt>
                <c:pt idx="2880">
                  <c:v>-1728.97</c:v>
                </c:pt>
                <c:pt idx="2881">
                  <c:v>-1728.97</c:v>
                </c:pt>
                <c:pt idx="2882">
                  <c:v>-1728.8</c:v>
                </c:pt>
                <c:pt idx="2883">
                  <c:v>-1728.97</c:v>
                </c:pt>
                <c:pt idx="2884">
                  <c:v>-1729.71</c:v>
                </c:pt>
                <c:pt idx="2885">
                  <c:v>-1730.98</c:v>
                </c:pt>
                <c:pt idx="2886">
                  <c:v>-1731.72</c:v>
                </c:pt>
                <c:pt idx="2887">
                  <c:v>-1731.43</c:v>
                </c:pt>
                <c:pt idx="2888">
                  <c:v>-1730.17</c:v>
                </c:pt>
                <c:pt idx="2889">
                  <c:v>-1728.97</c:v>
                </c:pt>
                <c:pt idx="2890">
                  <c:v>-1727.42</c:v>
                </c:pt>
                <c:pt idx="2891">
                  <c:v>-1727.42</c:v>
                </c:pt>
                <c:pt idx="2892">
                  <c:v>-1729.26</c:v>
                </c:pt>
                <c:pt idx="2893">
                  <c:v>-1729.43</c:v>
                </c:pt>
                <c:pt idx="2894">
                  <c:v>-1728.97</c:v>
                </c:pt>
                <c:pt idx="2895">
                  <c:v>-1729.14</c:v>
                </c:pt>
                <c:pt idx="2896">
                  <c:v>-1729.14</c:v>
                </c:pt>
                <c:pt idx="2897">
                  <c:v>-1730.17</c:v>
                </c:pt>
                <c:pt idx="2898">
                  <c:v>-1730.8</c:v>
                </c:pt>
                <c:pt idx="2899">
                  <c:v>-1729.71</c:v>
                </c:pt>
                <c:pt idx="2900">
                  <c:v>-1728.34</c:v>
                </c:pt>
                <c:pt idx="2901">
                  <c:v>-1727.88</c:v>
                </c:pt>
                <c:pt idx="2902">
                  <c:v>-1728.34</c:v>
                </c:pt>
                <c:pt idx="2903">
                  <c:v>-1728.97</c:v>
                </c:pt>
                <c:pt idx="2904">
                  <c:v>-1730.06</c:v>
                </c:pt>
                <c:pt idx="2905">
                  <c:v>-1730.8</c:v>
                </c:pt>
                <c:pt idx="2906">
                  <c:v>-1731.09</c:v>
                </c:pt>
                <c:pt idx="2907">
                  <c:v>-1731.09</c:v>
                </c:pt>
                <c:pt idx="2908">
                  <c:v>-1730.52</c:v>
                </c:pt>
                <c:pt idx="2909">
                  <c:v>-1729.89</c:v>
                </c:pt>
                <c:pt idx="2910">
                  <c:v>-1730.06</c:v>
                </c:pt>
                <c:pt idx="2911">
                  <c:v>-1730.17</c:v>
                </c:pt>
                <c:pt idx="2912">
                  <c:v>-1729.89</c:v>
                </c:pt>
                <c:pt idx="2913">
                  <c:v>-1729.71</c:v>
                </c:pt>
                <c:pt idx="2914">
                  <c:v>-1731.09</c:v>
                </c:pt>
                <c:pt idx="2915">
                  <c:v>-1732.64</c:v>
                </c:pt>
                <c:pt idx="2916">
                  <c:v>-1733.1</c:v>
                </c:pt>
                <c:pt idx="2917">
                  <c:v>-1732.92</c:v>
                </c:pt>
                <c:pt idx="2918">
                  <c:v>-1732.18</c:v>
                </c:pt>
                <c:pt idx="2919">
                  <c:v>-1730.52</c:v>
                </c:pt>
                <c:pt idx="2920">
                  <c:v>-1729.26</c:v>
                </c:pt>
                <c:pt idx="2921">
                  <c:v>-1729.71</c:v>
                </c:pt>
                <c:pt idx="2922">
                  <c:v>-1730.8</c:v>
                </c:pt>
                <c:pt idx="2923">
                  <c:v>-1730.8</c:v>
                </c:pt>
                <c:pt idx="2924">
                  <c:v>-1730.8</c:v>
                </c:pt>
                <c:pt idx="2925">
                  <c:v>-1730.98</c:v>
                </c:pt>
                <c:pt idx="2926">
                  <c:v>-1730.98</c:v>
                </c:pt>
                <c:pt idx="2927">
                  <c:v>-1731.43</c:v>
                </c:pt>
                <c:pt idx="2928">
                  <c:v>-1731.09</c:v>
                </c:pt>
                <c:pt idx="2929">
                  <c:v>-1730.06</c:v>
                </c:pt>
                <c:pt idx="2930">
                  <c:v>-1729.89</c:v>
                </c:pt>
                <c:pt idx="2931">
                  <c:v>-1729.43</c:v>
                </c:pt>
                <c:pt idx="2932">
                  <c:v>-1729.14</c:v>
                </c:pt>
                <c:pt idx="2933">
                  <c:v>-1730.63</c:v>
                </c:pt>
                <c:pt idx="2934">
                  <c:v>-1732.01</c:v>
                </c:pt>
                <c:pt idx="2935">
                  <c:v>-1732.81</c:v>
                </c:pt>
                <c:pt idx="2936">
                  <c:v>-1734.01</c:v>
                </c:pt>
                <c:pt idx="2937">
                  <c:v>-1734.19</c:v>
                </c:pt>
                <c:pt idx="2938">
                  <c:v>-1732.92</c:v>
                </c:pt>
                <c:pt idx="2939">
                  <c:v>-1732.47</c:v>
                </c:pt>
                <c:pt idx="2940">
                  <c:v>-1732.47</c:v>
                </c:pt>
                <c:pt idx="2941">
                  <c:v>-1732.35</c:v>
                </c:pt>
                <c:pt idx="2942">
                  <c:v>-1732.35</c:v>
                </c:pt>
                <c:pt idx="2943">
                  <c:v>-1733.73</c:v>
                </c:pt>
                <c:pt idx="2944">
                  <c:v>-1736.59</c:v>
                </c:pt>
                <c:pt idx="2945">
                  <c:v>-1737.34</c:v>
                </c:pt>
                <c:pt idx="2946">
                  <c:v>-1736.02</c:v>
                </c:pt>
                <c:pt idx="2947">
                  <c:v>-1735.1</c:v>
                </c:pt>
                <c:pt idx="2948">
                  <c:v>-1733.55</c:v>
                </c:pt>
                <c:pt idx="2949">
                  <c:v>-1731.89</c:v>
                </c:pt>
                <c:pt idx="2950">
                  <c:v>-1731.55</c:v>
                </c:pt>
                <c:pt idx="2951">
                  <c:v>-1732.01</c:v>
                </c:pt>
                <c:pt idx="2952">
                  <c:v>-1732.81</c:v>
                </c:pt>
                <c:pt idx="2953">
                  <c:v>-1733.1</c:v>
                </c:pt>
                <c:pt idx="2954">
                  <c:v>-1732.92</c:v>
                </c:pt>
                <c:pt idx="2955">
                  <c:v>-1732.92</c:v>
                </c:pt>
                <c:pt idx="2956">
                  <c:v>-1733.1</c:v>
                </c:pt>
                <c:pt idx="2957">
                  <c:v>-1733.1</c:v>
                </c:pt>
                <c:pt idx="2958">
                  <c:v>-1732.92</c:v>
                </c:pt>
                <c:pt idx="2959">
                  <c:v>-1731.89</c:v>
                </c:pt>
                <c:pt idx="2960">
                  <c:v>-1731.26</c:v>
                </c:pt>
                <c:pt idx="2961">
                  <c:v>-1731.09</c:v>
                </c:pt>
                <c:pt idx="2962">
                  <c:v>-1731.72</c:v>
                </c:pt>
                <c:pt idx="2963">
                  <c:v>-1732.92</c:v>
                </c:pt>
                <c:pt idx="2964">
                  <c:v>-1733.73</c:v>
                </c:pt>
                <c:pt idx="2965">
                  <c:v>-1734.3</c:v>
                </c:pt>
                <c:pt idx="2966">
                  <c:v>-1734.76</c:v>
                </c:pt>
                <c:pt idx="2967">
                  <c:v>-1734.93</c:v>
                </c:pt>
                <c:pt idx="2968">
                  <c:v>-1734.64</c:v>
                </c:pt>
                <c:pt idx="2969">
                  <c:v>-1734.19</c:v>
                </c:pt>
                <c:pt idx="2970">
                  <c:v>-1734.47</c:v>
                </c:pt>
                <c:pt idx="2971">
                  <c:v>-1734.76</c:v>
                </c:pt>
                <c:pt idx="2972">
                  <c:v>-1735.1</c:v>
                </c:pt>
                <c:pt idx="2973">
                  <c:v>-1735.85</c:v>
                </c:pt>
                <c:pt idx="2974">
                  <c:v>-1736.48</c:v>
                </c:pt>
                <c:pt idx="2975">
                  <c:v>-1736.88</c:v>
                </c:pt>
                <c:pt idx="2976">
                  <c:v>-1737.8</c:v>
                </c:pt>
                <c:pt idx="2977">
                  <c:v>-1737.34</c:v>
                </c:pt>
                <c:pt idx="2978">
                  <c:v>-1735.56</c:v>
                </c:pt>
                <c:pt idx="2979">
                  <c:v>-1734.19</c:v>
                </c:pt>
                <c:pt idx="2980">
                  <c:v>-1734.01</c:v>
                </c:pt>
                <c:pt idx="2981">
                  <c:v>-1734.01</c:v>
                </c:pt>
                <c:pt idx="2982">
                  <c:v>-1734.3</c:v>
                </c:pt>
                <c:pt idx="2983">
                  <c:v>-1734.64</c:v>
                </c:pt>
                <c:pt idx="2984">
                  <c:v>-1734.93</c:v>
                </c:pt>
                <c:pt idx="2985">
                  <c:v>-1735.1</c:v>
                </c:pt>
                <c:pt idx="2986">
                  <c:v>-1735.1</c:v>
                </c:pt>
                <c:pt idx="2987">
                  <c:v>-1735.39</c:v>
                </c:pt>
                <c:pt idx="2988">
                  <c:v>-1735.22</c:v>
                </c:pt>
                <c:pt idx="2989">
                  <c:v>-1734.47</c:v>
                </c:pt>
                <c:pt idx="2990">
                  <c:v>-1733.55</c:v>
                </c:pt>
                <c:pt idx="2991">
                  <c:v>-1733.55</c:v>
                </c:pt>
                <c:pt idx="2992">
                  <c:v>-1733.84</c:v>
                </c:pt>
                <c:pt idx="2993">
                  <c:v>-1734.3</c:v>
                </c:pt>
                <c:pt idx="2994">
                  <c:v>-1735.39</c:v>
                </c:pt>
                <c:pt idx="2995">
                  <c:v>-1736.48</c:v>
                </c:pt>
                <c:pt idx="2996">
                  <c:v>-1736.77</c:v>
                </c:pt>
                <c:pt idx="2997">
                  <c:v>-1736.88</c:v>
                </c:pt>
                <c:pt idx="2998">
                  <c:v>-1736.88</c:v>
                </c:pt>
                <c:pt idx="2999">
                  <c:v>-1736.59</c:v>
                </c:pt>
                <c:pt idx="3000">
                  <c:v>-1736.02</c:v>
                </c:pt>
                <c:pt idx="3001">
                  <c:v>-1736.13</c:v>
                </c:pt>
                <c:pt idx="3002">
                  <c:v>-1736.31</c:v>
                </c:pt>
                <c:pt idx="3003">
                  <c:v>-1736.13</c:v>
                </c:pt>
                <c:pt idx="3004">
                  <c:v>-1737.05</c:v>
                </c:pt>
                <c:pt idx="3005">
                  <c:v>-1738.89</c:v>
                </c:pt>
                <c:pt idx="3006">
                  <c:v>-1739.34</c:v>
                </c:pt>
                <c:pt idx="3007">
                  <c:v>-1738.89</c:v>
                </c:pt>
                <c:pt idx="3008">
                  <c:v>-1737.68</c:v>
                </c:pt>
                <c:pt idx="3009">
                  <c:v>-1736.02</c:v>
                </c:pt>
                <c:pt idx="3010">
                  <c:v>-1735.22</c:v>
                </c:pt>
                <c:pt idx="3011">
                  <c:v>-1736.02</c:v>
                </c:pt>
                <c:pt idx="3012">
                  <c:v>-1736.59</c:v>
                </c:pt>
                <c:pt idx="3013">
                  <c:v>-1736.59</c:v>
                </c:pt>
                <c:pt idx="3014">
                  <c:v>-1736.88</c:v>
                </c:pt>
                <c:pt idx="3015">
                  <c:v>-1736.88</c:v>
                </c:pt>
                <c:pt idx="3016">
                  <c:v>-1736.77</c:v>
                </c:pt>
                <c:pt idx="3017">
                  <c:v>-1736.88</c:v>
                </c:pt>
                <c:pt idx="3018">
                  <c:v>-1736.77</c:v>
                </c:pt>
                <c:pt idx="3019">
                  <c:v>-1735.56</c:v>
                </c:pt>
                <c:pt idx="3020">
                  <c:v>-1734.93</c:v>
                </c:pt>
                <c:pt idx="3021">
                  <c:v>-1735.39</c:v>
                </c:pt>
                <c:pt idx="3022">
                  <c:v>-1735.68</c:v>
                </c:pt>
                <c:pt idx="3023">
                  <c:v>-1736.48</c:v>
                </c:pt>
                <c:pt idx="3024">
                  <c:v>-1737.51</c:v>
                </c:pt>
                <c:pt idx="3025">
                  <c:v>-1738.26</c:v>
                </c:pt>
                <c:pt idx="3026">
                  <c:v>-1738.6</c:v>
                </c:pt>
                <c:pt idx="3027">
                  <c:v>-1738.43</c:v>
                </c:pt>
                <c:pt idx="3028">
                  <c:v>-1738.26</c:v>
                </c:pt>
                <c:pt idx="3029">
                  <c:v>-1738.71</c:v>
                </c:pt>
                <c:pt idx="3030">
                  <c:v>-1738.43</c:v>
                </c:pt>
                <c:pt idx="3031">
                  <c:v>-1737.97</c:v>
                </c:pt>
                <c:pt idx="3032">
                  <c:v>-1737.8</c:v>
                </c:pt>
                <c:pt idx="3033">
                  <c:v>-1738.43</c:v>
                </c:pt>
                <c:pt idx="3034">
                  <c:v>-1739.34</c:v>
                </c:pt>
                <c:pt idx="3035">
                  <c:v>-1740.26</c:v>
                </c:pt>
                <c:pt idx="3036">
                  <c:v>-1741.01</c:v>
                </c:pt>
                <c:pt idx="3037">
                  <c:v>-1740.72</c:v>
                </c:pt>
                <c:pt idx="3038">
                  <c:v>-1739.52</c:v>
                </c:pt>
                <c:pt idx="3039">
                  <c:v>-1738.14</c:v>
                </c:pt>
                <c:pt idx="3040">
                  <c:v>-1737.34</c:v>
                </c:pt>
                <c:pt idx="3041">
                  <c:v>-1737.8</c:v>
                </c:pt>
                <c:pt idx="3042">
                  <c:v>-1738.71</c:v>
                </c:pt>
                <c:pt idx="3043">
                  <c:v>-1738.6</c:v>
                </c:pt>
                <c:pt idx="3044">
                  <c:v>-1738.14</c:v>
                </c:pt>
                <c:pt idx="3045">
                  <c:v>-1738.43</c:v>
                </c:pt>
                <c:pt idx="3046">
                  <c:v>-1738.71</c:v>
                </c:pt>
                <c:pt idx="3047">
                  <c:v>-1739.06</c:v>
                </c:pt>
                <c:pt idx="3048">
                  <c:v>-1739.06</c:v>
                </c:pt>
                <c:pt idx="3049">
                  <c:v>-1737.97</c:v>
                </c:pt>
                <c:pt idx="3050">
                  <c:v>-1737.34</c:v>
                </c:pt>
                <c:pt idx="3051">
                  <c:v>-1737.51</c:v>
                </c:pt>
                <c:pt idx="3052">
                  <c:v>-1737.51</c:v>
                </c:pt>
                <c:pt idx="3053">
                  <c:v>-1738.26</c:v>
                </c:pt>
                <c:pt idx="3054">
                  <c:v>-1739.8</c:v>
                </c:pt>
                <c:pt idx="3055">
                  <c:v>-1740.72</c:v>
                </c:pt>
                <c:pt idx="3056">
                  <c:v>-1741.01</c:v>
                </c:pt>
                <c:pt idx="3057">
                  <c:v>-1741.01</c:v>
                </c:pt>
                <c:pt idx="3058">
                  <c:v>-1740.55</c:v>
                </c:pt>
                <c:pt idx="3059">
                  <c:v>-1740.26</c:v>
                </c:pt>
                <c:pt idx="3060">
                  <c:v>-1740.26</c:v>
                </c:pt>
                <c:pt idx="3061">
                  <c:v>-1739.8</c:v>
                </c:pt>
                <c:pt idx="3062">
                  <c:v>-1739.98</c:v>
                </c:pt>
                <c:pt idx="3063">
                  <c:v>-1740.89</c:v>
                </c:pt>
                <c:pt idx="3064">
                  <c:v>-1741.47</c:v>
                </c:pt>
                <c:pt idx="3065">
                  <c:v>-1741.92</c:v>
                </c:pt>
                <c:pt idx="3066">
                  <c:v>-1743.01</c:v>
                </c:pt>
                <c:pt idx="3067">
                  <c:v>-1742.84</c:v>
                </c:pt>
                <c:pt idx="3068">
                  <c:v>-1741.18</c:v>
                </c:pt>
                <c:pt idx="3069">
                  <c:v>-1739.98</c:v>
                </c:pt>
                <c:pt idx="3070">
                  <c:v>-1739.17</c:v>
                </c:pt>
                <c:pt idx="3071">
                  <c:v>-1739.63</c:v>
                </c:pt>
                <c:pt idx="3072">
                  <c:v>-1740.55</c:v>
                </c:pt>
                <c:pt idx="3073">
                  <c:v>-1740.55</c:v>
                </c:pt>
                <c:pt idx="3074">
                  <c:v>-1740.55</c:v>
                </c:pt>
                <c:pt idx="3075">
                  <c:v>-1740.55</c:v>
                </c:pt>
                <c:pt idx="3076">
                  <c:v>-1740.26</c:v>
                </c:pt>
                <c:pt idx="3077">
                  <c:v>-1740.72</c:v>
                </c:pt>
                <c:pt idx="3078">
                  <c:v>-1740.72</c:v>
                </c:pt>
                <c:pt idx="3079">
                  <c:v>-1739.52</c:v>
                </c:pt>
                <c:pt idx="3080">
                  <c:v>-1739.06</c:v>
                </c:pt>
                <c:pt idx="3081">
                  <c:v>-1739.34</c:v>
                </c:pt>
                <c:pt idx="3082">
                  <c:v>-1739.17</c:v>
                </c:pt>
                <c:pt idx="3083">
                  <c:v>-1739.63</c:v>
                </c:pt>
                <c:pt idx="3084">
                  <c:v>-1741.01</c:v>
                </c:pt>
                <c:pt idx="3085">
                  <c:v>-1741.92</c:v>
                </c:pt>
                <c:pt idx="3086">
                  <c:v>-1741.92</c:v>
                </c:pt>
                <c:pt idx="3087">
                  <c:v>-1741.92</c:v>
                </c:pt>
                <c:pt idx="3088">
                  <c:v>-1742.1</c:v>
                </c:pt>
                <c:pt idx="3089">
                  <c:v>-1741.64</c:v>
                </c:pt>
                <c:pt idx="3090">
                  <c:v>-1741.92</c:v>
                </c:pt>
                <c:pt idx="3091">
                  <c:v>-1742.84</c:v>
                </c:pt>
                <c:pt idx="3092">
                  <c:v>-1743.01</c:v>
                </c:pt>
                <c:pt idx="3093">
                  <c:v>-1743.19</c:v>
                </c:pt>
                <c:pt idx="3094">
                  <c:v>-1743.64</c:v>
                </c:pt>
                <c:pt idx="3095">
                  <c:v>-1744.68</c:v>
                </c:pt>
                <c:pt idx="3096">
                  <c:v>-1745.77</c:v>
                </c:pt>
                <c:pt idx="3097">
                  <c:v>-1745.48</c:v>
                </c:pt>
                <c:pt idx="3098">
                  <c:v>-1744.22</c:v>
                </c:pt>
                <c:pt idx="3099">
                  <c:v>-1743.19</c:v>
                </c:pt>
                <c:pt idx="3100">
                  <c:v>-1741.81</c:v>
                </c:pt>
                <c:pt idx="3101">
                  <c:v>-1741.81</c:v>
                </c:pt>
                <c:pt idx="3102">
                  <c:v>-1743.93</c:v>
                </c:pt>
                <c:pt idx="3103">
                  <c:v>-1744.22</c:v>
                </c:pt>
                <c:pt idx="3104">
                  <c:v>-1742.84</c:v>
                </c:pt>
                <c:pt idx="3105">
                  <c:v>-1742.55</c:v>
                </c:pt>
                <c:pt idx="3106">
                  <c:v>-1743.19</c:v>
                </c:pt>
                <c:pt idx="3107">
                  <c:v>-1743.64</c:v>
                </c:pt>
                <c:pt idx="3108">
                  <c:v>-1743.19</c:v>
                </c:pt>
                <c:pt idx="3109">
                  <c:v>-1741.64</c:v>
                </c:pt>
                <c:pt idx="3110">
                  <c:v>-1740.89</c:v>
                </c:pt>
                <c:pt idx="3111">
                  <c:v>-1741.01</c:v>
                </c:pt>
                <c:pt idx="3112">
                  <c:v>-1741.01</c:v>
                </c:pt>
                <c:pt idx="3113">
                  <c:v>-1742.27</c:v>
                </c:pt>
                <c:pt idx="3114">
                  <c:v>-1744.22</c:v>
                </c:pt>
                <c:pt idx="3115">
                  <c:v>-1744.68</c:v>
                </c:pt>
                <c:pt idx="3116">
                  <c:v>-1744.22</c:v>
                </c:pt>
                <c:pt idx="3117">
                  <c:v>-1744.22</c:v>
                </c:pt>
                <c:pt idx="3118">
                  <c:v>-1744.1</c:v>
                </c:pt>
                <c:pt idx="3119">
                  <c:v>-1743.76</c:v>
                </c:pt>
                <c:pt idx="3120">
                  <c:v>-1743.93</c:v>
                </c:pt>
                <c:pt idx="3121">
                  <c:v>-1743.93</c:v>
                </c:pt>
                <c:pt idx="3122">
                  <c:v>-1743.64</c:v>
                </c:pt>
                <c:pt idx="3123">
                  <c:v>-1743.93</c:v>
                </c:pt>
                <c:pt idx="3124">
                  <c:v>-1745.31</c:v>
                </c:pt>
                <c:pt idx="3125">
                  <c:v>-1746.22</c:v>
                </c:pt>
                <c:pt idx="3126">
                  <c:v>-1746.97</c:v>
                </c:pt>
                <c:pt idx="3127">
                  <c:v>-1746.97</c:v>
                </c:pt>
                <c:pt idx="3128">
                  <c:v>-1745.77</c:v>
                </c:pt>
                <c:pt idx="3129">
                  <c:v>-1744.56</c:v>
                </c:pt>
                <c:pt idx="3130">
                  <c:v>-1743.64</c:v>
                </c:pt>
                <c:pt idx="3131">
                  <c:v>-1743.01</c:v>
                </c:pt>
                <c:pt idx="3132">
                  <c:v>-1742.84</c:v>
                </c:pt>
                <c:pt idx="3133">
                  <c:v>-1743.47</c:v>
                </c:pt>
                <c:pt idx="3134">
                  <c:v>-1744.68</c:v>
                </c:pt>
                <c:pt idx="3135">
                  <c:v>-1745.13</c:v>
                </c:pt>
                <c:pt idx="3136">
                  <c:v>-1744.56</c:v>
                </c:pt>
                <c:pt idx="3137">
                  <c:v>-1744.56</c:v>
                </c:pt>
                <c:pt idx="3138">
                  <c:v>-1744.39</c:v>
                </c:pt>
                <c:pt idx="3139">
                  <c:v>-1743.19</c:v>
                </c:pt>
                <c:pt idx="3140">
                  <c:v>-1743.19</c:v>
                </c:pt>
                <c:pt idx="3141">
                  <c:v>-1743.47</c:v>
                </c:pt>
                <c:pt idx="3142">
                  <c:v>-1743.01</c:v>
                </c:pt>
                <c:pt idx="3143">
                  <c:v>-1743.19</c:v>
                </c:pt>
                <c:pt idx="3144">
                  <c:v>-1744.85</c:v>
                </c:pt>
                <c:pt idx="3145">
                  <c:v>-1746.22</c:v>
                </c:pt>
                <c:pt idx="3146">
                  <c:v>-1746.4</c:v>
                </c:pt>
                <c:pt idx="3147">
                  <c:v>-1746.05</c:v>
                </c:pt>
                <c:pt idx="3148">
                  <c:v>-1745.59</c:v>
                </c:pt>
                <c:pt idx="3149">
                  <c:v>-1745.31</c:v>
                </c:pt>
                <c:pt idx="3150">
                  <c:v>-1745.31</c:v>
                </c:pt>
                <c:pt idx="3151">
                  <c:v>-1745.59</c:v>
                </c:pt>
                <c:pt idx="3152">
                  <c:v>-1745.59</c:v>
                </c:pt>
                <c:pt idx="3153">
                  <c:v>-1745.77</c:v>
                </c:pt>
                <c:pt idx="3154">
                  <c:v>-1746.51</c:v>
                </c:pt>
                <c:pt idx="3155">
                  <c:v>-1747.43</c:v>
                </c:pt>
                <c:pt idx="3156">
                  <c:v>-1747.89</c:v>
                </c:pt>
                <c:pt idx="3157">
                  <c:v>-1747.89</c:v>
                </c:pt>
                <c:pt idx="3158">
                  <c:v>-1747.14</c:v>
                </c:pt>
                <c:pt idx="3159">
                  <c:v>-1745.13</c:v>
                </c:pt>
                <c:pt idx="3160">
                  <c:v>-1743.47</c:v>
                </c:pt>
                <c:pt idx="3161">
                  <c:v>-1744.1</c:v>
                </c:pt>
                <c:pt idx="3162">
                  <c:v>-1746.22</c:v>
                </c:pt>
                <c:pt idx="3163">
                  <c:v>-1746.68</c:v>
                </c:pt>
                <c:pt idx="3164">
                  <c:v>-1746.4</c:v>
                </c:pt>
                <c:pt idx="3165">
                  <c:v>-1746.4</c:v>
                </c:pt>
                <c:pt idx="3166">
                  <c:v>-1746.05</c:v>
                </c:pt>
                <c:pt idx="3167">
                  <c:v>-1746.4</c:v>
                </c:pt>
                <c:pt idx="3168">
                  <c:v>-1746.51</c:v>
                </c:pt>
                <c:pt idx="3169">
                  <c:v>-1745.31</c:v>
                </c:pt>
                <c:pt idx="3170">
                  <c:v>-1744.1</c:v>
                </c:pt>
                <c:pt idx="3171">
                  <c:v>-1744.22</c:v>
                </c:pt>
                <c:pt idx="3172">
                  <c:v>-1745.02</c:v>
                </c:pt>
                <c:pt idx="3173">
                  <c:v>-1746.68</c:v>
                </c:pt>
                <c:pt idx="3174">
                  <c:v>-1747.89</c:v>
                </c:pt>
                <c:pt idx="3175">
                  <c:v>-1748.52</c:v>
                </c:pt>
                <c:pt idx="3176">
                  <c:v>-1749.09</c:v>
                </c:pt>
                <c:pt idx="3177">
                  <c:v>-1748.34</c:v>
                </c:pt>
                <c:pt idx="3178">
                  <c:v>-1747.43</c:v>
                </c:pt>
                <c:pt idx="3179">
                  <c:v>-1747.26</c:v>
                </c:pt>
                <c:pt idx="3180">
                  <c:v>-1747.6</c:v>
                </c:pt>
                <c:pt idx="3181">
                  <c:v>-1747.89</c:v>
                </c:pt>
                <c:pt idx="3182">
                  <c:v>-1747.71</c:v>
                </c:pt>
                <c:pt idx="3183">
                  <c:v>-1747.6</c:v>
                </c:pt>
                <c:pt idx="3184">
                  <c:v>-1748.17</c:v>
                </c:pt>
                <c:pt idx="3185">
                  <c:v>-1749.55</c:v>
                </c:pt>
                <c:pt idx="3186">
                  <c:v>-1750.35</c:v>
                </c:pt>
                <c:pt idx="3187">
                  <c:v>-1749.89</c:v>
                </c:pt>
                <c:pt idx="3188">
                  <c:v>-1748.98</c:v>
                </c:pt>
                <c:pt idx="3189">
                  <c:v>-1747.43</c:v>
                </c:pt>
                <c:pt idx="3190">
                  <c:v>-1746.05</c:v>
                </c:pt>
                <c:pt idx="3191">
                  <c:v>-1745.59</c:v>
                </c:pt>
                <c:pt idx="3192">
                  <c:v>-1746.4</c:v>
                </c:pt>
                <c:pt idx="3193">
                  <c:v>-1747.43</c:v>
                </c:pt>
                <c:pt idx="3194">
                  <c:v>-1748.34</c:v>
                </c:pt>
                <c:pt idx="3195">
                  <c:v>-1748.63</c:v>
                </c:pt>
                <c:pt idx="3196">
                  <c:v>-1748.06</c:v>
                </c:pt>
                <c:pt idx="3197">
                  <c:v>-1747.6</c:v>
                </c:pt>
                <c:pt idx="3198">
                  <c:v>-1747.43</c:v>
                </c:pt>
                <c:pt idx="3199">
                  <c:v>-1747.14</c:v>
                </c:pt>
                <c:pt idx="3200">
                  <c:v>-1746.51</c:v>
                </c:pt>
                <c:pt idx="3201">
                  <c:v>-1746.05</c:v>
                </c:pt>
                <c:pt idx="3202">
                  <c:v>-1745.77</c:v>
                </c:pt>
                <c:pt idx="3203">
                  <c:v>-1746.97</c:v>
                </c:pt>
                <c:pt idx="3204">
                  <c:v>-1748.63</c:v>
                </c:pt>
                <c:pt idx="3205">
                  <c:v>-1749.09</c:v>
                </c:pt>
                <c:pt idx="3206">
                  <c:v>-1749.09</c:v>
                </c:pt>
                <c:pt idx="3207">
                  <c:v>-1748.98</c:v>
                </c:pt>
                <c:pt idx="3208">
                  <c:v>-1748.63</c:v>
                </c:pt>
                <c:pt idx="3209">
                  <c:v>-1748.52</c:v>
                </c:pt>
                <c:pt idx="3210">
                  <c:v>-1749.09</c:v>
                </c:pt>
                <c:pt idx="3211">
                  <c:v>-1749.89</c:v>
                </c:pt>
                <c:pt idx="3212">
                  <c:v>-1750.18</c:v>
                </c:pt>
                <c:pt idx="3213">
                  <c:v>-1750.01</c:v>
                </c:pt>
                <c:pt idx="3214">
                  <c:v>-1750.01</c:v>
                </c:pt>
                <c:pt idx="3215">
                  <c:v>-1750.81</c:v>
                </c:pt>
                <c:pt idx="3216">
                  <c:v>-1751.38</c:v>
                </c:pt>
                <c:pt idx="3217">
                  <c:v>-1751.55</c:v>
                </c:pt>
                <c:pt idx="3218">
                  <c:v>-1750.47</c:v>
                </c:pt>
                <c:pt idx="3219">
                  <c:v>-1748.52</c:v>
                </c:pt>
                <c:pt idx="3220">
                  <c:v>-1747.26</c:v>
                </c:pt>
                <c:pt idx="3221">
                  <c:v>-1747.6</c:v>
                </c:pt>
                <c:pt idx="3222">
                  <c:v>-1748.8</c:v>
                </c:pt>
                <c:pt idx="3223">
                  <c:v>-1749.72</c:v>
                </c:pt>
                <c:pt idx="3224">
                  <c:v>-1749.55</c:v>
                </c:pt>
                <c:pt idx="3225">
                  <c:v>-1749.09</c:v>
                </c:pt>
                <c:pt idx="3226">
                  <c:v>-1749.26</c:v>
                </c:pt>
                <c:pt idx="3227">
                  <c:v>-1749.43</c:v>
                </c:pt>
                <c:pt idx="3228">
                  <c:v>-1749.26</c:v>
                </c:pt>
                <c:pt idx="3229">
                  <c:v>-1748.63</c:v>
                </c:pt>
                <c:pt idx="3230">
                  <c:v>-1748.06</c:v>
                </c:pt>
                <c:pt idx="3231">
                  <c:v>-1747.6</c:v>
                </c:pt>
                <c:pt idx="3232">
                  <c:v>-1747.6</c:v>
                </c:pt>
                <c:pt idx="3233">
                  <c:v>-1748.63</c:v>
                </c:pt>
                <c:pt idx="3234">
                  <c:v>-1749.89</c:v>
                </c:pt>
                <c:pt idx="3235">
                  <c:v>-1750.47</c:v>
                </c:pt>
                <c:pt idx="3236">
                  <c:v>-1750.64</c:v>
                </c:pt>
                <c:pt idx="3237">
                  <c:v>-1750.35</c:v>
                </c:pt>
                <c:pt idx="3238">
                  <c:v>-1750.01</c:v>
                </c:pt>
                <c:pt idx="3239">
                  <c:v>-1750.18</c:v>
                </c:pt>
                <c:pt idx="3240">
                  <c:v>-1750.18</c:v>
                </c:pt>
                <c:pt idx="3241">
                  <c:v>-1750.35</c:v>
                </c:pt>
                <c:pt idx="3242">
                  <c:v>-1750.81</c:v>
                </c:pt>
                <c:pt idx="3243">
                  <c:v>-1750.81</c:v>
                </c:pt>
                <c:pt idx="3244">
                  <c:v>-1751.55</c:v>
                </c:pt>
                <c:pt idx="3245">
                  <c:v>-1752.93</c:v>
                </c:pt>
                <c:pt idx="3246">
                  <c:v>-1753.39</c:v>
                </c:pt>
                <c:pt idx="3247">
                  <c:v>-1753.22</c:v>
                </c:pt>
                <c:pt idx="3248">
                  <c:v>-1752.64</c:v>
                </c:pt>
                <c:pt idx="3249">
                  <c:v>-1751.38</c:v>
                </c:pt>
                <c:pt idx="3250">
                  <c:v>-1750.18</c:v>
                </c:pt>
                <c:pt idx="3251">
                  <c:v>-1749.89</c:v>
                </c:pt>
                <c:pt idx="3252">
                  <c:v>-1750.47</c:v>
                </c:pt>
                <c:pt idx="3253">
                  <c:v>-1751.1</c:v>
                </c:pt>
                <c:pt idx="3254">
                  <c:v>-1751.55</c:v>
                </c:pt>
                <c:pt idx="3255">
                  <c:v>-1751.55</c:v>
                </c:pt>
                <c:pt idx="3256">
                  <c:v>-1751.1</c:v>
                </c:pt>
                <c:pt idx="3257">
                  <c:v>-1750.81</c:v>
                </c:pt>
                <c:pt idx="3258">
                  <c:v>-1750.81</c:v>
                </c:pt>
                <c:pt idx="3259">
                  <c:v>-1751.27</c:v>
                </c:pt>
                <c:pt idx="3260">
                  <c:v>-1750.47</c:v>
                </c:pt>
                <c:pt idx="3261">
                  <c:v>-1749.26</c:v>
                </c:pt>
                <c:pt idx="3262">
                  <c:v>-1749.26</c:v>
                </c:pt>
                <c:pt idx="3263">
                  <c:v>-1750.18</c:v>
                </c:pt>
                <c:pt idx="3264">
                  <c:v>-1751.27</c:v>
                </c:pt>
                <c:pt idx="3265">
                  <c:v>-1752.19</c:v>
                </c:pt>
                <c:pt idx="3266">
                  <c:v>-1752.76</c:v>
                </c:pt>
                <c:pt idx="3267">
                  <c:v>-1752.3</c:v>
                </c:pt>
                <c:pt idx="3268">
                  <c:v>-1751.38</c:v>
                </c:pt>
                <c:pt idx="3269">
                  <c:v>-1751.38</c:v>
                </c:pt>
                <c:pt idx="3270">
                  <c:v>-1752.19</c:v>
                </c:pt>
                <c:pt idx="3271">
                  <c:v>-1752.47</c:v>
                </c:pt>
                <c:pt idx="3272">
                  <c:v>-1752.19</c:v>
                </c:pt>
                <c:pt idx="3273">
                  <c:v>-1751.55</c:v>
                </c:pt>
                <c:pt idx="3274">
                  <c:v>-1752.01</c:v>
                </c:pt>
                <c:pt idx="3275">
                  <c:v>-1753.85</c:v>
                </c:pt>
                <c:pt idx="3276">
                  <c:v>-1755.05</c:v>
                </c:pt>
                <c:pt idx="3277">
                  <c:v>-1754.48</c:v>
                </c:pt>
                <c:pt idx="3278">
                  <c:v>-1753.1</c:v>
                </c:pt>
                <c:pt idx="3279">
                  <c:v>-1751.27</c:v>
                </c:pt>
                <c:pt idx="3280">
                  <c:v>-1750.35</c:v>
                </c:pt>
                <c:pt idx="3281">
                  <c:v>-1750.92</c:v>
                </c:pt>
                <c:pt idx="3282">
                  <c:v>-1752.01</c:v>
                </c:pt>
                <c:pt idx="3283">
                  <c:v>-1752.01</c:v>
                </c:pt>
                <c:pt idx="3284">
                  <c:v>-1752.19</c:v>
                </c:pt>
                <c:pt idx="3285">
                  <c:v>-1752.76</c:v>
                </c:pt>
                <c:pt idx="3286">
                  <c:v>-1752.64</c:v>
                </c:pt>
                <c:pt idx="3287">
                  <c:v>-1752.93</c:v>
                </c:pt>
                <c:pt idx="3288">
                  <c:v>-1752.64</c:v>
                </c:pt>
                <c:pt idx="3289">
                  <c:v>-1750.64</c:v>
                </c:pt>
                <c:pt idx="3290">
                  <c:v>-1749.72</c:v>
                </c:pt>
                <c:pt idx="3291">
                  <c:v>-1750.47</c:v>
                </c:pt>
                <c:pt idx="3292">
                  <c:v>-1751.27</c:v>
                </c:pt>
                <c:pt idx="3293">
                  <c:v>-1751.73</c:v>
                </c:pt>
                <c:pt idx="3294">
                  <c:v>-1752.64</c:v>
                </c:pt>
                <c:pt idx="3295">
                  <c:v>-1753.68</c:v>
                </c:pt>
                <c:pt idx="3296">
                  <c:v>-1753.56</c:v>
                </c:pt>
                <c:pt idx="3297">
                  <c:v>-1753.1</c:v>
                </c:pt>
                <c:pt idx="3298">
                  <c:v>-1753.1</c:v>
                </c:pt>
                <c:pt idx="3299">
                  <c:v>-1752.64</c:v>
                </c:pt>
                <c:pt idx="3300">
                  <c:v>-1752.76</c:v>
                </c:pt>
                <c:pt idx="3301">
                  <c:v>-1753.39</c:v>
                </c:pt>
                <c:pt idx="3302">
                  <c:v>-1753.22</c:v>
                </c:pt>
                <c:pt idx="3303">
                  <c:v>-1752.76</c:v>
                </c:pt>
                <c:pt idx="3304">
                  <c:v>-1753.56</c:v>
                </c:pt>
                <c:pt idx="3305">
                  <c:v>-1754.94</c:v>
                </c:pt>
                <c:pt idx="3306">
                  <c:v>-1755.68</c:v>
                </c:pt>
                <c:pt idx="3307">
                  <c:v>-1755.4</c:v>
                </c:pt>
                <c:pt idx="3308">
                  <c:v>-1754.31</c:v>
                </c:pt>
                <c:pt idx="3309">
                  <c:v>-1752.93</c:v>
                </c:pt>
                <c:pt idx="3310">
                  <c:v>-1752.19</c:v>
                </c:pt>
                <c:pt idx="3311">
                  <c:v>-1752.01</c:v>
                </c:pt>
                <c:pt idx="3312">
                  <c:v>-1752.76</c:v>
                </c:pt>
                <c:pt idx="3313">
                  <c:v>-1752.76</c:v>
                </c:pt>
                <c:pt idx="3314">
                  <c:v>-1752.64</c:v>
                </c:pt>
                <c:pt idx="3315">
                  <c:v>-1752.93</c:v>
                </c:pt>
                <c:pt idx="3316">
                  <c:v>-1752.64</c:v>
                </c:pt>
                <c:pt idx="3317">
                  <c:v>-1752.64</c:v>
                </c:pt>
                <c:pt idx="3318">
                  <c:v>-1753.22</c:v>
                </c:pt>
                <c:pt idx="3319">
                  <c:v>-1752.3</c:v>
                </c:pt>
                <c:pt idx="3320">
                  <c:v>-1751.55</c:v>
                </c:pt>
                <c:pt idx="3321">
                  <c:v>-1751.1</c:v>
                </c:pt>
                <c:pt idx="3322">
                  <c:v>-1751.27</c:v>
                </c:pt>
                <c:pt idx="3323">
                  <c:v>-1752.3</c:v>
                </c:pt>
                <c:pt idx="3324">
                  <c:v>-1753.56</c:v>
                </c:pt>
                <c:pt idx="3325">
                  <c:v>-1754.13</c:v>
                </c:pt>
                <c:pt idx="3326">
                  <c:v>-1754.77</c:v>
                </c:pt>
                <c:pt idx="3327">
                  <c:v>-1754.77</c:v>
                </c:pt>
                <c:pt idx="3328">
                  <c:v>-1754.31</c:v>
                </c:pt>
                <c:pt idx="3329">
                  <c:v>-1754.02</c:v>
                </c:pt>
                <c:pt idx="3330">
                  <c:v>-1753.85</c:v>
                </c:pt>
                <c:pt idx="3331">
                  <c:v>-1753.85</c:v>
                </c:pt>
                <c:pt idx="3332">
                  <c:v>-1753.68</c:v>
                </c:pt>
                <c:pt idx="3333">
                  <c:v>-1753.56</c:v>
                </c:pt>
                <c:pt idx="3334">
                  <c:v>-1754.77</c:v>
                </c:pt>
                <c:pt idx="3335">
                  <c:v>-1755.85</c:v>
                </c:pt>
                <c:pt idx="3336">
                  <c:v>-1756.6</c:v>
                </c:pt>
                <c:pt idx="3337">
                  <c:v>-1756.77</c:v>
                </c:pt>
                <c:pt idx="3338">
                  <c:v>-1755.22</c:v>
                </c:pt>
                <c:pt idx="3339">
                  <c:v>-1753.39</c:v>
                </c:pt>
                <c:pt idx="3340">
                  <c:v>-1752.47</c:v>
                </c:pt>
                <c:pt idx="3341">
                  <c:v>-1752.93</c:v>
                </c:pt>
                <c:pt idx="3342">
                  <c:v>-1753.85</c:v>
                </c:pt>
                <c:pt idx="3343">
                  <c:v>-1754.31</c:v>
                </c:pt>
                <c:pt idx="3344">
                  <c:v>-1754.77</c:v>
                </c:pt>
                <c:pt idx="3345">
                  <c:v>-1754.77</c:v>
                </c:pt>
                <c:pt idx="3346">
                  <c:v>-1754.13</c:v>
                </c:pt>
                <c:pt idx="3347">
                  <c:v>-1754.13</c:v>
                </c:pt>
                <c:pt idx="3348">
                  <c:v>-1754.59</c:v>
                </c:pt>
                <c:pt idx="3349">
                  <c:v>-1753.68</c:v>
                </c:pt>
                <c:pt idx="3350">
                  <c:v>-1752.19</c:v>
                </c:pt>
                <c:pt idx="3351">
                  <c:v>-1751.84</c:v>
                </c:pt>
                <c:pt idx="3352">
                  <c:v>-1752.93</c:v>
                </c:pt>
                <c:pt idx="3353">
                  <c:v>-1753.68</c:v>
                </c:pt>
                <c:pt idx="3354">
                  <c:v>-1754.59</c:v>
                </c:pt>
                <c:pt idx="3355">
                  <c:v>-1755.4</c:v>
                </c:pt>
                <c:pt idx="3356">
                  <c:v>-1755.68</c:v>
                </c:pt>
                <c:pt idx="3357">
                  <c:v>-1755.4</c:v>
                </c:pt>
                <c:pt idx="3358">
                  <c:v>-1754.94</c:v>
                </c:pt>
                <c:pt idx="3359">
                  <c:v>-1754.59</c:v>
                </c:pt>
                <c:pt idx="3360">
                  <c:v>-1754.94</c:v>
                </c:pt>
                <c:pt idx="3361">
                  <c:v>-1754.94</c:v>
                </c:pt>
                <c:pt idx="3362">
                  <c:v>-1754.59</c:v>
                </c:pt>
                <c:pt idx="3363">
                  <c:v>-1754.94</c:v>
                </c:pt>
                <c:pt idx="3364">
                  <c:v>-1755.51</c:v>
                </c:pt>
                <c:pt idx="3365">
                  <c:v>-1756.6</c:v>
                </c:pt>
                <c:pt idx="3366">
                  <c:v>-1758.09</c:v>
                </c:pt>
                <c:pt idx="3367">
                  <c:v>-1758.43</c:v>
                </c:pt>
                <c:pt idx="3368">
                  <c:v>-1756.89</c:v>
                </c:pt>
                <c:pt idx="3369">
                  <c:v>-1755.85</c:v>
                </c:pt>
                <c:pt idx="3370">
                  <c:v>-1755.05</c:v>
                </c:pt>
                <c:pt idx="3371">
                  <c:v>-1754.02</c:v>
                </c:pt>
                <c:pt idx="3372">
                  <c:v>-1754.02</c:v>
                </c:pt>
                <c:pt idx="3373">
                  <c:v>-1754.59</c:v>
                </c:pt>
                <c:pt idx="3374">
                  <c:v>-1755.4</c:v>
                </c:pt>
                <c:pt idx="3375">
                  <c:v>-1755.85</c:v>
                </c:pt>
                <c:pt idx="3376">
                  <c:v>-1755.68</c:v>
                </c:pt>
                <c:pt idx="3377">
                  <c:v>-1755.4</c:v>
                </c:pt>
                <c:pt idx="3378">
                  <c:v>-1755.05</c:v>
                </c:pt>
                <c:pt idx="3379">
                  <c:v>-1754.02</c:v>
                </c:pt>
                <c:pt idx="3380">
                  <c:v>-1753.22</c:v>
                </c:pt>
                <c:pt idx="3381">
                  <c:v>-1753.56</c:v>
                </c:pt>
                <c:pt idx="3382">
                  <c:v>-1753.56</c:v>
                </c:pt>
                <c:pt idx="3383">
                  <c:v>-1754.02</c:v>
                </c:pt>
                <c:pt idx="3384">
                  <c:v>-1755.22</c:v>
                </c:pt>
                <c:pt idx="3385">
                  <c:v>-1756.14</c:v>
                </c:pt>
                <c:pt idx="3386">
                  <c:v>-1756.43</c:v>
                </c:pt>
                <c:pt idx="3387">
                  <c:v>-1755.97</c:v>
                </c:pt>
                <c:pt idx="3388">
                  <c:v>-1755.51</c:v>
                </c:pt>
                <c:pt idx="3389">
                  <c:v>-1755.68</c:v>
                </c:pt>
                <c:pt idx="3390">
                  <c:v>-1755.51</c:v>
                </c:pt>
                <c:pt idx="3391">
                  <c:v>-1755.68</c:v>
                </c:pt>
                <c:pt idx="3392">
                  <c:v>-1755.68</c:v>
                </c:pt>
                <c:pt idx="3393">
                  <c:v>-1755.85</c:v>
                </c:pt>
                <c:pt idx="3394">
                  <c:v>-1756.43</c:v>
                </c:pt>
                <c:pt idx="3395">
                  <c:v>-1757.52</c:v>
                </c:pt>
                <c:pt idx="3396">
                  <c:v>-1758.26</c:v>
                </c:pt>
                <c:pt idx="3397">
                  <c:v>-1757.8</c:v>
                </c:pt>
                <c:pt idx="3398">
                  <c:v>-1756.43</c:v>
                </c:pt>
                <c:pt idx="3399">
                  <c:v>-1755.05</c:v>
                </c:pt>
                <c:pt idx="3400">
                  <c:v>-1754.31</c:v>
                </c:pt>
                <c:pt idx="3401">
                  <c:v>-1754.59</c:v>
                </c:pt>
                <c:pt idx="3402">
                  <c:v>-1755.22</c:v>
                </c:pt>
                <c:pt idx="3403">
                  <c:v>-1755.68</c:v>
                </c:pt>
                <c:pt idx="3404">
                  <c:v>-1756.43</c:v>
                </c:pt>
                <c:pt idx="3405">
                  <c:v>-1756.77</c:v>
                </c:pt>
                <c:pt idx="3406">
                  <c:v>-1756.89</c:v>
                </c:pt>
                <c:pt idx="3407">
                  <c:v>-1756.89</c:v>
                </c:pt>
                <c:pt idx="3408">
                  <c:v>-1755.4</c:v>
                </c:pt>
                <c:pt idx="3409">
                  <c:v>-1753.85</c:v>
                </c:pt>
                <c:pt idx="3410">
                  <c:v>-1753.85</c:v>
                </c:pt>
                <c:pt idx="3411">
                  <c:v>-1754.02</c:v>
                </c:pt>
                <c:pt idx="3412">
                  <c:v>-1754.02</c:v>
                </c:pt>
                <c:pt idx="3413">
                  <c:v>-1754.77</c:v>
                </c:pt>
                <c:pt idx="3414">
                  <c:v>-1755.85</c:v>
                </c:pt>
                <c:pt idx="3415">
                  <c:v>-1756.31</c:v>
                </c:pt>
                <c:pt idx="3416">
                  <c:v>-1756.31</c:v>
                </c:pt>
                <c:pt idx="3417">
                  <c:v>-1756.43</c:v>
                </c:pt>
                <c:pt idx="3418">
                  <c:v>-1756.43</c:v>
                </c:pt>
                <c:pt idx="3419">
                  <c:v>-1755.85</c:v>
                </c:pt>
                <c:pt idx="3420">
                  <c:v>-1755.51</c:v>
                </c:pt>
                <c:pt idx="3421">
                  <c:v>-1756.14</c:v>
                </c:pt>
                <c:pt idx="3422">
                  <c:v>-1756.6</c:v>
                </c:pt>
                <c:pt idx="3423">
                  <c:v>-1756.6</c:v>
                </c:pt>
                <c:pt idx="3424">
                  <c:v>-1757.34</c:v>
                </c:pt>
                <c:pt idx="3425">
                  <c:v>-1758.09</c:v>
                </c:pt>
                <c:pt idx="3426">
                  <c:v>-1758.55</c:v>
                </c:pt>
                <c:pt idx="3427">
                  <c:v>-1758.72</c:v>
                </c:pt>
                <c:pt idx="3428">
                  <c:v>-1757.52</c:v>
                </c:pt>
                <c:pt idx="3429">
                  <c:v>-1756.14</c:v>
                </c:pt>
                <c:pt idx="3430">
                  <c:v>-1755.22</c:v>
                </c:pt>
                <c:pt idx="3431">
                  <c:v>-1755.22</c:v>
                </c:pt>
                <c:pt idx="3432">
                  <c:v>-1755.97</c:v>
                </c:pt>
                <c:pt idx="3433">
                  <c:v>-1756.31</c:v>
                </c:pt>
                <c:pt idx="3434">
                  <c:v>-1756.14</c:v>
                </c:pt>
                <c:pt idx="3435">
                  <c:v>-1756.14</c:v>
                </c:pt>
                <c:pt idx="3436">
                  <c:v>-1755.97</c:v>
                </c:pt>
                <c:pt idx="3437">
                  <c:v>-1755.97</c:v>
                </c:pt>
                <c:pt idx="3438">
                  <c:v>-1755.97</c:v>
                </c:pt>
                <c:pt idx="3439">
                  <c:v>-1754.94</c:v>
                </c:pt>
                <c:pt idx="3440">
                  <c:v>-1754.59</c:v>
                </c:pt>
                <c:pt idx="3441">
                  <c:v>-1755.22</c:v>
                </c:pt>
                <c:pt idx="3442">
                  <c:v>-1755.51</c:v>
                </c:pt>
                <c:pt idx="3443">
                  <c:v>-1755.97</c:v>
                </c:pt>
                <c:pt idx="3444">
                  <c:v>-1756.6</c:v>
                </c:pt>
                <c:pt idx="3445">
                  <c:v>-1757.23</c:v>
                </c:pt>
                <c:pt idx="3446">
                  <c:v>-1757.34</c:v>
                </c:pt>
                <c:pt idx="3447">
                  <c:v>-1757.23</c:v>
                </c:pt>
                <c:pt idx="3448">
                  <c:v>-1757.23</c:v>
                </c:pt>
                <c:pt idx="3449">
                  <c:v>-1756.77</c:v>
                </c:pt>
                <c:pt idx="3450">
                  <c:v>-1756.31</c:v>
                </c:pt>
                <c:pt idx="3451">
                  <c:v>-1756.43</c:v>
                </c:pt>
                <c:pt idx="3452">
                  <c:v>-1756.6</c:v>
                </c:pt>
                <c:pt idx="3453">
                  <c:v>-1756.77</c:v>
                </c:pt>
                <c:pt idx="3454">
                  <c:v>-1757.34</c:v>
                </c:pt>
                <c:pt idx="3455">
                  <c:v>-1758.43</c:v>
                </c:pt>
                <c:pt idx="3456">
                  <c:v>-1759.01</c:v>
                </c:pt>
                <c:pt idx="3457">
                  <c:v>-1758.89</c:v>
                </c:pt>
                <c:pt idx="3458">
                  <c:v>-1757.63</c:v>
                </c:pt>
                <c:pt idx="3459">
                  <c:v>-1756.31</c:v>
                </c:pt>
                <c:pt idx="3460">
                  <c:v>-1755.22</c:v>
                </c:pt>
                <c:pt idx="3461">
                  <c:v>-1755.05</c:v>
                </c:pt>
                <c:pt idx="3462">
                  <c:v>-1755.68</c:v>
                </c:pt>
                <c:pt idx="3463">
                  <c:v>-1756.31</c:v>
                </c:pt>
                <c:pt idx="3464">
                  <c:v>-1756.6</c:v>
                </c:pt>
                <c:pt idx="3465">
                  <c:v>-1756.43</c:v>
                </c:pt>
                <c:pt idx="3466">
                  <c:v>-1756.31</c:v>
                </c:pt>
                <c:pt idx="3467">
                  <c:v>-1756.31</c:v>
                </c:pt>
                <c:pt idx="3468">
                  <c:v>-1756.6</c:v>
                </c:pt>
                <c:pt idx="3469">
                  <c:v>-1755.51</c:v>
                </c:pt>
                <c:pt idx="3470">
                  <c:v>-1754.31</c:v>
                </c:pt>
                <c:pt idx="3471">
                  <c:v>-1754.94</c:v>
                </c:pt>
                <c:pt idx="3472">
                  <c:v>-1755.22</c:v>
                </c:pt>
                <c:pt idx="3473">
                  <c:v>-1755.85</c:v>
                </c:pt>
                <c:pt idx="3474">
                  <c:v>-1757.23</c:v>
                </c:pt>
                <c:pt idx="3475">
                  <c:v>-1757.8</c:v>
                </c:pt>
                <c:pt idx="3476">
                  <c:v>-1757.98</c:v>
                </c:pt>
                <c:pt idx="3477">
                  <c:v>-1757.8</c:v>
                </c:pt>
                <c:pt idx="3478">
                  <c:v>-1757.63</c:v>
                </c:pt>
                <c:pt idx="3479">
                  <c:v>-1757.06</c:v>
                </c:pt>
                <c:pt idx="3480">
                  <c:v>-1756.89</c:v>
                </c:pt>
                <c:pt idx="3481">
                  <c:v>-1757.23</c:v>
                </c:pt>
                <c:pt idx="3482">
                  <c:v>-1756.89</c:v>
                </c:pt>
                <c:pt idx="3483">
                  <c:v>-1756.89</c:v>
                </c:pt>
                <c:pt idx="3484">
                  <c:v>-1757.98</c:v>
                </c:pt>
                <c:pt idx="3485">
                  <c:v>-1759.47</c:v>
                </c:pt>
                <c:pt idx="3486">
                  <c:v>-1760.1</c:v>
                </c:pt>
                <c:pt idx="3487">
                  <c:v>-1759.35</c:v>
                </c:pt>
                <c:pt idx="3488">
                  <c:v>-1757.98</c:v>
                </c:pt>
                <c:pt idx="3489">
                  <c:v>-1757.06</c:v>
                </c:pt>
                <c:pt idx="3490">
                  <c:v>-1756.14</c:v>
                </c:pt>
                <c:pt idx="3491">
                  <c:v>-1755.85</c:v>
                </c:pt>
                <c:pt idx="3492">
                  <c:v>-1756.77</c:v>
                </c:pt>
                <c:pt idx="3493">
                  <c:v>-1757.23</c:v>
                </c:pt>
                <c:pt idx="3494">
                  <c:v>-1756.89</c:v>
                </c:pt>
                <c:pt idx="3495">
                  <c:v>-1756.6</c:v>
                </c:pt>
                <c:pt idx="3496">
                  <c:v>-1756.89</c:v>
                </c:pt>
                <c:pt idx="3497">
                  <c:v>-1757.23</c:v>
                </c:pt>
                <c:pt idx="3498">
                  <c:v>-1756.6</c:v>
                </c:pt>
                <c:pt idx="3499">
                  <c:v>-1755.68</c:v>
                </c:pt>
                <c:pt idx="3500">
                  <c:v>-1755.05</c:v>
                </c:pt>
                <c:pt idx="3501">
                  <c:v>-1754.77</c:v>
                </c:pt>
                <c:pt idx="3502">
                  <c:v>-1754.77</c:v>
                </c:pt>
                <c:pt idx="3503">
                  <c:v>-1755.4</c:v>
                </c:pt>
                <c:pt idx="3504">
                  <c:v>-1756.6</c:v>
                </c:pt>
                <c:pt idx="3505">
                  <c:v>-1757.52</c:v>
                </c:pt>
                <c:pt idx="3506">
                  <c:v>-1757.52</c:v>
                </c:pt>
                <c:pt idx="3507">
                  <c:v>-1757.63</c:v>
                </c:pt>
                <c:pt idx="3508">
                  <c:v>-1758.09</c:v>
                </c:pt>
                <c:pt idx="3509">
                  <c:v>-1757.63</c:v>
                </c:pt>
                <c:pt idx="3510">
                  <c:v>-1756.89</c:v>
                </c:pt>
                <c:pt idx="3511">
                  <c:v>-1757.23</c:v>
                </c:pt>
                <c:pt idx="3512">
                  <c:v>-1757.52</c:v>
                </c:pt>
                <c:pt idx="3513">
                  <c:v>-1757.23</c:v>
                </c:pt>
                <c:pt idx="3514">
                  <c:v>-1757.8</c:v>
                </c:pt>
                <c:pt idx="3515">
                  <c:v>-1759.18</c:v>
                </c:pt>
                <c:pt idx="3516">
                  <c:v>-1759.92</c:v>
                </c:pt>
                <c:pt idx="3517">
                  <c:v>-1759.64</c:v>
                </c:pt>
                <c:pt idx="3518">
                  <c:v>-1758.09</c:v>
                </c:pt>
                <c:pt idx="3519">
                  <c:v>-1756.6</c:v>
                </c:pt>
                <c:pt idx="3520">
                  <c:v>-1755.85</c:v>
                </c:pt>
                <c:pt idx="3521">
                  <c:v>-1756.31</c:v>
                </c:pt>
                <c:pt idx="3522">
                  <c:v>-1757.06</c:v>
                </c:pt>
                <c:pt idx="3523">
                  <c:v>-1757.06</c:v>
                </c:pt>
                <c:pt idx="3524">
                  <c:v>-1757.8</c:v>
                </c:pt>
                <c:pt idx="3525">
                  <c:v>-1757.98</c:v>
                </c:pt>
                <c:pt idx="3526">
                  <c:v>-1757.52</c:v>
                </c:pt>
                <c:pt idx="3527">
                  <c:v>-1757.98</c:v>
                </c:pt>
                <c:pt idx="3528">
                  <c:v>-1757.23</c:v>
                </c:pt>
                <c:pt idx="3529">
                  <c:v>-1755.51</c:v>
                </c:pt>
                <c:pt idx="3530">
                  <c:v>-1755.22</c:v>
                </c:pt>
                <c:pt idx="3531">
                  <c:v>-1755.4</c:v>
                </c:pt>
                <c:pt idx="3532">
                  <c:v>-1755.22</c:v>
                </c:pt>
                <c:pt idx="3533">
                  <c:v>-1756.14</c:v>
                </c:pt>
                <c:pt idx="3534">
                  <c:v>-1757.23</c:v>
                </c:pt>
                <c:pt idx="3535">
                  <c:v>-1757.52</c:v>
                </c:pt>
                <c:pt idx="3536">
                  <c:v>-1757.34</c:v>
                </c:pt>
                <c:pt idx="3537">
                  <c:v>-1757.23</c:v>
                </c:pt>
                <c:pt idx="3538">
                  <c:v>-1757.23</c:v>
                </c:pt>
                <c:pt idx="3539">
                  <c:v>-1757.06</c:v>
                </c:pt>
                <c:pt idx="3540">
                  <c:v>-1756.89</c:v>
                </c:pt>
                <c:pt idx="3541">
                  <c:v>-1756.6</c:v>
                </c:pt>
                <c:pt idx="3542">
                  <c:v>-1756.77</c:v>
                </c:pt>
                <c:pt idx="3543">
                  <c:v>-1757.52</c:v>
                </c:pt>
                <c:pt idx="3544">
                  <c:v>-1758.09</c:v>
                </c:pt>
                <c:pt idx="3545">
                  <c:v>-1759.18</c:v>
                </c:pt>
                <c:pt idx="3546">
                  <c:v>-1760.1</c:v>
                </c:pt>
                <c:pt idx="3547">
                  <c:v>-1759.18</c:v>
                </c:pt>
                <c:pt idx="3548">
                  <c:v>-1757.52</c:v>
                </c:pt>
                <c:pt idx="3549">
                  <c:v>-1756.6</c:v>
                </c:pt>
                <c:pt idx="3550">
                  <c:v>-1755.68</c:v>
                </c:pt>
                <c:pt idx="3551">
                  <c:v>-1755.85</c:v>
                </c:pt>
                <c:pt idx="3552">
                  <c:v>-1756.77</c:v>
                </c:pt>
                <c:pt idx="3553">
                  <c:v>-1756.31</c:v>
                </c:pt>
                <c:pt idx="3554">
                  <c:v>-1756.31</c:v>
                </c:pt>
                <c:pt idx="3555">
                  <c:v>-1757.06</c:v>
                </c:pt>
                <c:pt idx="3556">
                  <c:v>-1756.77</c:v>
                </c:pt>
                <c:pt idx="3557">
                  <c:v>-1756.6</c:v>
                </c:pt>
                <c:pt idx="3558">
                  <c:v>-1756.77</c:v>
                </c:pt>
                <c:pt idx="3559">
                  <c:v>-1755.85</c:v>
                </c:pt>
                <c:pt idx="3560">
                  <c:v>-1755.4</c:v>
                </c:pt>
                <c:pt idx="3561">
                  <c:v>-1755.68</c:v>
                </c:pt>
                <c:pt idx="3562">
                  <c:v>-1755.97</c:v>
                </c:pt>
                <c:pt idx="3563">
                  <c:v>-1756.77</c:v>
                </c:pt>
                <c:pt idx="3564">
                  <c:v>-1757.63</c:v>
                </c:pt>
                <c:pt idx="3565">
                  <c:v>-1757.98</c:v>
                </c:pt>
                <c:pt idx="3566">
                  <c:v>-1757.8</c:v>
                </c:pt>
                <c:pt idx="3567">
                  <c:v>-1757.8</c:v>
                </c:pt>
                <c:pt idx="3568">
                  <c:v>-1757.98</c:v>
                </c:pt>
                <c:pt idx="3569">
                  <c:v>-1757.63</c:v>
                </c:pt>
                <c:pt idx="3570">
                  <c:v>-1757.06</c:v>
                </c:pt>
                <c:pt idx="3571">
                  <c:v>-1756.89</c:v>
                </c:pt>
                <c:pt idx="3572">
                  <c:v>-1756.89</c:v>
                </c:pt>
                <c:pt idx="3573">
                  <c:v>-1756.89</c:v>
                </c:pt>
                <c:pt idx="3574">
                  <c:v>-1757.8</c:v>
                </c:pt>
                <c:pt idx="3575">
                  <c:v>-1759.01</c:v>
                </c:pt>
                <c:pt idx="3576">
                  <c:v>-1759.81</c:v>
                </c:pt>
                <c:pt idx="3577">
                  <c:v>-1759.47</c:v>
                </c:pt>
                <c:pt idx="3578">
                  <c:v>-1757.98</c:v>
                </c:pt>
                <c:pt idx="3579">
                  <c:v>-1756.43</c:v>
                </c:pt>
                <c:pt idx="3580">
                  <c:v>-1755.51</c:v>
                </c:pt>
                <c:pt idx="3581">
                  <c:v>-1755.68</c:v>
                </c:pt>
                <c:pt idx="3582">
                  <c:v>-1756.31</c:v>
                </c:pt>
                <c:pt idx="3583">
                  <c:v>-1756.43</c:v>
                </c:pt>
                <c:pt idx="3584">
                  <c:v>-1756.77</c:v>
                </c:pt>
                <c:pt idx="3585">
                  <c:v>-1756.77</c:v>
                </c:pt>
                <c:pt idx="3586">
                  <c:v>-1756.43</c:v>
                </c:pt>
                <c:pt idx="3587">
                  <c:v>-1756.6</c:v>
                </c:pt>
                <c:pt idx="3588">
                  <c:v>-1756.77</c:v>
                </c:pt>
                <c:pt idx="3589">
                  <c:v>-1755.4</c:v>
                </c:pt>
                <c:pt idx="3590">
                  <c:v>-1754.31</c:v>
                </c:pt>
                <c:pt idx="3591">
                  <c:v>-1754.59</c:v>
                </c:pt>
                <c:pt idx="3592">
                  <c:v>-1755.4</c:v>
                </c:pt>
                <c:pt idx="3593">
                  <c:v>-1756.31</c:v>
                </c:pt>
                <c:pt idx="3594">
                  <c:v>-1756.89</c:v>
                </c:pt>
                <c:pt idx="3595">
                  <c:v>-1757.52</c:v>
                </c:pt>
                <c:pt idx="3596">
                  <c:v>-1758.09</c:v>
                </c:pt>
                <c:pt idx="3597">
                  <c:v>-1757.8</c:v>
                </c:pt>
                <c:pt idx="3598">
                  <c:v>-1757.8</c:v>
                </c:pt>
                <c:pt idx="3599">
                  <c:v>-1757.8</c:v>
                </c:pt>
                <c:pt idx="3600">
                  <c:v>-1757.8</c:v>
                </c:pt>
                <c:pt idx="3601">
                  <c:v>-1757.34</c:v>
                </c:pt>
                <c:pt idx="3602">
                  <c:v>-1756.89</c:v>
                </c:pt>
                <c:pt idx="3603">
                  <c:v>-1757.23</c:v>
                </c:pt>
                <c:pt idx="3604">
                  <c:v>-1757.98</c:v>
                </c:pt>
                <c:pt idx="3605">
                  <c:v>-1759.01</c:v>
                </c:pt>
                <c:pt idx="3606">
                  <c:v>-1759.92</c:v>
                </c:pt>
                <c:pt idx="3607">
                  <c:v>-1759.47</c:v>
                </c:pt>
                <c:pt idx="3608">
                  <c:v>-1757.63</c:v>
                </c:pt>
                <c:pt idx="3609">
                  <c:v>-1756.14</c:v>
                </c:pt>
                <c:pt idx="3610">
                  <c:v>-1755.51</c:v>
                </c:pt>
                <c:pt idx="3611">
                  <c:v>-1755.51</c:v>
                </c:pt>
                <c:pt idx="3612">
                  <c:v>-1756.31</c:v>
                </c:pt>
                <c:pt idx="3613">
                  <c:v>-1756.89</c:v>
                </c:pt>
                <c:pt idx="3614">
                  <c:v>-1756.77</c:v>
                </c:pt>
                <c:pt idx="3615">
                  <c:v>-1756.77</c:v>
                </c:pt>
                <c:pt idx="3616">
                  <c:v>-1756.6</c:v>
                </c:pt>
                <c:pt idx="3617">
                  <c:v>-1756.6</c:v>
                </c:pt>
                <c:pt idx="3618">
                  <c:v>-1756.89</c:v>
                </c:pt>
                <c:pt idx="3619">
                  <c:v>-1756.14</c:v>
                </c:pt>
                <c:pt idx="3620">
                  <c:v>-1755.22</c:v>
                </c:pt>
                <c:pt idx="3621">
                  <c:v>-1755.05</c:v>
                </c:pt>
                <c:pt idx="3622">
                  <c:v>-1755.4</c:v>
                </c:pt>
                <c:pt idx="3623">
                  <c:v>-1755.97</c:v>
                </c:pt>
                <c:pt idx="3624">
                  <c:v>-1756.43</c:v>
                </c:pt>
                <c:pt idx="3625">
                  <c:v>-1757.06</c:v>
                </c:pt>
                <c:pt idx="3626">
                  <c:v>-1757.52</c:v>
                </c:pt>
                <c:pt idx="3627">
                  <c:v>-1757.34</c:v>
                </c:pt>
                <c:pt idx="3628">
                  <c:v>-1757.52</c:v>
                </c:pt>
                <c:pt idx="3629">
                  <c:v>-1757.63</c:v>
                </c:pt>
                <c:pt idx="3630">
                  <c:v>-1756.89</c:v>
                </c:pt>
                <c:pt idx="3631">
                  <c:v>-1756.6</c:v>
                </c:pt>
                <c:pt idx="3632">
                  <c:v>-1756.77</c:v>
                </c:pt>
                <c:pt idx="3633">
                  <c:v>-1757.06</c:v>
                </c:pt>
                <c:pt idx="3634">
                  <c:v>-1757.63</c:v>
                </c:pt>
                <c:pt idx="3635">
                  <c:v>-1758.89</c:v>
                </c:pt>
                <c:pt idx="3636">
                  <c:v>-1759.81</c:v>
                </c:pt>
                <c:pt idx="3637">
                  <c:v>-1759.18</c:v>
                </c:pt>
                <c:pt idx="3638">
                  <c:v>-1757.98</c:v>
                </c:pt>
                <c:pt idx="3639">
                  <c:v>-1756.77</c:v>
                </c:pt>
                <c:pt idx="3640">
                  <c:v>-1755.4</c:v>
                </c:pt>
                <c:pt idx="3641">
                  <c:v>-1755.51</c:v>
                </c:pt>
                <c:pt idx="3642">
                  <c:v>-1757.23</c:v>
                </c:pt>
                <c:pt idx="3643">
                  <c:v>-1757.52</c:v>
                </c:pt>
                <c:pt idx="3644">
                  <c:v>-1756.77</c:v>
                </c:pt>
                <c:pt idx="3645">
                  <c:v>-1756.77</c:v>
                </c:pt>
                <c:pt idx="3646">
                  <c:v>-1756.89</c:v>
                </c:pt>
                <c:pt idx="3647">
                  <c:v>-1757.23</c:v>
                </c:pt>
                <c:pt idx="3648">
                  <c:v>-1756.77</c:v>
                </c:pt>
                <c:pt idx="3649">
                  <c:v>-1755.4</c:v>
                </c:pt>
                <c:pt idx="3650">
                  <c:v>-1754.77</c:v>
                </c:pt>
                <c:pt idx="3651">
                  <c:v>-1755.4</c:v>
                </c:pt>
                <c:pt idx="3652">
                  <c:v>-1756.14</c:v>
                </c:pt>
                <c:pt idx="3653">
                  <c:v>-1756.31</c:v>
                </c:pt>
                <c:pt idx="3654">
                  <c:v>-1756.6</c:v>
                </c:pt>
                <c:pt idx="3655">
                  <c:v>-1757.34</c:v>
                </c:pt>
                <c:pt idx="3656">
                  <c:v>-1757.8</c:v>
                </c:pt>
                <c:pt idx="3657">
                  <c:v>-1757.52</c:v>
                </c:pt>
                <c:pt idx="3658">
                  <c:v>-1757.34</c:v>
                </c:pt>
                <c:pt idx="3659">
                  <c:v>-1757.06</c:v>
                </c:pt>
                <c:pt idx="3660">
                  <c:v>-1757.06</c:v>
                </c:pt>
                <c:pt idx="3661">
                  <c:v>-1756.89</c:v>
                </c:pt>
                <c:pt idx="3662">
                  <c:v>-1756.77</c:v>
                </c:pt>
                <c:pt idx="3663">
                  <c:v>-1757.23</c:v>
                </c:pt>
                <c:pt idx="3664">
                  <c:v>-1757.8</c:v>
                </c:pt>
                <c:pt idx="3665">
                  <c:v>-1758.55</c:v>
                </c:pt>
                <c:pt idx="3666">
                  <c:v>-1759.35</c:v>
                </c:pt>
                <c:pt idx="3667">
                  <c:v>-1758.89</c:v>
                </c:pt>
                <c:pt idx="3668">
                  <c:v>-1757.63</c:v>
                </c:pt>
                <c:pt idx="3669">
                  <c:v>-1756.43</c:v>
                </c:pt>
                <c:pt idx="3670">
                  <c:v>-1755.51</c:v>
                </c:pt>
                <c:pt idx="3671">
                  <c:v>-1755.51</c:v>
                </c:pt>
                <c:pt idx="3672">
                  <c:v>-1756.6</c:v>
                </c:pt>
                <c:pt idx="3673">
                  <c:v>-1756.77</c:v>
                </c:pt>
                <c:pt idx="3674">
                  <c:v>-1756.43</c:v>
                </c:pt>
                <c:pt idx="3675">
                  <c:v>-1756.77</c:v>
                </c:pt>
                <c:pt idx="3676">
                  <c:v>-1756.89</c:v>
                </c:pt>
                <c:pt idx="3677">
                  <c:v>-1756.89</c:v>
                </c:pt>
                <c:pt idx="3678">
                  <c:v>-1756.89</c:v>
                </c:pt>
                <c:pt idx="3679">
                  <c:v>-1755.85</c:v>
                </c:pt>
                <c:pt idx="3680">
                  <c:v>-1755.51</c:v>
                </c:pt>
                <c:pt idx="3681">
                  <c:v>-1755.22</c:v>
                </c:pt>
                <c:pt idx="3682">
                  <c:v>-1755.51</c:v>
                </c:pt>
                <c:pt idx="3683">
                  <c:v>-1756.89</c:v>
                </c:pt>
                <c:pt idx="3684">
                  <c:v>-1757.63</c:v>
                </c:pt>
                <c:pt idx="3685">
                  <c:v>-1757.06</c:v>
                </c:pt>
                <c:pt idx="3686">
                  <c:v>-1757.06</c:v>
                </c:pt>
                <c:pt idx="3687">
                  <c:v>-1757.8</c:v>
                </c:pt>
                <c:pt idx="3688">
                  <c:v>-1757.8</c:v>
                </c:pt>
                <c:pt idx="3689">
                  <c:v>-1757.06</c:v>
                </c:pt>
                <c:pt idx="3690">
                  <c:v>-1757.06</c:v>
                </c:pt>
                <c:pt idx="3691">
                  <c:v>-1756.77</c:v>
                </c:pt>
                <c:pt idx="3692">
                  <c:v>-1756.6</c:v>
                </c:pt>
                <c:pt idx="3693">
                  <c:v>-1757.23</c:v>
                </c:pt>
                <c:pt idx="3694">
                  <c:v>-1757.8</c:v>
                </c:pt>
                <c:pt idx="3695">
                  <c:v>-1759.01</c:v>
                </c:pt>
                <c:pt idx="3696">
                  <c:v>-1760.1</c:v>
                </c:pt>
                <c:pt idx="3697">
                  <c:v>-1759.64</c:v>
                </c:pt>
                <c:pt idx="3698">
                  <c:v>-1758.26</c:v>
                </c:pt>
                <c:pt idx="3699">
                  <c:v>-1756.6</c:v>
                </c:pt>
                <c:pt idx="3700">
                  <c:v>-1755.4</c:v>
                </c:pt>
                <c:pt idx="3701">
                  <c:v>-1755.68</c:v>
                </c:pt>
                <c:pt idx="3702">
                  <c:v>-1756.43</c:v>
                </c:pt>
                <c:pt idx="3703">
                  <c:v>-1756.14</c:v>
                </c:pt>
                <c:pt idx="3704">
                  <c:v>-1755.97</c:v>
                </c:pt>
                <c:pt idx="3705">
                  <c:v>-1756.31</c:v>
                </c:pt>
                <c:pt idx="3706">
                  <c:v>-1756.6</c:v>
                </c:pt>
                <c:pt idx="3707">
                  <c:v>-1756.77</c:v>
                </c:pt>
                <c:pt idx="3708">
                  <c:v>-1756.43</c:v>
                </c:pt>
                <c:pt idx="3709">
                  <c:v>-1755.4</c:v>
                </c:pt>
                <c:pt idx="3710">
                  <c:v>-1754.94</c:v>
                </c:pt>
                <c:pt idx="3711">
                  <c:v>-1755.51</c:v>
                </c:pt>
                <c:pt idx="3712">
                  <c:v>-1755.97</c:v>
                </c:pt>
                <c:pt idx="3713">
                  <c:v>-1755.97</c:v>
                </c:pt>
                <c:pt idx="3714">
                  <c:v>-1756.6</c:v>
                </c:pt>
                <c:pt idx="3715">
                  <c:v>-1757.52</c:v>
                </c:pt>
                <c:pt idx="3716">
                  <c:v>-1757.98</c:v>
                </c:pt>
                <c:pt idx="3717">
                  <c:v>-1757.63</c:v>
                </c:pt>
                <c:pt idx="3718">
                  <c:v>-1757.63</c:v>
                </c:pt>
                <c:pt idx="3719">
                  <c:v>-1757.98</c:v>
                </c:pt>
                <c:pt idx="3720">
                  <c:v>-1757.52</c:v>
                </c:pt>
                <c:pt idx="3721">
                  <c:v>-1756.89</c:v>
                </c:pt>
                <c:pt idx="3722">
                  <c:v>-1757.23</c:v>
                </c:pt>
                <c:pt idx="3723">
                  <c:v>-1757.34</c:v>
                </c:pt>
                <c:pt idx="3724">
                  <c:v>-1757.63</c:v>
                </c:pt>
                <c:pt idx="3725">
                  <c:v>-1758.89</c:v>
                </c:pt>
                <c:pt idx="3726">
                  <c:v>-1759.47</c:v>
                </c:pt>
                <c:pt idx="3727">
                  <c:v>-1758.72</c:v>
                </c:pt>
                <c:pt idx="3728">
                  <c:v>-1757.8</c:v>
                </c:pt>
                <c:pt idx="3729">
                  <c:v>-1756.77</c:v>
                </c:pt>
                <c:pt idx="3730">
                  <c:v>-1755.51</c:v>
                </c:pt>
                <c:pt idx="3731">
                  <c:v>-1755.51</c:v>
                </c:pt>
                <c:pt idx="3732">
                  <c:v>-1756.6</c:v>
                </c:pt>
                <c:pt idx="3733">
                  <c:v>-1756.6</c:v>
                </c:pt>
                <c:pt idx="3734">
                  <c:v>-1756.31</c:v>
                </c:pt>
                <c:pt idx="3735">
                  <c:v>-1756.89</c:v>
                </c:pt>
                <c:pt idx="3736">
                  <c:v>-1756.89</c:v>
                </c:pt>
                <c:pt idx="3737">
                  <c:v>-1756.6</c:v>
                </c:pt>
                <c:pt idx="3738">
                  <c:v>-1756.43</c:v>
                </c:pt>
                <c:pt idx="3739">
                  <c:v>-1755.51</c:v>
                </c:pt>
                <c:pt idx="3740">
                  <c:v>-1754.48</c:v>
                </c:pt>
                <c:pt idx="3741">
                  <c:v>-1754.59</c:v>
                </c:pt>
                <c:pt idx="3742">
                  <c:v>-1754.77</c:v>
                </c:pt>
                <c:pt idx="3743">
                  <c:v>-1755.51</c:v>
                </c:pt>
                <c:pt idx="3744">
                  <c:v>-1757.23</c:v>
                </c:pt>
                <c:pt idx="3745">
                  <c:v>-1757.34</c:v>
                </c:pt>
                <c:pt idx="3746">
                  <c:v>-1756.89</c:v>
                </c:pt>
                <c:pt idx="3747">
                  <c:v>-1757.8</c:v>
                </c:pt>
                <c:pt idx="3748">
                  <c:v>-1757.8</c:v>
                </c:pt>
                <c:pt idx="3749">
                  <c:v>-1757.23</c:v>
                </c:pt>
                <c:pt idx="3750">
                  <c:v>-1757.06</c:v>
                </c:pt>
                <c:pt idx="3751">
                  <c:v>-1756.77</c:v>
                </c:pt>
                <c:pt idx="3752">
                  <c:v>-1757.23</c:v>
                </c:pt>
                <c:pt idx="3753">
                  <c:v>-1758.09</c:v>
                </c:pt>
                <c:pt idx="3754">
                  <c:v>-1758.89</c:v>
                </c:pt>
                <c:pt idx="3755">
                  <c:v>-1759.81</c:v>
                </c:pt>
                <c:pt idx="3756">
                  <c:v>-1760.73</c:v>
                </c:pt>
                <c:pt idx="3757">
                  <c:v>-1760.27</c:v>
                </c:pt>
                <c:pt idx="3758">
                  <c:v>-1759.18</c:v>
                </c:pt>
                <c:pt idx="3759">
                  <c:v>-1757.8</c:v>
                </c:pt>
                <c:pt idx="3760">
                  <c:v>-1756.14</c:v>
                </c:pt>
                <c:pt idx="3761">
                  <c:v>-1755.4</c:v>
                </c:pt>
                <c:pt idx="3762">
                  <c:v>-1755.68</c:v>
                </c:pt>
                <c:pt idx="3763">
                  <c:v>-1755.97</c:v>
                </c:pt>
                <c:pt idx="3764">
                  <c:v>-1756.6</c:v>
                </c:pt>
                <c:pt idx="3765">
                  <c:v>-1757.52</c:v>
                </c:pt>
                <c:pt idx="3766">
                  <c:v>-1757.34</c:v>
                </c:pt>
                <c:pt idx="3767">
                  <c:v>-1756.89</c:v>
                </c:pt>
                <c:pt idx="3768">
                  <c:v>-1756.6</c:v>
                </c:pt>
                <c:pt idx="3769">
                  <c:v>-1755.85</c:v>
                </c:pt>
                <c:pt idx="3770">
                  <c:v>-1755.51</c:v>
                </c:pt>
                <c:pt idx="3771">
                  <c:v>-1755.4</c:v>
                </c:pt>
                <c:pt idx="3772">
                  <c:v>-1755.22</c:v>
                </c:pt>
                <c:pt idx="3773">
                  <c:v>-1755.22</c:v>
                </c:pt>
                <c:pt idx="3774">
                  <c:v>-1755.85</c:v>
                </c:pt>
                <c:pt idx="3775">
                  <c:v>-1757.23</c:v>
                </c:pt>
                <c:pt idx="3776">
                  <c:v>-1758.09</c:v>
                </c:pt>
                <c:pt idx="3777">
                  <c:v>-1758.09</c:v>
                </c:pt>
                <c:pt idx="3778">
                  <c:v>-1757.34</c:v>
                </c:pt>
                <c:pt idx="3779">
                  <c:v>-1757.06</c:v>
                </c:pt>
                <c:pt idx="3780">
                  <c:v>-1757.06</c:v>
                </c:pt>
                <c:pt idx="3781">
                  <c:v>-1756.77</c:v>
                </c:pt>
                <c:pt idx="3782">
                  <c:v>-1756.77</c:v>
                </c:pt>
                <c:pt idx="3783">
                  <c:v>-1756.77</c:v>
                </c:pt>
                <c:pt idx="3784">
                  <c:v>-1757.23</c:v>
                </c:pt>
                <c:pt idx="3785">
                  <c:v>-1758.72</c:v>
                </c:pt>
                <c:pt idx="3786">
                  <c:v>-1759.47</c:v>
                </c:pt>
                <c:pt idx="3787">
                  <c:v>-1759.64</c:v>
                </c:pt>
                <c:pt idx="3788">
                  <c:v>-1758.43</c:v>
                </c:pt>
                <c:pt idx="3789">
                  <c:v>-1756.31</c:v>
                </c:pt>
                <c:pt idx="3790">
                  <c:v>-1755.4</c:v>
                </c:pt>
                <c:pt idx="3791">
                  <c:v>-1755.85</c:v>
                </c:pt>
                <c:pt idx="3792">
                  <c:v>-1756.77</c:v>
                </c:pt>
                <c:pt idx="3793">
                  <c:v>-1756.77</c:v>
                </c:pt>
                <c:pt idx="3794">
                  <c:v>-1756.31</c:v>
                </c:pt>
                <c:pt idx="3795">
                  <c:v>-1756.43</c:v>
                </c:pt>
                <c:pt idx="3796">
                  <c:v>-1757.06</c:v>
                </c:pt>
                <c:pt idx="3797">
                  <c:v>-1757.34</c:v>
                </c:pt>
                <c:pt idx="3798">
                  <c:v>-1756.89</c:v>
                </c:pt>
                <c:pt idx="3799">
                  <c:v>-1755.51</c:v>
                </c:pt>
                <c:pt idx="3800">
                  <c:v>-1754.13</c:v>
                </c:pt>
                <c:pt idx="3801">
                  <c:v>-1753.68</c:v>
                </c:pt>
                <c:pt idx="3802">
                  <c:v>-1754.02</c:v>
                </c:pt>
                <c:pt idx="3803">
                  <c:v>-1754.94</c:v>
                </c:pt>
                <c:pt idx="3804">
                  <c:v>-1756.14</c:v>
                </c:pt>
                <c:pt idx="3805">
                  <c:v>-1756.43</c:v>
                </c:pt>
                <c:pt idx="3806">
                  <c:v>-1756.77</c:v>
                </c:pt>
                <c:pt idx="3807">
                  <c:v>-1756.89</c:v>
                </c:pt>
                <c:pt idx="3808">
                  <c:v>-1756.89</c:v>
                </c:pt>
                <c:pt idx="3809">
                  <c:v>-1756.89</c:v>
                </c:pt>
                <c:pt idx="3810">
                  <c:v>-1756.89</c:v>
                </c:pt>
                <c:pt idx="3811">
                  <c:v>-1756.31</c:v>
                </c:pt>
                <c:pt idx="3812">
                  <c:v>-1756.14</c:v>
                </c:pt>
                <c:pt idx="3813">
                  <c:v>-1756.43</c:v>
                </c:pt>
                <c:pt idx="3814">
                  <c:v>-1757.63</c:v>
                </c:pt>
                <c:pt idx="3815">
                  <c:v>-1759.01</c:v>
                </c:pt>
                <c:pt idx="3816">
                  <c:v>-1759.64</c:v>
                </c:pt>
                <c:pt idx="3817">
                  <c:v>-1759.18</c:v>
                </c:pt>
                <c:pt idx="3818">
                  <c:v>-1757.8</c:v>
                </c:pt>
                <c:pt idx="3819">
                  <c:v>-1755.85</c:v>
                </c:pt>
                <c:pt idx="3820">
                  <c:v>-1754.94</c:v>
                </c:pt>
                <c:pt idx="3821">
                  <c:v>-1755.22</c:v>
                </c:pt>
                <c:pt idx="3822">
                  <c:v>-1756.31</c:v>
                </c:pt>
                <c:pt idx="3823">
                  <c:v>-1756.43</c:v>
                </c:pt>
                <c:pt idx="3824">
                  <c:v>-1755.68</c:v>
                </c:pt>
                <c:pt idx="3825">
                  <c:v>-1755.68</c:v>
                </c:pt>
                <c:pt idx="3826">
                  <c:v>-1756.31</c:v>
                </c:pt>
                <c:pt idx="3827">
                  <c:v>-1756.6</c:v>
                </c:pt>
                <c:pt idx="3828">
                  <c:v>-1756.14</c:v>
                </c:pt>
                <c:pt idx="3829">
                  <c:v>-1755.22</c:v>
                </c:pt>
                <c:pt idx="3830">
                  <c:v>-1754.48</c:v>
                </c:pt>
                <c:pt idx="3831">
                  <c:v>-1754.02</c:v>
                </c:pt>
                <c:pt idx="3832">
                  <c:v>-1753.85</c:v>
                </c:pt>
                <c:pt idx="3833">
                  <c:v>-1755.05</c:v>
                </c:pt>
                <c:pt idx="3834">
                  <c:v>-1757.06</c:v>
                </c:pt>
                <c:pt idx="3835">
                  <c:v>-1757.52</c:v>
                </c:pt>
                <c:pt idx="3836">
                  <c:v>-1757.34</c:v>
                </c:pt>
                <c:pt idx="3837">
                  <c:v>-1757.63</c:v>
                </c:pt>
                <c:pt idx="3838">
                  <c:v>-1757.63</c:v>
                </c:pt>
                <c:pt idx="3839">
                  <c:v>-1757.8</c:v>
                </c:pt>
                <c:pt idx="3840">
                  <c:v>-1757.34</c:v>
                </c:pt>
                <c:pt idx="3841">
                  <c:v>-1756.31</c:v>
                </c:pt>
                <c:pt idx="3842">
                  <c:v>-1756.14</c:v>
                </c:pt>
                <c:pt idx="3843">
                  <c:v>-1756.6</c:v>
                </c:pt>
                <c:pt idx="3844">
                  <c:v>-1757.34</c:v>
                </c:pt>
                <c:pt idx="3845">
                  <c:v>-1758.55</c:v>
                </c:pt>
                <c:pt idx="3846">
                  <c:v>-1759.35</c:v>
                </c:pt>
                <c:pt idx="3847">
                  <c:v>-1759.01</c:v>
                </c:pt>
                <c:pt idx="3848">
                  <c:v>-1757.52</c:v>
                </c:pt>
                <c:pt idx="3849">
                  <c:v>-1755.51</c:v>
                </c:pt>
                <c:pt idx="3850">
                  <c:v>-1754.48</c:v>
                </c:pt>
                <c:pt idx="3851">
                  <c:v>-1754.77</c:v>
                </c:pt>
                <c:pt idx="3852">
                  <c:v>-1755.97</c:v>
                </c:pt>
                <c:pt idx="3853">
                  <c:v>-1756.31</c:v>
                </c:pt>
                <c:pt idx="3854">
                  <c:v>-1756.31</c:v>
                </c:pt>
                <c:pt idx="3855">
                  <c:v>-1756.31</c:v>
                </c:pt>
                <c:pt idx="3856">
                  <c:v>-1755.68</c:v>
                </c:pt>
                <c:pt idx="3857">
                  <c:v>-1755.97</c:v>
                </c:pt>
                <c:pt idx="3858">
                  <c:v>-1756.14</c:v>
                </c:pt>
                <c:pt idx="3859">
                  <c:v>-1754.59</c:v>
                </c:pt>
                <c:pt idx="3860">
                  <c:v>-1753.56</c:v>
                </c:pt>
                <c:pt idx="3861">
                  <c:v>-1754.31</c:v>
                </c:pt>
                <c:pt idx="3862">
                  <c:v>-1754.94</c:v>
                </c:pt>
                <c:pt idx="3863">
                  <c:v>-1755.05</c:v>
                </c:pt>
                <c:pt idx="3864">
                  <c:v>-1756.14</c:v>
                </c:pt>
                <c:pt idx="3865">
                  <c:v>-1756.6</c:v>
                </c:pt>
                <c:pt idx="3866">
                  <c:v>-1757.23</c:v>
                </c:pt>
                <c:pt idx="3867">
                  <c:v>-1759.92</c:v>
                </c:pt>
                <c:pt idx="3868">
                  <c:v>-1759.92</c:v>
                </c:pt>
                <c:pt idx="3869">
                  <c:v>-1756.89</c:v>
                </c:pt>
                <c:pt idx="3870">
                  <c:v>-1755.85</c:v>
                </c:pt>
                <c:pt idx="3871">
                  <c:v>-1756.31</c:v>
                </c:pt>
                <c:pt idx="3872">
                  <c:v>-1756.43</c:v>
                </c:pt>
                <c:pt idx="3873">
                  <c:v>-1756.6</c:v>
                </c:pt>
                <c:pt idx="3874">
                  <c:v>-1757.63</c:v>
                </c:pt>
                <c:pt idx="3875">
                  <c:v>-1759.01</c:v>
                </c:pt>
                <c:pt idx="3876">
                  <c:v>-1759.64</c:v>
                </c:pt>
                <c:pt idx="3877">
                  <c:v>-1759.35</c:v>
                </c:pt>
                <c:pt idx="3878">
                  <c:v>-1757.34</c:v>
                </c:pt>
                <c:pt idx="3879">
                  <c:v>-1755.05</c:v>
                </c:pt>
                <c:pt idx="3880">
                  <c:v>-1754.77</c:v>
                </c:pt>
                <c:pt idx="3881">
                  <c:v>-1755.4</c:v>
                </c:pt>
                <c:pt idx="3882">
                  <c:v>-1755.68</c:v>
                </c:pt>
                <c:pt idx="3883">
                  <c:v>-1755.85</c:v>
                </c:pt>
                <c:pt idx="3884">
                  <c:v>-1755.97</c:v>
                </c:pt>
                <c:pt idx="3885">
                  <c:v>-1755.4</c:v>
                </c:pt>
                <c:pt idx="3886">
                  <c:v>-1754.77</c:v>
                </c:pt>
                <c:pt idx="3887">
                  <c:v>-1755.51</c:v>
                </c:pt>
                <c:pt idx="3888">
                  <c:v>-1755.51</c:v>
                </c:pt>
                <c:pt idx="3889">
                  <c:v>-1754.31</c:v>
                </c:pt>
                <c:pt idx="3890">
                  <c:v>-1753.68</c:v>
                </c:pt>
                <c:pt idx="3891">
                  <c:v>-1753.1</c:v>
                </c:pt>
                <c:pt idx="3892">
                  <c:v>-1752.93</c:v>
                </c:pt>
                <c:pt idx="3893">
                  <c:v>-1754.02</c:v>
                </c:pt>
                <c:pt idx="3894">
                  <c:v>-1754.94</c:v>
                </c:pt>
                <c:pt idx="3895">
                  <c:v>-1755.85</c:v>
                </c:pt>
                <c:pt idx="3896">
                  <c:v>-1756.31</c:v>
                </c:pt>
                <c:pt idx="3897">
                  <c:v>-1756.14</c:v>
                </c:pt>
                <c:pt idx="3898">
                  <c:v>-1755.97</c:v>
                </c:pt>
                <c:pt idx="3899">
                  <c:v>-1755.68</c:v>
                </c:pt>
                <c:pt idx="3900">
                  <c:v>-1755.68</c:v>
                </c:pt>
                <c:pt idx="3901">
                  <c:v>-1755.68</c:v>
                </c:pt>
                <c:pt idx="3902">
                  <c:v>-1755.68</c:v>
                </c:pt>
                <c:pt idx="3903">
                  <c:v>-1755.85</c:v>
                </c:pt>
                <c:pt idx="3904">
                  <c:v>-1756.43</c:v>
                </c:pt>
                <c:pt idx="3905">
                  <c:v>-1757.52</c:v>
                </c:pt>
                <c:pt idx="3906">
                  <c:v>-1758.09</c:v>
                </c:pt>
                <c:pt idx="3907">
                  <c:v>-1757.63</c:v>
                </c:pt>
                <c:pt idx="3908">
                  <c:v>-1756.43</c:v>
                </c:pt>
                <c:pt idx="3909">
                  <c:v>-1755.05</c:v>
                </c:pt>
                <c:pt idx="3910">
                  <c:v>-1754.02</c:v>
                </c:pt>
                <c:pt idx="3911">
                  <c:v>-1754.31</c:v>
                </c:pt>
                <c:pt idx="3912">
                  <c:v>-1755.4</c:v>
                </c:pt>
                <c:pt idx="3913">
                  <c:v>-1755.97</c:v>
                </c:pt>
                <c:pt idx="3914">
                  <c:v>-1755.85</c:v>
                </c:pt>
                <c:pt idx="3915">
                  <c:v>-1755.85</c:v>
                </c:pt>
                <c:pt idx="3916">
                  <c:v>-1755.85</c:v>
                </c:pt>
                <c:pt idx="3917">
                  <c:v>-1755.4</c:v>
                </c:pt>
                <c:pt idx="3918">
                  <c:v>-1755.05</c:v>
                </c:pt>
                <c:pt idx="3919">
                  <c:v>-1754.48</c:v>
                </c:pt>
                <c:pt idx="3920">
                  <c:v>-1753.56</c:v>
                </c:pt>
                <c:pt idx="3921">
                  <c:v>-1753.39</c:v>
                </c:pt>
                <c:pt idx="3922">
                  <c:v>-1753.68</c:v>
                </c:pt>
                <c:pt idx="3923">
                  <c:v>-1754.77</c:v>
                </c:pt>
                <c:pt idx="3924">
                  <c:v>-1755.97</c:v>
                </c:pt>
                <c:pt idx="3925">
                  <c:v>-1756.43</c:v>
                </c:pt>
                <c:pt idx="3926">
                  <c:v>-1756.6</c:v>
                </c:pt>
                <c:pt idx="3927">
                  <c:v>-1756.6</c:v>
                </c:pt>
                <c:pt idx="3928">
                  <c:v>-1755.97</c:v>
                </c:pt>
                <c:pt idx="3929">
                  <c:v>-1755.68</c:v>
                </c:pt>
                <c:pt idx="3930">
                  <c:v>-1755.51</c:v>
                </c:pt>
                <c:pt idx="3931">
                  <c:v>-1755.68</c:v>
                </c:pt>
                <c:pt idx="3932">
                  <c:v>-1755.97</c:v>
                </c:pt>
                <c:pt idx="3933">
                  <c:v>-1755.68</c:v>
                </c:pt>
                <c:pt idx="3934">
                  <c:v>-1756.43</c:v>
                </c:pt>
                <c:pt idx="3935">
                  <c:v>-1758.09</c:v>
                </c:pt>
                <c:pt idx="3936">
                  <c:v>-1758.89</c:v>
                </c:pt>
                <c:pt idx="3937">
                  <c:v>-1758.09</c:v>
                </c:pt>
                <c:pt idx="3938">
                  <c:v>-1756.31</c:v>
                </c:pt>
                <c:pt idx="3939">
                  <c:v>-1754.48</c:v>
                </c:pt>
                <c:pt idx="3940">
                  <c:v>-1754.13</c:v>
                </c:pt>
                <c:pt idx="3941">
                  <c:v>-1754.77</c:v>
                </c:pt>
                <c:pt idx="3942">
                  <c:v>-1755.51</c:v>
                </c:pt>
                <c:pt idx="3943">
                  <c:v>-1755.51</c:v>
                </c:pt>
                <c:pt idx="3944">
                  <c:v>-1755.4</c:v>
                </c:pt>
                <c:pt idx="3945">
                  <c:v>-1755.4</c:v>
                </c:pt>
                <c:pt idx="3946">
                  <c:v>-1755.4</c:v>
                </c:pt>
                <c:pt idx="3947">
                  <c:v>-1755.4</c:v>
                </c:pt>
                <c:pt idx="3948">
                  <c:v>-1754.94</c:v>
                </c:pt>
                <c:pt idx="3949">
                  <c:v>-1754.02</c:v>
                </c:pt>
                <c:pt idx="3950">
                  <c:v>-1752.76</c:v>
                </c:pt>
                <c:pt idx="3951">
                  <c:v>-1752.47</c:v>
                </c:pt>
                <c:pt idx="3952">
                  <c:v>-1753.22</c:v>
                </c:pt>
                <c:pt idx="3953">
                  <c:v>-1753.85</c:v>
                </c:pt>
                <c:pt idx="3954">
                  <c:v>-1754.48</c:v>
                </c:pt>
                <c:pt idx="3955">
                  <c:v>-1755.51</c:v>
                </c:pt>
                <c:pt idx="3956">
                  <c:v>-1756.14</c:v>
                </c:pt>
                <c:pt idx="3957">
                  <c:v>-1755.68</c:v>
                </c:pt>
                <c:pt idx="3958">
                  <c:v>-1755.68</c:v>
                </c:pt>
                <c:pt idx="3959">
                  <c:v>-1755.97</c:v>
                </c:pt>
                <c:pt idx="3960">
                  <c:v>-1755.22</c:v>
                </c:pt>
                <c:pt idx="3961">
                  <c:v>-1755.05</c:v>
                </c:pt>
                <c:pt idx="3962">
                  <c:v>-1755.68</c:v>
                </c:pt>
                <c:pt idx="3963">
                  <c:v>-1755.85</c:v>
                </c:pt>
                <c:pt idx="3964">
                  <c:v>-1756.14</c:v>
                </c:pt>
                <c:pt idx="3965">
                  <c:v>-1757.23</c:v>
                </c:pt>
                <c:pt idx="3966">
                  <c:v>-1758.09</c:v>
                </c:pt>
                <c:pt idx="3967">
                  <c:v>-1757.63</c:v>
                </c:pt>
                <c:pt idx="3968">
                  <c:v>-1756.31</c:v>
                </c:pt>
                <c:pt idx="3969">
                  <c:v>-1754.59</c:v>
                </c:pt>
                <c:pt idx="3970">
                  <c:v>-1753.56</c:v>
                </c:pt>
                <c:pt idx="3971">
                  <c:v>-1753.68</c:v>
                </c:pt>
                <c:pt idx="3972">
                  <c:v>-1754.48</c:v>
                </c:pt>
                <c:pt idx="3973">
                  <c:v>-1754.94</c:v>
                </c:pt>
                <c:pt idx="3974">
                  <c:v>-1754.94</c:v>
                </c:pt>
                <c:pt idx="3975">
                  <c:v>-1754.31</c:v>
                </c:pt>
                <c:pt idx="3976">
                  <c:v>-1754.02</c:v>
                </c:pt>
                <c:pt idx="3977">
                  <c:v>-1754.31</c:v>
                </c:pt>
                <c:pt idx="3978">
                  <c:v>-1754.77</c:v>
                </c:pt>
                <c:pt idx="3979">
                  <c:v>-1753.56</c:v>
                </c:pt>
                <c:pt idx="3980">
                  <c:v>-1752.64</c:v>
                </c:pt>
                <c:pt idx="3981">
                  <c:v>-1753.22</c:v>
                </c:pt>
                <c:pt idx="3982">
                  <c:v>-1753.85</c:v>
                </c:pt>
                <c:pt idx="3983">
                  <c:v>-1754.13</c:v>
                </c:pt>
                <c:pt idx="3984">
                  <c:v>-1754.94</c:v>
                </c:pt>
                <c:pt idx="3985">
                  <c:v>-1755.4</c:v>
                </c:pt>
                <c:pt idx="3986">
                  <c:v>-1755.85</c:v>
                </c:pt>
                <c:pt idx="3987">
                  <c:v>-1755.68</c:v>
                </c:pt>
                <c:pt idx="3988">
                  <c:v>-1755.22</c:v>
                </c:pt>
                <c:pt idx="3989">
                  <c:v>-1755.05</c:v>
                </c:pt>
                <c:pt idx="3990">
                  <c:v>-1755.05</c:v>
                </c:pt>
                <c:pt idx="3991">
                  <c:v>-1755.05</c:v>
                </c:pt>
                <c:pt idx="3992">
                  <c:v>-1754.94</c:v>
                </c:pt>
                <c:pt idx="3993">
                  <c:v>-1755.22</c:v>
                </c:pt>
                <c:pt idx="3994">
                  <c:v>-1756.14</c:v>
                </c:pt>
                <c:pt idx="3995">
                  <c:v>-1757.8</c:v>
                </c:pt>
                <c:pt idx="3996">
                  <c:v>-1759.01</c:v>
                </c:pt>
                <c:pt idx="3997">
                  <c:v>-1758.26</c:v>
                </c:pt>
                <c:pt idx="3998">
                  <c:v>-1755.97</c:v>
                </c:pt>
                <c:pt idx="3999">
                  <c:v>-1754.77</c:v>
                </c:pt>
                <c:pt idx="4000">
                  <c:v>-1754.13</c:v>
                </c:pt>
                <c:pt idx="4001">
                  <c:v>-1753.85</c:v>
                </c:pt>
                <c:pt idx="4002">
                  <c:v>-1754.77</c:v>
                </c:pt>
                <c:pt idx="4003">
                  <c:v>-1754.77</c:v>
                </c:pt>
                <c:pt idx="4004">
                  <c:v>-1754.31</c:v>
                </c:pt>
                <c:pt idx="4005">
                  <c:v>-1754.59</c:v>
                </c:pt>
                <c:pt idx="4006">
                  <c:v>-1754.59</c:v>
                </c:pt>
                <c:pt idx="4007">
                  <c:v>-1754.59</c:v>
                </c:pt>
                <c:pt idx="4008">
                  <c:v>-1754.31</c:v>
                </c:pt>
                <c:pt idx="4009">
                  <c:v>-1753.1</c:v>
                </c:pt>
                <c:pt idx="4010">
                  <c:v>-1752.64</c:v>
                </c:pt>
                <c:pt idx="4011">
                  <c:v>-1752.64</c:v>
                </c:pt>
                <c:pt idx="4012">
                  <c:v>-1752.47</c:v>
                </c:pt>
                <c:pt idx="4013">
                  <c:v>-1753.1</c:v>
                </c:pt>
                <c:pt idx="4014">
                  <c:v>-1754.02</c:v>
                </c:pt>
                <c:pt idx="4015">
                  <c:v>-1754.94</c:v>
                </c:pt>
                <c:pt idx="4016">
                  <c:v>-1755.22</c:v>
                </c:pt>
                <c:pt idx="4017">
                  <c:v>-1754.94</c:v>
                </c:pt>
                <c:pt idx="4018">
                  <c:v>-1756.89</c:v>
                </c:pt>
                <c:pt idx="4019">
                  <c:v>-1758.09</c:v>
                </c:pt>
                <c:pt idx="4020">
                  <c:v>-1755.97</c:v>
                </c:pt>
                <c:pt idx="4021">
                  <c:v>-1754.77</c:v>
                </c:pt>
                <c:pt idx="4022">
                  <c:v>-1754.94</c:v>
                </c:pt>
                <c:pt idx="4023">
                  <c:v>-1754.59</c:v>
                </c:pt>
                <c:pt idx="4024">
                  <c:v>-1755.51</c:v>
                </c:pt>
                <c:pt idx="4025">
                  <c:v>-1756.77</c:v>
                </c:pt>
                <c:pt idx="4026">
                  <c:v>-1756.77</c:v>
                </c:pt>
                <c:pt idx="4027">
                  <c:v>-1756.77</c:v>
                </c:pt>
                <c:pt idx="4028">
                  <c:v>-1755.68</c:v>
                </c:pt>
                <c:pt idx="4029">
                  <c:v>-1753.56</c:v>
                </c:pt>
                <c:pt idx="4030">
                  <c:v>-1752.76</c:v>
                </c:pt>
                <c:pt idx="4031">
                  <c:v>-1753.39</c:v>
                </c:pt>
                <c:pt idx="4032">
                  <c:v>-1753.85</c:v>
                </c:pt>
                <c:pt idx="4033">
                  <c:v>-1754.77</c:v>
                </c:pt>
                <c:pt idx="4034">
                  <c:v>-1754.94</c:v>
                </c:pt>
                <c:pt idx="4035">
                  <c:v>-1754.02</c:v>
                </c:pt>
                <c:pt idx="4036">
                  <c:v>-1753.85</c:v>
                </c:pt>
                <c:pt idx="4037">
                  <c:v>-1754.94</c:v>
                </c:pt>
                <c:pt idx="4038">
                  <c:v>-1755.22</c:v>
                </c:pt>
                <c:pt idx="4039">
                  <c:v>-1753.68</c:v>
                </c:pt>
                <c:pt idx="4040">
                  <c:v>-1752.64</c:v>
                </c:pt>
                <c:pt idx="4041">
                  <c:v>-1752.93</c:v>
                </c:pt>
                <c:pt idx="4042">
                  <c:v>-1753.1</c:v>
                </c:pt>
                <c:pt idx="4043">
                  <c:v>-1753.22</c:v>
                </c:pt>
                <c:pt idx="4044">
                  <c:v>-1754.31</c:v>
                </c:pt>
                <c:pt idx="4045">
                  <c:v>-1754.94</c:v>
                </c:pt>
                <c:pt idx="4046">
                  <c:v>-1754.77</c:v>
                </c:pt>
                <c:pt idx="4047">
                  <c:v>-1755.22</c:v>
                </c:pt>
                <c:pt idx="4048">
                  <c:v>-1755.4</c:v>
                </c:pt>
                <c:pt idx="4049">
                  <c:v>-1754.94</c:v>
                </c:pt>
                <c:pt idx="4050">
                  <c:v>-1754.94</c:v>
                </c:pt>
                <c:pt idx="4051">
                  <c:v>-1754.94</c:v>
                </c:pt>
                <c:pt idx="4052">
                  <c:v>-1754.59</c:v>
                </c:pt>
                <c:pt idx="4053">
                  <c:v>-1754.77</c:v>
                </c:pt>
                <c:pt idx="4054">
                  <c:v>-1755.51</c:v>
                </c:pt>
                <c:pt idx="4055">
                  <c:v>-1756.43</c:v>
                </c:pt>
                <c:pt idx="4056">
                  <c:v>-1757.06</c:v>
                </c:pt>
                <c:pt idx="4057">
                  <c:v>-1757.06</c:v>
                </c:pt>
                <c:pt idx="4058">
                  <c:v>-1755.97</c:v>
                </c:pt>
                <c:pt idx="4059">
                  <c:v>-1754.02</c:v>
                </c:pt>
                <c:pt idx="4060">
                  <c:v>-1752.64</c:v>
                </c:pt>
                <c:pt idx="4061">
                  <c:v>-1753.1</c:v>
                </c:pt>
                <c:pt idx="4062">
                  <c:v>-1754.13</c:v>
                </c:pt>
                <c:pt idx="4063">
                  <c:v>-1754.31</c:v>
                </c:pt>
                <c:pt idx="4064">
                  <c:v>-1754.31</c:v>
                </c:pt>
                <c:pt idx="4065">
                  <c:v>-1754.02</c:v>
                </c:pt>
                <c:pt idx="4066">
                  <c:v>-1753.56</c:v>
                </c:pt>
                <c:pt idx="4067">
                  <c:v>-1754.48</c:v>
                </c:pt>
                <c:pt idx="4068">
                  <c:v>-1755.05</c:v>
                </c:pt>
                <c:pt idx="4069">
                  <c:v>-1753.68</c:v>
                </c:pt>
                <c:pt idx="4070">
                  <c:v>-1752.76</c:v>
                </c:pt>
                <c:pt idx="4071">
                  <c:v>-1752.47</c:v>
                </c:pt>
                <c:pt idx="4072">
                  <c:v>-1752.3</c:v>
                </c:pt>
                <c:pt idx="4073">
                  <c:v>-1752.76</c:v>
                </c:pt>
                <c:pt idx="4074">
                  <c:v>-1753.56</c:v>
                </c:pt>
                <c:pt idx="4075">
                  <c:v>-1754.31</c:v>
                </c:pt>
                <c:pt idx="4076">
                  <c:v>-1754.59</c:v>
                </c:pt>
                <c:pt idx="4077">
                  <c:v>-1754.48</c:v>
                </c:pt>
                <c:pt idx="4078">
                  <c:v>-1754.13</c:v>
                </c:pt>
                <c:pt idx="4079">
                  <c:v>-1754.02</c:v>
                </c:pt>
                <c:pt idx="4080">
                  <c:v>-1754.02</c:v>
                </c:pt>
                <c:pt idx="4081">
                  <c:v>-1753.85</c:v>
                </c:pt>
                <c:pt idx="4082">
                  <c:v>-1753.56</c:v>
                </c:pt>
                <c:pt idx="4083">
                  <c:v>-1754.13</c:v>
                </c:pt>
                <c:pt idx="4084">
                  <c:v>-1754.94</c:v>
                </c:pt>
                <c:pt idx="4085">
                  <c:v>-1755.85</c:v>
                </c:pt>
                <c:pt idx="4086">
                  <c:v>-1756.77</c:v>
                </c:pt>
                <c:pt idx="4087">
                  <c:v>-1756.31</c:v>
                </c:pt>
                <c:pt idx="4088">
                  <c:v>-1754.48</c:v>
                </c:pt>
                <c:pt idx="4089">
                  <c:v>-1753.22</c:v>
                </c:pt>
                <c:pt idx="4090">
                  <c:v>-1752.76</c:v>
                </c:pt>
                <c:pt idx="4091">
                  <c:v>-1752.64</c:v>
                </c:pt>
                <c:pt idx="4092">
                  <c:v>-1753.68</c:v>
                </c:pt>
                <c:pt idx="4093">
                  <c:v>-1753.85</c:v>
                </c:pt>
                <c:pt idx="4094">
                  <c:v>-1753.22</c:v>
                </c:pt>
                <c:pt idx="4095">
                  <c:v>-1753.56</c:v>
                </c:pt>
                <c:pt idx="4096">
                  <c:v>-1753.22</c:v>
                </c:pt>
                <c:pt idx="4097">
                  <c:v>-1753.22</c:v>
                </c:pt>
                <c:pt idx="4098">
                  <c:v>-1753.68</c:v>
                </c:pt>
                <c:pt idx="4099">
                  <c:v>-1752.93</c:v>
                </c:pt>
                <c:pt idx="4100">
                  <c:v>-1751.55</c:v>
                </c:pt>
                <c:pt idx="4101">
                  <c:v>-1751.27</c:v>
                </c:pt>
                <c:pt idx="4102">
                  <c:v>-1751.38</c:v>
                </c:pt>
                <c:pt idx="4103">
                  <c:v>-1752.3</c:v>
                </c:pt>
                <c:pt idx="4104">
                  <c:v>-1753.22</c:v>
                </c:pt>
                <c:pt idx="4105">
                  <c:v>-1754.13</c:v>
                </c:pt>
                <c:pt idx="4106">
                  <c:v>-1754.77</c:v>
                </c:pt>
                <c:pt idx="4107">
                  <c:v>-1754.31</c:v>
                </c:pt>
                <c:pt idx="4108">
                  <c:v>-1754.13</c:v>
                </c:pt>
                <c:pt idx="4109">
                  <c:v>-1754.13</c:v>
                </c:pt>
                <c:pt idx="4110">
                  <c:v>-1753.68</c:v>
                </c:pt>
                <c:pt idx="4111">
                  <c:v>-1754.02</c:v>
                </c:pt>
                <c:pt idx="4112">
                  <c:v>-1753.56</c:v>
                </c:pt>
                <c:pt idx="4113">
                  <c:v>-1753.22</c:v>
                </c:pt>
                <c:pt idx="4114">
                  <c:v>-1754.13</c:v>
                </c:pt>
                <c:pt idx="4115">
                  <c:v>-1755.4</c:v>
                </c:pt>
                <c:pt idx="4116">
                  <c:v>-1756.31</c:v>
                </c:pt>
                <c:pt idx="4117">
                  <c:v>-1756.43</c:v>
                </c:pt>
                <c:pt idx="4118">
                  <c:v>-1755.22</c:v>
                </c:pt>
                <c:pt idx="4119">
                  <c:v>-1753.39</c:v>
                </c:pt>
                <c:pt idx="4120">
                  <c:v>-1751.84</c:v>
                </c:pt>
                <c:pt idx="4121">
                  <c:v>-1752.19</c:v>
                </c:pt>
                <c:pt idx="4122">
                  <c:v>-1753.68</c:v>
                </c:pt>
                <c:pt idx="4123">
                  <c:v>-1753.68</c:v>
                </c:pt>
                <c:pt idx="4124">
                  <c:v>-1753.39</c:v>
                </c:pt>
                <c:pt idx="4125">
                  <c:v>-1753.39</c:v>
                </c:pt>
                <c:pt idx="4126">
                  <c:v>-1753.56</c:v>
                </c:pt>
                <c:pt idx="4127">
                  <c:v>-1753.68</c:v>
                </c:pt>
                <c:pt idx="4128">
                  <c:v>-1753.1</c:v>
                </c:pt>
                <c:pt idx="4129">
                  <c:v>-1752.19</c:v>
                </c:pt>
                <c:pt idx="4130">
                  <c:v>-1751.73</c:v>
                </c:pt>
                <c:pt idx="4131">
                  <c:v>-1752.01</c:v>
                </c:pt>
                <c:pt idx="4132">
                  <c:v>-1752.01</c:v>
                </c:pt>
                <c:pt idx="4133">
                  <c:v>-1752.47</c:v>
                </c:pt>
                <c:pt idx="4134">
                  <c:v>-1753.56</c:v>
                </c:pt>
                <c:pt idx="4135">
                  <c:v>-1753.85</c:v>
                </c:pt>
                <c:pt idx="4136">
                  <c:v>-1754.02</c:v>
                </c:pt>
                <c:pt idx="4137">
                  <c:v>-1754.31</c:v>
                </c:pt>
                <c:pt idx="4138">
                  <c:v>-1753.56</c:v>
                </c:pt>
                <c:pt idx="4139">
                  <c:v>-1753.22</c:v>
                </c:pt>
                <c:pt idx="4140">
                  <c:v>-1753.56</c:v>
                </c:pt>
                <c:pt idx="4141">
                  <c:v>-1753.56</c:v>
                </c:pt>
                <c:pt idx="4142">
                  <c:v>-1753.68</c:v>
                </c:pt>
                <c:pt idx="4143">
                  <c:v>-1753.68</c:v>
                </c:pt>
                <c:pt idx="4144">
                  <c:v>-1754.13</c:v>
                </c:pt>
                <c:pt idx="4145">
                  <c:v>-1755.4</c:v>
                </c:pt>
                <c:pt idx="4146">
                  <c:v>-1756.31</c:v>
                </c:pt>
                <c:pt idx="4147">
                  <c:v>-1755.97</c:v>
                </c:pt>
                <c:pt idx="4148">
                  <c:v>-1754.48</c:v>
                </c:pt>
                <c:pt idx="4149">
                  <c:v>-1753.1</c:v>
                </c:pt>
                <c:pt idx="4150">
                  <c:v>-1752.76</c:v>
                </c:pt>
                <c:pt idx="4151">
                  <c:v>-1752.19</c:v>
                </c:pt>
                <c:pt idx="4152">
                  <c:v>-1752.19</c:v>
                </c:pt>
                <c:pt idx="4153">
                  <c:v>-1753.56</c:v>
                </c:pt>
                <c:pt idx="4154">
                  <c:v>-1753.68</c:v>
                </c:pt>
                <c:pt idx="4155">
                  <c:v>-1753.1</c:v>
                </c:pt>
                <c:pt idx="4156">
                  <c:v>-1752.93</c:v>
                </c:pt>
                <c:pt idx="4157">
                  <c:v>-1753.39</c:v>
                </c:pt>
                <c:pt idx="4158">
                  <c:v>-1754.13</c:v>
                </c:pt>
                <c:pt idx="4159">
                  <c:v>-1753.22</c:v>
                </c:pt>
                <c:pt idx="4160">
                  <c:v>-1751.55</c:v>
                </c:pt>
                <c:pt idx="4161">
                  <c:v>-1751.38</c:v>
                </c:pt>
                <c:pt idx="4162">
                  <c:v>-1751.73</c:v>
                </c:pt>
                <c:pt idx="4163">
                  <c:v>-1752.01</c:v>
                </c:pt>
                <c:pt idx="4164">
                  <c:v>-1752.76</c:v>
                </c:pt>
                <c:pt idx="4165">
                  <c:v>-1753.68</c:v>
                </c:pt>
                <c:pt idx="4166">
                  <c:v>-1753.85</c:v>
                </c:pt>
                <c:pt idx="4167">
                  <c:v>-1753.22</c:v>
                </c:pt>
                <c:pt idx="4168">
                  <c:v>-1753.68</c:v>
                </c:pt>
                <c:pt idx="4169">
                  <c:v>-1753.56</c:v>
                </c:pt>
                <c:pt idx="4170">
                  <c:v>-1753.1</c:v>
                </c:pt>
                <c:pt idx="4171">
                  <c:v>-1755.4</c:v>
                </c:pt>
                <c:pt idx="4172">
                  <c:v>-1756.43</c:v>
                </c:pt>
                <c:pt idx="4173">
                  <c:v>-1754.59</c:v>
                </c:pt>
                <c:pt idx="4174">
                  <c:v>-1754.31</c:v>
                </c:pt>
                <c:pt idx="4175">
                  <c:v>-1755.4</c:v>
                </c:pt>
                <c:pt idx="4176">
                  <c:v>-1756.14</c:v>
                </c:pt>
                <c:pt idx="4177">
                  <c:v>-1755.51</c:v>
                </c:pt>
                <c:pt idx="4178">
                  <c:v>-1754.48</c:v>
                </c:pt>
                <c:pt idx="4179">
                  <c:v>-1753.1</c:v>
                </c:pt>
                <c:pt idx="4180">
                  <c:v>-1751.84</c:v>
                </c:pt>
                <c:pt idx="4181">
                  <c:v>-1752.3</c:v>
                </c:pt>
                <c:pt idx="4182">
                  <c:v>-1753.39</c:v>
                </c:pt>
                <c:pt idx="4183">
                  <c:v>-1753.1</c:v>
                </c:pt>
                <c:pt idx="4184">
                  <c:v>-1752.93</c:v>
                </c:pt>
                <c:pt idx="4185">
                  <c:v>-1752.93</c:v>
                </c:pt>
                <c:pt idx="4186">
                  <c:v>-1752.64</c:v>
                </c:pt>
                <c:pt idx="4187">
                  <c:v>-1753.22</c:v>
                </c:pt>
                <c:pt idx="4188">
                  <c:v>-1754.02</c:v>
                </c:pt>
                <c:pt idx="4189">
                  <c:v>-1753.39</c:v>
                </c:pt>
                <c:pt idx="4190">
                  <c:v>-1751.84</c:v>
                </c:pt>
                <c:pt idx="4191">
                  <c:v>-1751.27</c:v>
                </c:pt>
                <c:pt idx="4192">
                  <c:v>-1751.73</c:v>
                </c:pt>
                <c:pt idx="4193">
                  <c:v>-1752.01</c:v>
                </c:pt>
                <c:pt idx="4194">
                  <c:v>-1752.93</c:v>
                </c:pt>
                <c:pt idx="4195">
                  <c:v>-1754.31</c:v>
                </c:pt>
                <c:pt idx="4196">
                  <c:v>-1754.31</c:v>
                </c:pt>
                <c:pt idx="4197">
                  <c:v>-1753.85</c:v>
                </c:pt>
                <c:pt idx="4198">
                  <c:v>-1754.48</c:v>
                </c:pt>
                <c:pt idx="4199">
                  <c:v>-1754.13</c:v>
                </c:pt>
                <c:pt idx="4200">
                  <c:v>-1753.39</c:v>
                </c:pt>
                <c:pt idx="4201">
                  <c:v>-1753.39</c:v>
                </c:pt>
                <c:pt idx="4202">
                  <c:v>-1753.22</c:v>
                </c:pt>
                <c:pt idx="4203">
                  <c:v>-1753.68</c:v>
                </c:pt>
                <c:pt idx="4204">
                  <c:v>-1754.48</c:v>
                </c:pt>
                <c:pt idx="4205">
                  <c:v>-1755.51</c:v>
                </c:pt>
                <c:pt idx="4206">
                  <c:v>-1755.97</c:v>
                </c:pt>
                <c:pt idx="4207">
                  <c:v>-1755.51</c:v>
                </c:pt>
                <c:pt idx="4208">
                  <c:v>-1754.77</c:v>
                </c:pt>
                <c:pt idx="4209">
                  <c:v>-1753.1</c:v>
                </c:pt>
                <c:pt idx="4210">
                  <c:v>-1751.73</c:v>
                </c:pt>
                <c:pt idx="4211">
                  <c:v>-1751.55</c:v>
                </c:pt>
                <c:pt idx="4212">
                  <c:v>-1752.19</c:v>
                </c:pt>
                <c:pt idx="4213">
                  <c:v>-1753.85</c:v>
                </c:pt>
                <c:pt idx="4214">
                  <c:v>-1753.85</c:v>
                </c:pt>
                <c:pt idx="4215">
                  <c:v>-1752.93</c:v>
                </c:pt>
                <c:pt idx="4216">
                  <c:v>-1752.93</c:v>
                </c:pt>
                <c:pt idx="4217">
                  <c:v>-1753.1</c:v>
                </c:pt>
                <c:pt idx="4218">
                  <c:v>-1752.76</c:v>
                </c:pt>
                <c:pt idx="4219">
                  <c:v>-1752.64</c:v>
                </c:pt>
                <c:pt idx="4220">
                  <c:v>-1751.73</c:v>
                </c:pt>
                <c:pt idx="4221">
                  <c:v>-1750.81</c:v>
                </c:pt>
                <c:pt idx="4222">
                  <c:v>-1751.1</c:v>
                </c:pt>
                <c:pt idx="4223">
                  <c:v>-1752.3</c:v>
                </c:pt>
                <c:pt idx="4224">
                  <c:v>-1753.56</c:v>
                </c:pt>
                <c:pt idx="4225">
                  <c:v>-1754.77</c:v>
                </c:pt>
                <c:pt idx="4226">
                  <c:v>-1754.77</c:v>
                </c:pt>
                <c:pt idx="4227">
                  <c:v>-1754.31</c:v>
                </c:pt>
                <c:pt idx="4228">
                  <c:v>-1754.02</c:v>
                </c:pt>
                <c:pt idx="4229">
                  <c:v>-1753.39</c:v>
                </c:pt>
                <c:pt idx="4230">
                  <c:v>-1753.39</c:v>
                </c:pt>
                <c:pt idx="4231">
                  <c:v>-1753.39</c:v>
                </c:pt>
                <c:pt idx="4232">
                  <c:v>-1753.39</c:v>
                </c:pt>
                <c:pt idx="4233">
                  <c:v>-1753.22</c:v>
                </c:pt>
                <c:pt idx="4234">
                  <c:v>-1754.31</c:v>
                </c:pt>
                <c:pt idx="4235">
                  <c:v>-1755.68</c:v>
                </c:pt>
                <c:pt idx="4236">
                  <c:v>-1756.14</c:v>
                </c:pt>
                <c:pt idx="4237">
                  <c:v>-1755.85</c:v>
                </c:pt>
                <c:pt idx="4238">
                  <c:v>-1754.48</c:v>
                </c:pt>
                <c:pt idx="4239">
                  <c:v>-1752.76</c:v>
                </c:pt>
                <c:pt idx="4240">
                  <c:v>-1752.01</c:v>
                </c:pt>
                <c:pt idx="4241">
                  <c:v>-1752.01</c:v>
                </c:pt>
                <c:pt idx="4242">
                  <c:v>-1752.76</c:v>
                </c:pt>
                <c:pt idx="4243">
                  <c:v>-1753.22</c:v>
                </c:pt>
                <c:pt idx="4244">
                  <c:v>-1752.93</c:v>
                </c:pt>
                <c:pt idx="4245">
                  <c:v>-1752.64</c:v>
                </c:pt>
                <c:pt idx="4246">
                  <c:v>-1752.76</c:v>
                </c:pt>
                <c:pt idx="4247">
                  <c:v>-1753.22</c:v>
                </c:pt>
                <c:pt idx="4248">
                  <c:v>-1753.22</c:v>
                </c:pt>
                <c:pt idx="4249">
                  <c:v>-1752.01</c:v>
                </c:pt>
                <c:pt idx="4250">
                  <c:v>-1750.81</c:v>
                </c:pt>
                <c:pt idx="4251">
                  <c:v>-1751.1</c:v>
                </c:pt>
                <c:pt idx="4252">
                  <c:v>-1751.55</c:v>
                </c:pt>
                <c:pt idx="4253">
                  <c:v>-1752.19</c:v>
                </c:pt>
                <c:pt idx="4254">
                  <c:v>-1753.1</c:v>
                </c:pt>
                <c:pt idx="4255">
                  <c:v>-1753.68</c:v>
                </c:pt>
                <c:pt idx="4256">
                  <c:v>-1753.85</c:v>
                </c:pt>
                <c:pt idx="4257">
                  <c:v>-1753.85</c:v>
                </c:pt>
                <c:pt idx="4258">
                  <c:v>-1753.68</c:v>
                </c:pt>
                <c:pt idx="4259">
                  <c:v>-1753.22</c:v>
                </c:pt>
                <c:pt idx="4260">
                  <c:v>-1753.22</c:v>
                </c:pt>
                <c:pt idx="4261">
                  <c:v>-1753.39</c:v>
                </c:pt>
                <c:pt idx="4262">
                  <c:v>-1752.93</c:v>
                </c:pt>
                <c:pt idx="4263">
                  <c:v>-1753.1</c:v>
                </c:pt>
                <c:pt idx="4264">
                  <c:v>-1754.02</c:v>
                </c:pt>
                <c:pt idx="4265">
                  <c:v>-1755.22</c:v>
                </c:pt>
                <c:pt idx="4266">
                  <c:v>-1755.85</c:v>
                </c:pt>
                <c:pt idx="4267">
                  <c:v>-1755.68</c:v>
                </c:pt>
                <c:pt idx="4268">
                  <c:v>-1754.48</c:v>
                </c:pt>
                <c:pt idx="4269">
                  <c:v>-1752.47</c:v>
                </c:pt>
                <c:pt idx="4270">
                  <c:v>-1751.55</c:v>
                </c:pt>
                <c:pt idx="4271">
                  <c:v>-1752.3</c:v>
                </c:pt>
                <c:pt idx="4272">
                  <c:v>-1753.22</c:v>
                </c:pt>
                <c:pt idx="4273">
                  <c:v>-1753.1</c:v>
                </c:pt>
                <c:pt idx="4274">
                  <c:v>-1752.93</c:v>
                </c:pt>
                <c:pt idx="4275">
                  <c:v>-1753.22</c:v>
                </c:pt>
                <c:pt idx="4276">
                  <c:v>-1753.22</c:v>
                </c:pt>
                <c:pt idx="4277">
                  <c:v>-1753.39</c:v>
                </c:pt>
                <c:pt idx="4278">
                  <c:v>-1753.56</c:v>
                </c:pt>
                <c:pt idx="4279">
                  <c:v>-1752.47</c:v>
                </c:pt>
                <c:pt idx="4280">
                  <c:v>-1751.38</c:v>
                </c:pt>
                <c:pt idx="4281">
                  <c:v>-1750.92</c:v>
                </c:pt>
                <c:pt idx="4282">
                  <c:v>-1750.92</c:v>
                </c:pt>
                <c:pt idx="4283">
                  <c:v>-1751.84</c:v>
                </c:pt>
                <c:pt idx="4284">
                  <c:v>-1753.22</c:v>
                </c:pt>
                <c:pt idx="4285">
                  <c:v>-1754.13</c:v>
                </c:pt>
                <c:pt idx="4286">
                  <c:v>-1754.02</c:v>
                </c:pt>
                <c:pt idx="4287">
                  <c:v>-1753.39</c:v>
                </c:pt>
                <c:pt idx="4288">
                  <c:v>-1753.22</c:v>
                </c:pt>
                <c:pt idx="4289">
                  <c:v>-1753.39</c:v>
                </c:pt>
                <c:pt idx="4290">
                  <c:v>-1753.56</c:v>
                </c:pt>
                <c:pt idx="4291">
                  <c:v>-1753.56</c:v>
                </c:pt>
                <c:pt idx="4292">
                  <c:v>-1753.39</c:v>
                </c:pt>
                <c:pt idx="4293">
                  <c:v>-1753.56</c:v>
                </c:pt>
                <c:pt idx="4294">
                  <c:v>-1754.02</c:v>
                </c:pt>
                <c:pt idx="4295">
                  <c:v>-1755.22</c:v>
                </c:pt>
                <c:pt idx="4296">
                  <c:v>-1755.97</c:v>
                </c:pt>
                <c:pt idx="4297">
                  <c:v>-1755.51</c:v>
                </c:pt>
                <c:pt idx="4298">
                  <c:v>-1754.13</c:v>
                </c:pt>
                <c:pt idx="4299">
                  <c:v>-1752.93</c:v>
                </c:pt>
                <c:pt idx="4300">
                  <c:v>-1751.84</c:v>
                </c:pt>
                <c:pt idx="4301">
                  <c:v>-1751.84</c:v>
                </c:pt>
                <c:pt idx="4302">
                  <c:v>-1752.93</c:v>
                </c:pt>
                <c:pt idx="4303">
                  <c:v>-1753.56</c:v>
                </c:pt>
                <c:pt idx="4304">
                  <c:v>-1753.1</c:v>
                </c:pt>
                <c:pt idx="4305">
                  <c:v>-1752.64</c:v>
                </c:pt>
                <c:pt idx="4306">
                  <c:v>-1752.76</c:v>
                </c:pt>
                <c:pt idx="4307">
                  <c:v>-1753.85</c:v>
                </c:pt>
                <c:pt idx="4308">
                  <c:v>-1754.02</c:v>
                </c:pt>
                <c:pt idx="4309">
                  <c:v>-1752.76</c:v>
                </c:pt>
                <c:pt idx="4310">
                  <c:v>-1752.3</c:v>
                </c:pt>
                <c:pt idx="4311">
                  <c:v>-1751.73</c:v>
                </c:pt>
                <c:pt idx="4312">
                  <c:v>-1751.38</c:v>
                </c:pt>
                <c:pt idx="4313">
                  <c:v>-1752.19</c:v>
                </c:pt>
                <c:pt idx="4314">
                  <c:v>-1752.76</c:v>
                </c:pt>
                <c:pt idx="4315">
                  <c:v>-1753.22</c:v>
                </c:pt>
                <c:pt idx="4316">
                  <c:v>-1753.85</c:v>
                </c:pt>
                <c:pt idx="4317">
                  <c:v>-1754.13</c:v>
                </c:pt>
                <c:pt idx="4318">
                  <c:v>-1753.68</c:v>
                </c:pt>
                <c:pt idx="4319">
                  <c:v>-1753.22</c:v>
                </c:pt>
                <c:pt idx="4320">
                  <c:v>-1753.68</c:v>
                </c:pt>
                <c:pt idx="4321">
                  <c:v>-1753.85</c:v>
                </c:pt>
                <c:pt idx="4322">
                  <c:v>-1753.68</c:v>
                </c:pt>
                <c:pt idx="4323">
                  <c:v>-1753.68</c:v>
                </c:pt>
                <c:pt idx="4324">
                  <c:v>-1754.48</c:v>
                </c:pt>
                <c:pt idx="4325">
                  <c:v>-1755.97</c:v>
                </c:pt>
                <c:pt idx="4326">
                  <c:v>-1756.77</c:v>
                </c:pt>
                <c:pt idx="4327">
                  <c:v>-1756.14</c:v>
                </c:pt>
                <c:pt idx="4328">
                  <c:v>-1754.13</c:v>
                </c:pt>
                <c:pt idx="4329">
                  <c:v>-1752.19</c:v>
                </c:pt>
                <c:pt idx="4330">
                  <c:v>-1752.3</c:v>
                </c:pt>
                <c:pt idx="4331">
                  <c:v>-1752.3</c:v>
                </c:pt>
                <c:pt idx="4332">
                  <c:v>-1752.19</c:v>
                </c:pt>
                <c:pt idx="4333">
                  <c:v>-1752.93</c:v>
                </c:pt>
                <c:pt idx="4334">
                  <c:v>-1753.22</c:v>
                </c:pt>
                <c:pt idx="4335">
                  <c:v>-1753.56</c:v>
                </c:pt>
                <c:pt idx="4336">
                  <c:v>-1753.85</c:v>
                </c:pt>
                <c:pt idx="4337">
                  <c:v>-1753.68</c:v>
                </c:pt>
                <c:pt idx="4338">
                  <c:v>-1753.22</c:v>
                </c:pt>
                <c:pt idx="4339">
                  <c:v>-1752.3</c:v>
                </c:pt>
                <c:pt idx="4340">
                  <c:v>-1751.73</c:v>
                </c:pt>
                <c:pt idx="4341">
                  <c:v>-1751.55</c:v>
                </c:pt>
                <c:pt idx="4342">
                  <c:v>-1751.27</c:v>
                </c:pt>
                <c:pt idx="4343">
                  <c:v>-1752.01</c:v>
                </c:pt>
                <c:pt idx="4344">
                  <c:v>-1753.85</c:v>
                </c:pt>
                <c:pt idx="4345">
                  <c:v>-1755.05</c:v>
                </c:pt>
                <c:pt idx="4346">
                  <c:v>-1755.4</c:v>
                </c:pt>
                <c:pt idx="4347">
                  <c:v>-1754.48</c:v>
                </c:pt>
                <c:pt idx="4348">
                  <c:v>-1753.85</c:v>
                </c:pt>
                <c:pt idx="4349">
                  <c:v>-1754.48</c:v>
                </c:pt>
                <c:pt idx="4350">
                  <c:v>-1754.02</c:v>
                </c:pt>
                <c:pt idx="4351">
                  <c:v>-1753.68</c:v>
                </c:pt>
                <c:pt idx="4352">
                  <c:v>-1753.85</c:v>
                </c:pt>
                <c:pt idx="4353">
                  <c:v>-1753.68</c:v>
                </c:pt>
                <c:pt idx="4354">
                  <c:v>-1754.02</c:v>
                </c:pt>
                <c:pt idx="4355">
                  <c:v>-1755.22</c:v>
                </c:pt>
                <c:pt idx="4356">
                  <c:v>-1755.97</c:v>
                </c:pt>
                <c:pt idx="4357">
                  <c:v>-1755.51</c:v>
                </c:pt>
                <c:pt idx="4358">
                  <c:v>-1754.31</c:v>
                </c:pt>
                <c:pt idx="4359">
                  <c:v>-1753.39</c:v>
                </c:pt>
                <c:pt idx="4360">
                  <c:v>-1752.47</c:v>
                </c:pt>
                <c:pt idx="4361">
                  <c:v>-1752.3</c:v>
                </c:pt>
                <c:pt idx="4362">
                  <c:v>-1753.1</c:v>
                </c:pt>
                <c:pt idx="4363">
                  <c:v>-1753.1</c:v>
                </c:pt>
                <c:pt idx="4364">
                  <c:v>-1752.93</c:v>
                </c:pt>
                <c:pt idx="4365">
                  <c:v>-1753.22</c:v>
                </c:pt>
                <c:pt idx="4366">
                  <c:v>-1752.93</c:v>
                </c:pt>
                <c:pt idx="4367">
                  <c:v>-1753.1</c:v>
                </c:pt>
                <c:pt idx="4368">
                  <c:v>-1753.56</c:v>
                </c:pt>
                <c:pt idx="4369">
                  <c:v>-1752.19</c:v>
                </c:pt>
                <c:pt idx="4370">
                  <c:v>-1750.47</c:v>
                </c:pt>
                <c:pt idx="4371">
                  <c:v>-1750.64</c:v>
                </c:pt>
                <c:pt idx="4372">
                  <c:v>-1751.55</c:v>
                </c:pt>
                <c:pt idx="4373">
                  <c:v>-1752.19</c:v>
                </c:pt>
                <c:pt idx="4374">
                  <c:v>-1753.1</c:v>
                </c:pt>
                <c:pt idx="4375">
                  <c:v>-1754.02</c:v>
                </c:pt>
                <c:pt idx="4376">
                  <c:v>-1754.13</c:v>
                </c:pt>
                <c:pt idx="4377">
                  <c:v>-1754.13</c:v>
                </c:pt>
                <c:pt idx="4378">
                  <c:v>-1753.85</c:v>
                </c:pt>
                <c:pt idx="4379">
                  <c:v>-1753.22</c:v>
                </c:pt>
                <c:pt idx="4380">
                  <c:v>-1753.22</c:v>
                </c:pt>
                <c:pt idx="4381">
                  <c:v>-1754.02</c:v>
                </c:pt>
                <c:pt idx="4382">
                  <c:v>-1754.13</c:v>
                </c:pt>
                <c:pt idx="4383">
                  <c:v>-1754.13</c:v>
                </c:pt>
                <c:pt idx="4384">
                  <c:v>-1754.59</c:v>
                </c:pt>
                <c:pt idx="4385">
                  <c:v>-1755.68</c:v>
                </c:pt>
                <c:pt idx="4386">
                  <c:v>-1756.77</c:v>
                </c:pt>
                <c:pt idx="4387">
                  <c:v>-1756.14</c:v>
                </c:pt>
                <c:pt idx="4388">
                  <c:v>-1754.13</c:v>
                </c:pt>
                <c:pt idx="4389">
                  <c:v>-1752.76</c:v>
                </c:pt>
                <c:pt idx="4390">
                  <c:v>-1752.01</c:v>
                </c:pt>
                <c:pt idx="4391">
                  <c:v>-1752.01</c:v>
                </c:pt>
                <c:pt idx="4392">
                  <c:v>-1753.1</c:v>
                </c:pt>
                <c:pt idx="4393">
                  <c:v>-1753.68</c:v>
                </c:pt>
                <c:pt idx="4394">
                  <c:v>-1753.39</c:v>
                </c:pt>
                <c:pt idx="4395">
                  <c:v>-1753.22</c:v>
                </c:pt>
                <c:pt idx="4396">
                  <c:v>-1753.1</c:v>
                </c:pt>
                <c:pt idx="4397">
                  <c:v>-1753.56</c:v>
                </c:pt>
                <c:pt idx="4398">
                  <c:v>-1753.56</c:v>
                </c:pt>
                <c:pt idx="4399">
                  <c:v>-1751.84</c:v>
                </c:pt>
                <c:pt idx="4400">
                  <c:v>-1751.1</c:v>
                </c:pt>
                <c:pt idx="4401">
                  <c:v>-1751.1</c:v>
                </c:pt>
                <c:pt idx="4402">
                  <c:v>-1751.73</c:v>
                </c:pt>
                <c:pt idx="4403">
                  <c:v>-1752.64</c:v>
                </c:pt>
                <c:pt idx="4404">
                  <c:v>-1753.1</c:v>
                </c:pt>
                <c:pt idx="4405">
                  <c:v>-1754.31</c:v>
                </c:pt>
                <c:pt idx="4406">
                  <c:v>-1755.05</c:v>
                </c:pt>
                <c:pt idx="4407">
                  <c:v>-1754.13</c:v>
                </c:pt>
                <c:pt idx="4408">
                  <c:v>-1753.56</c:v>
                </c:pt>
                <c:pt idx="4409">
                  <c:v>-1753.22</c:v>
                </c:pt>
                <c:pt idx="4410">
                  <c:v>-1753.68</c:v>
                </c:pt>
                <c:pt idx="4411">
                  <c:v>-1754.31</c:v>
                </c:pt>
                <c:pt idx="4412">
                  <c:v>-1754.31</c:v>
                </c:pt>
                <c:pt idx="4413">
                  <c:v>-1754.77</c:v>
                </c:pt>
                <c:pt idx="4414">
                  <c:v>-1755.97</c:v>
                </c:pt>
                <c:pt idx="4415">
                  <c:v>-1756.89</c:v>
                </c:pt>
                <c:pt idx="4416">
                  <c:v>-1757.23</c:v>
                </c:pt>
                <c:pt idx="4417">
                  <c:v>-1756.43</c:v>
                </c:pt>
                <c:pt idx="4418">
                  <c:v>-1755.05</c:v>
                </c:pt>
                <c:pt idx="4419">
                  <c:v>-1753.68</c:v>
                </c:pt>
                <c:pt idx="4420">
                  <c:v>-1752.76</c:v>
                </c:pt>
                <c:pt idx="4421">
                  <c:v>-1752.64</c:v>
                </c:pt>
                <c:pt idx="4422">
                  <c:v>-1753.68</c:v>
                </c:pt>
                <c:pt idx="4423">
                  <c:v>-1754.02</c:v>
                </c:pt>
                <c:pt idx="4424">
                  <c:v>-1753.85</c:v>
                </c:pt>
                <c:pt idx="4425">
                  <c:v>-1753.85</c:v>
                </c:pt>
                <c:pt idx="4426">
                  <c:v>-1753.56</c:v>
                </c:pt>
                <c:pt idx="4427">
                  <c:v>-1753.56</c:v>
                </c:pt>
                <c:pt idx="4428">
                  <c:v>-1753.68</c:v>
                </c:pt>
                <c:pt idx="4429">
                  <c:v>-1752.3</c:v>
                </c:pt>
                <c:pt idx="4430">
                  <c:v>-1751.55</c:v>
                </c:pt>
                <c:pt idx="4431">
                  <c:v>-1752.01</c:v>
                </c:pt>
                <c:pt idx="4432">
                  <c:v>-1752.19</c:v>
                </c:pt>
                <c:pt idx="4433">
                  <c:v>-1752.93</c:v>
                </c:pt>
                <c:pt idx="4434">
                  <c:v>-1753.85</c:v>
                </c:pt>
                <c:pt idx="4435">
                  <c:v>-1754.48</c:v>
                </c:pt>
                <c:pt idx="4436">
                  <c:v>-1755.05</c:v>
                </c:pt>
                <c:pt idx="4437">
                  <c:v>-1754.59</c:v>
                </c:pt>
                <c:pt idx="4438">
                  <c:v>-1753.85</c:v>
                </c:pt>
                <c:pt idx="4439">
                  <c:v>-1753.85</c:v>
                </c:pt>
                <c:pt idx="4440">
                  <c:v>-1754.02</c:v>
                </c:pt>
                <c:pt idx="4441">
                  <c:v>-1753.85</c:v>
                </c:pt>
                <c:pt idx="4442">
                  <c:v>-1754.13</c:v>
                </c:pt>
                <c:pt idx="4443">
                  <c:v>-1754.31</c:v>
                </c:pt>
                <c:pt idx="4444">
                  <c:v>-1754.48</c:v>
                </c:pt>
                <c:pt idx="4445">
                  <c:v>-1755.68</c:v>
                </c:pt>
                <c:pt idx="4446">
                  <c:v>-1756.89</c:v>
                </c:pt>
                <c:pt idx="4447">
                  <c:v>-1756.6</c:v>
                </c:pt>
                <c:pt idx="4448">
                  <c:v>-1754.94</c:v>
                </c:pt>
                <c:pt idx="4449">
                  <c:v>-1753.22</c:v>
                </c:pt>
                <c:pt idx="4450">
                  <c:v>-1753.39</c:v>
                </c:pt>
                <c:pt idx="4451">
                  <c:v>-1754.13</c:v>
                </c:pt>
                <c:pt idx="4452">
                  <c:v>-1754.13</c:v>
                </c:pt>
                <c:pt idx="4453">
                  <c:v>-1754.31</c:v>
                </c:pt>
                <c:pt idx="4454">
                  <c:v>-1754.59</c:v>
                </c:pt>
                <c:pt idx="4455">
                  <c:v>-1754.59</c:v>
                </c:pt>
                <c:pt idx="4456">
                  <c:v>-1754.48</c:v>
                </c:pt>
                <c:pt idx="4457">
                  <c:v>-1754.31</c:v>
                </c:pt>
                <c:pt idx="4458">
                  <c:v>-1754.02</c:v>
                </c:pt>
                <c:pt idx="4459">
                  <c:v>-1753.22</c:v>
                </c:pt>
                <c:pt idx="4460">
                  <c:v>-1752.3</c:v>
                </c:pt>
                <c:pt idx="4461">
                  <c:v>-1751.84</c:v>
                </c:pt>
                <c:pt idx="4462">
                  <c:v>-1752.3</c:v>
                </c:pt>
                <c:pt idx="4463">
                  <c:v>-1753.39</c:v>
                </c:pt>
                <c:pt idx="4464">
                  <c:v>-1754.77</c:v>
                </c:pt>
                <c:pt idx="4465">
                  <c:v>-1756.14</c:v>
                </c:pt>
                <c:pt idx="4466">
                  <c:v>-1756.6</c:v>
                </c:pt>
                <c:pt idx="4467">
                  <c:v>-1755.85</c:v>
                </c:pt>
                <c:pt idx="4468">
                  <c:v>-1755.05</c:v>
                </c:pt>
                <c:pt idx="4469">
                  <c:v>-1754.94</c:v>
                </c:pt>
                <c:pt idx="4470">
                  <c:v>-1755.05</c:v>
                </c:pt>
                <c:pt idx="4471">
                  <c:v>-1754.94</c:v>
                </c:pt>
                <c:pt idx="4472">
                  <c:v>-1754.59</c:v>
                </c:pt>
                <c:pt idx="4473">
                  <c:v>-1754.31</c:v>
                </c:pt>
                <c:pt idx="4474">
                  <c:v>-1755.22</c:v>
                </c:pt>
                <c:pt idx="4475">
                  <c:v>-1756.77</c:v>
                </c:pt>
                <c:pt idx="4476">
                  <c:v>-1757.52</c:v>
                </c:pt>
                <c:pt idx="4477">
                  <c:v>-1757.23</c:v>
                </c:pt>
                <c:pt idx="4478">
                  <c:v>-1756.77</c:v>
                </c:pt>
                <c:pt idx="4479">
                  <c:v>-1756.6</c:v>
                </c:pt>
                <c:pt idx="4480">
                  <c:v>-1754.77</c:v>
                </c:pt>
                <c:pt idx="4481">
                  <c:v>-1753.22</c:v>
                </c:pt>
                <c:pt idx="4482">
                  <c:v>-1753.22</c:v>
                </c:pt>
                <c:pt idx="4483">
                  <c:v>-1754.02</c:v>
                </c:pt>
                <c:pt idx="4484">
                  <c:v>-1754.94</c:v>
                </c:pt>
                <c:pt idx="4485">
                  <c:v>-1754.94</c:v>
                </c:pt>
                <c:pt idx="4486">
                  <c:v>-1754.48</c:v>
                </c:pt>
                <c:pt idx="4487">
                  <c:v>-1755.22</c:v>
                </c:pt>
                <c:pt idx="4488">
                  <c:v>-1755.85</c:v>
                </c:pt>
                <c:pt idx="4489">
                  <c:v>-1754.94</c:v>
                </c:pt>
                <c:pt idx="4490">
                  <c:v>-1753.85</c:v>
                </c:pt>
                <c:pt idx="4491">
                  <c:v>-1753.39</c:v>
                </c:pt>
                <c:pt idx="4492">
                  <c:v>-1753.22</c:v>
                </c:pt>
                <c:pt idx="4493">
                  <c:v>-1754.02</c:v>
                </c:pt>
                <c:pt idx="4494">
                  <c:v>-1755.22</c:v>
                </c:pt>
                <c:pt idx="4495">
                  <c:v>-1755.68</c:v>
                </c:pt>
                <c:pt idx="4496">
                  <c:v>-1754.94</c:v>
                </c:pt>
                <c:pt idx="4497">
                  <c:v>-1755.85</c:v>
                </c:pt>
                <c:pt idx="4498">
                  <c:v>-1756.6</c:v>
                </c:pt>
                <c:pt idx="4499">
                  <c:v>-1755.51</c:v>
                </c:pt>
                <c:pt idx="4500">
                  <c:v>-1755.22</c:v>
                </c:pt>
                <c:pt idx="4501">
                  <c:v>-1755.97</c:v>
                </c:pt>
                <c:pt idx="4502">
                  <c:v>-1756.43</c:v>
                </c:pt>
                <c:pt idx="4503">
                  <c:v>-1756.6</c:v>
                </c:pt>
                <c:pt idx="4504">
                  <c:v>-1756.43</c:v>
                </c:pt>
                <c:pt idx="4505">
                  <c:v>-1757.34</c:v>
                </c:pt>
                <c:pt idx="4506">
                  <c:v>-1758.43</c:v>
                </c:pt>
                <c:pt idx="4507">
                  <c:v>-1758.26</c:v>
                </c:pt>
                <c:pt idx="4508">
                  <c:v>-1756.6</c:v>
                </c:pt>
                <c:pt idx="4509">
                  <c:v>-1755.22</c:v>
                </c:pt>
                <c:pt idx="4510">
                  <c:v>-1754.31</c:v>
                </c:pt>
                <c:pt idx="4511">
                  <c:v>-1754.31</c:v>
                </c:pt>
                <c:pt idx="4512">
                  <c:v>-1755.4</c:v>
                </c:pt>
                <c:pt idx="4513">
                  <c:v>-1755.68</c:v>
                </c:pt>
                <c:pt idx="4514">
                  <c:v>-1755.51</c:v>
                </c:pt>
                <c:pt idx="4515">
                  <c:v>-1755.51</c:v>
                </c:pt>
                <c:pt idx="4516">
                  <c:v>-1755.4</c:v>
                </c:pt>
                <c:pt idx="4517">
                  <c:v>-1755.85</c:v>
                </c:pt>
                <c:pt idx="4518">
                  <c:v>-1755.51</c:v>
                </c:pt>
                <c:pt idx="4519">
                  <c:v>-1754.13</c:v>
                </c:pt>
                <c:pt idx="4520">
                  <c:v>-1753.68</c:v>
                </c:pt>
                <c:pt idx="4521">
                  <c:v>-1753.85</c:v>
                </c:pt>
                <c:pt idx="4522">
                  <c:v>-1753.68</c:v>
                </c:pt>
                <c:pt idx="4523">
                  <c:v>-1754.31</c:v>
                </c:pt>
                <c:pt idx="4524">
                  <c:v>-1755.51</c:v>
                </c:pt>
                <c:pt idx="4525">
                  <c:v>-1756.6</c:v>
                </c:pt>
                <c:pt idx="4526">
                  <c:v>-1757.06</c:v>
                </c:pt>
                <c:pt idx="4527">
                  <c:v>-1756.89</c:v>
                </c:pt>
                <c:pt idx="4528">
                  <c:v>-1756.43</c:v>
                </c:pt>
                <c:pt idx="4529">
                  <c:v>-1756.6</c:v>
                </c:pt>
                <c:pt idx="4530">
                  <c:v>-1757.06</c:v>
                </c:pt>
                <c:pt idx="4531">
                  <c:v>-1756.6</c:v>
                </c:pt>
                <c:pt idx="4532">
                  <c:v>-1756.14</c:v>
                </c:pt>
                <c:pt idx="4533">
                  <c:v>-1756.6</c:v>
                </c:pt>
                <c:pt idx="4534">
                  <c:v>-1757.06</c:v>
                </c:pt>
                <c:pt idx="4535">
                  <c:v>-1758.09</c:v>
                </c:pt>
                <c:pt idx="4536">
                  <c:v>-1759.18</c:v>
                </c:pt>
                <c:pt idx="4537">
                  <c:v>-1759.01</c:v>
                </c:pt>
                <c:pt idx="4538">
                  <c:v>-1758.09</c:v>
                </c:pt>
                <c:pt idx="4539">
                  <c:v>-1756.89</c:v>
                </c:pt>
                <c:pt idx="4540">
                  <c:v>-1756.14</c:v>
                </c:pt>
                <c:pt idx="4541">
                  <c:v>-1755.51</c:v>
                </c:pt>
                <c:pt idx="4542">
                  <c:v>-1755.51</c:v>
                </c:pt>
                <c:pt idx="4543">
                  <c:v>-1756.43</c:v>
                </c:pt>
                <c:pt idx="4544">
                  <c:v>-1757.23</c:v>
                </c:pt>
                <c:pt idx="4545">
                  <c:v>-1757.23</c:v>
                </c:pt>
                <c:pt idx="4546">
                  <c:v>-1756.89</c:v>
                </c:pt>
                <c:pt idx="4547">
                  <c:v>-1756.77</c:v>
                </c:pt>
                <c:pt idx="4548">
                  <c:v>-1756.43</c:v>
                </c:pt>
                <c:pt idx="4549">
                  <c:v>-1755.68</c:v>
                </c:pt>
                <c:pt idx="4550">
                  <c:v>-1755.05</c:v>
                </c:pt>
                <c:pt idx="4551">
                  <c:v>-1754.77</c:v>
                </c:pt>
                <c:pt idx="4552">
                  <c:v>-1754.77</c:v>
                </c:pt>
                <c:pt idx="4553">
                  <c:v>-1755.51</c:v>
                </c:pt>
                <c:pt idx="4554">
                  <c:v>-1756.6</c:v>
                </c:pt>
                <c:pt idx="4555">
                  <c:v>-1757.52</c:v>
                </c:pt>
                <c:pt idx="4556">
                  <c:v>-1758.43</c:v>
                </c:pt>
                <c:pt idx="4557">
                  <c:v>-1758.26</c:v>
                </c:pt>
                <c:pt idx="4558">
                  <c:v>-1757.52</c:v>
                </c:pt>
                <c:pt idx="4559">
                  <c:v>-1757.98</c:v>
                </c:pt>
                <c:pt idx="4560">
                  <c:v>-1758.09</c:v>
                </c:pt>
                <c:pt idx="4561">
                  <c:v>-1757.34</c:v>
                </c:pt>
                <c:pt idx="4562">
                  <c:v>-1756.89</c:v>
                </c:pt>
                <c:pt idx="4563">
                  <c:v>-1757.63</c:v>
                </c:pt>
                <c:pt idx="4564">
                  <c:v>-1758.72</c:v>
                </c:pt>
                <c:pt idx="4565">
                  <c:v>-1759.81</c:v>
                </c:pt>
                <c:pt idx="4566">
                  <c:v>-1760.38</c:v>
                </c:pt>
                <c:pt idx="4567">
                  <c:v>-1759.64</c:v>
                </c:pt>
                <c:pt idx="4568">
                  <c:v>-1758.55</c:v>
                </c:pt>
                <c:pt idx="4569">
                  <c:v>-1757.06</c:v>
                </c:pt>
                <c:pt idx="4570">
                  <c:v>-1755.68</c:v>
                </c:pt>
                <c:pt idx="4571">
                  <c:v>-1756.14</c:v>
                </c:pt>
                <c:pt idx="4572">
                  <c:v>-1757.23</c:v>
                </c:pt>
                <c:pt idx="4573">
                  <c:v>-1757.63</c:v>
                </c:pt>
                <c:pt idx="4574">
                  <c:v>-1758.26</c:v>
                </c:pt>
                <c:pt idx="4575">
                  <c:v>-1758.26</c:v>
                </c:pt>
                <c:pt idx="4576">
                  <c:v>-1757.34</c:v>
                </c:pt>
                <c:pt idx="4577">
                  <c:v>-1757.23</c:v>
                </c:pt>
                <c:pt idx="4578">
                  <c:v>-1757.34</c:v>
                </c:pt>
                <c:pt idx="4579">
                  <c:v>-1756.6</c:v>
                </c:pt>
                <c:pt idx="4580">
                  <c:v>-1755.85</c:v>
                </c:pt>
                <c:pt idx="4581">
                  <c:v>-1755.22</c:v>
                </c:pt>
                <c:pt idx="4582">
                  <c:v>-1755.68</c:v>
                </c:pt>
                <c:pt idx="4583">
                  <c:v>-1756.89</c:v>
                </c:pt>
                <c:pt idx="4584">
                  <c:v>-1757.98</c:v>
                </c:pt>
                <c:pt idx="4585">
                  <c:v>-1758.55</c:v>
                </c:pt>
                <c:pt idx="4586">
                  <c:v>-1758.55</c:v>
                </c:pt>
                <c:pt idx="4587">
                  <c:v>-1758.89</c:v>
                </c:pt>
                <c:pt idx="4588">
                  <c:v>-1759.01</c:v>
                </c:pt>
                <c:pt idx="4589">
                  <c:v>-1759.01</c:v>
                </c:pt>
                <c:pt idx="4590">
                  <c:v>-1758.89</c:v>
                </c:pt>
                <c:pt idx="4591">
                  <c:v>-1758.55</c:v>
                </c:pt>
                <c:pt idx="4592">
                  <c:v>-1758.72</c:v>
                </c:pt>
                <c:pt idx="4593">
                  <c:v>-1759.35</c:v>
                </c:pt>
                <c:pt idx="4594">
                  <c:v>-1759.64</c:v>
                </c:pt>
                <c:pt idx="4595">
                  <c:v>-1760.38</c:v>
                </c:pt>
                <c:pt idx="4596">
                  <c:v>-1761.76</c:v>
                </c:pt>
                <c:pt idx="4597">
                  <c:v>-1761.93</c:v>
                </c:pt>
                <c:pt idx="4598">
                  <c:v>-1759.92</c:v>
                </c:pt>
                <c:pt idx="4599">
                  <c:v>-1758.09</c:v>
                </c:pt>
                <c:pt idx="4600">
                  <c:v>-1757.06</c:v>
                </c:pt>
                <c:pt idx="4601">
                  <c:v>-1757.23</c:v>
                </c:pt>
                <c:pt idx="4602">
                  <c:v>-1759.18</c:v>
                </c:pt>
                <c:pt idx="4603">
                  <c:v>-1760.1</c:v>
                </c:pt>
                <c:pt idx="4604">
                  <c:v>-1759.01</c:v>
                </c:pt>
                <c:pt idx="4605">
                  <c:v>-1758.72</c:v>
                </c:pt>
                <c:pt idx="4606">
                  <c:v>-1759.35</c:v>
                </c:pt>
                <c:pt idx="4607">
                  <c:v>-1759.64</c:v>
                </c:pt>
                <c:pt idx="4608">
                  <c:v>-1758.89</c:v>
                </c:pt>
                <c:pt idx="4609">
                  <c:v>-1757.63</c:v>
                </c:pt>
                <c:pt idx="4610">
                  <c:v>-1757.23</c:v>
                </c:pt>
                <c:pt idx="4611">
                  <c:v>-1757.06</c:v>
                </c:pt>
                <c:pt idx="4612">
                  <c:v>-1756.89</c:v>
                </c:pt>
                <c:pt idx="4613">
                  <c:v>-1757.8</c:v>
                </c:pt>
                <c:pt idx="4614">
                  <c:v>-1759.47</c:v>
                </c:pt>
                <c:pt idx="4615">
                  <c:v>-1760.27</c:v>
                </c:pt>
                <c:pt idx="4616">
                  <c:v>-1760.27</c:v>
                </c:pt>
                <c:pt idx="4617">
                  <c:v>-1759.92</c:v>
                </c:pt>
                <c:pt idx="4618">
                  <c:v>-1760.1</c:v>
                </c:pt>
                <c:pt idx="4619">
                  <c:v>-1760.1</c:v>
                </c:pt>
                <c:pt idx="4620">
                  <c:v>-1759.92</c:v>
                </c:pt>
                <c:pt idx="4621">
                  <c:v>-1760.1</c:v>
                </c:pt>
                <c:pt idx="4622">
                  <c:v>-1760.55</c:v>
                </c:pt>
                <c:pt idx="4623">
                  <c:v>-1761.19</c:v>
                </c:pt>
                <c:pt idx="4624">
                  <c:v>-1761.19</c:v>
                </c:pt>
                <c:pt idx="4625">
                  <c:v>-1761.64</c:v>
                </c:pt>
                <c:pt idx="4626">
                  <c:v>-1762.85</c:v>
                </c:pt>
                <c:pt idx="4627">
                  <c:v>-1762.85</c:v>
                </c:pt>
                <c:pt idx="4628">
                  <c:v>-1761.3</c:v>
                </c:pt>
                <c:pt idx="4629">
                  <c:v>-1759.81</c:v>
                </c:pt>
                <c:pt idx="4630">
                  <c:v>-1758.72</c:v>
                </c:pt>
                <c:pt idx="4631">
                  <c:v>-1758.72</c:v>
                </c:pt>
                <c:pt idx="4632">
                  <c:v>-1759.47</c:v>
                </c:pt>
                <c:pt idx="4633">
                  <c:v>-1760.1</c:v>
                </c:pt>
                <c:pt idx="4634">
                  <c:v>-1759.92</c:v>
                </c:pt>
                <c:pt idx="4635">
                  <c:v>-1759.92</c:v>
                </c:pt>
                <c:pt idx="4636">
                  <c:v>-1760.1</c:v>
                </c:pt>
                <c:pt idx="4637">
                  <c:v>-1760.1</c:v>
                </c:pt>
                <c:pt idx="4638">
                  <c:v>-1760.1</c:v>
                </c:pt>
                <c:pt idx="4639">
                  <c:v>-1759.35</c:v>
                </c:pt>
                <c:pt idx="4640">
                  <c:v>-1758.43</c:v>
                </c:pt>
                <c:pt idx="4641">
                  <c:v>-1758.89</c:v>
                </c:pt>
                <c:pt idx="4642">
                  <c:v>-1760.1</c:v>
                </c:pt>
                <c:pt idx="4643">
                  <c:v>-1760.38</c:v>
                </c:pt>
                <c:pt idx="4644">
                  <c:v>-1760.55</c:v>
                </c:pt>
                <c:pt idx="4645">
                  <c:v>-1761.3</c:v>
                </c:pt>
                <c:pt idx="4646">
                  <c:v>-1761.93</c:v>
                </c:pt>
                <c:pt idx="4647">
                  <c:v>-1762.1</c:v>
                </c:pt>
                <c:pt idx="4648">
                  <c:v>-1761.64</c:v>
                </c:pt>
                <c:pt idx="4649">
                  <c:v>-1761.3</c:v>
                </c:pt>
                <c:pt idx="4650">
                  <c:v>-1761.19</c:v>
                </c:pt>
                <c:pt idx="4651">
                  <c:v>-1761.47</c:v>
                </c:pt>
                <c:pt idx="4652">
                  <c:v>-1761.93</c:v>
                </c:pt>
                <c:pt idx="4653">
                  <c:v>-1761.93</c:v>
                </c:pt>
                <c:pt idx="4654">
                  <c:v>-1762.1</c:v>
                </c:pt>
                <c:pt idx="4655">
                  <c:v>-1763.31</c:v>
                </c:pt>
                <c:pt idx="4656">
                  <c:v>-1764.4</c:v>
                </c:pt>
                <c:pt idx="4657">
                  <c:v>-1764.68</c:v>
                </c:pt>
                <c:pt idx="4658">
                  <c:v>-1763.77</c:v>
                </c:pt>
                <c:pt idx="4659">
                  <c:v>-1762.22</c:v>
                </c:pt>
                <c:pt idx="4660">
                  <c:v>-1761.19</c:v>
                </c:pt>
                <c:pt idx="4661">
                  <c:v>-1760.27</c:v>
                </c:pt>
                <c:pt idx="4662">
                  <c:v>-1759.81</c:v>
                </c:pt>
                <c:pt idx="4663">
                  <c:v>-1760.73</c:v>
                </c:pt>
                <c:pt idx="4664">
                  <c:v>-1762.39</c:v>
                </c:pt>
                <c:pt idx="4665">
                  <c:v>-1763.02</c:v>
                </c:pt>
                <c:pt idx="4666">
                  <c:v>-1762.22</c:v>
                </c:pt>
                <c:pt idx="4667">
                  <c:v>-1762.1</c:v>
                </c:pt>
                <c:pt idx="4668">
                  <c:v>-1762.22</c:v>
                </c:pt>
                <c:pt idx="4669">
                  <c:v>-1761.64</c:v>
                </c:pt>
                <c:pt idx="4670">
                  <c:v>-1760.84</c:v>
                </c:pt>
                <c:pt idx="4671">
                  <c:v>-1760.73</c:v>
                </c:pt>
                <c:pt idx="4672">
                  <c:v>-1760.73</c:v>
                </c:pt>
                <c:pt idx="4673">
                  <c:v>-1761.3</c:v>
                </c:pt>
                <c:pt idx="4674">
                  <c:v>-1762.85</c:v>
                </c:pt>
                <c:pt idx="4675">
                  <c:v>-1764.05</c:v>
                </c:pt>
                <c:pt idx="4676">
                  <c:v>-1763.94</c:v>
                </c:pt>
                <c:pt idx="4677">
                  <c:v>-1763.59</c:v>
                </c:pt>
                <c:pt idx="4678">
                  <c:v>-1763.31</c:v>
                </c:pt>
                <c:pt idx="4679">
                  <c:v>-1762.68</c:v>
                </c:pt>
                <c:pt idx="4680">
                  <c:v>-1762.85</c:v>
                </c:pt>
                <c:pt idx="4681">
                  <c:v>-1763.48</c:v>
                </c:pt>
                <c:pt idx="4682">
                  <c:v>-1763.31</c:v>
                </c:pt>
                <c:pt idx="4683">
                  <c:v>-1763.31</c:v>
                </c:pt>
                <c:pt idx="4684">
                  <c:v>-1764.51</c:v>
                </c:pt>
                <c:pt idx="4685">
                  <c:v>-1765.77</c:v>
                </c:pt>
                <c:pt idx="4686">
                  <c:v>-1766.23</c:v>
                </c:pt>
                <c:pt idx="4687">
                  <c:v>-1765.77</c:v>
                </c:pt>
                <c:pt idx="4688">
                  <c:v>-1764.4</c:v>
                </c:pt>
                <c:pt idx="4689">
                  <c:v>-1763.13</c:v>
                </c:pt>
                <c:pt idx="4690">
                  <c:v>-1762.39</c:v>
                </c:pt>
                <c:pt idx="4691">
                  <c:v>-1762.85</c:v>
                </c:pt>
                <c:pt idx="4692">
                  <c:v>-1763.13</c:v>
                </c:pt>
                <c:pt idx="4693">
                  <c:v>-1763.48</c:v>
                </c:pt>
                <c:pt idx="4694">
                  <c:v>-1764.22</c:v>
                </c:pt>
                <c:pt idx="4695">
                  <c:v>-1764.51</c:v>
                </c:pt>
                <c:pt idx="4696">
                  <c:v>-1764.4</c:v>
                </c:pt>
                <c:pt idx="4697">
                  <c:v>-1764.68</c:v>
                </c:pt>
                <c:pt idx="4698">
                  <c:v>-1764.51</c:v>
                </c:pt>
                <c:pt idx="4699">
                  <c:v>-1763.02</c:v>
                </c:pt>
                <c:pt idx="4700">
                  <c:v>-1762.22</c:v>
                </c:pt>
                <c:pt idx="4701">
                  <c:v>-1762.22</c:v>
                </c:pt>
                <c:pt idx="4702">
                  <c:v>-1762.22</c:v>
                </c:pt>
                <c:pt idx="4703">
                  <c:v>-1763.02</c:v>
                </c:pt>
                <c:pt idx="4704">
                  <c:v>-1763.94</c:v>
                </c:pt>
                <c:pt idx="4705">
                  <c:v>-1764.97</c:v>
                </c:pt>
                <c:pt idx="4706">
                  <c:v>-1765.77</c:v>
                </c:pt>
                <c:pt idx="4707">
                  <c:v>-1764.97</c:v>
                </c:pt>
                <c:pt idx="4708">
                  <c:v>-1764.68</c:v>
                </c:pt>
                <c:pt idx="4709">
                  <c:v>-1765.31</c:v>
                </c:pt>
                <c:pt idx="4710">
                  <c:v>-1765.43</c:v>
                </c:pt>
                <c:pt idx="4711">
                  <c:v>-1765.14</c:v>
                </c:pt>
                <c:pt idx="4712">
                  <c:v>-1764.68</c:v>
                </c:pt>
                <c:pt idx="4713">
                  <c:v>-1765.43</c:v>
                </c:pt>
                <c:pt idx="4714">
                  <c:v>-1766.69</c:v>
                </c:pt>
                <c:pt idx="4715">
                  <c:v>-1767.43</c:v>
                </c:pt>
                <c:pt idx="4716">
                  <c:v>-1768.18</c:v>
                </c:pt>
                <c:pt idx="4717">
                  <c:v>-1768.35</c:v>
                </c:pt>
                <c:pt idx="4718">
                  <c:v>-1767.15</c:v>
                </c:pt>
                <c:pt idx="4719">
                  <c:v>-1765.14</c:v>
                </c:pt>
                <c:pt idx="4720">
                  <c:v>-1763.94</c:v>
                </c:pt>
                <c:pt idx="4721">
                  <c:v>-1764.51</c:v>
                </c:pt>
                <c:pt idx="4722">
                  <c:v>-1765.43</c:v>
                </c:pt>
                <c:pt idx="4723">
                  <c:v>-1765.43</c:v>
                </c:pt>
                <c:pt idx="4724">
                  <c:v>-1765.77</c:v>
                </c:pt>
                <c:pt idx="4725">
                  <c:v>-1766.23</c:v>
                </c:pt>
                <c:pt idx="4726">
                  <c:v>-1766.34</c:v>
                </c:pt>
                <c:pt idx="4727">
                  <c:v>-1766.52</c:v>
                </c:pt>
                <c:pt idx="4728">
                  <c:v>-1766.34</c:v>
                </c:pt>
                <c:pt idx="4729">
                  <c:v>-1765.31</c:v>
                </c:pt>
                <c:pt idx="4730">
                  <c:v>-1763.94</c:v>
                </c:pt>
                <c:pt idx="4731">
                  <c:v>-1763.48</c:v>
                </c:pt>
                <c:pt idx="4732">
                  <c:v>-1764.05</c:v>
                </c:pt>
                <c:pt idx="4733">
                  <c:v>-1765.6</c:v>
                </c:pt>
                <c:pt idx="4734">
                  <c:v>-1766.52</c:v>
                </c:pt>
                <c:pt idx="4735">
                  <c:v>-1767.15</c:v>
                </c:pt>
                <c:pt idx="4736">
                  <c:v>-1767.61</c:v>
                </c:pt>
                <c:pt idx="4737">
                  <c:v>-1767.26</c:v>
                </c:pt>
                <c:pt idx="4738">
                  <c:v>-1766.8</c:v>
                </c:pt>
                <c:pt idx="4739">
                  <c:v>-1766.69</c:v>
                </c:pt>
                <c:pt idx="4740">
                  <c:v>-1766.69</c:v>
                </c:pt>
                <c:pt idx="4741">
                  <c:v>-1766.8</c:v>
                </c:pt>
                <c:pt idx="4742">
                  <c:v>-1767.15</c:v>
                </c:pt>
                <c:pt idx="4743">
                  <c:v>-1767.15</c:v>
                </c:pt>
                <c:pt idx="4744">
                  <c:v>-1767.89</c:v>
                </c:pt>
                <c:pt idx="4745">
                  <c:v>-1769.27</c:v>
                </c:pt>
                <c:pt idx="4746">
                  <c:v>-1770.01</c:v>
                </c:pt>
                <c:pt idx="4747">
                  <c:v>-1770.01</c:v>
                </c:pt>
                <c:pt idx="4748">
                  <c:v>-1768.64</c:v>
                </c:pt>
                <c:pt idx="4749">
                  <c:v>-1766.8</c:v>
                </c:pt>
                <c:pt idx="4750">
                  <c:v>-1766.06</c:v>
                </c:pt>
                <c:pt idx="4751">
                  <c:v>-1766.69</c:v>
                </c:pt>
                <c:pt idx="4752">
                  <c:v>-1767.61</c:v>
                </c:pt>
                <c:pt idx="4753">
                  <c:v>-1767.61</c:v>
                </c:pt>
                <c:pt idx="4754">
                  <c:v>-1767.61</c:v>
                </c:pt>
                <c:pt idx="4755">
                  <c:v>-1767.61</c:v>
                </c:pt>
                <c:pt idx="4756">
                  <c:v>-1767.61</c:v>
                </c:pt>
                <c:pt idx="4757">
                  <c:v>-1768.18</c:v>
                </c:pt>
                <c:pt idx="4758">
                  <c:v>-1768.18</c:v>
                </c:pt>
                <c:pt idx="4759">
                  <c:v>-1766.34</c:v>
                </c:pt>
                <c:pt idx="4760">
                  <c:v>-1765.89</c:v>
                </c:pt>
                <c:pt idx="4761">
                  <c:v>-1766.8</c:v>
                </c:pt>
                <c:pt idx="4762">
                  <c:v>-1766.98</c:v>
                </c:pt>
                <c:pt idx="4763">
                  <c:v>-1767.26</c:v>
                </c:pt>
                <c:pt idx="4764">
                  <c:v>-1768.18</c:v>
                </c:pt>
                <c:pt idx="4765">
                  <c:v>-1769.1</c:v>
                </c:pt>
                <c:pt idx="4766">
                  <c:v>-1769.84</c:v>
                </c:pt>
                <c:pt idx="4767">
                  <c:v>-1770.19</c:v>
                </c:pt>
                <c:pt idx="4768">
                  <c:v>-1769.38</c:v>
                </c:pt>
                <c:pt idx="4769">
                  <c:v>-1768.81</c:v>
                </c:pt>
                <c:pt idx="4770">
                  <c:v>-1769.1</c:v>
                </c:pt>
                <c:pt idx="4771">
                  <c:v>-1769.55</c:v>
                </c:pt>
                <c:pt idx="4772">
                  <c:v>-1769.27</c:v>
                </c:pt>
                <c:pt idx="4773">
                  <c:v>-1769.1</c:v>
                </c:pt>
                <c:pt idx="4774">
                  <c:v>-1770.01</c:v>
                </c:pt>
                <c:pt idx="4775">
                  <c:v>-1771.39</c:v>
                </c:pt>
                <c:pt idx="4776">
                  <c:v>-1772.48</c:v>
                </c:pt>
                <c:pt idx="4777">
                  <c:v>-1773.05</c:v>
                </c:pt>
                <c:pt idx="4778">
                  <c:v>-1771.85</c:v>
                </c:pt>
                <c:pt idx="4779">
                  <c:v>-1770.3</c:v>
                </c:pt>
                <c:pt idx="4780">
                  <c:v>-1769.27</c:v>
                </c:pt>
                <c:pt idx="4781">
                  <c:v>-1768.47</c:v>
                </c:pt>
                <c:pt idx="4782">
                  <c:v>-1768.64</c:v>
                </c:pt>
                <c:pt idx="4783">
                  <c:v>-1769.55</c:v>
                </c:pt>
                <c:pt idx="4784">
                  <c:v>-1769.84</c:v>
                </c:pt>
                <c:pt idx="4785">
                  <c:v>-1770.19</c:v>
                </c:pt>
                <c:pt idx="4786">
                  <c:v>-1771.56</c:v>
                </c:pt>
                <c:pt idx="4787">
                  <c:v>-1772.59</c:v>
                </c:pt>
                <c:pt idx="4788">
                  <c:v>-1771.39</c:v>
                </c:pt>
                <c:pt idx="4789">
                  <c:v>-1769.73</c:v>
                </c:pt>
                <c:pt idx="4790">
                  <c:v>-1768.81</c:v>
                </c:pt>
                <c:pt idx="4791">
                  <c:v>-1768.18</c:v>
                </c:pt>
                <c:pt idx="4792">
                  <c:v>-1768.64</c:v>
                </c:pt>
                <c:pt idx="4793">
                  <c:v>-1769.73</c:v>
                </c:pt>
                <c:pt idx="4794">
                  <c:v>-1770.64</c:v>
                </c:pt>
                <c:pt idx="4795">
                  <c:v>-1771.68</c:v>
                </c:pt>
                <c:pt idx="4796">
                  <c:v>-1773.22</c:v>
                </c:pt>
                <c:pt idx="4797">
                  <c:v>-1773.22</c:v>
                </c:pt>
                <c:pt idx="4798">
                  <c:v>-1772.13</c:v>
                </c:pt>
                <c:pt idx="4799">
                  <c:v>-1771.68</c:v>
                </c:pt>
                <c:pt idx="4800">
                  <c:v>-1771.39</c:v>
                </c:pt>
                <c:pt idx="4801">
                  <c:v>-1772.02</c:v>
                </c:pt>
                <c:pt idx="4802">
                  <c:v>-1772.48</c:v>
                </c:pt>
                <c:pt idx="4803">
                  <c:v>-1771.85</c:v>
                </c:pt>
                <c:pt idx="4804">
                  <c:v>-1772.31</c:v>
                </c:pt>
                <c:pt idx="4805">
                  <c:v>-1773.85</c:v>
                </c:pt>
                <c:pt idx="4806">
                  <c:v>-1775.23</c:v>
                </c:pt>
                <c:pt idx="4807">
                  <c:v>-1774.77</c:v>
                </c:pt>
                <c:pt idx="4808">
                  <c:v>-1772.94</c:v>
                </c:pt>
                <c:pt idx="4809">
                  <c:v>-1771.56</c:v>
                </c:pt>
                <c:pt idx="4810">
                  <c:v>-1771.1</c:v>
                </c:pt>
                <c:pt idx="4811">
                  <c:v>-1771.39</c:v>
                </c:pt>
                <c:pt idx="4812">
                  <c:v>-1771.85</c:v>
                </c:pt>
                <c:pt idx="4813">
                  <c:v>-1772.13</c:v>
                </c:pt>
                <c:pt idx="4814">
                  <c:v>-1772.77</c:v>
                </c:pt>
                <c:pt idx="4815">
                  <c:v>-1773.22</c:v>
                </c:pt>
                <c:pt idx="4816">
                  <c:v>-1773.22</c:v>
                </c:pt>
                <c:pt idx="4817">
                  <c:v>-1773.68</c:v>
                </c:pt>
                <c:pt idx="4818">
                  <c:v>-1772.94</c:v>
                </c:pt>
                <c:pt idx="4819">
                  <c:v>-1771.39</c:v>
                </c:pt>
                <c:pt idx="4820">
                  <c:v>-1770.93</c:v>
                </c:pt>
                <c:pt idx="4821">
                  <c:v>-1771.1</c:v>
                </c:pt>
                <c:pt idx="4822">
                  <c:v>-1771.1</c:v>
                </c:pt>
                <c:pt idx="4823">
                  <c:v>-1772.02</c:v>
                </c:pt>
                <c:pt idx="4824">
                  <c:v>-1773.05</c:v>
                </c:pt>
                <c:pt idx="4825">
                  <c:v>-1773.97</c:v>
                </c:pt>
                <c:pt idx="4826">
                  <c:v>-1774.6</c:v>
                </c:pt>
                <c:pt idx="4827">
                  <c:v>-1774.6</c:v>
                </c:pt>
                <c:pt idx="4828">
                  <c:v>-1774.31</c:v>
                </c:pt>
                <c:pt idx="4829">
                  <c:v>-1774.31</c:v>
                </c:pt>
                <c:pt idx="4830">
                  <c:v>-1774.43</c:v>
                </c:pt>
                <c:pt idx="4831">
                  <c:v>-1774.31</c:v>
                </c:pt>
                <c:pt idx="4832">
                  <c:v>-1773.97</c:v>
                </c:pt>
                <c:pt idx="4833">
                  <c:v>-1774.14</c:v>
                </c:pt>
                <c:pt idx="4834">
                  <c:v>-1775.52</c:v>
                </c:pt>
                <c:pt idx="4835">
                  <c:v>-1776.61</c:v>
                </c:pt>
                <c:pt idx="4836">
                  <c:v>-1777.06</c:v>
                </c:pt>
                <c:pt idx="4837">
                  <c:v>-1777.18</c:v>
                </c:pt>
                <c:pt idx="4838">
                  <c:v>-1776.15</c:v>
                </c:pt>
                <c:pt idx="4839">
                  <c:v>-1774.14</c:v>
                </c:pt>
                <c:pt idx="4840">
                  <c:v>-1773.22</c:v>
                </c:pt>
                <c:pt idx="4841">
                  <c:v>-1773.85</c:v>
                </c:pt>
                <c:pt idx="4842">
                  <c:v>-1774.14</c:v>
                </c:pt>
                <c:pt idx="4843">
                  <c:v>-1774.6</c:v>
                </c:pt>
                <c:pt idx="4844">
                  <c:v>-1775.06</c:v>
                </c:pt>
                <c:pt idx="4845">
                  <c:v>-1775.06</c:v>
                </c:pt>
                <c:pt idx="4846">
                  <c:v>-1775.34</c:v>
                </c:pt>
                <c:pt idx="4847">
                  <c:v>-1775.23</c:v>
                </c:pt>
                <c:pt idx="4848">
                  <c:v>-1775.23</c:v>
                </c:pt>
                <c:pt idx="4849">
                  <c:v>-1774.43</c:v>
                </c:pt>
                <c:pt idx="4850">
                  <c:v>-1773.68</c:v>
                </c:pt>
                <c:pt idx="4851">
                  <c:v>-1774.6</c:v>
                </c:pt>
                <c:pt idx="4852">
                  <c:v>-1775.34</c:v>
                </c:pt>
                <c:pt idx="4853">
                  <c:v>-1775.8</c:v>
                </c:pt>
                <c:pt idx="4854">
                  <c:v>-1777.06</c:v>
                </c:pt>
                <c:pt idx="4855">
                  <c:v>-1777.64</c:v>
                </c:pt>
                <c:pt idx="4856">
                  <c:v>-1777.06</c:v>
                </c:pt>
                <c:pt idx="4857">
                  <c:v>-1776.89</c:v>
                </c:pt>
                <c:pt idx="4858">
                  <c:v>-1777.06</c:v>
                </c:pt>
                <c:pt idx="4859">
                  <c:v>-1776.89</c:v>
                </c:pt>
                <c:pt idx="4860">
                  <c:v>-1776.89</c:v>
                </c:pt>
                <c:pt idx="4861">
                  <c:v>-1776.72</c:v>
                </c:pt>
                <c:pt idx="4862">
                  <c:v>-1776.26</c:v>
                </c:pt>
                <c:pt idx="4863">
                  <c:v>-1776.89</c:v>
                </c:pt>
                <c:pt idx="4864">
                  <c:v>-1778.1</c:v>
                </c:pt>
                <c:pt idx="4865">
                  <c:v>-1779.19</c:v>
                </c:pt>
                <c:pt idx="4866">
                  <c:v>-1780.22</c:v>
                </c:pt>
                <c:pt idx="4867">
                  <c:v>-1780.22</c:v>
                </c:pt>
                <c:pt idx="4868">
                  <c:v>-1778.55</c:v>
                </c:pt>
                <c:pt idx="4869">
                  <c:v>-1776.61</c:v>
                </c:pt>
                <c:pt idx="4870">
                  <c:v>-1775.8</c:v>
                </c:pt>
                <c:pt idx="4871">
                  <c:v>-1776.72</c:v>
                </c:pt>
                <c:pt idx="4872">
                  <c:v>-1777.64</c:v>
                </c:pt>
                <c:pt idx="4873">
                  <c:v>-1777.64</c:v>
                </c:pt>
                <c:pt idx="4874">
                  <c:v>-1777.52</c:v>
                </c:pt>
                <c:pt idx="4875">
                  <c:v>-1777.81</c:v>
                </c:pt>
                <c:pt idx="4876">
                  <c:v>-1777.98</c:v>
                </c:pt>
                <c:pt idx="4877">
                  <c:v>-1778.1</c:v>
                </c:pt>
                <c:pt idx="4878">
                  <c:v>-1778.1</c:v>
                </c:pt>
                <c:pt idx="4879">
                  <c:v>-1777.35</c:v>
                </c:pt>
                <c:pt idx="4880">
                  <c:v>-1776.61</c:v>
                </c:pt>
                <c:pt idx="4881">
                  <c:v>-1776.61</c:v>
                </c:pt>
                <c:pt idx="4882">
                  <c:v>-1776.89</c:v>
                </c:pt>
                <c:pt idx="4883">
                  <c:v>-1777.35</c:v>
                </c:pt>
                <c:pt idx="4884">
                  <c:v>-1778.27</c:v>
                </c:pt>
                <c:pt idx="4885">
                  <c:v>-1779.47</c:v>
                </c:pt>
                <c:pt idx="4886">
                  <c:v>-1780.1</c:v>
                </c:pt>
                <c:pt idx="4887">
                  <c:v>-1779.93</c:v>
                </c:pt>
                <c:pt idx="4888">
                  <c:v>-1779.47</c:v>
                </c:pt>
                <c:pt idx="4889">
                  <c:v>-1779.3</c:v>
                </c:pt>
                <c:pt idx="4890">
                  <c:v>-1779.47</c:v>
                </c:pt>
                <c:pt idx="4891">
                  <c:v>-1779.76</c:v>
                </c:pt>
                <c:pt idx="4892">
                  <c:v>-1779.76</c:v>
                </c:pt>
                <c:pt idx="4893">
                  <c:v>-1779.76</c:v>
                </c:pt>
                <c:pt idx="4894">
                  <c:v>-1780.56</c:v>
                </c:pt>
                <c:pt idx="4895">
                  <c:v>-1781.59</c:v>
                </c:pt>
                <c:pt idx="4896">
                  <c:v>-1782.51</c:v>
                </c:pt>
                <c:pt idx="4897">
                  <c:v>-1782.4</c:v>
                </c:pt>
                <c:pt idx="4898">
                  <c:v>-1781.31</c:v>
                </c:pt>
                <c:pt idx="4899">
                  <c:v>-1779.76</c:v>
                </c:pt>
                <c:pt idx="4900">
                  <c:v>-1778.44</c:v>
                </c:pt>
                <c:pt idx="4901">
                  <c:v>-1778.73</c:v>
                </c:pt>
                <c:pt idx="4902">
                  <c:v>-1780.56</c:v>
                </c:pt>
                <c:pt idx="4903">
                  <c:v>-1781.13</c:v>
                </c:pt>
                <c:pt idx="4904">
                  <c:v>-1780.85</c:v>
                </c:pt>
                <c:pt idx="4905">
                  <c:v>-1781.31</c:v>
                </c:pt>
                <c:pt idx="4906">
                  <c:v>-1781.13</c:v>
                </c:pt>
                <c:pt idx="4907">
                  <c:v>-1780.85</c:v>
                </c:pt>
                <c:pt idx="4908">
                  <c:v>-1781.13</c:v>
                </c:pt>
                <c:pt idx="4909">
                  <c:v>-1780.22</c:v>
                </c:pt>
                <c:pt idx="4910">
                  <c:v>-1778.84</c:v>
                </c:pt>
                <c:pt idx="4911">
                  <c:v>-1778.84</c:v>
                </c:pt>
                <c:pt idx="4912">
                  <c:v>-1779.93</c:v>
                </c:pt>
                <c:pt idx="4913">
                  <c:v>-1780.85</c:v>
                </c:pt>
                <c:pt idx="4914">
                  <c:v>-1781.94</c:v>
                </c:pt>
                <c:pt idx="4915">
                  <c:v>-1782.85</c:v>
                </c:pt>
                <c:pt idx="4916">
                  <c:v>-1782.97</c:v>
                </c:pt>
                <c:pt idx="4917">
                  <c:v>-1782.97</c:v>
                </c:pt>
                <c:pt idx="4918">
                  <c:v>-1782.68</c:v>
                </c:pt>
                <c:pt idx="4919">
                  <c:v>-1782.4</c:v>
                </c:pt>
                <c:pt idx="4920">
                  <c:v>-1782.4</c:v>
                </c:pt>
                <c:pt idx="4921">
                  <c:v>-1782.68</c:v>
                </c:pt>
                <c:pt idx="4922">
                  <c:v>-1782.51</c:v>
                </c:pt>
                <c:pt idx="4923">
                  <c:v>-1782.85</c:v>
                </c:pt>
                <c:pt idx="4924">
                  <c:v>-1783.6</c:v>
                </c:pt>
                <c:pt idx="4925">
                  <c:v>-1784.8</c:v>
                </c:pt>
                <c:pt idx="4926">
                  <c:v>-1785.61</c:v>
                </c:pt>
                <c:pt idx="4927">
                  <c:v>-1785.72</c:v>
                </c:pt>
                <c:pt idx="4928">
                  <c:v>-1784.52</c:v>
                </c:pt>
                <c:pt idx="4929">
                  <c:v>-1782.4</c:v>
                </c:pt>
                <c:pt idx="4930">
                  <c:v>-1781.31</c:v>
                </c:pt>
                <c:pt idx="4931">
                  <c:v>-1781.59</c:v>
                </c:pt>
                <c:pt idx="4932">
                  <c:v>-1783.43</c:v>
                </c:pt>
                <c:pt idx="4933">
                  <c:v>-1784.52</c:v>
                </c:pt>
                <c:pt idx="4934">
                  <c:v>-1784.34</c:v>
                </c:pt>
                <c:pt idx="4935">
                  <c:v>-1784.52</c:v>
                </c:pt>
                <c:pt idx="4936">
                  <c:v>-1784.52</c:v>
                </c:pt>
                <c:pt idx="4937">
                  <c:v>-1784.8</c:v>
                </c:pt>
                <c:pt idx="4938">
                  <c:v>-1784.69</c:v>
                </c:pt>
                <c:pt idx="4939">
                  <c:v>-1783.31</c:v>
                </c:pt>
                <c:pt idx="4940">
                  <c:v>-1782.22</c:v>
                </c:pt>
                <c:pt idx="4941">
                  <c:v>-1782.51</c:v>
                </c:pt>
                <c:pt idx="4942">
                  <c:v>-1782.68</c:v>
                </c:pt>
                <c:pt idx="4943">
                  <c:v>-1782.85</c:v>
                </c:pt>
                <c:pt idx="4944">
                  <c:v>-1784.23</c:v>
                </c:pt>
                <c:pt idx="4945">
                  <c:v>-1785.15</c:v>
                </c:pt>
                <c:pt idx="4946">
                  <c:v>-1785.43</c:v>
                </c:pt>
                <c:pt idx="4947">
                  <c:v>-1785.89</c:v>
                </c:pt>
                <c:pt idx="4948">
                  <c:v>-1785.72</c:v>
                </c:pt>
                <c:pt idx="4949">
                  <c:v>-1785.26</c:v>
                </c:pt>
                <c:pt idx="4950">
                  <c:v>-1784.98</c:v>
                </c:pt>
                <c:pt idx="4951">
                  <c:v>-1785.26</c:v>
                </c:pt>
                <c:pt idx="4952">
                  <c:v>-1786.06</c:v>
                </c:pt>
                <c:pt idx="4953">
                  <c:v>-1786.06</c:v>
                </c:pt>
                <c:pt idx="4954">
                  <c:v>-1786.35</c:v>
                </c:pt>
                <c:pt idx="4955">
                  <c:v>-1787.55</c:v>
                </c:pt>
                <c:pt idx="4956">
                  <c:v>-1788.36</c:v>
                </c:pt>
                <c:pt idx="4957">
                  <c:v>-1788.19</c:v>
                </c:pt>
                <c:pt idx="4958">
                  <c:v>-1786.98</c:v>
                </c:pt>
                <c:pt idx="4959">
                  <c:v>-1785.72</c:v>
                </c:pt>
                <c:pt idx="4960">
                  <c:v>-1784.69</c:v>
                </c:pt>
                <c:pt idx="4961">
                  <c:v>-1784.8</c:v>
                </c:pt>
                <c:pt idx="4962">
                  <c:v>-1785.89</c:v>
                </c:pt>
                <c:pt idx="4963">
                  <c:v>-1786.64</c:v>
                </c:pt>
                <c:pt idx="4964">
                  <c:v>-1786.98</c:v>
                </c:pt>
                <c:pt idx="4965">
                  <c:v>-1786.64</c:v>
                </c:pt>
                <c:pt idx="4966">
                  <c:v>-1786.52</c:v>
                </c:pt>
                <c:pt idx="4967">
                  <c:v>-1787.1</c:v>
                </c:pt>
                <c:pt idx="4968">
                  <c:v>-1787.1</c:v>
                </c:pt>
                <c:pt idx="4969">
                  <c:v>-1786.18</c:v>
                </c:pt>
                <c:pt idx="4970">
                  <c:v>-1785.61</c:v>
                </c:pt>
                <c:pt idx="4971">
                  <c:v>-1785.89</c:v>
                </c:pt>
                <c:pt idx="4972">
                  <c:v>-1786.81</c:v>
                </c:pt>
                <c:pt idx="4973">
                  <c:v>-1787.9</c:v>
                </c:pt>
                <c:pt idx="4974">
                  <c:v>-1788.64</c:v>
                </c:pt>
                <c:pt idx="4975">
                  <c:v>-1788.47</c:v>
                </c:pt>
                <c:pt idx="4976">
                  <c:v>-1788.36</c:v>
                </c:pt>
                <c:pt idx="4977">
                  <c:v>-1788.82</c:v>
                </c:pt>
                <c:pt idx="4978">
                  <c:v>-1789.1</c:v>
                </c:pt>
                <c:pt idx="4979">
                  <c:v>-1788.47</c:v>
                </c:pt>
                <c:pt idx="4980">
                  <c:v>-1788.01</c:v>
                </c:pt>
                <c:pt idx="4981">
                  <c:v>-1788.64</c:v>
                </c:pt>
                <c:pt idx="4982">
                  <c:v>-1788.93</c:v>
                </c:pt>
                <c:pt idx="4983">
                  <c:v>-1788.93</c:v>
                </c:pt>
                <c:pt idx="4984">
                  <c:v>-1789.56</c:v>
                </c:pt>
                <c:pt idx="4985">
                  <c:v>-1790.59</c:v>
                </c:pt>
                <c:pt idx="4986">
                  <c:v>-1791.51</c:v>
                </c:pt>
                <c:pt idx="4987">
                  <c:v>-1791.51</c:v>
                </c:pt>
                <c:pt idx="4988">
                  <c:v>-1790.31</c:v>
                </c:pt>
                <c:pt idx="4989">
                  <c:v>-1788.64</c:v>
                </c:pt>
                <c:pt idx="4990">
                  <c:v>-1787.44</c:v>
                </c:pt>
                <c:pt idx="4991">
                  <c:v>-1787.73</c:v>
                </c:pt>
                <c:pt idx="4992">
                  <c:v>-1789.22</c:v>
                </c:pt>
                <c:pt idx="4993">
                  <c:v>-1789.85</c:v>
                </c:pt>
                <c:pt idx="4994">
                  <c:v>-1789.85</c:v>
                </c:pt>
                <c:pt idx="4995">
                  <c:v>-1789.56</c:v>
                </c:pt>
                <c:pt idx="4996">
                  <c:v>-1789.56</c:v>
                </c:pt>
                <c:pt idx="4997">
                  <c:v>-1790.13</c:v>
                </c:pt>
                <c:pt idx="4998">
                  <c:v>-1789.85</c:v>
                </c:pt>
                <c:pt idx="4999">
                  <c:v>-1788.82</c:v>
                </c:pt>
                <c:pt idx="5000">
                  <c:v>-1788.47</c:v>
                </c:pt>
                <c:pt idx="5001">
                  <c:v>-1788.47</c:v>
                </c:pt>
                <c:pt idx="5002">
                  <c:v>-1788.36</c:v>
                </c:pt>
                <c:pt idx="5003">
                  <c:v>-1789.39</c:v>
                </c:pt>
                <c:pt idx="5004">
                  <c:v>-1790.76</c:v>
                </c:pt>
                <c:pt idx="5005">
                  <c:v>-1791.05</c:v>
                </c:pt>
                <c:pt idx="5006">
                  <c:v>-1791.51</c:v>
                </c:pt>
                <c:pt idx="5007">
                  <c:v>-1792.43</c:v>
                </c:pt>
                <c:pt idx="5008">
                  <c:v>-1792.77</c:v>
                </c:pt>
                <c:pt idx="5009">
                  <c:v>-1792.77</c:v>
                </c:pt>
                <c:pt idx="5010">
                  <c:v>-1792.6</c:v>
                </c:pt>
                <c:pt idx="5011">
                  <c:v>-1791.85</c:v>
                </c:pt>
                <c:pt idx="5012">
                  <c:v>-1791.97</c:v>
                </c:pt>
                <c:pt idx="5013">
                  <c:v>-1792.14</c:v>
                </c:pt>
                <c:pt idx="5014">
                  <c:v>-1792.77</c:v>
                </c:pt>
                <c:pt idx="5015">
                  <c:v>-1794.26</c:v>
                </c:pt>
                <c:pt idx="5016">
                  <c:v>-1795.18</c:v>
                </c:pt>
                <c:pt idx="5017">
                  <c:v>-1794.43</c:v>
                </c:pt>
                <c:pt idx="5018">
                  <c:v>-1793.23</c:v>
                </c:pt>
                <c:pt idx="5019">
                  <c:v>-1791.97</c:v>
                </c:pt>
                <c:pt idx="5020">
                  <c:v>-1791.4</c:v>
                </c:pt>
                <c:pt idx="5021">
                  <c:v>-1791.85</c:v>
                </c:pt>
                <c:pt idx="5022">
                  <c:v>-1792.43</c:v>
                </c:pt>
                <c:pt idx="5023">
                  <c:v>-1792.77</c:v>
                </c:pt>
                <c:pt idx="5024">
                  <c:v>-1793.06</c:v>
                </c:pt>
                <c:pt idx="5025">
                  <c:v>-1792.89</c:v>
                </c:pt>
                <c:pt idx="5026">
                  <c:v>-1792.77</c:v>
                </c:pt>
                <c:pt idx="5027">
                  <c:v>-1793.52</c:v>
                </c:pt>
                <c:pt idx="5028">
                  <c:v>-1793.34</c:v>
                </c:pt>
                <c:pt idx="5029">
                  <c:v>-1792.31</c:v>
                </c:pt>
                <c:pt idx="5030">
                  <c:v>-1791.85</c:v>
                </c:pt>
                <c:pt idx="5031">
                  <c:v>-1791.51</c:v>
                </c:pt>
                <c:pt idx="5032">
                  <c:v>-1791.97</c:v>
                </c:pt>
                <c:pt idx="5033">
                  <c:v>-1793.06</c:v>
                </c:pt>
                <c:pt idx="5034">
                  <c:v>-1793.98</c:v>
                </c:pt>
                <c:pt idx="5035">
                  <c:v>-1794.89</c:v>
                </c:pt>
                <c:pt idx="5036">
                  <c:v>-1795.06</c:v>
                </c:pt>
                <c:pt idx="5037">
                  <c:v>-1795.06</c:v>
                </c:pt>
                <c:pt idx="5038">
                  <c:v>-1795.18</c:v>
                </c:pt>
                <c:pt idx="5039">
                  <c:v>-1795.06</c:v>
                </c:pt>
                <c:pt idx="5040">
                  <c:v>-1795.06</c:v>
                </c:pt>
                <c:pt idx="5041">
                  <c:v>-1795.35</c:v>
                </c:pt>
                <c:pt idx="5042">
                  <c:v>-1795.06</c:v>
                </c:pt>
                <c:pt idx="5043">
                  <c:v>-1795.06</c:v>
                </c:pt>
                <c:pt idx="5044">
                  <c:v>-1795.98</c:v>
                </c:pt>
                <c:pt idx="5045">
                  <c:v>-1797.36</c:v>
                </c:pt>
                <c:pt idx="5046">
                  <c:v>-1798.39</c:v>
                </c:pt>
                <c:pt idx="5047">
                  <c:v>-1798.39</c:v>
                </c:pt>
                <c:pt idx="5048">
                  <c:v>-1797.19</c:v>
                </c:pt>
                <c:pt idx="5049">
                  <c:v>-1795.98</c:v>
                </c:pt>
                <c:pt idx="5050">
                  <c:v>-1795.18</c:v>
                </c:pt>
                <c:pt idx="5051">
                  <c:v>-1795.18</c:v>
                </c:pt>
                <c:pt idx="5052">
                  <c:v>-1795.64</c:v>
                </c:pt>
                <c:pt idx="5053">
                  <c:v>-1796.27</c:v>
                </c:pt>
                <c:pt idx="5054">
                  <c:v>-1796.27</c:v>
                </c:pt>
                <c:pt idx="5055">
                  <c:v>-1796.1</c:v>
                </c:pt>
                <c:pt idx="5056">
                  <c:v>-1796.27</c:v>
                </c:pt>
                <c:pt idx="5057">
                  <c:v>-1796.44</c:v>
                </c:pt>
                <c:pt idx="5058">
                  <c:v>-1795.98</c:v>
                </c:pt>
                <c:pt idx="5059">
                  <c:v>-1795.06</c:v>
                </c:pt>
                <c:pt idx="5060">
                  <c:v>-1794.89</c:v>
                </c:pt>
                <c:pt idx="5061">
                  <c:v>-1795.52</c:v>
                </c:pt>
                <c:pt idx="5062">
                  <c:v>-1795.81</c:v>
                </c:pt>
                <c:pt idx="5063">
                  <c:v>-1796.55</c:v>
                </c:pt>
                <c:pt idx="5064">
                  <c:v>-1797.47</c:v>
                </c:pt>
                <c:pt idx="5065">
                  <c:v>-1797.93</c:v>
                </c:pt>
                <c:pt idx="5066">
                  <c:v>-1798.39</c:v>
                </c:pt>
                <c:pt idx="5067">
                  <c:v>-1798.56</c:v>
                </c:pt>
                <c:pt idx="5068">
                  <c:v>-1798.39</c:v>
                </c:pt>
                <c:pt idx="5069">
                  <c:v>-1798.1</c:v>
                </c:pt>
                <c:pt idx="5070">
                  <c:v>-1798.27</c:v>
                </c:pt>
                <c:pt idx="5071">
                  <c:v>-1798.39</c:v>
                </c:pt>
                <c:pt idx="5072">
                  <c:v>-1798.56</c:v>
                </c:pt>
                <c:pt idx="5073">
                  <c:v>-1798.73</c:v>
                </c:pt>
                <c:pt idx="5074">
                  <c:v>-1799.76</c:v>
                </c:pt>
                <c:pt idx="5075">
                  <c:v>-1801.31</c:v>
                </c:pt>
                <c:pt idx="5076">
                  <c:v>-1802.06</c:v>
                </c:pt>
                <c:pt idx="5077">
                  <c:v>-1801.89</c:v>
                </c:pt>
                <c:pt idx="5078">
                  <c:v>-1799.94</c:v>
                </c:pt>
                <c:pt idx="5079">
                  <c:v>-1798.39</c:v>
                </c:pt>
                <c:pt idx="5080">
                  <c:v>-1798.27</c:v>
                </c:pt>
                <c:pt idx="5081">
                  <c:v>-1798.56</c:v>
                </c:pt>
                <c:pt idx="5082">
                  <c:v>-1799.48</c:v>
                </c:pt>
                <c:pt idx="5083">
                  <c:v>-1799.76</c:v>
                </c:pt>
                <c:pt idx="5084">
                  <c:v>-1799.48</c:v>
                </c:pt>
                <c:pt idx="5085">
                  <c:v>-1799.94</c:v>
                </c:pt>
                <c:pt idx="5086">
                  <c:v>-1800.05</c:v>
                </c:pt>
                <c:pt idx="5087">
                  <c:v>-1800.22</c:v>
                </c:pt>
                <c:pt idx="5088">
                  <c:v>-1799.94</c:v>
                </c:pt>
                <c:pt idx="5089">
                  <c:v>-1799.02</c:v>
                </c:pt>
                <c:pt idx="5090">
                  <c:v>-1798.85</c:v>
                </c:pt>
                <c:pt idx="5091">
                  <c:v>-1799.02</c:v>
                </c:pt>
                <c:pt idx="5092">
                  <c:v>-1799.94</c:v>
                </c:pt>
                <c:pt idx="5093">
                  <c:v>-1801.14</c:v>
                </c:pt>
                <c:pt idx="5094">
                  <c:v>-1802.06</c:v>
                </c:pt>
                <c:pt idx="5095">
                  <c:v>-1802.69</c:v>
                </c:pt>
                <c:pt idx="5096">
                  <c:v>-1802.69</c:v>
                </c:pt>
                <c:pt idx="5097">
                  <c:v>-1802.34</c:v>
                </c:pt>
                <c:pt idx="5098">
                  <c:v>-1803.89</c:v>
                </c:pt>
                <c:pt idx="5099">
                  <c:v>-1804.64</c:v>
                </c:pt>
                <c:pt idx="5100">
                  <c:v>-1803.26</c:v>
                </c:pt>
                <c:pt idx="5101">
                  <c:v>-1802.34</c:v>
                </c:pt>
                <c:pt idx="5102">
                  <c:v>-1802.52</c:v>
                </c:pt>
                <c:pt idx="5103">
                  <c:v>-1802.98</c:v>
                </c:pt>
                <c:pt idx="5104">
                  <c:v>-1803.43</c:v>
                </c:pt>
                <c:pt idx="5105">
                  <c:v>-1804.64</c:v>
                </c:pt>
                <c:pt idx="5106">
                  <c:v>-1806.01</c:v>
                </c:pt>
                <c:pt idx="5107">
                  <c:v>-1805.27</c:v>
                </c:pt>
                <c:pt idx="5108">
                  <c:v>-1803.72</c:v>
                </c:pt>
                <c:pt idx="5109">
                  <c:v>-1802.52</c:v>
                </c:pt>
                <c:pt idx="5110">
                  <c:v>-1801.43</c:v>
                </c:pt>
                <c:pt idx="5111">
                  <c:v>-1801.89</c:v>
                </c:pt>
                <c:pt idx="5112">
                  <c:v>-1803.15</c:v>
                </c:pt>
                <c:pt idx="5113">
                  <c:v>-1803.15</c:v>
                </c:pt>
                <c:pt idx="5114">
                  <c:v>-1802.8</c:v>
                </c:pt>
                <c:pt idx="5115">
                  <c:v>-1802.98</c:v>
                </c:pt>
                <c:pt idx="5116">
                  <c:v>-1803.15</c:v>
                </c:pt>
                <c:pt idx="5117">
                  <c:v>-1803.61</c:v>
                </c:pt>
                <c:pt idx="5118">
                  <c:v>-1803.72</c:v>
                </c:pt>
                <c:pt idx="5119">
                  <c:v>-1802.69</c:v>
                </c:pt>
                <c:pt idx="5120">
                  <c:v>-1801.77</c:v>
                </c:pt>
                <c:pt idx="5121">
                  <c:v>-1802.06</c:v>
                </c:pt>
                <c:pt idx="5122">
                  <c:v>-1802.69</c:v>
                </c:pt>
                <c:pt idx="5123">
                  <c:v>-1803.61</c:v>
                </c:pt>
                <c:pt idx="5124">
                  <c:v>-1804.81</c:v>
                </c:pt>
                <c:pt idx="5125">
                  <c:v>-1805.44</c:v>
                </c:pt>
                <c:pt idx="5126">
                  <c:v>-1805.44</c:v>
                </c:pt>
                <c:pt idx="5127">
                  <c:v>-1805.55</c:v>
                </c:pt>
                <c:pt idx="5128">
                  <c:v>-1806.64</c:v>
                </c:pt>
                <c:pt idx="5129">
                  <c:v>-1806.93</c:v>
                </c:pt>
                <c:pt idx="5130">
                  <c:v>-1806.47</c:v>
                </c:pt>
                <c:pt idx="5131">
                  <c:v>-1805.9</c:v>
                </c:pt>
                <c:pt idx="5132">
                  <c:v>-1805.55</c:v>
                </c:pt>
                <c:pt idx="5133">
                  <c:v>-1806.36</c:v>
                </c:pt>
                <c:pt idx="5134">
                  <c:v>-1806.93</c:v>
                </c:pt>
                <c:pt idx="5135">
                  <c:v>-1807.73</c:v>
                </c:pt>
                <c:pt idx="5136">
                  <c:v>-1808.76</c:v>
                </c:pt>
                <c:pt idx="5137">
                  <c:v>-1808.76</c:v>
                </c:pt>
                <c:pt idx="5138">
                  <c:v>-1807.39</c:v>
                </c:pt>
                <c:pt idx="5139">
                  <c:v>-1805.73</c:v>
                </c:pt>
                <c:pt idx="5140">
                  <c:v>-1804.98</c:v>
                </c:pt>
                <c:pt idx="5141">
                  <c:v>-1805.9</c:v>
                </c:pt>
                <c:pt idx="5142">
                  <c:v>-1806.82</c:v>
                </c:pt>
                <c:pt idx="5143">
                  <c:v>-1806.64</c:v>
                </c:pt>
                <c:pt idx="5144">
                  <c:v>-1806.82</c:v>
                </c:pt>
                <c:pt idx="5145">
                  <c:v>-1807.1</c:v>
                </c:pt>
                <c:pt idx="5146">
                  <c:v>-1807.1</c:v>
                </c:pt>
                <c:pt idx="5147">
                  <c:v>-1807.39</c:v>
                </c:pt>
                <c:pt idx="5148">
                  <c:v>-1807.73</c:v>
                </c:pt>
                <c:pt idx="5149">
                  <c:v>-1806.47</c:v>
                </c:pt>
                <c:pt idx="5150">
                  <c:v>-1805.73</c:v>
                </c:pt>
                <c:pt idx="5151">
                  <c:v>-1805.73</c:v>
                </c:pt>
                <c:pt idx="5152">
                  <c:v>-1805.73</c:v>
                </c:pt>
                <c:pt idx="5153">
                  <c:v>-1806.82</c:v>
                </c:pt>
                <c:pt idx="5154">
                  <c:v>-1808.48</c:v>
                </c:pt>
                <c:pt idx="5155">
                  <c:v>-1809.22</c:v>
                </c:pt>
                <c:pt idx="5156">
                  <c:v>-1809.57</c:v>
                </c:pt>
                <c:pt idx="5157">
                  <c:v>-1809.57</c:v>
                </c:pt>
                <c:pt idx="5158">
                  <c:v>-1809.57</c:v>
                </c:pt>
                <c:pt idx="5159">
                  <c:v>-1809.4</c:v>
                </c:pt>
                <c:pt idx="5160">
                  <c:v>-1809.11</c:v>
                </c:pt>
                <c:pt idx="5161">
                  <c:v>-1809.85</c:v>
                </c:pt>
                <c:pt idx="5162">
                  <c:v>-1810.14</c:v>
                </c:pt>
                <c:pt idx="5163">
                  <c:v>-1809.68</c:v>
                </c:pt>
                <c:pt idx="5164">
                  <c:v>-1811.23</c:v>
                </c:pt>
                <c:pt idx="5165">
                  <c:v>-1813.06</c:v>
                </c:pt>
                <c:pt idx="5166">
                  <c:v>-1813.81</c:v>
                </c:pt>
                <c:pt idx="5167">
                  <c:v>-1813.98</c:v>
                </c:pt>
                <c:pt idx="5168">
                  <c:v>-1811.97</c:v>
                </c:pt>
                <c:pt idx="5169">
                  <c:v>-1809.85</c:v>
                </c:pt>
                <c:pt idx="5170">
                  <c:v>-1809.57</c:v>
                </c:pt>
                <c:pt idx="5171">
                  <c:v>-1810.03</c:v>
                </c:pt>
                <c:pt idx="5172">
                  <c:v>-1810.6</c:v>
                </c:pt>
                <c:pt idx="5173">
                  <c:v>-1810.6</c:v>
                </c:pt>
                <c:pt idx="5174">
                  <c:v>-1810.6</c:v>
                </c:pt>
                <c:pt idx="5175">
                  <c:v>-1811.06</c:v>
                </c:pt>
                <c:pt idx="5176">
                  <c:v>-1811.34</c:v>
                </c:pt>
                <c:pt idx="5177">
                  <c:v>-1811.34</c:v>
                </c:pt>
                <c:pt idx="5178">
                  <c:v>-1811.23</c:v>
                </c:pt>
                <c:pt idx="5179">
                  <c:v>-1810.6</c:v>
                </c:pt>
                <c:pt idx="5180">
                  <c:v>-1809.85</c:v>
                </c:pt>
                <c:pt idx="5181">
                  <c:v>-1809.57</c:v>
                </c:pt>
                <c:pt idx="5182">
                  <c:v>-1810.03</c:v>
                </c:pt>
                <c:pt idx="5183">
                  <c:v>-1811.06</c:v>
                </c:pt>
                <c:pt idx="5184">
                  <c:v>-1812.26</c:v>
                </c:pt>
                <c:pt idx="5185">
                  <c:v>-1813.06</c:v>
                </c:pt>
                <c:pt idx="5186">
                  <c:v>-1813.52</c:v>
                </c:pt>
                <c:pt idx="5187">
                  <c:v>-1813.64</c:v>
                </c:pt>
                <c:pt idx="5188">
                  <c:v>-1813.18</c:v>
                </c:pt>
                <c:pt idx="5189">
                  <c:v>-1813.35</c:v>
                </c:pt>
                <c:pt idx="5190">
                  <c:v>-1813.52</c:v>
                </c:pt>
                <c:pt idx="5191">
                  <c:v>-1813.18</c:v>
                </c:pt>
                <c:pt idx="5192">
                  <c:v>-1813.18</c:v>
                </c:pt>
                <c:pt idx="5193">
                  <c:v>-1813.35</c:v>
                </c:pt>
                <c:pt idx="5194">
                  <c:v>-1814.27</c:v>
                </c:pt>
                <c:pt idx="5195">
                  <c:v>-1815.82</c:v>
                </c:pt>
                <c:pt idx="5196">
                  <c:v>-1816.85</c:v>
                </c:pt>
                <c:pt idx="5197">
                  <c:v>-1816.56</c:v>
                </c:pt>
                <c:pt idx="5198">
                  <c:v>-1815.36</c:v>
                </c:pt>
                <c:pt idx="5199">
                  <c:v>-1813.52</c:v>
                </c:pt>
                <c:pt idx="5200">
                  <c:v>-1812.89</c:v>
                </c:pt>
                <c:pt idx="5201">
                  <c:v>-1813.64</c:v>
                </c:pt>
                <c:pt idx="5202">
                  <c:v>-1814.27</c:v>
                </c:pt>
                <c:pt idx="5203">
                  <c:v>-1814.1</c:v>
                </c:pt>
                <c:pt idx="5204">
                  <c:v>-1814.27</c:v>
                </c:pt>
                <c:pt idx="5205">
                  <c:v>-1814.9</c:v>
                </c:pt>
                <c:pt idx="5206">
                  <c:v>-1814.9</c:v>
                </c:pt>
                <c:pt idx="5207">
                  <c:v>-1815.01</c:v>
                </c:pt>
                <c:pt idx="5208">
                  <c:v>-1815.19</c:v>
                </c:pt>
                <c:pt idx="5209">
                  <c:v>-1814.1</c:v>
                </c:pt>
                <c:pt idx="5210">
                  <c:v>-1813.35</c:v>
                </c:pt>
                <c:pt idx="5211">
                  <c:v>-1813.64</c:v>
                </c:pt>
                <c:pt idx="5212">
                  <c:v>-1814.27</c:v>
                </c:pt>
                <c:pt idx="5213">
                  <c:v>-1815.01</c:v>
                </c:pt>
                <c:pt idx="5214">
                  <c:v>-1815.93</c:v>
                </c:pt>
                <c:pt idx="5215">
                  <c:v>-1817.19</c:v>
                </c:pt>
                <c:pt idx="5216">
                  <c:v>-1817.76</c:v>
                </c:pt>
                <c:pt idx="5217">
                  <c:v>-1817.76</c:v>
                </c:pt>
                <c:pt idx="5218">
                  <c:v>-1817.48</c:v>
                </c:pt>
                <c:pt idx="5219">
                  <c:v>-1817.02</c:v>
                </c:pt>
                <c:pt idx="5220">
                  <c:v>-1816.85</c:v>
                </c:pt>
                <c:pt idx="5221">
                  <c:v>-1816.85</c:v>
                </c:pt>
                <c:pt idx="5222">
                  <c:v>-1817.31</c:v>
                </c:pt>
                <c:pt idx="5223">
                  <c:v>-1817.76</c:v>
                </c:pt>
                <c:pt idx="5224">
                  <c:v>-1818.4</c:v>
                </c:pt>
                <c:pt idx="5225">
                  <c:v>-1819.48</c:v>
                </c:pt>
                <c:pt idx="5226">
                  <c:v>-1820.69</c:v>
                </c:pt>
                <c:pt idx="5227">
                  <c:v>-1820.69</c:v>
                </c:pt>
                <c:pt idx="5228">
                  <c:v>-1819.48</c:v>
                </c:pt>
                <c:pt idx="5229">
                  <c:v>-1817.65</c:v>
                </c:pt>
                <c:pt idx="5230">
                  <c:v>-1816.73</c:v>
                </c:pt>
                <c:pt idx="5231">
                  <c:v>-1817.94</c:v>
                </c:pt>
                <c:pt idx="5232">
                  <c:v>-1818.68</c:v>
                </c:pt>
                <c:pt idx="5233">
                  <c:v>-1818.4</c:v>
                </c:pt>
                <c:pt idx="5234">
                  <c:v>-1818.4</c:v>
                </c:pt>
                <c:pt idx="5235">
                  <c:v>-1818.57</c:v>
                </c:pt>
                <c:pt idx="5236">
                  <c:v>-1818.57</c:v>
                </c:pt>
                <c:pt idx="5237">
                  <c:v>-1819.03</c:v>
                </c:pt>
                <c:pt idx="5238">
                  <c:v>-1819.31</c:v>
                </c:pt>
                <c:pt idx="5239">
                  <c:v>-1818.85</c:v>
                </c:pt>
                <c:pt idx="5240">
                  <c:v>-1818.22</c:v>
                </c:pt>
                <c:pt idx="5241">
                  <c:v>-1817.48</c:v>
                </c:pt>
                <c:pt idx="5242">
                  <c:v>-1817.31</c:v>
                </c:pt>
                <c:pt idx="5243">
                  <c:v>-1818.68</c:v>
                </c:pt>
                <c:pt idx="5244">
                  <c:v>-1820.06</c:v>
                </c:pt>
                <c:pt idx="5245">
                  <c:v>-1820.8</c:v>
                </c:pt>
                <c:pt idx="5246">
                  <c:v>-1821.43</c:v>
                </c:pt>
                <c:pt idx="5247">
                  <c:v>-1822.18</c:v>
                </c:pt>
                <c:pt idx="5248">
                  <c:v>-1822.35</c:v>
                </c:pt>
                <c:pt idx="5249">
                  <c:v>-1821.89</c:v>
                </c:pt>
                <c:pt idx="5250">
                  <c:v>-1821.26</c:v>
                </c:pt>
                <c:pt idx="5251">
                  <c:v>-1822.81</c:v>
                </c:pt>
                <c:pt idx="5252">
                  <c:v>-1824.82</c:v>
                </c:pt>
                <c:pt idx="5253">
                  <c:v>-1823.73</c:v>
                </c:pt>
                <c:pt idx="5254">
                  <c:v>-1822.81</c:v>
                </c:pt>
                <c:pt idx="5255">
                  <c:v>-1823.55</c:v>
                </c:pt>
                <c:pt idx="5256">
                  <c:v>-1824.19</c:v>
                </c:pt>
                <c:pt idx="5257">
                  <c:v>-1824.19</c:v>
                </c:pt>
                <c:pt idx="5258">
                  <c:v>-1823.27</c:v>
                </c:pt>
                <c:pt idx="5259">
                  <c:v>-1821.72</c:v>
                </c:pt>
                <c:pt idx="5260">
                  <c:v>-1820.8</c:v>
                </c:pt>
                <c:pt idx="5261">
                  <c:v>-1821.26</c:v>
                </c:pt>
                <c:pt idx="5262">
                  <c:v>-1822.35</c:v>
                </c:pt>
                <c:pt idx="5263">
                  <c:v>-1822.06</c:v>
                </c:pt>
                <c:pt idx="5264">
                  <c:v>-1821.72</c:v>
                </c:pt>
                <c:pt idx="5265">
                  <c:v>-1822.18</c:v>
                </c:pt>
                <c:pt idx="5266">
                  <c:v>-1822.52</c:v>
                </c:pt>
                <c:pt idx="5267">
                  <c:v>-1822.98</c:v>
                </c:pt>
                <c:pt idx="5268">
                  <c:v>-1823.1</c:v>
                </c:pt>
                <c:pt idx="5269">
                  <c:v>-1822.06</c:v>
                </c:pt>
                <c:pt idx="5270">
                  <c:v>-1821.26</c:v>
                </c:pt>
                <c:pt idx="5271">
                  <c:v>-1821.26</c:v>
                </c:pt>
                <c:pt idx="5272">
                  <c:v>-1822.06</c:v>
                </c:pt>
                <c:pt idx="5273">
                  <c:v>-1822.52</c:v>
                </c:pt>
                <c:pt idx="5274">
                  <c:v>-1823.73</c:v>
                </c:pt>
                <c:pt idx="5275">
                  <c:v>-1825.1</c:v>
                </c:pt>
                <c:pt idx="5276">
                  <c:v>-1825.39</c:v>
                </c:pt>
                <c:pt idx="5277">
                  <c:v>-1825.39</c:v>
                </c:pt>
                <c:pt idx="5278">
                  <c:v>-1825.1</c:v>
                </c:pt>
                <c:pt idx="5279">
                  <c:v>-1825.1</c:v>
                </c:pt>
                <c:pt idx="5280">
                  <c:v>-1825.27</c:v>
                </c:pt>
                <c:pt idx="5281">
                  <c:v>-1825.27</c:v>
                </c:pt>
                <c:pt idx="5282">
                  <c:v>-1825.1</c:v>
                </c:pt>
                <c:pt idx="5283">
                  <c:v>-1824.93</c:v>
                </c:pt>
                <c:pt idx="5284">
                  <c:v>-1825.85</c:v>
                </c:pt>
                <c:pt idx="5285">
                  <c:v>-1827.68</c:v>
                </c:pt>
                <c:pt idx="5286">
                  <c:v>-1828.94</c:v>
                </c:pt>
                <c:pt idx="5287">
                  <c:v>-1828.6</c:v>
                </c:pt>
                <c:pt idx="5288">
                  <c:v>-1826.48</c:v>
                </c:pt>
                <c:pt idx="5289">
                  <c:v>-1824.47</c:v>
                </c:pt>
                <c:pt idx="5290">
                  <c:v>-1824.47</c:v>
                </c:pt>
                <c:pt idx="5291">
                  <c:v>-1824.36</c:v>
                </c:pt>
                <c:pt idx="5292">
                  <c:v>-1823.73</c:v>
                </c:pt>
                <c:pt idx="5293">
                  <c:v>-1824.36</c:v>
                </c:pt>
                <c:pt idx="5294">
                  <c:v>-1824.64</c:v>
                </c:pt>
                <c:pt idx="5295">
                  <c:v>-1825.39</c:v>
                </c:pt>
                <c:pt idx="5296">
                  <c:v>-1826.19</c:v>
                </c:pt>
                <c:pt idx="5297">
                  <c:v>-1825.39</c:v>
                </c:pt>
                <c:pt idx="5298">
                  <c:v>-1824.64</c:v>
                </c:pt>
                <c:pt idx="5299">
                  <c:v>-1823.73</c:v>
                </c:pt>
                <c:pt idx="5300">
                  <c:v>-1822.81</c:v>
                </c:pt>
                <c:pt idx="5301">
                  <c:v>-1822.81</c:v>
                </c:pt>
                <c:pt idx="5302">
                  <c:v>-1823.44</c:v>
                </c:pt>
                <c:pt idx="5303">
                  <c:v>-1824.01</c:v>
                </c:pt>
                <c:pt idx="5304">
                  <c:v>-1824.64</c:v>
                </c:pt>
                <c:pt idx="5305">
                  <c:v>-1825.39</c:v>
                </c:pt>
                <c:pt idx="5306">
                  <c:v>-1826.31</c:v>
                </c:pt>
                <c:pt idx="5307">
                  <c:v>-1826.02</c:v>
                </c:pt>
                <c:pt idx="5308">
                  <c:v>-1824.93</c:v>
                </c:pt>
                <c:pt idx="5309">
                  <c:v>-1824.82</c:v>
                </c:pt>
                <c:pt idx="5310">
                  <c:v>-1825.27</c:v>
                </c:pt>
                <c:pt idx="5311">
                  <c:v>-1824.82</c:v>
                </c:pt>
                <c:pt idx="5312">
                  <c:v>-1824.64</c:v>
                </c:pt>
                <c:pt idx="5313">
                  <c:v>-1825.39</c:v>
                </c:pt>
                <c:pt idx="5314">
                  <c:v>-1826.02</c:v>
                </c:pt>
                <c:pt idx="5315">
                  <c:v>-1826.48</c:v>
                </c:pt>
                <c:pt idx="5316">
                  <c:v>-1827.85</c:v>
                </c:pt>
                <c:pt idx="5317">
                  <c:v>-1828.14</c:v>
                </c:pt>
                <c:pt idx="5318">
                  <c:v>-1826.48</c:v>
                </c:pt>
                <c:pt idx="5319">
                  <c:v>-1824.64</c:v>
                </c:pt>
                <c:pt idx="5320">
                  <c:v>-1823.27</c:v>
                </c:pt>
                <c:pt idx="5321">
                  <c:v>-1823.73</c:v>
                </c:pt>
                <c:pt idx="5322">
                  <c:v>-1825.27</c:v>
                </c:pt>
                <c:pt idx="5323">
                  <c:v>-1825.73</c:v>
                </c:pt>
                <c:pt idx="5324">
                  <c:v>-1825.56</c:v>
                </c:pt>
                <c:pt idx="5325">
                  <c:v>-1825.1</c:v>
                </c:pt>
                <c:pt idx="5326">
                  <c:v>-1824.47</c:v>
                </c:pt>
                <c:pt idx="5327">
                  <c:v>-1824.36</c:v>
                </c:pt>
                <c:pt idx="5328">
                  <c:v>-1824.64</c:v>
                </c:pt>
                <c:pt idx="5329">
                  <c:v>-1824.01</c:v>
                </c:pt>
                <c:pt idx="5330">
                  <c:v>-1823.1</c:v>
                </c:pt>
                <c:pt idx="5331">
                  <c:v>-1822.98</c:v>
                </c:pt>
                <c:pt idx="5332">
                  <c:v>-1822.98</c:v>
                </c:pt>
                <c:pt idx="5333">
                  <c:v>-1823.73</c:v>
                </c:pt>
                <c:pt idx="5334">
                  <c:v>-1824.82</c:v>
                </c:pt>
                <c:pt idx="5335">
                  <c:v>-1825.56</c:v>
                </c:pt>
                <c:pt idx="5336">
                  <c:v>-1825.85</c:v>
                </c:pt>
                <c:pt idx="5337">
                  <c:v>-1825.73</c:v>
                </c:pt>
                <c:pt idx="5338">
                  <c:v>-1825.56</c:v>
                </c:pt>
                <c:pt idx="5339">
                  <c:v>-1825.27</c:v>
                </c:pt>
                <c:pt idx="5340">
                  <c:v>-1824.93</c:v>
                </c:pt>
                <c:pt idx="5341">
                  <c:v>-1824.93</c:v>
                </c:pt>
                <c:pt idx="5342">
                  <c:v>-1825.1</c:v>
                </c:pt>
                <c:pt idx="5343">
                  <c:v>-1825.39</c:v>
                </c:pt>
                <c:pt idx="5344">
                  <c:v>-1825.85</c:v>
                </c:pt>
                <c:pt idx="5345">
                  <c:v>-1826.94</c:v>
                </c:pt>
                <c:pt idx="5346">
                  <c:v>-1828.03</c:v>
                </c:pt>
                <c:pt idx="5347">
                  <c:v>-1828.03</c:v>
                </c:pt>
                <c:pt idx="5348">
                  <c:v>-1826.19</c:v>
                </c:pt>
                <c:pt idx="5349">
                  <c:v>-1824.19</c:v>
                </c:pt>
                <c:pt idx="5350">
                  <c:v>-1824.01</c:v>
                </c:pt>
                <c:pt idx="5351">
                  <c:v>-1824.19</c:v>
                </c:pt>
                <c:pt idx="5352">
                  <c:v>-1824.19</c:v>
                </c:pt>
                <c:pt idx="5353">
                  <c:v>-1824.36</c:v>
                </c:pt>
                <c:pt idx="5354">
                  <c:v>-1824.64</c:v>
                </c:pt>
                <c:pt idx="5355">
                  <c:v>-1824.82</c:v>
                </c:pt>
                <c:pt idx="5356">
                  <c:v>-1824.93</c:v>
                </c:pt>
                <c:pt idx="5357">
                  <c:v>-1825.27</c:v>
                </c:pt>
                <c:pt idx="5358">
                  <c:v>-1824.64</c:v>
                </c:pt>
                <c:pt idx="5359">
                  <c:v>-1823.55</c:v>
                </c:pt>
                <c:pt idx="5360">
                  <c:v>-1823.1</c:v>
                </c:pt>
                <c:pt idx="5361">
                  <c:v>-1822.98</c:v>
                </c:pt>
                <c:pt idx="5362">
                  <c:v>-1822.98</c:v>
                </c:pt>
                <c:pt idx="5363">
                  <c:v>-1823.73</c:v>
                </c:pt>
                <c:pt idx="5364">
                  <c:v>-1824.64</c:v>
                </c:pt>
                <c:pt idx="5365">
                  <c:v>-1825.1</c:v>
                </c:pt>
                <c:pt idx="5366">
                  <c:v>-1825.73</c:v>
                </c:pt>
                <c:pt idx="5367">
                  <c:v>-1825.56</c:v>
                </c:pt>
                <c:pt idx="5368">
                  <c:v>-1824.93</c:v>
                </c:pt>
                <c:pt idx="5369">
                  <c:v>-1824.64</c:v>
                </c:pt>
                <c:pt idx="5370">
                  <c:v>-1825.1</c:v>
                </c:pt>
                <c:pt idx="5371">
                  <c:v>-1825.56</c:v>
                </c:pt>
                <c:pt idx="5372">
                  <c:v>-1825.56</c:v>
                </c:pt>
                <c:pt idx="5373">
                  <c:v>-1825.56</c:v>
                </c:pt>
                <c:pt idx="5374">
                  <c:v>-1825.56</c:v>
                </c:pt>
                <c:pt idx="5375">
                  <c:v>-1826.48</c:v>
                </c:pt>
                <c:pt idx="5376">
                  <c:v>-1827.85</c:v>
                </c:pt>
                <c:pt idx="5377">
                  <c:v>-1827.4</c:v>
                </c:pt>
                <c:pt idx="5378">
                  <c:v>-1826.19</c:v>
                </c:pt>
                <c:pt idx="5379">
                  <c:v>-1824.82</c:v>
                </c:pt>
                <c:pt idx="5380">
                  <c:v>-1823.27</c:v>
                </c:pt>
                <c:pt idx="5381">
                  <c:v>-1823.44</c:v>
                </c:pt>
                <c:pt idx="5382">
                  <c:v>-1824.82</c:v>
                </c:pt>
                <c:pt idx="5383">
                  <c:v>-1824.82</c:v>
                </c:pt>
                <c:pt idx="5384">
                  <c:v>-1824.47</c:v>
                </c:pt>
                <c:pt idx="5385">
                  <c:v>-1824.64</c:v>
                </c:pt>
                <c:pt idx="5386">
                  <c:v>-1824.82</c:v>
                </c:pt>
                <c:pt idx="5387">
                  <c:v>-1824.82</c:v>
                </c:pt>
                <c:pt idx="5388">
                  <c:v>-1824.64</c:v>
                </c:pt>
                <c:pt idx="5389">
                  <c:v>-1823.55</c:v>
                </c:pt>
                <c:pt idx="5390">
                  <c:v>-1822.81</c:v>
                </c:pt>
                <c:pt idx="5391">
                  <c:v>-1822.81</c:v>
                </c:pt>
                <c:pt idx="5392">
                  <c:v>-1823.1</c:v>
                </c:pt>
                <c:pt idx="5393">
                  <c:v>-1823.44</c:v>
                </c:pt>
                <c:pt idx="5394">
                  <c:v>-1824.64</c:v>
                </c:pt>
                <c:pt idx="5395">
                  <c:v>-1825.39</c:v>
                </c:pt>
                <c:pt idx="5396">
                  <c:v>-1825.27</c:v>
                </c:pt>
                <c:pt idx="5397">
                  <c:v>-1825.39</c:v>
                </c:pt>
                <c:pt idx="5398">
                  <c:v>-1825.56</c:v>
                </c:pt>
                <c:pt idx="5399">
                  <c:v>-1825.27</c:v>
                </c:pt>
                <c:pt idx="5400">
                  <c:v>-1825.27</c:v>
                </c:pt>
                <c:pt idx="5401">
                  <c:v>-1825.85</c:v>
                </c:pt>
                <c:pt idx="5402">
                  <c:v>-1825.56</c:v>
                </c:pt>
                <c:pt idx="5403">
                  <c:v>-1825.27</c:v>
                </c:pt>
                <c:pt idx="5404">
                  <c:v>-1826.48</c:v>
                </c:pt>
                <c:pt idx="5405">
                  <c:v>-1828.03</c:v>
                </c:pt>
                <c:pt idx="5406">
                  <c:v>-1828.94</c:v>
                </c:pt>
                <c:pt idx="5407">
                  <c:v>-1828.6</c:v>
                </c:pt>
                <c:pt idx="5408">
                  <c:v>-1826.65</c:v>
                </c:pt>
                <c:pt idx="5409">
                  <c:v>-1824.36</c:v>
                </c:pt>
                <c:pt idx="5410">
                  <c:v>-1822.98</c:v>
                </c:pt>
                <c:pt idx="5411">
                  <c:v>-1822.52</c:v>
                </c:pt>
                <c:pt idx="5412">
                  <c:v>-1823.44</c:v>
                </c:pt>
                <c:pt idx="5413">
                  <c:v>-1824.36</c:v>
                </c:pt>
                <c:pt idx="5414">
                  <c:v>-1824.82</c:v>
                </c:pt>
                <c:pt idx="5415">
                  <c:v>-1824.82</c:v>
                </c:pt>
                <c:pt idx="5416">
                  <c:v>-1825.1</c:v>
                </c:pt>
                <c:pt idx="5417">
                  <c:v>-1825.56</c:v>
                </c:pt>
                <c:pt idx="5418">
                  <c:v>-1824.82</c:v>
                </c:pt>
                <c:pt idx="5419">
                  <c:v>-1823.9</c:v>
                </c:pt>
                <c:pt idx="5420">
                  <c:v>-1823.1</c:v>
                </c:pt>
                <c:pt idx="5421">
                  <c:v>-1822.18</c:v>
                </c:pt>
                <c:pt idx="5422">
                  <c:v>-1822.64</c:v>
                </c:pt>
                <c:pt idx="5423">
                  <c:v>-1823.9</c:v>
                </c:pt>
                <c:pt idx="5424">
                  <c:v>-1824.93</c:v>
                </c:pt>
                <c:pt idx="5425">
                  <c:v>-1825.85</c:v>
                </c:pt>
                <c:pt idx="5426">
                  <c:v>-1825.85</c:v>
                </c:pt>
                <c:pt idx="5427">
                  <c:v>-1824.93</c:v>
                </c:pt>
                <c:pt idx="5428">
                  <c:v>-1824.82</c:v>
                </c:pt>
                <c:pt idx="5429">
                  <c:v>-1825.1</c:v>
                </c:pt>
                <c:pt idx="5430">
                  <c:v>-1825.27</c:v>
                </c:pt>
                <c:pt idx="5431">
                  <c:v>-1825.27</c:v>
                </c:pt>
                <c:pt idx="5432">
                  <c:v>-1824.93</c:v>
                </c:pt>
                <c:pt idx="5433">
                  <c:v>-1825.1</c:v>
                </c:pt>
                <c:pt idx="5434">
                  <c:v>-1826.02</c:v>
                </c:pt>
                <c:pt idx="5435">
                  <c:v>-1827.11</c:v>
                </c:pt>
                <c:pt idx="5436">
                  <c:v>-1827.68</c:v>
                </c:pt>
                <c:pt idx="5437">
                  <c:v>-1827.85</c:v>
                </c:pt>
                <c:pt idx="5438">
                  <c:v>-1826.31</c:v>
                </c:pt>
                <c:pt idx="5439">
                  <c:v>-1824.19</c:v>
                </c:pt>
                <c:pt idx="5440">
                  <c:v>-1823.27</c:v>
                </c:pt>
                <c:pt idx="5441">
                  <c:v>-1823.73</c:v>
                </c:pt>
                <c:pt idx="5442">
                  <c:v>-1824.36</c:v>
                </c:pt>
                <c:pt idx="5443">
                  <c:v>-1824.82</c:v>
                </c:pt>
                <c:pt idx="5444">
                  <c:v>-1824.93</c:v>
                </c:pt>
                <c:pt idx="5445">
                  <c:v>-1824.64</c:v>
                </c:pt>
                <c:pt idx="5446">
                  <c:v>-1824.19</c:v>
                </c:pt>
                <c:pt idx="5447">
                  <c:v>-1824.47</c:v>
                </c:pt>
                <c:pt idx="5448">
                  <c:v>-1825.39</c:v>
                </c:pt>
                <c:pt idx="5449">
                  <c:v>-1825.1</c:v>
                </c:pt>
                <c:pt idx="5450">
                  <c:v>-1823.9</c:v>
                </c:pt>
                <c:pt idx="5451">
                  <c:v>-1822.98</c:v>
                </c:pt>
                <c:pt idx="5452">
                  <c:v>-1822.64</c:v>
                </c:pt>
                <c:pt idx="5453">
                  <c:v>-1823.73</c:v>
                </c:pt>
                <c:pt idx="5454">
                  <c:v>-1825.27</c:v>
                </c:pt>
                <c:pt idx="5455">
                  <c:v>-1825.85</c:v>
                </c:pt>
                <c:pt idx="5456">
                  <c:v>-1825.39</c:v>
                </c:pt>
                <c:pt idx="5457">
                  <c:v>-1825.39</c:v>
                </c:pt>
                <c:pt idx="5458">
                  <c:v>-1825.85</c:v>
                </c:pt>
                <c:pt idx="5459">
                  <c:v>-1825.73</c:v>
                </c:pt>
                <c:pt idx="5460">
                  <c:v>-1825.27</c:v>
                </c:pt>
                <c:pt idx="5461">
                  <c:v>-1825.27</c:v>
                </c:pt>
                <c:pt idx="5462">
                  <c:v>-1825.27</c:v>
                </c:pt>
                <c:pt idx="5463">
                  <c:v>-1825.27</c:v>
                </c:pt>
                <c:pt idx="5464">
                  <c:v>-1825.39</c:v>
                </c:pt>
                <c:pt idx="5465">
                  <c:v>-1826.48</c:v>
                </c:pt>
                <c:pt idx="5466">
                  <c:v>-1827.85</c:v>
                </c:pt>
                <c:pt idx="5467">
                  <c:v>-1827.4</c:v>
                </c:pt>
                <c:pt idx="5468">
                  <c:v>-1825.56</c:v>
                </c:pt>
                <c:pt idx="5469">
                  <c:v>-1824.36</c:v>
                </c:pt>
                <c:pt idx="5470">
                  <c:v>-1823.27</c:v>
                </c:pt>
                <c:pt idx="5471">
                  <c:v>-1823.1</c:v>
                </c:pt>
                <c:pt idx="5472">
                  <c:v>-1824.47</c:v>
                </c:pt>
                <c:pt idx="5473">
                  <c:v>-1825.27</c:v>
                </c:pt>
                <c:pt idx="5474">
                  <c:v>-1824.93</c:v>
                </c:pt>
                <c:pt idx="5475">
                  <c:v>-1824.64</c:v>
                </c:pt>
                <c:pt idx="5476">
                  <c:v>-1824.36</c:v>
                </c:pt>
                <c:pt idx="5477">
                  <c:v>-1824.47</c:v>
                </c:pt>
                <c:pt idx="5478">
                  <c:v>-1825.27</c:v>
                </c:pt>
                <c:pt idx="5479">
                  <c:v>-1824.82</c:v>
                </c:pt>
                <c:pt idx="5480">
                  <c:v>-1823.73</c:v>
                </c:pt>
                <c:pt idx="5481">
                  <c:v>-1823.73</c:v>
                </c:pt>
                <c:pt idx="5482">
                  <c:v>-1824.01</c:v>
                </c:pt>
                <c:pt idx="5483">
                  <c:v>-1824.19</c:v>
                </c:pt>
                <c:pt idx="5484">
                  <c:v>-1825.1</c:v>
                </c:pt>
                <c:pt idx="5485">
                  <c:v>-1826.02</c:v>
                </c:pt>
                <c:pt idx="5486">
                  <c:v>-1826.31</c:v>
                </c:pt>
                <c:pt idx="5487">
                  <c:v>-1825.85</c:v>
                </c:pt>
                <c:pt idx="5488">
                  <c:v>-1825.73</c:v>
                </c:pt>
                <c:pt idx="5489">
                  <c:v>-1825.85</c:v>
                </c:pt>
                <c:pt idx="5490">
                  <c:v>-1825.1</c:v>
                </c:pt>
                <c:pt idx="5491">
                  <c:v>-1825.1</c:v>
                </c:pt>
                <c:pt idx="5492">
                  <c:v>-1825.27</c:v>
                </c:pt>
                <c:pt idx="5493">
                  <c:v>-1825.27</c:v>
                </c:pt>
                <c:pt idx="5494">
                  <c:v>-1825.85</c:v>
                </c:pt>
                <c:pt idx="5495">
                  <c:v>-1826.94</c:v>
                </c:pt>
                <c:pt idx="5496">
                  <c:v>-1827.85</c:v>
                </c:pt>
                <c:pt idx="5497">
                  <c:v>-1827.68</c:v>
                </c:pt>
                <c:pt idx="5498">
                  <c:v>-1826.31</c:v>
                </c:pt>
                <c:pt idx="5499">
                  <c:v>-1824.36</c:v>
                </c:pt>
                <c:pt idx="5500">
                  <c:v>-1823.1</c:v>
                </c:pt>
                <c:pt idx="5501">
                  <c:v>-1824.36</c:v>
                </c:pt>
                <c:pt idx="5502">
                  <c:v>-1825.27</c:v>
                </c:pt>
                <c:pt idx="5503">
                  <c:v>-1824.82</c:v>
                </c:pt>
                <c:pt idx="5504">
                  <c:v>-1825.27</c:v>
                </c:pt>
                <c:pt idx="5505">
                  <c:v>-1825.1</c:v>
                </c:pt>
                <c:pt idx="5506">
                  <c:v>-1824.47</c:v>
                </c:pt>
                <c:pt idx="5507">
                  <c:v>-1824.64</c:v>
                </c:pt>
                <c:pt idx="5508">
                  <c:v>-1824.82</c:v>
                </c:pt>
                <c:pt idx="5509">
                  <c:v>-1823.9</c:v>
                </c:pt>
                <c:pt idx="5510">
                  <c:v>-1822.98</c:v>
                </c:pt>
                <c:pt idx="5511">
                  <c:v>-1822.98</c:v>
                </c:pt>
                <c:pt idx="5512">
                  <c:v>-1823.1</c:v>
                </c:pt>
                <c:pt idx="5513">
                  <c:v>-1823.44</c:v>
                </c:pt>
                <c:pt idx="5514">
                  <c:v>-1824.19</c:v>
                </c:pt>
                <c:pt idx="5515">
                  <c:v>-1825.27</c:v>
                </c:pt>
                <c:pt idx="5516">
                  <c:v>-1826.19</c:v>
                </c:pt>
                <c:pt idx="5517">
                  <c:v>-1826.76</c:v>
                </c:pt>
                <c:pt idx="5518">
                  <c:v>-1826.31</c:v>
                </c:pt>
                <c:pt idx="5519">
                  <c:v>-1825.39</c:v>
                </c:pt>
                <c:pt idx="5520">
                  <c:v>-1825.1</c:v>
                </c:pt>
                <c:pt idx="5521">
                  <c:v>-1824.82</c:v>
                </c:pt>
                <c:pt idx="5522">
                  <c:v>-1825.27</c:v>
                </c:pt>
                <c:pt idx="5523">
                  <c:v>-1825.73</c:v>
                </c:pt>
                <c:pt idx="5524">
                  <c:v>-1826.02</c:v>
                </c:pt>
                <c:pt idx="5525">
                  <c:v>-1826.76</c:v>
                </c:pt>
                <c:pt idx="5526">
                  <c:v>-1827.68</c:v>
                </c:pt>
                <c:pt idx="5527">
                  <c:v>-1827.57</c:v>
                </c:pt>
                <c:pt idx="5528">
                  <c:v>-1826.19</c:v>
                </c:pt>
                <c:pt idx="5529">
                  <c:v>-1824.19</c:v>
                </c:pt>
                <c:pt idx="5530">
                  <c:v>-1823.1</c:v>
                </c:pt>
                <c:pt idx="5531">
                  <c:v>-1823.73</c:v>
                </c:pt>
                <c:pt idx="5532">
                  <c:v>-1824.64</c:v>
                </c:pt>
                <c:pt idx="5533">
                  <c:v>-1824.82</c:v>
                </c:pt>
                <c:pt idx="5534">
                  <c:v>-1824.82</c:v>
                </c:pt>
                <c:pt idx="5535">
                  <c:v>-1824.82</c:v>
                </c:pt>
                <c:pt idx="5536">
                  <c:v>-1824.64</c:v>
                </c:pt>
                <c:pt idx="5537">
                  <c:v>-1824.93</c:v>
                </c:pt>
                <c:pt idx="5538">
                  <c:v>-1824.64</c:v>
                </c:pt>
                <c:pt idx="5539">
                  <c:v>-1823.55</c:v>
                </c:pt>
                <c:pt idx="5540">
                  <c:v>-1823.44</c:v>
                </c:pt>
                <c:pt idx="5541">
                  <c:v>-1823.73</c:v>
                </c:pt>
                <c:pt idx="5542">
                  <c:v>-1823.1</c:v>
                </c:pt>
                <c:pt idx="5543">
                  <c:v>-1823.73</c:v>
                </c:pt>
                <c:pt idx="5544">
                  <c:v>-1825.27</c:v>
                </c:pt>
                <c:pt idx="5545">
                  <c:v>-1825.85</c:v>
                </c:pt>
                <c:pt idx="5546">
                  <c:v>-1826.65</c:v>
                </c:pt>
                <c:pt idx="5547">
                  <c:v>-1826.94</c:v>
                </c:pt>
                <c:pt idx="5548">
                  <c:v>-1826.48</c:v>
                </c:pt>
                <c:pt idx="5549">
                  <c:v>-1826.02</c:v>
                </c:pt>
                <c:pt idx="5550">
                  <c:v>-1825.85</c:v>
                </c:pt>
                <c:pt idx="5551">
                  <c:v>-1825.1</c:v>
                </c:pt>
                <c:pt idx="5552">
                  <c:v>-1824.47</c:v>
                </c:pt>
                <c:pt idx="5553">
                  <c:v>-1826.02</c:v>
                </c:pt>
                <c:pt idx="5554">
                  <c:v>-1828.6</c:v>
                </c:pt>
                <c:pt idx="5555">
                  <c:v>-1828.94</c:v>
                </c:pt>
                <c:pt idx="5556">
                  <c:v>-1828.48</c:v>
                </c:pt>
                <c:pt idx="5557">
                  <c:v>-1828.03</c:v>
                </c:pt>
                <c:pt idx="5558">
                  <c:v>-1826.65</c:v>
                </c:pt>
                <c:pt idx="5559">
                  <c:v>-1825.1</c:v>
                </c:pt>
                <c:pt idx="5560">
                  <c:v>-1823.73</c:v>
                </c:pt>
                <c:pt idx="5561">
                  <c:v>-1823.55</c:v>
                </c:pt>
                <c:pt idx="5562">
                  <c:v>-1824.47</c:v>
                </c:pt>
                <c:pt idx="5563">
                  <c:v>-1825.27</c:v>
                </c:pt>
                <c:pt idx="5564">
                  <c:v>-1825.27</c:v>
                </c:pt>
                <c:pt idx="5565">
                  <c:v>-1824.82</c:v>
                </c:pt>
                <c:pt idx="5566">
                  <c:v>-1824.82</c:v>
                </c:pt>
                <c:pt idx="5567">
                  <c:v>-1825.56</c:v>
                </c:pt>
                <c:pt idx="5568">
                  <c:v>-1825.27</c:v>
                </c:pt>
                <c:pt idx="5569">
                  <c:v>-1823.9</c:v>
                </c:pt>
                <c:pt idx="5570">
                  <c:v>-1823.44</c:v>
                </c:pt>
                <c:pt idx="5571">
                  <c:v>-1823.1</c:v>
                </c:pt>
                <c:pt idx="5572">
                  <c:v>-1823.1</c:v>
                </c:pt>
                <c:pt idx="5573">
                  <c:v>-1824.01</c:v>
                </c:pt>
                <c:pt idx="5574">
                  <c:v>-1824.82</c:v>
                </c:pt>
                <c:pt idx="5575">
                  <c:v>-1825.85</c:v>
                </c:pt>
                <c:pt idx="5576">
                  <c:v>-1826.31</c:v>
                </c:pt>
                <c:pt idx="5577">
                  <c:v>-1825.56</c:v>
                </c:pt>
                <c:pt idx="5578">
                  <c:v>-1825.56</c:v>
                </c:pt>
                <c:pt idx="5579">
                  <c:v>-1825.27</c:v>
                </c:pt>
                <c:pt idx="5580">
                  <c:v>-1824.82</c:v>
                </c:pt>
                <c:pt idx="5581">
                  <c:v>-1825.27</c:v>
                </c:pt>
                <c:pt idx="5582">
                  <c:v>-1825.39</c:v>
                </c:pt>
                <c:pt idx="5583">
                  <c:v>-1825.1</c:v>
                </c:pt>
                <c:pt idx="5584">
                  <c:v>-1825.73</c:v>
                </c:pt>
                <c:pt idx="5585">
                  <c:v>-1826.94</c:v>
                </c:pt>
                <c:pt idx="5586">
                  <c:v>-1828.03</c:v>
                </c:pt>
                <c:pt idx="5587">
                  <c:v>-1827.68</c:v>
                </c:pt>
                <c:pt idx="5588">
                  <c:v>-1826.31</c:v>
                </c:pt>
                <c:pt idx="5589">
                  <c:v>-1824.82</c:v>
                </c:pt>
                <c:pt idx="5590">
                  <c:v>-1823.44</c:v>
                </c:pt>
                <c:pt idx="5591">
                  <c:v>-1823.55</c:v>
                </c:pt>
                <c:pt idx="5592">
                  <c:v>-1824.64</c:v>
                </c:pt>
                <c:pt idx="5593">
                  <c:v>-1824.47</c:v>
                </c:pt>
                <c:pt idx="5594">
                  <c:v>-1824.64</c:v>
                </c:pt>
                <c:pt idx="5595">
                  <c:v>-1824.82</c:v>
                </c:pt>
                <c:pt idx="5596">
                  <c:v>-1824.19</c:v>
                </c:pt>
                <c:pt idx="5597">
                  <c:v>-1825.27</c:v>
                </c:pt>
                <c:pt idx="5598">
                  <c:v>-1825.56</c:v>
                </c:pt>
                <c:pt idx="5599">
                  <c:v>-1824.64</c:v>
                </c:pt>
                <c:pt idx="5600">
                  <c:v>-1823.55</c:v>
                </c:pt>
                <c:pt idx="5601">
                  <c:v>-1823.1</c:v>
                </c:pt>
                <c:pt idx="5602">
                  <c:v>-1823.27</c:v>
                </c:pt>
                <c:pt idx="5603">
                  <c:v>-1824.19</c:v>
                </c:pt>
                <c:pt idx="5604">
                  <c:v>-1825.1</c:v>
                </c:pt>
                <c:pt idx="5605">
                  <c:v>-1825.56</c:v>
                </c:pt>
                <c:pt idx="5606">
                  <c:v>-1825.73</c:v>
                </c:pt>
                <c:pt idx="5607">
                  <c:v>-1825.56</c:v>
                </c:pt>
                <c:pt idx="5608">
                  <c:v>-1825.27</c:v>
                </c:pt>
                <c:pt idx="5609">
                  <c:v>-1825.1</c:v>
                </c:pt>
                <c:pt idx="5610">
                  <c:v>-1824.47</c:v>
                </c:pt>
                <c:pt idx="5611">
                  <c:v>-1825.1</c:v>
                </c:pt>
                <c:pt idx="5612">
                  <c:v>-1825.39</c:v>
                </c:pt>
                <c:pt idx="5613">
                  <c:v>-1824.47</c:v>
                </c:pt>
                <c:pt idx="5614">
                  <c:v>-1825.1</c:v>
                </c:pt>
                <c:pt idx="5615">
                  <c:v>-1826.94</c:v>
                </c:pt>
                <c:pt idx="5616">
                  <c:v>-1828.03</c:v>
                </c:pt>
                <c:pt idx="5617">
                  <c:v>-1827.68</c:v>
                </c:pt>
                <c:pt idx="5618">
                  <c:v>-1826.02</c:v>
                </c:pt>
                <c:pt idx="5619">
                  <c:v>-1825.27</c:v>
                </c:pt>
                <c:pt idx="5620">
                  <c:v>-1824.82</c:v>
                </c:pt>
                <c:pt idx="5621">
                  <c:v>-1824.19</c:v>
                </c:pt>
                <c:pt idx="5622">
                  <c:v>-1824.93</c:v>
                </c:pt>
                <c:pt idx="5623">
                  <c:v>-1825.56</c:v>
                </c:pt>
                <c:pt idx="5624">
                  <c:v>-1824.93</c:v>
                </c:pt>
                <c:pt idx="5625">
                  <c:v>-1824.47</c:v>
                </c:pt>
                <c:pt idx="5626">
                  <c:v>-1824.47</c:v>
                </c:pt>
                <c:pt idx="5627">
                  <c:v>-1825.39</c:v>
                </c:pt>
                <c:pt idx="5628">
                  <c:v>-1825.56</c:v>
                </c:pt>
                <c:pt idx="5629">
                  <c:v>-1824.19</c:v>
                </c:pt>
                <c:pt idx="5630">
                  <c:v>-1823.44</c:v>
                </c:pt>
                <c:pt idx="5631">
                  <c:v>-1823.1</c:v>
                </c:pt>
                <c:pt idx="5632">
                  <c:v>-1822.98</c:v>
                </c:pt>
                <c:pt idx="5633">
                  <c:v>-1823.9</c:v>
                </c:pt>
                <c:pt idx="5634">
                  <c:v>-1825.56</c:v>
                </c:pt>
                <c:pt idx="5635">
                  <c:v>-1826.48</c:v>
                </c:pt>
                <c:pt idx="5636">
                  <c:v>-1826.76</c:v>
                </c:pt>
                <c:pt idx="5637">
                  <c:v>-1826.48</c:v>
                </c:pt>
                <c:pt idx="5638">
                  <c:v>-1825.39</c:v>
                </c:pt>
                <c:pt idx="5639">
                  <c:v>-1825.1</c:v>
                </c:pt>
                <c:pt idx="5640">
                  <c:v>-1825.1</c:v>
                </c:pt>
                <c:pt idx="5641">
                  <c:v>-1824.93</c:v>
                </c:pt>
                <c:pt idx="5642">
                  <c:v>-1824.64</c:v>
                </c:pt>
                <c:pt idx="5643">
                  <c:v>-1825.1</c:v>
                </c:pt>
                <c:pt idx="5644">
                  <c:v>-1826.02</c:v>
                </c:pt>
                <c:pt idx="5645">
                  <c:v>-1827.22</c:v>
                </c:pt>
                <c:pt idx="5646">
                  <c:v>-1828.03</c:v>
                </c:pt>
                <c:pt idx="5647">
                  <c:v>-1827.57</c:v>
                </c:pt>
                <c:pt idx="5648">
                  <c:v>-1825.85</c:v>
                </c:pt>
                <c:pt idx="5649">
                  <c:v>-1824.47</c:v>
                </c:pt>
                <c:pt idx="5650">
                  <c:v>-1823.1</c:v>
                </c:pt>
                <c:pt idx="5651">
                  <c:v>-1822.98</c:v>
                </c:pt>
                <c:pt idx="5652">
                  <c:v>-1824.47</c:v>
                </c:pt>
                <c:pt idx="5653">
                  <c:v>-1824.93</c:v>
                </c:pt>
                <c:pt idx="5654">
                  <c:v>-1824.36</c:v>
                </c:pt>
                <c:pt idx="5655">
                  <c:v>-1824.36</c:v>
                </c:pt>
                <c:pt idx="5656">
                  <c:v>-1824.82</c:v>
                </c:pt>
                <c:pt idx="5657">
                  <c:v>-1825.27</c:v>
                </c:pt>
                <c:pt idx="5658">
                  <c:v>-1824.93</c:v>
                </c:pt>
                <c:pt idx="5659">
                  <c:v>-1823.44</c:v>
                </c:pt>
                <c:pt idx="5660">
                  <c:v>-1822.64</c:v>
                </c:pt>
                <c:pt idx="5661">
                  <c:v>-1822.64</c:v>
                </c:pt>
                <c:pt idx="5662">
                  <c:v>-1822.64</c:v>
                </c:pt>
                <c:pt idx="5663">
                  <c:v>-1823.27</c:v>
                </c:pt>
                <c:pt idx="5664">
                  <c:v>-1824.47</c:v>
                </c:pt>
                <c:pt idx="5665">
                  <c:v>-1825.73</c:v>
                </c:pt>
                <c:pt idx="5666">
                  <c:v>-1826.02</c:v>
                </c:pt>
                <c:pt idx="5667">
                  <c:v>-1825.73</c:v>
                </c:pt>
                <c:pt idx="5668">
                  <c:v>-1825.27</c:v>
                </c:pt>
                <c:pt idx="5669">
                  <c:v>-1825.27</c:v>
                </c:pt>
                <c:pt idx="5670">
                  <c:v>-1825.27</c:v>
                </c:pt>
                <c:pt idx="5671">
                  <c:v>-1824.93</c:v>
                </c:pt>
                <c:pt idx="5672">
                  <c:v>-1824.82</c:v>
                </c:pt>
                <c:pt idx="5673">
                  <c:v>-1825.27</c:v>
                </c:pt>
                <c:pt idx="5674">
                  <c:v>-1825.85</c:v>
                </c:pt>
                <c:pt idx="5675">
                  <c:v>-1826.94</c:v>
                </c:pt>
                <c:pt idx="5676">
                  <c:v>-1827.85</c:v>
                </c:pt>
                <c:pt idx="5677">
                  <c:v>-1827.68</c:v>
                </c:pt>
                <c:pt idx="5678">
                  <c:v>-1826.76</c:v>
                </c:pt>
                <c:pt idx="5679">
                  <c:v>-1824.93</c:v>
                </c:pt>
                <c:pt idx="5680">
                  <c:v>-1823.27</c:v>
                </c:pt>
                <c:pt idx="5681">
                  <c:v>-1823.55</c:v>
                </c:pt>
                <c:pt idx="5682">
                  <c:v>-1824.93</c:v>
                </c:pt>
                <c:pt idx="5683">
                  <c:v>-1825.27</c:v>
                </c:pt>
                <c:pt idx="5684">
                  <c:v>-1825.27</c:v>
                </c:pt>
                <c:pt idx="5685">
                  <c:v>-1825.27</c:v>
                </c:pt>
                <c:pt idx="5686">
                  <c:v>-1824.64</c:v>
                </c:pt>
                <c:pt idx="5687">
                  <c:v>-1824.82</c:v>
                </c:pt>
                <c:pt idx="5688">
                  <c:v>-1825.1</c:v>
                </c:pt>
                <c:pt idx="5689">
                  <c:v>-1823.9</c:v>
                </c:pt>
                <c:pt idx="5690">
                  <c:v>-1822.64</c:v>
                </c:pt>
                <c:pt idx="5691">
                  <c:v>-1822.64</c:v>
                </c:pt>
                <c:pt idx="5692">
                  <c:v>-1822.98</c:v>
                </c:pt>
                <c:pt idx="5693">
                  <c:v>-1823.9</c:v>
                </c:pt>
                <c:pt idx="5694">
                  <c:v>-1825.27</c:v>
                </c:pt>
                <c:pt idx="5695">
                  <c:v>-1825.27</c:v>
                </c:pt>
                <c:pt idx="5696">
                  <c:v>-1825.1</c:v>
                </c:pt>
                <c:pt idx="5697">
                  <c:v>-1826.02</c:v>
                </c:pt>
                <c:pt idx="5698">
                  <c:v>-1825.73</c:v>
                </c:pt>
                <c:pt idx="5699">
                  <c:v>-1824.82</c:v>
                </c:pt>
                <c:pt idx="5700">
                  <c:v>-1824.93</c:v>
                </c:pt>
                <c:pt idx="5701">
                  <c:v>-1825.39</c:v>
                </c:pt>
                <c:pt idx="5702">
                  <c:v>-1825.1</c:v>
                </c:pt>
                <c:pt idx="5703">
                  <c:v>-1824.93</c:v>
                </c:pt>
                <c:pt idx="5704">
                  <c:v>-1825.73</c:v>
                </c:pt>
                <c:pt idx="5705">
                  <c:v>-1827.11</c:v>
                </c:pt>
                <c:pt idx="5706">
                  <c:v>-1827.68</c:v>
                </c:pt>
                <c:pt idx="5707">
                  <c:v>-1828.03</c:v>
                </c:pt>
                <c:pt idx="5708">
                  <c:v>-1829.23</c:v>
                </c:pt>
                <c:pt idx="5709">
                  <c:v>-1827.68</c:v>
                </c:pt>
                <c:pt idx="5710">
                  <c:v>-1824.01</c:v>
                </c:pt>
                <c:pt idx="5711">
                  <c:v>-1822.35</c:v>
                </c:pt>
                <c:pt idx="5712">
                  <c:v>-1823.1</c:v>
                </c:pt>
                <c:pt idx="5713">
                  <c:v>-1824.47</c:v>
                </c:pt>
                <c:pt idx="5714">
                  <c:v>-1825.27</c:v>
                </c:pt>
                <c:pt idx="5715">
                  <c:v>-1825.1</c:v>
                </c:pt>
                <c:pt idx="5716">
                  <c:v>-1824.64</c:v>
                </c:pt>
                <c:pt idx="5717">
                  <c:v>-1825.1</c:v>
                </c:pt>
                <c:pt idx="5718">
                  <c:v>-1825.27</c:v>
                </c:pt>
                <c:pt idx="5719">
                  <c:v>-1824.64</c:v>
                </c:pt>
                <c:pt idx="5720">
                  <c:v>-1824.19</c:v>
                </c:pt>
                <c:pt idx="5721">
                  <c:v>-1823.44</c:v>
                </c:pt>
                <c:pt idx="5722">
                  <c:v>-1823.73</c:v>
                </c:pt>
                <c:pt idx="5723">
                  <c:v>-1825.1</c:v>
                </c:pt>
                <c:pt idx="5724">
                  <c:v>-1825.39</c:v>
                </c:pt>
                <c:pt idx="5725">
                  <c:v>-1825.56</c:v>
                </c:pt>
                <c:pt idx="5726">
                  <c:v>-1825.73</c:v>
                </c:pt>
                <c:pt idx="5727">
                  <c:v>-1825.73</c:v>
                </c:pt>
                <c:pt idx="5728">
                  <c:v>-1825.73</c:v>
                </c:pt>
                <c:pt idx="5729">
                  <c:v>-1825.27</c:v>
                </c:pt>
                <c:pt idx="5730">
                  <c:v>-1824.64</c:v>
                </c:pt>
                <c:pt idx="5731">
                  <c:v>-1824.64</c:v>
                </c:pt>
                <c:pt idx="5732">
                  <c:v>-1824.82</c:v>
                </c:pt>
                <c:pt idx="5733">
                  <c:v>-1825.1</c:v>
                </c:pt>
                <c:pt idx="5734">
                  <c:v>-1825.85</c:v>
                </c:pt>
                <c:pt idx="5735">
                  <c:v>-1827.11</c:v>
                </c:pt>
                <c:pt idx="5736">
                  <c:v>-1828.03</c:v>
                </c:pt>
                <c:pt idx="5737">
                  <c:v>-1827.68</c:v>
                </c:pt>
                <c:pt idx="5738">
                  <c:v>-1826.31</c:v>
                </c:pt>
                <c:pt idx="5739">
                  <c:v>-1824.36</c:v>
                </c:pt>
                <c:pt idx="5740">
                  <c:v>-1823.44</c:v>
                </c:pt>
                <c:pt idx="5741">
                  <c:v>-1823.9</c:v>
                </c:pt>
                <c:pt idx="5742">
                  <c:v>-1824.82</c:v>
                </c:pt>
                <c:pt idx="5743">
                  <c:v>-1824.93</c:v>
                </c:pt>
                <c:pt idx="5744">
                  <c:v>-1824.93</c:v>
                </c:pt>
                <c:pt idx="5745">
                  <c:v>-1824.82</c:v>
                </c:pt>
                <c:pt idx="5746">
                  <c:v>-1824.47</c:v>
                </c:pt>
                <c:pt idx="5747">
                  <c:v>-1824.47</c:v>
                </c:pt>
                <c:pt idx="5748">
                  <c:v>-1824.93</c:v>
                </c:pt>
                <c:pt idx="5749">
                  <c:v>-1824.01</c:v>
                </c:pt>
                <c:pt idx="5750">
                  <c:v>-1822.81</c:v>
                </c:pt>
                <c:pt idx="5751">
                  <c:v>-1822.64</c:v>
                </c:pt>
                <c:pt idx="5752">
                  <c:v>-1822.64</c:v>
                </c:pt>
                <c:pt idx="5753">
                  <c:v>-1822.98</c:v>
                </c:pt>
                <c:pt idx="5754">
                  <c:v>-1825.1</c:v>
                </c:pt>
                <c:pt idx="5755">
                  <c:v>-1826.76</c:v>
                </c:pt>
                <c:pt idx="5756">
                  <c:v>-1826.76</c:v>
                </c:pt>
                <c:pt idx="5757">
                  <c:v>-1826.48</c:v>
                </c:pt>
                <c:pt idx="5758">
                  <c:v>-1825.73</c:v>
                </c:pt>
                <c:pt idx="5759">
                  <c:v>-1825.39</c:v>
                </c:pt>
                <c:pt idx="5760">
                  <c:v>-1825.1</c:v>
                </c:pt>
                <c:pt idx="5761">
                  <c:v>-1824.64</c:v>
                </c:pt>
                <c:pt idx="5762">
                  <c:v>-1824.93</c:v>
                </c:pt>
                <c:pt idx="5763">
                  <c:v>-1825.39</c:v>
                </c:pt>
                <c:pt idx="5764">
                  <c:v>-1826.02</c:v>
                </c:pt>
                <c:pt idx="5765">
                  <c:v>-1827.11</c:v>
                </c:pt>
                <c:pt idx="5766">
                  <c:v>-1827.85</c:v>
                </c:pt>
                <c:pt idx="5767">
                  <c:v>-1827.68</c:v>
                </c:pt>
                <c:pt idx="5768">
                  <c:v>-1826.48</c:v>
                </c:pt>
                <c:pt idx="5769">
                  <c:v>-1824.82</c:v>
                </c:pt>
                <c:pt idx="5770">
                  <c:v>-1823.73</c:v>
                </c:pt>
                <c:pt idx="5771">
                  <c:v>-1824.19</c:v>
                </c:pt>
                <c:pt idx="5772">
                  <c:v>-1824.64</c:v>
                </c:pt>
                <c:pt idx="5773">
                  <c:v>-1824.47</c:v>
                </c:pt>
                <c:pt idx="5774">
                  <c:v>-1824.82</c:v>
                </c:pt>
                <c:pt idx="5775">
                  <c:v>-1824.82</c:v>
                </c:pt>
                <c:pt idx="5776">
                  <c:v>-1824.47</c:v>
                </c:pt>
                <c:pt idx="5777">
                  <c:v>-1824.82</c:v>
                </c:pt>
                <c:pt idx="5778">
                  <c:v>-1824.64</c:v>
                </c:pt>
                <c:pt idx="5779">
                  <c:v>-1823.27</c:v>
                </c:pt>
                <c:pt idx="5780">
                  <c:v>-1822.35</c:v>
                </c:pt>
                <c:pt idx="5781">
                  <c:v>-1822.98</c:v>
                </c:pt>
                <c:pt idx="5782">
                  <c:v>-1823.27</c:v>
                </c:pt>
                <c:pt idx="5783">
                  <c:v>-1823.9</c:v>
                </c:pt>
                <c:pt idx="5784">
                  <c:v>-1825.27</c:v>
                </c:pt>
                <c:pt idx="5785">
                  <c:v>-1826.02</c:v>
                </c:pt>
                <c:pt idx="5786">
                  <c:v>-1825.85</c:v>
                </c:pt>
                <c:pt idx="5787">
                  <c:v>-1825.73</c:v>
                </c:pt>
                <c:pt idx="5788">
                  <c:v>-1825.85</c:v>
                </c:pt>
                <c:pt idx="5789">
                  <c:v>-1825.27</c:v>
                </c:pt>
                <c:pt idx="5790">
                  <c:v>-1824.82</c:v>
                </c:pt>
                <c:pt idx="5791">
                  <c:v>-1825.56</c:v>
                </c:pt>
                <c:pt idx="5792">
                  <c:v>-1826.02</c:v>
                </c:pt>
                <c:pt idx="5793">
                  <c:v>-1826.31</c:v>
                </c:pt>
                <c:pt idx="5794">
                  <c:v>-1826.65</c:v>
                </c:pt>
                <c:pt idx="5795">
                  <c:v>-1826.76</c:v>
                </c:pt>
                <c:pt idx="5796">
                  <c:v>-1827.85</c:v>
                </c:pt>
                <c:pt idx="5797">
                  <c:v>-1828.03</c:v>
                </c:pt>
                <c:pt idx="5798">
                  <c:v>-1826.02</c:v>
                </c:pt>
                <c:pt idx="5799">
                  <c:v>-1824.36</c:v>
                </c:pt>
                <c:pt idx="5800">
                  <c:v>-1823.27</c:v>
                </c:pt>
                <c:pt idx="5801">
                  <c:v>-1823.73</c:v>
                </c:pt>
                <c:pt idx="5802">
                  <c:v>-1824.93</c:v>
                </c:pt>
                <c:pt idx="5803">
                  <c:v>-1824.93</c:v>
                </c:pt>
                <c:pt idx="5804">
                  <c:v>-1824.82</c:v>
                </c:pt>
                <c:pt idx="5805">
                  <c:v>-1825.1</c:v>
                </c:pt>
                <c:pt idx="5806">
                  <c:v>-1825.1</c:v>
                </c:pt>
                <c:pt idx="5807">
                  <c:v>-1825.39</c:v>
                </c:pt>
                <c:pt idx="5808">
                  <c:v>-1825.39</c:v>
                </c:pt>
                <c:pt idx="5809">
                  <c:v>-1824.19</c:v>
                </c:pt>
                <c:pt idx="5810">
                  <c:v>-1823.55</c:v>
                </c:pt>
                <c:pt idx="5811">
                  <c:v>-1823.27</c:v>
                </c:pt>
                <c:pt idx="5812">
                  <c:v>-1822.81</c:v>
                </c:pt>
                <c:pt idx="5813">
                  <c:v>-1823.9</c:v>
                </c:pt>
                <c:pt idx="5814">
                  <c:v>-1824.93</c:v>
                </c:pt>
                <c:pt idx="5815">
                  <c:v>-1825.73</c:v>
                </c:pt>
                <c:pt idx="5816">
                  <c:v>-1826.02</c:v>
                </c:pt>
                <c:pt idx="5817">
                  <c:v>-1825.73</c:v>
                </c:pt>
                <c:pt idx="5818">
                  <c:v>-1825.39</c:v>
                </c:pt>
                <c:pt idx="5819">
                  <c:v>-1824.82</c:v>
                </c:pt>
                <c:pt idx="5820">
                  <c:v>-1824.47</c:v>
                </c:pt>
                <c:pt idx="5821">
                  <c:v>-1824.64</c:v>
                </c:pt>
                <c:pt idx="5822">
                  <c:v>-1824.93</c:v>
                </c:pt>
                <c:pt idx="5823">
                  <c:v>-1825.73</c:v>
                </c:pt>
                <c:pt idx="5824">
                  <c:v>-1826.02</c:v>
                </c:pt>
                <c:pt idx="5825">
                  <c:v>-1826.65</c:v>
                </c:pt>
                <c:pt idx="5826">
                  <c:v>-1827.57</c:v>
                </c:pt>
                <c:pt idx="5827">
                  <c:v>-1827.4</c:v>
                </c:pt>
                <c:pt idx="5828">
                  <c:v>-1825.73</c:v>
                </c:pt>
                <c:pt idx="5829">
                  <c:v>-1823.9</c:v>
                </c:pt>
                <c:pt idx="5830">
                  <c:v>-1823.1</c:v>
                </c:pt>
                <c:pt idx="5831">
                  <c:v>-1823.73</c:v>
                </c:pt>
                <c:pt idx="5832">
                  <c:v>-1824.64</c:v>
                </c:pt>
                <c:pt idx="5833">
                  <c:v>-1824.93</c:v>
                </c:pt>
                <c:pt idx="5834">
                  <c:v>-1825.1</c:v>
                </c:pt>
                <c:pt idx="5835">
                  <c:v>-1825.27</c:v>
                </c:pt>
                <c:pt idx="5836">
                  <c:v>-1824.82</c:v>
                </c:pt>
                <c:pt idx="5837">
                  <c:v>-1824.64</c:v>
                </c:pt>
                <c:pt idx="5838">
                  <c:v>-1824.64</c:v>
                </c:pt>
                <c:pt idx="5839">
                  <c:v>-1823.55</c:v>
                </c:pt>
                <c:pt idx="5840">
                  <c:v>-1823.1</c:v>
                </c:pt>
                <c:pt idx="5841">
                  <c:v>-1823.1</c:v>
                </c:pt>
                <c:pt idx="5842">
                  <c:v>-1822.64</c:v>
                </c:pt>
                <c:pt idx="5843">
                  <c:v>-1823.44</c:v>
                </c:pt>
                <c:pt idx="5844">
                  <c:v>-1824.93</c:v>
                </c:pt>
                <c:pt idx="5845">
                  <c:v>-1826.02</c:v>
                </c:pt>
                <c:pt idx="5846">
                  <c:v>-1826.02</c:v>
                </c:pt>
                <c:pt idx="5847">
                  <c:v>-1825.85</c:v>
                </c:pt>
                <c:pt idx="5848">
                  <c:v>-1825.73</c:v>
                </c:pt>
                <c:pt idx="5849">
                  <c:v>-1825.27</c:v>
                </c:pt>
                <c:pt idx="5850">
                  <c:v>-1825.1</c:v>
                </c:pt>
                <c:pt idx="5851">
                  <c:v>-1825.27</c:v>
                </c:pt>
                <c:pt idx="5852">
                  <c:v>-1825.27</c:v>
                </c:pt>
                <c:pt idx="5853">
                  <c:v>-1825.1</c:v>
                </c:pt>
                <c:pt idx="5854">
                  <c:v>-1825.56</c:v>
                </c:pt>
                <c:pt idx="5855">
                  <c:v>-1826.94</c:v>
                </c:pt>
                <c:pt idx="5856">
                  <c:v>-1828.31</c:v>
                </c:pt>
                <c:pt idx="5857">
                  <c:v>-1828.31</c:v>
                </c:pt>
                <c:pt idx="5858">
                  <c:v>-1826.48</c:v>
                </c:pt>
                <c:pt idx="5859">
                  <c:v>-1824.36</c:v>
                </c:pt>
                <c:pt idx="5860">
                  <c:v>-1823.44</c:v>
                </c:pt>
                <c:pt idx="5861">
                  <c:v>-1823.55</c:v>
                </c:pt>
                <c:pt idx="5862">
                  <c:v>-1823.9</c:v>
                </c:pt>
                <c:pt idx="5863">
                  <c:v>-1824.01</c:v>
                </c:pt>
                <c:pt idx="5864">
                  <c:v>-1824.64</c:v>
                </c:pt>
                <c:pt idx="5865">
                  <c:v>-1824.82</c:v>
                </c:pt>
                <c:pt idx="5866">
                  <c:v>-1824.64</c:v>
                </c:pt>
                <c:pt idx="5867">
                  <c:v>-1824.82</c:v>
                </c:pt>
                <c:pt idx="5868">
                  <c:v>-1824.47</c:v>
                </c:pt>
                <c:pt idx="5869">
                  <c:v>-1823.73</c:v>
                </c:pt>
                <c:pt idx="5870">
                  <c:v>-1823.55</c:v>
                </c:pt>
                <c:pt idx="5871">
                  <c:v>-1824.01</c:v>
                </c:pt>
                <c:pt idx="5872">
                  <c:v>-1823.73</c:v>
                </c:pt>
                <c:pt idx="5873">
                  <c:v>-1823.9</c:v>
                </c:pt>
                <c:pt idx="5874">
                  <c:v>-1825.85</c:v>
                </c:pt>
                <c:pt idx="5875">
                  <c:v>-1827.22</c:v>
                </c:pt>
                <c:pt idx="5876">
                  <c:v>-1827.22</c:v>
                </c:pt>
                <c:pt idx="5877">
                  <c:v>-1827.11</c:v>
                </c:pt>
                <c:pt idx="5878">
                  <c:v>-1826.76</c:v>
                </c:pt>
                <c:pt idx="5879">
                  <c:v>-1825.56</c:v>
                </c:pt>
                <c:pt idx="5880">
                  <c:v>-1825.27</c:v>
                </c:pt>
                <c:pt idx="5881">
                  <c:v>-1825.85</c:v>
                </c:pt>
                <c:pt idx="5882">
                  <c:v>-1826.02</c:v>
                </c:pt>
                <c:pt idx="5883">
                  <c:v>-1825.56</c:v>
                </c:pt>
                <c:pt idx="5884">
                  <c:v>-1825.85</c:v>
                </c:pt>
                <c:pt idx="5885">
                  <c:v>-1827.22</c:v>
                </c:pt>
                <c:pt idx="5886">
                  <c:v>-1828.14</c:v>
                </c:pt>
                <c:pt idx="5887">
                  <c:v>-1827.4</c:v>
                </c:pt>
                <c:pt idx="5888">
                  <c:v>-1826.02</c:v>
                </c:pt>
                <c:pt idx="5889">
                  <c:v>-1825.1</c:v>
                </c:pt>
                <c:pt idx="5890">
                  <c:v>-1823.9</c:v>
                </c:pt>
                <c:pt idx="5891">
                  <c:v>-1823.44</c:v>
                </c:pt>
                <c:pt idx="5892">
                  <c:v>-1824.64</c:v>
                </c:pt>
                <c:pt idx="5893">
                  <c:v>-1825.39</c:v>
                </c:pt>
                <c:pt idx="5894">
                  <c:v>-1824.82</c:v>
                </c:pt>
                <c:pt idx="5895">
                  <c:v>-1824.47</c:v>
                </c:pt>
                <c:pt idx="5896">
                  <c:v>-1824.82</c:v>
                </c:pt>
                <c:pt idx="5897">
                  <c:v>-1825.56</c:v>
                </c:pt>
                <c:pt idx="5898">
                  <c:v>-1825.1</c:v>
                </c:pt>
                <c:pt idx="5899">
                  <c:v>-1823.9</c:v>
                </c:pt>
                <c:pt idx="5900">
                  <c:v>-1823.1</c:v>
                </c:pt>
                <c:pt idx="5901">
                  <c:v>-1822.52</c:v>
                </c:pt>
                <c:pt idx="5902">
                  <c:v>-1822.81</c:v>
                </c:pt>
                <c:pt idx="5903">
                  <c:v>-1824.19</c:v>
                </c:pt>
                <c:pt idx="5904">
                  <c:v>-1825.27</c:v>
                </c:pt>
                <c:pt idx="5905">
                  <c:v>-1826.02</c:v>
                </c:pt>
                <c:pt idx="5906">
                  <c:v>-1826.19</c:v>
                </c:pt>
                <c:pt idx="5907">
                  <c:v>-1826.02</c:v>
                </c:pt>
                <c:pt idx="5908">
                  <c:v>-1825.56</c:v>
                </c:pt>
                <c:pt idx="5909">
                  <c:v>-1824.82</c:v>
                </c:pt>
                <c:pt idx="5910">
                  <c:v>-1825.27</c:v>
                </c:pt>
                <c:pt idx="5911">
                  <c:v>-1826.19</c:v>
                </c:pt>
                <c:pt idx="5912">
                  <c:v>-1826.02</c:v>
                </c:pt>
                <c:pt idx="5913">
                  <c:v>-1826.31</c:v>
                </c:pt>
                <c:pt idx="5914">
                  <c:v>-1826.94</c:v>
                </c:pt>
                <c:pt idx="5915">
                  <c:v>-1827.4</c:v>
                </c:pt>
                <c:pt idx="5916">
                  <c:v>-1827.85</c:v>
                </c:pt>
                <c:pt idx="5917">
                  <c:v>-1828.03</c:v>
                </c:pt>
                <c:pt idx="5918">
                  <c:v>-1826.94</c:v>
                </c:pt>
                <c:pt idx="5919">
                  <c:v>-1824.93</c:v>
                </c:pt>
                <c:pt idx="5920">
                  <c:v>-1823.27</c:v>
                </c:pt>
                <c:pt idx="5921">
                  <c:v>-1823.44</c:v>
                </c:pt>
                <c:pt idx="5922">
                  <c:v>-1824.47</c:v>
                </c:pt>
                <c:pt idx="5923">
                  <c:v>-1824.93</c:v>
                </c:pt>
                <c:pt idx="5924">
                  <c:v>-1825.39</c:v>
                </c:pt>
                <c:pt idx="5925">
                  <c:v>-1825.27</c:v>
                </c:pt>
                <c:pt idx="5926">
                  <c:v>-1824.64</c:v>
                </c:pt>
                <c:pt idx="5927">
                  <c:v>-1825.1</c:v>
                </c:pt>
                <c:pt idx="5928">
                  <c:v>-1824.82</c:v>
                </c:pt>
                <c:pt idx="5929">
                  <c:v>-1823.55</c:v>
                </c:pt>
                <c:pt idx="5930">
                  <c:v>-1822.81</c:v>
                </c:pt>
                <c:pt idx="5931">
                  <c:v>-1822.64</c:v>
                </c:pt>
                <c:pt idx="5932">
                  <c:v>-1822.98</c:v>
                </c:pt>
                <c:pt idx="5933">
                  <c:v>-1823.9</c:v>
                </c:pt>
                <c:pt idx="5934">
                  <c:v>-1825.27</c:v>
                </c:pt>
                <c:pt idx="5935">
                  <c:v>-1826.19</c:v>
                </c:pt>
                <c:pt idx="5936">
                  <c:v>-1826.02</c:v>
                </c:pt>
                <c:pt idx="5937">
                  <c:v>-1825.73</c:v>
                </c:pt>
                <c:pt idx="5938">
                  <c:v>-1825.56</c:v>
                </c:pt>
                <c:pt idx="5939">
                  <c:v>-1825.73</c:v>
                </c:pt>
                <c:pt idx="5940">
                  <c:v>-1825.56</c:v>
                </c:pt>
                <c:pt idx="5941">
                  <c:v>-1824.82</c:v>
                </c:pt>
                <c:pt idx="5942">
                  <c:v>-1825.39</c:v>
                </c:pt>
                <c:pt idx="5943">
                  <c:v>-1825.85</c:v>
                </c:pt>
                <c:pt idx="5944">
                  <c:v>-1825.73</c:v>
                </c:pt>
                <c:pt idx="5945">
                  <c:v>-1826.76</c:v>
                </c:pt>
                <c:pt idx="5946">
                  <c:v>-1828.14</c:v>
                </c:pt>
                <c:pt idx="5947">
                  <c:v>-1828.31</c:v>
                </c:pt>
                <c:pt idx="5948">
                  <c:v>-1827.11</c:v>
                </c:pt>
                <c:pt idx="5949">
                  <c:v>-1825.56</c:v>
                </c:pt>
                <c:pt idx="5950">
                  <c:v>-1824.64</c:v>
                </c:pt>
                <c:pt idx="5951">
                  <c:v>-1824.01</c:v>
                </c:pt>
                <c:pt idx="5952">
                  <c:v>-1823.73</c:v>
                </c:pt>
                <c:pt idx="5953">
                  <c:v>-1824.36</c:v>
                </c:pt>
                <c:pt idx="5954">
                  <c:v>-1825.1</c:v>
                </c:pt>
                <c:pt idx="5955">
                  <c:v>-1825.39</c:v>
                </c:pt>
                <c:pt idx="5956">
                  <c:v>-1824.93</c:v>
                </c:pt>
                <c:pt idx="5957">
                  <c:v>-1825.1</c:v>
                </c:pt>
                <c:pt idx="5958">
                  <c:v>-1825.73</c:v>
                </c:pt>
                <c:pt idx="5959">
                  <c:v>-1824.93</c:v>
                </c:pt>
                <c:pt idx="5960">
                  <c:v>-1823.9</c:v>
                </c:pt>
                <c:pt idx="5961">
                  <c:v>-1823.44</c:v>
                </c:pt>
                <c:pt idx="5962">
                  <c:v>-1823.44</c:v>
                </c:pt>
                <c:pt idx="5963">
                  <c:v>-1823.9</c:v>
                </c:pt>
                <c:pt idx="5964">
                  <c:v>-1825.27</c:v>
                </c:pt>
                <c:pt idx="5965">
                  <c:v>-1825.73</c:v>
                </c:pt>
                <c:pt idx="5966">
                  <c:v>-1825.56</c:v>
                </c:pt>
                <c:pt idx="5967">
                  <c:v>-1825.56</c:v>
                </c:pt>
                <c:pt idx="5968">
                  <c:v>-1825.85</c:v>
                </c:pt>
                <c:pt idx="5969">
                  <c:v>-1825.73</c:v>
                </c:pt>
                <c:pt idx="5970">
                  <c:v>-1825.1</c:v>
                </c:pt>
                <c:pt idx="5971">
                  <c:v>-1825.1</c:v>
                </c:pt>
                <c:pt idx="5972">
                  <c:v>-1825.39</c:v>
                </c:pt>
                <c:pt idx="5973">
                  <c:v>-1825.27</c:v>
                </c:pt>
                <c:pt idx="5974">
                  <c:v>-1825.73</c:v>
                </c:pt>
                <c:pt idx="5975">
                  <c:v>-1826.94</c:v>
                </c:pt>
                <c:pt idx="5976">
                  <c:v>-1827.68</c:v>
                </c:pt>
                <c:pt idx="5977">
                  <c:v>-1827.57</c:v>
                </c:pt>
                <c:pt idx="5978">
                  <c:v>-1826.48</c:v>
                </c:pt>
                <c:pt idx="5979">
                  <c:v>-1824.64</c:v>
                </c:pt>
                <c:pt idx="5980">
                  <c:v>-1823.55</c:v>
                </c:pt>
                <c:pt idx="5981">
                  <c:v>-1823.73</c:v>
                </c:pt>
                <c:pt idx="5982">
                  <c:v>-1825.1</c:v>
                </c:pt>
                <c:pt idx="5983">
                  <c:v>-1825.56</c:v>
                </c:pt>
                <c:pt idx="5984">
                  <c:v>-1824.93</c:v>
                </c:pt>
                <c:pt idx="5985">
                  <c:v>-1824.82</c:v>
                </c:pt>
                <c:pt idx="5986">
                  <c:v>-1824.82</c:v>
                </c:pt>
                <c:pt idx="5987">
                  <c:v>-1825.1</c:v>
                </c:pt>
                <c:pt idx="5988">
                  <c:v>-1825.1</c:v>
                </c:pt>
                <c:pt idx="5989">
                  <c:v>-1824.19</c:v>
                </c:pt>
                <c:pt idx="5990">
                  <c:v>-1822.98</c:v>
                </c:pt>
                <c:pt idx="5991">
                  <c:v>-1822.52</c:v>
                </c:pt>
                <c:pt idx="5992">
                  <c:v>-1823.55</c:v>
                </c:pt>
                <c:pt idx="5993">
                  <c:v>-1824.36</c:v>
                </c:pt>
                <c:pt idx="5994">
                  <c:v>-1824.82</c:v>
                </c:pt>
                <c:pt idx="5995">
                  <c:v>-1825.39</c:v>
                </c:pt>
                <c:pt idx="5996">
                  <c:v>-1825.73</c:v>
                </c:pt>
                <c:pt idx="5997">
                  <c:v>-1826.02</c:v>
                </c:pt>
                <c:pt idx="5998">
                  <c:v>-1825.73</c:v>
                </c:pt>
                <c:pt idx="5999">
                  <c:v>-1825.39</c:v>
                </c:pt>
                <c:pt idx="6000">
                  <c:v>-1825.56</c:v>
                </c:pt>
                <c:pt idx="6001">
                  <c:v>-1826.02</c:v>
                </c:pt>
                <c:pt idx="6002">
                  <c:v>-1826.02</c:v>
                </c:pt>
                <c:pt idx="6003">
                  <c:v>-1825.73</c:v>
                </c:pt>
                <c:pt idx="6004">
                  <c:v>-1826.48</c:v>
                </c:pt>
                <c:pt idx="6005">
                  <c:v>-1827.57</c:v>
                </c:pt>
                <c:pt idx="6006">
                  <c:v>-1828.31</c:v>
                </c:pt>
                <c:pt idx="6007">
                  <c:v>-1828.03</c:v>
                </c:pt>
                <c:pt idx="6008">
                  <c:v>-1826.31</c:v>
                </c:pt>
                <c:pt idx="6009">
                  <c:v>-1824.93</c:v>
                </c:pt>
                <c:pt idx="6010">
                  <c:v>-1823.73</c:v>
                </c:pt>
                <c:pt idx="6011">
                  <c:v>-1823.27</c:v>
                </c:pt>
                <c:pt idx="6012">
                  <c:v>-1824.47</c:v>
                </c:pt>
                <c:pt idx="6013">
                  <c:v>-1826.02</c:v>
                </c:pt>
                <c:pt idx="6014">
                  <c:v>-1825.73</c:v>
                </c:pt>
                <c:pt idx="6015">
                  <c:v>-1825.27</c:v>
                </c:pt>
                <c:pt idx="6016">
                  <c:v>-1826.31</c:v>
                </c:pt>
                <c:pt idx="6017">
                  <c:v>-1827.22</c:v>
                </c:pt>
                <c:pt idx="6018">
                  <c:v>-1825.85</c:v>
                </c:pt>
                <c:pt idx="6019">
                  <c:v>-1823.73</c:v>
                </c:pt>
                <c:pt idx="6020">
                  <c:v>-1823.1</c:v>
                </c:pt>
                <c:pt idx="6021">
                  <c:v>-1822.81</c:v>
                </c:pt>
                <c:pt idx="6022">
                  <c:v>-1822.98</c:v>
                </c:pt>
                <c:pt idx="6023">
                  <c:v>-1823.9</c:v>
                </c:pt>
                <c:pt idx="6024">
                  <c:v>-1824.93</c:v>
                </c:pt>
                <c:pt idx="6025">
                  <c:v>-1825.73</c:v>
                </c:pt>
                <c:pt idx="6026">
                  <c:v>-1825.85</c:v>
                </c:pt>
                <c:pt idx="6027">
                  <c:v>-1825.73</c:v>
                </c:pt>
                <c:pt idx="6028">
                  <c:v>-1825.56</c:v>
                </c:pt>
                <c:pt idx="6029">
                  <c:v>-1825.1</c:v>
                </c:pt>
                <c:pt idx="6030">
                  <c:v>-1825.27</c:v>
                </c:pt>
                <c:pt idx="6031">
                  <c:v>-1825.85</c:v>
                </c:pt>
                <c:pt idx="6032">
                  <c:v>-1826.02</c:v>
                </c:pt>
                <c:pt idx="6033">
                  <c:v>-1826.02</c:v>
                </c:pt>
                <c:pt idx="6034">
                  <c:v>-1826.31</c:v>
                </c:pt>
                <c:pt idx="6035">
                  <c:v>-1827.4</c:v>
                </c:pt>
                <c:pt idx="6036">
                  <c:v>-1828.31</c:v>
                </c:pt>
                <c:pt idx="6037">
                  <c:v>-1828.31</c:v>
                </c:pt>
                <c:pt idx="6038">
                  <c:v>-1826.65</c:v>
                </c:pt>
                <c:pt idx="6039">
                  <c:v>-1824.64</c:v>
                </c:pt>
                <c:pt idx="6040">
                  <c:v>-1824.01</c:v>
                </c:pt>
                <c:pt idx="6041">
                  <c:v>-1824.19</c:v>
                </c:pt>
                <c:pt idx="6042">
                  <c:v>-1824.64</c:v>
                </c:pt>
                <c:pt idx="6043">
                  <c:v>-1824.64</c:v>
                </c:pt>
                <c:pt idx="6044">
                  <c:v>-1824.64</c:v>
                </c:pt>
                <c:pt idx="6045">
                  <c:v>-1825.27</c:v>
                </c:pt>
                <c:pt idx="6046">
                  <c:v>-1825.39</c:v>
                </c:pt>
                <c:pt idx="6047">
                  <c:v>-1825.39</c:v>
                </c:pt>
                <c:pt idx="6048">
                  <c:v>-1824.64</c:v>
                </c:pt>
                <c:pt idx="6049">
                  <c:v>-1823.73</c:v>
                </c:pt>
                <c:pt idx="6050">
                  <c:v>-1823.27</c:v>
                </c:pt>
                <c:pt idx="6051">
                  <c:v>-1822.64</c:v>
                </c:pt>
                <c:pt idx="6052">
                  <c:v>-1822.52</c:v>
                </c:pt>
                <c:pt idx="6053">
                  <c:v>-1823.73</c:v>
                </c:pt>
                <c:pt idx="6054">
                  <c:v>-1825.1</c:v>
                </c:pt>
                <c:pt idx="6055">
                  <c:v>-1825.39</c:v>
                </c:pt>
                <c:pt idx="6056">
                  <c:v>-1825.73</c:v>
                </c:pt>
                <c:pt idx="6057">
                  <c:v>-1826.19</c:v>
                </c:pt>
                <c:pt idx="6058">
                  <c:v>-1826.19</c:v>
                </c:pt>
                <c:pt idx="6059">
                  <c:v>-1825.39</c:v>
                </c:pt>
                <c:pt idx="6060">
                  <c:v>-1825.1</c:v>
                </c:pt>
                <c:pt idx="6061">
                  <c:v>-1825.39</c:v>
                </c:pt>
                <c:pt idx="6062">
                  <c:v>-1825.1</c:v>
                </c:pt>
                <c:pt idx="6063">
                  <c:v>-1825.27</c:v>
                </c:pt>
                <c:pt idx="6064">
                  <c:v>-1826.19</c:v>
                </c:pt>
                <c:pt idx="6065">
                  <c:v>-1827.4</c:v>
                </c:pt>
                <c:pt idx="6066">
                  <c:v>-1828.14</c:v>
                </c:pt>
                <c:pt idx="6067">
                  <c:v>-1828.03</c:v>
                </c:pt>
                <c:pt idx="6068">
                  <c:v>-1827.22</c:v>
                </c:pt>
                <c:pt idx="6069">
                  <c:v>-1826.02</c:v>
                </c:pt>
                <c:pt idx="6070">
                  <c:v>-1824.64</c:v>
                </c:pt>
                <c:pt idx="6071">
                  <c:v>-1823.44</c:v>
                </c:pt>
                <c:pt idx="6072">
                  <c:v>-1823.44</c:v>
                </c:pt>
                <c:pt idx="6073">
                  <c:v>-1824.47</c:v>
                </c:pt>
                <c:pt idx="6074">
                  <c:v>-1824.82</c:v>
                </c:pt>
                <c:pt idx="6075">
                  <c:v>-1824.47</c:v>
                </c:pt>
                <c:pt idx="6076">
                  <c:v>-1824.93</c:v>
                </c:pt>
                <c:pt idx="6077">
                  <c:v>-1825.85</c:v>
                </c:pt>
                <c:pt idx="6078">
                  <c:v>-1826.02</c:v>
                </c:pt>
                <c:pt idx="6079">
                  <c:v>-1824.64</c:v>
                </c:pt>
                <c:pt idx="6080">
                  <c:v>-1823.9</c:v>
                </c:pt>
                <c:pt idx="6081">
                  <c:v>-1823.55</c:v>
                </c:pt>
                <c:pt idx="6082">
                  <c:v>-1823.27</c:v>
                </c:pt>
                <c:pt idx="6083">
                  <c:v>-1824.19</c:v>
                </c:pt>
                <c:pt idx="6084">
                  <c:v>-1825.27</c:v>
                </c:pt>
                <c:pt idx="6085">
                  <c:v>-1825.73</c:v>
                </c:pt>
                <c:pt idx="6086">
                  <c:v>-1825.56</c:v>
                </c:pt>
                <c:pt idx="6087">
                  <c:v>-1825.56</c:v>
                </c:pt>
                <c:pt idx="6088">
                  <c:v>-1826.02</c:v>
                </c:pt>
                <c:pt idx="6089">
                  <c:v>-1825.73</c:v>
                </c:pt>
                <c:pt idx="6090">
                  <c:v>-1824.93</c:v>
                </c:pt>
                <c:pt idx="6091">
                  <c:v>-1825.27</c:v>
                </c:pt>
                <c:pt idx="6092">
                  <c:v>-1825.27</c:v>
                </c:pt>
                <c:pt idx="6093">
                  <c:v>-1824.93</c:v>
                </c:pt>
                <c:pt idx="6094">
                  <c:v>-1825.56</c:v>
                </c:pt>
                <c:pt idx="6095">
                  <c:v>-1827.11</c:v>
                </c:pt>
                <c:pt idx="6096">
                  <c:v>-1828.31</c:v>
                </c:pt>
                <c:pt idx="6097">
                  <c:v>-1828.03</c:v>
                </c:pt>
                <c:pt idx="6098">
                  <c:v>-1826.65</c:v>
                </c:pt>
                <c:pt idx="6099">
                  <c:v>-1824.82</c:v>
                </c:pt>
                <c:pt idx="6100">
                  <c:v>-1823.73</c:v>
                </c:pt>
                <c:pt idx="6101">
                  <c:v>-1824.01</c:v>
                </c:pt>
                <c:pt idx="6102">
                  <c:v>-1824.82</c:v>
                </c:pt>
                <c:pt idx="6103">
                  <c:v>-1824.82</c:v>
                </c:pt>
                <c:pt idx="6104">
                  <c:v>-1825.27</c:v>
                </c:pt>
                <c:pt idx="6105">
                  <c:v>-1825.73</c:v>
                </c:pt>
                <c:pt idx="6106">
                  <c:v>-1825.73</c:v>
                </c:pt>
                <c:pt idx="6107">
                  <c:v>-1825.85</c:v>
                </c:pt>
                <c:pt idx="6108">
                  <c:v>-1825.56</c:v>
                </c:pt>
                <c:pt idx="6109">
                  <c:v>-1824.01</c:v>
                </c:pt>
                <c:pt idx="6110">
                  <c:v>-1822.98</c:v>
                </c:pt>
                <c:pt idx="6111">
                  <c:v>-1823.1</c:v>
                </c:pt>
                <c:pt idx="6112">
                  <c:v>-1823.55</c:v>
                </c:pt>
                <c:pt idx="6113">
                  <c:v>-1824.47</c:v>
                </c:pt>
                <c:pt idx="6114">
                  <c:v>-1825.27</c:v>
                </c:pt>
                <c:pt idx="6115">
                  <c:v>-1825.56</c:v>
                </c:pt>
                <c:pt idx="6116">
                  <c:v>-1826.19</c:v>
                </c:pt>
                <c:pt idx="6117">
                  <c:v>-1826.19</c:v>
                </c:pt>
                <c:pt idx="6118">
                  <c:v>-1825.39</c:v>
                </c:pt>
                <c:pt idx="6119">
                  <c:v>-1825.73</c:v>
                </c:pt>
                <c:pt idx="6120">
                  <c:v>-1825.56</c:v>
                </c:pt>
                <c:pt idx="6121">
                  <c:v>-1825.1</c:v>
                </c:pt>
                <c:pt idx="6122">
                  <c:v>-1825.39</c:v>
                </c:pt>
                <c:pt idx="6123">
                  <c:v>-1825.56</c:v>
                </c:pt>
                <c:pt idx="6124">
                  <c:v>-1825.73</c:v>
                </c:pt>
                <c:pt idx="6125">
                  <c:v>-1826.76</c:v>
                </c:pt>
                <c:pt idx="6126">
                  <c:v>-1828.14</c:v>
                </c:pt>
                <c:pt idx="6127">
                  <c:v>-1827.85</c:v>
                </c:pt>
                <c:pt idx="6128">
                  <c:v>-1826.19</c:v>
                </c:pt>
                <c:pt idx="6129">
                  <c:v>-1824.82</c:v>
                </c:pt>
                <c:pt idx="6130">
                  <c:v>-1823.55</c:v>
                </c:pt>
                <c:pt idx="6131">
                  <c:v>-1823.55</c:v>
                </c:pt>
                <c:pt idx="6132">
                  <c:v>-1824.19</c:v>
                </c:pt>
                <c:pt idx="6133">
                  <c:v>-1824.93</c:v>
                </c:pt>
                <c:pt idx="6134">
                  <c:v>-1825.27</c:v>
                </c:pt>
                <c:pt idx="6135">
                  <c:v>-1825.27</c:v>
                </c:pt>
                <c:pt idx="6136">
                  <c:v>-1825.1</c:v>
                </c:pt>
                <c:pt idx="6137">
                  <c:v>-1825.1</c:v>
                </c:pt>
                <c:pt idx="6138">
                  <c:v>-1824.93</c:v>
                </c:pt>
                <c:pt idx="6139">
                  <c:v>-1823.9</c:v>
                </c:pt>
                <c:pt idx="6140">
                  <c:v>-1823.44</c:v>
                </c:pt>
                <c:pt idx="6141">
                  <c:v>-1823.1</c:v>
                </c:pt>
                <c:pt idx="6142">
                  <c:v>-1822.64</c:v>
                </c:pt>
                <c:pt idx="6143">
                  <c:v>-1823.44</c:v>
                </c:pt>
                <c:pt idx="6144">
                  <c:v>-1825.1</c:v>
                </c:pt>
                <c:pt idx="6145">
                  <c:v>-1825.73</c:v>
                </c:pt>
                <c:pt idx="6146">
                  <c:v>-1825.73</c:v>
                </c:pt>
                <c:pt idx="6147">
                  <c:v>-1826.02</c:v>
                </c:pt>
                <c:pt idx="6148">
                  <c:v>-1826.02</c:v>
                </c:pt>
                <c:pt idx="6149">
                  <c:v>-1825.85</c:v>
                </c:pt>
                <c:pt idx="6150">
                  <c:v>-1825.56</c:v>
                </c:pt>
                <c:pt idx="6151">
                  <c:v>-1824.93</c:v>
                </c:pt>
                <c:pt idx="6152">
                  <c:v>-1825.27</c:v>
                </c:pt>
                <c:pt idx="6153">
                  <c:v>-1825.1</c:v>
                </c:pt>
                <c:pt idx="6154">
                  <c:v>-1824.82</c:v>
                </c:pt>
                <c:pt idx="6155">
                  <c:v>-1826.94</c:v>
                </c:pt>
                <c:pt idx="6156">
                  <c:v>-1828.6</c:v>
                </c:pt>
                <c:pt idx="6157">
                  <c:v>-1827.85</c:v>
                </c:pt>
                <c:pt idx="6158">
                  <c:v>-1826.65</c:v>
                </c:pt>
                <c:pt idx="6159">
                  <c:v>-1824.93</c:v>
                </c:pt>
                <c:pt idx="6160">
                  <c:v>-1823.73</c:v>
                </c:pt>
                <c:pt idx="6161">
                  <c:v>-1824.19</c:v>
                </c:pt>
                <c:pt idx="6162">
                  <c:v>-1824.64</c:v>
                </c:pt>
                <c:pt idx="6163">
                  <c:v>-1824.82</c:v>
                </c:pt>
                <c:pt idx="6164">
                  <c:v>-1825.27</c:v>
                </c:pt>
                <c:pt idx="6165">
                  <c:v>-1825.39</c:v>
                </c:pt>
                <c:pt idx="6166">
                  <c:v>-1825.39</c:v>
                </c:pt>
                <c:pt idx="6167">
                  <c:v>-1825.39</c:v>
                </c:pt>
                <c:pt idx="6168">
                  <c:v>-1825.27</c:v>
                </c:pt>
                <c:pt idx="6169">
                  <c:v>-1825.39</c:v>
                </c:pt>
                <c:pt idx="6170">
                  <c:v>-1825.56</c:v>
                </c:pt>
                <c:pt idx="6171">
                  <c:v>-1824.36</c:v>
                </c:pt>
                <c:pt idx="6172">
                  <c:v>-1823.27</c:v>
                </c:pt>
                <c:pt idx="6173">
                  <c:v>-1823.9</c:v>
                </c:pt>
                <c:pt idx="6174">
                  <c:v>-1825.39</c:v>
                </c:pt>
                <c:pt idx="6175">
                  <c:v>-1826.02</c:v>
                </c:pt>
                <c:pt idx="6176">
                  <c:v>-1825.56</c:v>
                </c:pt>
                <c:pt idx="6177">
                  <c:v>-1825.85</c:v>
                </c:pt>
                <c:pt idx="6178">
                  <c:v>-1826.02</c:v>
                </c:pt>
                <c:pt idx="6179">
                  <c:v>-1825.39</c:v>
                </c:pt>
                <c:pt idx="6180">
                  <c:v>-1825.1</c:v>
                </c:pt>
                <c:pt idx="6181">
                  <c:v>-1825.1</c:v>
                </c:pt>
                <c:pt idx="6182">
                  <c:v>-1825.27</c:v>
                </c:pt>
                <c:pt idx="6183">
                  <c:v>-1825.27</c:v>
                </c:pt>
                <c:pt idx="6184">
                  <c:v>-1825.73</c:v>
                </c:pt>
                <c:pt idx="6185">
                  <c:v>-1826.76</c:v>
                </c:pt>
                <c:pt idx="6186">
                  <c:v>-1827.85</c:v>
                </c:pt>
                <c:pt idx="6187">
                  <c:v>-1828.14</c:v>
                </c:pt>
                <c:pt idx="6188">
                  <c:v>-1827.11</c:v>
                </c:pt>
                <c:pt idx="6189">
                  <c:v>-1825.39</c:v>
                </c:pt>
                <c:pt idx="6190">
                  <c:v>-1824.36</c:v>
                </c:pt>
                <c:pt idx="6191">
                  <c:v>-1823.55</c:v>
                </c:pt>
                <c:pt idx="6192">
                  <c:v>-1823.73</c:v>
                </c:pt>
                <c:pt idx="6193">
                  <c:v>-1824.93</c:v>
                </c:pt>
                <c:pt idx="6194">
                  <c:v>-1826.02</c:v>
                </c:pt>
                <c:pt idx="6195">
                  <c:v>-1825.73</c:v>
                </c:pt>
                <c:pt idx="6196">
                  <c:v>-1824.93</c:v>
                </c:pt>
                <c:pt idx="6197">
                  <c:v>-1824.93</c:v>
                </c:pt>
                <c:pt idx="6198">
                  <c:v>-1824.82</c:v>
                </c:pt>
                <c:pt idx="6199">
                  <c:v>-1824.01</c:v>
                </c:pt>
                <c:pt idx="6200">
                  <c:v>-1823.73</c:v>
                </c:pt>
                <c:pt idx="6201">
                  <c:v>-1823.55</c:v>
                </c:pt>
                <c:pt idx="6202">
                  <c:v>-1822.81</c:v>
                </c:pt>
                <c:pt idx="6203">
                  <c:v>-1823.1</c:v>
                </c:pt>
                <c:pt idx="6204">
                  <c:v>-1825.1</c:v>
                </c:pt>
                <c:pt idx="6205">
                  <c:v>-1826.31</c:v>
                </c:pt>
                <c:pt idx="6206">
                  <c:v>-1826.31</c:v>
                </c:pt>
                <c:pt idx="6207">
                  <c:v>-1825.85</c:v>
                </c:pt>
                <c:pt idx="6208">
                  <c:v>-1825.27</c:v>
                </c:pt>
                <c:pt idx="6209">
                  <c:v>-1825.1</c:v>
                </c:pt>
                <c:pt idx="6210">
                  <c:v>-1825.27</c:v>
                </c:pt>
                <c:pt idx="6211">
                  <c:v>-1825.27</c:v>
                </c:pt>
                <c:pt idx="6212">
                  <c:v>-1825.1</c:v>
                </c:pt>
                <c:pt idx="6213">
                  <c:v>-1825.39</c:v>
                </c:pt>
                <c:pt idx="6214">
                  <c:v>-1826.19</c:v>
                </c:pt>
                <c:pt idx="6215">
                  <c:v>-1827.22</c:v>
                </c:pt>
                <c:pt idx="6216">
                  <c:v>-1828.14</c:v>
                </c:pt>
                <c:pt idx="6217">
                  <c:v>-1828.14</c:v>
                </c:pt>
                <c:pt idx="6218">
                  <c:v>-1826.31</c:v>
                </c:pt>
                <c:pt idx="6219">
                  <c:v>-1824.19</c:v>
                </c:pt>
                <c:pt idx="6220">
                  <c:v>-1823.73</c:v>
                </c:pt>
                <c:pt idx="6221">
                  <c:v>-1824.19</c:v>
                </c:pt>
                <c:pt idx="6222">
                  <c:v>-1824.82</c:v>
                </c:pt>
                <c:pt idx="6223">
                  <c:v>-1824.93</c:v>
                </c:pt>
                <c:pt idx="6224">
                  <c:v>-1825.39</c:v>
                </c:pt>
                <c:pt idx="6225">
                  <c:v>-1826.02</c:v>
                </c:pt>
                <c:pt idx="6226">
                  <c:v>-1826.31</c:v>
                </c:pt>
                <c:pt idx="6227">
                  <c:v>-1826.02</c:v>
                </c:pt>
                <c:pt idx="6228">
                  <c:v>-1824.93</c:v>
                </c:pt>
                <c:pt idx="6229">
                  <c:v>-1823.73</c:v>
                </c:pt>
                <c:pt idx="6230">
                  <c:v>-1823.1</c:v>
                </c:pt>
                <c:pt idx="6231">
                  <c:v>-1822.81</c:v>
                </c:pt>
                <c:pt idx="6232">
                  <c:v>-1823.27</c:v>
                </c:pt>
                <c:pt idx="6233">
                  <c:v>-1824.19</c:v>
                </c:pt>
                <c:pt idx="6234">
                  <c:v>-1825.1</c:v>
                </c:pt>
                <c:pt idx="6235">
                  <c:v>-1825.85</c:v>
                </c:pt>
                <c:pt idx="6236">
                  <c:v>-1825.85</c:v>
                </c:pt>
                <c:pt idx="6237">
                  <c:v>-1825.56</c:v>
                </c:pt>
                <c:pt idx="6238">
                  <c:v>-1825.56</c:v>
                </c:pt>
                <c:pt idx="6239">
                  <c:v>-1825.39</c:v>
                </c:pt>
                <c:pt idx="6240">
                  <c:v>-1824.93</c:v>
                </c:pt>
                <c:pt idx="6241">
                  <c:v>-1824.93</c:v>
                </c:pt>
                <c:pt idx="6242">
                  <c:v>-1825.39</c:v>
                </c:pt>
                <c:pt idx="6243">
                  <c:v>-1825.39</c:v>
                </c:pt>
                <c:pt idx="6244">
                  <c:v>-1826.02</c:v>
                </c:pt>
                <c:pt idx="6245">
                  <c:v>-1827.4</c:v>
                </c:pt>
                <c:pt idx="6246">
                  <c:v>-1827.85</c:v>
                </c:pt>
                <c:pt idx="6247">
                  <c:v>-1827.68</c:v>
                </c:pt>
                <c:pt idx="6248">
                  <c:v>-1827.11</c:v>
                </c:pt>
                <c:pt idx="6249">
                  <c:v>-1825.1</c:v>
                </c:pt>
                <c:pt idx="6250">
                  <c:v>-1823.73</c:v>
                </c:pt>
                <c:pt idx="6251">
                  <c:v>-1824.36</c:v>
                </c:pt>
                <c:pt idx="6252">
                  <c:v>-1824.93</c:v>
                </c:pt>
                <c:pt idx="6253">
                  <c:v>-1824.93</c:v>
                </c:pt>
                <c:pt idx="6254">
                  <c:v>-1824.93</c:v>
                </c:pt>
                <c:pt idx="6255">
                  <c:v>-1824.82</c:v>
                </c:pt>
                <c:pt idx="6256">
                  <c:v>-1824.64</c:v>
                </c:pt>
                <c:pt idx="6257">
                  <c:v>-1825.27</c:v>
                </c:pt>
                <c:pt idx="6258">
                  <c:v>-1825.27</c:v>
                </c:pt>
                <c:pt idx="6259">
                  <c:v>-1824.01</c:v>
                </c:pt>
                <c:pt idx="6260">
                  <c:v>-1823.55</c:v>
                </c:pt>
                <c:pt idx="6261">
                  <c:v>-1823.73</c:v>
                </c:pt>
                <c:pt idx="6262">
                  <c:v>-1823.73</c:v>
                </c:pt>
                <c:pt idx="6263">
                  <c:v>-1824.64</c:v>
                </c:pt>
                <c:pt idx="6264">
                  <c:v>-1826.02</c:v>
                </c:pt>
                <c:pt idx="6265">
                  <c:v>-1826.02</c:v>
                </c:pt>
                <c:pt idx="6266">
                  <c:v>-1826.19</c:v>
                </c:pt>
                <c:pt idx="6267">
                  <c:v>-1826.19</c:v>
                </c:pt>
                <c:pt idx="6268">
                  <c:v>-1825.39</c:v>
                </c:pt>
                <c:pt idx="6269">
                  <c:v>-1825.39</c:v>
                </c:pt>
                <c:pt idx="6270">
                  <c:v>-1825.73</c:v>
                </c:pt>
                <c:pt idx="6271">
                  <c:v>-1825.27</c:v>
                </c:pt>
                <c:pt idx="6272">
                  <c:v>-1825.1</c:v>
                </c:pt>
                <c:pt idx="6273">
                  <c:v>-1825.27</c:v>
                </c:pt>
                <c:pt idx="6274">
                  <c:v>-1826.02</c:v>
                </c:pt>
                <c:pt idx="6275">
                  <c:v>-1827.4</c:v>
                </c:pt>
                <c:pt idx="6276">
                  <c:v>-1828.14</c:v>
                </c:pt>
                <c:pt idx="6277">
                  <c:v>-1827.68</c:v>
                </c:pt>
                <c:pt idx="6278">
                  <c:v>-1826.48</c:v>
                </c:pt>
                <c:pt idx="6279">
                  <c:v>-1824.64</c:v>
                </c:pt>
                <c:pt idx="6280">
                  <c:v>-1823.9</c:v>
                </c:pt>
                <c:pt idx="6281">
                  <c:v>-1824.19</c:v>
                </c:pt>
                <c:pt idx="6282">
                  <c:v>-1824.64</c:v>
                </c:pt>
                <c:pt idx="6283">
                  <c:v>-1824.82</c:v>
                </c:pt>
                <c:pt idx="6284">
                  <c:v>-1824.64</c:v>
                </c:pt>
                <c:pt idx="6285">
                  <c:v>-1824.82</c:v>
                </c:pt>
                <c:pt idx="6286">
                  <c:v>-1824.93</c:v>
                </c:pt>
                <c:pt idx="6287">
                  <c:v>-1825.1</c:v>
                </c:pt>
                <c:pt idx="6288">
                  <c:v>-1824.64</c:v>
                </c:pt>
                <c:pt idx="6289">
                  <c:v>-1823.44</c:v>
                </c:pt>
                <c:pt idx="6290">
                  <c:v>-1822.35</c:v>
                </c:pt>
                <c:pt idx="6291">
                  <c:v>-1822.52</c:v>
                </c:pt>
                <c:pt idx="6292">
                  <c:v>-1823.27</c:v>
                </c:pt>
                <c:pt idx="6293">
                  <c:v>-1823.9</c:v>
                </c:pt>
                <c:pt idx="6294">
                  <c:v>-1825.27</c:v>
                </c:pt>
                <c:pt idx="6295">
                  <c:v>-1825.73</c:v>
                </c:pt>
                <c:pt idx="6296">
                  <c:v>-1825.56</c:v>
                </c:pt>
                <c:pt idx="6297">
                  <c:v>-1825.85</c:v>
                </c:pt>
                <c:pt idx="6298">
                  <c:v>-1825.56</c:v>
                </c:pt>
                <c:pt idx="6299">
                  <c:v>-1824.93</c:v>
                </c:pt>
                <c:pt idx="6300">
                  <c:v>-1825.1</c:v>
                </c:pt>
                <c:pt idx="6301">
                  <c:v>-1825.27</c:v>
                </c:pt>
                <c:pt idx="6302">
                  <c:v>-1825.1</c:v>
                </c:pt>
                <c:pt idx="6303">
                  <c:v>-1825.27</c:v>
                </c:pt>
                <c:pt idx="6304">
                  <c:v>-1825.85</c:v>
                </c:pt>
                <c:pt idx="6305">
                  <c:v>-1826.65</c:v>
                </c:pt>
                <c:pt idx="6306">
                  <c:v>-1828.03</c:v>
                </c:pt>
                <c:pt idx="6307">
                  <c:v>-1827.85</c:v>
                </c:pt>
                <c:pt idx="6308">
                  <c:v>-1826.02</c:v>
                </c:pt>
                <c:pt idx="6309">
                  <c:v>-1824.64</c:v>
                </c:pt>
                <c:pt idx="6310">
                  <c:v>-1823.55</c:v>
                </c:pt>
                <c:pt idx="6311">
                  <c:v>-1823.9</c:v>
                </c:pt>
                <c:pt idx="6312">
                  <c:v>-1824.93</c:v>
                </c:pt>
                <c:pt idx="6313">
                  <c:v>-1824.82</c:v>
                </c:pt>
                <c:pt idx="6314">
                  <c:v>-1824.47</c:v>
                </c:pt>
                <c:pt idx="6315">
                  <c:v>-1824.36</c:v>
                </c:pt>
                <c:pt idx="6316">
                  <c:v>-1824.47</c:v>
                </c:pt>
                <c:pt idx="6317">
                  <c:v>-1825.1</c:v>
                </c:pt>
                <c:pt idx="6318">
                  <c:v>-1825.27</c:v>
                </c:pt>
                <c:pt idx="6319">
                  <c:v>-1823.73</c:v>
                </c:pt>
                <c:pt idx="6320">
                  <c:v>-1822.64</c:v>
                </c:pt>
                <c:pt idx="6321">
                  <c:v>-1823.27</c:v>
                </c:pt>
                <c:pt idx="6322">
                  <c:v>-1823.73</c:v>
                </c:pt>
                <c:pt idx="6323">
                  <c:v>-1824.36</c:v>
                </c:pt>
                <c:pt idx="6324">
                  <c:v>-1825.27</c:v>
                </c:pt>
                <c:pt idx="6325">
                  <c:v>-1826.02</c:v>
                </c:pt>
                <c:pt idx="6326">
                  <c:v>-1826.19</c:v>
                </c:pt>
                <c:pt idx="6327">
                  <c:v>-1825.73</c:v>
                </c:pt>
                <c:pt idx="6328">
                  <c:v>-1825.56</c:v>
                </c:pt>
                <c:pt idx="6329">
                  <c:v>-1825.27</c:v>
                </c:pt>
                <c:pt idx="6330">
                  <c:v>-1825.39</c:v>
                </c:pt>
                <c:pt idx="6331">
                  <c:v>-1825.39</c:v>
                </c:pt>
                <c:pt idx="6332">
                  <c:v>-1825.39</c:v>
                </c:pt>
                <c:pt idx="6333">
                  <c:v>-1825.56</c:v>
                </c:pt>
                <c:pt idx="6334">
                  <c:v>-1826.02</c:v>
                </c:pt>
                <c:pt idx="6335">
                  <c:v>-1827.4</c:v>
                </c:pt>
                <c:pt idx="6336">
                  <c:v>-1828.77</c:v>
                </c:pt>
                <c:pt idx="6337">
                  <c:v>-1828.31</c:v>
                </c:pt>
                <c:pt idx="6338">
                  <c:v>-1826.19</c:v>
                </c:pt>
                <c:pt idx="6339">
                  <c:v>-1824.64</c:v>
                </c:pt>
                <c:pt idx="6340">
                  <c:v>-1823.55</c:v>
                </c:pt>
                <c:pt idx="6341">
                  <c:v>-1823.55</c:v>
                </c:pt>
                <c:pt idx="6342">
                  <c:v>-1824.82</c:v>
                </c:pt>
                <c:pt idx="6343">
                  <c:v>-1825.27</c:v>
                </c:pt>
                <c:pt idx="6344">
                  <c:v>-1825.56</c:v>
                </c:pt>
                <c:pt idx="6345">
                  <c:v>-1826.19</c:v>
                </c:pt>
                <c:pt idx="6346">
                  <c:v>-1826.02</c:v>
                </c:pt>
                <c:pt idx="6347">
                  <c:v>-1826.02</c:v>
                </c:pt>
                <c:pt idx="6348">
                  <c:v>-1825.73</c:v>
                </c:pt>
                <c:pt idx="6349">
                  <c:v>-1824.19</c:v>
                </c:pt>
                <c:pt idx="6350">
                  <c:v>-1823.27</c:v>
                </c:pt>
                <c:pt idx="6351">
                  <c:v>-1823.44</c:v>
                </c:pt>
                <c:pt idx="6352">
                  <c:v>-1823.44</c:v>
                </c:pt>
                <c:pt idx="6353">
                  <c:v>-1824.19</c:v>
                </c:pt>
                <c:pt idx="6354">
                  <c:v>-1825.27</c:v>
                </c:pt>
                <c:pt idx="6355">
                  <c:v>-1826.02</c:v>
                </c:pt>
                <c:pt idx="6356">
                  <c:v>-1826.19</c:v>
                </c:pt>
                <c:pt idx="6357">
                  <c:v>-1826.02</c:v>
                </c:pt>
                <c:pt idx="6358">
                  <c:v>-1825.56</c:v>
                </c:pt>
                <c:pt idx="6359">
                  <c:v>-1825.56</c:v>
                </c:pt>
                <c:pt idx="6360">
                  <c:v>-1825.56</c:v>
                </c:pt>
                <c:pt idx="6361">
                  <c:v>-1825.39</c:v>
                </c:pt>
                <c:pt idx="6362">
                  <c:v>-1825.1</c:v>
                </c:pt>
                <c:pt idx="6363">
                  <c:v>-1825.1</c:v>
                </c:pt>
                <c:pt idx="6364">
                  <c:v>-1826.02</c:v>
                </c:pt>
                <c:pt idx="6365">
                  <c:v>-1827.22</c:v>
                </c:pt>
                <c:pt idx="6366">
                  <c:v>-1827.85</c:v>
                </c:pt>
                <c:pt idx="6367">
                  <c:v>-1827.22</c:v>
                </c:pt>
                <c:pt idx="6368">
                  <c:v>-1825.73</c:v>
                </c:pt>
                <c:pt idx="6369">
                  <c:v>-1824.47</c:v>
                </c:pt>
                <c:pt idx="6370">
                  <c:v>-1823.55</c:v>
                </c:pt>
                <c:pt idx="6371">
                  <c:v>-1823.44</c:v>
                </c:pt>
                <c:pt idx="6372">
                  <c:v>-1824.93</c:v>
                </c:pt>
                <c:pt idx="6373">
                  <c:v>-1825.27</c:v>
                </c:pt>
                <c:pt idx="6374">
                  <c:v>-1824.47</c:v>
                </c:pt>
                <c:pt idx="6375">
                  <c:v>-1824.64</c:v>
                </c:pt>
                <c:pt idx="6376">
                  <c:v>-1824.93</c:v>
                </c:pt>
                <c:pt idx="6377">
                  <c:v>-1825.27</c:v>
                </c:pt>
                <c:pt idx="6378">
                  <c:v>-1824.82</c:v>
                </c:pt>
                <c:pt idx="6379">
                  <c:v>-1824.01</c:v>
                </c:pt>
                <c:pt idx="6380">
                  <c:v>-1823.44</c:v>
                </c:pt>
                <c:pt idx="6381">
                  <c:v>-1823.44</c:v>
                </c:pt>
                <c:pt idx="6382">
                  <c:v>-1823.73</c:v>
                </c:pt>
                <c:pt idx="6383">
                  <c:v>-1824.64</c:v>
                </c:pt>
                <c:pt idx="6384">
                  <c:v>-1825.56</c:v>
                </c:pt>
                <c:pt idx="6385">
                  <c:v>-1825.27</c:v>
                </c:pt>
                <c:pt idx="6386">
                  <c:v>-1825.27</c:v>
                </c:pt>
                <c:pt idx="6387">
                  <c:v>-1826.19</c:v>
                </c:pt>
                <c:pt idx="6388">
                  <c:v>-1826.65</c:v>
                </c:pt>
                <c:pt idx="6389">
                  <c:v>-1825.85</c:v>
                </c:pt>
                <c:pt idx="6390">
                  <c:v>-1825.39</c:v>
                </c:pt>
                <c:pt idx="6391">
                  <c:v>-1825.39</c:v>
                </c:pt>
                <c:pt idx="6392">
                  <c:v>-1825.1</c:v>
                </c:pt>
                <c:pt idx="6393">
                  <c:v>-1824.93</c:v>
                </c:pt>
                <c:pt idx="6394">
                  <c:v>-1825.85</c:v>
                </c:pt>
                <c:pt idx="6395">
                  <c:v>-1827.4</c:v>
                </c:pt>
                <c:pt idx="6396">
                  <c:v>-1828.14</c:v>
                </c:pt>
                <c:pt idx="6397">
                  <c:v>-1827.85</c:v>
                </c:pt>
                <c:pt idx="6398">
                  <c:v>-1826.76</c:v>
                </c:pt>
                <c:pt idx="6399">
                  <c:v>-1825.39</c:v>
                </c:pt>
                <c:pt idx="6400">
                  <c:v>-1823.9</c:v>
                </c:pt>
                <c:pt idx="6401">
                  <c:v>-1823.73</c:v>
                </c:pt>
                <c:pt idx="6402">
                  <c:v>-1824.64</c:v>
                </c:pt>
                <c:pt idx="6403">
                  <c:v>-1825.39</c:v>
                </c:pt>
                <c:pt idx="6404">
                  <c:v>-1825.27</c:v>
                </c:pt>
                <c:pt idx="6405">
                  <c:v>-1825.27</c:v>
                </c:pt>
                <c:pt idx="6406">
                  <c:v>-1825.27</c:v>
                </c:pt>
                <c:pt idx="6407">
                  <c:v>-1825.27</c:v>
                </c:pt>
                <c:pt idx="6408">
                  <c:v>-1825.27</c:v>
                </c:pt>
                <c:pt idx="6409">
                  <c:v>-1824.47</c:v>
                </c:pt>
                <c:pt idx="6410">
                  <c:v>-1823.27</c:v>
                </c:pt>
                <c:pt idx="6411">
                  <c:v>-1822.98</c:v>
                </c:pt>
                <c:pt idx="6412">
                  <c:v>-1823.55</c:v>
                </c:pt>
                <c:pt idx="6413">
                  <c:v>-1824.19</c:v>
                </c:pt>
                <c:pt idx="6414">
                  <c:v>-1825.27</c:v>
                </c:pt>
                <c:pt idx="6415">
                  <c:v>-1825.85</c:v>
                </c:pt>
                <c:pt idx="6416">
                  <c:v>-1826.02</c:v>
                </c:pt>
                <c:pt idx="6417">
                  <c:v>-1826.31</c:v>
                </c:pt>
                <c:pt idx="6418">
                  <c:v>-1826.19</c:v>
                </c:pt>
                <c:pt idx="6419">
                  <c:v>-1826.31</c:v>
                </c:pt>
                <c:pt idx="6420">
                  <c:v>-1826.31</c:v>
                </c:pt>
                <c:pt idx="6421">
                  <c:v>-1825.85</c:v>
                </c:pt>
                <c:pt idx="6422">
                  <c:v>-1825.39</c:v>
                </c:pt>
                <c:pt idx="6423">
                  <c:v>-1825.1</c:v>
                </c:pt>
                <c:pt idx="6424">
                  <c:v>-1826.02</c:v>
                </c:pt>
                <c:pt idx="6425">
                  <c:v>-1827.22</c:v>
                </c:pt>
                <c:pt idx="6426">
                  <c:v>-1827.57</c:v>
                </c:pt>
                <c:pt idx="6427">
                  <c:v>-1827.57</c:v>
                </c:pt>
                <c:pt idx="6428">
                  <c:v>-1826.76</c:v>
                </c:pt>
                <c:pt idx="6429">
                  <c:v>-1825.1</c:v>
                </c:pt>
                <c:pt idx="6430">
                  <c:v>-1823.73</c:v>
                </c:pt>
                <c:pt idx="6431">
                  <c:v>-1824.19</c:v>
                </c:pt>
                <c:pt idx="6432">
                  <c:v>-1824.93</c:v>
                </c:pt>
                <c:pt idx="6433">
                  <c:v>-1824.93</c:v>
                </c:pt>
                <c:pt idx="6434">
                  <c:v>-1825.39</c:v>
                </c:pt>
                <c:pt idx="6435">
                  <c:v>-1825.85</c:v>
                </c:pt>
                <c:pt idx="6436">
                  <c:v>-1825.73</c:v>
                </c:pt>
                <c:pt idx="6437">
                  <c:v>-1825.56</c:v>
                </c:pt>
                <c:pt idx="6438">
                  <c:v>-1825.39</c:v>
                </c:pt>
                <c:pt idx="6439">
                  <c:v>-1824.64</c:v>
                </c:pt>
                <c:pt idx="6440">
                  <c:v>-1823.27</c:v>
                </c:pt>
                <c:pt idx="6441">
                  <c:v>-1822.52</c:v>
                </c:pt>
                <c:pt idx="6442">
                  <c:v>-1823.1</c:v>
                </c:pt>
                <c:pt idx="6443">
                  <c:v>-1824.19</c:v>
                </c:pt>
                <c:pt idx="6444">
                  <c:v>-1824.93</c:v>
                </c:pt>
                <c:pt idx="6445">
                  <c:v>-1825.85</c:v>
                </c:pt>
                <c:pt idx="6446">
                  <c:v>-1826.31</c:v>
                </c:pt>
                <c:pt idx="6447">
                  <c:v>-1826.02</c:v>
                </c:pt>
                <c:pt idx="6448">
                  <c:v>-1825.85</c:v>
                </c:pt>
                <c:pt idx="6449">
                  <c:v>-1825.85</c:v>
                </c:pt>
                <c:pt idx="6450">
                  <c:v>-1825.56</c:v>
                </c:pt>
                <c:pt idx="6451">
                  <c:v>-1825.39</c:v>
                </c:pt>
                <c:pt idx="6452">
                  <c:v>-1825.39</c:v>
                </c:pt>
                <c:pt idx="6453">
                  <c:v>-1825.27</c:v>
                </c:pt>
                <c:pt idx="6454">
                  <c:v>-1825.39</c:v>
                </c:pt>
                <c:pt idx="6455">
                  <c:v>-1826.65</c:v>
                </c:pt>
                <c:pt idx="6456">
                  <c:v>-1828.6</c:v>
                </c:pt>
                <c:pt idx="6457">
                  <c:v>-1828.48</c:v>
                </c:pt>
                <c:pt idx="6458">
                  <c:v>-1826.65</c:v>
                </c:pt>
                <c:pt idx="6459">
                  <c:v>-1825.1</c:v>
                </c:pt>
                <c:pt idx="6460">
                  <c:v>-1823.44</c:v>
                </c:pt>
                <c:pt idx="6461">
                  <c:v>-1823.27</c:v>
                </c:pt>
                <c:pt idx="6462">
                  <c:v>-1824.82</c:v>
                </c:pt>
                <c:pt idx="6463">
                  <c:v>-1825.27</c:v>
                </c:pt>
                <c:pt idx="6464">
                  <c:v>-1824.82</c:v>
                </c:pt>
                <c:pt idx="6465">
                  <c:v>-1824.82</c:v>
                </c:pt>
                <c:pt idx="6466">
                  <c:v>-1824.64</c:v>
                </c:pt>
                <c:pt idx="6467">
                  <c:v>-1824.82</c:v>
                </c:pt>
                <c:pt idx="6468">
                  <c:v>-1825.27</c:v>
                </c:pt>
                <c:pt idx="6469">
                  <c:v>-1824.36</c:v>
                </c:pt>
                <c:pt idx="6470">
                  <c:v>-1823.44</c:v>
                </c:pt>
                <c:pt idx="6471">
                  <c:v>-1822.98</c:v>
                </c:pt>
                <c:pt idx="6472">
                  <c:v>-1822.81</c:v>
                </c:pt>
                <c:pt idx="6473">
                  <c:v>-1824.19</c:v>
                </c:pt>
                <c:pt idx="6474">
                  <c:v>-1825.27</c:v>
                </c:pt>
                <c:pt idx="6475">
                  <c:v>-1825.73</c:v>
                </c:pt>
                <c:pt idx="6476">
                  <c:v>-1826.31</c:v>
                </c:pt>
                <c:pt idx="6477">
                  <c:v>-1826.31</c:v>
                </c:pt>
                <c:pt idx="6478">
                  <c:v>-1825.85</c:v>
                </c:pt>
                <c:pt idx="6479">
                  <c:v>-1825.56</c:v>
                </c:pt>
                <c:pt idx="6480">
                  <c:v>-1825.56</c:v>
                </c:pt>
                <c:pt idx="6481">
                  <c:v>-1825.39</c:v>
                </c:pt>
                <c:pt idx="6482">
                  <c:v>-1825.27</c:v>
                </c:pt>
                <c:pt idx="6483">
                  <c:v>-1825.73</c:v>
                </c:pt>
                <c:pt idx="6484">
                  <c:v>-1825.85</c:v>
                </c:pt>
                <c:pt idx="6485">
                  <c:v>-1826.48</c:v>
                </c:pt>
                <c:pt idx="6486">
                  <c:v>-1828.03</c:v>
                </c:pt>
                <c:pt idx="6487">
                  <c:v>-1828.14</c:v>
                </c:pt>
                <c:pt idx="6488">
                  <c:v>-1826.48</c:v>
                </c:pt>
                <c:pt idx="6489">
                  <c:v>-1824.82</c:v>
                </c:pt>
                <c:pt idx="6490">
                  <c:v>-1824.01</c:v>
                </c:pt>
                <c:pt idx="6491">
                  <c:v>-1823.9</c:v>
                </c:pt>
                <c:pt idx="6492">
                  <c:v>-1824.64</c:v>
                </c:pt>
                <c:pt idx="6493">
                  <c:v>-1825.27</c:v>
                </c:pt>
                <c:pt idx="6494">
                  <c:v>-1825.27</c:v>
                </c:pt>
                <c:pt idx="6495">
                  <c:v>-1825.27</c:v>
                </c:pt>
                <c:pt idx="6496">
                  <c:v>-1825.27</c:v>
                </c:pt>
                <c:pt idx="6497">
                  <c:v>-1825.1</c:v>
                </c:pt>
                <c:pt idx="6498">
                  <c:v>-1825.1</c:v>
                </c:pt>
                <c:pt idx="6499">
                  <c:v>-1824.19</c:v>
                </c:pt>
                <c:pt idx="6500">
                  <c:v>-1822.81</c:v>
                </c:pt>
                <c:pt idx="6501">
                  <c:v>-1823.55</c:v>
                </c:pt>
                <c:pt idx="6502">
                  <c:v>-1824.64</c:v>
                </c:pt>
                <c:pt idx="6503">
                  <c:v>-1825.1</c:v>
                </c:pt>
                <c:pt idx="6504">
                  <c:v>-1825.56</c:v>
                </c:pt>
                <c:pt idx="6505">
                  <c:v>-1825.85</c:v>
                </c:pt>
                <c:pt idx="6506">
                  <c:v>-1826.02</c:v>
                </c:pt>
                <c:pt idx="6507">
                  <c:v>-1826.19</c:v>
                </c:pt>
                <c:pt idx="6508">
                  <c:v>-1825.73</c:v>
                </c:pt>
                <c:pt idx="6509">
                  <c:v>-1825.1</c:v>
                </c:pt>
                <c:pt idx="6510">
                  <c:v>-1825.1</c:v>
                </c:pt>
                <c:pt idx="6511">
                  <c:v>-1825.85</c:v>
                </c:pt>
                <c:pt idx="6512">
                  <c:v>-1826.31</c:v>
                </c:pt>
                <c:pt idx="6513">
                  <c:v>-1825.56</c:v>
                </c:pt>
                <c:pt idx="6514">
                  <c:v>-1826.19</c:v>
                </c:pt>
                <c:pt idx="6515">
                  <c:v>-1827.68</c:v>
                </c:pt>
                <c:pt idx="6516">
                  <c:v>-1827.85</c:v>
                </c:pt>
                <c:pt idx="6517">
                  <c:v>-1827.57</c:v>
                </c:pt>
                <c:pt idx="6518">
                  <c:v>-1826.65</c:v>
                </c:pt>
                <c:pt idx="6519">
                  <c:v>-1824.93</c:v>
                </c:pt>
                <c:pt idx="6520">
                  <c:v>-1824.19</c:v>
                </c:pt>
                <c:pt idx="6521">
                  <c:v>-1824.36</c:v>
                </c:pt>
                <c:pt idx="6522">
                  <c:v>-1824.36</c:v>
                </c:pt>
                <c:pt idx="6523">
                  <c:v>-1824.36</c:v>
                </c:pt>
                <c:pt idx="6524">
                  <c:v>-1825.27</c:v>
                </c:pt>
                <c:pt idx="6525">
                  <c:v>-1825.39</c:v>
                </c:pt>
                <c:pt idx="6526">
                  <c:v>-1824.93</c:v>
                </c:pt>
                <c:pt idx="6527">
                  <c:v>-1825.1</c:v>
                </c:pt>
                <c:pt idx="6528">
                  <c:v>-1825.1</c:v>
                </c:pt>
                <c:pt idx="6529">
                  <c:v>-1824.01</c:v>
                </c:pt>
                <c:pt idx="6530">
                  <c:v>-1822.81</c:v>
                </c:pt>
                <c:pt idx="6531">
                  <c:v>-1822.81</c:v>
                </c:pt>
                <c:pt idx="6532">
                  <c:v>-1823.1</c:v>
                </c:pt>
                <c:pt idx="6533">
                  <c:v>-1823.55</c:v>
                </c:pt>
                <c:pt idx="6534">
                  <c:v>-1825.1</c:v>
                </c:pt>
                <c:pt idx="6535">
                  <c:v>-1826.02</c:v>
                </c:pt>
                <c:pt idx="6536">
                  <c:v>-1825.85</c:v>
                </c:pt>
                <c:pt idx="6537">
                  <c:v>-1826.48</c:v>
                </c:pt>
                <c:pt idx="6538">
                  <c:v>-1827.11</c:v>
                </c:pt>
                <c:pt idx="6539">
                  <c:v>-1826.48</c:v>
                </c:pt>
                <c:pt idx="6540">
                  <c:v>-1826.19</c:v>
                </c:pt>
                <c:pt idx="6541">
                  <c:v>-1825.85</c:v>
                </c:pt>
                <c:pt idx="6542">
                  <c:v>-1825.39</c:v>
                </c:pt>
                <c:pt idx="6543">
                  <c:v>-1825.27</c:v>
                </c:pt>
                <c:pt idx="6544">
                  <c:v>-1825.85</c:v>
                </c:pt>
                <c:pt idx="6545">
                  <c:v>-1826.76</c:v>
                </c:pt>
                <c:pt idx="6546">
                  <c:v>-1827.85</c:v>
                </c:pt>
                <c:pt idx="6547">
                  <c:v>-1828.48</c:v>
                </c:pt>
                <c:pt idx="6548">
                  <c:v>-1827.22</c:v>
                </c:pt>
                <c:pt idx="6549">
                  <c:v>-1824.64</c:v>
                </c:pt>
                <c:pt idx="6550">
                  <c:v>-1823.44</c:v>
                </c:pt>
                <c:pt idx="6551">
                  <c:v>-1824.01</c:v>
                </c:pt>
                <c:pt idx="6552">
                  <c:v>-1824.82</c:v>
                </c:pt>
                <c:pt idx="6553">
                  <c:v>-1824.93</c:v>
                </c:pt>
                <c:pt idx="6554">
                  <c:v>-1825.39</c:v>
                </c:pt>
                <c:pt idx="6555">
                  <c:v>-1825.39</c:v>
                </c:pt>
                <c:pt idx="6556">
                  <c:v>-1824.82</c:v>
                </c:pt>
                <c:pt idx="6557">
                  <c:v>-1824.93</c:v>
                </c:pt>
                <c:pt idx="6558">
                  <c:v>-1824.93</c:v>
                </c:pt>
                <c:pt idx="6559">
                  <c:v>-1823.73</c:v>
                </c:pt>
                <c:pt idx="6560">
                  <c:v>-1822.64</c:v>
                </c:pt>
                <c:pt idx="6561">
                  <c:v>-1822.64</c:v>
                </c:pt>
                <c:pt idx="6562">
                  <c:v>-1823.1</c:v>
                </c:pt>
                <c:pt idx="6563">
                  <c:v>-1823.55</c:v>
                </c:pt>
                <c:pt idx="6564">
                  <c:v>-1825.1</c:v>
                </c:pt>
                <c:pt idx="6565">
                  <c:v>-1826.19</c:v>
                </c:pt>
                <c:pt idx="6566">
                  <c:v>-1825.73</c:v>
                </c:pt>
                <c:pt idx="6567">
                  <c:v>-1825.73</c:v>
                </c:pt>
                <c:pt idx="6568">
                  <c:v>-1826.02</c:v>
                </c:pt>
                <c:pt idx="6569">
                  <c:v>-1825.73</c:v>
                </c:pt>
                <c:pt idx="6570">
                  <c:v>-1825.39</c:v>
                </c:pt>
                <c:pt idx="6571">
                  <c:v>-1825.27</c:v>
                </c:pt>
                <c:pt idx="6572">
                  <c:v>-1825.56</c:v>
                </c:pt>
                <c:pt idx="6573">
                  <c:v>-1826.31</c:v>
                </c:pt>
                <c:pt idx="6574">
                  <c:v>-1826.94</c:v>
                </c:pt>
                <c:pt idx="6575">
                  <c:v>-1828.03</c:v>
                </c:pt>
                <c:pt idx="6576">
                  <c:v>-1829.23</c:v>
                </c:pt>
                <c:pt idx="6577">
                  <c:v>-1828.77</c:v>
                </c:pt>
                <c:pt idx="6578">
                  <c:v>-1826.94</c:v>
                </c:pt>
                <c:pt idx="6579">
                  <c:v>-1825.27</c:v>
                </c:pt>
                <c:pt idx="6580">
                  <c:v>-1823.73</c:v>
                </c:pt>
                <c:pt idx="6581">
                  <c:v>-1823.9</c:v>
                </c:pt>
                <c:pt idx="6582">
                  <c:v>-1825.1</c:v>
                </c:pt>
                <c:pt idx="6583">
                  <c:v>-1825.1</c:v>
                </c:pt>
                <c:pt idx="6584">
                  <c:v>-1825.1</c:v>
                </c:pt>
                <c:pt idx="6585">
                  <c:v>-1825.27</c:v>
                </c:pt>
                <c:pt idx="6586">
                  <c:v>-1824.93</c:v>
                </c:pt>
                <c:pt idx="6587">
                  <c:v>-1825.27</c:v>
                </c:pt>
                <c:pt idx="6588">
                  <c:v>-1825.56</c:v>
                </c:pt>
                <c:pt idx="6589">
                  <c:v>-1824.36</c:v>
                </c:pt>
                <c:pt idx="6590">
                  <c:v>-1823.1</c:v>
                </c:pt>
                <c:pt idx="6591">
                  <c:v>-1822.98</c:v>
                </c:pt>
                <c:pt idx="6592">
                  <c:v>-1823.27</c:v>
                </c:pt>
                <c:pt idx="6593">
                  <c:v>-1824.19</c:v>
                </c:pt>
                <c:pt idx="6594">
                  <c:v>-1825.39</c:v>
                </c:pt>
                <c:pt idx="6595">
                  <c:v>-1826.02</c:v>
                </c:pt>
                <c:pt idx="6596">
                  <c:v>-1826.02</c:v>
                </c:pt>
                <c:pt idx="6597">
                  <c:v>-1825.73</c:v>
                </c:pt>
                <c:pt idx="6598">
                  <c:v>-1825.85</c:v>
                </c:pt>
                <c:pt idx="6599">
                  <c:v>-1825.85</c:v>
                </c:pt>
                <c:pt idx="6600">
                  <c:v>-1825.39</c:v>
                </c:pt>
                <c:pt idx="6601">
                  <c:v>-1825.1</c:v>
                </c:pt>
                <c:pt idx="6602">
                  <c:v>-1825.39</c:v>
                </c:pt>
                <c:pt idx="6603">
                  <c:v>-1825.85</c:v>
                </c:pt>
                <c:pt idx="6604">
                  <c:v>-1826.19</c:v>
                </c:pt>
                <c:pt idx="6605">
                  <c:v>-1827.11</c:v>
                </c:pt>
                <c:pt idx="6606">
                  <c:v>-1828.03</c:v>
                </c:pt>
                <c:pt idx="6607">
                  <c:v>-1827.85</c:v>
                </c:pt>
                <c:pt idx="6608">
                  <c:v>-1826.48</c:v>
                </c:pt>
                <c:pt idx="6609">
                  <c:v>-1824.47</c:v>
                </c:pt>
                <c:pt idx="6610">
                  <c:v>-1823.55</c:v>
                </c:pt>
                <c:pt idx="6611">
                  <c:v>-1824.01</c:v>
                </c:pt>
                <c:pt idx="6612">
                  <c:v>-1824.47</c:v>
                </c:pt>
                <c:pt idx="6613">
                  <c:v>-1825.1</c:v>
                </c:pt>
                <c:pt idx="6614">
                  <c:v>-1825.56</c:v>
                </c:pt>
                <c:pt idx="6615">
                  <c:v>-1825.39</c:v>
                </c:pt>
                <c:pt idx="6616">
                  <c:v>-1825.39</c:v>
                </c:pt>
                <c:pt idx="6617">
                  <c:v>-1825.39</c:v>
                </c:pt>
                <c:pt idx="6618">
                  <c:v>-1824.93</c:v>
                </c:pt>
                <c:pt idx="6619">
                  <c:v>-1824.01</c:v>
                </c:pt>
                <c:pt idx="6620">
                  <c:v>-1823.44</c:v>
                </c:pt>
                <c:pt idx="6621">
                  <c:v>-1822.98</c:v>
                </c:pt>
                <c:pt idx="6622">
                  <c:v>-1822.81</c:v>
                </c:pt>
                <c:pt idx="6623">
                  <c:v>-1823.44</c:v>
                </c:pt>
                <c:pt idx="6624">
                  <c:v>-1825.1</c:v>
                </c:pt>
                <c:pt idx="6625">
                  <c:v>-1826.19</c:v>
                </c:pt>
                <c:pt idx="6626">
                  <c:v>-1826.19</c:v>
                </c:pt>
                <c:pt idx="6627">
                  <c:v>-1826.02</c:v>
                </c:pt>
                <c:pt idx="6628">
                  <c:v>-1825.85</c:v>
                </c:pt>
                <c:pt idx="6629">
                  <c:v>-1825.56</c:v>
                </c:pt>
                <c:pt idx="6630">
                  <c:v>-1825.39</c:v>
                </c:pt>
                <c:pt idx="6631">
                  <c:v>-1825.56</c:v>
                </c:pt>
                <c:pt idx="6632">
                  <c:v>-1825.56</c:v>
                </c:pt>
                <c:pt idx="6633">
                  <c:v>-1825.56</c:v>
                </c:pt>
                <c:pt idx="6634">
                  <c:v>-1826.02</c:v>
                </c:pt>
                <c:pt idx="6635">
                  <c:v>-1826.94</c:v>
                </c:pt>
                <c:pt idx="6636">
                  <c:v>-1828.14</c:v>
                </c:pt>
                <c:pt idx="6637">
                  <c:v>-1828.6</c:v>
                </c:pt>
                <c:pt idx="6638">
                  <c:v>-1827.22</c:v>
                </c:pt>
                <c:pt idx="6639">
                  <c:v>-1825.1</c:v>
                </c:pt>
                <c:pt idx="6640">
                  <c:v>-1824.01</c:v>
                </c:pt>
                <c:pt idx="6641">
                  <c:v>-1824.36</c:v>
                </c:pt>
                <c:pt idx="6642">
                  <c:v>-1824.64</c:v>
                </c:pt>
                <c:pt idx="6643">
                  <c:v>-1824.93</c:v>
                </c:pt>
                <c:pt idx="6644">
                  <c:v>-1825.27</c:v>
                </c:pt>
                <c:pt idx="6645">
                  <c:v>-1825.39</c:v>
                </c:pt>
                <c:pt idx="6646">
                  <c:v>-1825.56</c:v>
                </c:pt>
                <c:pt idx="6647">
                  <c:v>-1825.85</c:v>
                </c:pt>
                <c:pt idx="6648">
                  <c:v>-1825.56</c:v>
                </c:pt>
                <c:pt idx="6649">
                  <c:v>-1824.19</c:v>
                </c:pt>
                <c:pt idx="6650">
                  <c:v>-1823.27</c:v>
                </c:pt>
                <c:pt idx="6651">
                  <c:v>-1823.1</c:v>
                </c:pt>
                <c:pt idx="6652">
                  <c:v>-1823.27</c:v>
                </c:pt>
                <c:pt idx="6653">
                  <c:v>-1823.55</c:v>
                </c:pt>
                <c:pt idx="6654">
                  <c:v>-1824.93</c:v>
                </c:pt>
                <c:pt idx="6655">
                  <c:v>-1825.56</c:v>
                </c:pt>
                <c:pt idx="6656">
                  <c:v>-1826.02</c:v>
                </c:pt>
                <c:pt idx="6657">
                  <c:v>-1826.48</c:v>
                </c:pt>
                <c:pt idx="6658">
                  <c:v>-1826.19</c:v>
                </c:pt>
                <c:pt idx="6659">
                  <c:v>-1826.31</c:v>
                </c:pt>
                <c:pt idx="6660">
                  <c:v>-1826.65</c:v>
                </c:pt>
                <c:pt idx="6661">
                  <c:v>-1825.85</c:v>
                </c:pt>
                <c:pt idx="6662">
                  <c:v>-1825.1</c:v>
                </c:pt>
                <c:pt idx="6663">
                  <c:v>-1825.39</c:v>
                </c:pt>
                <c:pt idx="6664">
                  <c:v>-1825.85</c:v>
                </c:pt>
                <c:pt idx="6665">
                  <c:v>-1826.76</c:v>
                </c:pt>
                <c:pt idx="6666">
                  <c:v>-1827.68</c:v>
                </c:pt>
                <c:pt idx="6667">
                  <c:v>-1827.68</c:v>
                </c:pt>
                <c:pt idx="6668">
                  <c:v>-1826.48</c:v>
                </c:pt>
                <c:pt idx="6669">
                  <c:v>-1824.82</c:v>
                </c:pt>
                <c:pt idx="6670">
                  <c:v>-1823.9</c:v>
                </c:pt>
                <c:pt idx="6671">
                  <c:v>-1824.01</c:v>
                </c:pt>
                <c:pt idx="6672">
                  <c:v>-1824.64</c:v>
                </c:pt>
                <c:pt idx="6673">
                  <c:v>-1824.64</c:v>
                </c:pt>
                <c:pt idx="6674">
                  <c:v>-1824.64</c:v>
                </c:pt>
                <c:pt idx="6675">
                  <c:v>-1824.93</c:v>
                </c:pt>
                <c:pt idx="6676">
                  <c:v>-1824.93</c:v>
                </c:pt>
                <c:pt idx="6677">
                  <c:v>-1824.93</c:v>
                </c:pt>
                <c:pt idx="6678">
                  <c:v>-1824.82</c:v>
                </c:pt>
                <c:pt idx="6679">
                  <c:v>-1824.01</c:v>
                </c:pt>
                <c:pt idx="6680">
                  <c:v>-1823.1</c:v>
                </c:pt>
                <c:pt idx="6681">
                  <c:v>-1823.27</c:v>
                </c:pt>
                <c:pt idx="6682">
                  <c:v>-1823.73</c:v>
                </c:pt>
                <c:pt idx="6683">
                  <c:v>-1824.01</c:v>
                </c:pt>
                <c:pt idx="6684">
                  <c:v>-1824.82</c:v>
                </c:pt>
                <c:pt idx="6685">
                  <c:v>-1825.56</c:v>
                </c:pt>
                <c:pt idx="6686">
                  <c:v>-1825.85</c:v>
                </c:pt>
                <c:pt idx="6687">
                  <c:v>-1826.19</c:v>
                </c:pt>
                <c:pt idx="6688">
                  <c:v>-1825.85</c:v>
                </c:pt>
                <c:pt idx="6689">
                  <c:v>-1825.1</c:v>
                </c:pt>
                <c:pt idx="6690">
                  <c:v>-1824.93</c:v>
                </c:pt>
                <c:pt idx="6691">
                  <c:v>-1825.27</c:v>
                </c:pt>
                <c:pt idx="6692">
                  <c:v>-1825.27</c:v>
                </c:pt>
                <c:pt idx="6693">
                  <c:v>-1825.56</c:v>
                </c:pt>
                <c:pt idx="6694">
                  <c:v>-1826.94</c:v>
                </c:pt>
                <c:pt idx="6695">
                  <c:v>-1828.14</c:v>
                </c:pt>
                <c:pt idx="6696">
                  <c:v>-1828.77</c:v>
                </c:pt>
                <c:pt idx="6697">
                  <c:v>-1828.48</c:v>
                </c:pt>
                <c:pt idx="6698">
                  <c:v>-1826.65</c:v>
                </c:pt>
                <c:pt idx="6699">
                  <c:v>-1824.64</c:v>
                </c:pt>
                <c:pt idx="6700">
                  <c:v>-1823.44</c:v>
                </c:pt>
                <c:pt idx="6701">
                  <c:v>-1822.98</c:v>
                </c:pt>
                <c:pt idx="6702">
                  <c:v>-1823.55</c:v>
                </c:pt>
                <c:pt idx="6703">
                  <c:v>-1823.9</c:v>
                </c:pt>
                <c:pt idx="6704">
                  <c:v>-1824.93</c:v>
                </c:pt>
                <c:pt idx="6705">
                  <c:v>-1826.19</c:v>
                </c:pt>
                <c:pt idx="6706">
                  <c:v>-1825.56</c:v>
                </c:pt>
                <c:pt idx="6707">
                  <c:v>-1824.93</c:v>
                </c:pt>
                <c:pt idx="6708">
                  <c:v>-1824.82</c:v>
                </c:pt>
                <c:pt idx="6709">
                  <c:v>-1823.73</c:v>
                </c:pt>
                <c:pt idx="6710">
                  <c:v>-1822.98</c:v>
                </c:pt>
                <c:pt idx="6711">
                  <c:v>-1823.1</c:v>
                </c:pt>
                <c:pt idx="6712">
                  <c:v>-1823.27</c:v>
                </c:pt>
                <c:pt idx="6713">
                  <c:v>-1823.9</c:v>
                </c:pt>
                <c:pt idx="6714">
                  <c:v>-1824.93</c:v>
                </c:pt>
                <c:pt idx="6715">
                  <c:v>-1825.73</c:v>
                </c:pt>
                <c:pt idx="6716">
                  <c:v>-1826.19</c:v>
                </c:pt>
                <c:pt idx="6717">
                  <c:v>-1826.19</c:v>
                </c:pt>
                <c:pt idx="6718">
                  <c:v>-1825.73</c:v>
                </c:pt>
                <c:pt idx="6719">
                  <c:v>-1825.39</c:v>
                </c:pt>
                <c:pt idx="6720">
                  <c:v>-1825.27</c:v>
                </c:pt>
                <c:pt idx="6721">
                  <c:v>-1825.1</c:v>
                </c:pt>
                <c:pt idx="6722">
                  <c:v>-1825.56</c:v>
                </c:pt>
                <c:pt idx="6723">
                  <c:v>-1825.85</c:v>
                </c:pt>
                <c:pt idx="6724">
                  <c:v>-1825.85</c:v>
                </c:pt>
                <c:pt idx="6725">
                  <c:v>-1826.48</c:v>
                </c:pt>
                <c:pt idx="6726">
                  <c:v>-1827.4</c:v>
                </c:pt>
                <c:pt idx="6727">
                  <c:v>-1828.03</c:v>
                </c:pt>
                <c:pt idx="6728">
                  <c:v>-1827.11</c:v>
                </c:pt>
                <c:pt idx="6729">
                  <c:v>-1824.93</c:v>
                </c:pt>
                <c:pt idx="6730">
                  <c:v>-1823.73</c:v>
                </c:pt>
                <c:pt idx="6731">
                  <c:v>-1824.01</c:v>
                </c:pt>
                <c:pt idx="6732">
                  <c:v>-1825.1</c:v>
                </c:pt>
                <c:pt idx="6733">
                  <c:v>-1825.85</c:v>
                </c:pt>
                <c:pt idx="6734">
                  <c:v>-1825.85</c:v>
                </c:pt>
                <c:pt idx="6735">
                  <c:v>-1825.27</c:v>
                </c:pt>
                <c:pt idx="6736">
                  <c:v>-1824.93</c:v>
                </c:pt>
                <c:pt idx="6737">
                  <c:v>-1824.93</c:v>
                </c:pt>
                <c:pt idx="6738">
                  <c:v>-1824.47</c:v>
                </c:pt>
                <c:pt idx="6739">
                  <c:v>-1824.01</c:v>
                </c:pt>
                <c:pt idx="6740">
                  <c:v>-1823.1</c:v>
                </c:pt>
                <c:pt idx="6741">
                  <c:v>-1822.52</c:v>
                </c:pt>
                <c:pt idx="6742">
                  <c:v>-1823.1</c:v>
                </c:pt>
                <c:pt idx="6743">
                  <c:v>-1824.01</c:v>
                </c:pt>
                <c:pt idx="6744">
                  <c:v>-1825.1</c:v>
                </c:pt>
                <c:pt idx="6745">
                  <c:v>-1825.73</c:v>
                </c:pt>
                <c:pt idx="6746">
                  <c:v>-1826.02</c:v>
                </c:pt>
                <c:pt idx="6747">
                  <c:v>-1826.02</c:v>
                </c:pt>
                <c:pt idx="6748">
                  <c:v>-1825.39</c:v>
                </c:pt>
                <c:pt idx="6749">
                  <c:v>-1824.64</c:v>
                </c:pt>
                <c:pt idx="6750">
                  <c:v>-1824.47</c:v>
                </c:pt>
                <c:pt idx="6751">
                  <c:v>-1825.27</c:v>
                </c:pt>
                <c:pt idx="6752">
                  <c:v>-1825.85</c:v>
                </c:pt>
                <c:pt idx="6753">
                  <c:v>-1825.39</c:v>
                </c:pt>
                <c:pt idx="6754">
                  <c:v>-1825.85</c:v>
                </c:pt>
                <c:pt idx="6755">
                  <c:v>-1827.22</c:v>
                </c:pt>
                <c:pt idx="6756">
                  <c:v>-1827.85</c:v>
                </c:pt>
                <c:pt idx="6757">
                  <c:v>-1827.68</c:v>
                </c:pt>
                <c:pt idx="6758">
                  <c:v>-1826.65</c:v>
                </c:pt>
                <c:pt idx="6759">
                  <c:v>-1824.64</c:v>
                </c:pt>
                <c:pt idx="6760">
                  <c:v>-1823.44</c:v>
                </c:pt>
                <c:pt idx="6761">
                  <c:v>-1823.9</c:v>
                </c:pt>
                <c:pt idx="6762">
                  <c:v>-1824.64</c:v>
                </c:pt>
                <c:pt idx="6763">
                  <c:v>-1824.93</c:v>
                </c:pt>
                <c:pt idx="6764">
                  <c:v>-1825.1</c:v>
                </c:pt>
                <c:pt idx="6765">
                  <c:v>-1824.93</c:v>
                </c:pt>
                <c:pt idx="6766">
                  <c:v>-1824.93</c:v>
                </c:pt>
                <c:pt idx="6767">
                  <c:v>-1824.93</c:v>
                </c:pt>
                <c:pt idx="6768">
                  <c:v>-1824.19</c:v>
                </c:pt>
                <c:pt idx="6769">
                  <c:v>-1823.73</c:v>
                </c:pt>
                <c:pt idx="6770">
                  <c:v>-1823.27</c:v>
                </c:pt>
                <c:pt idx="6771">
                  <c:v>-1822.52</c:v>
                </c:pt>
                <c:pt idx="6772">
                  <c:v>-1823.1</c:v>
                </c:pt>
                <c:pt idx="6773">
                  <c:v>-1824.19</c:v>
                </c:pt>
                <c:pt idx="6774">
                  <c:v>-1824.82</c:v>
                </c:pt>
                <c:pt idx="6775">
                  <c:v>-1825.56</c:v>
                </c:pt>
                <c:pt idx="6776">
                  <c:v>-1825.73</c:v>
                </c:pt>
                <c:pt idx="6777">
                  <c:v>-1825.1</c:v>
                </c:pt>
                <c:pt idx="6778">
                  <c:v>-1825.1</c:v>
                </c:pt>
                <c:pt idx="6779">
                  <c:v>-1825.1</c:v>
                </c:pt>
                <c:pt idx="6780">
                  <c:v>-1824.93</c:v>
                </c:pt>
                <c:pt idx="6781">
                  <c:v>-1825.1</c:v>
                </c:pt>
                <c:pt idx="6782">
                  <c:v>-1825.27</c:v>
                </c:pt>
                <c:pt idx="6783">
                  <c:v>-1825.39</c:v>
                </c:pt>
                <c:pt idx="6784">
                  <c:v>-1826.31</c:v>
                </c:pt>
                <c:pt idx="6785">
                  <c:v>-1827.4</c:v>
                </c:pt>
                <c:pt idx="6786">
                  <c:v>-1827.85</c:v>
                </c:pt>
                <c:pt idx="6787">
                  <c:v>-1827.57</c:v>
                </c:pt>
                <c:pt idx="6788">
                  <c:v>-1826.02</c:v>
                </c:pt>
                <c:pt idx="6789">
                  <c:v>-1824.47</c:v>
                </c:pt>
                <c:pt idx="6790">
                  <c:v>-1823.27</c:v>
                </c:pt>
                <c:pt idx="6791">
                  <c:v>-1822.98</c:v>
                </c:pt>
                <c:pt idx="6792">
                  <c:v>-1824.01</c:v>
                </c:pt>
                <c:pt idx="6793">
                  <c:v>-1824.82</c:v>
                </c:pt>
                <c:pt idx="6794">
                  <c:v>-1825.1</c:v>
                </c:pt>
                <c:pt idx="6795">
                  <c:v>-1824.93</c:v>
                </c:pt>
                <c:pt idx="6796">
                  <c:v>-1824.47</c:v>
                </c:pt>
                <c:pt idx="6797">
                  <c:v>-1824.64</c:v>
                </c:pt>
                <c:pt idx="6798">
                  <c:v>-1824.64</c:v>
                </c:pt>
                <c:pt idx="6799">
                  <c:v>-1823.55</c:v>
                </c:pt>
                <c:pt idx="6800">
                  <c:v>-1822.98</c:v>
                </c:pt>
                <c:pt idx="6801">
                  <c:v>-1822.98</c:v>
                </c:pt>
                <c:pt idx="6802">
                  <c:v>-1822.98</c:v>
                </c:pt>
                <c:pt idx="6803">
                  <c:v>-1823.44</c:v>
                </c:pt>
                <c:pt idx="6804">
                  <c:v>-1824.93</c:v>
                </c:pt>
                <c:pt idx="6805">
                  <c:v>-1825.85</c:v>
                </c:pt>
                <c:pt idx="6806">
                  <c:v>-1825.56</c:v>
                </c:pt>
                <c:pt idx="6807">
                  <c:v>-1825.85</c:v>
                </c:pt>
                <c:pt idx="6808">
                  <c:v>-1826.02</c:v>
                </c:pt>
                <c:pt idx="6809">
                  <c:v>-1824.93</c:v>
                </c:pt>
                <c:pt idx="6810">
                  <c:v>-1824.64</c:v>
                </c:pt>
                <c:pt idx="6811">
                  <c:v>-1825.27</c:v>
                </c:pt>
                <c:pt idx="6812">
                  <c:v>-1824.93</c:v>
                </c:pt>
                <c:pt idx="6813">
                  <c:v>-1825.27</c:v>
                </c:pt>
                <c:pt idx="6814">
                  <c:v>-1826.65</c:v>
                </c:pt>
                <c:pt idx="6815">
                  <c:v>-1827.68</c:v>
                </c:pt>
                <c:pt idx="6816">
                  <c:v>-1828.48</c:v>
                </c:pt>
                <c:pt idx="6817">
                  <c:v>-1828.77</c:v>
                </c:pt>
                <c:pt idx="6818">
                  <c:v>-1826.94</c:v>
                </c:pt>
                <c:pt idx="6819">
                  <c:v>-1824.82</c:v>
                </c:pt>
                <c:pt idx="6820">
                  <c:v>-1823.9</c:v>
                </c:pt>
                <c:pt idx="6821">
                  <c:v>-1824.19</c:v>
                </c:pt>
                <c:pt idx="6822">
                  <c:v>-1824.82</c:v>
                </c:pt>
                <c:pt idx="6823">
                  <c:v>-1824.64</c:v>
                </c:pt>
                <c:pt idx="6824">
                  <c:v>-1824.82</c:v>
                </c:pt>
                <c:pt idx="6825">
                  <c:v>-1825.1</c:v>
                </c:pt>
                <c:pt idx="6826">
                  <c:v>-1824.93</c:v>
                </c:pt>
                <c:pt idx="6827">
                  <c:v>-1824.93</c:v>
                </c:pt>
                <c:pt idx="6828">
                  <c:v>-1824.47</c:v>
                </c:pt>
                <c:pt idx="6829">
                  <c:v>-1824.19</c:v>
                </c:pt>
                <c:pt idx="6830">
                  <c:v>-1823.9</c:v>
                </c:pt>
                <c:pt idx="6831">
                  <c:v>-1823.27</c:v>
                </c:pt>
                <c:pt idx="6832">
                  <c:v>-1823.27</c:v>
                </c:pt>
                <c:pt idx="6833">
                  <c:v>-1824.36</c:v>
                </c:pt>
                <c:pt idx="6834">
                  <c:v>-1825.1</c:v>
                </c:pt>
                <c:pt idx="6835">
                  <c:v>-1825.85</c:v>
                </c:pt>
                <c:pt idx="6836">
                  <c:v>-1826.19</c:v>
                </c:pt>
                <c:pt idx="6837">
                  <c:v>-1825.85</c:v>
                </c:pt>
                <c:pt idx="6838">
                  <c:v>-1825.27</c:v>
                </c:pt>
                <c:pt idx="6839">
                  <c:v>-1824.82</c:v>
                </c:pt>
                <c:pt idx="6840">
                  <c:v>-1825.39</c:v>
                </c:pt>
                <c:pt idx="6841">
                  <c:v>-1825.56</c:v>
                </c:pt>
                <c:pt idx="6842">
                  <c:v>-1825.27</c:v>
                </c:pt>
                <c:pt idx="6843">
                  <c:v>-1825.56</c:v>
                </c:pt>
                <c:pt idx="6844">
                  <c:v>-1826.31</c:v>
                </c:pt>
                <c:pt idx="6845">
                  <c:v>-1827.4</c:v>
                </c:pt>
                <c:pt idx="6846">
                  <c:v>-1827.68</c:v>
                </c:pt>
                <c:pt idx="6847">
                  <c:v>-1827.11</c:v>
                </c:pt>
                <c:pt idx="6848">
                  <c:v>-1826.02</c:v>
                </c:pt>
                <c:pt idx="6849">
                  <c:v>-1824.36</c:v>
                </c:pt>
                <c:pt idx="6850">
                  <c:v>-1823.73</c:v>
                </c:pt>
                <c:pt idx="6851">
                  <c:v>-1824.19</c:v>
                </c:pt>
                <c:pt idx="6852">
                  <c:v>-1824.93</c:v>
                </c:pt>
                <c:pt idx="6853">
                  <c:v>-1825.73</c:v>
                </c:pt>
                <c:pt idx="6854">
                  <c:v>-1825.39</c:v>
                </c:pt>
                <c:pt idx="6855">
                  <c:v>-1824.93</c:v>
                </c:pt>
                <c:pt idx="6856">
                  <c:v>-1824.93</c:v>
                </c:pt>
                <c:pt idx="6857">
                  <c:v>-1825.1</c:v>
                </c:pt>
                <c:pt idx="6858">
                  <c:v>-1824.47</c:v>
                </c:pt>
                <c:pt idx="6859">
                  <c:v>-1823.55</c:v>
                </c:pt>
                <c:pt idx="6860">
                  <c:v>-1823.27</c:v>
                </c:pt>
                <c:pt idx="6861">
                  <c:v>-1823.1</c:v>
                </c:pt>
                <c:pt idx="6862">
                  <c:v>-1822.98</c:v>
                </c:pt>
                <c:pt idx="6863">
                  <c:v>-1823.55</c:v>
                </c:pt>
                <c:pt idx="6864">
                  <c:v>-1824.64</c:v>
                </c:pt>
                <c:pt idx="6865">
                  <c:v>-1826.31</c:v>
                </c:pt>
                <c:pt idx="6866">
                  <c:v>-1826.94</c:v>
                </c:pt>
                <c:pt idx="6867">
                  <c:v>-1826.19</c:v>
                </c:pt>
                <c:pt idx="6868">
                  <c:v>-1825.27</c:v>
                </c:pt>
                <c:pt idx="6869">
                  <c:v>-1825.27</c:v>
                </c:pt>
                <c:pt idx="6870">
                  <c:v>-1825.27</c:v>
                </c:pt>
                <c:pt idx="6871">
                  <c:v>-1824.93</c:v>
                </c:pt>
                <c:pt idx="6872">
                  <c:v>-1824.82</c:v>
                </c:pt>
                <c:pt idx="6873">
                  <c:v>-1825.27</c:v>
                </c:pt>
                <c:pt idx="6874">
                  <c:v>-1825.85</c:v>
                </c:pt>
                <c:pt idx="6875">
                  <c:v>-1827.11</c:v>
                </c:pt>
                <c:pt idx="6876">
                  <c:v>-1828.31</c:v>
                </c:pt>
                <c:pt idx="6877">
                  <c:v>-1827.85</c:v>
                </c:pt>
                <c:pt idx="6878">
                  <c:v>-1826.19</c:v>
                </c:pt>
                <c:pt idx="6879">
                  <c:v>-1824.47</c:v>
                </c:pt>
                <c:pt idx="6880">
                  <c:v>-1823.55</c:v>
                </c:pt>
                <c:pt idx="6881">
                  <c:v>-1823.44</c:v>
                </c:pt>
                <c:pt idx="6882">
                  <c:v>-1824.36</c:v>
                </c:pt>
                <c:pt idx="6883">
                  <c:v>-1824.64</c:v>
                </c:pt>
                <c:pt idx="6884">
                  <c:v>-1824.64</c:v>
                </c:pt>
                <c:pt idx="6885">
                  <c:v>-1824.64</c:v>
                </c:pt>
                <c:pt idx="6886">
                  <c:v>-1824.19</c:v>
                </c:pt>
                <c:pt idx="6887">
                  <c:v>-1824.82</c:v>
                </c:pt>
                <c:pt idx="6888">
                  <c:v>-1825.56</c:v>
                </c:pt>
                <c:pt idx="6889">
                  <c:v>-1824.93</c:v>
                </c:pt>
                <c:pt idx="6890">
                  <c:v>-1823.73</c:v>
                </c:pt>
                <c:pt idx="6891">
                  <c:v>-1823.44</c:v>
                </c:pt>
                <c:pt idx="6892">
                  <c:v>-1823.73</c:v>
                </c:pt>
                <c:pt idx="6893">
                  <c:v>-1824.19</c:v>
                </c:pt>
                <c:pt idx="6894">
                  <c:v>-1824.93</c:v>
                </c:pt>
                <c:pt idx="6895">
                  <c:v>-1825.85</c:v>
                </c:pt>
                <c:pt idx="6896">
                  <c:v>-1826.02</c:v>
                </c:pt>
                <c:pt idx="6897">
                  <c:v>-1825.73</c:v>
                </c:pt>
                <c:pt idx="6898">
                  <c:v>-1825.56</c:v>
                </c:pt>
                <c:pt idx="6899">
                  <c:v>-1825.27</c:v>
                </c:pt>
                <c:pt idx="6900">
                  <c:v>-1824.64</c:v>
                </c:pt>
                <c:pt idx="6901">
                  <c:v>-1824.93</c:v>
                </c:pt>
                <c:pt idx="6902">
                  <c:v>-1825.73</c:v>
                </c:pt>
                <c:pt idx="6903">
                  <c:v>-1825.85</c:v>
                </c:pt>
                <c:pt idx="6904">
                  <c:v>-1825.85</c:v>
                </c:pt>
                <c:pt idx="6905">
                  <c:v>-1826.48</c:v>
                </c:pt>
                <c:pt idx="6906">
                  <c:v>-1827.85</c:v>
                </c:pt>
                <c:pt idx="6907">
                  <c:v>-1828.03</c:v>
                </c:pt>
                <c:pt idx="6908">
                  <c:v>-1826.48</c:v>
                </c:pt>
                <c:pt idx="6909">
                  <c:v>-1824.82</c:v>
                </c:pt>
                <c:pt idx="6910">
                  <c:v>-1823.44</c:v>
                </c:pt>
                <c:pt idx="6911">
                  <c:v>-1823.1</c:v>
                </c:pt>
                <c:pt idx="6912">
                  <c:v>-1823.1</c:v>
                </c:pt>
                <c:pt idx="6913">
                  <c:v>-1824.01</c:v>
                </c:pt>
                <c:pt idx="6914">
                  <c:v>-1825.85</c:v>
                </c:pt>
                <c:pt idx="6915">
                  <c:v>-1826.02</c:v>
                </c:pt>
                <c:pt idx="6916">
                  <c:v>-1824.93</c:v>
                </c:pt>
                <c:pt idx="6917">
                  <c:v>-1825.27</c:v>
                </c:pt>
                <c:pt idx="6918">
                  <c:v>-1824.93</c:v>
                </c:pt>
                <c:pt idx="6919">
                  <c:v>-1823.55</c:v>
                </c:pt>
                <c:pt idx="6920">
                  <c:v>-1823.1</c:v>
                </c:pt>
                <c:pt idx="6921">
                  <c:v>-1823.1</c:v>
                </c:pt>
                <c:pt idx="6922">
                  <c:v>-1823.1</c:v>
                </c:pt>
                <c:pt idx="6923">
                  <c:v>-1823.73</c:v>
                </c:pt>
                <c:pt idx="6924">
                  <c:v>-1824.47</c:v>
                </c:pt>
                <c:pt idx="6925">
                  <c:v>-1825.73</c:v>
                </c:pt>
                <c:pt idx="6926">
                  <c:v>-1826.19</c:v>
                </c:pt>
                <c:pt idx="6927">
                  <c:v>-1825.73</c:v>
                </c:pt>
                <c:pt idx="6928">
                  <c:v>-1825.39</c:v>
                </c:pt>
                <c:pt idx="6929">
                  <c:v>-1825.27</c:v>
                </c:pt>
                <c:pt idx="6930">
                  <c:v>-1825.27</c:v>
                </c:pt>
                <c:pt idx="6931">
                  <c:v>-1825.39</c:v>
                </c:pt>
                <c:pt idx="6932">
                  <c:v>-1825.1</c:v>
                </c:pt>
                <c:pt idx="6933">
                  <c:v>-1825.39</c:v>
                </c:pt>
                <c:pt idx="6934">
                  <c:v>-1826.19</c:v>
                </c:pt>
                <c:pt idx="6935">
                  <c:v>-1826.65</c:v>
                </c:pt>
                <c:pt idx="6936">
                  <c:v>-1828.94</c:v>
                </c:pt>
                <c:pt idx="6937">
                  <c:v>-1830.61</c:v>
                </c:pt>
                <c:pt idx="6938">
                  <c:v>-1828.14</c:v>
                </c:pt>
                <c:pt idx="6939">
                  <c:v>-1824.93</c:v>
                </c:pt>
                <c:pt idx="6940">
                  <c:v>-1823.55</c:v>
                </c:pt>
                <c:pt idx="6941">
                  <c:v>-1823.1</c:v>
                </c:pt>
                <c:pt idx="6942">
                  <c:v>-1823.55</c:v>
                </c:pt>
                <c:pt idx="6943">
                  <c:v>-1824.19</c:v>
                </c:pt>
                <c:pt idx="6944">
                  <c:v>-1824.47</c:v>
                </c:pt>
                <c:pt idx="6945">
                  <c:v>-1825.1</c:v>
                </c:pt>
                <c:pt idx="6946">
                  <c:v>-1825.27</c:v>
                </c:pt>
                <c:pt idx="6947">
                  <c:v>-1825.27</c:v>
                </c:pt>
                <c:pt idx="6948">
                  <c:v>-1824.93</c:v>
                </c:pt>
                <c:pt idx="6949">
                  <c:v>-1824.01</c:v>
                </c:pt>
                <c:pt idx="6950">
                  <c:v>-1823.1</c:v>
                </c:pt>
                <c:pt idx="6951">
                  <c:v>-1822.64</c:v>
                </c:pt>
                <c:pt idx="6952">
                  <c:v>-1822.98</c:v>
                </c:pt>
                <c:pt idx="6953">
                  <c:v>-1823.55</c:v>
                </c:pt>
                <c:pt idx="6954">
                  <c:v>-1824.36</c:v>
                </c:pt>
                <c:pt idx="6955">
                  <c:v>-1825.27</c:v>
                </c:pt>
                <c:pt idx="6956">
                  <c:v>-1826.02</c:v>
                </c:pt>
                <c:pt idx="6957">
                  <c:v>-1826.02</c:v>
                </c:pt>
                <c:pt idx="6958">
                  <c:v>-1824.93</c:v>
                </c:pt>
                <c:pt idx="6959">
                  <c:v>-1824.47</c:v>
                </c:pt>
                <c:pt idx="6960">
                  <c:v>-1824.93</c:v>
                </c:pt>
                <c:pt idx="6961">
                  <c:v>-1825.39</c:v>
                </c:pt>
                <c:pt idx="6962">
                  <c:v>-1825.39</c:v>
                </c:pt>
                <c:pt idx="6963">
                  <c:v>-1824.93</c:v>
                </c:pt>
                <c:pt idx="6964">
                  <c:v>-1825.73</c:v>
                </c:pt>
                <c:pt idx="6965">
                  <c:v>-1827.11</c:v>
                </c:pt>
                <c:pt idx="6966">
                  <c:v>-1827.68</c:v>
                </c:pt>
                <c:pt idx="6967">
                  <c:v>-1827.85</c:v>
                </c:pt>
                <c:pt idx="6968">
                  <c:v>-1826.48</c:v>
                </c:pt>
                <c:pt idx="6969">
                  <c:v>-1824.36</c:v>
                </c:pt>
                <c:pt idx="6970">
                  <c:v>-1823.44</c:v>
                </c:pt>
                <c:pt idx="6971">
                  <c:v>-1823.73</c:v>
                </c:pt>
                <c:pt idx="6972">
                  <c:v>-1824.47</c:v>
                </c:pt>
                <c:pt idx="6973">
                  <c:v>-1825.1</c:v>
                </c:pt>
                <c:pt idx="6974">
                  <c:v>-1825.39</c:v>
                </c:pt>
                <c:pt idx="6975">
                  <c:v>-1825.39</c:v>
                </c:pt>
                <c:pt idx="6976">
                  <c:v>-1824.64</c:v>
                </c:pt>
                <c:pt idx="6977">
                  <c:v>-1824.47</c:v>
                </c:pt>
                <c:pt idx="6978">
                  <c:v>-1825.39</c:v>
                </c:pt>
                <c:pt idx="6979">
                  <c:v>-1825.1</c:v>
                </c:pt>
                <c:pt idx="6980">
                  <c:v>-1823.44</c:v>
                </c:pt>
                <c:pt idx="6981">
                  <c:v>-1822.81</c:v>
                </c:pt>
                <c:pt idx="6982">
                  <c:v>-1822.98</c:v>
                </c:pt>
                <c:pt idx="6983">
                  <c:v>-1823.55</c:v>
                </c:pt>
                <c:pt idx="6984">
                  <c:v>-1824.82</c:v>
                </c:pt>
                <c:pt idx="6985">
                  <c:v>-1826.19</c:v>
                </c:pt>
                <c:pt idx="6986">
                  <c:v>-1826.02</c:v>
                </c:pt>
                <c:pt idx="6987">
                  <c:v>-1824.93</c:v>
                </c:pt>
                <c:pt idx="6988">
                  <c:v>-1825.1</c:v>
                </c:pt>
                <c:pt idx="6989">
                  <c:v>-1825.56</c:v>
                </c:pt>
                <c:pt idx="6990">
                  <c:v>-1825.56</c:v>
                </c:pt>
                <c:pt idx="6991">
                  <c:v>-1825.56</c:v>
                </c:pt>
                <c:pt idx="6992">
                  <c:v>-1825.39</c:v>
                </c:pt>
                <c:pt idx="6993">
                  <c:v>-1825.1</c:v>
                </c:pt>
                <c:pt idx="6994">
                  <c:v>-1825.56</c:v>
                </c:pt>
                <c:pt idx="6995">
                  <c:v>-1826.65</c:v>
                </c:pt>
                <c:pt idx="6996">
                  <c:v>-1827.68</c:v>
                </c:pt>
                <c:pt idx="6997">
                  <c:v>-1827.57</c:v>
                </c:pt>
                <c:pt idx="6998">
                  <c:v>-1826.02</c:v>
                </c:pt>
                <c:pt idx="6999">
                  <c:v>-1824.36</c:v>
                </c:pt>
                <c:pt idx="7000">
                  <c:v>-1823.55</c:v>
                </c:pt>
                <c:pt idx="7001">
                  <c:v>-1824.19</c:v>
                </c:pt>
                <c:pt idx="7002">
                  <c:v>-1824.64</c:v>
                </c:pt>
                <c:pt idx="7003">
                  <c:v>-1824.47</c:v>
                </c:pt>
                <c:pt idx="7004">
                  <c:v>-1824.64</c:v>
                </c:pt>
                <c:pt idx="7005">
                  <c:v>-1825.1</c:v>
                </c:pt>
                <c:pt idx="7006">
                  <c:v>-1824.82</c:v>
                </c:pt>
                <c:pt idx="7007">
                  <c:v>-1824.93</c:v>
                </c:pt>
                <c:pt idx="7008">
                  <c:v>-1825.27</c:v>
                </c:pt>
                <c:pt idx="7009">
                  <c:v>-1824.47</c:v>
                </c:pt>
                <c:pt idx="7010">
                  <c:v>-1823.73</c:v>
                </c:pt>
                <c:pt idx="7011">
                  <c:v>-1823.73</c:v>
                </c:pt>
                <c:pt idx="7012">
                  <c:v>-1823.44</c:v>
                </c:pt>
                <c:pt idx="7013">
                  <c:v>-1823.44</c:v>
                </c:pt>
                <c:pt idx="7014">
                  <c:v>-1824.82</c:v>
                </c:pt>
                <c:pt idx="7015">
                  <c:v>-1826.31</c:v>
                </c:pt>
                <c:pt idx="7016">
                  <c:v>-1826.31</c:v>
                </c:pt>
                <c:pt idx="7017">
                  <c:v>-1825.85</c:v>
                </c:pt>
                <c:pt idx="7018">
                  <c:v>-1825.56</c:v>
                </c:pt>
                <c:pt idx="7019">
                  <c:v>-1825.27</c:v>
                </c:pt>
                <c:pt idx="7020">
                  <c:v>-1825.27</c:v>
                </c:pt>
                <c:pt idx="7021">
                  <c:v>-1825.27</c:v>
                </c:pt>
                <c:pt idx="7022">
                  <c:v>-1824.82</c:v>
                </c:pt>
                <c:pt idx="7023">
                  <c:v>-1825.1</c:v>
                </c:pt>
                <c:pt idx="7024">
                  <c:v>-1826.19</c:v>
                </c:pt>
                <c:pt idx="7025">
                  <c:v>-1827.11</c:v>
                </c:pt>
                <c:pt idx="7026">
                  <c:v>-1827.85</c:v>
                </c:pt>
                <c:pt idx="7027">
                  <c:v>-1828.03</c:v>
                </c:pt>
                <c:pt idx="7028">
                  <c:v>-1826.65</c:v>
                </c:pt>
                <c:pt idx="7029">
                  <c:v>-1824.64</c:v>
                </c:pt>
                <c:pt idx="7030">
                  <c:v>-1823.55</c:v>
                </c:pt>
                <c:pt idx="7031">
                  <c:v>-1824.01</c:v>
                </c:pt>
                <c:pt idx="7032">
                  <c:v>-1824.36</c:v>
                </c:pt>
                <c:pt idx="7033">
                  <c:v>-1824.47</c:v>
                </c:pt>
                <c:pt idx="7034">
                  <c:v>-1825.1</c:v>
                </c:pt>
                <c:pt idx="7035">
                  <c:v>-1825.1</c:v>
                </c:pt>
                <c:pt idx="7036">
                  <c:v>-1824.47</c:v>
                </c:pt>
                <c:pt idx="7037">
                  <c:v>-1824.47</c:v>
                </c:pt>
                <c:pt idx="7038">
                  <c:v>-1824.47</c:v>
                </c:pt>
                <c:pt idx="7039">
                  <c:v>-1823.44</c:v>
                </c:pt>
                <c:pt idx="7040">
                  <c:v>-1822.98</c:v>
                </c:pt>
                <c:pt idx="7041">
                  <c:v>-1823.1</c:v>
                </c:pt>
                <c:pt idx="7042">
                  <c:v>-1822.81</c:v>
                </c:pt>
                <c:pt idx="7043">
                  <c:v>-1823.44</c:v>
                </c:pt>
                <c:pt idx="7044">
                  <c:v>-1824.93</c:v>
                </c:pt>
                <c:pt idx="7045">
                  <c:v>-1826.31</c:v>
                </c:pt>
                <c:pt idx="7046">
                  <c:v>-1827.22</c:v>
                </c:pt>
                <c:pt idx="7047">
                  <c:v>-1826.94</c:v>
                </c:pt>
                <c:pt idx="7048">
                  <c:v>-1826.02</c:v>
                </c:pt>
                <c:pt idx="7049">
                  <c:v>-1825.27</c:v>
                </c:pt>
                <c:pt idx="7050">
                  <c:v>-1824.93</c:v>
                </c:pt>
                <c:pt idx="7051">
                  <c:v>-1824.93</c:v>
                </c:pt>
                <c:pt idx="7052">
                  <c:v>-1825.27</c:v>
                </c:pt>
                <c:pt idx="7053">
                  <c:v>-1825.39</c:v>
                </c:pt>
                <c:pt idx="7054">
                  <c:v>-1825.85</c:v>
                </c:pt>
                <c:pt idx="7055">
                  <c:v>-1826.31</c:v>
                </c:pt>
                <c:pt idx="7056">
                  <c:v>-1827.11</c:v>
                </c:pt>
                <c:pt idx="7057">
                  <c:v>-1827.4</c:v>
                </c:pt>
                <c:pt idx="7058">
                  <c:v>-1826.31</c:v>
                </c:pt>
                <c:pt idx="7059">
                  <c:v>-1824.64</c:v>
                </c:pt>
                <c:pt idx="7060">
                  <c:v>-1823.27</c:v>
                </c:pt>
                <c:pt idx="7061">
                  <c:v>-1823.55</c:v>
                </c:pt>
                <c:pt idx="7062">
                  <c:v>-1824.47</c:v>
                </c:pt>
                <c:pt idx="7063">
                  <c:v>-1824.01</c:v>
                </c:pt>
                <c:pt idx="7064">
                  <c:v>-1823.9</c:v>
                </c:pt>
                <c:pt idx="7065">
                  <c:v>-1824.47</c:v>
                </c:pt>
                <c:pt idx="7066">
                  <c:v>-1824.47</c:v>
                </c:pt>
                <c:pt idx="7067">
                  <c:v>-1824.36</c:v>
                </c:pt>
                <c:pt idx="7068">
                  <c:v>-1824.19</c:v>
                </c:pt>
                <c:pt idx="7069">
                  <c:v>-1822.98</c:v>
                </c:pt>
                <c:pt idx="7070">
                  <c:v>-1822.52</c:v>
                </c:pt>
                <c:pt idx="7071">
                  <c:v>-1822.52</c:v>
                </c:pt>
                <c:pt idx="7072">
                  <c:v>-1822.06</c:v>
                </c:pt>
                <c:pt idx="7073">
                  <c:v>-1822.81</c:v>
                </c:pt>
                <c:pt idx="7074">
                  <c:v>-1824.36</c:v>
                </c:pt>
                <c:pt idx="7075">
                  <c:v>-1824.93</c:v>
                </c:pt>
                <c:pt idx="7076">
                  <c:v>-1825.1</c:v>
                </c:pt>
                <c:pt idx="7077">
                  <c:v>-1824.82</c:v>
                </c:pt>
                <c:pt idx="7078">
                  <c:v>-1823.9</c:v>
                </c:pt>
                <c:pt idx="7079">
                  <c:v>-1824.19</c:v>
                </c:pt>
                <c:pt idx="7080">
                  <c:v>-1824.64</c:v>
                </c:pt>
                <c:pt idx="7081">
                  <c:v>-1824.36</c:v>
                </c:pt>
                <c:pt idx="7082">
                  <c:v>-1824.19</c:v>
                </c:pt>
                <c:pt idx="7083">
                  <c:v>-1824.19</c:v>
                </c:pt>
                <c:pt idx="7084">
                  <c:v>-1824.64</c:v>
                </c:pt>
                <c:pt idx="7085">
                  <c:v>-1825.73</c:v>
                </c:pt>
                <c:pt idx="7086">
                  <c:v>-1826.94</c:v>
                </c:pt>
                <c:pt idx="7087">
                  <c:v>-1826.94</c:v>
                </c:pt>
                <c:pt idx="7088">
                  <c:v>-1825.73</c:v>
                </c:pt>
                <c:pt idx="7089">
                  <c:v>-1824.01</c:v>
                </c:pt>
                <c:pt idx="7090">
                  <c:v>-1823.1</c:v>
                </c:pt>
                <c:pt idx="7091">
                  <c:v>-1823.27</c:v>
                </c:pt>
                <c:pt idx="7092">
                  <c:v>-1823.27</c:v>
                </c:pt>
                <c:pt idx="7093">
                  <c:v>-1823.44</c:v>
                </c:pt>
                <c:pt idx="7094">
                  <c:v>-1823.73</c:v>
                </c:pt>
                <c:pt idx="7095">
                  <c:v>-1823.73</c:v>
                </c:pt>
                <c:pt idx="7096">
                  <c:v>-1823.9</c:v>
                </c:pt>
                <c:pt idx="7097">
                  <c:v>-1824.19</c:v>
                </c:pt>
                <c:pt idx="7098">
                  <c:v>-1823.73</c:v>
                </c:pt>
                <c:pt idx="7099">
                  <c:v>-1824.01</c:v>
                </c:pt>
                <c:pt idx="7100">
                  <c:v>-1824.01</c:v>
                </c:pt>
                <c:pt idx="7101">
                  <c:v>-1822.64</c:v>
                </c:pt>
                <c:pt idx="7102">
                  <c:v>-1822.35</c:v>
                </c:pt>
                <c:pt idx="7103">
                  <c:v>-1823.27</c:v>
                </c:pt>
                <c:pt idx="7104">
                  <c:v>-1824.01</c:v>
                </c:pt>
                <c:pt idx="7105">
                  <c:v>-1825.27</c:v>
                </c:pt>
                <c:pt idx="7106">
                  <c:v>-1825.73</c:v>
                </c:pt>
                <c:pt idx="7107">
                  <c:v>-1825.27</c:v>
                </c:pt>
                <c:pt idx="7108">
                  <c:v>-1824.64</c:v>
                </c:pt>
                <c:pt idx="7109">
                  <c:v>-1824.47</c:v>
                </c:pt>
                <c:pt idx="7110">
                  <c:v>-1824.64</c:v>
                </c:pt>
                <c:pt idx="7111">
                  <c:v>-1824.82</c:v>
                </c:pt>
                <c:pt idx="7112">
                  <c:v>-1824.47</c:v>
                </c:pt>
                <c:pt idx="7113">
                  <c:v>-1824.47</c:v>
                </c:pt>
                <c:pt idx="7114">
                  <c:v>-1824.93</c:v>
                </c:pt>
                <c:pt idx="7115">
                  <c:v>-1825.85</c:v>
                </c:pt>
                <c:pt idx="7116">
                  <c:v>-1826.65</c:v>
                </c:pt>
                <c:pt idx="7117">
                  <c:v>-1826.94</c:v>
                </c:pt>
                <c:pt idx="7118">
                  <c:v>-1825.73</c:v>
                </c:pt>
                <c:pt idx="7119">
                  <c:v>-1823.73</c:v>
                </c:pt>
                <c:pt idx="7120">
                  <c:v>-1822.64</c:v>
                </c:pt>
                <c:pt idx="7121">
                  <c:v>-1822.18</c:v>
                </c:pt>
                <c:pt idx="7122">
                  <c:v>-1822.81</c:v>
                </c:pt>
                <c:pt idx="7123">
                  <c:v>-1823.73</c:v>
                </c:pt>
                <c:pt idx="7124">
                  <c:v>-1824.64</c:v>
                </c:pt>
                <c:pt idx="7125">
                  <c:v>-1825.27</c:v>
                </c:pt>
                <c:pt idx="7126">
                  <c:v>-1824.82</c:v>
                </c:pt>
                <c:pt idx="7127">
                  <c:v>-1824.93</c:v>
                </c:pt>
                <c:pt idx="7128">
                  <c:v>-1825.1</c:v>
                </c:pt>
                <c:pt idx="7129">
                  <c:v>-1824.19</c:v>
                </c:pt>
                <c:pt idx="7130">
                  <c:v>-1823.55</c:v>
                </c:pt>
                <c:pt idx="7131">
                  <c:v>-1822.98</c:v>
                </c:pt>
                <c:pt idx="7132">
                  <c:v>-1821.89</c:v>
                </c:pt>
                <c:pt idx="7133">
                  <c:v>-1822.98</c:v>
                </c:pt>
                <c:pt idx="7134">
                  <c:v>-1824.47</c:v>
                </c:pt>
                <c:pt idx="7135">
                  <c:v>-1824.82</c:v>
                </c:pt>
                <c:pt idx="7136">
                  <c:v>-1825.39</c:v>
                </c:pt>
                <c:pt idx="7137">
                  <c:v>-1825.56</c:v>
                </c:pt>
                <c:pt idx="7138">
                  <c:v>-1824.47</c:v>
                </c:pt>
                <c:pt idx="7139">
                  <c:v>-1824.47</c:v>
                </c:pt>
                <c:pt idx="7140">
                  <c:v>-1824.93</c:v>
                </c:pt>
                <c:pt idx="7141">
                  <c:v>-1824.36</c:v>
                </c:pt>
                <c:pt idx="7142">
                  <c:v>-1824.01</c:v>
                </c:pt>
                <c:pt idx="7143">
                  <c:v>-1824.36</c:v>
                </c:pt>
                <c:pt idx="7144">
                  <c:v>-1824.93</c:v>
                </c:pt>
                <c:pt idx="7145">
                  <c:v>-1826.31</c:v>
                </c:pt>
                <c:pt idx="7146">
                  <c:v>-1827.22</c:v>
                </c:pt>
                <c:pt idx="7147">
                  <c:v>-1826.65</c:v>
                </c:pt>
                <c:pt idx="7148">
                  <c:v>-1825.56</c:v>
                </c:pt>
                <c:pt idx="7149">
                  <c:v>-1824.01</c:v>
                </c:pt>
                <c:pt idx="7150">
                  <c:v>-1822.64</c:v>
                </c:pt>
                <c:pt idx="7151">
                  <c:v>-1822.64</c:v>
                </c:pt>
                <c:pt idx="7152">
                  <c:v>-1824.01</c:v>
                </c:pt>
                <c:pt idx="7153">
                  <c:v>-1824.82</c:v>
                </c:pt>
                <c:pt idx="7154">
                  <c:v>-1824.01</c:v>
                </c:pt>
                <c:pt idx="7155">
                  <c:v>-1823.73</c:v>
                </c:pt>
                <c:pt idx="7156">
                  <c:v>-1824.19</c:v>
                </c:pt>
                <c:pt idx="7157">
                  <c:v>-1824.64</c:v>
                </c:pt>
                <c:pt idx="7158">
                  <c:v>-1824.82</c:v>
                </c:pt>
                <c:pt idx="7159">
                  <c:v>-1823.73</c:v>
                </c:pt>
                <c:pt idx="7160">
                  <c:v>-1822.35</c:v>
                </c:pt>
                <c:pt idx="7161">
                  <c:v>-1822.35</c:v>
                </c:pt>
                <c:pt idx="7162">
                  <c:v>-1822.35</c:v>
                </c:pt>
                <c:pt idx="7163">
                  <c:v>-1822.64</c:v>
                </c:pt>
                <c:pt idx="7164">
                  <c:v>-1824.47</c:v>
                </c:pt>
                <c:pt idx="7165">
                  <c:v>-1826.19</c:v>
                </c:pt>
                <c:pt idx="7166">
                  <c:v>-1826.48</c:v>
                </c:pt>
                <c:pt idx="7167">
                  <c:v>-1826.19</c:v>
                </c:pt>
                <c:pt idx="7168">
                  <c:v>-1825.27</c:v>
                </c:pt>
                <c:pt idx="7169">
                  <c:v>-1824.47</c:v>
                </c:pt>
                <c:pt idx="7170">
                  <c:v>-1824.36</c:v>
                </c:pt>
                <c:pt idx="7171">
                  <c:v>-1824.19</c:v>
                </c:pt>
                <c:pt idx="7172">
                  <c:v>-1824.36</c:v>
                </c:pt>
                <c:pt idx="7173">
                  <c:v>-1824.47</c:v>
                </c:pt>
                <c:pt idx="7174">
                  <c:v>-1824.82</c:v>
                </c:pt>
                <c:pt idx="7175">
                  <c:v>-1826.31</c:v>
                </c:pt>
                <c:pt idx="7176">
                  <c:v>-1827.22</c:v>
                </c:pt>
                <c:pt idx="7177">
                  <c:v>-1826.76</c:v>
                </c:pt>
                <c:pt idx="7178">
                  <c:v>-1825.27</c:v>
                </c:pt>
                <c:pt idx="7179">
                  <c:v>-1823.73</c:v>
                </c:pt>
                <c:pt idx="7180">
                  <c:v>-1822.98</c:v>
                </c:pt>
                <c:pt idx="7181">
                  <c:v>-1822.98</c:v>
                </c:pt>
                <c:pt idx="7182">
                  <c:v>-1824.01</c:v>
                </c:pt>
                <c:pt idx="7183">
                  <c:v>-1824.19</c:v>
                </c:pt>
                <c:pt idx="7184">
                  <c:v>-1823.73</c:v>
                </c:pt>
                <c:pt idx="7185">
                  <c:v>-1823.9</c:v>
                </c:pt>
                <c:pt idx="7186">
                  <c:v>-1823.55</c:v>
                </c:pt>
                <c:pt idx="7187">
                  <c:v>-1823.55</c:v>
                </c:pt>
                <c:pt idx="7188">
                  <c:v>-1823.55</c:v>
                </c:pt>
                <c:pt idx="7189">
                  <c:v>-1822.52</c:v>
                </c:pt>
                <c:pt idx="7190">
                  <c:v>-1821.61</c:v>
                </c:pt>
                <c:pt idx="7191">
                  <c:v>-1821.61</c:v>
                </c:pt>
                <c:pt idx="7192">
                  <c:v>-1821.61</c:v>
                </c:pt>
                <c:pt idx="7193">
                  <c:v>-1822.06</c:v>
                </c:pt>
                <c:pt idx="7194">
                  <c:v>-1822.81</c:v>
                </c:pt>
                <c:pt idx="7195">
                  <c:v>-1824.01</c:v>
                </c:pt>
                <c:pt idx="7196">
                  <c:v>-1824.64</c:v>
                </c:pt>
                <c:pt idx="7197">
                  <c:v>-1824.01</c:v>
                </c:pt>
                <c:pt idx="7198">
                  <c:v>-1823.73</c:v>
                </c:pt>
                <c:pt idx="7199">
                  <c:v>-1824.19</c:v>
                </c:pt>
                <c:pt idx="7200">
                  <c:v>-1824.19</c:v>
                </c:pt>
                <c:pt idx="7201">
                  <c:v>-1824.19</c:v>
                </c:pt>
                <c:pt idx="7202">
                  <c:v>-1824.82</c:v>
                </c:pt>
                <c:pt idx="7203">
                  <c:v>-1825.1</c:v>
                </c:pt>
                <c:pt idx="7204">
                  <c:v>-1825.73</c:v>
                </c:pt>
                <c:pt idx="7205">
                  <c:v>-1826.31</c:v>
                </c:pt>
                <c:pt idx="7206">
                  <c:v>-1826.48</c:v>
                </c:pt>
                <c:pt idx="7207">
                  <c:v>-1826.02</c:v>
                </c:pt>
                <c:pt idx="7208">
                  <c:v>-1824.93</c:v>
                </c:pt>
                <c:pt idx="7209">
                  <c:v>-1823.27</c:v>
                </c:pt>
                <c:pt idx="7210">
                  <c:v>-1822.18</c:v>
                </c:pt>
                <c:pt idx="7211">
                  <c:v>-1822.81</c:v>
                </c:pt>
                <c:pt idx="7212">
                  <c:v>-1823.73</c:v>
                </c:pt>
                <c:pt idx="7213">
                  <c:v>-1823.44</c:v>
                </c:pt>
                <c:pt idx="7214">
                  <c:v>-1823.44</c:v>
                </c:pt>
                <c:pt idx="7215">
                  <c:v>-1823.73</c:v>
                </c:pt>
                <c:pt idx="7216">
                  <c:v>-1823.55</c:v>
                </c:pt>
                <c:pt idx="7217">
                  <c:v>-1823.9</c:v>
                </c:pt>
                <c:pt idx="7218">
                  <c:v>-1823.55</c:v>
                </c:pt>
                <c:pt idx="7219">
                  <c:v>-1822.64</c:v>
                </c:pt>
                <c:pt idx="7220">
                  <c:v>-1821.61</c:v>
                </c:pt>
                <c:pt idx="7221">
                  <c:v>-1821.15</c:v>
                </c:pt>
                <c:pt idx="7222">
                  <c:v>-1822.18</c:v>
                </c:pt>
                <c:pt idx="7223">
                  <c:v>-1823.27</c:v>
                </c:pt>
                <c:pt idx="7224">
                  <c:v>-1823.73</c:v>
                </c:pt>
                <c:pt idx="7225">
                  <c:v>-1824.47</c:v>
                </c:pt>
                <c:pt idx="7226">
                  <c:v>-1824.82</c:v>
                </c:pt>
                <c:pt idx="7227">
                  <c:v>-1824.47</c:v>
                </c:pt>
                <c:pt idx="7228">
                  <c:v>-1824.01</c:v>
                </c:pt>
                <c:pt idx="7229">
                  <c:v>-1823.9</c:v>
                </c:pt>
                <c:pt idx="7230">
                  <c:v>-1823.9</c:v>
                </c:pt>
                <c:pt idx="7231">
                  <c:v>-1823.55</c:v>
                </c:pt>
                <c:pt idx="7232">
                  <c:v>-1823.27</c:v>
                </c:pt>
                <c:pt idx="7233">
                  <c:v>-1823.9</c:v>
                </c:pt>
                <c:pt idx="7234">
                  <c:v>-1824.93</c:v>
                </c:pt>
                <c:pt idx="7235">
                  <c:v>-1826.02</c:v>
                </c:pt>
                <c:pt idx="7236">
                  <c:v>-1826.48</c:v>
                </c:pt>
                <c:pt idx="7237">
                  <c:v>-1826.02</c:v>
                </c:pt>
                <c:pt idx="7238">
                  <c:v>-1824.82</c:v>
                </c:pt>
                <c:pt idx="7239">
                  <c:v>-1823.1</c:v>
                </c:pt>
                <c:pt idx="7240">
                  <c:v>-1822.06</c:v>
                </c:pt>
                <c:pt idx="7241">
                  <c:v>-1821.72</c:v>
                </c:pt>
                <c:pt idx="7242">
                  <c:v>-1822.64</c:v>
                </c:pt>
                <c:pt idx="7243">
                  <c:v>-1824.01</c:v>
                </c:pt>
                <c:pt idx="7244">
                  <c:v>-1824.82</c:v>
                </c:pt>
                <c:pt idx="7245">
                  <c:v>-1824.36</c:v>
                </c:pt>
                <c:pt idx="7246">
                  <c:v>-1823.73</c:v>
                </c:pt>
                <c:pt idx="7247">
                  <c:v>-1824.36</c:v>
                </c:pt>
                <c:pt idx="7248">
                  <c:v>-1824.01</c:v>
                </c:pt>
                <c:pt idx="7249">
                  <c:v>-1822.52</c:v>
                </c:pt>
                <c:pt idx="7250">
                  <c:v>-1821.43</c:v>
                </c:pt>
                <c:pt idx="7251">
                  <c:v>-1820.97</c:v>
                </c:pt>
                <c:pt idx="7252">
                  <c:v>-1821.72</c:v>
                </c:pt>
                <c:pt idx="7253">
                  <c:v>-1822.98</c:v>
                </c:pt>
                <c:pt idx="7254">
                  <c:v>-1823.55</c:v>
                </c:pt>
                <c:pt idx="7255">
                  <c:v>-1824.36</c:v>
                </c:pt>
                <c:pt idx="7256">
                  <c:v>-1824.82</c:v>
                </c:pt>
                <c:pt idx="7257">
                  <c:v>-1824.36</c:v>
                </c:pt>
                <c:pt idx="7258">
                  <c:v>-1824.19</c:v>
                </c:pt>
                <c:pt idx="7259">
                  <c:v>-1823.9</c:v>
                </c:pt>
                <c:pt idx="7260">
                  <c:v>-1823.73</c:v>
                </c:pt>
                <c:pt idx="7261">
                  <c:v>-1823.73</c:v>
                </c:pt>
                <c:pt idx="7262">
                  <c:v>-1823.73</c:v>
                </c:pt>
                <c:pt idx="7263">
                  <c:v>-1823.55</c:v>
                </c:pt>
                <c:pt idx="7264">
                  <c:v>-1824.47</c:v>
                </c:pt>
                <c:pt idx="7265">
                  <c:v>-1825.85</c:v>
                </c:pt>
                <c:pt idx="7266">
                  <c:v>-1826.31</c:v>
                </c:pt>
                <c:pt idx="7267">
                  <c:v>-1825.85</c:v>
                </c:pt>
                <c:pt idx="7268">
                  <c:v>-1824.82</c:v>
                </c:pt>
                <c:pt idx="7269">
                  <c:v>-1823.1</c:v>
                </c:pt>
                <c:pt idx="7270">
                  <c:v>-1822.18</c:v>
                </c:pt>
                <c:pt idx="7271">
                  <c:v>-1822.81</c:v>
                </c:pt>
                <c:pt idx="7272">
                  <c:v>-1823.9</c:v>
                </c:pt>
                <c:pt idx="7273">
                  <c:v>-1823.55</c:v>
                </c:pt>
                <c:pt idx="7274">
                  <c:v>-1823.27</c:v>
                </c:pt>
                <c:pt idx="7275">
                  <c:v>-1823.44</c:v>
                </c:pt>
                <c:pt idx="7276">
                  <c:v>-1823.73</c:v>
                </c:pt>
                <c:pt idx="7277">
                  <c:v>-1823.9</c:v>
                </c:pt>
                <c:pt idx="7278">
                  <c:v>-1823.27</c:v>
                </c:pt>
                <c:pt idx="7279">
                  <c:v>-1822.35</c:v>
                </c:pt>
                <c:pt idx="7280">
                  <c:v>-1821.61</c:v>
                </c:pt>
                <c:pt idx="7281">
                  <c:v>-1821.61</c:v>
                </c:pt>
                <c:pt idx="7282">
                  <c:v>-1821.72</c:v>
                </c:pt>
                <c:pt idx="7283">
                  <c:v>-1822.52</c:v>
                </c:pt>
                <c:pt idx="7284">
                  <c:v>-1824.01</c:v>
                </c:pt>
                <c:pt idx="7285">
                  <c:v>-1825.1</c:v>
                </c:pt>
                <c:pt idx="7286">
                  <c:v>-1825.73</c:v>
                </c:pt>
                <c:pt idx="7287">
                  <c:v>-1825.56</c:v>
                </c:pt>
                <c:pt idx="7288">
                  <c:v>-1824.36</c:v>
                </c:pt>
                <c:pt idx="7289">
                  <c:v>-1823.73</c:v>
                </c:pt>
                <c:pt idx="7290">
                  <c:v>-1824.01</c:v>
                </c:pt>
                <c:pt idx="7291">
                  <c:v>-1823.73</c:v>
                </c:pt>
                <c:pt idx="7292">
                  <c:v>-1823.9</c:v>
                </c:pt>
                <c:pt idx="7293">
                  <c:v>-1824.93</c:v>
                </c:pt>
                <c:pt idx="7294">
                  <c:v>-1825.39</c:v>
                </c:pt>
                <c:pt idx="7295">
                  <c:v>-1825.27</c:v>
                </c:pt>
                <c:pt idx="7296">
                  <c:v>-1825.85</c:v>
                </c:pt>
                <c:pt idx="7297">
                  <c:v>-1826.31</c:v>
                </c:pt>
                <c:pt idx="7298">
                  <c:v>-1825.27</c:v>
                </c:pt>
                <c:pt idx="7299">
                  <c:v>-1823.27</c:v>
                </c:pt>
                <c:pt idx="7300">
                  <c:v>-1822.06</c:v>
                </c:pt>
                <c:pt idx="7301">
                  <c:v>-1822.35</c:v>
                </c:pt>
                <c:pt idx="7302">
                  <c:v>-1823.1</c:v>
                </c:pt>
                <c:pt idx="7303">
                  <c:v>-1823.27</c:v>
                </c:pt>
                <c:pt idx="7304">
                  <c:v>-1823.44</c:v>
                </c:pt>
                <c:pt idx="7305">
                  <c:v>-1823.73</c:v>
                </c:pt>
                <c:pt idx="7306">
                  <c:v>-1823.55</c:v>
                </c:pt>
                <c:pt idx="7307">
                  <c:v>-1823.73</c:v>
                </c:pt>
                <c:pt idx="7308">
                  <c:v>-1823.55</c:v>
                </c:pt>
                <c:pt idx="7309">
                  <c:v>-1822.35</c:v>
                </c:pt>
                <c:pt idx="7310">
                  <c:v>-1821.43</c:v>
                </c:pt>
                <c:pt idx="7311">
                  <c:v>-1821.26</c:v>
                </c:pt>
                <c:pt idx="7312">
                  <c:v>-1821.26</c:v>
                </c:pt>
                <c:pt idx="7313">
                  <c:v>-1822.18</c:v>
                </c:pt>
                <c:pt idx="7314">
                  <c:v>-1823.44</c:v>
                </c:pt>
                <c:pt idx="7315">
                  <c:v>-1824.01</c:v>
                </c:pt>
                <c:pt idx="7316">
                  <c:v>-1824.47</c:v>
                </c:pt>
                <c:pt idx="7317">
                  <c:v>-1824.64</c:v>
                </c:pt>
                <c:pt idx="7318">
                  <c:v>-1824.01</c:v>
                </c:pt>
                <c:pt idx="7319">
                  <c:v>-1824.01</c:v>
                </c:pt>
                <c:pt idx="7320">
                  <c:v>-1824.64</c:v>
                </c:pt>
                <c:pt idx="7321">
                  <c:v>-1824.93</c:v>
                </c:pt>
                <c:pt idx="7322">
                  <c:v>-1824.93</c:v>
                </c:pt>
                <c:pt idx="7323">
                  <c:v>-1825.27</c:v>
                </c:pt>
                <c:pt idx="7324">
                  <c:v>-1825.85</c:v>
                </c:pt>
                <c:pt idx="7325">
                  <c:v>-1826.02</c:v>
                </c:pt>
                <c:pt idx="7326">
                  <c:v>-1826.31</c:v>
                </c:pt>
                <c:pt idx="7327">
                  <c:v>-1826.31</c:v>
                </c:pt>
                <c:pt idx="7328">
                  <c:v>-1824.93</c:v>
                </c:pt>
                <c:pt idx="7329">
                  <c:v>-1822.98</c:v>
                </c:pt>
                <c:pt idx="7330">
                  <c:v>-1822.06</c:v>
                </c:pt>
                <c:pt idx="7331">
                  <c:v>-1822.64</c:v>
                </c:pt>
                <c:pt idx="7332">
                  <c:v>-1823.1</c:v>
                </c:pt>
                <c:pt idx="7333">
                  <c:v>-1823.1</c:v>
                </c:pt>
                <c:pt idx="7334">
                  <c:v>-1824.01</c:v>
                </c:pt>
                <c:pt idx="7335">
                  <c:v>-1824.01</c:v>
                </c:pt>
                <c:pt idx="7336">
                  <c:v>-1823.44</c:v>
                </c:pt>
                <c:pt idx="7337">
                  <c:v>-1823.27</c:v>
                </c:pt>
                <c:pt idx="7338">
                  <c:v>-1823.27</c:v>
                </c:pt>
                <c:pt idx="7339">
                  <c:v>-1822.98</c:v>
                </c:pt>
                <c:pt idx="7340">
                  <c:v>-1822.64</c:v>
                </c:pt>
                <c:pt idx="7341">
                  <c:v>-1822.06</c:v>
                </c:pt>
                <c:pt idx="7342">
                  <c:v>-1821.89</c:v>
                </c:pt>
                <c:pt idx="7343">
                  <c:v>-1822.18</c:v>
                </c:pt>
                <c:pt idx="7344">
                  <c:v>-1823.55</c:v>
                </c:pt>
                <c:pt idx="7345">
                  <c:v>-1824.64</c:v>
                </c:pt>
                <c:pt idx="7346">
                  <c:v>-1824.93</c:v>
                </c:pt>
                <c:pt idx="7347">
                  <c:v>-1824.64</c:v>
                </c:pt>
                <c:pt idx="7348">
                  <c:v>-1824.19</c:v>
                </c:pt>
                <c:pt idx="7349">
                  <c:v>-1823.9</c:v>
                </c:pt>
                <c:pt idx="7350">
                  <c:v>-1823.9</c:v>
                </c:pt>
                <c:pt idx="7351">
                  <c:v>-1823.9</c:v>
                </c:pt>
                <c:pt idx="7352">
                  <c:v>-1823.44</c:v>
                </c:pt>
                <c:pt idx="7353">
                  <c:v>-1823.55</c:v>
                </c:pt>
                <c:pt idx="7354">
                  <c:v>-1824.64</c:v>
                </c:pt>
                <c:pt idx="7355">
                  <c:v>-1825.56</c:v>
                </c:pt>
                <c:pt idx="7356">
                  <c:v>-1826.19</c:v>
                </c:pt>
                <c:pt idx="7357">
                  <c:v>-1826.31</c:v>
                </c:pt>
                <c:pt idx="7358">
                  <c:v>-1825.85</c:v>
                </c:pt>
                <c:pt idx="7359">
                  <c:v>-1824.47</c:v>
                </c:pt>
                <c:pt idx="7360">
                  <c:v>-1822.98</c:v>
                </c:pt>
                <c:pt idx="7361">
                  <c:v>-1822.52</c:v>
                </c:pt>
                <c:pt idx="7362">
                  <c:v>-1823.44</c:v>
                </c:pt>
                <c:pt idx="7363">
                  <c:v>-1824.01</c:v>
                </c:pt>
                <c:pt idx="7364">
                  <c:v>-1823.55</c:v>
                </c:pt>
                <c:pt idx="7365">
                  <c:v>-1823.9</c:v>
                </c:pt>
                <c:pt idx="7366">
                  <c:v>-1824.64</c:v>
                </c:pt>
                <c:pt idx="7367">
                  <c:v>-1824.64</c:v>
                </c:pt>
                <c:pt idx="7368">
                  <c:v>-1823.73</c:v>
                </c:pt>
                <c:pt idx="7369">
                  <c:v>-1822.35</c:v>
                </c:pt>
                <c:pt idx="7370">
                  <c:v>-1821.61</c:v>
                </c:pt>
                <c:pt idx="7371">
                  <c:v>-1821.15</c:v>
                </c:pt>
                <c:pt idx="7372">
                  <c:v>-1821.26</c:v>
                </c:pt>
                <c:pt idx="7373">
                  <c:v>-1822.52</c:v>
                </c:pt>
                <c:pt idx="7374">
                  <c:v>-1824.01</c:v>
                </c:pt>
                <c:pt idx="7375">
                  <c:v>-1824.36</c:v>
                </c:pt>
                <c:pt idx="7376">
                  <c:v>-1824.47</c:v>
                </c:pt>
                <c:pt idx="7377">
                  <c:v>-1824.64</c:v>
                </c:pt>
                <c:pt idx="7378">
                  <c:v>-1824.36</c:v>
                </c:pt>
                <c:pt idx="7379">
                  <c:v>-1824.01</c:v>
                </c:pt>
                <c:pt idx="7380">
                  <c:v>-1823.9</c:v>
                </c:pt>
                <c:pt idx="7381">
                  <c:v>-1823.73</c:v>
                </c:pt>
                <c:pt idx="7382">
                  <c:v>-1823.44</c:v>
                </c:pt>
                <c:pt idx="7383">
                  <c:v>-1823.27</c:v>
                </c:pt>
                <c:pt idx="7384">
                  <c:v>-1824.19</c:v>
                </c:pt>
                <c:pt idx="7385">
                  <c:v>-1825.85</c:v>
                </c:pt>
                <c:pt idx="7386">
                  <c:v>-1826.94</c:v>
                </c:pt>
                <c:pt idx="7387">
                  <c:v>-1826.76</c:v>
                </c:pt>
                <c:pt idx="7388">
                  <c:v>-1824.93</c:v>
                </c:pt>
                <c:pt idx="7389">
                  <c:v>-1822.98</c:v>
                </c:pt>
                <c:pt idx="7390">
                  <c:v>-1821.72</c:v>
                </c:pt>
                <c:pt idx="7391">
                  <c:v>-1821.26</c:v>
                </c:pt>
                <c:pt idx="7392">
                  <c:v>-1822.52</c:v>
                </c:pt>
                <c:pt idx="7393">
                  <c:v>-1823.44</c:v>
                </c:pt>
                <c:pt idx="7394">
                  <c:v>-1823.1</c:v>
                </c:pt>
                <c:pt idx="7395">
                  <c:v>-1823.44</c:v>
                </c:pt>
                <c:pt idx="7396">
                  <c:v>-1823.44</c:v>
                </c:pt>
                <c:pt idx="7397">
                  <c:v>-1824.82</c:v>
                </c:pt>
                <c:pt idx="7398">
                  <c:v>-1826.02</c:v>
                </c:pt>
                <c:pt idx="7399">
                  <c:v>-1823.73</c:v>
                </c:pt>
                <c:pt idx="7400">
                  <c:v>-1821.15</c:v>
                </c:pt>
                <c:pt idx="7401">
                  <c:v>-1820.8</c:v>
                </c:pt>
                <c:pt idx="7402">
                  <c:v>-1821.15</c:v>
                </c:pt>
                <c:pt idx="7403">
                  <c:v>-1821.61</c:v>
                </c:pt>
                <c:pt idx="7404">
                  <c:v>-1823.1</c:v>
                </c:pt>
                <c:pt idx="7405">
                  <c:v>-1824.19</c:v>
                </c:pt>
                <c:pt idx="7406">
                  <c:v>-1824.19</c:v>
                </c:pt>
                <c:pt idx="7407">
                  <c:v>-1824.01</c:v>
                </c:pt>
                <c:pt idx="7408">
                  <c:v>-1823.73</c:v>
                </c:pt>
                <c:pt idx="7409">
                  <c:v>-1823.1</c:v>
                </c:pt>
                <c:pt idx="7410">
                  <c:v>-1822.98</c:v>
                </c:pt>
                <c:pt idx="7411">
                  <c:v>-1823.27</c:v>
                </c:pt>
                <c:pt idx="7412">
                  <c:v>-1823.73</c:v>
                </c:pt>
                <c:pt idx="7413">
                  <c:v>-1824.19</c:v>
                </c:pt>
                <c:pt idx="7414">
                  <c:v>-1824.47</c:v>
                </c:pt>
                <c:pt idx="7415">
                  <c:v>-1825.1</c:v>
                </c:pt>
                <c:pt idx="7416">
                  <c:v>-1825.27</c:v>
                </c:pt>
                <c:pt idx="7417">
                  <c:v>-1825.27</c:v>
                </c:pt>
                <c:pt idx="7418">
                  <c:v>-1824.93</c:v>
                </c:pt>
                <c:pt idx="7419">
                  <c:v>-1823.44</c:v>
                </c:pt>
                <c:pt idx="7420">
                  <c:v>-1821.61</c:v>
                </c:pt>
                <c:pt idx="7421">
                  <c:v>-1821.61</c:v>
                </c:pt>
                <c:pt idx="7422">
                  <c:v>-1822.64</c:v>
                </c:pt>
                <c:pt idx="7423">
                  <c:v>-1822.81</c:v>
                </c:pt>
                <c:pt idx="7424">
                  <c:v>-1822.52</c:v>
                </c:pt>
                <c:pt idx="7425">
                  <c:v>-1822.81</c:v>
                </c:pt>
                <c:pt idx="7426">
                  <c:v>-1822.81</c:v>
                </c:pt>
                <c:pt idx="7427">
                  <c:v>-1822.98</c:v>
                </c:pt>
                <c:pt idx="7428">
                  <c:v>-1822.52</c:v>
                </c:pt>
                <c:pt idx="7429">
                  <c:v>-1821.26</c:v>
                </c:pt>
                <c:pt idx="7430">
                  <c:v>-1820.97</c:v>
                </c:pt>
                <c:pt idx="7431">
                  <c:v>-1820.69</c:v>
                </c:pt>
                <c:pt idx="7432">
                  <c:v>-1820.69</c:v>
                </c:pt>
                <c:pt idx="7433">
                  <c:v>-1822.18</c:v>
                </c:pt>
                <c:pt idx="7434">
                  <c:v>-1823.9</c:v>
                </c:pt>
                <c:pt idx="7435">
                  <c:v>-1824.19</c:v>
                </c:pt>
                <c:pt idx="7436">
                  <c:v>-1823.44</c:v>
                </c:pt>
                <c:pt idx="7437">
                  <c:v>-1823.44</c:v>
                </c:pt>
                <c:pt idx="7438">
                  <c:v>-1823.44</c:v>
                </c:pt>
                <c:pt idx="7439">
                  <c:v>-1822.98</c:v>
                </c:pt>
                <c:pt idx="7440">
                  <c:v>-1823.55</c:v>
                </c:pt>
                <c:pt idx="7441">
                  <c:v>-1824.47</c:v>
                </c:pt>
                <c:pt idx="7442">
                  <c:v>-1824.47</c:v>
                </c:pt>
                <c:pt idx="7443">
                  <c:v>-1824.47</c:v>
                </c:pt>
                <c:pt idx="7444">
                  <c:v>-1824.64</c:v>
                </c:pt>
                <c:pt idx="7445">
                  <c:v>-1825.1</c:v>
                </c:pt>
                <c:pt idx="7446">
                  <c:v>-1826.02</c:v>
                </c:pt>
                <c:pt idx="7447">
                  <c:v>-1825.85</c:v>
                </c:pt>
                <c:pt idx="7448">
                  <c:v>-1824.36</c:v>
                </c:pt>
                <c:pt idx="7449">
                  <c:v>-1822.64</c:v>
                </c:pt>
                <c:pt idx="7450">
                  <c:v>-1821.61</c:v>
                </c:pt>
                <c:pt idx="7451">
                  <c:v>-1821.15</c:v>
                </c:pt>
                <c:pt idx="7452">
                  <c:v>-1821.61</c:v>
                </c:pt>
                <c:pt idx="7453">
                  <c:v>-1823.1</c:v>
                </c:pt>
                <c:pt idx="7454">
                  <c:v>-1824.19</c:v>
                </c:pt>
                <c:pt idx="7455">
                  <c:v>-1823.44</c:v>
                </c:pt>
                <c:pt idx="7456">
                  <c:v>-1822.64</c:v>
                </c:pt>
                <c:pt idx="7457">
                  <c:v>-1822.64</c:v>
                </c:pt>
                <c:pt idx="7458">
                  <c:v>-1822.98</c:v>
                </c:pt>
                <c:pt idx="7459">
                  <c:v>-1822.52</c:v>
                </c:pt>
                <c:pt idx="7460">
                  <c:v>-1821.43</c:v>
                </c:pt>
                <c:pt idx="7461">
                  <c:v>-1821.15</c:v>
                </c:pt>
                <c:pt idx="7462">
                  <c:v>-1820.8</c:v>
                </c:pt>
                <c:pt idx="7463">
                  <c:v>-1821.15</c:v>
                </c:pt>
                <c:pt idx="7464">
                  <c:v>-1822.98</c:v>
                </c:pt>
                <c:pt idx="7465">
                  <c:v>-1824.36</c:v>
                </c:pt>
                <c:pt idx="7466">
                  <c:v>-1824.36</c:v>
                </c:pt>
                <c:pt idx="7467">
                  <c:v>-1824.01</c:v>
                </c:pt>
                <c:pt idx="7468">
                  <c:v>-1823.73</c:v>
                </c:pt>
                <c:pt idx="7469">
                  <c:v>-1823.55</c:v>
                </c:pt>
                <c:pt idx="7470">
                  <c:v>-1823.73</c:v>
                </c:pt>
                <c:pt idx="7471">
                  <c:v>-1823.55</c:v>
                </c:pt>
                <c:pt idx="7472">
                  <c:v>-1823.27</c:v>
                </c:pt>
                <c:pt idx="7473">
                  <c:v>-1823.27</c:v>
                </c:pt>
                <c:pt idx="7474">
                  <c:v>-1824.01</c:v>
                </c:pt>
                <c:pt idx="7475">
                  <c:v>-1825.1</c:v>
                </c:pt>
                <c:pt idx="7476">
                  <c:v>-1825.73</c:v>
                </c:pt>
                <c:pt idx="7477">
                  <c:v>-1826.02</c:v>
                </c:pt>
                <c:pt idx="7478">
                  <c:v>-1825.27</c:v>
                </c:pt>
                <c:pt idx="7479">
                  <c:v>-1823.73</c:v>
                </c:pt>
                <c:pt idx="7480">
                  <c:v>-1822.35</c:v>
                </c:pt>
                <c:pt idx="7481">
                  <c:v>-1822.18</c:v>
                </c:pt>
                <c:pt idx="7482">
                  <c:v>-1823.1</c:v>
                </c:pt>
                <c:pt idx="7483">
                  <c:v>-1823.27</c:v>
                </c:pt>
                <c:pt idx="7484">
                  <c:v>-1822.64</c:v>
                </c:pt>
                <c:pt idx="7485">
                  <c:v>-1822.98</c:v>
                </c:pt>
                <c:pt idx="7486">
                  <c:v>-1823.1</c:v>
                </c:pt>
                <c:pt idx="7487">
                  <c:v>-1823.1</c:v>
                </c:pt>
                <c:pt idx="7488">
                  <c:v>-1823.44</c:v>
                </c:pt>
                <c:pt idx="7489">
                  <c:v>-1822.35</c:v>
                </c:pt>
                <c:pt idx="7490">
                  <c:v>-1820.8</c:v>
                </c:pt>
                <c:pt idx="7491">
                  <c:v>-1820.69</c:v>
                </c:pt>
                <c:pt idx="7492">
                  <c:v>-1821.15</c:v>
                </c:pt>
                <c:pt idx="7493">
                  <c:v>-1822.06</c:v>
                </c:pt>
                <c:pt idx="7494">
                  <c:v>-1823.27</c:v>
                </c:pt>
                <c:pt idx="7495">
                  <c:v>-1823.73</c:v>
                </c:pt>
                <c:pt idx="7496">
                  <c:v>-1824.01</c:v>
                </c:pt>
                <c:pt idx="7497">
                  <c:v>-1823.9</c:v>
                </c:pt>
                <c:pt idx="7498">
                  <c:v>-1823.73</c:v>
                </c:pt>
                <c:pt idx="7499">
                  <c:v>-1823.9</c:v>
                </c:pt>
                <c:pt idx="7500">
                  <c:v>-1823.73</c:v>
                </c:pt>
                <c:pt idx="7501">
                  <c:v>-1824.01</c:v>
                </c:pt>
                <c:pt idx="7502">
                  <c:v>-1824.47</c:v>
                </c:pt>
                <c:pt idx="7503">
                  <c:v>-1824.36</c:v>
                </c:pt>
                <c:pt idx="7504">
                  <c:v>-1824.36</c:v>
                </c:pt>
                <c:pt idx="7505">
                  <c:v>-1825.39</c:v>
                </c:pt>
                <c:pt idx="7506">
                  <c:v>-1826.31</c:v>
                </c:pt>
                <c:pt idx="7507">
                  <c:v>-1825.85</c:v>
                </c:pt>
                <c:pt idx="7508">
                  <c:v>-1824.19</c:v>
                </c:pt>
                <c:pt idx="7509">
                  <c:v>-1822.52</c:v>
                </c:pt>
                <c:pt idx="7510">
                  <c:v>-1821.26</c:v>
                </c:pt>
                <c:pt idx="7511">
                  <c:v>-1821.15</c:v>
                </c:pt>
                <c:pt idx="7512">
                  <c:v>-1822.06</c:v>
                </c:pt>
                <c:pt idx="7513">
                  <c:v>-1823.55</c:v>
                </c:pt>
                <c:pt idx="7514">
                  <c:v>-1824.64</c:v>
                </c:pt>
                <c:pt idx="7515">
                  <c:v>-1824.82</c:v>
                </c:pt>
                <c:pt idx="7516">
                  <c:v>-1824.01</c:v>
                </c:pt>
                <c:pt idx="7517">
                  <c:v>-1824.01</c:v>
                </c:pt>
                <c:pt idx="7518">
                  <c:v>-1824.01</c:v>
                </c:pt>
                <c:pt idx="7519">
                  <c:v>-1823.27</c:v>
                </c:pt>
                <c:pt idx="7520">
                  <c:v>-1822.18</c:v>
                </c:pt>
                <c:pt idx="7521">
                  <c:v>-1821.15</c:v>
                </c:pt>
                <c:pt idx="7522">
                  <c:v>-1820.4</c:v>
                </c:pt>
                <c:pt idx="7523">
                  <c:v>-1821.43</c:v>
                </c:pt>
                <c:pt idx="7524">
                  <c:v>-1823.1</c:v>
                </c:pt>
                <c:pt idx="7525">
                  <c:v>-1823.9</c:v>
                </c:pt>
                <c:pt idx="7526">
                  <c:v>-1824.47</c:v>
                </c:pt>
                <c:pt idx="7527">
                  <c:v>-1824.64</c:v>
                </c:pt>
                <c:pt idx="7528">
                  <c:v>-1823.9</c:v>
                </c:pt>
                <c:pt idx="7529">
                  <c:v>-1823.44</c:v>
                </c:pt>
                <c:pt idx="7530">
                  <c:v>-1823.44</c:v>
                </c:pt>
                <c:pt idx="7531">
                  <c:v>-1823.27</c:v>
                </c:pt>
                <c:pt idx="7532">
                  <c:v>-1822.98</c:v>
                </c:pt>
                <c:pt idx="7533">
                  <c:v>-1823.27</c:v>
                </c:pt>
                <c:pt idx="7534">
                  <c:v>-1824.01</c:v>
                </c:pt>
                <c:pt idx="7535">
                  <c:v>-1824.82</c:v>
                </c:pt>
                <c:pt idx="7536">
                  <c:v>-1825.56</c:v>
                </c:pt>
                <c:pt idx="7537">
                  <c:v>-1826.02</c:v>
                </c:pt>
                <c:pt idx="7538">
                  <c:v>-1825.27</c:v>
                </c:pt>
                <c:pt idx="7539">
                  <c:v>-1823.1</c:v>
                </c:pt>
                <c:pt idx="7540">
                  <c:v>-1821.43</c:v>
                </c:pt>
                <c:pt idx="7541">
                  <c:v>-1821.89</c:v>
                </c:pt>
                <c:pt idx="7542">
                  <c:v>-1823.27</c:v>
                </c:pt>
                <c:pt idx="7543">
                  <c:v>-1822.98</c:v>
                </c:pt>
                <c:pt idx="7544">
                  <c:v>-1822.64</c:v>
                </c:pt>
                <c:pt idx="7545">
                  <c:v>-1822.98</c:v>
                </c:pt>
                <c:pt idx="7546">
                  <c:v>-1822.64</c:v>
                </c:pt>
                <c:pt idx="7547">
                  <c:v>-1822.81</c:v>
                </c:pt>
                <c:pt idx="7548">
                  <c:v>-1822.98</c:v>
                </c:pt>
                <c:pt idx="7549">
                  <c:v>-1821.72</c:v>
                </c:pt>
                <c:pt idx="7550">
                  <c:v>-1820.97</c:v>
                </c:pt>
                <c:pt idx="7551">
                  <c:v>-1820.97</c:v>
                </c:pt>
                <c:pt idx="7552">
                  <c:v>-1821.43</c:v>
                </c:pt>
                <c:pt idx="7553">
                  <c:v>-1822.18</c:v>
                </c:pt>
                <c:pt idx="7554">
                  <c:v>-1823.1</c:v>
                </c:pt>
                <c:pt idx="7555">
                  <c:v>-1824.19</c:v>
                </c:pt>
                <c:pt idx="7556">
                  <c:v>-1824.36</c:v>
                </c:pt>
                <c:pt idx="7557">
                  <c:v>-1823.55</c:v>
                </c:pt>
                <c:pt idx="7558">
                  <c:v>-1823.55</c:v>
                </c:pt>
                <c:pt idx="7559">
                  <c:v>-1823.55</c:v>
                </c:pt>
                <c:pt idx="7560">
                  <c:v>-1823.27</c:v>
                </c:pt>
                <c:pt idx="7561">
                  <c:v>-1823.1</c:v>
                </c:pt>
                <c:pt idx="7562">
                  <c:v>-1823.27</c:v>
                </c:pt>
                <c:pt idx="7563">
                  <c:v>-1823.27</c:v>
                </c:pt>
                <c:pt idx="7564">
                  <c:v>-1824.01</c:v>
                </c:pt>
                <c:pt idx="7565">
                  <c:v>-1824.93</c:v>
                </c:pt>
                <c:pt idx="7566">
                  <c:v>-1825.85</c:v>
                </c:pt>
                <c:pt idx="7567">
                  <c:v>-1825.73</c:v>
                </c:pt>
                <c:pt idx="7568">
                  <c:v>-1824.47</c:v>
                </c:pt>
                <c:pt idx="7569">
                  <c:v>-1822.81</c:v>
                </c:pt>
                <c:pt idx="7570">
                  <c:v>-1821.61</c:v>
                </c:pt>
                <c:pt idx="7571">
                  <c:v>-1821.61</c:v>
                </c:pt>
                <c:pt idx="7572">
                  <c:v>-1822.52</c:v>
                </c:pt>
                <c:pt idx="7573">
                  <c:v>-1822.81</c:v>
                </c:pt>
                <c:pt idx="7574">
                  <c:v>-1822.98</c:v>
                </c:pt>
                <c:pt idx="7575">
                  <c:v>-1823.27</c:v>
                </c:pt>
                <c:pt idx="7576">
                  <c:v>-1823.27</c:v>
                </c:pt>
                <c:pt idx="7577">
                  <c:v>-1824.01</c:v>
                </c:pt>
                <c:pt idx="7578">
                  <c:v>-1824.36</c:v>
                </c:pt>
                <c:pt idx="7579">
                  <c:v>-1822.64</c:v>
                </c:pt>
                <c:pt idx="7580">
                  <c:v>-1820.97</c:v>
                </c:pt>
                <c:pt idx="7581">
                  <c:v>-1820.97</c:v>
                </c:pt>
                <c:pt idx="7582">
                  <c:v>-1821.15</c:v>
                </c:pt>
                <c:pt idx="7583">
                  <c:v>-1821.61</c:v>
                </c:pt>
                <c:pt idx="7584">
                  <c:v>-1822.81</c:v>
                </c:pt>
                <c:pt idx="7585">
                  <c:v>-1823.73</c:v>
                </c:pt>
                <c:pt idx="7586">
                  <c:v>-1824.64</c:v>
                </c:pt>
                <c:pt idx="7587">
                  <c:v>-1824.36</c:v>
                </c:pt>
                <c:pt idx="7588">
                  <c:v>-1823.27</c:v>
                </c:pt>
                <c:pt idx="7589">
                  <c:v>-1823.1</c:v>
                </c:pt>
                <c:pt idx="7590">
                  <c:v>-1823.1</c:v>
                </c:pt>
                <c:pt idx="7591">
                  <c:v>-1822.98</c:v>
                </c:pt>
                <c:pt idx="7592">
                  <c:v>-1823.1</c:v>
                </c:pt>
                <c:pt idx="7593">
                  <c:v>-1823.27</c:v>
                </c:pt>
                <c:pt idx="7594">
                  <c:v>-1824.01</c:v>
                </c:pt>
                <c:pt idx="7595">
                  <c:v>-1825.73</c:v>
                </c:pt>
                <c:pt idx="7596">
                  <c:v>-1826.65</c:v>
                </c:pt>
                <c:pt idx="7597">
                  <c:v>-1826.19</c:v>
                </c:pt>
                <c:pt idx="7598">
                  <c:v>-1825.1</c:v>
                </c:pt>
                <c:pt idx="7599">
                  <c:v>-1824.01</c:v>
                </c:pt>
                <c:pt idx="7600">
                  <c:v>-1822.98</c:v>
                </c:pt>
                <c:pt idx="7601">
                  <c:v>-1822.18</c:v>
                </c:pt>
                <c:pt idx="7602">
                  <c:v>-1821.89</c:v>
                </c:pt>
                <c:pt idx="7603">
                  <c:v>-1822.64</c:v>
                </c:pt>
                <c:pt idx="7604">
                  <c:v>-1823.55</c:v>
                </c:pt>
                <c:pt idx="7605">
                  <c:v>-1824.01</c:v>
                </c:pt>
                <c:pt idx="7606">
                  <c:v>-1823.55</c:v>
                </c:pt>
                <c:pt idx="7607">
                  <c:v>-1823.44</c:v>
                </c:pt>
                <c:pt idx="7608">
                  <c:v>-1823.27</c:v>
                </c:pt>
                <c:pt idx="7609">
                  <c:v>-1822.06</c:v>
                </c:pt>
                <c:pt idx="7610">
                  <c:v>-1821.43</c:v>
                </c:pt>
                <c:pt idx="7611">
                  <c:v>-1821.61</c:v>
                </c:pt>
                <c:pt idx="7612">
                  <c:v>-1821.72</c:v>
                </c:pt>
                <c:pt idx="7613">
                  <c:v>-1822.06</c:v>
                </c:pt>
                <c:pt idx="7614">
                  <c:v>-1822.64</c:v>
                </c:pt>
                <c:pt idx="7615">
                  <c:v>-1823.9</c:v>
                </c:pt>
                <c:pt idx="7616">
                  <c:v>-1824.47</c:v>
                </c:pt>
                <c:pt idx="7617">
                  <c:v>-1823.73</c:v>
                </c:pt>
                <c:pt idx="7618">
                  <c:v>-1823.73</c:v>
                </c:pt>
                <c:pt idx="7619">
                  <c:v>-1823.9</c:v>
                </c:pt>
                <c:pt idx="7620">
                  <c:v>-1823.27</c:v>
                </c:pt>
                <c:pt idx="7621">
                  <c:v>-1823.1</c:v>
                </c:pt>
                <c:pt idx="7622">
                  <c:v>-1823.1</c:v>
                </c:pt>
                <c:pt idx="7623">
                  <c:v>-1823.1</c:v>
                </c:pt>
                <c:pt idx="7624">
                  <c:v>-1824.36</c:v>
                </c:pt>
                <c:pt idx="7625">
                  <c:v>-1825.27</c:v>
                </c:pt>
                <c:pt idx="7626">
                  <c:v>-1825.73</c:v>
                </c:pt>
                <c:pt idx="7627">
                  <c:v>-1825.85</c:v>
                </c:pt>
                <c:pt idx="7628">
                  <c:v>-1824.93</c:v>
                </c:pt>
                <c:pt idx="7629">
                  <c:v>-1822.98</c:v>
                </c:pt>
                <c:pt idx="7630">
                  <c:v>-1821.61</c:v>
                </c:pt>
                <c:pt idx="7631">
                  <c:v>-1821.72</c:v>
                </c:pt>
                <c:pt idx="7632">
                  <c:v>-1822.64</c:v>
                </c:pt>
                <c:pt idx="7633">
                  <c:v>-1823.55</c:v>
                </c:pt>
                <c:pt idx="7634">
                  <c:v>-1823.73</c:v>
                </c:pt>
                <c:pt idx="7635">
                  <c:v>-1823.44</c:v>
                </c:pt>
                <c:pt idx="7636">
                  <c:v>-1823.73</c:v>
                </c:pt>
                <c:pt idx="7637">
                  <c:v>-1824.47</c:v>
                </c:pt>
                <c:pt idx="7638">
                  <c:v>-1823.55</c:v>
                </c:pt>
                <c:pt idx="7639">
                  <c:v>-1821.61</c:v>
                </c:pt>
                <c:pt idx="7640">
                  <c:v>-1820.97</c:v>
                </c:pt>
                <c:pt idx="7641">
                  <c:v>-1821.15</c:v>
                </c:pt>
                <c:pt idx="7642">
                  <c:v>-1821.43</c:v>
                </c:pt>
                <c:pt idx="7643">
                  <c:v>-1822.06</c:v>
                </c:pt>
                <c:pt idx="7644">
                  <c:v>-1823.1</c:v>
                </c:pt>
                <c:pt idx="7645">
                  <c:v>-1823.73</c:v>
                </c:pt>
                <c:pt idx="7646">
                  <c:v>-1823.9</c:v>
                </c:pt>
                <c:pt idx="7647">
                  <c:v>-1824.01</c:v>
                </c:pt>
                <c:pt idx="7648">
                  <c:v>-1823.73</c:v>
                </c:pt>
                <c:pt idx="7649">
                  <c:v>-1823.27</c:v>
                </c:pt>
                <c:pt idx="7650">
                  <c:v>-1823.1</c:v>
                </c:pt>
                <c:pt idx="7651">
                  <c:v>-1823.27</c:v>
                </c:pt>
                <c:pt idx="7652">
                  <c:v>-1822.98</c:v>
                </c:pt>
                <c:pt idx="7653">
                  <c:v>-1823.55</c:v>
                </c:pt>
                <c:pt idx="7654">
                  <c:v>-1824.47</c:v>
                </c:pt>
                <c:pt idx="7655">
                  <c:v>-1825.39</c:v>
                </c:pt>
                <c:pt idx="7656">
                  <c:v>-1826.19</c:v>
                </c:pt>
                <c:pt idx="7657">
                  <c:v>-1825.73</c:v>
                </c:pt>
                <c:pt idx="7658">
                  <c:v>-1824.19</c:v>
                </c:pt>
                <c:pt idx="7659">
                  <c:v>-1822.52</c:v>
                </c:pt>
                <c:pt idx="7660">
                  <c:v>-1821.43</c:v>
                </c:pt>
                <c:pt idx="7661">
                  <c:v>-1822.18</c:v>
                </c:pt>
                <c:pt idx="7662">
                  <c:v>-1823.44</c:v>
                </c:pt>
                <c:pt idx="7663">
                  <c:v>-1822.98</c:v>
                </c:pt>
                <c:pt idx="7664">
                  <c:v>-1822.35</c:v>
                </c:pt>
                <c:pt idx="7665">
                  <c:v>-1822.81</c:v>
                </c:pt>
                <c:pt idx="7666">
                  <c:v>-1823.27</c:v>
                </c:pt>
                <c:pt idx="7667">
                  <c:v>-1823.73</c:v>
                </c:pt>
                <c:pt idx="7668">
                  <c:v>-1823.44</c:v>
                </c:pt>
                <c:pt idx="7669">
                  <c:v>-1822.18</c:v>
                </c:pt>
                <c:pt idx="7670">
                  <c:v>-1821.26</c:v>
                </c:pt>
                <c:pt idx="7671">
                  <c:v>-1821.43</c:v>
                </c:pt>
                <c:pt idx="7672">
                  <c:v>-1822.06</c:v>
                </c:pt>
                <c:pt idx="7673">
                  <c:v>-1822.52</c:v>
                </c:pt>
                <c:pt idx="7674">
                  <c:v>-1823.44</c:v>
                </c:pt>
                <c:pt idx="7675">
                  <c:v>-1824.19</c:v>
                </c:pt>
                <c:pt idx="7676">
                  <c:v>-1824.01</c:v>
                </c:pt>
                <c:pt idx="7677">
                  <c:v>-1823.9</c:v>
                </c:pt>
                <c:pt idx="7678">
                  <c:v>-1823.55</c:v>
                </c:pt>
                <c:pt idx="7679">
                  <c:v>-1823.27</c:v>
                </c:pt>
                <c:pt idx="7680">
                  <c:v>-1823.1</c:v>
                </c:pt>
                <c:pt idx="7681">
                  <c:v>-1823.1</c:v>
                </c:pt>
                <c:pt idx="7682">
                  <c:v>-1823.1</c:v>
                </c:pt>
                <c:pt idx="7683">
                  <c:v>-1823.27</c:v>
                </c:pt>
                <c:pt idx="7684">
                  <c:v>-1824.19</c:v>
                </c:pt>
                <c:pt idx="7685">
                  <c:v>-1825.39</c:v>
                </c:pt>
                <c:pt idx="7686">
                  <c:v>-1826.02</c:v>
                </c:pt>
                <c:pt idx="7687">
                  <c:v>-1826.19</c:v>
                </c:pt>
                <c:pt idx="7688">
                  <c:v>-1824.47</c:v>
                </c:pt>
                <c:pt idx="7689">
                  <c:v>-1822.35</c:v>
                </c:pt>
                <c:pt idx="7690">
                  <c:v>-1822.06</c:v>
                </c:pt>
                <c:pt idx="7691">
                  <c:v>-1821.89</c:v>
                </c:pt>
                <c:pt idx="7692">
                  <c:v>-1822.64</c:v>
                </c:pt>
                <c:pt idx="7693">
                  <c:v>-1823.9</c:v>
                </c:pt>
                <c:pt idx="7694">
                  <c:v>-1823.44</c:v>
                </c:pt>
                <c:pt idx="7695">
                  <c:v>-1822.81</c:v>
                </c:pt>
                <c:pt idx="7696">
                  <c:v>-1822.64</c:v>
                </c:pt>
                <c:pt idx="7697">
                  <c:v>-1822.64</c:v>
                </c:pt>
                <c:pt idx="7698">
                  <c:v>-1822.98</c:v>
                </c:pt>
                <c:pt idx="7699">
                  <c:v>-1822.35</c:v>
                </c:pt>
                <c:pt idx="7700">
                  <c:v>-1821.43</c:v>
                </c:pt>
                <c:pt idx="7701">
                  <c:v>-1821.15</c:v>
                </c:pt>
                <c:pt idx="7702">
                  <c:v>-1821.15</c:v>
                </c:pt>
                <c:pt idx="7703">
                  <c:v>-1821.26</c:v>
                </c:pt>
                <c:pt idx="7704">
                  <c:v>-1823.27</c:v>
                </c:pt>
                <c:pt idx="7705">
                  <c:v>-1826.76</c:v>
                </c:pt>
                <c:pt idx="7706">
                  <c:v>-1827.11</c:v>
                </c:pt>
                <c:pt idx="7707">
                  <c:v>-1824.64</c:v>
                </c:pt>
                <c:pt idx="7708">
                  <c:v>-1823.44</c:v>
                </c:pt>
                <c:pt idx="7709">
                  <c:v>-1823.27</c:v>
                </c:pt>
                <c:pt idx="7710">
                  <c:v>-1823.1</c:v>
                </c:pt>
                <c:pt idx="7711">
                  <c:v>-1823.1</c:v>
                </c:pt>
                <c:pt idx="7712">
                  <c:v>-1822.98</c:v>
                </c:pt>
                <c:pt idx="7713">
                  <c:v>-1823.44</c:v>
                </c:pt>
                <c:pt idx="7714">
                  <c:v>-1824.82</c:v>
                </c:pt>
                <c:pt idx="7715">
                  <c:v>-1825.73</c:v>
                </c:pt>
                <c:pt idx="7716">
                  <c:v>-1826.19</c:v>
                </c:pt>
                <c:pt idx="7717">
                  <c:v>-1825.73</c:v>
                </c:pt>
                <c:pt idx="7718">
                  <c:v>-1824.36</c:v>
                </c:pt>
                <c:pt idx="7719">
                  <c:v>-1822.98</c:v>
                </c:pt>
                <c:pt idx="7720">
                  <c:v>-1821.89</c:v>
                </c:pt>
                <c:pt idx="7721">
                  <c:v>-1821.89</c:v>
                </c:pt>
                <c:pt idx="7722">
                  <c:v>-1822.64</c:v>
                </c:pt>
                <c:pt idx="7723">
                  <c:v>-1823.1</c:v>
                </c:pt>
                <c:pt idx="7724">
                  <c:v>-1823.44</c:v>
                </c:pt>
                <c:pt idx="7725">
                  <c:v>-1823.27</c:v>
                </c:pt>
                <c:pt idx="7726">
                  <c:v>-1822.98</c:v>
                </c:pt>
                <c:pt idx="7727">
                  <c:v>-1822.98</c:v>
                </c:pt>
                <c:pt idx="7728">
                  <c:v>-1822.64</c:v>
                </c:pt>
                <c:pt idx="7729">
                  <c:v>-1821.61</c:v>
                </c:pt>
                <c:pt idx="7730">
                  <c:v>-1821.26</c:v>
                </c:pt>
                <c:pt idx="7731">
                  <c:v>-1821.26</c:v>
                </c:pt>
                <c:pt idx="7732">
                  <c:v>-1821.15</c:v>
                </c:pt>
                <c:pt idx="7733">
                  <c:v>-1821.72</c:v>
                </c:pt>
                <c:pt idx="7734">
                  <c:v>-1823.1</c:v>
                </c:pt>
                <c:pt idx="7735">
                  <c:v>-1823.73</c:v>
                </c:pt>
                <c:pt idx="7736">
                  <c:v>-1823.44</c:v>
                </c:pt>
                <c:pt idx="7737">
                  <c:v>-1824.01</c:v>
                </c:pt>
                <c:pt idx="7738">
                  <c:v>-1824.01</c:v>
                </c:pt>
                <c:pt idx="7739">
                  <c:v>-1823.27</c:v>
                </c:pt>
                <c:pt idx="7740">
                  <c:v>-1823.44</c:v>
                </c:pt>
                <c:pt idx="7741">
                  <c:v>-1824.19</c:v>
                </c:pt>
                <c:pt idx="7742">
                  <c:v>-1824.36</c:v>
                </c:pt>
                <c:pt idx="7743">
                  <c:v>-1824.36</c:v>
                </c:pt>
                <c:pt idx="7744">
                  <c:v>-1824.82</c:v>
                </c:pt>
                <c:pt idx="7745">
                  <c:v>-1826.02</c:v>
                </c:pt>
                <c:pt idx="7746">
                  <c:v>-1826.65</c:v>
                </c:pt>
                <c:pt idx="7747">
                  <c:v>-1826.02</c:v>
                </c:pt>
                <c:pt idx="7748">
                  <c:v>-1824.82</c:v>
                </c:pt>
                <c:pt idx="7749">
                  <c:v>-1823.27</c:v>
                </c:pt>
                <c:pt idx="7750">
                  <c:v>-1822.06</c:v>
                </c:pt>
                <c:pt idx="7751">
                  <c:v>-1821.15</c:v>
                </c:pt>
                <c:pt idx="7752">
                  <c:v>-1821.43</c:v>
                </c:pt>
                <c:pt idx="7753">
                  <c:v>-1822.35</c:v>
                </c:pt>
                <c:pt idx="7754">
                  <c:v>-1823.44</c:v>
                </c:pt>
                <c:pt idx="7755">
                  <c:v>-1823.9</c:v>
                </c:pt>
                <c:pt idx="7756">
                  <c:v>-1823.44</c:v>
                </c:pt>
                <c:pt idx="7757">
                  <c:v>-1823.55</c:v>
                </c:pt>
                <c:pt idx="7758">
                  <c:v>-1823.27</c:v>
                </c:pt>
                <c:pt idx="7759">
                  <c:v>-1821.89</c:v>
                </c:pt>
                <c:pt idx="7760">
                  <c:v>-1821.26</c:v>
                </c:pt>
                <c:pt idx="7761">
                  <c:v>-1821.15</c:v>
                </c:pt>
                <c:pt idx="7762">
                  <c:v>-1820.97</c:v>
                </c:pt>
                <c:pt idx="7763">
                  <c:v>-1821.72</c:v>
                </c:pt>
                <c:pt idx="7764">
                  <c:v>-1823.27</c:v>
                </c:pt>
                <c:pt idx="7765">
                  <c:v>-1824.01</c:v>
                </c:pt>
                <c:pt idx="7766">
                  <c:v>-1824.01</c:v>
                </c:pt>
                <c:pt idx="7767">
                  <c:v>-1823.9</c:v>
                </c:pt>
                <c:pt idx="7768">
                  <c:v>-1823.9</c:v>
                </c:pt>
                <c:pt idx="7769">
                  <c:v>-1823.55</c:v>
                </c:pt>
                <c:pt idx="7770">
                  <c:v>-1823.27</c:v>
                </c:pt>
                <c:pt idx="7771">
                  <c:v>-1823.27</c:v>
                </c:pt>
                <c:pt idx="7772">
                  <c:v>-1823.44</c:v>
                </c:pt>
                <c:pt idx="7773">
                  <c:v>-1824.01</c:v>
                </c:pt>
                <c:pt idx="7774">
                  <c:v>-1824.47</c:v>
                </c:pt>
                <c:pt idx="7775">
                  <c:v>-1825.39</c:v>
                </c:pt>
                <c:pt idx="7776">
                  <c:v>-1826.65</c:v>
                </c:pt>
                <c:pt idx="7777">
                  <c:v>-1826.31</c:v>
                </c:pt>
                <c:pt idx="7778">
                  <c:v>-1824.47</c:v>
                </c:pt>
                <c:pt idx="7779">
                  <c:v>-1822.64</c:v>
                </c:pt>
                <c:pt idx="7780">
                  <c:v>-1821.61</c:v>
                </c:pt>
                <c:pt idx="7781">
                  <c:v>-1820.97</c:v>
                </c:pt>
                <c:pt idx="7782">
                  <c:v>-1821.72</c:v>
                </c:pt>
                <c:pt idx="7783">
                  <c:v>-1823.44</c:v>
                </c:pt>
                <c:pt idx="7784">
                  <c:v>-1823.9</c:v>
                </c:pt>
                <c:pt idx="7785">
                  <c:v>-1823.27</c:v>
                </c:pt>
                <c:pt idx="7786">
                  <c:v>-1822.52</c:v>
                </c:pt>
                <c:pt idx="7787">
                  <c:v>-1822.81</c:v>
                </c:pt>
                <c:pt idx="7788">
                  <c:v>-1823.44</c:v>
                </c:pt>
                <c:pt idx="7789">
                  <c:v>-1822.98</c:v>
                </c:pt>
                <c:pt idx="7790">
                  <c:v>-1822.52</c:v>
                </c:pt>
                <c:pt idx="7791">
                  <c:v>-1822.06</c:v>
                </c:pt>
                <c:pt idx="7792">
                  <c:v>-1822.18</c:v>
                </c:pt>
                <c:pt idx="7793">
                  <c:v>-1822.98</c:v>
                </c:pt>
                <c:pt idx="7794">
                  <c:v>-1823.73</c:v>
                </c:pt>
                <c:pt idx="7795">
                  <c:v>-1823.9</c:v>
                </c:pt>
                <c:pt idx="7796">
                  <c:v>-1824.19</c:v>
                </c:pt>
                <c:pt idx="7797">
                  <c:v>-1824.36</c:v>
                </c:pt>
                <c:pt idx="7798">
                  <c:v>-1824.01</c:v>
                </c:pt>
                <c:pt idx="7799">
                  <c:v>-1824.19</c:v>
                </c:pt>
                <c:pt idx="7800">
                  <c:v>-1823.9</c:v>
                </c:pt>
                <c:pt idx="7801">
                  <c:v>-1823.27</c:v>
                </c:pt>
                <c:pt idx="7802">
                  <c:v>-1823.1</c:v>
                </c:pt>
                <c:pt idx="7803">
                  <c:v>-1823.73</c:v>
                </c:pt>
                <c:pt idx="7804">
                  <c:v>-1824.64</c:v>
                </c:pt>
                <c:pt idx="7805">
                  <c:v>-1825.56</c:v>
                </c:pt>
                <c:pt idx="7806">
                  <c:v>-1826.31</c:v>
                </c:pt>
                <c:pt idx="7807">
                  <c:v>-1826.19</c:v>
                </c:pt>
                <c:pt idx="7808">
                  <c:v>-1824.64</c:v>
                </c:pt>
                <c:pt idx="7809">
                  <c:v>-1822.35</c:v>
                </c:pt>
                <c:pt idx="7810">
                  <c:v>-1821.26</c:v>
                </c:pt>
                <c:pt idx="7811">
                  <c:v>-1821.43</c:v>
                </c:pt>
                <c:pt idx="7812">
                  <c:v>-1822.81</c:v>
                </c:pt>
                <c:pt idx="7813">
                  <c:v>-1823.9</c:v>
                </c:pt>
                <c:pt idx="7814">
                  <c:v>-1823.44</c:v>
                </c:pt>
                <c:pt idx="7815">
                  <c:v>-1822.98</c:v>
                </c:pt>
                <c:pt idx="7816">
                  <c:v>-1822.81</c:v>
                </c:pt>
                <c:pt idx="7817">
                  <c:v>-1823.1</c:v>
                </c:pt>
                <c:pt idx="7818">
                  <c:v>-1823.1</c:v>
                </c:pt>
                <c:pt idx="7819">
                  <c:v>-1822.06</c:v>
                </c:pt>
                <c:pt idx="7820">
                  <c:v>-1821.26</c:v>
                </c:pt>
                <c:pt idx="7821">
                  <c:v>-1821.15</c:v>
                </c:pt>
                <c:pt idx="7822">
                  <c:v>-1821.26</c:v>
                </c:pt>
                <c:pt idx="7823">
                  <c:v>-1822.35</c:v>
                </c:pt>
                <c:pt idx="7824">
                  <c:v>-1823.1</c:v>
                </c:pt>
                <c:pt idx="7825">
                  <c:v>-1823.55</c:v>
                </c:pt>
                <c:pt idx="7826">
                  <c:v>-1823.73</c:v>
                </c:pt>
                <c:pt idx="7827">
                  <c:v>-1823.55</c:v>
                </c:pt>
                <c:pt idx="7828">
                  <c:v>-1823.55</c:v>
                </c:pt>
                <c:pt idx="7829">
                  <c:v>-1823.44</c:v>
                </c:pt>
                <c:pt idx="7830">
                  <c:v>-1823.27</c:v>
                </c:pt>
                <c:pt idx="7831">
                  <c:v>-1823.27</c:v>
                </c:pt>
                <c:pt idx="7832">
                  <c:v>-1822.98</c:v>
                </c:pt>
                <c:pt idx="7833">
                  <c:v>-1822.81</c:v>
                </c:pt>
                <c:pt idx="7834">
                  <c:v>-1823.73</c:v>
                </c:pt>
                <c:pt idx="7835">
                  <c:v>-1825.56</c:v>
                </c:pt>
                <c:pt idx="7836">
                  <c:v>-1826.48</c:v>
                </c:pt>
                <c:pt idx="7837">
                  <c:v>-1825.73</c:v>
                </c:pt>
                <c:pt idx="7838">
                  <c:v>-1824.01</c:v>
                </c:pt>
                <c:pt idx="7839">
                  <c:v>-1822.81</c:v>
                </c:pt>
                <c:pt idx="7840">
                  <c:v>-1822.52</c:v>
                </c:pt>
                <c:pt idx="7841">
                  <c:v>-1821.89</c:v>
                </c:pt>
                <c:pt idx="7842">
                  <c:v>-1822.35</c:v>
                </c:pt>
                <c:pt idx="7843">
                  <c:v>-1823.9</c:v>
                </c:pt>
                <c:pt idx="7844">
                  <c:v>-1823.55</c:v>
                </c:pt>
                <c:pt idx="7845">
                  <c:v>-1822.98</c:v>
                </c:pt>
                <c:pt idx="7846">
                  <c:v>-1822.81</c:v>
                </c:pt>
                <c:pt idx="7847">
                  <c:v>-1822.98</c:v>
                </c:pt>
                <c:pt idx="7848">
                  <c:v>-1823.44</c:v>
                </c:pt>
                <c:pt idx="7849">
                  <c:v>-1822.52</c:v>
                </c:pt>
                <c:pt idx="7850">
                  <c:v>-1821.15</c:v>
                </c:pt>
                <c:pt idx="7851">
                  <c:v>-1821.15</c:v>
                </c:pt>
                <c:pt idx="7852">
                  <c:v>-1821.26</c:v>
                </c:pt>
                <c:pt idx="7853">
                  <c:v>-1821.72</c:v>
                </c:pt>
                <c:pt idx="7854">
                  <c:v>-1822.98</c:v>
                </c:pt>
                <c:pt idx="7855">
                  <c:v>-1824.01</c:v>
                </c:pt>
                <c:pt idx="7856">
                  <c:v>-1823.9</c:v>
                </c:pt>
                <c:pt idx="7857">
                  <c:v>-1823.44</c:v>
                </c:pt>
                <c:pt idx="7858">
                  <c:v>-1823.9</c:v>
                </c:pt>
                <c:pt idx="7859">
                  <c:v>-1824.19</c:v>
                </c:pt>
                <c:pt idx="7860">
                  <c:v>-1823.9</c:v>
                </c:pt>
                <c:pt idx="7861">
                  <c:v>-1823.9</c:v>
                </c:pt>
                <c:pt idx="7862">
                  <c:v>-1823.55</c:v>
                </c:pt>
                <c:pt idx="7863">
                  <c:v>-1823.27</c:v>
                </c:pt>
                <c:pt idx="7864">
                  <c:v>-1823.73</c:v>
                </c:pt>
                <c:pt idx="7865">
                  <c:v>-1825.27</c:v>
                </c:pt>
                <c:pt idx="7866">
                  <c:v>-1826.31</c:v>
                </c:pt>
                <c:pt idx="7867">
                  <c:v>-1825.85</c:v>
                </c:pt>
                <c:pt idx="7868">
                  <c:v>-1824.36</c:v>
                </c:pt>
                <c:pt idx="7869">
                  <c:v>-1822.64</c:v>
                </c:pt>
                <c:pt idx="7870">
                  <c:v>-1821.72</c:v>
                </c:pt>
                <c:pt idx="7871">
                  <c:v>-1822.06</c:v>
                </c:pt>
                <c:pt idx="7872">
                  <c:v>-1823.1</c:v>
                </c:pt>
                <c:pt idx="7873">
                  <c:v>-1823.44</c:v>
                </c:pt>
                <c:pt idx="7874">
                  <c:v>-1822.98</c:v>
                </c:pt>
                <c:pt idx="7875">
                  <c:v>-1822.64</c:v>
                </c:pt>
                <c:pt idx="7876">
                  <c:v>-1822.64</c:v>
                </c:pt>
                <c:pt idx="7877">
                  <c:v>-1823.27</c:v>
                </c:pt>
                <c:pt idx="7878">
                  <c:v>-1823.1</c:v>
                </c:pt>
                <c:pt idx="7879">
                  <c:v>-1822.06</c:v>
                </c:pt>
                <c:pt idx="7880">
                  <c:v>-1821.89</c:v>
                </c:pt>
                <c:pt idx="7881">
                  <c:v>-1821.89</c:v>
                </c:pt>
                <c:pt idx="7882">
                  <c:v>-1821.61</c:v>
                </c:pt>
                <c:pt idx="7883">
                  <c:v>-1822.18</c:v>
                </c:pt>
                <c:pt idx="7884">
                  <c:v>-1823.27</c:v>
                </c:pt>
                <c:pt idx="7885">
                  <c:v>-1824.19</c:v>
                </c:pt>
                <c:pt idx="7886">
                  <c:v>-1824.64</c:v>
                </c:pt>
                <c:pt idx="7887">
                  <c:v>-1823.9</c:v>
                </c:pt>
                <c:pt idx="7888">
                  <c:v>-1823.27</c:v>
                </c:pt>
                <c:pt idx="7889">
                  <c:v>-1823.1</c:v>
                </c:pt>
                <c:pt idx="7890">
                  <c:v>-1823.44</c:v>
                </c:pt>
                <c:pt idx="7891">
                  <c:v>-1823.44</c:v>
                </c:pt>
                <c:pt idx="7892">
                  <c:v>-1823.27</c:v>
                </c:pt>
                <c:pt idx="7893">
                  <c:v>-1823.55</c:v>
                </c:pt>
                <c:pt idx="7894">
                  <c:v>-1824.19</c:v>
                </c:pt>
                <c:pt idx="7895">
                  <c:v>-1825.39</c:v>
                </c:pt>
                <c:pt idx="7896">
                  <c:v>-1826.19</c:v>
                </c:pt>
                <c:pt idx="7897">
                  <c:v>-1825.85</c:v>
                </c:pt>
                <c:pt idx="7898">
                  <c:v>-1824.64</c:v>
                </c:pt>
                <c:pt idx="7899">
                  <c:v>-1822.81</c:v>
                </c:pt>
                <c:pt idx="7900">
                  <c:v>-1821.61</c:v>
                </c:pt>
                <c:pt idx="7901">
                  <c:v>-1821.89</c:v>
                </c:pt>
                <c:pt idx="7902">
                  <c:v>-1822.98</c:v>
                </c:pt>
                <c:pt idx="7903">
                  <c:v>-1822.98</c:v>
                </c:pt>
                <c:pt idx="7904">
                  <c:v>-1822.81</c:v>
                </c:pt>
                <c:pt idx="7905">
                  <c:v>-1822.98</c:v>
                </c:pt>
                <c:pt idx="7906">
                  <c:v>-1822.81</c:v>
                </c:pt>
                <c:pt idx="7907">
                  <c:v>-1822.81</c:v>
                </c:pt>
                <c:pt idx="7908">
                  <c:v>-1822.98</c:v>
                </c:pt>
                <c:pt idx="7909">
                  <c:v>-1822.06</c:v>
                </c:pt>
                <c:pt idx="7910">
                  <c:v>-1821.26</c:v>
                </c:pt>
                <c:pt idx="7911">
                  <c:v>-1821.89</c:v>
                </c:pt>
                <c:pt idx="7912">
                  <c:v>-1822.52</c:v>
                </c:pt>
                <c:pt idx="7913">
                  <c:v>-1823.1</c:v>
                </c:pt>
                <c:pt idx="7914">
                  <c:v>-1823.9</c:v>
                </c:pt>
                <c:pt idx="7915">
                  <c:v>-1824.19</c:v>
                </c:pt>
                <c:pt idx="7916">
                  <c:v>-1824.01</c:v>
                </c:pt>
                <c:pt idx="7917">
                  <c:v>-1824.01</c:v>
                </c:pt>
                <c:pt idx="7918">
                  <c:v>-1823.73</c:v>
                </c:pt>
                <c:pt idx="7919">
                  <c:v>-1823.44</c:v>
                </c:pt>
                <c:pt idx="7920">
                  <c:v>-1823.1</c:v>
                </c:pt>
                <c:pt idx="7921">
                  <c:v>-1823.55</c:v>
                </c:pt>
                <c:pt idx="7922">
                  <c:v>-1823.55</c:v>
                </c:pt>
                <c:pt idx="7923">
                  <c:v>-1823.27</c:v>
                </c:pt>
                <c:pt idx="7924">
                  <c:v>-1823.9</c:v>
                </c:pt>
                <c:pt idx="7925">
                  <c:v>-1825.1</c:v>
                </c:pt>
                <c:pt idx="7926">
                  <c:v>-1826.65</c:v>
                </c:pt>
                <c:pt idx="7927">
                  <c:v>-1826.76</c:v>
                </c:pt>
                <c:pt idx="7928">
                  <c:v>-1824.64</c:v>
                </c:pt>
                <c:pt idx="7929">
                  <c:v>-1822.81</c:v>
                </c:pt>
                <c:pt idx="7930">
                  <c:v>-1821.72</c:v>
                </c:pt>
                <c:pt idx="7931">
                  <c:v>-1821.61</c:v>
                </c:pt>
                <c:pt idx="7932">
                  <c:v>-1822.64</c:v>
                </c:pt>
                <c:pt idx="7933">
                  <c:v>-1822.98</c:v>
                </c:pt>
                <c:pt idx="7934">
                  <c:v>-1822.35</c:v>
                </c:pt>
                <c:pt idx="7935">
                  <c:v>-1822.98</c:v>
                </c:pt>
                <c:pt idx="7936">
                  <c:v>-1823.27</c:v>
                </c:pt>
                <c:pt idx="7937">
                  <c:v>-1823.27</c:v>
                </c:pt>
                <c:pt idx="7938">
                  <c:v>-1823.1</c:v>
                </c:pt>
                <c:pt idx="7939">
                  <c:v>-1821.61</c:v>
                </c:pt>
                <c:pt idx="7940">
                  <c:v>-1820.52</c:v>
                </c:pt>
                <c:pt idx="7941">
                  <c:v>-1820.69</c:v>
                </c:pt>
                <c:pt idx="7942">
                  <c:v>-1821.15</c:v>
                </c:pt>
                <c:pt idx="7943">
                  <c:v>-1822.06</c:v>
                </c:pt>
                <c:pt idx="7944">
                  <c:v>-1823.1</c:v>
                </c:pt>
                <c:pt idx="7945">
                  <c:v>-1824.01</c:v>
                </c:pt>
                <c:pt idx="7946">
                  <c:v>-1824.36</c:v>
                </c:pt>
                <c:pt idx="7947">
                  <c:v>-1824.47</c:v>
                </c:pt>
                <c:pt idx="7948">
                  <c:v>-1824.82</c:v>
                </c:pt>
                <c:pt idx="7949">
                  <c:v>-1824.64</c:v>
                </c:pt>
                <c:pt idx="7950">
                  <c:v>-1824.19</c:v>
                </c:pt>
                <c:pt idx="7951">
                  <c:v>-1823.73</c:v>
                </c:pt>
                <c:pt idx="7952">
                  <c:v>-1823.27</c:v>
                </c:pt>
                <c:pt idx="7953">
                  <c:v>-1823.44</c:v>
                </c:pt>
                <c:pt idx="7954">
                  <c:v>-1824.36</c:v>
                </c:pt>
                <c:pt idx="7955">
                  <c:v>-1825.27</c:v>
                </c:pt>
                <c:pt idx="7956">
                  <c:v>-1826.19</c:v>
                </c:pt>
                <c:pt idx="7957">
                  <c:v>-1825.73</c:v>
                </c:pt>
                <c:pt idx="7958">
                  <c:v>-1824.01</c:v>
                </c:pt>
                <c:pt idx="7959">
                  <c:v>-1822.98</c:v>
                </c:pt>
                <c:pt idx="7960">
                  <c:v>-1822.18</c:v>
                </c:pt>
                <c:pt idx="7961">
                  <c:v>-1821.89</c:v>
                </c:pt>
                <c:pt idx="7962">
                  <c:v>-1823.1</c:v>
                </c:pt>
                <c:pt idx="7963">
                  <c:v>-1823.44</c:v>
                </c:pt>
                <c:pt idx="7964">
                  <c:v>-1822.98</c:v>
                </c:pt>
                <c:pt idx="7965">
                  <c:v>-1823.1</c:v>
                </c:pt>
                <c:pt idx="7966">
                  <c:v>-1822.81</c:v>
                </c:pt>
                <c:pt idx="7967">
                  <c:v>-1823.27</c:v>
                </c:pt>
                <c:pt idx="7968">
                  <c:v>-1823.55</c:v>
                </c:pt>
                <c:pt idx="7969">
                  <c:v>-1822.06</c:v>
                </c:pt>
                <c:pt idx="7970">
                  <c:v>-1821.26</c:v>
                </c:pt>
                <c:pt idx="7971">
                  <c:v>-1821.72</c:v>
                </c:pt>
                <c:pt idx="7972">
                  <c:v>-1821.43</c:v>
                </c:pt>
                <c:pt idx="7973">
                  <c:v>-1821.72</c:v>
                </c:pt>
                <c:pt idx="7974">
                  <c:v>-1822.98</c:v>
                </c:pt>
                <c:pt idx="7975">
                  <c:v>-1823.55</c:v>
                </c:pt>
                <c:pt idx="7976">
                  <c:v>-1823.9</c:v>
                </c:pt>
                <c:pt idx="7977">
                  <c:v>-1823.9</c:v>
                </c:pt>
                <c:pt idx="7978">
                  <c:v>-1823.73</c:v>
                </c:pt>
                <c:pt idx="7979">
                  <c:v>-1823.44</c:v>
                </c:pt>
                <c:pt idx="7980">
                  <c:v>-1823.27</c:v>
                </c:pt>
                <c:pt idx="7981">
                  <c:v>-1823.9</c:v>
                </c:pt>
                <c:pt idx="7982">
                  <c:v>-1823.44</c:v>
                </c:pt>
                <c:pt idx="7983">
                  <c:v>-1823.1</c:v>
                </c:pt>
                <c:pt idx="7984">
                  <c:v>-1824.64</c:v>
                </c:pt>
                <c:pt idx="7985">
                  <c:v>-1826.19</c:v>
                </c:pt>
                <c:pt idx="7986">
                  <c:v>-1827.22</c:v>
                </c:pt>
                <c:pt idx="7987">
                  <c:v>-1826.94</c:v>
                </c:pt>
                <c:pt idx="7988">
                  <c:v>-1824.82</c:v>
                </c:pt>
                <c:pt idx="7989">
                  <c:v>-1823.27</c:v>
                </c:pt>
                <c:pt idx="7990">
                  <c:v>-1822.35</c:v>
                </c:pt>
                <c:pt idx="7991">
                  <c:v>-1821.72</c:v>
                </c:pt>
                <c:pt idx="7992">
                  <c:v>-1822.64</c:v>
                </c:pt>
                <c:pt idx="7993">
                  <c:v>-1823.1</c:v>
                </c:pt>
                <c:pt idx="7994">
                  <c:v>-1823.1</c:v>
                </c:pt>
                <c:pt idx="7995">
                  <c:v>-1823.27</c:v>
                </c:pt>
                <c:pt idx="7996">
                  <c:v>-1823.44</c:v>
                </c:pt>
                <c:pt idx="7997">
                  <c:v>-1823.55</c:v>
                </c:pt>
                <c:pt idx="7998">
                  <c:v>-1822.98</c:v>
                </c:pt>
                <c:pt idx="7999">
                  <c:v>-1821.72</c:v>
                </c:pt>
                <c:pt idx="8000">
                  <c:v>-1821.43</c:v>
                </c:pt>
                <c:pt idx="8001">
                  <c:v>-1821.26</c:v>
                </c:pt>
                <c:pt idx="8002">
                  <c:v>-1821.15</c:v>
                </c:pt>
                <c:pt idx="8003">
                  <c:v>-1821.89</c:v>
                </c:pt>
                <c:pt idx="8004">
                  <c:v>-1823.1</c:v>
                </c:pt>
                <c:pt idx="8005">
                  <c:v>-1823.73</c:v>
                </c:pt>
                <c:pt idx="8006">
                  <c:v>-1823.73</c:v>
                </c:pt>
                <c:pt idx="8007">
                  <c:v>-1823.9</c:v>
                </c:pt>
                <c:pt idx="8008">
                  <c:v>-1824.19</c:v>
                </c:pt>
                <c:pt idx="8009">
                  <c:v>-1823.9</c:v>
                </c:pt>
                <c:pt idx="8010">
                  <c:v>-1823.1</c:v>
                </c:pt>
                <c:pt idx="8011">
                  <c:v>-1823.27</c:v>
                </c:pt>
                <c:pt idx="8012">
                  <c:v>-1825.39</c:v>
                </c:pt>
                <c:pt idx="8013">
                  <c:v>-1826.19</c:v>
                </c:pt>
                <c:pt idx="8014">
                  <c:v>-1825.1</c:v>
                </c:pt>
                <c:pt idx="8015">
                  <c:v>-1825.1</c:v>
                </c:pt>
                <c:pt idx="8016">
                  <c:v>-1825.73</c:v>
                </c:pt>
                <c:pt idx="8017">
                  <c:v>-1825.73</c:v>
                </c:pt>
                <c:pt idx="8018">
                  <c:v>-1824.47</c:v>
                </c:pt>
                <c:pt idx="8019">
                  <c:v>-1822.81</c:v>
                </c:pt>
                <c:pt idx="8020">
                  <c:v>-1821.72</c:v>
                </c:pt>
                <c:pt idx="8021">
                  <c:v>-1821.61</c:v>
                </c:pt>
                <c:pt idx="8022">
                  <c:v>-1822.98</c:v>
                </c:pt>
                <c:pt idx="8023">
                  <c:v>-1823.55</c:v>
                </c:pt>
                <c:pt idx="8024">
                  <c:v>-1822.98</c:v>
                </c:pt>
                <c:pt idx="8025">
                  <c:v>-1822.81</c:v>
                </c:pt>
                <c:pt idx="8026">
                  <c:v>-1822.81</c:v>
                </c:pt>
                <c:pt idx="8027">
                  <c:v>-1823.27</c:v>
                </c:pt>
                <c:pt idx="8028">
                  <c:v>-1823.44</c:v>
                </c:pt>
                <c:pt idx="8029">
                  <c:v>-1822.18</c:v>
                </c:pt>
                <c:pt idx="8030">
                  <c:v>-1821.26</c:v>
                </c:pt>
                <c:pt idx="8031">
                  <c:v>-1820.8</c:v>
                </c:pt>
                <c:pt idx="8032">
                  <c:v>-1821.15</c:v>
                </c:pt>
                <c:pt idx="8033">
                  <c:v>-1822.52</c:v>
                </c:pt>
                <c:pt idx="8034">
                  <c:v>-1823.44</c:v>
                </c:pt>
                <c:pt idx="8035">
                  <c:v>-1824.01</c:v>
                </c:pt>
                <c:pt idx="8036">
                  <c:v>-1824.47</c:v>
                </c:pt>
                <c:pt idx="8037">
                  <c:v>-1824.19</c:v>
                </c:pt>
                <c:pt idx="8038">
                  <c:v>-1823.55</c:v>
                </c:pt>
                <c:pt idx="8039">
                  <c:v>-1823.1</c:v>
                </c:pt>
                <c:pt idx="8040">
                  <c:v>-1822.98</c:v>
                </c:pt>
                <c:pt idx="8041">
                  <c:v>-1823.44</c:v>
                </c:pt>
                <c:pt idx="8042">
                  <c:v>-1823.1</c:v>
                </c:pt>
                <c:pt idx="8043">
                  <c:v>-1822.81</c:v>
                </c:pt>
                <c:pt idx="8044">
                  <c:v>-1824.01</c:v>
                </c:pt>
                <c:pt idx="8045">
                  <c:v>-1825.1</c:v>
                </c:pt>
                <c:pt idx="8046">
                  <c:v>-1825.85</c:v>
                </c:pt>
                <c:pt idx="8047">
                  <c:v>-1825.85</c:v>
                </c:pt>
                <c:pt idx="8048">
                  <c:v>-1824.47</c:v>
                </c:pt>
                <c:pt idx="8049">
                  <c:v>-1822.64</c:v>
                </c:pt>
                <c:pt idx="8050">
                  <c:v>-1821.72</c:v>
                </c:pt>
                <c:pt idx="8051">
                  <c:v>-1821.72</c:v>
                </c:pt>
                <c:pt idx="8052">
                  <c:v>-1822.18</c:v>
                </c:pt>
                <c:pt idx="8053">
                  <c:v>-1822.81</c:v>
                </c:pt>
                <c:pt idx="8054">
                  <c:v>-1822.98</c:v>
                </c:pt>
                <c:pt idx="8055">
                  <c:v>-1822.52</c:v>
                </c:pt>
                <c:pt idx="8056">
                  <c:v>-1822.81</c:v>
                </c:pt>
                <c:pt idx="8057">
                  <c:v>-1823.44</c:v>
                </c:pt>
                <c:pt idx="8058">
                  <c:v>-1822.98</c:v>
                </c:pt>
                <c:pt idx="8059">
                  <c:v>-1821.89</c:v>
                </c:pt>
                <c:pt idx="8060">
                  <c:v>-1821.15</c:v>
                </c:pt>
                <c:pt idx="8061">
                  <c:v>-1820.97</c:v>
                </c:pt>
                <c:pt idx="8062">
                  <c:v>-1821.26</c:v>
                </c:pt>
                <c:pt idx="8063">
                  <c:v>-1821.89</c:v>
                </c:pt>
                <c:pt idx="8064">
                  <c:v>-1823.1</c:v>
                </c:pt>
                <c:pt idx="8065">
                  <c:v>-1824.01</c:v>
                </c:pt>
                <c:pt idx="8066">
                  <c:v>-1824.01</c:v>
                </c:pt>
                <c:pt idx="8067">
                  <c:v>-1824.19</c:v>
                </c:pt>
                <c:pt idx="8068">
                  <c:v>-1824.36</c:v>
                </c:pt>
                <c:pt idx="8069">
                  <c:v>-1824.36</c:v>
                </c:pt>
                <c:pt idx="8070">
                  <c:v>-1823.9</c:v>
                </c:pt>
                <c:pt idx="8071">
                  <c:v>-1823.44</c:v>
                </c:pt>
                <c:pt idx="8072">
                  <c:v>-1823.44</c:v>
                </c:pt>
                <c:pt idx="8073">
                  <c:v>-1823.55</c:v>
                </c:pt>
                <c:pt idx="8074">
                  <c:v>-1824.19</c:v>
                </c:pt>
                <c:pt idx="8075">
                  <c:v>-1825.1</c:v>
                </c:pt>
                <c:pt idx="8076">
                  <c:v>-1826.19</c:v>
                </c:pt>
                <c:pt idx="8077">
                  <c:v>-1826.02</c:v>
                </c:pt>
                <c:pt idx="8078">
                  <c:v>-1824.36</c:v>
                </c:pt>
                <c:pt idx="8079">
                  <c:v>-1822.52</c:v>
                </c:pt>
                <c:pt idx="8080">
                  <c:v>-1821.26</c:v>
                </c:pt>
                <c:pt idx="8081">
                  <c:v>-1821.43</c:v>
                </c:pt>
                <c:pt idx="8082">
                  <c:v>-1822.98</c:v>
                </c:pt>
                <c:pt idx="8083">
                  <c:v>-1823.9</c:v>
                </c:pt>
                <c:pt idx="8084">
                  <c:v>-1822.98</c:v>
                </c:pt>
                <c:pt idx="8085">
                  <c:v>-1822.52</c:v>
                </c:pt>
                <c:pt idx="8086">
                  <c:v>-1822.52</c:v>
                </c:pt>
                <c:pt idx="8087">
                  <c:v>-1822.81</c:v>
                </c:pt>
                <c:pt idx="8088">
                  <c:v>-1823.1</c:v>
                </c:pt>
                <c:pt idx="8089">
                  <c:v>-1821.89</c:v>
                </c:pt>
                <c:pt idx="8090">
                  <c:v>-1820.69</c:v>
                </c:pt>
                <c:pt idx="8091">
                  <c:v>-1820.97</c:v>
                </c:pt>
                <c:pt idx="8092">
                  <c:v>-1821.26</c:v>
                </c:pt>
                <c:pt idx="8093">
                  <c:v>-1822.06</c:v>
                </c:pt>
                <c:pt idx="8094">
                  <c:v>-1823.1</c:v>
                </c:pt>
                <c:pt idx="8095">
                  <c:v>-1823.73</c:v>
                </c:pt>
                <c:pt idx="8096">
                  <c:v>-1823.9</c:v>
                </c:pt>
                <c:pt idx="8097">
                  <c:v>-1824.19</c:v>
                </c:pt>
                <c:pt idx="8098">
                  <c:v>-1823.9</c:v>
                </c:pt>
                <c:pt idx="8099">
                  <c:v>-1823.44</c:v>
                </c:pt>
                <c:pt idx="8100">
                  <c:v>-1822.98</c:v>
                </c:pt>
                <c:pt idx="8101">
                  <c:v>-1823.1</c:v>
                </c:pt>
                <c:pt idx="8102">
                  <c:v>-1823.27</c:v>
                </c:pt>
                <c:pt idx="8103">
                  <c:v>-1823.1</c:v>
                </c:pt>
                <c:pt idx="8104">
                  <c:v>-1824.19</c:v>
                </c:pt>
                <c:pt idx="8105">
                  <c:v>-1826.31</c:v>
                </c:pt>
                <c:pt idx="8106">
                  <c:v>-1827.11</c:v>
                </c:pt>
                <c:pt idx="8107">
                  <c:v>-1826.65</c:v>
                </c:pt>
                <c:pt idx="8108">
                  <c:v>-1824.93</c:v>
                </c:pt>
                <c:pt idx="8109">
                  <c:v>-1823.1</c:v>
                </c:pt>
                <c:pt idx="8110">
                  <c:v>-1822.18</c:v>
                </c:pt>
                <c:pt idx="8111">
                  <c:v>-1822.06</c:v>
                </c:pt>
                <c:pt idx="8112">
                  <c:v>-1822.64</c:v>
                </c:pt>
                <c:pt idx="8113">
                  <c:v>-1823.1</c:v>
                </c:pt>
                <c:pt idx="8114">
                  <c:v>-1823.1</c:v>
                </c:pt>
                <c:pt idx="8115">
                  <c:v>-1822.98</c:v>
                </c:pt>
                <c:pt idx="8116">
                  <c:v>-1822.81</c:v>
                </c:pt>
                <c:pt idx="8117">
                  <c:v>-1822.98</c:v>
                </c:pt>
                <c:pt idx="8118">
                  <c:v>-1822.98</c:v>
                </c:pt>
                <c:pt idx="8119">
                  <c:v>-1821.89</c:v>
                </c:pt>
                <c:pt idx="8120">
                  <c:v>-1820.97</c:v>
                </c:pt>
                <c:pt idx="8121">
                  <c:v>-1820.8</c:v>
                </c:pt>
                <c:pt idx="8122">
                  <c:v>-1820.97</c:v>
                </c:pt>
                <c:pt idx="8123">
                  <c:v>-1821.89</c:v>
                </c:pt>
                <c:pt idx="8124">
                  <c:v>-1822.81</c:v>
                </c:pt>
                <c:pt idx="8125">
                  <c:v>-1823.27</c:v>
                </c:pt>
                <c:pt idx="8126">
                  <c:v>-1824.01</c:v>
                </c:pt>
                <c:pt idx="8127">
                  <c:v>-1824.19</c:v>
                </c:pt>
                <c:pt idx="8128">
                  <c:v>-1823.55</c:v>
                </c:pt>
                <c:pt idx="8129">
                  <c:v>-1823.44</c:v>
                </c:pt>
                <c:pt idx="8130">
                  <c:v>-1823.55</c:v>
                </c:pt>
                <c:pt idx="8131">
                  <c:v>-1823.44</c:v>
                </c:pt>
                <c:pt idx="8132">
                  <c:v>-1823.27</c:v>
                </c:pt>
                <c:pt idx="8133">
                  <c:v>-1823.55</c:v>
                </c:pt>
                <c:pt idx="8134">
                  <c:v>-1824.01</c:v>
                </c:pt>
                <c:pt idx="8135">
                  <c:v>-1824.93</c:v>
                </c:pt>
                <c:pt idx="8136">
                  <c:v>-1825.73</c:v>
                </c:pt>
                <c:pt idx="8137">
                  <c:v>-1825.39</c:v>
                </c:pt>
                <c:pt idx="8138">
                  <c:v>-1824.19</c:v>
                </c:pt>
                <c:pt idx="8139">
                  <c:v>-1822.81</c:v>
                </c:pt>
                <c:pt idx="8140">
                  <c:v>-1821.89</c:v>
                </c:pt>
                <c:pt idx="8141">
                  <c:v>-1822.35</c:v>
                </c:pt>
                <c:pt idx="8142">
                  <c:v>-1823.55</c:v>
                </c:pt>
                <c:pt idx="8143">
                  <c:v>-1824.47</c:v>
                </c:pt>
                <c:pt idx="8144">
                  <c:v>-1824.36</c:v>
                </c:pt>
                <c:pt idx="8145">
                  <c:v>-1823.27</c:v>
                </c:pt>
                <c:pt idx="8146">
                  <c:v>-1822.81</c:v>
                </c:pt>
                <c:pt idx="8147">
                  <c:v>-1823.27</c:v>
                </c:pt>
                <c:pt idx="8148">
                  <c:v>-1823.27</c:v>
                </c:pt>
                <c:pt idx="8149">
                  <c:v>-1822.35</c:v>
                </c:pt>
                <c:pt idx="8150">
                  <c:v>-1821.72</c:v>
                </c:pt>
                <c:pt idx="8151">
                  <c:v>-1821.15</c:v>
                </c:pt>
                <c:pt idx="8152">
                  <c:v>-1820.69</c:v>
                </c:pt>
                <c:pt idx="8153">
                  <c:v>-1821.61</c:v>
                </c:pt>
                <c:pt idx="8154">
                  <c:v>-1823.27</c:v>
                </c:pt>
                <c:pt idx="8155">
                  <c:v>-1824.36</c:v>
                </c:pt>
                <c:pt idx="8156">
                  <c:v>-1824.36</c:v>
                </c:pt>
                <c:pt idx="8157">
                  <c:v>-1823.73</c:v>
                </c:pt>
                <c:pt idx="8158">
                  <c:v>-1823.27</c:v>
                </c:pt>
                <c:pt idx="8159">
                  <c:v>-1823.1</c:v>
                </c:pt>
                <c:pt idx="8160">
                  <c:v>-1823.27</c:v>
                </c:pt>
                <c:pt idx="8161">
                  <c:v>-1823.27</c:v>
                </c:pt>
                <c:pt idx="8162">
                  <c:v>-1823.1</c:v>
                </c:pt>
                <c:pt idx="8163">
                  <c:v>-1823.27</c:v>
                </c:pt>
                <c:pt idx="8164">
                  <c:v>-1824.01</c:v>
                </c:pt>
                <c:pt idx="8165">
                  <c:v>-1825.56</c:v>
                </c:pt>
                <c:pt idx="8166">
                  <c:v>-1826.65</c:v>
                </c:pt>
                <c:pt idx="8167">
                  <c:v>-1826.19</c:v>
                </c:pt>
                <c:pt idx="8168">
                  <c:v>-1824.64</c:v>
                </c:pt>
                <c:pt idx="8169">
                  <c:v>-1822.98</c:v>
                </c:pt>
                <c:pt idx="8170">
                  <c:v>-1821.89</c:v>
                </c:pt>
                <c:pt idx="8171">
                  <c:v>-1821.26</c:v>
                </c:pt>
                <c:pt idx="8172">
                  <c:v>-1822.06</c:v>
                </c:pt>
                <c:pt idx="8173">
                  <c:v>-1822.98</c:v>
                </c:pt>
                <c:pt idx="8174">
                  <c:v>-1823.44</c:v>
                </c:pt>
                <c:pt idx="8175">
                  <c:v>-1823.73</c:v>
                </c:pt>
                <c:pt idx="8176">
                  <c:v>-1823.73</c:v>
                </c:pt>
                <c:pt idx="8177">
                  <c:v>-1823.44</c:v>
                </c:pt>
                <c:pt idx="8178">
                  <c:v>-1822.64</c:v>
                </c:pt>
                <c:pt idx="8179">
                  <c:v>-1822.18</c:v>
                </c:pt>
                <c:pt idx="8180">
                  <c:v>-1821.43</c:v>
                </c:pt>
                <c:pt idx="8181">
                  <c:v>-1820.97</c:v>
                </c:pt>
                <c:pt idx="8182">
                  <c:v>-1821.43</c:v>
                </c:pt>
                <c:pt idx="8183">
                  <c:v>-1821.61</c:v>
                </c:pt>
                <c:pt idx="8184">
                  <c:v>-1822.52</c:v>
                </c:pt>
                <c:pt idx="8185">
                  <c:v>-1824.01</c:v>
                </c:pt>
                <c:pt idx="8186">
                  <c:v>-1824.64</c:v>
                </c:pt>
                <c:pt idx="8187">
                  <c:v>-1824.19</c:v>
                </c:pt>
                <c:pt idx="8188">
                  <c:v>-1823.55</c:v>
                </c:pt>
                <c:pt idx="8189">
                  <c:v>-1823.27</c:v>
                </c:pt>
                <c:pt idx="8190">
                  <c:v>-1823.27</c:v>
                </c:pt>
                <c:pt idx="8191">
                  <c:v>-1823.73</c:v>
                </c:pt>
                <c:pt idx="8192">
                  <c:v>-1823.55</c:v>
                </c:pt>
                <c:pt idx="8193">
                  <c:v>-1823.55</c:v>
                </c:pt>
                <c:pt idx="8194">
                  <c:v>-1824.36</c:v>
                </c:pt>
                <c:pt idx="8195">
                  <c:v>-1825.27</c:v>
                </c:pt>
                <c:pt idx="8196">
                  <c:v>-1826.19</c:v>
                </c:pt>
                <c:pt idx="8197">
                  <c:v>-1826.02</c:v>
                </c:pt>
                <c:pt idx="8198">
                  <c:v>-1824.64</c:v>
                </c:pt>
                <c:pt idx="8199">
                  <c:v>-1822.81</c:v>
                </c:pt>
                <c:pt idx="8200">
                  <c:v>-1821.89</c:v>
                </c:pt>
                <c:pt idx="8201">
                  <c:v>-1822.06</c:v>
                </c:pt>
                <c:pt idx="8202">
                  <c:v>-1823.1</c:v>
                </c:pt>
                <c:pt idx="8203">
                  <c:v>-1823.44</c:v>
                </c:pt>
                <c:pt idx="8204">
                  <c:v>-1823.44</c:v>
                </c:pt>
                <c:pt idx="8205">
                  <c:v>-1823.44</c:v>
                </c:pt>
                <c:pt idx="8206">
                  <c:v>-1823.1</c:v>
                </c:pt>
                <c:pt idx="8207">
                  <c:v>-1823.27</c:v>
                </c:pt>
                <c:pt idx="8208">
                  <c:v>-1823.27</c:v>
                </c:pt>
                <c:pt idx="8209">
                  <c:v>-1822.64</c:v>
                </c:pt>
                <c:pt idx="8210">
                  <c:v>-1821.72</c:v>
                </c:pt>
                <c:pt idx="8211">
                  <c:v>-1821.15</c:v>
                </c:pt>
                <c:pt idx="8212">
                  <c:v>-1820.97</c:v>
                </c:pt>
                <c:pt idx="8213">
                  <c:v>-1821.61</c:v>
                </c:pt>
                <c:pt idx="8214">
                  <c:v>-1822.98</c:v>
                </c:pt>
                <c:pt idx="8215">
                  <c:v>-1824.01</c:v>
                </c:pt>
                <c:pt idx="8216">
                  <c:v>-1824.36</c:v>
                </c:pt>
                <c:pt idx="8217">
                  <c:v>-1824.64</c:v>
                </c:pt>
                <c:pt idx="8218">
                  <c:v>-1824.01</c:v>
                </c:pt>
                <c:pt idx="8219">
                  <c:v>-1823.1</c:v>
                </c:pt>
                <c:pt idx="8220">
                  <c:v>-1823.1</c:v>
                </c:pt>
                <c:pt idx="8221">
                  <c:v>-1823.44</c:v>
                </c:pt>
                <c:pt idx="8222">
                  <c:v>-1823.27</c:v>
                </c:pt>
                <c:pt idx="8223">
                  <c:v>-1823.55</c:v>
                </c:pt>
                <c:pt idx="8224">
                  <c:v>-1824.64</c:v>
                </c:pt>
                <c:pt idx="8225">
                  <c:v>-1826.02</c:v>
                </c:pt>
                <c:pt idx="8226">
                  <c:v>-1827.11</c:v>
                </c:pt>
                <c:pt idx="8227">
                  <c:v>-1826.65</c:v>
                </c:pt>
                <c:pt idx="8228">
                  <c:v>-1824.64</c:v>
                </c:pt>
                <c:pt idx="8229">
                  <c:v>-1822.81</c:v>
                </c:pt>
                <c:pt idx="8230">
                  <c:v>-1821.89</c:v>
                </c:pt>
                <c:pt idx="8231">
                  <c:v>-1822.18</c:v>
                </c:pt>
                <c:pt idx="8232">
                  <c:v>-1822.81</c:v>
                </c:pt>
                <c:pt idx="8233">
                  <c:v>-1822.64</c:v>
                </c:pt>
                <c:pt idx="8234">
                  <c:v>-1823.55</c:v>
                </c:pt>
                <c:pt idx="8235">
                  <c:v>-1823.73</c:v>
                </c:pt>
                <c:pt idx="8236">
                  <c:v>-1822.98</c:v>
                </c:pt>
                <c:pt idx="8237">
                  <c:v>-1823.27</c:v>
                </c:pt>
                <c:pt idx="8238">
                  <c:v>-1823.1</c:v>
                </c:pt>
                <c:pt idx="8239">
                  <c:v>-1821.89</c:v>
                </c:pt>
                <c:pt idx="8240">
                  <c:v>-1821.15</c:v>
                </c:pt>
                <c:pt idx="8241">
                  <c:v>-1820.97</c:v>
                </c:pt>
                <c:pt idx="8242">
                  <c:v>-1820.8</c:v>
                </c:pt>
                <c:pt idx="8243">
                  <c:v>-1821.43</c:v>
                </c:pt>
                <c:pt idx="8244">
                  <c:v>-1822.98</c:v>
                </c:pt>
                <c:pt idx="8245">
                  <c:v>-1824.01</c:v>
                </c:pt>
                <c:pt idx="8246">
                  <c:v>-1824.36</c:v>
                </c:pt>
                <c:pt idx="8247">
                  <c:v>-1824.01</c:v>
                </c:pt>
                <c:pt idx="8248">
                  <c:v>-1823.73</c:v>
                </c:pt>
                <c:pt idx="8249">
                  <c:v>-1823.55</c:v>
                </c:pt>
                <c:pt idx="8250">
                  <c:v>-1823.44</c:v>
                </c:pt>
                <c:pt idx="8251">
                  <c:v>-1823.1</c:v>
                </c:pt>
                <c:pt idx="8252">
                  <c:v>-1822.81</c:v>
                </c:pt>
                <c:pt idx="8253">
                  <c:v>-1822.98</c:v>
                </c:pt>
                <c:pt idx="8254">
                  <c:v>-1823.55</c:v>
                </c:pt>
                <c:pt idx="8255">
                  <c:v>-1824.82</c:v>
                </c:pt>
                <c:pt idx="8256">
                  <c:v>-1825.85</c:v>
                </c:pt>
                <c:pt idx="8257">
                  <c:v>-1825.27</c:v>
                </c:pt>
                <c:pt idx="8258">
                  <c:v>-1824.36</c:v>
                </c:pt>
                <c:pt idx="8259">
                  <c:v>-1822.98</c:v>
                </c:pt>
                <c:pt idx="8260">
                  <c:v>-1821.43</c:v>
                </c:pt>
                <c:pt idx="8261">
                  <c:v>-1821.61</c:v>
                </c:pt>
                <c:pt idx="8262">
                  <c:v>-1822.64</c:v>
                </c:pt>
                <c:pt idx="8263">
                  <c:v>-1823.27</c:v>
                </c:pt>
                <c:pt idx="8264">
                  <c:v>-1823.27</c:v>
                </c:pt>
                <c:pt idx="8265">
                  <c:v>-1823.27</c:v>
                </c:pt>
                <c:pt idx="8266">
                  <c:v>-1823.55</c:v>
                </c:pt>
                <c:pt idx="8267">
                  <c:v>-1823.44</c:v>
                </c:pt>
                <c:pt idx="8268">
                  <c:v>-1822.64</c:v>
                </c:pt>
                <c:pt idx="8269">
                  <c:v>-1821.61</c:v>
                </c:pt>
                <c:pt idx="8270">
                  <c:v>-1820.8</c:v>
                </c:pt>
                <c:pt idx="8271">
                  <c:v>-1820.52</c:v>
                </c:pt>
                <c:pt idx="8272">
                  <c:v>-1821.15</c:v>
                </c:pt>
                <c:pt idx="8273">
                  <c:v>-1822.18</c:v>
                </c:pt>
                <c:pt idx="8274">
                  <c:v>-1823.1</c:v>
                </c:pt>
                <c:pt idx="8275">
                  <c:v>-1824.19</c:v>
                </c:pt>
                <c:pt idx="8276">
                  <c:v>-1824.36</c:v>
                </c:pt>
                <c:pt idx="8277">
                  <c:v>-1823.9</c:v>
                </c:pt>
                <c:pt idx="8278">
                  <c:v>-1823.73</c:v>
                </c:pt>
                <c:pt idx="8279">
                  <c:v>-1823.27</c:v>
                </c:pt>
                <c:pt idx="8280">
                  <c:v>-1822.98</c:v>
                </c:pt>
                <c:pt idx="8281">
                  <c:v>-1822.98</c:v>
                </c:pt>
                <c:pt idx="8282">
                  <c:v>-1822.81</c:v>
                </c:pt>
                <c:pt idx="8283">
                  <c:v>-1823.27</c:v>
                </c:pt>
                <c:pt idx="8284">
                  <c:v>-1824.36</c:v>
                </c:pt>
                <c:pt idx="8285">
                  <c:v>-1825.27</c:v>
                </c:pt>
                <c:pt idx="8286">
                  <c:v>-1825.85</c:v>
                </c:pt>
                <c:pt idx="8287">
                  <c:v>-1825.39</c:v>
                </c:pt>
                <c:pt idx="8288">
                  <c:v>-1824.01</c:v>
                </c:pt>
                <c:pt idx="8289">
                  <c:v>-1822.81</c:v>
                </c:pt>
                <c:pt idx="8290">
                  <c:v>-1822.06</c:v>
                </c:pt>
                <c:pt idx="8291">
                  <c:v>-1821.89</c:v>
                </c:pt>
                <c:pt idx="8292">
                  <c:v>-1822.64</c:v>
                </c:pt>
                <c:pt idx="8293">
                  <c:v>-1822.98</c:v>
                </c:pt>
                <c:pt idx="8294">
                  <c:v>-1823.1</c:v>
                </c:pt>
                <c:pt idx="8295">
                  <c:v>-1823.1</c:v>
                </c:pt>
                <c:pt idx="8296">
                  <c:v>-1822.52</c:v>
                </c:pt>
                <c:pt idx="8297">
                  <c:v>-1822.98</c:v>
                </c:pt>
                <c:pt idx="8298">
                  <c:v>-1823.73</c:v>
                </c:pt>
                <c:pt idx="8299">
                  <c:v>-1822.64</c:v>
                </c:pt>
                <c:pt idx="8300">
                  <c:v>-1821.89</c:v>
                </c:pt>
                <c:pt idx="8301">
                  <c:v>-1821.61</c:v>
                </c:pt>
                <c:pt idx="8302">
                  <c:v>-1820.8</c:v>
                </c:pt>
                <c:pt idx="8303">
                  <c:v>-1821.89</c:v>
                </c:pt>
                <c:pt idx="8304">
                  <c:v>-1823.1</c:v>
                </c:pt>
                <c:pt idx="8305">
                  <c:v>-1823.27</c:v>
                </c:pt>
                <c:pt idx="8306">
                  <c:v>-1823.44</c:v>
                </c:pt>
                <c:pt idx="8307">
                  <c:v>-1823.55</c:v>
                </c:pt>
                <c:pt idx="8308">
                  <c:v>-1823.73</c:v>
                </c:pt>
                <c:pt idx="8309">
                  <c:v>-1823.44</c:v>
                </c:pt>
                <c:pt idx="8310">
                  <c:v>-1823.27</c:v>
                </c:pt>
                <c:pt idx="8311">
                  <c:v>-1823.1</c:v>
                </c:pt>
                <c:pt idx="8312">
                  <c:v>-1823.1</c:v>
                </c:pt>
                <c:pt idx="8313">
                  <c:v>-1823.27</c:v>
                </c:pt>
                <c:pt idx="8314">
                  <c:v>-1823.73</c:v>
                </c:pt>
                <c:pt idx="8315">
                  <c:v>-1825.27</c:v>
                </c:pt>
                <c:pt idx="8316">
                  <c:v>-1826.31</c:v>
                </c:pt>
                <c:pt idx="8317">
                  <c:v>-1825.56</c:v>
                </c:pt>
                <c:pt idx="8318">
                  <c:v>-1824.19</c:v>
                </c:pt>
                <c:pt idx="8319">
                  <c:v>-1823.44</c:v>
                </c:pt>
                <c:pt idx="8320">
                  <c:v>-1822.06</c:v>
                </c:pt>
                <c:pt idx="8321">
                  <c:v>-1821.26</c:v>
                </c:pt>
                <c:pt idx="8322">
                  <c:v>-1821.61</c:v>
                </c:pt>
                <c:pt idx="8323">
                  <c:v>-1822.18</c:v>
                </c:pt>
                <c:pt idx="8324">
                  <c:v>-1823.1</c:v>
                </c:pt>
                <c:pt idx="8325">
                  <c:v>-1823.27</c:v>
                </c:pt>
                <c:pt idx="8326">
                  <c:v>-1822.52</c:v>
                </c:pt>
                <c:pt idx="8327">
                  <c:v>-1822.52</c:v>
                </c:pt>
                <c:pt idx="8328">
                  <c:v>-1823.27</c:v>
                </c:pt>
                <c:pt idx="8329">
                  <c:v>-1823.44</c:v>
                </c:pt>
                <c:pt idx="8330">
                  <c:v>-1821.89</c:v>
                </c:pt>
                <c:pt idx="8331">
                  <c:v>-1820.8</c:v>
                </c:pt>
                <c:pt idx="8332">
                  <c:v>-1821.15</c:v>
                </c:pt>
                <c:pt idx="8333">
                  <c:v>-1822.06</c:v>
                </c:pt>
                <c:pt idx="8334">
                  <c:v>-1822.98</c:v>
                </c:pt>
                <c:pt idx="8335">
                  <c:v>-1824.01</c:v>
                </c:pt>
                <c:pt idx="8336">
                  <c:v>-1823.9</c:v>
                </c:pt>
                <c:pt idx="8337">
                  <c:v>-1823.1</c:v>
                </c:pt>
                <c:pt idx="8338">
                  <c:v>-1823.1</c:v>
                </c:pt>
                <c:pt idx="8339">
                  <c:v>-1823.9</c:v>
                </c:pt>
                <c:pt idx="8340">
                  <c:v>-1824.01</c:v>
                </c:pt>
                <c:pt idx="8341">
                  <c:v>-1823.55</c:v>
                </c:pt>
                <c:pt idx="8342">
                  <c:v>-1823.44</c:v>
                </c:pt>
                <c:pt idx="8343">
                  <c:v>-1822.98</c:v>
                </c:pt>
                <c:pt idx="8344">
                  <c:v>-1823.27</c:v>
                </c:pt>
                <c:pt idx="8345">
                  <c:v>-1824.93</c:v>
                </c:pt>
                <c:pt idx="8346">
                  <c:v>-1826.31</c:v>
                </c:pt>
                <c:pt idx="8347">
                  <c:v>-1826.02</c:v>
                </c:pt>
                <c:pt idx="8348">
                  <c:v>-1824.36</c:v>
                </c:pt>
                <c:pt idx="8349">
                  <c:v>-1822.64</c:v>
                </c:pt>
                <c:pt idx="8350">
                  <c:v>-1821.61</c:v>
                </c:pt>
                <c:pt idx="8351">
                  <c:v>-1822.06</c:v>
                </c:pt>
                <c:pt idx="8352">
                  <c:v>-1822.52</c:v>
                </c:pt>
                <c:pt idx="8353">
                  <c:v>-1822.35</c:v>
                </c:pt>
                <c:pt idx="8354">
                  <c:v>-1822.98</c:v>
                </c:pt>
                <c:pt idx="8355">
                  <c:v>-1823.27</c:v>
                </c:pt>
                <c:pt idx="8356">
                  <c:v>-1823.1</c:v>
                </c:pt>
                <c:pt idx="8357">
                  <c:v>-1823.27</c:v>
                </c:pt>
                <c:pt idx="8358">
                  <c:v>-1823.1</c:v>
                </c:pt>
                <c:pt idx="8359">
                  <c:v>-1822.18</c:v>
                </c:pt>
                <c:pt idx="8360">
                  <c:v>-1821.15</c:v>
                </c:pt>
                <c:pt idx="8361">
                  <c:v>-1820.8</c:v>
                </c:pt>
                <c:pt idx="8362">
                  <c:v>-1820.8</c:v>
                </c:pt>
                <c:pt idx="8363">
                  <c:v>-1821.43</c:v>
                </c:pt>
                <c:pt idx="8364">
                  <c:v>-1823.1</c:v>
                </c:pt>
                <c:pt idx="8365">
                  <c:v>-1823.73</c:v>
                </c:pt>
                <c:pt idx="8366">
                  <c:v>-1824.01</c:v>
                </c:pt>
                <c:pt idx="8367">
                  <c:v>-1824.36</c:v>
                </c:pt>
                <c:pt idx="8368">
                  <c:v>-1823.9</c:v>
                </c:pt>
                <c:pt idx="8369">
                  <c:v>-1823.1</c:v>
                </c:pt>
                <c:pt idx="8370">
                  <c:v>-1822.98</c:v>
                </c:pt>
                <c:pt idx="8371">
                  <c:v>-1823.27</c:v>
                </c:pt>
                <c:pt idx="8372">
                  <c:v>-1823.1</c:v>
                </c:pt>
                <c:pt idx="8373">
                  <c:v>-1823.1</c:v>
                </c:pt>
                <c:pt idx="8374">
                  <c:v>-1824.19</c:v>
                </c:pt>
                <c:pt idx="8375">
                  <c:v>-1825.56</c:v>
                </c:pt>
                <c:pt idx="8376">
                  <c:v>-1826.31</c:v>
                </c:pt>
                <c:pt idx="8377">
                  <c:v>-1825.39</c:v>
                </c:pt>
                <c:pt idx="8378">
                  <c:v>-1824.01</c:v>
                </c:pt>
                <c:pt idx="8379">
                  <c:v>-1822.64</c:v>
                </c:pt>
                <c:pt idx="8380">
                  <c:v>-1821.61</c:v>
                </c:pt>
                <c:pt idx="8381">
                  <c:v>-1821.89</c:v>
                </c:pt>
                <c:pt idx="8382">
                  <c:v>-1822.81</c:v>
                </c:pt>
                <c:pt idx="8383">
                  <c:v>-1822.98</c:v>
                </c:pt>
                <c:pt idx="8384">
                  <c:v>-1823.44</c:v>
                </c:pt>
                <c:pt idx="8385">
                  <c:v>-1823.9</c:v>
                </c:pt>
                <c:pt idx="8386">
                  <c:v>-1823.73</c:v>
                </c:pt>
                <c:pt idx="8387">
                  <c:v>-1823.55</c:v>
                </c:pt>
                <c:pt idx="8388">
                  <c:v>-1822.98</c:v>
                </c:pt>
                <c:pt idx="8389">
                  <c:v>-1821.89</c:v>
                </c:pt>
                <c:pt idx="8390">
                  <c:v>-1821.43</c:v>
                </c:pt>
                <c:pt idx="8391">
                  <c:v>-1820.97</c:v>
                </c:pt>
                <c:pt idx="8392">
                  <c:v>-1821.26</c:v>
                </c:pt>
                <c:pt idx="8393">
                  <c:v>-1822.06</c:v>
                </c:pt>
                <c:pt idx="8394">
                  <c:v>-1822.98</c:v>
                </c:pt>
                <c:pt idx="8395">
                  <c:v>-1824.19</c:v>
                </c:pt>
                <c:pt idx="8396">
                  <c:v>-1824.36</c:v>
                </c:pt>
                <c:pt idx="8397">
                  <c:v>-1823.73</c:v>
                </c:pt>
                <c:pt idx="8398">
                  <c:v>-1823.73</c:v>
                </c:pt>
                <c:pt idx="8399">
                  <c:v>-1823.55</c:v>
                </c:pt>
                <c:pt idx="8400">
                  <c:v>-1823.55</c:v>
                </c:pt>
                <c:pt idx="8401">
                  <c:v>-1823.55</c:v>
                </c:pt>
                <c:pt idx="8402">
                  <c:v>-1822.81</c:v>
                </c:pt>
                <c:pt idx="8403">
                  <c:v>-1822.81</c:v>
                </c:pt>
                <c:pt idx="8404">
                  <c:v>-1823.9</c:v>
                </c:pt>
                <c:pt idx="8405">
                  <c:v>-1824.82</c:v>
                </c:pt>
                <c:pt idx="8406">
                  <c:v>-1825.73</c:v>
                </c:pt>
                <c:pt idx="8407">
                  <c:v>-1825.73</c:v>
                </c:pt>
                <c:pt idx="8408">
                  <c:v>-1824.36</c:v>
                </c:pt>
                <c:pt idx="8409">
                  <c:v>-1822.35</c:v>
                </c:pt>
                <c:pt idx="8410">
                  <c:v>-1821.26</c:v>
                </c:pt>
                <c:pt idx="8411">
                  <c:v>-1821.72</c:v>
                </c:pt>
                <c:pt idx="8412">
                  <c:v>-1822.81</c:v>
                </c:pt>
                <c:pt idx="8413">
                  <c:v>-1823.1</c:v>
                </c:pt>
                <c:pt idx="8414">
                  <c:v>-1822.98</c:v>
                </c:pt>
                <c:pt idx="8415">
                  <c:v>-1822.98</c:v>
                </c:pt>
                <c:pt idx="8416">
                  <c:v>-1823.1</c:v>
                </c:pt>
                <c:pt idx="8417">
                  <c:v>-1823.55</c:v>
                </c:pt>
                <c:pt idx="8418">
                  <c:v>-1823.27</c:v>
                </c:pt>
                <c:pt idx="8419">
                  <c:v>-1822.64</c:v>
                </c:pt>
                <c:pt idx="8420">
                  <c:v>-1822.18</c:v>
                </c:pt>
                <c:pt idx="8421">
                  <c:v>-1821.72</c:v>
                </c:pt>
                <c:pt idx="8422">
                  <c:v>-1821.43</c:v>
                </c:pt>
                <c:pt idx="8423">
                  <c:v>-1821.72</c:v>
                </c:pt>
                <c:pt idx="8424">
                  <c:v>-1822.64</c:v>
                </c:pt>
                <c:pt idx="8425">
                  <c:v>-1823.44</c:v>
                </c:pt>
                <c:pt idx="8426">
                  <c:v>-1823.73</c:v>
                </c:pt>
                <c:pt idx="8427">
                  <c:v>-1824.01</c:v>
                </c:pt>
                <c:pt idx="8428">
                  <c:v>-1823.55</c:v>
                </c:pt>
                <c:pt idx="8429">
                  <c:v>-1823.27</c:v>
                </c:pt>
                <c:pt idx="8430">
                  <c:v>-1823.44</c:v>
                </c:pt>
                <c:pt idx="8431">
                  <c:v>-1823.55</c:v>
                </c:pt>
                <c:pt idx="8432">
                  <c:v>-1823.44</c:v>
                </c:pt>
                <c:pt idx="8433">
                  <c:v>-1823.27</c:v>
                </c:pt>
                <c:pt idx="8434">
                  <c:v>-1823.73</c:v>
                </c:pt>
                <c:pt idx="8435">
                  <c:v>-1824.82</c:v>
                </c:pt>
                <c:pt idx="8436">
                  <c:v>-1826.02</c:v>
                </c:pt>
                <c:pt idx="8437">
                  <c:v>-1825.85</c:v>
                </c:pt>
                <c:pt idx="8438">
                  <c:v>-1824.47</c:v>
                </c:pt>
                <c:pt idx="8439">
                  <c:v>-1823.27</c:v>
                </c:pt>
                <c:pt idx="8440">
                  <c:v>-1821.61</c:v>
                </c:pt>
                <c:pt idx="8441">
                  <c:v>-1820.97</c:v>
                </c:pt>
                <c:pt idx="8442">
                  <c:v>-1822.18</c:v>
                </c:pt>
                <c:pt idx="8443">
                  <c:v>-1823.1</c:v>
                </c:pt>
                <c:pt idx="8444">
                  <c:v>-1822.98</c:v>
                </c:pt>
                <c:pt idx="8445">
                  <c:v>-1822.98</c:v>
                </c:pt>
                <c:pt idx="8446">
                  <c:v>-1822.98</c:v>
                </c:pt>
                <c:pt idx="8447">
                  <c:v>-1823.1</c:v>
                </c:pt>
                <c:pt idx="8448">
                  <c:v>-1822.98</c:v>
                </c:pt>
                <c:pt idx="8449">
                  <c:v>-1821.61</c:v>
                </c:pt>
                <c:pt idx="8450">
                  <c:v>-1820.8</c:v>
                </c:pt>
                <c:pt idx="8451">
                  <c:v>-1820.97</c:v>
                </c:pt>
                <c:pt idx="8452">
                  <c:v>-1820.97</c:v>
                </c:pt>
                <c:pt idx="8453">
                  <c:v>-1821.43</c:v>
                </c:pt>
                <c:pt idx="8454">
                  <c:v>-1823.1</c:v>
                </c:pt>
                <c:pt idx="8455">
                  <c:v>-1824.47</c:v>
                </c:pt>
                <c:pt idx="8456">
                  <c:v>-1824.64</c:v>
                </c:pt>
                <c:pt idx="8457">
                  <c:v>-1824.36</c:v>
                </c:pt>
                <c:pt idx="8458">
                  <c:v>-1823.73</c:v>
                </c:pt>
                <c:pt idx="8459">
                  <c:v>-1823.27</c:v>
                </c:pt>
                <c:pt idx="8460">
                  <c:v>-1823.1</c:v>
                </c:pt>
                <c:pt idx="8461">
                  <c:v>-1823.27</c:v>
                </c:pt>
                <c:pt idx="8462">
                  <c:v>-1823.1</c:v>
                </c:pt>
                <c:pt idx="8463">
                  <c:v>-1822.98</c:v>
                </c:pt>
                <c:pt idx="8464">
                  <c:v>-1824.19</c:v>
                </c:pt>
                <c:pt idx="8465">
                  <c:v>-1825.73</c:v>
                </c:pt>
                <c:pt idx="8466">
                  <c:v>-1826.31</c:v>
                </c:pt>
                <c:pt idx="8467">
                  <c:v>-1825.73</c:v>
                </c:pt>
                <c:pt idx="8468">
                  <c:v>-1824.19</c:v>
                </c:pt>
                <c:pt idx="8469">
                  <c:v>-1822.81</c:v>
                </c:pt>
                <c:pt idx="8470">
                  <c:v>-1822.35</c:v>
                </c:pt>
                <c:pt idx="8471">
                  <c:v>-1822.18</c:v>
                </c:pt>
                <c:pt idx="8472">
                  <c:v>-1822.98</c:v>
                </c:pt>
                <c:pt idx="8473">
                  <c:v>-1823.44</c:v>
                </c:pt>
                <c:pt idx="8474">
                  <c:v>-1823.73</c:v>
                </c:pt>
                <c:pt idx="8475">
                  <c:v>-1823.44</c:v>
                </c:pt>
                <c:pt idx="8476">
                  <c:v>-1822.81</c:v>
                </c:pt>
                <c:pt idx="8477">
                  <c:v>-1823.1</c:v>
                </c:pt>
                <c:pt idx="8478">
                  <c:v>-1822.81</c:v>
                </c:pt>
                <c:pt idx="8479">
                  <c:v>-1821.43</c:v>
                </c:pt>
                <c:pt idx="8480">
                  <c:v>-1820.97</c:v>
                </c:pt>
                <c:pt idx="8481">
                  <c:v>-1820.8</c:v>
                </c:pt>
                <c:pt idx="8482">
                  <c:v>-1820.8</c:v>
                </c:pt>
                <c:pt idx="8483">
                  <c:v>-1820.8</c:v>
                </c:pt>
                <c:pt idx="8484">
                  <c:v>-1821.43</c:v>
                </c:pt>
                <c:pt idx="8485">
                  <c:v>-1823.1</c:v>
                </c:pt>
                <c:pt idx="8486">
                  <c:v>-1824.36</c:v>
                </c:pt>
                <c:pt idx="8487">
                  <c:v>-1823.73</c:v>
                </c:pt>
                <c:pt idx="8488">
                  <c:v>-1823.27</c:v>
                </c:pt>
                <c:pt idx="8489">
                  <c:v>-1823.44</c:v>
                </c:pt>
                <c:pt idx="8490">
                  <c:v>-1822.81</c:v>
                </c:pt>
                <c:pt idx="8491">
                  <c:v>-1822.64</c:v>
                </c:pt>
                <c:pt idx="8492">
                  <c:v>-1823.27</c:v>
                </c:pt>
                <c:pt idx="8493">
                  <c:v>-1822.81</c:v>
                </c:pt>
                <c:pt idx="8494">
                  <c:v>-1823.1</c:v>
                </c:pt>
                <c:pt idx="8495">
                  <c:v>-1824.64</c:v>
                </c:pt>
                <c:pt idx="8496">
                  <c:v>-1826.02</c:v>
                </c:pt>
                <c:pt idx="8497">
                  <c:v>-1825.85</c:v>
                </c:pt>
                <c:pt idx="8498">
                  <c:v>-1824.36</c:v>
                </c:pt>
                <c:pt idx="8499">
                  <c:v>-1822.35</c:v>
                </c:pt>
                <c:pt idx="8500">
                  <c:v>-1821.43</c:v>
                </c:pt>
                <c:pt idx="8501">
                  <c:v>-1821.89</c:v>
                </c:pt>
                <c:pt idx="8502">
                  <c:v>-1822.18</c:v>
                </c:pt>
                <c:pt idx="8503">
                  <c:v>-1822.64</c:v>
                </c:pt>
                <c:pt idx="8504">
                  <c:v>-1822.98</c:v>
                </c:pt>
                <c:pt idx="8505">
                  <c:v>-1822.98</c:v>
                </c:pt>
                <c:pt idx="8506">
                  <c:v>-1822.64</c:v>
                </c:pt>
                <c:pt idx="8507">
                  <c:v>-1823.1</c:v>
                </c:pt>
                <c:pt idx="8508">
                  <c:v>-1822.64</c:v>
                </c:pt>
                <c:pt idx="8509">
                  <c:v>-1821.89</c:v>
                </c:pt>
                <c:pt idx="8510">
                  <c:v>-1821.43</c:v>
                </c:pt>
                <c:pt idx="8511">
                  <c:v>-1820.97</c:v>
                </c:pt>
                <c:pt idx="8512">
                  <c:v>-1820.97</c:v>
                </c:pt>
                <c:pt idx="8513">
                  <c:v>-1821.61</c:v>
                </c:pt>
                <c:pt idx="8514">
                  <c:v>-1822.35</c:v>
                </c:pt>
                <c:pt idx="8515">
                  <c:v>-1823.9</c:v>
                </c:pt>
                <c:pt idx="8516">
                  <c:v>-1824.64</c:v>
                </c:pt>
                <c:pt idx="8517">
                  <c:v>-1823.73</c:v>
                </c:pt>
                <c:pt idx="8518">
                  <c:v>-1823.1</c:v>
                </c:pt>
                <c:pt idx="8519">
                  <c:v>-1823.44</c:v>
                </c:pt>
                <c:pt idx="8520">
                  <c:v>-1823.44</c:v>
                </c:pt>
                <c:pt idx="8521">
                  <c:v>-1823.73</c:v>
                </c:pt>
                <c:pt idx="8522">
                  <c:v>-1823.44</c:v>
                </c:pt>
                <c:pt idx="8523">
                  <c:v>-1822.98</c:v>
                </c:pt>
                <c:pt idx="8524">
                  <c:v>-1824.01</c:v>
                </c:pt>
                <c:pt idx="8525">
                  <c:v>-1825.1</c:v>
                </c:pt>
                <c:pt idx="8526">
                  <c:v>-1825.56</c:v>
                </c:pt>
                <c:pt idx="8527">
                  <c:v>-1825.56</c:v>
                </c:pt>
                <c:pt idx="8528">
                  <c:v>-1824.36</c:v>
                </c:pt>
                <c:pt idx="8529">
                  <c:v>-1822.35</c:v>
                </c:pt>
                <c:pt idx="8530">
                  <c:v>-1821.72</c:v>
                </c:pt>
                <c:pt idx="8531">
                  <c:v>-1822.18</c:v>
                </c:pt>
                <c:pt idx="8532">
                  <c:v>-1822.98</c:v>
                </c:pt>
                <c:pt idx="8533">
                  <c:v>-1823.73</c:v>
                </c:pt>
                <c:pt idx="8534">
                  <c:v>-1823.73</c:v>
                </c:pt>
                <c:pt idx="8535">
                  <c:v>-1822.81</c:v>
                </c:pt>
                <c:pt idx="8536">
                  <c:v>-1822.64</c:v>
                </c:pt>
                <c:pt idx="8537">
                  <c:v>-1823.55</c:v>
                </c:pt>
                <c:pt idx="8538">
                  <c:v>-1823.55</c:v>
                </c:pt>
                <c:pt idx="8539">
                  <c:v>-1822.81</c:v>
                </c:pt>
                <c:pt idx="8540">
                  <c:v>-1821.89</c:v>
                </c:pt>
                <c:pt idx="8541">
                  <c:v>-1820.97</c:v>
                </c:pt>
                <c:pt idx="8542">
                  <c:v>-1821.15</c:v>
                </c:pt>
                <c:pt idx="8543">
                  <c:v>-1821.89</c:v>
                </c:pt>
                <c:pt idx="8544">
                  <c:v>-1822.52</c:v>
                </c:pt>
                <c:pt idx="8545">
                  <c:v>-1823.44</c:v>
                </c:pt>
                <c:pt idx="8546">
                  <c:v>-1824.47</c:v>
                </c:pt>
                <c:pt idx="8547">
                  <c:v>-1824.82</c:v>
                </c:pt>
                <c:pt idx="8548">
                  <c:v>-1824.19</c:v>
                </c:pt>
                <c:pt idx="8549">
                  <c:v>-1823.73</c:v>
                </c:pt>
                <c:pt idx="8550">
                  <c:v>-1823.27</c:v>
                </c:pt>
                <c:pt idx="8551">
                  <c:v>-1822.81</c:v>
                </c:pt>
                <c:pt idx="8552">
                  <c:v>-1823.1</c:v>
                </c:pt>
                <c:pt idx="8553">
                  <c:v>-1823.44</c:v>
                </c:pt>
                <c:pt idx="8554">
                  <c:v>-1824.01</c:v>
                </c:pt>
                <c:pt idx="8555">
                  <c:v>-1825.1</c:v>
                </c:pt>
                <c:pt idx="8556">
                  <c:v>-1826.19</c:v>
                </c:pt>
                <c:pt idx="8557">
                  <c:v>-1826.19</c:v>
                </c:pt>
                <c:pt idx="8558">
                  <c:v>-1824.64</c:v>
                </c:pt>
                <c:pt idx="8559">
                  <c:v>-1822.81</c:v>
                </c:pt>
                <c:pt idx="8560">
                  <c:v>-1821.72</c:v>
                </c:pt>
                <c:pt idx="8561">
                  <c:v>-1821.89</c:v>
                </c:pt>
                <c:pt idx="8562">
                  <c:v>-1822.81</c:v>
                </c:pt>
                <c:pt idx="8563">
                  <c:v>-1823.1</c:v>
                </c:pt>
                <c:pt idx="8564">
                  <c:v>-1822.81</c:v>
                </c:pt>
                <c:pt idx="8565">
                  <c:v>-1822.52</c:v>
                </c:pt>
                <c:pt idx="8566">
                  <c:v>-1822.64</c:v>
                </c:pt>
                <c:pt idx="8567">
                  <c:v>-1823.44</c:v>
                </c:pt>
                <c:pt idx="8568">
                  <c:v>-1823.1</c:v>
                </c:pt>
                <c:pt idx="8569">
                  <c:v>-1821.15</c:v>
                </c:pt>
                <c:pt idx="8570">
                  <c:v>-1820.4</c:v>
                </c:pt>
                <c:pt idx="8571">
                  <c:v>-1821.26</c:v>
                </c:pt>
                <c:pt idx="8572">
                  <c:v>-1821.43</c:v>
                </c:pt>
                <c:pt idx="8573">
                  <c:v>-1821.89</c:v>
                </c:pt>
                <c:pt idx="8574">
                  <c:v>-1823.55</c:v>
                </c:pt>
                <c:pt idx="8575">
                  <c:v>-1824.47</c:v>
                </c:pt>
                <c:pt idx="8576">
                  <c:v>-1825.1</c:v>
                </c:pt>
                <c:pt idx="8577">
                  <c:v>-1825.1</c:v>
                </c:pt>
                <c:pt idx="8578">
                  <c:v>-1824.01</c:v>
                </c:pt>
                <c:pt idx="8579">
                  <c:v>-1823.1</c:v>
                </c:pt>
                <c:pt idx="8580">
                  <c:v>-1822.98</c:v>
                </c:pt>
                <c:pt idx="8581">
                  <c:v>-1822.98</c:v>
                </c:pt>
                <c:pt idx="8582">
                  <c:v>-1822.98</c:v>
                </c:pt>
                <c:pt idx="8583">
                  <c:v>-1823.1</c:v>
                </c:pt>
                <c:pt idx="8584">
                  <c:v>-1823.73</c:v>
                </c:pt>
                <c:pt idx="8585">
                  <c:v>-1824.93</c:v>
                </c:pt>
                <c:pt idx="8586">
                  <c:v>-1825.85</c:v>
                </c:pt>
                <c:pt idx="8587">
                  <c:v>-1825.73</c:v>
                </c:pt>
                <c:pt idx="8588">
                  <c:v>-1824.47</c:v>
                </c:pt>
                <c:pt idx="8589">
                  <c:v>-1822.52</c:v>
                </c:pt>
                <c:pt idx="8590">
                  <c:v>-1821.15</c:v>
                </c:pt>
                <c:pt idx="8591">
                  <c:v>-1821.72</c:v>
                </c:pt>
                <c:pt idx="8592">
                  <c:v>-1822.81</c:v>
                </c:pt>
                <c:pt idx="8593">
                  <c:v>-1822.64</c:v>
                </c:pt>
                <c:pt idx="8594">
                  <c:v>-1822.35</c:v>
                </c:pt>
                <c:pt idx="8595">
                  <c:v>-1822.81</c:v>
                </c:pt>
                <c:pt idx="8596">
                  <c:v>-1823.1</c:v>
                </c:pt>
                <c:pt idx="8597">
                  <c:v>-1823.1</c:v>
                </c:pt>
                <c:pt idx="8598">
                  <c:v>-1823.1</c:v>
                </c:pt>
                <c:pt idx="8599">
                  <c:v>-1821.89</c:v>
                </c:pt>
                <c:pt idx="8600">
                  <c:v>-1820.8</c:v>
                </c:pt>
                <c:pt idx="8601">
                  <c:v>-1820.8</c:v>
                </c:pt>
                <c:pt idx="8602">
                  <c:v>-1820.97</c:v>
                </c:pt>
                <c:pt idx="8603">
                  <c:v>-1821.72</c:v>
                </c:pt>
                <c:pt idx="8604">
                  <c:v>-1822.81</c:v>
                </c:pt>
                <c:pt idx="8605">
                  <c:v>-1823.55</c:v>
                </c:pt>
                <c:pt idx="8606">
                  <c:v>-1824.36</c:v>
                </c:pt>
                <c:pt idx="8607">
                  <c:v>-1824.19</c:v>
                </c:pt>
                <c:pt idx="8608">
                  <c:v>-1823.27</c:v>
                </c:pt>
                <c:pt idx="8609">
                  <c:v>-1822.98</c:v>
                </c:pt>
                <c:pt idx="8610">
                  <c:v>-1823.27</c:v>
                </c:pt>
                <c:pt idx="8611">
                  <c:v>-1823.9</c:v>
                </c:pt>
                <c:pt idx="8612">
                  <c:v>-1823.73</c:v>
                </c:pt>
                <c:pt idx="8613">
                  <c:v>-1823.9</c:v>
                </c:pt>
                <c:pt idx="8614">
                  <c:v>-1824.64</c:v>
                </c:pt>
                <c:pt idx="8615">
                  <c:v>-1825.39</c:v>
                </c:pt>
                <c:pt idx="8616">
                  <c:v>-1826.02</c:v>
                </c:pt>
                <c:pt idx="8617">
                  <c:v>-1825.56</c:v>
                </c:pt>
                <c:pt idx="8618">
                  <c:v>-1823.73</c:v>
                </c:pt>
                <c:pt idx="8619">
                  <c:v>-1821.89</c:v>
                </c:pt>
                <c:pt idx="8620">
                  <c:v>-1821.61</c:v>
                </c:pt>
                <c:pt idx="8621">
                  <c:v>-1822.64</c:v>
                </c:pt>
                <c:pt idx="8622">
                  <c:v>-1823.27</c:v>
                </c:pt>
                <c:pt idx="8623">
                  <c:v>-1822.98</c:v>
                </c:pt>
                <c:pt idx="8624">
                  <c:v>-1823.1</c:v>
                </c:pt>
                <c:pt idx="8625">
                  <c:v>-1823.1</c:v>
                </c:pt>
                <c:pt idx="8626">
                  <c:v>-1823.1</c:v>
                </c:pt>
                <c:pt idx="8627">
                  <c:v>-1823.9</c:v>
                </c:pt>
                <c:pt idx="8628">
                  <c:v>-1823.27</c:v>
                </c:pt>
                <c:pt idx="8629">
                  <c:v>-1821.72</c:v>
                </c:pt>
                <c:pt idx="8630">
                  <c:v>-1821.26</c:v>
                </c:pt>
                <c:pt idx="8631">
                  <c:v>-1820.97</c:v>
                </c:pt>
                <c:pt idx="8632">
                  <c:v>-1820.8</c:v>
                </c:pt>
                <c:pt idx="8633">
                  <c:v>-1821.61</c:v>
                </c:pt>
                <c:pt idx="8634">
                  <c:v>-1822.98</c:v>
                </c:pt>
                <c:pt idx="8635">
                  <c:v>-1823.73</c:v>
                </c:pt>
                <c:pt idx="8636">
                  <c:v>-1823.9</c:v>
                </c:pt>
                <c:pt idx="8637">
                  <c:v>-1824.01</c:v>
                </c:pt>
                <c:pt idx="8638">
                  <c:v>-1823.55</c:v>
                </c:pt>
                <c:pt idx="8639">
                  <c:v>-1823.1</c:v>
                </c:pt>
                <c:pt idx="8640">
                  <c:v>-1823.55</c:v>
                </c:pt>
                <c:pt idx="8641">
                  <c:v>-1823.55</c:v>
                </c:pt>
                <c:pt idx="8642">
                  <c:v>-1822.81</c:v>
                </c:pt>
                <c:pt idx="8643">
                  <c:v>-1822.98</c:v>
                </c:pt>
                <c:pt idx="8644">
                  <c:v>-1823.9</c:v>
                </c:pt>
                <c:pt idx="8645">
                  <c:v>-1825.1</c:v>
                </c:pt>
                <c:pt idx="8646">
                  <c:v>-1826.02</c:v>
                </c:pt>
                <c:pt idx="8647">
                  <c:v>-1825.85</c:v>
                </c:pt>
                <c:pt idx="8648">
                  <c:v>-1824.47</c:v>
                </c:pt>
                <c:pt idx="8649">
                  <c:v>-1822.18</c:v>
                </c:pt>
                <c:pt idx="8650">
                  <c:v>-1821.26</c:v>
                </c:pt>
                <c:pt idx="8651">
                  <c:v>-1822.18</c:v>
                </c:pt>
                <c:pt idx="8652">
                  <c:v>-1822.64</c:v>
                </c:pt>
                <c:pt idx="8653">
                  <c:v>-1822.52</c:v>
                </c:pt>
                <c:pt idx="8654">
                  <c:v>-1822.81</c:v>
                </c:pt>
                <c:pt idx="8655">
                  <c:v>-1822.81</c:v>
                </c:pt>
                <c:pt idx="8656">
                  <c:v>-1822.06</c:v>
                </c:pt>
                <c:pt idx="8657">
                  <c:v>-1822.98</c:v>
                </c:pt>
                <c:pt idx="8658">
                  <c:v>-1823.44</c:v>
                </c:pt>
                <c:pt idx="8659">
                  <c:v>-1821.72</c:v>
                </c:pt>
                <c:pt idx="8660">
                  <c:v>-1820.97</c:v>
                </c:pt>
                <c:pt idx="8661">
                  <c:v>-1820.8</c:v>
                </c:pt>
                <c:pt idx="8662">
                  <c:v>-1820.8</c:v>
                </c:pt>
                <c:pt idx="8663">
                  <c:v>-1821.72</c:v>
                </c:pt>
                <c:pt idx="8664">
                  <c:v>-1822.98</c:v>
                </c:pt>
                <c:pt idx="8665">
                  <c:v>-1823.55</c:v>
                </c:pt>
                <c:pt idx="8666">
                  <c:v>-1823.9</c:v>
                </c:pt>
                <c:pt idx="8667">
                  <c:v>-1823.55</c:v>
                </c:pt>
                <c:pt idx="8668">
                  <c:v>-1823.27</c:v>
                </c:pt>
                <c:pt idx="8669">
                  <c:v>-1822.98</c:v>
                </c:pt>
                <c:pt idx="8670">
                  <c:v>-1823.1</c:v>
                </c:pt>
                <c:pt idx="8671">
                  <c:v>-1823.73</c:v>
                </c:pt>
                <c:pt idx="8672">
                  <c:v>-1823.44</c:v>
                </c:pt>
                <c:pt idx="8673">
                  <c:v>-1823.27</c:v>
                </c:pt>
                <c:pt idx="8674">
                  <c:v>-1824.19</c:v>
                </c:pt>
                <c:pt idx="8675">
                  <c:v>-1825.27</c:v>
                </c:pt>
                <c:pt idx="8676">
                  <c:v>-1826.02</c:v>
                </c:pt>
                <c:pt idx="8677">
                  <c:v>-1825.85</c:v>
                </c:pt>
                <c:pt idx="8678">
                  <c:v>-1824.36</c:v>
                </c:pt>
                <c:pt idx="8679">
                  <c:v>-1822.35</c:v>
                </c:pt>
                <c:pt idx="8680">
                  <c:v>-1821.43</c:v>
                </c:pt>
                <c:pt idx="8681">
                  <c:v>-1821.61</c:v>
                </c:pt>
                <c:pt idx="8682">
                  <c:v>-1822.81</c:v>
                </c:pt>
                <c:pt idx="8683">
                  <c:v>-1823.1</c:v>
                </c:pt>
                <c:pt idx="8684">
                  <c:v>-1822.64</c:v>
                </c:pt>
                <c:pt idx="8685">
                  <c:v>-1823.1</c:v>
                </c:pt>
                <c:pt idx="8686">
                  <c:v>-1823.27</c:v>
                </c:pt>
                <c:pt idx="8687">
                  <c:v>-1823.1</c:v>
                </c:pt>
                <c:pt idx="8688">
                  <c:v>-1822.64</c:v>
                </c:pt>
                <c:pt idx="8689">
                  <c:v>-1821.72</c:v>
                </c:pt>
                <c:pt idx="8690">
                  <c:v>-1820.97</c:v>
                </c:pt>
                <c:pt idx="8691">
                  <c:v>-1820.4</c:v>
                </c:pt>
                <c:pt idx="8692">
                  <c:v>-1820.4</c:v>
                </c:pt>
                <c:pt idx="8693">
                  <c:v>-1821.61</c:v>
                </c:pt>
                <c:pt idx="8694">
                  <c:v>-1822.81</c:v>
                </c:pt>
                <c:pt idx="8695">
                  <c:v>-1824.01</c:v>
                </c:pt>
                <c:pt idx="8696">
                  <c:v>-1825.1</c:v>
                </c:pt>
                <c:pt idx="8697">
                  <c:v>-1825.27</c:v>
                </c:pt>
                <c:pt idx="8698">
                  <c:v>-1824.47</c:v>
                </c:pt>
                <c:pt idx="8699">
                  <c:v>-1823.55</c:v>
                </c:pt>
                <c:pt idx="8700">
                  <c:v>-1823.27</c:v>
                </c:pt>
                <c:pt idx="8701">
                  <c:v>-1823.27</c:v>
                </c:pt>
                <c:pt idx="8702">
                  <c:v>-1823.44</c:v>
                </c:pt>
                <c:pt idx="8703">
                  <c:v>-1823.27</c:v>
                </c:pt>
                <c:pt idx="8704">
                  <c:v>-1823.9</c:v>
                </c:pt>
                <c:pt idx="8705">
                  <c:v>-1824.82</c:v>
                </c:pt>
                <c:pt idx="8706">
                  <c:v>-1825.56</c:v>
                </c:pt>
                <c:pt idx="8707">
                  <c:v>-1825.56</c:v>
                </c:pt>
                <c:pt idx="8708">
                  <c:v>-1824.36</c:v>
                </c:pt>
                <c:pt idx="8709">
                  <c:v>-1822.81</c:v>
                </c:pt>
                <c:pt idx="8710">
                  <c:v>-1821.72</c:v>
                </c:pt>
                <c:pt idx="8711">
                  <c:v>-1821.89</c:v>
                </c:pt>
                <c:pt idx="8712">
                  <c:v>-1822.64</c:v>
                </c:pt>
                <c:pt idx="8713">
                  <c:v>-1823.27</c:v>
                </c:pt>
                <c:pt idx="8714">
                  <c:v>-1822.98</c:v>
                </c:pt>
                <c:pt idx="8715">
                  <c:v>-1822.52</c:v>
                </c:pt>
                <c:pt idx="8716">
                  <c:v>-1822.35</c:v>
                </c:pt>
                <c:pt idx="8717">
                  <c:v>-1822.81</c:v>
                </c:pt>
                <c:pt idx="8718">
                  <c:v>-1822.98</c:v>
                </c:pt>
                <c:pt idx="8719">
                  <c:v>-1821.72</c:v>
                </c:pt>
                <c:pt idx="8720">
                  <c:v>-1820.97</c:v>
                </c:pt>
                <c:pt idx="8721">
                  <c:v>-1821.15</c:v>
                </c:pt>
                <c:pt idx="8722">
                  <c:v>-1821.26</c:v>
                </c:pt>
                <c:pt idx="8723">
                  <c:v>-1821.89</c:v>
                </c:pt>
                <c:pt idx="8724">
                  <c:v>-1823.1</c:v>
                </c:pt>
                <c:pt idx="8725">
                  <c:v>-1824.01</c:v>
                </c:pt>
                <c:pt idx="8726">
                  <c:v>-1824.19</c:v>
                </c:pt>
                <c:pt idx="8727">
                  <c:v>-1823.9</c:v>
                </c:pt>
                <c:pt idx="8728">
                  <c:v>-1823.55</c:v>
                </c:pt>
                <c:pt idx="8729">
                  <c:v>-1823.27</c:v>
                </c:pt>
                <c:pt idx="8730">
                  <c:v>-1823.27</c:v>
                </c:pt>
                <c:pt idx="8731">
                  <c:v>-1823.73</c:v>
                </c:pt>
                <c:pt idx="8732">
                  <c:v>-1823.55</c:v>
                </c:pt>
                <c:pt idx="8733">
                  <c:v>-1823.44</c:v>
                </c:pt>
                <c:pt idx="8734">
                  <c:v>-1824.47</c:v>
                </c:pt>
                <c:pt idx="8735">
                  <c:v>-1825.39</c:v>
                </c:pt>
                <c:pt idx="8736">
                  <c:v>-1825.73</c:v>
                </c:pt>
                <c:pt idx="8737">
                  <c:v>-1825.39</c:v>
                </c:pt>
                <c:pt idx="8738">
                  <c:v>-1824.19</c:v>
                </c:pt>
                <c:pt idx="8739">
                  <c:v>-1822.52</c:v>
                </c:pt>
                <c:pt idx="8740">
                  <c:v>-1821.72</c:v>
                </c:pt>
                <c:pt idx="8741">
                  <c:v>-1822.06</c:v>
                </c:pt>
                <c:pt idx="8742">
                  <c:v>-1822.52</c:v>
                </c:pt>
                <c:pt idx="8743">
                  <c:v>-1822.64</c:v>
                </c:pt>
                <c:pt idx="8744">
                  <c:v>-1822.52</c:v>
                </c:pt>
                <c:pt idx="8745">
                  <c:v>-1822.98</c:v>
                </c:pt>
                <c:pt idx="8746">
                  <c:v>-1823.44</c:v>
                </c:pt>
                <c:pt idx="8747">
                  <c:v>-1823.44</c:v>
                </c:pt>
                <c:pt idx="8748">
                  <c:v>-1822.98</c:v>
                </c:pt>
                <c:pt idx="8749">
                  <c:v>-1821.89</c:v>
                </c:pt>
                <c:pt idx="8750">
                  <c:v>-1821.26</c:v>
                </c:pt>
                <c:pt idx="8751">
                  <c:v>-1821.26</c:v>
                </c:pt>
                <c:pt idx="8752">
                  <c:v>-1820.69</c:v>
                </c:pt>
                <c:pt idx="8753">
                  <c:v>-1821.15</c:v>
                </c:pt>
                <c:pt idx="8754">
                  <c:v>-1822.64</c:v>
                </c:pt>
                <c:pt idx="8755">
                  <c:v>-1823.73</c:v>
                </c:pt>
                <c:pt idx="8756">
                  <c:v>-1824.47</c:v>
                </c:pt>
                <c:pt idx="8757">
                  <c:v>-1824.36</c:v>
                </c:pt>
                <c:pt idx="8758">
                  <c:v>-1823.27</c:v>
                </c:pt>
                <c:pt idx="8759">
                  <c:v>-1822.98</c:v>
                </c:pt>
                <c:pt idx="8760">
                  <c:v>-1823.27</c:v>
                </c:pt>
                <c:pt idx="8761">
                  <c:v>-1823.1</c:v>
                </c:pt>
                <c:pt idx="8762">
                  <c:v>-1823.44</c:v>
                </c:pt>
                <c:pt idx="8763">
                  <c:v>-1823.55</c:v>
                </c:pt>
                <c:pt idx="8764">
                  <c:v>-1824.19</c:v>
                </c:pt>
                <c:pt idx="8765">
                  <c:v>-1825.27</c:v>
                </c:pt>
                <c:pt idx="8766">
                  <c:v>-1825.73</c:v>
                </c:pt>
                <c:pt idx="8767">
                  <c:v>-1826.02</c:v>
                </c:pt>
                <c:pt idx="8768">
                  <c:v>-1825.1</c:v>
                </c:pt>
                <c:pt idx="8769">
                  <c:v>-1822.98</c:v>
                </c:pt>
                <c:pt idx="8770">
                  <c:v>-1822.35</c:v>
                </c:pt>
                <c:pt idx="8771">
                  <c:v>-1822.52</c:v>
                </c:pt>
                <c:pt idx="8772">
                  <c:v>-1821.72</c:v>
                </c:pt>
                <c:pt idx="8773">
                  <c:v>-1822.06</c:v>
                </c:pt>
                <c:pt idx="8774">
                  <c:v>-1822.52</c:v>
                </c:pt>
                <c:pt idx="8775">
                  <c:v>-1823.1</c:v>
                </c:pt>
                <c:pt idx="8776">
                  <c:v>-1824.36</c:v>
                </c:pt>
                <c:pt idx="8777">
                  <c:v>-1824.01</c:v>
                </c:pt>
                <c:pt idx="8778">
                  <c:v>-1822.35</c:v>
                </c:pt>
                <c:pt idx="8779">
                  <c:v>-1821.43</c:v>
                </c:pt>
                <c:pt idx="8780">
                  <c:v>-1821.43</c:v>
                </c:pt>
                <c:pt idx="8781">
                  <c:v>-1821.61</c:v>
                </c:pt>
                <c:pt idx="8782">
                  <c:v>-1821.72</c:v>
                </c:pt>
                <c:pt idx="8783">
                  <c:v>-1822.06</c:v>
                </c:pt>
                <c:pt idx="8784">
                  <c:v>-1822.81</c:v>
                </c:pt>
                <c:pt idx="8785">
                  <c:v>-1823.9</c:v>
                </c:pt>
                <c:pt idx="8786">
                  <c:v>-1824.01</c:v>
                </c:pt>
                <c:pt idx="8787">
                  <c:v>-1823.9</c:v>
                </c:pt>
                <c:pt idx="8788">
                  <c:v>-1823.27</c:v>
                </c:pt>
                <c:pt idx="8789">
                  <c:v>-1822.98</c:v>
                </c:pt>
                <c:pt idx="8790">
                  <c:v>-1823.1</c:v>
                </c:pt>
                <c:pt idx="8791">
                  <c:v>-1823.27</c:v>
                </c:pt>
                <c:pt idx="8792">
                  <c:v>-1823.1</c:v>
                </c:pt>
                <c:pt idx="8793">
                  <c:v>-1823.27</c:v>
                </c:pt>
                <c:pt idx="8794">
                  <c:v>-1823.55</c:v>
                </c:pt>
                <c:pt idx="8795">
                  <c:v>-1824.64</c:v>
                </c:pt>
                <c:pt idx="8796">
                  <c:v>-1826.02</c:v>
                </c:pt>
                <c:pt idx="8797">
                  <c:v>-1825.85</c:v>
                </c:pt>
                <c:pt idx="8798">
                  <c:v>-1824.36</c:v>
                </c:pt>
                <c:pt idx="8799">
                  <c:v>-1822.81</c:v>
                </c:pt>
                <c:pt idx="8800">
                  <c:v>-1821.72</c:v>
                </c:pt>
                <c:pt idx="8801">
                  <c:v>-1822.18</c:v>
                </c:pt>
                <c:pt idx="8802">
                  <c:v>-1823.1</c:v>
                </c:pt>
                <c:pt idx="8803">
                  <c:v>-1822.98</c:v>
                </c:pt>
                <c:pt idx="8804">
                  <c:v>-1822.81</c:v>
                </c:pt>
                <c:pt idx="8805">
                  <c:v>-1822.64</c:v>
                </c:pt>
                <c:pt idx="8806">
                  <c:v>-1822.64</c:v>
                </c:pt>
                <c:pt idx="8807">
                  <c:v>-1823.1</c:v>
                </c:pt>
                <c:pt idx="8808">
                  <c:v>-1822.98</c:v>
                </c:pt>
                <c:pt idx="8809">
                  <c:v>-1821.72</c:v>
                </c:pt>
                <c:pt idx="8810">
                  <c:v>-1820.97</c:v>
                </c:pt>
                <c:pt idx="8811">
                  <c:v>-1820.69</c:v>
                </c:pt>
                <c:pt idx="8812">
                  <c:v>-1820.97</c:v>
                </c:pt>
                <c:pt idx="8813">
                  <c:v>-1821.72</c:v>
                </c:pt>
                <c:pt idx="8814">
                  <c:v>-1822.81</c:v>
                </c:pt>
                <c:pt idx="8815">
                  <c:v>-1823.73</c:v>
                </c:pt>
                <c:pt idx="8816">
                  <c:v>-1824.19</c:v>
                </c:pt>
                <c:pt idx="8817">
                  <c:v>-1824.01</c:v>
                </c:pt>
                <c:pt idx="8818">
                  <c:v>-1823.73</c:v>
                </c:pt>
                <c:pt idx="8819">
                  <c:v>-1823.1</c:v>
                </c:pt>
                <c:pt idx="8820">
                  <c:v>-1823.1</c:v>
                </c:pt>
                <c:pt idx="8821">
                  <c:v>-1823.55</c:v>
                </c:pt>
                <c:pt idx="8822">
                  <c:v>-1823.27</c:v>
                </c:pt>
                <c:pt idx="8823">
                  <c:v>-1823.44</c:v>
                </c:pt>
                <c:pt idx="8824">
                  <c:v>-1824.47</c:v>
                </c:pt>
                <c:pt idx="8825">
                  <c:v>-1825.1</c:v>
                </c:pt>
                <c:pt idx="8826">
                  <c:v>-1825.39</c:v>
                </c:pt>
                <c:pt idx="8827">
                  <c:v>-1825.39</c:v>
                </c:pt>
                <c:pt idx="8828">
                  <c:v>-1824.36</c:v>
                </c:pt>
                <c:pt idx="8829">
                  <c:v>-1822.81</c:v>
                </c:pt>
                <c:pt idx="8830">
                  <c:v>-1821.89</c:v>
                </c:pt>
                <c:pt idx="8831">
                  <c:v>-1822.06</c:v>
                </c:pt>
                <c:pt idx="8832">
                  <c:v>-1822.64</c:v>
                </c:pt>
                <c:pt idx="8833">
                  <c:v>-1822.98</c:v>
                </c:pt>
                <c:pt idx="8834">
                  <c:v>-1823.1</c:v>
                </c:pt>
                <c:pt idx="8835">
                  <c:v>-1823.1</c:v>
                </c:pt>
                <c:pt idx="8836">
                  <c:v>-1822.52</c:v>
                </c:pt>
                <c:pt idx="8837">
                  <c:v>-1822.52</c:v>
                </c:pt>
                <c:pt idx="8838">
                  <c:v>-1823.55</c:v>
                </c:pt>
                <c:pt idx="8839">
                  <c:v>-1822.52</c:v>
                </c:pt>
                <c:pt idx="8840">
                  <c:v>-1820.8</c:v>
                </c:pt>
                <c:pt idx="8841">
                  <c:v>-1820.69</c:v>
                </c:pt>
                <c:pt idx="8842">
                  <c:v>-1820.97</c:v>
                </c:pt>
                <c:pt idx="8843">
                  <c:v>-1821.61</c:v>
                </c:pt>
                <c:pt idx="8844">
                  <c:v>-1822.64</c:v>
                </c:pt>
                <c:pt idx="8845">
                  <c:v>-1823.44</c:v>
                </c:pt>
                <c:pt idx="8846">
                  <c:v>-1823.73</c:v>
                </c:pt>
                <c:pt idx="8847">
                  <c:v>-1824.36</c:v>
                </c:pt>
                <c:pt idx="8848">
                  <c:v>-1824.01</c:v>
                </c:pt>
                <c:pt idx="8849">
                  <c:v>-1823.1</c:v>
                </c:pt>
                <c:pt idx="8850">
                  <c:v>-1823.44</c:v>
                </c:pt>
                <c:pt idx="8851">
                  <c:v>-1824.36</c:v>
                </c:pt>
                <c:pt idx="8852">
                  <c:v>-1824.36</c:v>
                </c:pt>
                <c:pt idx="8853">
                  <c:v>-1824.19</c:v>
                </c:pt>
                <c:pt idx="8854">
                  <c:v>-1824.36</c:v>
                </c:pt>
                <c:pt idx="8855">
                  <c:v>-1825.1</c:v>
                </c:pt>
                <c:pt idx="8856">
                  <c:v>-1826.02</c:v>
                </c:pt>
                <c:pt idx="8857">
                  <c:v>-1825.85</c:v>
                </c:pt>
                <c:pt idx="8858">
                  <c:v>-1824.47</c:v>
                </c:pt>
                <c:pt idx="8859">
                  <c:v>-1822.52</c:v>
                </c:pt>
                <c:pt idx="8860">
                  <c:v>-1821.15</c:v>
                </c:pt>
                <c:pt idx="8861">
                  <c:v>-1821.61</c:v>
                </c:pt>
                <c:pt idx="8862">
                  <c:v>-1822.81</c:v>
                </c:pt>
                <c:pt idx="8863">
                  <c:v>-1823.27</c:v>
                </c:pt>
                <c:pt idx="8864">
                  <c:v>-1823.1</c:v>
                </c:pt>
                <c:pt idx="8865">
                  <c:v>-1823.1</c:v>
                </c:pt>
                <c:pt idx="8866">
                  <c:v>-1822.81</c:v>
                </c:pt>
                <c:pt idx="8867">
                  <c:v>-1822.81</c:v>
                </c:pt>
                <c:pt idx="8868">
                  <c:v>-1822.81</c:v>
                </c:pt>
                <c:pt idx="8869">
                  <c:v>-1822.06</c:v>
                </c:pt>
                <c:pt idx="8870">
                  <c:v>-1820.8</c:v>
                </c:pt>
                <c:pt idx="8871">
                  <c:v>-1820.06</c:v>
                </c:pt>
                <c:pt idx="8872">
                  <c:v>-1820.97</c:v>
                </c:pt>
                <c:pt idx="8873">
                  <c:v>-1822.35</c:v>
                </c:pt>
                <c:pt idx="8874">
                  <c:v>-1822.98</c:v>
                </c:pt>
                <c:pt idx="8875">
                  <c:v>-1823.27</c:v>
                </c:pt>
                <c:pt idx="8876">
                  <c:v>-1823.9</c:v>
                </c:pt>
                <c:pt idx="8877">
                  <c:v>-1824.01</c:v>
                </c:pt>
                <c:pt idx="8878">
                  <c:v>-1823.73</c:v>
                </c:pt>
                <c:pt idx="8879">
                  <c:v>-1822.98</c:v>
                </c:pt>
                <c:pt idx="8880">
                  <c:v>-1822.64</c:v>
                </c:pt>
                <c:pt idx="8881">
                  <c:v>-1823.1</c:v>
                </c:pt>
                <c:pt idx="8882">
                  <c:v>-1822.98</c:v>
                </c:pt>
                <c:pt idx="8883">
                  <c:v>-1822.81</c:v>
                </c:pt>
                <c:pt idx="8884">
                  <c:v>-1824.01</c:v>
                </c:pt>
                <c:pt idx="8885">
                  <c:v>-1825.56</c:v>
                </c:pt>
                <c:pt idx="8886">
                  <c:v>-1825.85</c:v>
                </c:pt>
                <c:pt idx="8887">
                  <c:v>-1825.56</c:v>
                </c:pt>
                <c:pt idx="8888">
                  <c:v>-1824.93</c:v>
                </c:pt>
                <c:pt idx="8889">
                  <c:v>-1823.9</c:v>
                </c:pt>
                <c:pt idx="8890">
                  <c:v>-1822.52</c:v>
                </c:pt>
                <c:pt idx="8891">
                  <c:v>-1821.89</c:v>
                </c:pt>
                <c:pt idx="8892">
                  <c:v>-1822.52</c:v>
                </c:pt>
                <c:pt idx="8893">
                  <c:v>-1822.98</c:v>
                </c:pt>
                <c:pt idx="8894">
                  <c:v>-1822.64</c:v>
                </c:pt>
                <c:pt idx="8895">
                  <c:v>-1822.35</c:v>
                </c:pt>
                <c:pt idx="8896">
                  <c:v>-1822.52</c:v>
                </c:pt>
                <c:pt idx="8897">
                  <c:v>-1823.44</c:v>
                </c:pt>
                <c:pt idx="8898">
                  <c:v>-1823.55</c:v>
                </c:pt>
                <c:pt idx="8899">
                  <c:v>-1822.06</c:v>
                </c:pt>
                <c:pt idx="8900">
                  <c:v>-1821.43</c:v>
                </c:pt>
                <c:pt idx="8901">
                  <c:v>-1821.26</c:v>
                </c:pt>
                <c:pt idx="8902">
                  <c:v>-1820.52</c:v>
                </c:pt>
                <c:pt idx="8903">
                  <c:v>-1821.72</c:v>
                </c:pt>
                <c:pt idx="8904">
                  <c:v>-1823.55</c:v>
                </c:pt>
                <c:pt idx="8905">
                  <c:v>-1823.9</c:v>
                </c:pt>
                <c:pt idx="8906">
                  <c:v>-1823.9</c:v>
                </c:pt>
                <c:pt idx="8907">
                  <c:v>-1823.55</c:v>
                </c:pt>
                <c:pt idx="8908">
                  <c:v>-1822.98</c:v>
                </c:pt>
                <c:pt idx="8909">
                  <c:v>-1823.27</c:v>
                </c:pt>
                <c:pt idx="8910">
                  <c:v>-1823.27</c:v>
                </c:pt>
                <c:pt idx="8911">
                  <c:v>-1822.81</c:v>
                </c:pt>
                <c:pt idx="8912">
                  <c:v>-1822.98</c:v>
                </c:pt>
                <c:pt idx="8913">
                  <c:v>-1823.44</c:v>
                </c:pt>
                <c:pt idx="8914">
                  <c:v>-1824.19</c:v>
                </c:pt>
                <c:pt idx="8915">
                  <c:v>-1825.27</c:v>
                </c:pt>
                <c:pt idx="8916">
                  <c:v>-1825.85</c:v>
                </c:pt>
                <c:pt idx="8917">
                  <c:v>-1825.56</c:v>
                </c:pt>
                <c:pt idx="8918">
                  <c:v>-1824.01</c:v>
                </c:pt>
                <c:pt idx="8919">
                  <c:v>-1822.52</c:v>
                </c:pt>
                <c:pt idx="8920">
                  <c:v>-1821.61</c:v>
                </c:pt>
                <c:pt idx="8921">
                  <c:v>-1822.06</c:v>
                </c:pt>
                <c:pt idx="8922">
                  <c:v>-1823.1</c:v>
                </c:pt>
                <c:pt idx="8923">
                  <c:v>-1823.44</c:v>
                </c:pt>
                <c:pt idx="8924">
                  <c:v>-1823.73</c:v>
                </c:pt>
                <c:pt idx="8925">
                  <c:v>-1823.55</c:v>
                </c:pt>
                <c:pt idx="8926">
                  <c:v>-1823.44</c:v>
                </c:pt>
                <c:pt idx="8927">
                  <c:v>-1824.01</c:v>
                </c:pt>
                <c:pt idx="8928">
                  <c:v>-1823.73</c:v>
                </c:pt>
                <c:pt idx="8929">
                  <c:v>-1821.72</c:v>
                </c:pt>
                <c:pt idx="8930">
                  <c:v>-1820.69</c:v>
                </c:pt>
                <c:pt idx="8931">
                  <c:v>-1820.97</c:v>
                </c:pt>
                <c:pt idx="8932">
                  <c:v>-1820.97</c:v>
                </c:pt>
                <c:pt idx="8933">
                  <c:v>-1822.18</c:v>
                </c:pt>
                <c:pt idx="8934">
                  <c:v>-1823.55</c:v>
                </c:pt>
                <c:pt idx="8935">
                  <c:v>-1824.19</c:v>
                </c:pt>
                <c:pt idx="8936">
                  <c:v>-1824.47</c:v>
                </c:pt>
                <c:pt idx="8937">
                  <c:v>-1824.64</c:v>
                </c:pt>
                <c:pt idx="8938">
                  <c:v>-1823.73</c:v>
                </c:pt>
                <c:pt idx="8939">
                  <c:v>-1823.1</c:v>
                </c:pt>
                <c:pt idx="8940">
                  <c:v>-1823.44</c:v>
                </c:pt>
                <c:pt idx="8941">
                  <c:v>-1823.9</c:v>
                </c:pt>
                <c:pt idx="8942">
                  <c:v>-1823.55</c:v>
                </c:pt>
                <c:pt idx="8943">
                  <c:v>-1823.27</c:v>
                </c:pt>
                <c:pt idx="8944">
                  <c:v>-1824.19</c:v>
                </c:pt>
                <c:pt idx="8945">
                  <c:v>-1825.39</c:v>
                </c:pt>
                <c:pt idx="8946">
                  <c:v>-1825.85</c:v>
                </c:pt>
                <c:pt idx="8947">
                  <c:v>-1825.56</c:v>
                </c:pt>
                <c:pt idx="8948">
                  <c:v>-1824.36</c:v>
                </c:pt>
                <c:pt idx="8949">
                  <c:v>-1822.81</c:v>
                </c:pt>
                <c:pt idx="8950">
                  <c:v>-1822.06</c:v>
                </c:pt>
                <c:pt idx="8951">
                  <c:v>-1822.18</c:v>
                </c:pt>
                <c:pt idx="8952">
                  <c:v>-1822.52</c:v>
                </c:pt>
                <c:pt idx="8953">
                  <c:v>-1822.81</c:v>
                </c:pt>
                <c:pt idx="8954">
                  <c:v>-1822.81</c:v>
                </c:pt>
                <c:pt idx="8955">
                  <c:v>-1822.35</c:v>
                </c:pt>
                <c:pt idx="8956">
                  <c:v>-1822.35</c:v>
                </c:pt>
                <c:pt idx="8957">
                  <c:v>-1823.1</c:v>
                </c:pt>
                <c:pt idx="8958">
                  <c:v>-1822.98</c:v>
                </c:pt>
                <c:pt idx="8959">
                  <c:v>-1821.89</c:v>
                </c:pt>
                <c:pt idx="8960">
                  <c:v>-1821.26</c:v>
                </c:pt>
                <c:pt idx="8961">
                  <c:v>-1820.97</c:v>
                </c:pt>
                <c:pt idx="8962">
                  <c:v>-1820.8</c:v>
                </c:pt>
                <c:pt idx="8963">
                  <c:v>-1821.72</c:v>
                </c:pt>
                <c:pt idx="8964">
                  <c:v>-1822.81</c:v>
                </c:pt>
                <c:pt idx="8965">
                  <c:v>-1823.44</c:v>
                </c:pt>
                <c:pt idx="8966">
                  <c:v>-1824.01</c:v>
                </c:pt>
                <c:pt idx="8967">
                  <c:v>-1823.9</c:v>
                </c:pt>
                <c:pt idx="8968">
                  <c:v>-1823.55</c:v>
                </c:pt>
                <c:pt idx="8969">
                  <c:v>-1823.44</c:v>
                </c:pt>
                <c:pt idx="8970">
                  <c:v>-1823.27</c:v>
                </c:pt>
                <c:pt idx="8971">
                  <c:v>-1823.55</c:v>
                </c:pt>
                <c:pt idx="8972">
                  <c:v>-1823.1</c:v>
                </c:pt>
                <c:pt idx="8973">
                  <c:v>-1823.1</c:v>
                </c:pt>
                <c:pt idx="8974">
                  <c:v>-1824.19</c:v>
                </c:pt>
                <c:pt idx="8975">
                  <c:v>-1825.73</c:v>
                </c:pt>
                <c:pt idx="8976">
                  <c:v>-1826.48</c:v>
                </c:pt>
                <c:pt idx="8977">
                  <c:v>-1825.85</c:v>
                </c:pt>
                <c:pt idx="8978">
                  <c:v>-1824.36</c:v>
                </c:pt>
                <c:pt idx="8979">
                  <c:v>-1822.35</c:v>
                </c:pt>
                <c:pt idx="8980">
                  <c:v>-1821.15</c:v>
                </c:pt>
                <c:pt idx="8981">
                  <c:v>-1821.89</c:v>
                </c:pt>
                <c:pt idx="8982">
                  <c:v>-1823.27</c:v>
                </c:pt>
                <c:pt idx="8983">
                  <c:v>-1822.81</c:v>
                </c:pt>
                <c:pt idx="8984">
                  <c:v>-1822.52</c:v>
                </c:pt>
                <c:pt idx="8985">
                  <c:v>-1822.98</c:v>
                </c:pt>
                <c:pt idx="8986">
                  <c:v>-1823.1</c:v>
                </c:pt>
                <c:pt idx="8987">
                  <c:v>-1823.44</c:v>
                </c:pt>
                <c:pt idx="8988">
                  <c:v>-1823.1</c:v>
                </c:pt>
                <c:pt idx="8989">
                  <c:v>-1821.72</c:v>
                </c:pt>
                <c:pt idx="8990">
                  <c:v>-1821.15</c:v>
                </c:pt>
                <c:pt idx="8991">
                  <c:v>-1821.15</c:v>
                </c:pt>
                <c:pt idx="8992">
                  <c:v>-1820.97</c:v>
                </c:pt>
                <c:pt idx="8993">
                  <c:v>-1822.06</c:v>
                </c:pt>
                <c:pt idx="8994">
                  <c:v>-1823.27</c:v>
                </c:pt>
                <c:pt idx="8995">
                  <c:v>-1823.9</c:v>
                </c:pt>
                <c:pt idx="8996">
                  <c:v>-1823.9</c:v>
                </c:pt>
                <c:pt idx="8997">
                  <c:v>-1823.1</c:v>
                </c:pt>
                <c:pt idx="8998">
                  <c:v>-1822.98</c:v>
                </c:pt>
                <c:pt idx="8999">
                  <c:v>-1823.27</c:v>
                </c:pt>
                <c:pt idx="9000">
                  <c:v>-1823.27</c:v>
                </c:pt>
                <c:pt idx="9001">
                  <c:v>-1823.44</c:v>
                </c:pt>
                <c:pt idx="9002">
                  <c:v>-1823.1</c:v>
                </c:pt>
                <c:pt idx="9003">
                  <c:v>-1822.98</c:v>
                </c:pt>
                <c:pt idx="9004">
                  <c:v>-1823.9</c:v>
                </c:pt>
                <c:pt idx="9005">
                  <c:v>-1825.27</c:v>
                </c:pt>
                <c:pt idx="9006">
                  <c:v>-1825.85</c:v>
                </c:pt>
                <c:pt idx="9007">
                  <c:v>-1826.02</c:v>
                </c:pt>
                <c:pt idx="9008">
                  <c:v>-1825.1</c:v>
                </c:pt>
                <c:pt idx="9009">
                  <c:v>-1823.44</c:v>
                </c:pt>
                <c:pt idx="9010">
                  <c:v>-1822.52</c:v>
                </c:pt>
                <c:pt idx="9011">
                  <c:v>-1822.18</c:v>
                </c:pt>
                <c:pt idx="9012">
                  <c:v>-1822.64</c:v>
                </c:pt>
                <c:pt idx="9013">
                  <c:v>-1823.55</c:v>
                </c:pt>
                <c:pt idx="9014">
                  <c:v>-1823.73</c:v>
                </c:pt>
                <c:pt idx="9015">
                  <c:v>-1823.27</c:v>
                </c:pt>
                <c:pt idx="9016">
                  <c:v>-1822.81</c:v>
                </c:pt>
                <c:pt idx="9017">
                  <c:v>-1822.81</c:v>
                </c:pt>
                <c:pt idx="9018">
                  <c:v>-1822.64</c:v>
                </c:pt>
                <c:pt idx="9019">
                  <c:v>-1821.89</c:v>
                </c:pt>
                <c:pt idx="9020">
                  <c:v>-1821.43</c:v>
                </c:pt>
                <c:pt idx="9021">
                  <c:v>-1820.97</c:v>
                </c:pt>
                <c:pt idx="9022">
                  <c:v>-1820.97</c:v>
                </c:pt>
                <c:pt idx="9023">
                  <c:v>-1821.89</c:v>
                </c:pt>
                <c:pt idx="9024">
                  <c:v>-1823.44</c:v>
                </c:pt>
                <c:pt idx="9025">
                  <c:v>-1824.36</c:v>
                </c:pt>
                <c:pt idx="9026">
                  <c:v>-1824.19</c:v>
                </c:pt>
                <c:pt idx="9027">
                  <c:v>-1823.9</c:v>
                </c:pt>
                <c:pt idx="9028">
                  <c:v>-1824.01</c:v>
                </c:pt>
                <c:pt idx="9029">
                  <c:v>-1823.44</c:v>
                </c:pt>
                <c:pt idx="9030">
                  <c:v>-1823.1</c:v>
                </c:pt>
                <c:pt idx="9031">
                  <c:v>-1823.44</c:v>
                </c:pt>
                <c:pt idx="9032">
                  <c:v>-1822.98</c:v>
                </c:pt>
                <c:pt idx="9033">
                  <c:v>-1823.27</c:v>
                </c:pt>
                <c:pt idx="9034">
                  <c:v>-1824.19</c:v>
                </c:pt>
                <c:pt idx="9035">
                  <c:v>-1824.93</c:v>
                </c:pt>
                <c:pt idx="9036">
                  <c:v>-1825.85</c:v>
                </c:pt>
                <c:pt idx="9037">
                  <c:v>-1825.73</c:v>
                </c:pt>
                <c:pt idx="9038">
                  <c:v>-1824.01</c:v>
                </c:pt>
                <c:pt idx="9039">
                  <c:v>-1822.35</c:v>
                </c:pt>
                <c:pt idx="9040">
                  <c:v>-1821.72</c:v>
                </c:pt>
                <c:pt idx="9041">
                  <c:v>-1821.72</c:v>
                </c:pt>
                <c:pt idx="9042">
                  <c:v>-1821.72</c:v>
                </c:pt>
                <c:pt idx="9043">
                  <c:v>-1822.52</c:v>
                </c:pt>
                <c:pt idx="9044">
                  <c:v>-1823.55</c:v>
                </c:pt>
                <c:pt idx="9045">
                  <c:v>-1823.73</c:v>
                </c:pt>
                <c:pt idx="9046">
                  <c:v>-1823.55</c:v>
                </c:pt>
                <c:pt idx="9047">
                  <c:v>-1823.55</c:v>
                </c:pt>
                <c:pt idx="9048">
                  <c:v>-1823.27</c:v>
                </c:pt>
                <c:pt idx="9049">
                  <c:v>-1822.81</c:v>
                </c:pt>
                <c:pt idx="9050">
                  <c:v>-1821.89</c:v>
                </c:pt>
                <c:pt idx="9051">
                  <c:v>-1820.97</c:v>
                </c:pt>
                <c:pt idx="9052">
                  <c:v>-1821.26</c:v>
                </c:pt>
                <c:pt idx="9053">
                  <c:v>-1822.06</c:v>
                </c:pt>
                <c:pt idx="9054">
                  <c:v>-1822.98</c:v>
                </c:pt>
                <c:pt idx="9055">
                  <c:v>-1824.01</c:v>
                </c:pt>
                <c:pt idx="9056">
                  <c:v>-1824.47</c:v>
                </c:pt>
                <c:pt idx="9057">
                  <c:v>-1824.01</c:v>
                </c:pt>
                <c:pt idx="9058">
                  <c:v>-1823.44</c:v>
                </c:pt>
                <c:pt idx="9059">
                  <c:v>-1823.55</c:v>
                </c:pt>
                <c:pt idx="9060">
                  <c:v>-1823.73</c:v>
                </c:pt>
                <c:pt idx="9061">
                  <c:v>-1823.44</c:v>
                </c:pt>
                <c:pt idx="9062">
                  <c:v>-1823.1</c:v>
                </c:pt>
                <c:pt idx="9063">
                  <c:v>-1823.1</c:v>
                </c:pt>
                <c:pt idx="9064">
                  <c:v>-1824.19</c:v>
                </c:pt>
                <c:pt idx="9065">
                  <c:v>-1825.39</c:v>
                </c:pt>
                <c:pt idx="9066">
                  <c:v>-1826.02</c:v>
                </c:pt>
                <c:pt idx="9067">
                  <c:v>-1825.39</c:v>
                </c:pt>
                <c:pt idx="9068">
                  <c:v>-1824.01</c:v>
                </c:pt>
                <c:pt idx="9069">
                  <c:v>-1822.81</c:v>
                </c:pt>
                <c:pt idx="9070">
                  <c:v>-1821.72</c:v>
                </c:pt>
                <c:pt idx="9071">
                  <c:v>-1821.89</c:v>
                </c:pt>
                <c:pt idx="9072">
                  <c:v>-1822.98</c:v>
                </c:pt>
                <c:pt idx="9073">
                  <c:v>-1822.98</c:v>
                </c:pt>
                <c:pt idx="9074">
                  <c:v>-1823.1</c:v>
                </c:pt>
                <c:pt idx="9075">
                  <c:v>-1823.27</c:v>
                </c:pt>
                <c:pt idx="9076">
                  <c:v>-1822.98</c:v>
                </c:pt>
                <c:pt idx="9077">
                  <c:v>-1823.27</c:v>
                </c:pt>
                <c:pt idx="9078">
                  <c:v>-1823.27</c:v>
                </c:pt>
                <c:pt idx="9079">
                  <c:v>-1822.06</c:v>
                </c:pt>
                <c:pt idx="9080">
                  <c:v>-1821.43</c:v>
                </c:pt>
                <c:pt idx="9081">
                  <c:v>-1821.72</c:v>
                </c:pt>
                <c:pt idx="9082">
                  <c:v>-1822.06</c:v>
                </c:pt>
                <c:pt idx="9083">
                  <c:v>-1822.35</c:v>
                </c:pt>
                <c:pt idx="9084">
                  <c:v>-1823.55</c:v>
                </c:pt>
                <c:pt idx="9085">
                  <c:v>-1824.47</c:v>
                </c:pt>
                <c:pt idx="9086">
                  <c:v>-1824.36</c:v>
                </c:pt>
                <c:pt idx="9087">
                  <c:v>-1826.02</c:v>
                </c:pt>
                <c:pt idx="9088">
                  <c:v>-1826.94</c:v>
                </c:pt>
                <c:pt idx="9089">
                  <c:v>-1824.47</c:v>
                </c:pt>
                <c:pt idx="9090">
                  <c:v>-1823.27</c:v>
                </c:pt>
                <c:pt idx="9091">
                  <c:v>-1823.55</c:v>
                </c:pt>
                <c:pt idx="9092">
                  <c:v>-1823.27</c:v>
                </c:pt>
                <c:pt idx="9093">
                  <c:v>-1823.1</c:v>
                </c:pt>
                <c:pt idx="9094">
                  <c:v>-1824.01</c:v>
                </c:pt>
                <c:pt idx="9095">
                  <c:v>-1825.39</c:v>
                </c:pt>
                <c:pt idx="9096">
                  <c:v>-1826.31</c:v>
                </c:pt>
                <c:pt idx="9097">
                  <c:v>-1825.85</c:v>
                </c:pt>
                <c:pt idx="9098">
                  <c:v>-1824.01</c:v>
                </c:pt>
                <c:pt idx="9099">
                  <c:v>-1822.52</c:v>
                </c:pt>
                <c:pt idx="9100">
                  <c:v>-1822.06</c:v>
                </c:pt>
                <c:pt idx="9101">
                  <c:v>-1822.06</c:v>
                </c:pt>
                <c:pt idx="9102">
                  <c:v>-1822.18</c:v>
                </c:pt>
                <c:pt idx="9103">
                  <c:v>-1822.18</c:v>
                </c:pt>
                <c:pt idx="9104">
                  <c:v>-1822.81</c:v>
                </c:pt>
                <c:pt idx="9105">
                  <c:v>-1823.27</c:v>
                </c:pt>
                <c:pt idx="9106">
                  <c:v>-1822.81</c:v>
                </c:pt>
                <c:pt idx="9107">
                  <c:v>-1823.27</c:v>
                </c:pt>
                <c:pt idx="9108">
                  <c:v>-1822.98</c:v>
                </c:pt>
                <c:pt idx="9109">
                  <c:v>-1821.26</c:v>
                </c:pt>
                <c:pt idx="9110">
                  <c:v>-1820.8</c:v>
                </c:pt>
                <c:pt idx="9111">
                  <c:v>-1821.26</c:v>
                </c:pt>
                <c:pt idx="9112">
                  <c:v>-1821.15</c:v>
                </c:pt>
                <c:pt idx="9113">
                  <c:v>-1821.72</c:v>
                </c:pt>
                <c:pt idx="9114">
                  <c:v>-1822.98</c:v>
                </c:pt>
                <c:pt idx="9115">
                  <c:v>-1823.9</c:v>
                </c:pt>
                <c:pt idx="9116">
                  <c:v>-1824.36</c:v>
                </c:pt>
                <c:pt idx="9117">
                  <c:v>-1824.19</c:v>
                </c:pt>
                <c:pt idx="9118">
                  <c:v>-1823.55</c:v>
                </c:pt>
                <c:pt idx="9119">
                  <c:v>-1823.44</c:v>
                </c:pt>
                <c:pt idx="9120">
                  <c:v>-1823.55</c:v>
                </c:pt>
                <c:pt idx="9121">
                  <c:v>-1823.27</c:v>
                </c:pt>
                <c:pt idx="9122">
                  <c:v>-1823.27</c:v>
                </c:pt>
                <c:pt idx="9123">
                  <c:v>-1823.9</c:v>
                </c:pt>
                <c:pt idx="9124">
                  <c:v>-1824.19</c:v>
                </c:pt>
                <c:pt idx="9125">
                  <c:v>-1824.93</c:v>
                </c:pt>
                <c:pt idx="9126">
                  <c:v>-1826.48</c:v>
                </c:pt>
                <c:pt idx="9127">
                  <c:v>-1826.31</c:v>
                </c:pt>
                <c:pt idx="9128">
                  <c:v>-1824.36</c:v>
                </c:pt>
                <c:pt idx="9129">
                  <c:v>-1822.64</c:v>
                </c:pt>
                <c:pt idx="9130">
                  <c:v>-1822.06</c:v>
                </c:pt>
                <c:pt idx="9131">
                  <c:v>-1821.89</c:v>
                </c:pt>
                <c:pt idx="9132">
                  <c:v>-1822.64</c:v>
                </c:pt>
                <c:pt idx="9133">
                  <c:v>-1823.44</c:v>
                </c:pt>
                <c:pt idx="9134">
                  <c:v>-1823.44</c:v>
                </c:pt>
                <c:pt idx="9135">
                  <c:v>-1822.98</c:v>
                </c:pt>
                <c:pt idx="9136">
                  <c:v>-1822.81</c:v>
                </c:pt>
                <c:pt idx="9137">
                  <c:v>-1823.55</c:v>
                </c:pt>
                <c:pt idx="9138">
                  <c:v>-1823.44</c:v>
                </c:pt>
                <c:pt idx="9139">
                  <c:v>-1822.35</c:v>
                </c:pt>
                <c:pt idx="9140">
                  <c:v>-1822.18</c:v>
                </c:pt>
                <c:pt idx="9141">
                  <c:v>-1821.61</c:v>
                </c:pt>
                <c:pt idx="9142">
                  <c:v>-1821.15</c:v>
                </c:pt>
                <c:pt idx="9143">
                  <c:v>-1822.18</c:v>
                </c:pt>
                <c:pt idx="9144">
                  <c:v>-1823.44</c:v>
                </c:pt>
                <c:pt idx="9145">
                  <c:v>-1823.73</c:v>
                </c:pt>
                <c:pt idx="9146">
                  <c:v>-1823.73</c:v>
                </c:pt>
                <c:pt idx="9147">
                  <c:v>-1823.9</c:v>
                </c:pt>
                <c:pt idx="9148">
                  <c:v>-1823.73</c:v>
                </c:pt>
                <c:pt idx="9149">
                  <c:v>-1823.73</c:v>
                </c:pt>
                <c:pt idx="9150">
                  <c:v>-1824.01</c:v>
                </c:pt>
                <c:pt idx="9151">
                  <c:v>-1824.01</c:v>
                </c:pt>
                <c:pt idx="9152">
                  <c:v>-1823.44</c:v>
                </c:pt>
                <c:pt idx="9153">
                  <c:v>-1823.55</c:v>
                </c:pt>
                <c:pt idx="9154">
                  <c:v>-1824.47</c:v>
                </c:pt>
                <c:pt idx="9155">
                  <c:v>-1825.27</c:v>
                </c:pt>
                <c:pt idx="9156">
                  <c:v>-1825.85</c:v>
                </c:pt>
                <c:pt idx="9157">
                  <c:v>-1826.02</c:v>
                </c:pt>
                <c:pt idx="9158">
                  <c:v>-1824.47</c:v>
                </c:pt>
                <c:pt idx="9159">
                  <c:v>-1822.64</c:v>
                </c:pt>
                <c:pt idx="9160">
                  <c:v>-1821.72</c:v>
                </c:pt>
                <c:pt idx="9161">
                  <c:v>-1822.06</c:v>
                </c:pt>
                <c:pt idx="9162">
                  <c:v>-1822.98</c:v>
                </c:pt>
                <c:pt idx="9163">
                  <c:v>-1823.44</c:v>
                </c:pt>
                <c:pt idx="9164">
                  <c:v>-1823.73</c:v>
                </c:pt>
                <c:pt idx="9165">
                  <c:v>-1823.9</c:v>
                </c:pt>
                <c:pt idx="9166">
                  <c:v>-1823.73</c:v>
                </c:pt>
                <c:pt idx="9167">
                  <c:v>-1824.19</c:v>
                </c:pt>
                <c:pt idx="9168">
                  <c:v>-1823.73</c:v>
                </c:pt>
                <c:pt idx="9169">
                  <c:v>-1822.06</c:v>
                </c:pt>
                <c:pt idx="9170">
                  <c:v>-1821.43</c:v>
                </c:pt>
                <c:pt idx="9171">
                  <c:v>-1821.15</c:v>
                </c:pt>
                <c:pt idx="9172">
                  <c:v>-1820.97</c:v>
                </c:pt>
                <c:pt idx="9173">
                  <c:v>-1821.89</c:v>
                </c:pt>
                <c:pt idx="9174">
                  <c:v>-1823.1</c:v>
                </c:pt>
                <c:pt idx="9175">
                  <c:v>-1823.73</c:v>
                </c:pt>
                <c:pt idx="9176">
                  <c:v>-1823.9</c:v>
                </c:pt>
                <c:pt idx="9177">
                  <c:v>-1823.9</c:v>
                </c:pt>
                <c:pt idx="9178">
                  <c:v>-1823.73</c:v>
                </c:pt>
                <c:pt idx="9179">
                  <c:v>-1823.55</c:v>
                </c:pt>
                <c:pt idx="9180">
                  <c:v>-1823.55</c:v>
                </c:pt>
                <c:pt idx="9181">
                  <c:v>-1823.55</c:v>
                </c:pt>
                <c:pt idx="9182">
                  <c:v>-1823.1</c:v>
                </c:pt>
                <c:pt idx="9183">
                  <c:v>-1823.1</c:v>
                </c:pt>
                <c:pt idx="9184">
                  <c:v>-1824.36</c:v>
                </c:pt>
                <c:pt idx="9185">
                  <c:v>-1825.27</c:v>
                </c:pt>
                <c:pt idx="9186">
                  <c:v>-1825.56</c:v>
                </c:pt>
                <c:pt idx="9187">
                  <c:v>-1825.73</c:v>
                </c:pt>
                <c:pt idx="9188">
                  <c:v>-1824.47</c:v>
                </c:pt>
                <c:pt idx="9189">
                  <c:v>-1822.52</c:v>
                </c:pt>
                <c:pt idx="9190">
                  <c:v>-1821.43</c:v>
                </c:pt>
                <c:pt idx="9191">
                  <c:v>-1822.18</c:v>
                </c:pt>
                <c:pt idx="9192">
                  <c:v>-1822.98</c:v>
                </c:pt>
                <c:pt idx="9193">
                  <c:v>-1822.98</c:v>
                </c:pt>
                <c:pt idx="9194">
                  <c:v>-1823.27</c:v>
                </c:pt>
                <c:pt idx="9195">
                  <c:v>-1823.44</c:v>
                </c:pt>
                <c:pt idx="9196">
                  <c:v>-1822.81</c:v>
                </c:pt>
                <c:pt idx="9197">
                  <c:v>-1822.81</c:v>
                </c:pt>
                <c:pt idx="9198">
                  <c:v>-1823.27</c:v>
                </c:pt>
                <c:pt idx="9199">
                  <c:v>-1821.89</c:v>
                </c:pt>
                <c:pt idx="9200">
                  <c:v>-1820.97</c:v>
                </c:pt>
                <c:pt idx="9201">
                  <c:v>-1821.43</c:v>
                </c:pt>
                <c:pt idx="9202">
                  <c:v>-1821.89</c:v>
                </c:pt>
                <c:pt idx="9203">
                  <c:v>-1822.98</c:v>
                </c:pt>
                <c:pt idx="9204">
                  <c:v>-1824.01</c:v>
                </c:pt>
                <c:pt idx="9205">
                  <c:v>-1824.36</c:v>
                </c:pt>
                <c:pt idx="9206">
                  <c:v>-1824.47</c:v>
                </c:pt>
                <c:pt idx="9207">
                  <c:v>-1824.19</c:v>
                </c:pt>
                <c:pt idx="9208">
                  <c:v>-1823.55</c:v>
                </c:pt>
                <c:pt idx="9209">
                  <c:v>-1823.55</c:v>
                </c:pt>
                <c:pt idx="9210">
                  <c:v>-1823.44</c:v>
                </c:pt>
                <c:pt idx="9211">
                  <c:v>-1823.44</c:v>
                </c:pt>
                <c:pt idx="9212">
                  <c:v>-1823.73</c:v>
                </c:pt>
                <c:pt idx="9213">
                  <c:v>-1823.44</c:v>
                </c:pt>
                <c:pt idx="9214">
                  <c:v>-1823.9</c:v>
                </c:pt>
                <c:pt idx="9215">
                  <c:v>-1825.39</c:v>
                </c:pt>
                <c:pt idx="9216">
                  <c:v>-1825.73</c:v>
                </c:pt>
                <c:pt idx="9217">
                  <c:v>-1825.1</c:v>
                </c:pt>
                <c:pt idx="9218">
                  <c:v>-1824.36</c:v>
                </c:pt>
                <c:pt idx="9219">
                  <c:v>-1823.1</c:v>
                </c:pt>
                <c:pt idx="9220">
                  <c:v>-1822.06</c:v>
                </c:pt>
                <c:pt idx="9221">
                  <c:v>-1821.72</c:v>
                </c:pt>
                <c:pt idx="9222">
                  <c:v>-1822.52</c:v>
                </c:pt>
                <c:pt idx="9223">
                  <c:v>-1823.1</c:v>
                </c:pt>
                <c:pt idx="9224">
                  <c:v>-1822.81</c:v>
                </c:pt>
                <c:pt idx="9225">
                  <c:v>-1822.35</c:v>
                </c:pt>
                <c:pt idx="9226">
                  <c:v>-1822.64</c:v>
                </c:pt>
                <c:pt idx="9227">
                  <c:v>-1823.1</c:v>
                </c:pt>
                <c:pt idx="9228">
                  <c:v>-1822.64</c:v>
                </c:pt>
                <c:pt idx="9229">
                  <c:v>-1821.61</c:v>
                </c:pt>
                <c:pt idx="9230">
                  <c:v>-1821.43</c:v>
                </c:pt>
                <c:pt idx="9231">
                  <c:v>-1821.26</c:v>
                </c:pt>
                <c:pt idx="9232">
                  <c:v>-1820.69</c:v>
                </c:pt>
                <c:pt idx="9233">
                  <c:v>-1821.61</c:v>
                </c:pt>
                <c:pt idx="9234">
                  <c:v>-1823.55</c:v>
                </c:pt>
                <c:pt idx="9235">
                  <c:v>-1824.19</c:v>
                </c:pt>
                <c:pt idx="9236">
                  <c:v>-1824.01</c:v>
                </c:pt>
                <c:pt idx="9237">
                  <c:v>-1824.19</c:v>
                </c:pt>
                <c:pt idx="9238">
                  <c:v>-1824.19</c:v>
                </c:pt>
                <c:pt idx="9239">
                  <c:v>-1824.01</c:v>
                </c:pt>
                <c:pt idx="9240">
                  <c:v>-1824.01</c:v>
                </c:pt>
                <c:pt idx="9241">
                  <c:v>-1824.36</c:v>
                </c:pt>
                <c:pt idx="9242">
                  <c:v>-1823.9</c:v>
                </c:pt>
                <c:pt idx="9243">
                  <c:v>-1823.9</c:v>
                </c:pt>
                <c:pt idx="9244">
                  <c:v>-1824.93</c:v>
                </c:pt>
                <c:pt idx="9245">
                  <c:v>-1825.73</c:v>
                </c:pt>
                <c:pt idx="9246">
                  <c:v>-1826.19</c:v>
                </c:pt>
                <c:pt idx="9247">
                  <c:v>-1825.73</c:v>
                </c:pt>
                <c:pt idx="9248">
                  <c:v>-1824.19</c:v>
                </c:pt>
                <c:pt idx="9249">
                  <c:v>-1822.52</c:v>
                </c:pt>
                <c:pt idx="9250">
                  <c:v>-1821.61</c:v>
                </c:pt>
                <c:pt idx="9251">
                  <c:v>-1822.06</c:v>
                </c:pt>
                <c:pt idx="9252">
                  <c:v>-1823.1</c:v>
                </c:pt>
                <c:pt idx="9253">
                  <c:v>-1823.27</c:v>
                </c:pt>
                <c:pt idx="9254">
                  <c:v>-1822.81</c:v>
                </c:pt>
                <c:pt idx="9255">
                  <c:v>-1822.81</c:v>
                </c:pt>
                <c:pt idx="9256">
                  <c:v>-1822.81</c:v>
                </c:pt>
                <c:pt idx="9257">
                  <c:v>-1822.81</c:v>
                </c:pt>
                <c:pt idx="9258">
                  <c:v>-1823.1</c:v>
                </c:pt>
                <c:pt idx="9259">
                  <c:v>-1822.52</c:v>
                </c:pt>
                <c:pt idx="9260">
                  <c:v>-1821.26</c:v>
                </c:pt>
                <c:pt idx="9261">
                  <c:v>-1820.97</c:v>
                </c:pt>
                <c:pt idx="9262">
                  <c:v>-1821.43</c:v>
                </c:pt>
                <c:pt idx="9263">
                  <c:v>-1822.06</c:v>
                </c:pt>
                <c:pt idx="9264">
                  <c:v>-1823.44</c:v>
                </c:pt>
                <c:pt idx="9265">
                  <c:v>-1824.36</c:v>
                </c:pt>
                <c:pt idx="9266">
                  <c:v>-1824.19</c:v>
                </c:pt>
                <c:pt idx="9267">
                  <c:v>-1823.9</c:v>
                </c:pt>
                <c:pt idx="9268">
                  <c:v>-1823.27</c:v>
                </c:pt>
                <c:pt idx="9269">
                  <c:v>-1822.98</c:v>
                </c:pt>
                <c:pt idx="9270">
                  <c:v>-1823.27</c:v>
                </c:pt>
                <c:pt idx="9271">
                  <c:v>-1823.73</c:v>
                </c:pt>
                <c:pt idx="9272">
                  <c:v>-1823.73</c:v>
                </c:pt>
                <c:pt idx="9273">
                  <c:v>-1823.44</c:v>
                </c:pt>
                <c:pt idx="9274">
                  <c:v>-1824.19</c:v>
                </c:pt>
                <c:pt idx="9275">
                  <c:v>-1825.56</c:v>
                </c:pt>
                <c:pt idx="9276">
                  <c:v>-1825.85</c:v>
                </c:pt>
                <c:pt idx="9277">
                  <c:v>-1825.1</c:v>
                </c:pt>
                <c:pt idx="9278">
                  <c:v>-1823.9</c:v>
                </c:pt>
                <c:pt idx="9279">
                  <c:v>-1822.81</c:v>
                </c:pt>
                <c:pt idx="9280">
                  <c:v>-1822.18</c:v>
                </c:pt>
                <c:pt idx="9281">
                  <c:v>-1822.18</c:v>
                </c:pt>
                <c:pt idx="9282">
                  <c:v>-1822.98</c:v>
                </c:pt>
                <c:pt idx="9283">
                  <c:v>-1823.1</c:v>
                </c:pt>
                <c:pt idx="9284">
                  <c:v>-1823.1</c:v>
                </c:pt>
                <c:pt idx="9285">
                  <c:v>-1823.1</c:v>
                </c:pt>
                <c:pt idx="9286">
                  <c:v>-1822.98</c:v>
                </c:pt>
                <c:pt idx="9287">
                  <c:v>-1823.27</c:v>
                </c:pt>
                <c:pt idx="9288">
                  <c:v>-1822.98</c:v>
                </c:pt>
                <c:pt idx="9289">
                  <c:v>-1822.18</c:v>
                </c:pt>
                <c:pt idx="9290">
                  <c:v>-1821.72</c:v>
                </c:pt>
                <c:pt idx="9291">
                  <c:v>-1821.15</c:v>
                </c:pt>
                <c:pt idx="9292">
                  <c:v>-1821.26</c:v>
                </c:pt>
                <c:pt idx="9293">
                  <c:v>-1821.89</c:v>
                </c:pt>
                <c:pt idx="9294">
                  <c:v>-1822.35</c:v>
                </c:pt>
                <c:pt idx="9295">
                  <c:v>-1823.9</c:v>
                </c:pt>
                <c:pt idx="9296">
                  <c:v>-1824.82</c:v>
                </c:pt>
                <c:pt idx="9297">
                  <c:v>-1824.01</c:v>
                </c:pt>
                <c:pt idx="9298">
                  <c:v>-1823.44</c:v>
                </c:pt>
                <c:pt idx="9299">
                  <c:v>-1823.44</c:v>
                </c:pt>
                <c:pt idx="9300">
                  <c:v>-1823.1</c:v>
                </c:pt>
                <c:pt idx="9301">
                  <c:v>-1823.44</c:v>
                </c:pt>
                <c:pt idx="9302">
                  <c:v>-1823.44</c:v>
                </c:pt>
                <c:pt idx="9303">
                  <c:v>-1823.27</c:v>
                </c:pt>
                <c:pt idx="9304">
                  <c:v>-1824.19</c:v>
                </c:pt>
                <c:pt idx="9305">
                  <c:v>-1825.27</c:v>
                </c:pt>
                <c:pt idx="9306">
                  <c:v>-1825.85</c:v>
                </c:pt>
                <c:pt idx="9307">
                  <c:v>-1825.85</c:v>
                </c:pt>
                <c:pt idx="9308">
                  <c:v>-1824.36</c:v>
                </c:pt>
                <c:pt idx="9309">
                  <c:v>-1822.52</c:v>
                </c:pt>
                <c:pt idx="9310">
                  <c:v>-1821.61</c:v>
                </c:pt>
                <c:pt idx="9311">
                  <c:v>-1822.06</c:v>
                </c:pt>
                <c:pt idx="9312">
                  <c:v>-1822.64</c:v>
                </c:pt>
                <c:pt idx="9313">
                  <c:v>-1822.52</c:v>
                </c:pt>
                <c:pt idx="9314">
                  <c:v>-1822.98</c:v>
                </c:pt>
                <c:pt idx="9315">
                  <c:v>-1823.27</c:v>
                </c:pt>
                <c:pt idx="9316">
                  <c:v>-1822.81</c:v>
                </c:pt>
                <c:pt idx="9317">
                  <c:v>-1823.1</c:v>
                </c:pt>
                <c:pt idx="9318">
                  <c:v>-1823.27</c:v>
                </c:pt>
                <c:pt idx="9319">
                  <c:v>-1822.06</c:v>
                </c:pt>
                <c:pt idx="9320">
                  <c:v>-1821.26</c:v>
                </c:pt>
                <c:pt idx="9321">
                  <c:v>-1821.43</c:v>
                </c:pt>
                <c:pt idx="9322">
                  <c:v>-1822.35</c:v>
                </c:pt>
                <c:pt idx="9323">
                  <c:v>-1823.44</c:v>
                </c:pt>
                <c:pt idx="9324">
                  <c:v>-1823.73</c:v>
                </c:pt>
                <c:pt idx="9325">
                  <c:v>-1823.9</c:v>
                </c:pt>
                <c:pt idx="9326">
                  <c:v>-1824.36</c:v>
                </c:pt>
                <c:pt idx="9327">
                  <c:v>-1824.47</c:v>
                </c:pt>
                <c:pt idx="9328">
                  <c:v>-1824.19</c:v>
                </c:pt>
                <c:pt idx="9329">
                  <c:v>-1823.73</c:v>
                </c:pt>
                <c:pt idx="9330">
                  <c:v>-1823.55</c:v>
                </c:pt>
                <c:pt idx="9331">
                  <c:v>-1823.55</c:v>
                </c:pt>
                <c:pt idx="9332">
                  <c:v>-1823.9</c:v>
                </c:pt>
                <c:pt idx="9333">
                  <c:v>-1823.55</c:v>
                </c:pt>
                <c:pt idx="9334">
                  <c:v>-1824.19</c:v>
                </c:pt>
                <c:pt idx="9335">
                  <c:v>-1825.39</c:v>
                </c:pt>
                <c:pt idx="9336">
                  <c:v>-1826.31</c:v>
                </c:pt>
                <c:pt idx="9337">
                  <c:v>-1826.02</c:v>
                </c:pt>
                <c:pt idx="9338">
                  <c:v>-1824.19</c:v>
                </c:pt>
                <c:pt idx="9339">
                  <c:v>-1822.64</c:v>
                </c:pt>
                <c:pt idx="9340">
                  <c:v>-1822.06</c:v>
                </c:pt>
                <c:pt idx="9341">
                  <c:v>-1821.61</c:v>
                </c:pt>
                <c:pt idx="9342">
                  <c:v>-1822.81</c:v>
                </c:pt>
                <c:pt idx="9343">
                  <c:v>-1823.9</c:v>
                </c:pt>
                <c:pt idx="9344">
                  <c:v>-1823.44</c:v>
                </c:pt>
                <c:pt idx="9345">
                  <c:v>-1822.81</c:v>
                </c:pt>
                <c:pt idx="9346">
                  <c:v>-1822.52</c:v>
                </c:pt>
                <c:pt idx="9347">
                  <c:v>-1823.27</c:v>
                </c:pt>
                <c:pt idx="9348">
                  <c:v>-1823.55</c:v>
                </c:pt>
                <c:pt idx="9349">
                  <c:v>-1822.35</c:v>
                </c:pt>
                <c:pt idx="9350">
                  <c:v>-1821.43</c:v>
                </c:pt>
                <c:pt idx="9351">
                  <c:v>-1820.97</c:v>
                </c:pt>
                <c:pt idx="9352">
                  <c:v>-1820.97</c:v>
                </c:pt>
                <c:pt idx="9353">
                  <c:v>-1821.89</c:v>
                </c:pt>
                <c:pt idx="9354">
                  <c:v>-1822.98</c:v>
                </c:pt>
                <c:pt idx="9355">
                  <c:v>-1824.01</c:v>
                </c:pt>
                <c:pt idx="9356">
                  <c:v>-1824.64</c:v>
                </c:pt>
                <c:pt idx="9357">
                  <c:v>-1824.82</c:v>
                </c:pt>
                <c:pt idx="9358">
                  <c:v>-1824.47</c:v>
                </c:pt>
                <c:pt idx="9359">
                  <c:v>-1824.36</c:v>
                </c:pt>
                <c:pt idx="9360">
                  <c:v>-1824.36</c:v>
                </c:pt>
                <c:pt idx="9361">
                  <c:v>-1824.01</c:v>
                </c:pt>
                <c:pt idx="9362">
                  <c:v>-1823.44</c:v>
                </c:pt>
                <c:pt idx="9363">
                  <c:v>-1823.44</c:v>
                </c:pt>
                <c:pt idx="9364">
                  <c:v>-1824.01</c:v>
                </c:pt>
                <c:pt idx="9365">
                  <c:v>-1824.93</c:v>
                </c:pt>
                <c:pt idx="9366">
                  <c:v>-1825.85</c:v>
                </c:pt>
                <c:pt idx="9367">
                  <c:v>-1825.56</c:v>
                </c:pt>
                <c:pt idx="9368">
                  <c:v>-1824.36</c:v>
                </c:pt>
                <c:pt idx="9369">
                  <c:v>-1822.98</c:v>
                </c:pt>
                <c:pt idx="9370">
                  <c:v>-1821.61</c:v>
                </c:pt>
                <c:pt idx="9371">
                  <c:v>-1821.72</c:v>
                </c:pt>
                <c:pt idx="9372">
                  <c:v>-1822.81</c:v>
                </c:pt>
                <c:pt idx="9373">
                  <c:v>-1822.81</c:v>
                </c:pt>
                <c:pt idx="9374">
                  <c:v>-1823.1</c:v>
                </c:pt>
                <c:pt idx="9375">
                  <c:v>-1823.44</c:v>
                </c:pt>
                <c:pt idx="9376">
                  <c:v>-1823.1</c:v>
                </c:pt>
                <c:pt idx="9377">
                  <c:v>-1823.1</c:v>
                </c:pt>
                <c:pt idx="9378">
                  <c:v>-1823.1</c:v>
                </c:pt>
                <c:pt idx="9379">
                  <c:v>-1822.18</c:v>
                </c:pt>
                <c:pt idx="9380">
                  <c:v>-1821.43</c:v>
                </c:pt>
                <c:pt idx="9381">
                  <c:v>-1821.43</c:v>
                </c:pt>
                <c:pt idx="9382">
                  <c:v>-1821.26</c:v>
                </c:pt>
                <c:pt idx="9383">
                  <c:v>-1821.72</c:v>
                </c:pt>
                <c:pt idx="9384">
                  <c:v>-1822.64</c:v>
                </c:pt>
                <c:pt idx="9385">
                  <c:v>-1823.55</c:v>
                </c:pt>
                <c:pt idx="9386">
                  <c:v>-1824.47</c:v>
                </c:pt>
                <c:pt idx="9387">
                  <c:v>-1824.47</c:v>
                </c:pt>
                <c:pt idx="9388">
                  <c:v>-1823.27</c:v>
                </c:pt>
                <c:pt idx="9389">
                  <c:v>-1822.64</c:v>
                </c:pt>
                <c:pt idx="9390">
                  <c:v>-1823.27</c:v>
                </c:pt>
                <c:pt idx="9391">
                  <c:v>-1823.73</c:v>
                </c:pt>
                <c:pt idx="9392">
                  <c:v>-1823.27</c:v>
                </c:pt>
                <c:pt idx="9393">
                  <c:v>-1823.27</c:v>
                </c:pt>
                <c:pt idx="9394">
                  <c:v>-1824.93</c:v>
                </c:pt>
                <c:pt idx="9395">
                  <c:v>-1826.19</c:v>
                </c:pt>
                <c:pt idx="9396">
                  <c:v>-1826.94</c:v>
                </c:pt>
                <c:pt idx="9397">
                  <c:v>-1826.65</c:v>
                </c:pt>
                <c:pt idx="9398">
                  <c:v>-1824.36</c:v>
                </c:pt>
                <c:pt idx="9399">
                  <c:v>-1822.81</c:v>
                </c:pt>
                <c:pt idx="9400">
                  <c:v>-1822.35</c:v>
                </c:pt>
                <c:pt idx="9401">
                  <c:v>-1822.06</c:v>
                </c:pt>
                <c:pt idx="9402">
                  <c:v>-1822.06</c:v>
                </c:pt>
                <c:pt idx="9403">
                  <c:v>-1822.98</c:v>
                </c:pt>
                <c:pt idx="9404">
                  <c:v>-1823.9</c:v>
                </c:pt>
                <c:pt idx="9405">
                  <c:v>-1823.73</c:v>
                </c:pt>
                <c:pt idx="9406">
                  <c:v>-1823.1</c:v>
                </c:pt>
                <c:pt idx="9407">
                  <c:v>-1823.27</c:v>
                </c:pt>
                <c:pt idx="9408">
                  <c:v>-1822.81</c:v>
                </c:pt>
                <c:pt idx="9409">
                  <c:v>-1821.89</c:v>
                </c:pt>
                <c:pt idx="9410">
                  <c:v>-1821.61</c:v>
                </c:pt>
                <c:pt idx="9411">
                  <c:v>-1821.43</c:v>
                </c:pt>
                <c:pt idx="9412">
                  <c:v>-1821.15</c:v>
                </c:pt>
                <c:pt idx="9413">
                  <c:v>-1822.06</c:v>
                </c:pt>
                <c:pt idx="9414">
                  <c:v>-1823.44</c:v>
                </c:pt>
                <c:pt idx="9415">
                  <c:v>-1824.19</c:v>
                </c:pt>
                <c:pt idx="9416">
                  <c:v>-1824.19</c:v>
                </c:pt>
                <c:pt idx="9417">
                  <c:v>-1823.9</c:v>
                </c:pt>
                <c:pt idx="9418">
                  <c:v>-1823.55</c:v>
                </c:pt>
                <c:pt idx="9419">
                  <c:v>-1823.55</c:v>
                </c:pt>
                <c:pt idx="9420">
                  <c:v>-1823.44</c:v>
                </c:pt>
                <c:pt idx="9421">
                  <c:v>-1823.1</c:v>
                </c:pt>
                <c:pt idx="9422">
                  <c:v>-1822.98</c:v>
                </c:pt>
                <c:pt idx="9423">
                  <c:v>-1823.1</c:v>
                </c:pt>
                <c:pt idx="9424">
                  <c:v>-1823.9</c:v>
                </c:pt>
                <c:pt idx="9425">
                  <c:v>-1825.27</c:v>
                </c:pt>
                <c:pt idx="9426">
                  <c:v>-1826.31</c:v>
                </c:pt>
                <c:pt idx="9427">
                  <c:v>-1825.73</c:v>
                </c:pt>
                <c:pt idx="9428">
                  <c:v>-1824.19</c:v>
                </c:pt>
                <c:pt idx="9429">
                  <c:v>-1822.64</c:v>
                </c:pt>
                <c:pt idx="9430">
                  <c:v>-1821.89</c:v>
                </c:pt>
                <c:pt idx="9431">
                  <c:v>-1821.43</c:v>
                </c:pt>
                <c:pt idx="9432">
                  <c:v>-1822.35</c:v>
                </c:pt>
                <c:pt idx="9433">
                  <c:v>-1823.9</c:v>
                </c:pt>
                <c:pt idx="9434">
                  <c:v>-1823.73</c:v>
                </c:pt>
                <c:pt idx="9435">
                  <c:v>-1822.98</c:v>
                </c:pt>
                <c:pt idx="9436">
                  <c:v>-1822.64</c:v>
                </c:pt>
                <c:pt idx="9437">
                  <c:v>-1823.1</c:v>
                </c:pt>
                <c:pt idx="9438">
                  <c:v>-1823.27</c:v>
                </c:pt>
                <c:pt idx="9439">
                  <c:v>-1822.06</c:v>
                </c:pt>
                <c:pt idx="9440">
                  <c:v>-1821.26</c:v>
                </c:pt>
                <c:pt idx="9441">
                  <c:v>-1820.97</c:v>
                </c:pt>
                <c:pt idx="9442">
                  <c:v>-1820.8</c:v>
                </c:pt>
                <c:pt idx="9443">
                  <c:v>-1821.43</c:v>
                </c:pt>
                <c:pt idx="9444">
                  <c:v>-1822.64</c:v>
                </c:pt>
                <c:pt idx="9445">
                  <c:v>-1823.9</c:v>
                </c:pt>
                <c:pt idx="9446">
                  <c:v>-1824.36</c:v>
                </c:pt>
                <c:pt idx="9447">
                  <c:v>-1824.01</c:v>
                </c:pt>
                <c:pt idx="9448">
                  <c:v>-1823.55</c:v>
                </c:pt>
                <c:pt idx="9449">
                  <c:v>-1822.98</c:v>
                </c:pt>
                <c:pt idx="9450">
                  <c:v>-1822.81</c:v>
                </c:pt>
                <c:pt idx="9451">
                  <c:v>-1823.55</c:v>
                </c:pt>
                <c:pt idx="9452">
                  <c:v>-1823.9</c:v>
                </c:pt>
                <c:pt idx="9453">
                  <c:v>-1823.55</c:v>
                </c:pt>
                <c:pt idx="9454">
                  <c:v>-1824.19</c:v>
                </c:pt>
                <c:pt idx="9455">
                  <c:v>-1825.27</c:v>
                </c:pt>
                <c:pt idx="9456">
                  <c:v>-1826.31</c:v>
                </c:pt>
                <c:pt idx="9457">
                  <c:v>-1825.85</c:v>
                </c:pt>
                <c:pt idx="9458">
                  <c:v>-1824.19</c:v>
                </c:pt>
                <c:pt idx="9459">
                  <c:v>-1822.64</c:v>
                </c:pt>
                <c:pt idx="9460">
                  <c:v>-1821.61</c:v>
                </c:pt>
                <c:pt idx="9461">
                  <c:v>-1821.89</c:v>
                </c:pt>
                <c:pt idx="9462">
                  <c:v>-1823.1</c:v>
                </c:pt>
                <c:pt idx="9463">
                  <c:v>-1823.1</c:v>
                </c:pt>
                <c:pt idx="9464">
                  <c:v>-1822.98</c:v>
                </c:pt>
                <c:pt idx="9465">
                  <c:v>-1823.1</c:v>
                </c:pt>
                <c:pt idx="9466">
                  <c:v>-1822.98</c:v>
                </c:pt>
                <c:pt idx="9467">
                  <c:v>-1823.1</c:v>
                </c:pt>
                <c:pt idx="9468">
                  <c:v>-1823.1</c:v>
                </c:pt>
                <c:pt idx="9469">
                  <c:v>-1822.06</c:v>
                </c:pt>
                <c:pt idx="9470">
                  <c:v>-1821.15</c:v>
                </c:pt>
                <c:pt idx="9471">
                  <c:v>-1821.15</c:v>
                </c:pt>
                <c:pt idx="9472">
                  <c:v>-1821.26</c:v>
                </c:pt>
                <c:pt idx="9473">
                  <c:v>-1822.18</c:v>
                </c:pt>
                <c:pt idx="9474">
                  <c:v>-1823.27</c:v>
                </c:pt>
                <c:pt idx="9475">
                  <c:v>-1823.44</c:v>
                </c:pt>
                <c:pt idx="9476">
                  <c:v>-1823.73</c:v>
                </c:pt>
                <c:pt idx="9477">
                  <c:v>-1824.82</c:v>
                </c:pt>
                <c:pt idx="9478">
                  <c:v>-1824.93</c:v>
                </c:pt>
                <c:pt idx="9479">
                  <c:v>-1824.36</c:v>
                </c:pt>
                <c:pt idx="9480">
                  <c:v>-1824.01</c:v>
                </c:pt>
                <c:pt idx="9481">
                  <c:v>-1823.9</c:v>
                </c:pt>
                <c:pt idx="9482">
                  <c:v>-1823.44</c:v>
                </c:pt>
                <c:pt idx="9483">
                  <c:v>-1823.55</c:v>
                </c:pt>
                <c:pt idx="9484">
                  <c:v>-1824.01</c:v>
                </c:pt>
                <c:pt idx="9485">
                  <c:v>-1824.93</c:v>
                </c:pt>
                <c:pt idx="9486">
                  <c:v>-1826.31</c:v>
                </c:pt>
                <c:pt idx="9487">
                  <c:v>-1825.85</c:v>
                </c:pt>
                <c:pt idx="9488">
                  <c:v>-1823.73</c:v>
                </c:pt>
                <c:pt idx="9489">
                  <c:v>-1822.35</c:v>
                </c:pt>
                <c:pt idx="9490">
                  <c:v>-1821.61</c:v>
                </c:pt>
                <c:pt idx="9491">
                  <c:v>-1821.89</c:v>
                </c:pt>
                <c:pt idx="9492">
                  <c:v>-1823.1</c:v>
                </c:pt>
                <c:pt idx="9493">
                  <c:v>-1822.81</c:v>
                </c:pt>
                <c:pt idx="9494">
                  <c:v>-1822.98</c:v>
                </c:pt>
                <c:pt idx="9495">
                  <c:v>-1823.27</c:v>
                </c:pt>
                <c:pt idx="9496">
                  <c:v>-1822.64</c:v>
                </c:pt>
                <c:pt idx="9497">
                  <c:v>-1822.81</c:v>
                </c:pt>
                <c:pt idx="9498">
                  <c:v>-1822.81</c:v>
                </c:pt>
                <c:pt idx="9499">
                  <c:v>-1821.43</c:v>
                </c:pt>
                <c:pt idx="9500">
                  <c:v>-1820.8</c:v>
                </c:pt>
                <c:pt idx="9501">
                  <c:v>-1820.8</c:v>
                </c:pt>
                <c:pt idx="9502">
                  <c:v>-1820.52</c:v>
                </c:pt>
                <c:pt idx="9503">
                  <c:v>-1821.61</c:v>
                </c:pt>
                <c:pt idx="9504">
                  <c:v>-1823.44</c:v>
                </c:pt>
                <c:pt idx="9505">
                  <c:v>-1824.36</c:v>
                </c:pt>
                <c:pt idx="9506">
                  <c:v>-1824.47</c:v>
                </c:pt>
                <c:pt idx="9507">
                  <c:v>-1823.73</c:v>
                </c:pt>
                <c:pt idx="9508">
                  <c:v>-1823.73</c:v>
                </c:pt>
                <c:pt idx="9509">
                  <c:v>-1823.73</c:v>
                </c:pt>
                <c:pt idx="9510">
                  <c:v>-1823.27</c:v>
                </c:pt>
                <c:pt idx="9511">
                  <c:v>-1823.44</c:v>
                </c:pt>
                <c:pt idx="9512">
                  <c:v>-1823.44</c:v>
                </c:pt>
                <c:pt idx="9513">
                  <c:v>-1824.01</c:v>
                </c:pt>
                <c:pt idx="9514">
                  <c:v>-1825.27</c:v>
                </c:pt>
                <c:pt idx="9515">
                  <c:v>-1826.48</c:v>
                </c:pt>
                <c:pt idx="9516">
                  <c:v>-1827.22</c:v>
                </c:pt>
                <c:pt idx="9517">
                  <c:v>-1826.65</c:v>
                </c:pt>
                <c:pt idx="9518">
                  <c:v>-1824.93</c:v>
                </c:pt>
                <c:pt idx="9519">
                  <c:v>-1823.1</c:v>
                </c:pt>
                <c:pt idx="9520">
                  <c:v>-1821.89</c:v>
                </c:pt>
                <c:pt idx="9521">
                  <c:v>-1822.06</c:v>
                </c:pt>
                <c:pt idx="9522">
                  <c:v>-1823.1</c:v>
                </c:pt>
                <c:pt idx="9523">
                  <c:v>-1823.44</c:v>
                </c:pt>
                <c:pt idx="9524">
                  <c:v>-1822.81</c:v>
                </c:pt>
                <c:pt idx="9525">
                  <c:v>-1822.64</c:v>
                </c:pt>
                <c:pt idx="9526">
                  <c:v>-1823.1</c:v>
                </c:pt>
                <c:pt idx="9527">
                  <c:v>-1823.44</c:v>
                </c:pt>
                <c:pt idx="9528">
                  <c:v>-1822.98</c:v>
                </c:pt>
                <c:pt idx="9529">
                  <c:v>-1821.61</c:v>
                </c:pt>
                <c:pt idx="9530">
                  <c:v>-1820.52</c:v>
                </c:pt>
                <c:pt idx="9531">
                  <c:v>-1821.15</c:v>
                </c:pt>
                <c:pt idx="9532">
                  <c:v>-1821.72</c:v>
                </c:pt>
                <c:pt idx="9533">
                  <c:v>-1822.18</c:v>
                </c:pt>
                <c:pt idx="9534">
                  <c:v>-1823.27</c:v>
                </c:pt>
                <c:pt idx="9535">
                  <c:v>-1824.01</c:v>
                </c:pt>
                <c:pt idx="9536">
                  <c:v>-1824.01</c:v>
                </c:pt>
                <c:pt idx="9537">
                  <c:v>-1823.9</c:v>
                </c:pt>
                <c:pt idx="9538">
                  <c:v>-1823.55</c:v>
                </c:pt>
                <c:pt idx="9539">
                  <c:v>-1823.44</c:v>
                </c:pt>
                <c:pt idx="9540">
                  <c:v>-1823.44</c:v>
                </c:pt>
                <c:pt idx="9541">
                  <c:v>-1823.44</c:v>
                </c:pt>
                <c:pt idx="9542">
                  <c:v>-1822.81</c:v>
                </c:pt>
                <c:pt idx="9543">
                  <c:v>-1823.1</c:v>
                </c:pt>
                <c:pt idx="9544">
                  <c:v>-1824.19</c:v>
                </c:pt>
                <c:pt idx="9545">
                  <c:v>-1824.93</c:v>
                </c:pt>
                <c:pt idx="9546">
                  <c:v>-1825.85</c:v>
                </c:pt>
                <c:pt idx="9547">
                  <c:v>-1825.73</c:v>
                </c:pt>
                <c:pt idx="9548">
                  <c:v>-1824.47</c:v>
                </c:pt>
                <c:pt idx="9549">
                  <c:v>-1823.1</c:v>
                </c:pt>
                <c:pt idx="9550">
                  <c:v>-1821.89</c:v>
                </c:pt>
                <c:pt idx="9551">
                  <c:v>-1821.89</c:v>
                </c:pt>
                <c:pt idx="9552">
                  <c:v>-1822.81</c:v>
                </c:pt>
                <c:pt idx="9553">
                  <c:v>-1823.73</c:v>
                </c:pt>
                <c:pt idx="9554">
                  <c:v>-1823.73</c:v>
                </c:pt>
                <c:pt idx="9555">
                  <c:v>-1822.81</c:v>
                </c:pt>
                <c:pt idx="9556">
                  <c:v>-1822.35</c:v>
                </c:pt>
                <c:pt idx="9557">
                  <c:v>-1823.1</c:v>
                </c:pt>
                <c:pt idx="9558">
                  <c:v>-1824.19</c:v>
                </c:pt>
                <c:pt idx="9559">
                  <c:v>-1823.44</c:v>
                </c:pt>
                <c:pt idx="9560">
                  <c:v>-1821.61</c:v>
                </c:pt>
                <c:pt idx="9561">
                  <c:v>-1820.69</c:v>
                </c:pt>
                <c:pt idx="9562">
                  <c:v>-1820.97</c:v>
                </c:pt>
                <c:pt idx="9563">
                  <c:v>-1822.06</c:v>
                </c:pt>
                <c:pt idx="9564">
                  <c:v>-1823.44</c:v>
                </c:pt>
                <c:pt idx="9565">
                  <c:v>-1824.19</c:v>
                </c:pt>
                <c:pt idx="9566">
                  <c:v>-1824.19</c:v>
                </c:pt>
                <c:pt idx="9567">
                  <c:v>-1823.9</c:v>
                </c:pt>
                <c:pt idx="9568">
                  <c:v>-1823.9</c:v>
                </c:pt>
                <c:pt idx="9569">
                  <c:v>-1823.44</c:v>
                </c:pt>
                <c:pt idx="9570">
                  <c:v>-1822.98</c:v>
                </c:pt>
                <c:pt idx="9571">
                  <c:v>-1823.27</c:v>
                </c:pt>
                <c:pt idx="9572">
                  <c:v>-1823.1</c:v>
                </c:pt>
                <c:pt idx="9573">
                  <c:v>-1822.64</c:v>
                </c:pt>
                <c:pt idx="9574">
                  <c:v>-1823.9</c:v>
                </c:pt>
                <c:pt idx="9575">
                  <c:v>-1825.27</c:v>
                </c:pt>
                <c:pt idx="9576">
                  <c:v>-1825.73</c:v>
                </c:pt>
                <c:pt idx="9577">
                  <c:v>-1825.56</c:v>
                </c:pt>
                <c:pt idx="9578">
                  <c:v>-1824.36</c:v>
                </c:pt>
                <c:pt idx="9579">
                  <c:v>-1822.52</c:v>
                </c:pt>
                <c:pt idx="9580">
                  <c:v>-1821.72</c:v>
                </c:pt>
                <c:pt idx="9581">
                  <c:v>-1822.18</c:v>
                </c:pt>
                <c:pt idx="9582">
                  <c:v>-1823.1</c:v>
                </c:pt>
                <c:pt idx="9583">
                  <c:v>-1823.73</c:v>
                </c:pt>
                <c:pt idx="9584">
                  <c:v>-1823.44</c:v>
                </c:pt>
                <c:pt idx="9585">
                  <c:v>-1822.81</c:v>
                </c:pt>
                <c:pt idx="9586">
                  <c:v>-1822.98</c:v>
                </c:pt>
                <c:pt idx="9587">
                  <c:v>-1823.73</c:v>
                </c:pt>
                <c:pt idx="9588">
                  <c:v>-1823.1</c:v>
                </c:pt>
                <c:pt idx="9589">
                  <c:v>-1821.89</c:v>
                </c:pt>
                <c:pt idx="9590">
                  <c:v>-1821.15</c:v>
                </c:pt>
                <c:pt idx="9591">
                  <c:v>-1820.8</c:v>
                </c:pt>
                <c:pt idx="9592">
                  <c:v>-1821.26</c:v>
                </c:pt>
                <c:pt idx="9593">
                  <c:v>-1822.06</c:v>
                </c:pt>
                <c:pt idx="9594">
                  <c:v>-1822.98</c:v>
                </c:pt>
                <c:pt idx="9595">
                  <c:v>-1823.55</c:v>
                </c:pt>
                <c:pt idx="9596">
                  <c:v>-1824.01</c:v>
                </c:pt>
                <c:pt idx="9597">
                  <c:v>-1824.19</c:v>
                </c:pt>
                <c:pt idx="9598">
                  <c:v>-1823.9</c:v>
                </c:pt>
                <c:pt idx="9599">
                  <c:v>-1823.44</c:v>
                </c:pt>
                <c:pt idx="9600">
                  <c:v>-1823.27</c:v>
                </c:pt>
                <c:pt idx="9601">
                  <c:v>-1823.44</c:v>
                </c:pt>
                <c:pt idx="9602">
                  <c:v>-1823.27</c:v>
                </c:pt>
                <c:pt idx="9603">
                  <c:v>-1823.1</c:v>
                </c:pt>
                <c:pt idx="9604">
                  <c:v>-1824.36</c:v>
                </c:pt>
                <c:pt idx="9605">
                  <c:v>-1825.39</c:v>
                </c:pt>
                <c:pt idx="9606">
                  <c:v>-1825.73</c:v>
                </c:pt>
                <c:pt idx="9607">
                  <c:v>-1825.56</c:v>
                </c:pt>
                <c:pt idx="9608">
                  <c:v>-1823.73</c:v>
                </c:pt>
                <c:pt idx="9609">
                  <c:v>-1822.06</c:v>
                </c:pt>
                <c:pt idx="9610">
                  <c:v>-1821.89</c:v>
                </c:pt>
                <c:pt idx="9611">
                  <c:v>-1821.89</c:v>
                </c:pt>
                <c:pt idx="9612">
                  <c:v>-1821.89</c:v>
                </c:pt>
                <c:pt idx="9613">
                  <c:v>-1823.1</c:v>
                </c:pt>
                <c:pt idx="9614">
                  <c:v>-1823.9</c:v>
                </c:pt>
                <c:pt idx="9615">
                  <c:v>-1823.27</c:v>
                </c:pt>
                <c:pt idx="9616">
                  <c:v>-1823.27</c:v>
                </c:pt>
                <c:pt idx="9617">
                  <c:v>-1823.44</c:v>
                </c:pt>
                <c:pt idx="9618">
                  <c:v>-1823.1</c:v>
                </c:pt>
                <c:pt idx="9619">
                  <c:v>-1822.35</c:v>
                </c:pt>
                <c:pt idx="9620">
                  <c:v>-1821.43</c:v>
                </c:pt>
                <c:pt idx="9621">
                  <c:v>-1821.15</c:v>
                </c:pt>
                <c:pt idx="9622">
                  <c:v>-1821.15</c:v>
                </c:pt>
                <c:pt idx="9623">
                  <c:v>-1822.06</c:v>
                </c:pt>
                <c:pt idx="9624">
                  <c:v>-1822.81</c:v>
                </c:pt>
                <c:pt idx="9625">
                  <c:v>-1823.9</c:v>
                </c:pt>
                <c:pt idx="9626">
                  <c:v>-1824.47</c:v>
                </c:pt>
                <c:pt idx="9627">
                  <c:v>-1823.55</c:v>
                </c:pt>
                <c:pt idx="9628">
                  <c:v>-1822.81</c:v>
                </c:pt>
                <c:pt idx="9629">
                  <c:v>-1823.1</c:v>
                </c:pt>
                <c:pt idx="9630">
                  <c:v>-1823.73</c:v>
                </c:pt>
                <c:pt idx="9631">
                  <c:v>-1823.73</c:v>
                </c:pt>
                <c:pt idx="9632">
                  <c:v>-1822.98</c:v>
                </c:pt>
                <c:pt idx="9633">
                  <c:v>-1823.27</c:v>
                </c:pt>
                <c:pt idx="9634">
                  <c:v>-1824.64</c:v>
                </c:pt>
                <c:pt idx="9635">
                  <c:v>-1825.73</c:v>
                </c:pt>
                <c:pt idx="9636">
                  <c:v>-1827.22</c:v>
                </c:pt>
                <c:pt idx="9637">
                  <c:v>-1827.22</c:v>
                </c:pt>
                <c:pt idx="9638">
                  <c:v>-1824.93</c:v>
                </c:pt>
                <c:pt idx="9639">
                  <c:v>-1822.81</c:v>
                </c:pt>
                <c:pt idx="9640">
                  <c:v>-1821.72</c:v>
                </c:pt>
                <c:pt idx="9641">
                  <c:v>-1822.06</c:v>
                </c:pt>
                <c:pt idx="9642">
                  <c:v>-1823.1</c:v>
                </c:pt>
                <c:pt idx="9643">
                  <c:v>-1822.98</c:v>
                </c:pt>
                <c:pt idx="9644">
                  <c:v>-1822.98</c:v>
                </c:pt>
                <c:pt idx="9645">
                  <c:v>-1823.27</c:v>
                </c:pt>
                <c:pt idx="9646">
                  <c:v>-1822.98</c:v>
                </c:pt>
                <c:pt idx="9647">
                  <c:v>-1823.1</c:v>
                </c:pt>
                <c:pt idx="9648">
                  <c:v>-1823.27</c:v>
                </c:pt>
                <c:pt idx="9649">
                  <c:v>-1822.06</c:v>
                </c:pt>
                <c:pt idx="9650">
                  <c:v>-1821.26</c:v>
                </c:pt>
                <c:pt idx="9651">
                  <c:v>-1820.8</c:v>
                </c:pt>
                <c:pt idx="9652">
                  <c:v>-1820.69</c:v>
                </c:pt>
                <c:pt idx="9653">
                  <c:v>-1821.72</c:v>
                </c:pt>
                <c:pt idx="9654">
                  <c:v>-1822.98</c:v>
                </c:pt>
                <c:pt idx="9655">
                  <c:v>-1823.44</c:v>
                </c:pt>
                <c:pt idx="9656">
                  <c:v>-1823.9</c:v>
                </c:pt>
                <c:pt idx="9657">
                  <c:v>-1824.01</c:v>
                </c:pt>
                <c:pt idx="9658">
                  <c:v>-1823.44</c:v>
                </c:pt>
                <c:pt idx="9659">
                  <c:v>-1822.18</c:v>
                </c:pt>
                <c:pt idx="9660">
                  <c:v>-1821.89</c:v>
                </c:pt>
                <c:pt idx="9661">
                  <c:v>-1822.52</c:v>
                </c:pt>
                <c:pt idx="9662">
                  <c:v>-1823.44</c:v>
                </c:pt>
                <c:pt idx="9663">
                  <c:v>-1823.55</c:v>
                </c:pt>
                <c:pt idx="9664">
                  <c:v>-1823.9</c:v>
                </c:pt>
                <c:pt idx="9665">
                  <c:v>-1825.27</c:v>
                </c:pt>
                <c:pt idx="9666">
                  <c:v>-1825.85</c:v>
                </c:pt>
                <c:pt idx="9667">
                  <c:v>-1825.1</c:v>
                </c:pt>
                <c:pt idx="9668">
                  <c:v>-1823.55</c:v>
                </c:pt>
                <c:pt idx="9669">
                  <c:v>-1822.06</c:v>
                </c:pt>
                <c:pt idx="9670">
                  <c:v>-1821.43</c:v>
                </c:pt>
                <c:pt idx="9671">
                  <c:v>-1821.43</c:v>
                </c:pt>
                <c:pt idx="9672">
                  <c:v>-1822.06</c:v>
                </c:pt>
                <c:pt idx="9673">
                  <c:v>-1823.1</c:v>
                </c:pt>
                <c:pt idx="9674">
                  <c:v>-1823.1</c:v>
                </c:pt>
                <c:pt idx="9675">
                  <c:v>-1822.18</c:v>
                </c:pt>
                <c:pt idx="9676">
                  <c:v>-1822.06</c:v>
                </c:pt>
                <c:pt idx="9677">
                  <c:v>-1822.64</c:v>
                </c:pt>
                <c:pt idx="9678">
                  <c:v>-1822.35</c:v>
                </c:pt>
                <c:pt idx="9679">
                  <c:v>-1821.26</c:v>
                </c:pt>
                <c:pt idx="9680">
                  <c:v>-1820.97</c:v>
                </c:pt>
                <c:pt idx="9681">
                  <c:v>-1821.72</c:v>
                </c:pt>
                <c:pt idx="9682">
                  <c:v>-1821.89</c:v>
                </c:pt>
                <c:pt idx="9683">
                  <c:v>-1821.89</c:v>
                </c:pt>
                <c:pt idx="9684">
                  <c:v>-1822.98</c:v>
                </c:pt>
                <c:pt idx="9685">
                  <c:v>-1823.55</c:v>
                </c:pt>
                <c:pt idx="9686">
                  <c:v>-1823.55</c:v>
                </c:pt>
                <c:pt idx="9687">
                  <c:v>-1823.73</c:v>
                </c:pt>
                <c:pt idx="9688">
                  <c:v>-1823.27</c:v>
                </c:pt>
                <c:pt idx="9689">
                  <c:v>-1822.52</c:v>
                </c:pt>
                <c:pt idx="9690">
                  <c:v>-1822.35</c:v>
                </c:pt>
                <c:pt idx="9691">
                  <c:v>-1822.98</c:v>
                </c:pt>
                <c:pt idx="9692">
                  <c:v>-1823.1</c:v>
                </c:pt>
                <c:pt idx="9693">
                  <c:v>-1822.81</c:v>
                </c:pt>
                <c:pt idx="9694">
                  <c:v>-1823.44</c:v>
                </c:pt>
                <c:pt idx="9695">
                  <c:v>-1824.82</c:v>
                </c:pt>
                <c:pt idx="9696">
                  <c:v>-1825.73</c:v>
                </c:pt>
                <c:pt idx="9697">
                  <c:v>-1825.1</c:v>
                </c:pt>
                <c:pt idx="9698">
                  <c:v>-1823.55</c:v>
                </c:pt>
                <c:pt idx="9699">
                  <c:v>-1822.35</c:v>
                </c:pt>
                <c:pt idx="9700">
                  <c:v>-1821.43</c:v>
                </c:pt>
                <c:pt idx="9701">
                  <c:v>-1820.97</c:v>
                </c:pt>
                <c:pt idx="9702">
                  <c:v>-1821.26</c:v>
                </c:pt>
                <c:pt idx="9703">
                  <c:v>-1822.18</c:v>
                </c:pt>
                <c:pt idx="9704">
                  <c:v>-1822.64</c:v>
                </c:pt>
                <c:pt idx="9705">
                  <c:v>-1822.35</c:v>
                </c:pt>
                <c:pt idx="9706">
                  <c:v>-1822.52</c:v>
                </c:pt>
                <c:pt idx="9707">
                  <c:v>-1822.98</c:v>
                </c:pt>
                <c:pt idx="9708">
                  <c:v>-1823.1</c:v>
                </c:pt>
                <c:pt idx="9709">
                  <c:v>-1822.64</c:v>
                </c:pt>
                <c:pt idx="9710">
                  <c:v>-1821.72</c:v>
                </c:pt>
                <c:pt idx="9711">
                  <c:v>-1820.97</c:v>
                </c:pt>
                <c:pt idx="9712">
                  <c:v>-1821.72</c:v>
                </c:pt>
                <c:pt idx="9713">
                  <c:v>-1823.1</c:v>
                </c:pt>
                <c:pt idx="9714">
                  <c:v>-1823.44</c:v>
                </c:pt>
                <c:pt idx="9715">
                  <c:v>-1823.55</c:v>
                </c:pt>
                <c:pt idx="9716">
                  <c:v>-1824.01</c:v>
                </c:pt>
                <c:pt idx="9717">
                  <c:v>-1824.01</c:v>
                </c:pt>
                <c:pt idx="9718">
                  <c:v>-1823.55</c:v>
                </c:pt>
                <c:pt idx="9719">
                  <c:v>-1823.44</c:v>
                </c:pt>
                <c:pt idx="9720">
                  <c:v>-1822.81</c:v>
                </c:pt>
                <c:pt idx="9721">
                  <c:v>-1822.35</c:v>
                </c:pt>
                <c:pt idx="9722">
                  <c:v>-1822.52</c:v>
                </c:pt>
                <c:pt idx="9723">
                  <c:v>-1823.1</c:v>
                </c:pt>
                <c:pt idx="9724">
                  <c:v>-1824.19</c:v>
                </c:pt>
                <c:pt idx="9725">
                  <c:v>-1824.93</c:v>
                </c:pt>
                <c:pt idx="9726">
                  <c:v>-1825.27</c:v>
                </c:pt>
                <c:pt idx="9727">
                  <c:v>-1825.27</c:v>
                </c:pt>
                <c:pt idx="9728">
                  <c:v>-1823.73</c:v>
                </c:pt>
                <c:pt idx="9729">
                  <c:v>-1821.72</c:v>
                </c:pt>
                <c:pt idx="9730">
                  <c:v>-1821.26</c:v>
                </c:pt>
                <c:pt idx="9731">
                  <c:v>-1821.61</c:v>
                </c:pt>
                <c:pt idx="9732">
                  <c:v>-1822.52</c:v>
                </c:pt>
                <c:pt idx="9733">
                  <c:v>-1822.81</c:v>
                </c:pt>
                <c:pt idx="9734">
                  <c:v>-1822.64</c:v>
                </c:pt>
                <c:pt idx="9735">
                  <c:v>-1822.35</c:v>
                </c:pt>
                <c:pt idx="9736">
                  <c:v>-1822.06</c:v>
                </c:pt>
                <c:pt idx="9737">
                  <c:v>-1822.64</c:v>
                </c:pt>
                <c:pt idx="9738">
                  <c:v>-1822.35</c:v>
                </c:pt>
                <c:pt idx="9739">
                  <c:v>-1820.8</c:v>
                </c:pt>
                <c:pt idx="9740">
                  <c:v>-1820.52</c:v>
                </c:pt>
                <c:pt idx="9741">
                  <c:v>-1820.69</c:v>
                </c:pt>
                <c:pt idx="9742">
                  <c:v>-1820.69</c:v>
                </c:pt>
                <c:pt idx="9743">
                  <c:v>-1821.43</c:v>
                </c:pt>
                <c:pt idx="9744">
                  <c:v>-1822.18</c:v>
                </c:pt>
                <c:pt idx="9745">
                  <c:v>-1822.52</c:v>
                </c:pt>
                <c:pt idx="9746">
                  <c:v>-1822.64</c:v>
                </c:pt>
                <c:pt idx="9747">
                  <c:v>-1822.81</c:v>
                </c:pt>
                <c:pt idx="9748">
                  <c:v>-1823.1</c:v>
                </c:pt>
                <c:pt idx="9749">
                  <c:v>-1822.98</c:v>
                </c:pt>
                <c:pt idx="9750">
                  <c:v>-1822.35</c:v>
                </c:pt>
                <c:pt idx="9751">
                  <c:v>-1822.98</c:v>
                </c:pt>
                <c:pt idx="9752">
                  <c:v>-1823.44</c:v>
                </c:pt>
                <c:pt idx="9753">
                  <c:v>-1822.98</c:v>
                </c:pt>
                <c:pt idx="9754">
                  <c:v>-1823.55</c:v>
                </c:pt>
                <c:pt idx="9755">
                  <c:v>-1824.64</c:v>
                </c:pt>
                <c:pt idx="9756">
                  <c:v>-1825.1</c:v>
                </c:pt>
                <c:pt idx="9757">
                  <c:v>-1824.93</c:v>
                </c:pt>
                <c:pt idx="9758">
                  <c:v>-1823.73</c:v>
                </c:pt>
                <c:pt idx="9759">
                  <c:v>-1822.06</c:v>
                </c:pt>
                <c:pt idx="9760">
                  <c:v>-1821.15</c:v>
                </c:pt>
                <c:pt idx="9761">
                  <c:v>-1821.72</c:v>
                </c:pt>
                <c:pt idx="9762">
                  <c:v>-1822.35</c:v>
                </c:pt>
                <c:pt idx="9763">
                  <c:v>-1822.18</c:v>
                </c:pt>
                <c:pt idx="9764">
                  <c:v>-1822.52</c:v>
                </c:pt>
                <c:pt idx="9765">
                  <c:v>-1822.52</c:v>
                </c:pt>
                <c:pt idx="9766">
                  <c:v>-1821.89</c:v>
                </c:pt>
                <c:pt idx="9767">
                  <c:v>-1822.64</c:v>
                </c:pt>
                <c:pt idx="9768">
                  <c:v>-1822.64</c:v>
                </c:pt>
                <c:pt idx="9769">
                  <c:v>-1821.43</c:v>
                </c:pt>
                <c:pt idx="9770">
                  <c:v>-1820.69</c:v>
                </c:pt>
                <c:pt idx="9771">
                  <c:v>-1820.4</c:v>
                </c:pt>
                <c:pt idx="9772">
                  <c:v>-1820.8</c:v>
                </c:pt>
                <c:pt idx="9773">
                  <c:v>-1821.43</c:v>
                </c:pt>
                <c:pt idx="9774">
                  <c:v>-1821.89</c:v>
                </c:pt>
                <c:pt idx="9775">
                  <c:v>-1823.44</c:v>
                </c:pt>
                <c:pt idx="9776">
                  <c:v>-1823.73</c:v>
                </c:pt>
                <c:pt idx="9777">
                  <c:v>-1823.44</c:v>
                </c:pt>
                <c:pt idx="9778">
                  <c:v>-1823.1</c:v>
                </c:pt>
                <c:pt idx="9779">
                  <c:v>-1822.98</c:v>
                </c:pt>
                <c:pt idx="9780">
                  <c:v>-1822.98</c:v>
                </c:pt>
                <c:pt idx="9781">
                  <c:v>-1823.1</c:v>
                </c:pt>
                <c:pt idx="9782">
                  <c:v>-1822.35</c:v>
                </c:pt>
                <c:pt idx="9783">
                  <c:v>-1822.35</c:v>
                </c:pt>
                <c:pt idx="9784">
                  <c:v>-1823.73</c:v>
                </c:pt>
                <c:pt idx="9785">
                  <c:v>-1825.1</c:v>
                </c:pt>
                <c:pt idx="9786">
                  <c:v>-1825.39</c:v>
                </c:pt>
                <c:pt idx="9787">
                  <c:v>-1824.82</c:v>
                </c:pt>
                <c:pt idx="9788">
                  <c:v>-1823.73</c:v>
                </c:pt>
                <c:pt idx="9789">
                  <c:v>-1822.35</c:v>
                </c:pt>
                <c:pt idx="9790">
                  <c:v>-1821.43</c:v>
                </c:pt>
                <c:pt idx="9791">
                  <c:v>-1821.43</c:v>
                </c:pt>
                <c:pt idx="9792">
                  <c:v>-1822.18</c:v>
                </c:pt>
                <c:pt idx="9793">
                  <c:v>-1822.81</c:v>
                </c:pt>
                <c:pt idx="9794">
                  <c:v>-1822.98</c:v>
                </c:pt>
                <c:pt idx="9795">
                  <c:v>-1823.27</c:v>
                </c:pt>
                <c:pt idx="9796">
                  <c:v>-1823.27</c:v>
                </c:pt>
                <c:pt idx="9797">
                  <c:v>-1822.98</c:v>
                </c:pt>
                <c:pt idx="9798">
                  <c:v>-1822.64</c:v>
                </c:pt>
                <c:pt idx="9799">
                  <c:v>-1821.61</c:v>
                </c:pt>
                <c:pt idx="9800">
                  <c:v>-1820.69</c:v>
                </c:pt>
                <c:pt idx="9801">
                  <c:v>-1820.52</c:v>
                </c:pt>
                <c:pt idx="9802">
                  <c:v>-1821.15</c:v>
                </c:pt>
                <c:pt idx="9803">
                  <c:v>-1821.89</c:v>
                </c:pt>
                <c:pt idx="9804">
                  <c:v>-1822.35</c:v>
                </c:pt>
                <c:pt idx="9805">
                  <c:v>-1823.55</c:v>
                </c:pt>
                <c:pt idx="9806">
                  <c:v>-1824.36</c:v>
                </c:pt>
                <c:pt idx="9807">
                  <c:v>-1823.73</c:v>
                </c:pt>
                <c:pt idx="9808">
                  <c:v>-1823.1</c:v>
                </c:pt>
                <c:pt idx="9809">
                  <c:v>-1822.81</c:v>
                </c:pt>
                <c:pt idx="9810">
                  <c:v>-1822.81</c:v>
                </c:pt>
                <c:pt idx="9811">
                  <c:v>-1822.98</c:v>
                </c:pt>
                <c:pt idx="9812">
                  <c:v>-1823.44</c:v>
                </c:pt>
                <c:pt idx="9813">
                  <c:v>-1824.01</c:v>
                </c:pt>
                <c:pt idx="9814">
                  <c:v>-1824.19</c:v>
                </c:pt>
                <c:pt idx="9815">
                  <c:v>-1824.82</c:v>
                </c:pt>
                <c:pt idx="9816">
                  <c:v>-1825.56</c:v>
                </c:pt>
                <c:pt idx="9817">
                  <c:v>-1825.1</c:v>
                </c:pt>
                <c:pt idx="9818">
                  <c:v>-1823.73</c:v>
                </c:pt>
                <c:pt idx="9819">
                  <c:v>-1822.06</c:v>
                </c:pt>
                <c:pt idx="9820">
                  <c:v>-1821.26</c:v>
                </c:pt>
                <c:pt idx="9821">
                  <c:v>-1821.61</c:v>
                </c:pt>
                <c:pt idx="9822">
                  <c:v>-1822.35</c:v>
                </c:pt>
                <c:pt idx="9823">
                  <c:v>-1822.81</c:v>
                </c:pt>
                <c:pt idx="9824">
                  <c:v>-1822.64</c:v>
                </c:pt>
                <c:pt idx="9825">
                  <c:v>-1822.52</c:v>
                </c:pt>
                <c:pt idx="9826">
                  <c:v>-1822.18</c:v>
                </c:pt>
                <c:pt idx="9827">
                  <c:v>-1822.98</c:v>
                </c:pt>
                <c:pt idx="9828">
                  <c:v>-1823.55</c:v>
                </c:pt>
                <c:pt idx="9829">
                  <c:v>-1822.35</c:v>
                </c:pt>
                <c:pt idx="9830">
                  <c:v>-1821.15</c:v>
                </c:pt>
                <c:pt idx="9831">
                  <c:v>-1820.69</c:v>
                </c:pt>
                <c:pt idx="9832">
                  <c:v>-1820.69</c:v>
                </c:pt>
                <c:pt idx="9833">
                  <c:v>-1821.43</c:v>
                </c:pt>
                <c:pt idx="9834">
                  <c:v>-1822.52</c:v>
                </c:pt>
                <c:pt idx="9835">
                  <c:v>-1823.27</c:v>
                </c:pt>
                <c:pt idx="9836">
                  <c:v>-1823.27</c:v>
                </c:pt>
                <c:pt idx="9837">
                  <c:v>-1822.98</c:v>
                </c:pt>
                <c:pt idx="9838">
                  <c:v>-1823.1</c:v>
                </c:pt>
                <c:pt idx="9839">
                  <c:v>-1822.98</c:v>
                </c:pt>
                <c:pt idx="9840">
                  <c:v>-1822.52</c:v>
                </c:pt>
                <c:pt idx="9841">
                  <c:v>-1822.18</c:v>
                </c:pt>
                <c:pt idx="9842">
                  <c:v>-1822.35</c:v>
                </c:pt>
                <c:pt idx="9843">
                  <c:v>-1822.52</c:v>
                </c:pt>
                <c:pt idx="9844">
                  <c:v>-1823.1</c:v>
                </c:pt>
                <c:pt idx="9845">
                  <c:v>-1824.36</c:v>
                </c:pt>
                <c:pt idx="9846">
                  <c:v>-1825.27</c:v>
                </c:pt>
                <c:pt idx="9847">
                  <c:v>-1824.82</c:v>
                </c:pt>
                <c:pt idx="9848">
                  <c:v>-1823.27</c:v>
                </c:pt>
                <c:pt idx="9849">
                  <c:v>-1822.06</c:v>
                </c:pt>
                <c:pt idx="9850">
                  <c:v>-1820.8</c:v>
                </c:pt>
                <c:pt idx="9851">
                  <c:v>-1820.97</c:v>
                </c:pt>
                <c:pt idx="9852">
                  <c:v>-1822.64</c:v>
                </c:pt>
                <c:pt idx="9853">
                  <c:v>-1822.64</c:v>
                </c:pt>
                <c:pt idx="9854">
                  <c:v>-1822.52</c:v>
                </c:pt>
                <c:pt idx="9855">
                  <c:v>-1824.64</c:v>
                </c:pt>
                <c:pt idx="9856">
                  <c:v>-1825.73</c:v>
                </c:pt>
                <c:pt idx="9857">
                  <c:v>-1823.9</c:v>
                </c:pt>
                <c:pt idx="9858">
                  <c:v>-1822.18</c:v>
                </c:pt>
                <c:pt idx="9859">
                  <c:v>-1821.72</c:v>
                </c:pt>
                <c:pt idx="9860">
                  <c:v>-1820.52</c:v>
                </c:pt>
                <c:pt idx="9861">
                  <c:v>-1819.6</c:v>
                </c:pt>
                <c:pt idx="9862">
                  <c:v>-1820.52</c:v>
                </c:pt>
                <c:pt idx="9863">
                  <c:v>-1821.89</c:v>
                </c:pt>
                <c:pt idx="9864">
                  <c:v>-1823.1</c:v>
                </c:pt>
                <c:pt idx="9865">
                  <c:v>-1823.9</c:v>
                </c:pt>
                <c:pt idx="9866">
                  <c:v>-1824.36</c:v>
                </c:pt>
                <c:pt idx="9867">
                  <c:v>-1824.01</c:v>
                </c:pt>
                <c:pt idx="9868">
                  <c:v>-1823.27</c:v>
                </c:pt>
                <c:pt idx="9869">
                  <c:v>-1822.64</c:v>
                </c:pt>
                <c:pt idx="9870">
                  <c:v>-1822.35</c:v>
                </c:pt>
                <c:pt idx="9871">
                  <c:v>-1822.35</c:v>
                </c:pt>
                <c:pt idx="9872">
                  <c:v>-1822.64</c:v>
                </c:pt>
                <c:pt idx="9873">
                  <c:v>-1822.81</c:v>
                </c:pt>
                <c:pt idx="9874">
                  <c:v>-1823.55</c:v>
                </c:pt>
                <c:pt idx="9875">
                  <c:v>-1824.64</c:v>
                </c:pt>
                <c:pt idx="9876">
                  <c:v>-1825.27</c:v>
                </c:pt>
                <c:pt idx="9877">
                  <c:v>-1825.1</c:v>
                </c:pt>
                <c:pt idx="9878">
                  <c:v>-1823.73</c:v>
                </c:pt>
                <c:pt idx="9879">
                  <c:v>-1821.72</c:v>
                </c:pt>
                <c:pt idx="9880">
                  <c:v>-1820.97</c:v>
                </c:pt>
                <c:pt idx="9881">
                  <c:v>-1821.15</c:v>
                </c:pt>
                <c:pt idx="9882">
                  <c:v>-1822.35</c:v>
                </c:pt>
                <c:pt idx="9883">
                  <c:v>-1822.98</c:v>
                </c:pt>
                <c:pt idx="9884">
                  <c:v>-1822.98</c:v>
                </c:pt>
                <c:pt idx="9885">
                  <c:v>-1822.52</c:v>
                </c:pt>
                <c:pt idx="9886">
                  <c:v>-1821.72</c:v>
                </c:pt>
                <c:pt idx="9887">
                  <c:v>-1822.18</c:v>
                </c:pt>
                <c:pt idx="9888">
                  <c:v>-1822.64</c:v>
                </c:pt>
                <c:pt idx="9889">
                  <c:v>-1821.43</c:v>
                </c:pt>
                <c:pt idx="9890">
                  <c:v>-1820.52</c:v>
                </c:pt>
                <c:pt idx="9891">
                  <c:v>-1820.4</c:v>
                </c:pt>
                <c:pt idx="9892">
                  <c:v>-1820.06</c:v>
                </c:pt>
                <c:pt idx="9893">
                  <c:v>-1820.97</c:v>
                </c:pt>
                <c:pt idx="9894">
                  <c:v>-1822.52</c:v>
                </c:pt>
                <c:pt idx="9895">
                  <c:v>-1823.27</c:v>
                </c:pt>
                <c:pt idx="9896">
                  <c:v>-1823.55</c:v>
                </c:pt>
                <c:pt idx="9897">
                  <c:v>-1823.44</c:v>
                </c:pt>
                <c:pt idx="9898">
                  <c:v>-1823.27</c:v>
                </c:pt>
                <c:pt idx="9899">
                  <c:v>-1822.98</c:v>
                </c:pt>
                <c:pt idx="9900">
                  <c:v>-1822.52</c:v>
                </c:pt>
                <c:pt idx="9901">
                  <c:v>-1822.64</c:v>
                </c:pt>
                <c:pt idx="9902">
                  <c:v>-1822.81</c:v>
                </c:pt>
                <c:pt idx="9903">
                  <c:v>-1822.81</c:v>
                </c:pt>
                <c:pt idx="9904">
                  <c:v>-1823.9</c:v>
                </c:pt>
                <c:pt idx="9905">
                  <c:v>-1824.64</c:v>
                </c:pt>
                <c:pt idx="9906">
                  <c:v>-1824.93</c:v>
                </c:pt>
                <c:pt idx="9907">
                  <c:v>-1824.93</c:v>
                </c:pt>
                <c:pt idx="9908">
                  <c:v>-1823.9</c:v>
                </c:pt>
                <c:pt idx="9909">
                  <c:v>-1822.18</c:v>
                </c:pt>
                <c:pt idx="9910">
                  <c:v>-1821.26</c:v>
                </c:pt>
                <c:pt idx="9911">
                  <c:v>-1820.97</c:v>
                </c:pt>
                <c:pt idx="9912">
                  <c:v>-1821.72</c:v>
                </c:pt>
                <c:pt idx="9913">
                  <c:v>-1822.52</c:v>
                </c:pt>
                <c:pt idx="9914">
                  <c:v>-1822.81</c:v>
                </c:pt>
                <c:pt idx="9915">
                  <c:v>-1822.81</c:v>
                </c:pt>
                <c:pt idx="9916">
                  <c:v>-1822.18</c:v>
                </c:pt>
                <c:pt idx="9917">
                  <c:v>-1822.18</c:v>
                </c:pt>
                <c:pt idx="9918">
                  <c:v>-1822.52</c:v>
                </c:pt>
                <c:pt idx="9919">
                  <c:v>-1821.26</c:v>
                </c:pt>
                <c:pt idx="9920">
                  <c:v>-1820.06</c:v>
                </c:pt>
                <c:pt idx="9921">
                  <c:v>-1820.06</c:v>
                </c:pt>
                <c:pt idx="9922">
                  <c:v>-1820.8</c:v>
                </c:pt>
                <c:pt idx="9923">
                  <c:v>-1821.43</c:v>
                </c:pt>
                <c:pt idx="9924">
                  <c:v>-1822.06</c:v>
                </c:pt>
                <c:pt idx="9925">
                  <c:v>-1822.98</c:v>
                </c:pt>
                <c:pt idx="9926">
                  <c:v>-1823.1</c:v>
                </c:pt>
                <c:pt idx="9927">
                  <c:v>-1822.64</c:v>
                </c:pt>
                <c:pt idx="9928">
                  <c:v>-1822.81</c:v>
                </c:pt>
                <c:pt idx="9929">
                  <c:v>-1822.98</c:v>
                </c:pt>
                <c:pt idx="9930">
                  <c:v>-1822.81</c:v>
                </c:pt>
                <c:pt idx="9931">
                  <c:v>-1822.52</c:v>
                </c:pt>
                <c:pt idx="9932">
                  <c:v>-1822.18</c:v>
                </c:pt>
                <c:pt idx="9933">
                  <c:v>-1822.52</c:v>
                </c:pt>
                <c:pt idx="9934">
                  <c:v>-1823.55</c:v>
                </c:pt>
                <c:pt idx="9935">
                  <c:v>-1824.47</c:v>
                </c:pt>
                <c:pt idx="9936">
                  <c:v>-1824.93</c:v>
                </c:pt>
                <c:pt idx="9937">
                  <c:v>-1824.82</c:v>
                </c:pt>
                <c:pt idx="9938">
                  <c:v>-1823.44</c:v>
                </c:pt>
                <c:pt idx="9939">
                  <c:v>-1821.26</c:v>
                </c:pt>
                <c:pt idx="9940">
                  <c:v>-1820.8</c:v>
                </c:pt>
                <c:pt idx="9941">
                  <c:v>-1821.61</c:v>
                </c:pt>
                <c:pt idx="9942">
                  <c:v>-1822.35</c:v>
                </c:pt>
                <c:pt idx="9943">
                  <c:v>-1822.64</c:v>
                </c:pt>
                <c:pt idx="9944">
                  <c:v>-1822.52</c:v>
                </c:pt>
                <c:pt idx="9945">
                  <c:v>-1822.18</c:v>
                </c:pt>
                <c:pt idx="9946">
                  <c:v>-1822.06</c:v>
                </c:pt>
                <c:pt idx="9947">
                  <c:v>-1822.81</c:v>
                </c:pt>
                <c:pt idx="9948">
                  <c:v>-1823.27</c:v>
                </c:pt>
                <c:pt idx="9949">
                  <c:v>-1822.18</c:v>
                </c:pt>
                <c:pt idx="9950">
                  <c:v>-1821.26</c:v>
                </c:pt>
                <c:pt idx="9951">
                  <c:v>-1820.69</c:v>
                </c:pt>
                <c:pt idx="9952">
                  <c:v>-1820.4</c:v>
                </c:pt>
                <c:pt idx="9953">
                  <c:v>-1820.97</c:v>
                </c:pt>
                <c:pt idx="9954">
                  <c:v>-1822.35</c:v>
                </c:pt>
                <c:pt idx="9955">
                  <c:v>-1823.44</c:v>
                </c:pt>
                <c:pt idx="9956">
                  <c:v>-1823.27</c:v>
                </c:pt>
                <c:pt idx="9957">
                  <c:v>-1822.81</c:v>
                </c:pt>
                <c:pt idx="9958">
                  <c:v>-1822.52</c:v>
                </c:pt>
                <c:pt idx="9959">
                  <c:v>-1822.81</c:v>
                </c:pt>
                <c:pt idx="9960">
                  <c:v>-1822.98</c:v>
                </c:pt>
                <c:pt idx="9961">
                  <c:v>-1822.52</c:v>
                </c:pt>
                <c:pt idx="9962">
                  <c:v>-1822.35</c:v>
                </c:pt>
                <c:pt idx="9963">
                  <c:v>-1822.81</c:v>
                </c:pt>
                <c:pt idx="9964">
                  <c:v>-1823.1</c:v>
                </c:pt>
                <c:pt idx="9965">
                  <c:v>-1824.19</c:v>
                </c:pt>
                <c:pt idx="9966">
                  <c:v>-1825.27</c:v>
                </c:pt>
                <c:pt idx="9967">
                  <c:v>-1824.47</c:v>
                </c:pt>
                <c:pt idx="9968">
                  <c:v>-1822.98</c:v>
                </c:pt>
                <c:pt idx="9969">
                  <c:v>-1821.72</c:v>
                </c:pt>
                <c:pt idx="9970">
                  <c:v>-1820.97</c:v>
                </c:pt>
                <c:pt idx="9971">
                  <c:v>-1821.72</c:v>
                </c:pt>
                <c:pt idx="9972">
                  <c:v>-1822.81</c:v>
                </c:pt>
                <c:pt idx="9973">
                  <c:v>-1822.64</c:v>
                </c:pt>
                <c:pt idx="9974">
                  <c:v>-1822.06</c:v>
                </c:pt>
                <c:pt idx="9975">
                  <c:v>-1821.89</c:v>
                </c:pt>
                <c:pt idx="9976">
                  <c:v>-1822.06</c:v>
                </c:pt>
                <c:pt idx="9977">
                  <c:v>-1822.52</c:v>
                </c:pt>
                <c:pt idx="9978">
                  <c:v>-1822.06</c:v>
                </c:pt>
                <c:pt idx="9979">
                  <c:v>-1820.97</c:v>
                </c:pt>
                <c:pt idx="9980">
                  <c:v>-1820.52</c:v>
                </c:pt>
                <c:pt idx="9981">
                  <c:v>-1820.4</c:v>
                </c:pt>
                <c:pt idx="9982">
                  <c:v>-1820.4</c:v>
                </c:pt>
                <c:pt idx="9983">
                  <c:v>-1820.97</c:v>
                </c:pt>
                <c:pt idx="9984">
                  <c:v>-1822.64</c:v>
                </c:pt>
                <c:pt idx="9985">
                  <c:v>-1824.36</c:v>
                </c:pt>
                <c:pt idx="9986">
                  <c:v>-1824.64</c:v>
                </c:pt>
                <c:pt idx="9987">
                  <c:v>-1824.19</c:v>
                </c:pt>
                <c:pt idx="9988">
                  <c:v>-1823.27</c:v>
                </c:pt>
                <c:pt idx="9989">
                  <c:v>-1822.18</c:v>
                </c:pt>
                <c:pt idx="9990">
                  <c:v>-1821.89</c:v>
                </c:pt>
                <c:pt idx="9991">
                  <c:v>-1822.52</c:v>
                </c:pt>
                <c:pt idx="9992">
                  <c:v>-1822.52</c:v>
                </c:pt>
                <c:pt idx="9993">
                  <c:v>-1822.35</c:v>
                </c:pt>
                <c:pt idx="9994">
                  <c:v>-1823.44</c:v>
                </c:pt>
                <c:pt idx="9995">
                  <c:v>-1824.47</c:v>
                </c:pt>
                <c:pt idx="9996">
                  <c:v>-1824.93</c:v>
                </c:pt>
                <c:pt idx="9997">
                  <c:v>-1825.1</c:v>
                </c:pt>
                <c:pt idx="9998">
                  <c:v>-1823.9</c:v>
                </c:pt>
                <c:pt idx="9999">
                  <c:v>-1821.72</c:v>
                </c:pt>
                <c:pt idx="10000">
                  <c:v>-1820.8</c:v>
                </c:pt>
                <c:pt idx="10001">
                  <c:v>-1821.26</c:v>
                </c:pt>
                <c:pt idx="10002">
                  <c:v>-1821.89</c:v>
                </c:pt>
                <c:pt idx="10003">
                  <c:v>-1822.18</c:v>
                </c:pt>
                <c:pt idx="10004">
                  <c:v>-1822.64</c:v>
                </c:pt>
                <c:pt idx="10005">
                  <c:v>-1822.06</c:v>
                </c:pt>
                <c:pt idx="10006">
                  <c:v>-1821.89</c:v>
                </c:pt>
                <c:pt idx="10007">
                  <c:v>-1822.52</c:v>
                </c:pt>
                <c:pt idx="10008">
                  <c:v>-1822.52</c:v>
                </c:pt>
                <c:pt idx="10009">
                  <c:v>-1823.73</c:v>
                </c:pt>
                <c:pt idx="10010">
                  <c:v>-1823.73</c:v>
                </c:pt>
                <c:pt idx="10011">
                  <c:v>-1821.26</c:v>
                </c:pt>
                <c:pt idx="10012">
                  <c:v>-1820.23</c:v>
                </c:pt>
                <c:pt idx="10013">
                  <c:v>-1820.97</c:v>
                </c:pt>
                <c:pt idx="10014">
                  <c:v>-1822.18</c:v>
                </c:pt>
                <c:pt idx="10015">
                  <c:v>-1822.98</c:v>
                </c:pt>
                <c:pt idx="10016">
                  <c:v>-1822.98</c:v>
                </c:pt>
                <c:pt idx="10017">
                  <c:v>-1822.98</c:v>
                </c:pt>
                <c:pt idx="10018">
                  <c:v>-1822.98</c:v>
                </c:pt>
                <c:pt idx="10019">
                  <c:v>-1822.18</c:v>
                </c:pt>
                <c:pt idx="10020">
                  <c:v>-1822.35</c:v>
                </c:pt>
                <c:pt idx="10021">
                  <c:v>-1823.27</c:v>
                </c:pt>
                <c:pt idx="10022">
                  <c:v>-1823.44</c:v>
                </c:pt>
                <c:pt idx="10023">
                  <c:v>-1823.1</c:v>
                </c:pt>
                <c:pt idx="10024">
                  <c:v>-1823.73</c:v>
                </c:pt>
                <c:pt idx="10025">
                  <c:v>-1825.1</c:v>
                </c:pt>
                <c:pt idx="10026">
                  <c:v>-1826.02</c:v>
                </c:pt>
                <c:pt idx="10027">
                  <c:v>-1825.1</c:v>
                </c:pt>
                <c:pt idx="10028">
                  <c:v>-1823.55</c:v>
                </c:pt>
                <c:pt idx="10029">
                  <c:v>-1821.72</c:v>
                </c:pt>
                <c:pt idx="10030">
                  <c:v>-1820.4</c:v>
                </c:pt>
                <c:pt idx="10031">
                  <c:v>-1820.97</c:v>
                </c:pt>
                <c:pt idx="10032">
                  <c:v>-1822.18</c:v>
                </c:pt>
                <c:pt idx="10033">
                  <c:v>-1821.61</c:v>
                </c:pt>
                <c:pt idx="10034">
                  <c:v>-1821.72</c:v>
                </c:pt>
                <c:pt idx="10035">
                  <c:v>-1822.35</c:v>
                </c:pt>
                <c:pt idx="10036">
                  <c:v>-1821.89</c:v>
                </c:pt>
                <c:pt idx="10037">
                  <c:v>-1822.35</c:v>
                </c:pt>
                <c:pt idx="10038">
                  <c:v>-1822.18</c:v>
                </c:pt>
                <c:pt idx="10039">
                  <c:v>-1820.97</c:v>
                </c:pt>
                <c:pt idx="10040">
                  <c:v>-1820.69</c:v>
                </c:pt>
                <c:pt idx="10041">
                  <c:v>-1821.15</c:v>
                </c:pt>
                <c:pt idx="10042">
                  <c:v>-1821.15</c:v>
                </c:pt>
                <c:pt idx="10043">
                  <c:v>-1821.26</c:v>
                </c:pt>
                <c:pt idx="10044">
                  <c:v>-1822.35</c:v>
                </c:pt>
                <c:pt idx="10045">
                  <c:v>-1823.27</c:v>
                </c:pt>
                <c:pt idx="10046">
                  <c:v>-1823.55</c:v>
                </c:pt>
                <c:pt idx="10047">
                  <c:v>-1823.73</c:v>
                </c:pt>
                <c:pt idx="10048">
                  <c:v>-1823.1</c:v>
                </c:pt>
                <c:pt idx="10049">
                  <c:v>-1822.52</c:v>
                </c:pt>
                <c:pt idx="10050">
                  <c:v>-1822.64</c:v>
                </c:pt>
                <c:pt idx="10051">
                  <c:v>-1822.81</c:v>
                </c:pt>
                <c:pt idx="10052">
                  <c:v>-1822.35</c:v>
                </c:pt>
                <c:pt idx="10053">
                  <c:v>-1822.81</c:v>
                </c:pt>
                <c:pt idx="10054">
                  <c:v>-1823.9</c:v>
                </c:pt>
                <c:pt idx="10055">
                  <c:v>-1824.93</c:v>
                </c:pt>
                <c:pt idx="10056">
                  <c:v>-1825.39</c:v>
                </c:pt>
                <c:pt idx="10057">
                  <c:v>-1824.93</c:v>
                </c:pt>
                <c:pt idx="10058">
                  <c:v>-1823.55</c:v>
                </c:pt>
                <c:pt idx="10059">
                  <c:v>-1821.72</c:v>
                </c:pt>
                <c:pt idx="10060">
                  <c:v>-1820.8</c:v>
                </c:pt>
                <c:pt idx="10061">
                  <c:v>-1821.61</c:v>
                </c:pt>
                <c:pt idx="10062">
                  <c:v>-1822.18</c:v>
                </c:pt>
                <c:pt idx="10063">
                  <c:v>-1822.18</c:v>
                </c:pt>
                <c:pt idx="10064">
                  <c:v>-1822.35</c:v>
                </c:pt>
                <c:pt idx="10065">
                  <c:v>-1822.52</c:v>
                </c:pt>
                <c:pt idx="10066">
                  <c:v>-1822.35</c:v>
                </c:pt>
                <c:pt idx="10067">
                  <c:v>-1822.52</c:v>
                </c:pt>
                <c:pt idx="10068">
                  <c:v>-1821.89</c:v>
                </c:pt>
                <c:pt idx="10069">
                  <c:v>-1820.97</c:v>
                </c:pt>
                <c:pt idx="10070">
                  <c:v>-1820.69</c:v>
                </c:pt>
                <c:pt idx="10071">
                  <c:v>-1820.06</c:v>
                </c:pt>
                <c:pt idx="10072">
                  <c:v>-1820.23</c:v>
                </c:pt>
                <c:pt idx="10073">
                  <c:v>-1821.72</c:v>
                </c:pt>
                <c:pt idx="10074">
                  <c:v>-1822.64</c:v>
                </c:pt>
                <c:pt idx="10075">
                  <c:v>-1823.1</c:v>
                </c:pt>
                <c:pt idx="10076">
                  <c:v>-1823.55</c:v>
                </c:pt>
                <c:pt idx="10077">
                  <c:v>-1823.27</c:v>
                </c:pt>
                <c:pt idx="10078">
                  <c:v>-1822.64</c:v>
                </c:pt>
                <c:pt idx="10079">
                  <c:v>-1822.35</c:v>
                </c:pt>
                <c:pt idx="10080">
                  <c:v>-1822.98</c:v>
                </c:pt>
                <c:pt idx="10081">
                  <c:v>-1823.27</c:v>
                </c:pt>
                <c:pt idx="10082">
                  <c:v>-1822.81</c:v>
                </c:pt>
                <c:pt idx="10083">
                  <c:v>-1822.64</c:v>
                </c:pt>
                <c:pt idx="10084">
                  <c:v>-1823.27</c:v>
                </c:pt>
                <c:pt idx="10085">
                  <c:v>-1824.19</c:v>
                </c:pt>
                <c:pt idx="10086">
                  <c:v>-1825.27</c:v>
                </c:pt>
                <c:pt idx="10087">
                  <c:v>-1824.82</c:v>
                </c:pt>
                <c:pt idx="10088">
                  <c:v>-1823.27</c:v>
                </c:pt>
                <c:pt idx="10089">
                  <c:v>-1822.18</c:v>
                </c:pt>
                <c:pt idx="10090">
                  <c:v>-1821.15</c:v>
                </c:pt>
                <c:pt idx="10091">
                  <c:v>-1821.15</c:v>
                </c:pt>
                <c:pt idx="10092">
                  <c:v>-1821.72</c:v>
                </c:pt>
                <c:pt idx="10093">
                  <c:v>-1822.06</c:v>
                </c:pt>
                <c:pt idx="10094">
                  <c:v>-1822.35</c:v>
                </c:pt>
                <c:pt idx="10095">
                  <c:v>-1822.06</c:v>
                </c:pt>
                <c:pt idx="10096">
                  <c:v>-1822.06</c:v>
                </c:pt>
                <c:pt idx="10097">
                  <c:v>-1822.52</c:v>
                </c:pt>
                <c:pt idx="10098">
                  <c:v>-1822.18</c:v>
                </c:pt>
                <c:pt idx="10099">
                  <c:v>-1820.97</c:v>
                </c:pt>
                <c:pt idx="10100">
                  <c:v>-1820.8</c:v>
                </c:pt>
                <c:pt idx="10101">
                  <c:v>-1821.61</c:v>
                </c:pt>
                <c:pt idx="10102">
                  <c:v>-1821.72</c:v>
                </c:pt>
                <c:pt idx="10103">
                  <c:v>-1822.06</c:v>
                </c:pt>
                <c:pt idx="10104">
                  <c:v>-1823.1</c:v>
                </c:pt>
                <c:pt idx="10105">
                  <c:v>-1823.9</c:v>
                </c:pt>
                <c:pt idx="10106">
                  <c:v>-1824.64</c:v>
                </c:pt>
                <c:pt idx="10107">
                  <c:v>-1824.64</c:v>
                </c:pt>
                <c:pt idx="10108">
                  <c:v>-1823.1</c:v>
                </c:pt>
                <c:pt idx="10109">
                  <c:v>-1822.18</c:v>
                </c:pt>
                <c:pt idx="10110">
                  <c:v>-1822.18</c:v>
                </c:pt>
                <c:pt idx="10111">
                  <c:v>-1822.81</c:v>
                </c:pt>
                <c:pt idx="10112">
                  <c:v>-1822.98</c:v>
                </c:pt>
                <c:pt idx="10113">
                  <c:v>-1822.52</c:v>
                </c:pt>
                <c:pt idx="10114">
                  <c:v>-1822.98</c:v>
                </c:pt>
                <c:pt idx="10115">
                  <c:v>-1824.36</c:v>
                </c:pt>
                <c:pt idx="10116">
                  <c:v>-1825.27</c:v>
                </c:pt>
                <c:pt idx="10117">
                  <c:v>-1824.82</c:v>
                </c:pt>
                <c:pt idx="10118">
                  <c:v>-1823.44</c:v>
                </c:pt>
                <c:pt idx="10119">
                  <c:v>-1822.35</c:v>
                </c:pt>
                <c:pt idx="10120">
                  <c:v>-1821.61</c:v>
                </c:pt>
                <c:pt idx="10121">
                  <c:v>-1821.72</c:v>
                </c:pt>
                <c:pt idx="10122">
                  <c:v>-1822.35</c:v>
                </c:pt>
                <c:pt idx="10123">
                  <c:v>-1822.18</c:v>
                </c:pt>
                <c:pt idx="10124">
                  <c:v>-1822.18</c:v>
                </c:pt>
                <c:pt idx="10125">
                  <c:v>-1822.52</c:v>
                </c:pt>
                <c:pt idx="10126">
                  <c:v>-1822.18</c:v>
                </c:pt>
                <c:pt idx="10127">
                  <c:v>-1822.52</c:v>
                </c:pt>
                <c:pt idx="10128">
                  <c:v>-1822.35</c:v>
                </c:pt>
                <c:pt idx="10129">
                  <c:v>-1820.97</c:v>
                </c:pt>
                <c:pt idx="10130">
                  <c:v>-1820.4</c:v>
                </c:pt>
                <c:pt idx="10131">
                  <c:v>-1820.4</c:v>
                </c:pt>
                <c:pt idx="10132">
                  <c:v>-1820.23</c:v>
                </c:pt>
                <c:pt idx="10133">
                  <c:v>-1820.97</c:v>
                </c:pt>
                <c:pt idx="10134">
                  <c:v>-1822.35</c:v>
                </c:pt>
                <c:pt idx="10135">
                  <c:v>-1823.1</c:v>
                </c:pt>
                <c:pt idx="10136">
                  <c:v>-1823.44</c:v>
                </c:pt>
                <c:pt idx="10137">
                  <c:v>-1823.73</c:v>
                </c:pt>
                <c:pt idx="10138">
                  <c:v>-1823.1</c:v>
                </c:pt>
                <c:pt idx="10139">
                  <c:v>-1822.52</c:v>
                </c:pt>
                <c:pt idx="10140">
                  <c:v>-1822.64</c:v>
                </c:pt>
                <c:pt idx="10141">
                  <c:v>-1823.1</c:v>
                </c:pt>
                <c:pt idx="10142">
                  <c:v>-1823.44</c:v>
                </c:pt>
                <c:pt idx="10143">
                  <c:v>-1823.9</c:v>
                </c:pt>
                <c:pt idx="10144">
                  <c:v>-1824.19</c:v>
                </c:pt>
                <c:pt idx="10145">
                  <c:v>-1824.64</c:v>
                </c:pt>
                <c:pt idx="10146">
                  <c:v>-1825.27</c:v>
                </c:pt>
                <c:pt idx="10147">
                  <c:v>-1824.93</c:v>
                </c:pt>
                <c:pt idx="10148">
                  <c:v>-1823.44</c:v>
                </c:pt>
                <c:pt idx="10149">
                  <c:v>-1822.06</c:v>
                </c:pt>
                <c:pt idx="10150">
                  <c:v>-1821.26</c:v>
                </c:pt>
                <c:pt idx="10151">
                  <c:v>-1821.72</c:v>
                </c:pt>
                <c:pt idx="10152">
                  <c:v>-1822.52</c:v>
                </c:pt>
                <c:pt idx="10153">
                  <c:v>-1822.64</c:v>
                </c:pt>
                <c:pt idx="10154">
                  <c:v>-1822.18</c:v>
                </c:pt>
                <c:pt idx="10155">
                  <c:v>-1821.89</c:v>
                </c:pt>
                <c:pt idx="10156">
                  <c:v>-1821.72</c:v>
                </c:pt>
                <c:pt idx="10157">
                  <c:v>-1822.06</c:v>
                </c:pt>
                <c:pt idx="10158">
                  <c:v>-1822.18</c:v>
                </c:pt>
                <c:pt idx="10159">
                  <c:v>-1821.43</c:v>
                </c:pt>
                <c:pt idx="10160">
                  <c:v>-1820.4</c:v>
                </c:pt>
                <c:pt idx="10161">
                  <c:v>-1819.94</c:v>
                </c:pt>
                <c:pt idx="10162">
                  <c:v>-1821.72</c:v>
                </c:pt>
                <c:pt idx="10163">
                  <c:v>-1824.19</c:v>
                </c:pt>
                <c:pt idx="10164">
                  <c:v>-1824.01</c:v>
                </c:pt>
                <c:pt idx="10165">
                  <c:v>-1823.55</c:v>
                </c:pt>
                <c:pt idx="10166">
                  <c:v>-1823.27</c:v>
                </c:pt>
                <c:pt idx="10167">
                  <c:v>-1822.98</c:v>
                </c:pt>
                <c:pt idx="10168">
                  <c:v>-1823.1</c:v>
                </c:pt>
                <c:pt idx="10169">
                  <c:v>-1822.64</c:v>
                </c:pt>
                <c:pt idx="10170">
                  <c:v>-1822.35</c:v>
                </c:pt>
                <c:pt idx="10171">
                  <c:v>-1822.18</c:v>
                </c:pt>
                <c:pt idx="10172">
                  <c:v>-1822.18</c:v>
                </c:pt>
                <c:pt idx="10173">
                  <c:v>-1822.52</c:v>
                </c:pt>
                <c:pt idx="10174">
                  <c:v>-1823.27</c:v>
                </c:pt>
                <c:pt idx="10175">
                  <c:v>-1824.47</c:v>
                </c:pt>
                <c:pt idx="10176">
                  <c:v>-1825.1</c:v>
                </c:pt>
                <c:pt idx="10177">
                  <c:v>-1824.82</c:v>
                </c:pt>
                <c:pt idx="10178">
                  <c:v>-1824.01</c:v>
                </c:pt>
                <c:pt idx="10179">
                  <c:v>-1822.64</c:v>
                </c:pt>
                <c:pt idx="10180">
                  <c:v>-1821.89</c:v>
                </c:pt>
                <c:pt idx="10181">
                  <c:v>-1821.61</c:v>
                </c:pt>
                <c:pt idx="10182">
                  <c:v>-1821.26</c:v>
                </c:pt>
                <c:pt idx="10183">
                  <c:v>-1821.72</c:v>
                </c:pt>
                <c:pt idx="10184">
                  <c:v>-1822.52</c:v>
                </c:pt>
                <c:pt idx="10185">
                  <c:v>-1823.27</c:v>
                </c:pt>
                <c:pt idx="10186">
                  <c:v>-1823.73</c:v>
                </c:pt>
                <c:pt idx="10187">
                  <c:v>-1823.44</c:v>
                </c:pt>
                <c:pt idx="10188">
                  <c:v>-1822.18</c:v>
                </c:pt>
                <c:pt idx="10189">
                  <c:v>-1820.8</c:v>
                </c:pt>
                <c:pt idx="10190">
                  <c:v>-1819.94</c:v>
                </c:pt>
                <c:pt idx="10191">
                  <c:v>-1820.06</c:v>
                </c:pt>
                <c:pt idx="10192">
                  <c:v>-1820.69</c:v>
                </c:pt>
                <c:pt idx="10193">
                  <c:v>-1821.15</c:v>
                </c:pt>
                <c:pt idx="10194">
                  <c:v>-1822.35</c:v>
                </c:pt>
                <c:pt idx="10195">
                  <c:v>-1823.55</c:v>
                </c:pt>
                <c:pt idx="10196">
                  <c:v>-1824.01</c:v>
                </c:pt>
                <c:pt idx="10197">
                  <c:v>-1824.01</c:v>
                </c:pt>
                <c:pt idx="10198">
                  <c:v>-1823.44</c:v>
                </c:pt>
                <c:pt idx="10199">
                  <c:v>-1822.81</c:v>
                </c:pt>
                <c:pt idx="10200">
                  <c:v>-1822.35</c:v>
                </c:pt>
                <c:pt idx="10201">
                  <c:v>-1822.18</c:v>
                </c:pt>
                <c:pt idx="10202">
                  <c:v>-1822.52</c:v>
                </c:pt>
                <c:pt idx="10203">
                  <c:v>-1822.81</c:v>
                </c:pt>
                <c:pt idx="10204">
                  <c:v>-1823.44</c:v>
                </c:pt>
                <c:pt idx="10205">
                  <c:v>-1824.64</c:v>
                </c:pt>
                <c:pt idx="10206">
                  <c:v>-1825.39</c:v>
                </c:pt>
                <c:pt idx="10207">
                  <c:v>-1825.1</c:v>
                </c:pt>
                <c:pt idx="10208">
                  <c:v>-1823.55</c:v>
                </c:pt>
                <c:pt idx="10209">
                  <c:v>-1821.89</c:v>
                </c:pt>
                <c:pt idx="10210">
                  <c:v>-1820.97</c:v>
                </c:pt>
                <c:pt idx="10211">
                  <c:v>-1820.97</c:v>
                </c:pt>
                <c:pt idx="10212">
                  <c:v>-1822.06</c:v>
                </c:pt>
                <c:pt idx="10213">
                  <c:v>-1822.64</c:v>
                </c:pt>
                <c:pt idx="10214">
                  <c:v>-1822.18</c:v>
                </c:pt>
                <c:pt idx="10215">
                  <c:v>-1821.89</c:v>
                </c:pt>
                <c:pt idx="10216">
                  <c:v>-1821.89</c:v>
                </c:pt>
                <c:pt idx="10217">
                  <c:v>-1822.35</c:v>
                </c:pt>
                <c:pt idx="10218">
                  <c:v>-1822.18</c:v>
                </c:pt>
                <c:pt idx="10219">
                  <c:v>-1820.8</c:v>
                </c:pt>
                <c:pt idx="10220">
                  <c:v>-1819.94</c:v>
                </c:pt>
                <c:pt idx="10221">
                  <c:v>-1820.06</c:v>
                </c:pt>
                <c:pt idx="10222">
                  <c:v>-1820.52</c:v>
                </c:pt>
                <c:pt idx="10223">
                  <c:v>-1821.26</c:v>
                </c:pt>
                <c:pt idx="10224">
                  <c:v>-1822.52</c:v>
                </c:pt>
                <c:pt idx="10225">
                  <c:v>-1823.44</c:v>
                </c:pt>
                <c:pt idx="10226">
                  <c:v>-1823.1</c:v>
                </c:pt>
                <c:pt idx="10227">
                  <c:v>-1822.64</c:v>
                </c:pt>
                <c:pt idx="10228">
                  <c:v>-1822.81</c:v>
                </c:pt>
                <c:pt idx="10229">
                  <c:v>-1822.98</c:v>
                </c:pt>
                <c:pt idx="10230">
                  <c:v>-1822.64</c:v>
                </c:pt>
                <c:pt idx="10231">
                  <c:v>-1822.52</c:v>
                </c:pt>
                <c:pt idx="10232">
                  <c:v>-1822.64</c:v>
                </c:pt>
                <c:pt idx="10233">
                  <c:v>-1822.81</c:v>
                </c:pt>
                <c:pt idx="10234">
                  <c:v>-1823.44</c:v>
                </c:pt>
                <c:pt idx="10235">
                  <c:v>-1824.36</c:v>
                </c:pt>
                <c:pt idx="10236">
                  <c:v>-1825.39</c:v>
                </c:pt>
                <c:pt idx="10237">
                  <c:v>-1825.27</c:v>
                </c:pt>
                <c:pt idx="10238">
                  <c:v>-1823.55</c:v>
                </c:pt>
                <c:pt idx="10239">
                  <c:v>-1821.61</c:v>
                </c:pt>
                <c:pt idx="10240">
                  <c:v>-1820.8</c:v>
                </c:pt>
                <c:pt idx="10241">
                  <c:v>-1821.43</c:v>
                </c:pt>
                <c:pt idx="10242">
                  <c:v>-1822.35</c:v>
                </c:pt>
                <c:pt idx="10243">
                  <c:v>-1822.35</c:v>
                </c:pt>
                <c:pt idx="10244">
                  <c:v>-1822.18</c:v>
                </c:pt>
                <c:pt idx="10245">
                  <c:v>-1822.18</c:v>
                </c:pt>
                <c:pt idx="10246">
                  <c:v>-1821.89</c:v>
                </c:pt>
                <c:pt idx="10247">
                  <c:v>-1821.89</c:v>
                </c:pt>
                <c:pt idx="10248">
                  <c:v>-1822.35</c:v>
                </c:pt>
                <c:pt idx="10249">
                  <c:v>-1821.61</c:v>
                </c:pt>
                <c:pt idx="10250">
                  <c:v>-1820.23</c:v>
                </c:pt>
                <c:pt idx="10251">
                  <c:v>-1820.06</c:v>
                </c:pt>
                <c:pt idx="10252">
                  <c:v>-1820.69</c:v>
                </c:pt>
                <c:pt idx="10253">
                  <c:v>-1821.61</c:v>
                </c:pt>
                <c:pt idx="10254">
                  <c:v>-1822.52</c:v>
                </c:pt>
                <c:pt idx="10255">
                  <c:v>-1822.98</c:v>
                </c:pt>
                <c:pt idx="10256">
                  <c:v>-1823.27</c:v>
                </c:pt>
                <c:pt idx="10257">
                  <c:v>-1823.1</c:v>
                </c:pt>
                <c:pt idx="10258">
                  <c:v>-1822.81</c:v>
                </c:pt>
                <c:pt idx="10259">
                  <c:v>-1822.64</c:v>
                </c:pt>
                <c:pt idx="10260">
                  <c:v>-1822.98</c:v>
                </c:pt>
                <c:pt idx="10261">
                  <c:v>-1823.73</c:v>
                </c:pt>
                <c:pt idx="10262">
                  <c:v>-1823.55</c:v>
                </c:pt>
                <c:pt idx="10263">
                  <c:v>-1823.1</c:v>
                </c:pt>
                <c:pt idx="10264">
                  <c:v>-1824.19</c:v>
                </c:pt>
                <c:pt idx="10265">
                  <c:v>-1825.1</c:v>
                </c:pt>
                <c:pt idx="10266">
                  <c:v>-1825.27</c:v>
                </c:pt>
                <c:pt idx="10267">
                  <c:v>-1824.93</c:v>
                </c:pt>
                <c:pt idx="10268">
                  <c:v>-1823.73</c:v>
                </c:pt>
                <c:pt idx="10269">
                  <c:v>-1821.89</c:v>
                </c:pt>
                <c:pt idx="10270">
                  <c:v>-1820.69</c:v>
                </c:pt>
                <c:pt idx="10271">
                  <c:v>-1821.15</c:v>
                </c:pt>
                <c:pt idx="10272">
                  <c:v>-1822.35</c:v>
                </c:pt>
                <c:pt idx="10273">
                  <c:v>-1822.06</c:v>
                </c:pt>
                <c:pt idx="10274">
                  <c:v>-1821.72</c:v>
                </c:pt>
                <c:pt idx="10275">
                  <c:v>-1821.89</c:v>
                </c:pt>
                <c:pt idx="10276">
                  <c:v>-1822.06</c:v>
                </c:pt>
                <c:pt idx="10277">
                  <c:v>-1822.64</c:v>
                </c:pt>
                <c:pt idx="10278">
                  <c:v>-1822.35</c:v>
                </c:pt>
                <c:pt idx="10279">
                  <c:v>-1821.61</c:v>
                </c:pt>
                <c:pt idx="10280">
                  <c:v>-1820.69</c:v>
                </c:pt>
                <c:pt idx="10281">
                  <c:v>-1820.52</c:v>
                </c:pt>
                <c:pt idx="10282">
                  <c:v>-1820.8</c:v>
                </c:pt>
                <c:pt idx="10283">
                  <c:v>-1821.26</c:v>
                </c:pt>
                <c:pt idx="10284">
                  <c:v>-1822.52</c:v>
                </c:pt>
                <c:pt idx="10285">
                  <c:v>-1823.55</c:v>
                </c:pt>
                <c:pt idx="10286">
                  <c:v>-1823.73</c:v>
                </c:pt>
                <c:pt idx="10287">
                  <c:v>-1823.27</c:v>
                </c:pt>
                <c:pt idx="10288">
                  <c:v>-1822.81</c:v>
                </c:pt>
                <c:pt idx="10289">
                  <c:v>-1822.64</c:v>
                </c:pt>
                <c:pt idx="10290">
                  <c:v>-1822.64</c:v>
                </c:pt>
                <c:pt idx="10291">
                  <c:v>-1822.81</c:v>
                </c:pt>
                <c:pt idx="10292">
                  <c:v>-1822.52</c:v>
                </c:pt>
                <c:pt idx="10293">
                  <c:v>-1822.81</c:v>
                </c:pt>
                <c:pt idx="10294">
                  <c:v>-1823.73</c:v>
                </c:pt>
                <c:pt idx="10295">
                  <c:v>-1824.64</c:v>
                </c:pt>
                <c:pt idx="10296">
                  <c:v>-1825.1</c:v>
                </c:pt>
                <c:pt idx="10297">
                  <c:v>-1825.1</c:v>
                </c:pt>
                <c:pt idx="10298">
                  <c:v>-1824.19</c:v>
                </c:pt>
                <c:pt idx="10299">
                  <c:v>-1823.1</c:v>
                </c:pt>
                <c:pt idx="10300">
                  <c:v>-1821.89</c:v>
                </c:pt>
                <c:pt idx="10301">
                  <c:v>-1821.15</c:v>
                </c:pt>
                <c:pt idx="10302">
                  <c:v>-1822.52</c:v>
                </c:pt>
                <c:pt idx="10303">
                  <c:v>-1822.98</c:v>
                </c:pt>
                <c:pt idx="10304">
                  <c:v>-1822.18</c:v>
                </c:pt>
                <c:pt idx="10305">
                  <c:v>-1822.06</c:v>
                </c:pt>
                <c:pt idx="10306">
                  <c:v>-1822.18</c:v>
                </c:pt>
                <c:pt idx="10307">
                  <c:v>-1822.64</c:v>
                </c:pt>
                <c:pt idx="10308">
                  <c:v>-1822.35</c:v>
                </c:pt>
                <c:pt idx="10309">
                  <c:v>-1820.97</c:v>
                </c:pt>
                <c:pt idx="10310">
                  <c:v>-1820.4</c:v>
                </c:pt>
                <c:pt idx="10311">
                  <c:v>-1820.23</c:v>
                </c:pt>
                <c:pt idx="10312">
                  <c:v>-1820.52</c:v>
                </c:pt>
                <c:pt idx="10313">
                  <c:v>-1821.15</c:v>
                </c:pt>
                <c:pt idx="10314">
                  <c:v>-1822.52</c:v>
                </c:pt>
                <c:pt idx="10315">
                  <c:v>-1822.98</c:v>
                </c:pt>
                <c:pt idx="10316">
                  <c:v>-1823.1</c:v>
                </c:pt>
                <c:pt idx="10317">
                  <c:v>-1823.55</c:v>
                </c:pt>
                <c:pt idx="10318">
                  <c:v>-1823.55</c:v>
                </c:pt>
                <c:pt idx="10319">
                  <c:v>-1822.81</c:v>
                </c:pt>
                <c:pt idx="10320">
                  <c:v>-1822.52</c:v>
                </c:pt>
                <c:pt idx="10321">
                  <c:v>-1822.81</c:v>
                </c:pt>
                <c:pt idx="10322">
                  <c:v>-1822.35</c:v>
                </c:pt>
                <c:pt idx="10323">
                  <c:v>-1822.06</c:v>
                </c:pt>
                <c:pt idx="10324">
                  <c:v>-1823.1</c:v>
                </c:pt>
                <c:pt idx="10325">
                  <c:v>-1824.47</c:v>
                </c:pt>
                <c:pt idx="10326">
                  <c:v>-1825.27</c:v>
                </c:pt>
                <c:pt idx="10327">
                  <c:v>-1824.82</c:v>
                </c:pt>
                <c:pt idx="10328">
                  <c:v>-1822.98</c:v>
                </c:pt>
                <c:pt idx="10329">
                  <c:v>-1821.43</c:v>
                </c:pt>
                <c:pt idx="10330">
                  <c:v>-1821.43</c:v>
                </c:pt>
                <c:pt idx="10331">
                  <c:v>-1821.89</c:v>
                </c:pt>
                <c:pt idx="10332">
                  <c:v>-1822.52</c:v>
                </c:pt>
                <c:pt idx="10333">
                  <c:v>-1822.35</c:v>
                </c:pt>
                <c:pt idx="10334">
                  <c:v>-1822.64</c:v>
                </c:pt>
                <c:pt idx="10335">
                  <c:v>-1823.1</c:v>
                </c:pt>
                <c:pt idx="10336">
                  <c:v>-1823.1</c:v>
                </c:pt>
                <c:pt idx="10337">
                  <c:v>-1823.27</c:v>
                </c:pt>
                <c:pt idx="10338">
                  <c:v>-1823.27</c:v>
                </c:pt>
                <c:pt idx="10339">
                  <c:v>-1821.61</c:v>
                </c:pt>
                <c:pt idx="10340">
                  <c:v>-1820.4</c:v>
                </c:pt>
                <c:pt idx="10341">
                  <c:v>-1820.4</c:v>
                </c:pt>
                <c:pt idx="10342">
                  <c:v>-1820.69</c:v>
                </c:pt>
                <c:pt idx="10343">
                  <c:v>-1821.72</c:v>
                </c:pt>
                <c:pt idx="10344">
                  <c:v>-1822.64</c:v>
                </c:pt>
                <c:pt idx="10345">
                  <c:v>-1823.1</c:v>
                </c:pt>
                <c:pt idx="10346">
                  <c:v>-1823.55</c:v>
                </c:pt>
                <c:pt idx="10347">
                  <c:v>-1823.55</c:v>
                </c:pt>
                <c:pt idx="10348">
                  <c:v>-1822.98</c:v>
                </c:pt>
                <c:pt idx="10349">
                  <c:v>-1822.64</c:v>
                </c:pt>
                <c:pt idx="10350">
                  <c:v>-1822.81</c:v>
                </c:pt>
                <c:pt idx="10351">
                  <c:v>-1822.81</c:v>
                </c:pt>
                <c:pt idx="10352">
                  <c:v>-1822.35</c:v>
                </c:pt>
                <c:pt idx="10353">
                  <c:v>-1822.52</c:v>
                </c:pt>
                <c:pt idx="10354">
                  <c:v>-1823.9</c:v>
                </c:pt>
                <c:pt idx="10355">
                  <c:v>-1824.82</c:v>
                </c:pt>
                <c:pt idx="10356">
                  <c:v>-1825.39</c:v>
                </c:pt>
                <c:pt idx="10357">
                  <c:v>-1825.73</c:v>
                </c:pt>
                <c:pt idx="10358">
                  <c:v>-1824.01</c:v>
                </c:pt>
                <c:pt idx="10359">
                  <c:v>-1821.89</c:v>
                </c:pt>
                <c:pt idx="10360">
                  <c:v>-1820.97</c:v>
                </c:pt>
                <c:pt idx="10361">
                  <c:v>-1820.97</c:v>
                </c:pt>
                <c:pt idx="10362">
                  <c:v>-1822.35</c:v>
                </c:pt>
                <c:pt idx="10363">
                  <c:v>-1822.81</c:v>
                </c:pt>
                <c:pt idx="10364">
                  <c:v>-1822.35</c:v>
                </c:pt>
                <c:pt idx="10365">
                  <c:v>-1822.35</c:v>
                </c:pt>
                <c:pt idx="10366">
                  <c:v>-1822.35</c:v>
                </c:pt>
                <c:pt idx="10367">
                  <c:v>-1822.52</c:v>
                </c:pt>
                <c:pt idx="10368">
                  <c:v>-1822.18</c:v>
                </c:pt>
                <c:pt idx="10369">
                  <c:v>-1821.26</c:v>
                </c:pt>
                <c:pt idx="10370">
                  <c:v>-1820.4</c:v>
                </c:pt>
                <c:pt idx="10371">
                  <c:v>-1820.23</c:v>
                </c:pt>
                <c:pt idx="10372">
                  <c:v>-1820.4</c:v>
                </c:pt>
                <c:pt idx="10373">
                  <c:v>-1820.97</c:v>
                </c:pt>
                <c:pt idx="10374">
                  <c:v>-1822.35</c:v>
                </c:pt>
                <c:pt idx="10375">
                  <c:v>-1822.98</c:v>
                </c:pt>
                <c:pt idx="10376">
                  <c:v>-1823.27</c:v>
                </c:pt>
                <c:pt idx="10377">
                  <c:v>-1823.44</c:v>
                </c:pt>
                <c:pt idx="10378">
                  <c:v>-1822.81</c:v>
                </c:pt>
                <c:pt idx="10379">
                  <c:v>-1822.35</c:v>
                </c:pt>
                <c:pt idx="10380">
                  <c:v>-1822.64</c:v>
                </c:pt>
                <c:pt idx="10381">
                  <c:v>-1822.35</c:v>
                </c:pt>
                <c:pt idx="10382">
                  <c:v>-1821.89</c:v>
                </c:pt>
                <c:pt idx="10383">
                  <c:v>-1822.35</c:v>
                </c:pt>
                <c:pt idx="10384">
                  <c:v>-1823.44</c:v>
                </c:pt>
                <c:pt idx="10385">
                  <c:v>-1824.82</c:v>
                </c:pt>
                <c:pt idx="10386">
                  <c:v>-1825.56</c:v>
                </c:pt>
                <c:pt idx="10387">
                  <c:v>-1825.1</c:v>
                </c:pt>
                <c:pt idx="10388">
                  <c:v>-1823.44</c:v>
                </c:pt>
                <c:pt idx="10389">
                  <c:v>-1822.06</c:v>
                </c:pt>
                <c:pt idx="10390">
                  <c:v>-1820.97</c:v>
                </c:pt>
                <c:pt idx="10391">
                  <c:v>-1820.97</c:v>
                </c:pt>
                <c:pt idx="10392">
                  <c:v>-1822.35</c:v>
                </c:pt>
                <c:pt idx="10393">
                  <c:v>-1822.81</c:v>
                </c:pt>
                <c:pt idx="10394">
                  <c:v>-1822.35</c:v>
                </c:pt>
                <c:pt idx="10395">
                  <c:v>-1822.35</c:v>
                </c:pt>
                <c:pt idx="10396">
                  <c:v>-1822.52</c:v>
                </c:pt>
                <c:pt idx="10397">
                  <c:v>-1822.52</c:v>
                </c:pt>
                <c:pt idx="10398">
                  <c:v>-1822.06</c:v>
                </c:pt>
                <c:pt idx="10399">
                  <c:v>-1820.8</c:v>
                </c:pt>
                <c:pt idx="10400">
                  <c:v>-1820.4</c:v>
                </c:pt>
                <c:pt idx="10401">
                  <c:v>-1820.52</c:v>
                </c:pt>
                <c:pt idx="10402">
                  <c:v>-1820.52</c:v>
                </c:pt>
                <c:pt idx="10403">
                  <c:v>-1821.26</c:v>
                </c:pt>
                <c:pt idx="10404">
                  <c:v>-1822.52</c:v>
                </c:pt>
                <c:pt idx="10405">
                  <c:v>-1822.98</c:v>
                </c:pt>
                <c:pt idx="10406">
                  <c:v>-1823.27</c:v>
                </c:pt>
                <c:pt idx="10407">
                  <c:v>-1823.44</c:v>
                </c:pt>
                <c:pt idx="10408">
                  <c:v>-1822.81</c:v>
                </c:pt>
                <c:pt idx="10409">
                  <c:v>-1822.06</c:v>
                </c:pt>
                <c:pt idx="10410">
                  <c:v>-1822.35</c:v>
                </c:pt>
                <c:pt idx="10411">
                  <c:v>-1823.1</c:v>
                </c:pt>
                <c:pt idx="10412">
                  <c:v>-1822.98</c:v>
                </c:pt>
                <c:pt idx="10413">
                  <c:v>-1822.52</c:v>
                </c:pt>
                <c:pt idx="10414">
                  <c:v>-1823.44</c:v>
                </c:pt>
                <c:pt idx="10415">
                  <c:v>-1824.82</c:v>
                </c:pt>
                <c:pt idx="10416">
                  <c:v>-1825.27</c:v>
                </c:pt>
                <c:pt idx="10417">
                  <c:v>-1825.27</c:v>
                </c:pt>
                <c:pt idx="10418">
                  <c:v>-1824.47</c:v>
                </c:pt>
                <c:pt idx="10419">
                  <c:v>-1822.98</c:v>
                </c:pt>
                <c:pt idx="10420">
                  <c:v>-1821.89</c:v>
                </c:pt>
                <c:pt idx="10421">
                  <c:v>-1821.26</c:v>
                </c:pt>
                <c:pt idx="10422">
                  <c:v>-1821.61</c:v>
                </c:pt>
                <c:pt idx="10423">
                  <c:v>-1822.81</c:v>
                </c:pt>
                <c:pt idx="10424">
                  <c:v>-1823.1</c:v>
                </c:pt>
                <c:pt idx="10425">
                  <c:v>-1822.64</c:v>
                </c:pt>
                <c:pt idx="10426">
                  <c:v>-1822.18</c:v>
                </c:pt>
                <c:pt idx="10427">
                  <c:v>-1822.18</c:v>
                </c:pt>
                <c:pt idx="10428">
                  <c:v>-1821.89</c:v>
                </c:pt>
                <c:pt idx="10429">
                  <c:v>-1821.15</c:v>
                </c:pt>
                <c:pt idx="10430">
                  <c:v>-1820.69</c:v>
                </c:pt>
                <c:pt idx="10431">
                  <c:v>-1820.69</c:v>
                </c:pt>
                <c:pt idx="10432">
                  <c:v>-1820.8</c:v>
                </c:pt>
                <c:pt idx="10433">
                  <c:v>-1821.61</c:v>
                </c:pt>
                <c:pt idx="10434">
                  <c:v>-1822.64</c:v>
                </c:pt>
                <c:pt idx="10435">
                  <c:v>-1823.55</c:v>
                </c:pt>
                <c:pt idx="10436">
                  <c:v>-1823.9</c:v>
                </c:pt>
                <c:pt idx="10437">
                  <c:v>-1823.27</c:v>
                </c:pt>
                <c:pt idx="10438">
                  <c:v>-1823.1</c:v>
                </c:pt>
                <c:pt idx="10439">
                  <c:v>-1823.1</c:v>
                </c:pt>
                <c:pt idx="10440">
                  <c:v>-1822.64</c:v>
                </c:pt>
                <c:pt idx="10441">
                  <c:v>-1822.64</c:v>
                </c:pt>
                <c:pt idx="10442">
                  <c:v>-1822.98</c:v>
                </c:pt>
                <c:pt idx="10443">
                  <c:v>-1822.98</c:v>
                </c:pt>
                <c:pt idx="10444">
                  <c:v>-1823.55</c:v>
                </c:pt>
                <c:pt idx="10445">
                  <c:v>-1824.64</c:v>
                </c:pt>
                <c:pt idx="10446">
                  <c:v>-1825.56</c:v>
                </c:pt>
                <c:pt idx="10447">
                  <c:v>-1824.82</c:v>
                </c:pt>
                <c:pt idx="10448">
                  <c:v>-1823.44</c:v>
                </c:pt>
                <c:pt idx="10449">
                  <c:v>-1822.06</c:v>
                </c:pt>
                <c:pt idx="10450">
                  <c:v>-1820.8</c:v>
                </c:pt>
                <c:pt idx="10451">
                  <c:v>-1820.97</c:v>
                </c:pt>
                <c:pt idx="10452">
                  <c:v>-1821.89</c:v>
                </c:pt>
                <c:pt idx="10453">
                  <c:v>-1822.52</c:v>
                </c:pt>
                <c:pt idx="10454">
                  <c:v>-1822.81</c:v>
                </c:pt>
                <c:pt idx="10455">
                  <c:v>-1823.27</c:v>
                </c:pt>
                <c:pt idx="10456">
                  <c:v>-1822.98</c:v>
                </c:pt>
                <c:pt idx="10457">
                  <c:v>-1823.1</c:v>
                </c:pt>
                <c:pt idx="10458">
                  <c:v>-1822.64</c:v>
                </c:pt>
                <c:pt idx="10459">
                  <c:v>-1820.97</c:v>
                </c:pt>
                <c:pt idx="10460">
                  <c:v>-1820.4</c:v>
                </c:pt>
                <c:pt idx="10461">
                  <c:v>-1820.69</c:v>
                </c:pt>
                <c:pt idx="10462">
                  <c:v>-1820.23</c:v>
                </c:pt>
                <c:pt idx="10463">
                  <c:v>-1820.8</c:v>
                </c:pt>
                <c:pt idx="10464">
                  <c:v>-1822.35</c:v>
                </c:pt>
                <c:pt idx="10465">
                  <c:v>-1822.64</c:v>
                </c:pt>
                <c:pt idx="10466">
                  <c:v>-1823.27</c:v>
                </c:pt>
                <c:pt idx="10467">
                  <c:v>-1823.9</c:v>
                </c:pt>
                <c:pt idx="10468">
                  <c:v>-1823.1</c:v>
                </c:pt>
                <c:pt idx="10469">
                  <c:v>-1823.1</c:v>
                </c:pt>
                <c:pt idx="10470">
                  <c:v>-1825.27</c:v>
                </c:pt>
                <c:pt idx="10471">
                  <c:v>-1825.27</c:v>
                </c:pt>
                <c:pt idx="10472">
                  <c:v>-1822.98</c:v>
                </c:pt>
                <c:pt idx="10473">
                  <c:v>-1822.35</c:v>
                </c:pt>
                <c:pt idx="10474">
                  <c:v>-1823.73</c:v>
                </c:pt>
                <c:pt idx="10475">
                  <c:v>-1825.1</c:v>
                </c:pt>
                <c:pt idx="10476">
                  <c:v>-1825.56</c:v>
                </c:pt>
                <c:pt idx="10477">
                  <c:v>-1824.82</c:v>
                </c:pt>
                <c:pt idx="10478">
                  <c:v>-1823.27</c:v>
                </c:pt>
                <c:pt idx="10479">
                  <c:v>-1821.89</c:v>
                </c:pt>
                <c:pt idx="10480">
                  <c:v>-1820.97</c:v>
                </c:pt>
                <c:pt idx="10481">
                  <c:v>-1820.97</c:v>
                </c:pt>
                <c:pt idx="10482">
                  <c:v>-1821.89</c:v>
                </c:pt>
                <c:pt idx="10483">
                  <c:v>-1822.64</c:v>
                </c:pt>
                <c:pt idx="10484">
                  <c:v>-1822.64</c:v>
                </c:pt>
                <c:pt idx="10485">
                  <c:v>-1822.52</c:v>
                </c:pt>
                <c:pt idx="10486">
                  <c:v>-1822.52</c:v>
                </c:pt>
                <c:pt idx="10487">
                  <c:v>-1822.64</c:v>
                </c:pt>
                <c:pt idx="10488">
                  <c:v>-1822.64</c:v>
                </c:pt>
                <c:pt idx="10489">
                  <c:v>-1821.61</c:v>
                </c:pt>
                <c:pt idx="10490">
                  <c:v>-1820.52</c:v>
                </c:pt>
                <c:pt idx="10491">
                  <c:v>-1820.52</c:v>
                </c:pt>
                <c:pt idx="10492">
                  <c:v>-1821.15</c:v>
                </c:pt>
                <c:pt idx="10493">
                  <c:v>-1822.06</c:v>
                </c:pt>
                <c:pt idx="10494">
                  <c:v>-1823.44</c:v>
                </c:pt>
                <c:pt idx="10495">
                  <c:v>-1824.01</c:v>
                </c:pt>
                <c:pt idx="10496">
                  <c:v>-1823.73</c:v>
                </c:pt>
                <c:pt idx="10497">
                  <c:v>-1823.27</c:v>
                </c:pt>
                <c:pt idx="10498">
                  <c:v>-1822.81</c:v>
                </c:pt>
                <c:pt idx="10499">
                  <c:v>-1822.35</c:v>
                </c:pt>
                <c:pt idx="10500">
                  <c:v>-1822.35</c:v>
                </c:pt>
                <c:pt idx="10501">
                  <c:v>-1822.35</c:v>
                </c:pt>
                <c:pt idx="10502">
                  <c:v>-1822.18</c:v>
                </c:pt>
                <c:pt idx="10503">
                  <c:v>-1822.64</c:v>
                </c:pt>
                <c:pt idx="10504">
                  <c:v>-1823.9</c:v>
                </c:pt>
                <c:pt idx="10505">
                  <c:v>-1824.93</c:v>
                </c:pt>
                <c:pt idx="10506">
                  <c:v>-1824.82</c:v>
                </c:pt>
                <c:pt idx="10507">
                  <c:v>-1824.19</c:v>
                </c:pt>
                <c:pt idx="10508">
                  <c:v>-1822.98</c:v>
                </c:pt>
                <c:pt idx="10509">
                  <c:v>-1821.61</c:v>
                </c:pt>
                <c:pt idx="10510">
                  <c:v>-1821.15</c:v>
                </c:pt>
                <c:pt idx="10511">
                  <c:v>-1822.06</c:v>
                </c:pt>
                <c:pt idx="10512">
                  <c:v>-1822.18</c:v>
                </c:pt>
                <c:pt idx="10513">
                  <c:v>-1821.89</c:v>
                </c:pt>
                <c:pt idx="10514">
                  <c:v>-1822.18</c:v>
                </c:pt>
                <c:pt idx="10515">
                  <c:v>-1822.18</c:v>
                </c:pt>
                <c:pt idx="10516">
                  <c:v>-1821.72</c:v>
                </c:pt>
                <c:pt idx="10517">
                  <c:v>-1822.52</c:v>
                </c:pt>
                <c:pt idx="10518">
                  <c:v>-1822.35</c:v>
                </c:pt>
                <c:pt idx="10519">
                  <c:v>-1820.69</c:v>
                </c:pt>
                <c:pt idx="10520">
                  <c:v>-1820.4</c:v>
                </c:pt>
                <c:pt idx="10521">
                  <c:v>-1820.8</c:v>
                </c:pt>
                <c:pt idx="10522">
                  <c:v>-1820.69</c:v>
                </c:pt>
                <c:pt idx="10523">
                  <c:v>-1821.43</c:v>
                </c:pt>
                <c:pt idx="10524">
                  <c:v>-1822.98</c:v>
                </c:pt>
                <c:pt idx="10525">
                  <c:v>-1823.27</c:v>
                </c:pt>
                <c:pt idx="10526">
                  <c:v>-1822.98</c:v>
                </c:pt>
                <c:pt idx="10527">
                  <c:v>-1823.1</c:v>
                </c:pt>
                <c:pt idx="10528">
                  <c:v>-1822.81</c:v>
                </c:pt>
                <c:pt idx="10529">
                  <c:v>-1822.18</c:v>
                </c:pt>
                <c:pt idx="10530">
                  <c:v>-1822.18</c:v>
                </c:pt>
                <c:pt idx="10531">
                  <c:v>-1822.64</c:v>
                </c:pt>
                <c:pt idx="10532">
                  <c:v>-1822.81</c:v>
                </c:pt>
                <c:pt idx="10533">
                  <c:v>-1822.64</c:v>
                </c:pt>
                <c:pt idx="10534">
                  <c:v>-1823.44</c:v>
                </c:pt>
                <c:pt idx="10535">
                  <c:v>-1824.93</c:v>
                </c:pt>
                <c:pt idx="10536">
                  <c:v>-1825.39</c:v>
                </c:pt>
                <c:pt idx="10537">
                  <c:v>-1824.47</c:v>
                </c:pt>
                <c:pt idx="10538">
                  <c:v>-1823.1</c:v>
                </c:pt>
                <c:pt idx="10539">
                  <c:v>-1821.89</c:v>
                </c:pt>
                <c:pt idx="10540">
                  <c:v>-1820.8</c:v>
                </c:pt>
                <c:pt idx="10541">
                  <c:v>-1821.61</c:v>
                </c:pt>
                <c:pt idx="10542">
                  <c:v>-1822.52</c:v>
                </c:pt>
                <c:pt idx="10543">
                  <c:v>-1822.18</c:v>
                </c:pt>
                <c:pt idx="10544">
                  <c:v>-1822.06</c:v>
                </c:pt>
                <c:pt idx="10545">
                  <c:v>-1822.06</c:v>
                </c:pt>
                <c:pt idx="10546">
                  <c:v>-1821.72</c:v>
                </c:pt>
                <c:pt idx="10547">
                  <c:v>-1822.06</c:v>
                </c:pt>
                <c:pt idx="10548">
                  <c:v>-1821.89</c:v>
                </c:pt>
                <c:pt idx="10549">
                  <c:v>-1821.61</c:v>
                </c:pt>
                <c:pt idx="10550">
                  <c:v>-1821.61</c:v>
                </c:pt>
                <c:pt idx="10551">
                  <c:v>-1821.15</c:v>
                </c:pt>
                <c:pt idx="10552">
                  <c:v>-1820.4</c:v>
                </c:pt>
                <c:pt idx="10553">
                  <c:v>-1820.97</c:v>
                </c:pt>
                <c:pt idx="10554">
                  <c:v>-1822.18</c:v>
                </c:pt>
                <c:pt idx="10555">
                  <c:v>-1823.55</c:v>
                </c:pt>
                <c:pt idx="10556">
                  <c:v>-1823.55</c:v>
                </c:pt>
                <c:pt idx="10557">
                  <c:v>-1822.64</c:v>
                </c:pt>
                <c:pt idx="10558">
                  <c:v>-1822.52</c:v>
                </c:pt>
                <c:pt idx="10559">
                  <c:v>-1822.64</c:v>
                </c:pt>
                <c:pt idx="10560">
                  <c:v>-1822.64</c:v>
                </c:pt>
                <c:pt idx="10561">
                  <c:v>-1822.81</c:v>
                </c:pt>
                <c:pt idx="10562">
                  <c:v>-1823.1</c:v>
                </c:pt>
                <c:pt idx="10563">
                  <c:v>-1823.1</c:v>
                </c:pt>
                <c:pt idx="10564">
                  <c:v>-1823.44</c:v>
                </c:pt>
                <c:pt idx="10565">
                  <c:v>-1824.47</c:v>
                </c:pt>
                <c:pt idx="10566">
                  <c:v>-1825.73</c:v>
                </c:pt>
                <c:pt idx="10567">
                  <c:v>-1825.1</c:v>
                </c:pt>
                <c:pt idx="10568">
                  <c:v>-1823.27</c:v>
                </c:pt>
                <c:pt idx="10569">
                  <c:v>-1821.89</c:v>
                </c:pt>
                <c:pt idx="10570">
                  <c:v>-1821.15</c:v>
                </c:pt>
                <c:pt idx="10571">
                  <c:v>-1821.43</c:v>
                </c:pt>
                <c:pt idx="10572">
                  <c:v>-1822.52</c:v>
                </c:pt>
                <c:pt idx="10573">
                  <c:v>-1822.52</c:v>
                </c:pt>
                <c:pt idx="10574">
                  <c:v>-1822.81</c:v>
                </c:pt>
                <c:pt idx="10575">
                  <c:v>-1823.73</c:v>
                </c:pt>
                <c:pt idx="10576">
                  <c:v>-1823.9</c:v>
                </c:pt>
                <c:pt idx="10577">
                  <c:v>-1823.44</c:v>
                </c:pt>
                <c:pt idx="10578">
                  <c:v>-1822.35</c:v>
                </c:pt>
                <c:pt idx="10579">
                  <c:v>-1821.26</c:v>
                </c:pt>
                <c:pt idx="10580">
                  <c:v>-1820.4</c:v>
                </c:pt>
                <c:pt idx="10581">
                  <c:v>-1820.06</c:v>
                </c:pt>
                <c:pt idx="10582">
                  <c:v>-1820.4</c:v>
                </c:pt>
                <c:pt idx="10583">
                  <c:v>-1821.43</c:v>
                </c:pt>
                <c:pt idx="10584">
                  <c:v>-1822.35</c:v>
                </c:pt>
                <c:pt idx="10585">
                  <c:v>-1823.1</c:v>
                </c:pt>
                <c:pt idx="10586">
                  <c:v>-1823.55</c:v>
                </c:pt>
                <c:pt idx="10587">
                  <c:v>-1823.44</c:v>
                </c:pt>
                <c:pt idx="10588">
                  <c:v>-1823.1</c:v>
                </c:pt>
                <c:pt idx="10589">
                  <c:v>-1822.81</c:v>
                </c:pt>
                <c:pt idx="10590">
                  <c:v>-1822.64</c:v>
                </c:pt>
                <c:pt idx="10591">
                  <c:v>-1822.81</c:v>
                </c:pt>
                <c:pt idx="10592">
                  <c:v>-1822.98</c:v>
                </c:pt>
                <c:pt idx="10593">
                  <c:v>-1822.98</c:v>
                </c:pt>
                <c:pt idx="10594">
                  <c:v>-1823.27</c:v>
                </c:pt>
                <c:pt idx="10595">
                  <c:v>-1824.19</c:v>
                </c:pt>
                <c:pt idx="10596">
                  <c:v>-1825.1</c:v>
                </c:pt>
                <c:pt idx="10597">
                  <c:v>-1824.64</c:v>
                </c:pt>
                <c:pt idx="10598">
                  <c:v>-1823.44</c:v>
                </c:pt>
                <c:pt idx="10599">
                  <c:v>-1822.06</c:v>
                </c:pt>
                <c:pt idx="10600">
                  <c:v>-1821.26</c:v>
                </c:pt>
                <c:pt idx="10601">
                  <c:v>-1821.61</c:v>
                </c:pt>
                <c:pt idx="10602">
                  <c:v>-1822.18</c:v>
                </c:pt>
                <c:pt idx="10603">
                  <c:v>-1822.35</c:v>
                </c:pt>
                <c:pt idx="10604">
                  <c:v>-1822.52</c:v>
                </c:pt>
                <c:pt idx="10605">
                  <c:v>-1822.64</c:v>
                </c:pt>
                <c:pt idx="10606">
                  <c:v>-1822.52</c:v>
                </c:pt>
                <c:pt idx="10607">
                  <c:v>-1822.64</c:v>
                </c:pt>
                <c:pt idx="10608">
                  <c:v>-1822.18</c:v>
                </c:pt>
                <c:pt idx="10609">
                  <c:v>-1820.97</c:v>
                </c:pt>
                <c:pt idx="10610">
                  <c:v>-1820.23</c:v>
                </c:pt>
                <c:pt idx="10611">
                  <c:v>-1820.23</c:v>
                </c:pt>
                <c:pt idx="10612">
                  <c:v>-1820.8</c:v>
                </c:pt>
                <c:pt idx="10613">
                  <c:v>-1822.18</c:v>
                </c:pt>
                <c:pt idx="10614">
                  <c:v>-1823.27</c:v>
                </c:pt>
                <c:pt idx="10615">
                  <c:v>-1824.01</c:v>
                </c:pt>
                <c:pt idx="10616">
                  <c:v>-1824.01</c:v>
                </c:pt>
                <c:pt idx="10617">
                  <c:v>-1823.55</c:v>
                </c:pt>
                <c:pt idx="10618">
                  <c:v>-1822.81</c:v>
                </c:pt>
                <c:pt idx="10619">
                  <c:v>-1822.52</c:v>
                </c:pt>
                <c:pt idx="10620">
                  <c:v>-1822.64</c:v>
                </c:pt>
                <c:pt idx="10621">
                  <c:v>-1822.81</c:v>
                </c:pt>
                <c:pt idx="10622">
                  <c:v>-1822.64</c:v>
                </c:pt>
                <c:pt idx="10623">
                  <c:v>-1823.27</c:v>
                </c:pt>
                <c:pt idx="10624">
                  <c:v>-1825.73</c:v>
                </c:pt>
                <c:pt idx="10625">
                  <c:v>-1827.68</c:v>
                </c:pt>
                <c:pt idx="10626">
                  <c:v>-1827.11</c:v>
                </c:pt>
                <c:pt idx="10627">
                  <c:v>-1825.27</c:v>
                </c:pt>
                <c:pt idx="10628">
                  <c:v>-1823.55</c:v>
                </c:pt>
                <c:pt idx="10629">
                  <c:v>-1821.89</c:v>
                </c:pt>
                <c:pt idx="10630">
                  <c:v>-1820.8</c:v>
                </c:pt>
                <c:pt idx="10631">
                  <c:v>-1821.15</c:v>
                </c:pt>
                <c:pt idx="10632">
                  <c:v>-1821.89</c:v>
                </c:pt>
                <c:pt idx="10633">
                  <c:v>-1823.44</c:v>
                </c:pt>
                <c:pt idx="10634">
                  <c:v>-1823.55</c:v>
                </c:pt>
                <c:pt idx="10635">
                  <c:v>-1822.52</c:v>
                </c:pt>
                <c:pt idx="10636">
                  <c:v>-1822.35</c:v>
                </c:pt>
                <c:pt idx="10637">
                  <c:v>-1822.64</c:v>
                </c:pt>
                <c:pt idx="10638">
                  <c:v>-1822.18</c:v>
                </c:pt>
                <c:pt idx="10639">
                  <c:v>-1821.43</c:v>
                </c:pt>
                <c:pt idx="10640">
                  <c:v>-1820.69</c:v>
                </c:pt>
                <c:pt idx="10641">
                  <c:v>-1820.52</c:v>
                </c:pt>
                <c:pt idx="10642">
                  <c:v>-1820.8</c:v>
                </c:pt>
                <c:pt idx="10643">
                  <c:v>-1821.72</c:v>
                </c:pt>
                <c:pt idx="10644">
                  <c:v>-1822.64</c:v>
                </c:pt>
                <c:pt idx="10645">
                  <c:v>-1823.44</c:v>
                </c:pt>
                <c:pt idx="10646">
                  <c:v>-1823.9</c:v>
                </c:pt>
                <c:pt idx="10647">
                  <c:v>-1824.01</c:v>
                </c:pt>
                <c:pt idx="10648">
                  <c:v>-1824.36</c:v>
                </c:pt>
                <c:pt idx="10649">
                  <c:v>-1824.19</c:v>
                </c:pt>
                <c:pt idx="10650">
                  <c:v>-1823.55</c:v>
                </c:pt>
                <c:pt idx="10651">
                  <c:v>-1823.44</c:v>
                </c:pt>
                <c:pt idx="10652">
                  <c:v>-1822.98</c:v>
                </c:pt>
                <c:pt idx="10653">
                  <c:v>-1822.81</c:v>
                </c:pt>
                <c:pt idx="10654">
                  <c:v>-1823.55</c:v>
                </c:pt>
                <c:pt idx="10655">
                  <c:v>-1824.64</c:v>
                </c:pt>
                <c:pt idx="10656">
                  <c:v>-1824.93</c:v>
                </c:pt>
                <c:pt idx="10657">
                  <c:v>-1824.47</c:v>
                </c:pt>
                <c:pt idx="10658">
                  <c:v>-1823.73</c:v>
                </c:pt>
                <c:pt idx="10659">
                  <c:v>-1822.35</c:v>
                </c:pt>
                <c:pt idx="10660">
                  <c:v>-1820.97</c:v>
                </c:pt>
                <c:pt idx="10661">
                  <c:v>-1821.15</c:v>
                </c:pt>
                <c:pt idx="10662">
                  <c:v>-1822.52</c:v>
                </c:pt>
                <c:pt idx="10663">
                  <c:v>-1822.81</c:v>
                </c:pt>
                <c:pt idx="10664">
                  <c:v>-1822.52</c:v>
                </c:pt>
                <c:pt idx="10665">
                  <c:v>-1822.52</c:v>
                </c:pt>
                <c:pt idx="10666">
                  <c:v>-1822.64</c:v>
                </c:pt>
                <c:pt idx="10667">
                  <c:v>-1823.1</c:v>
                </c:pt>
                <c:pt idx="10668">
                  <c:v>-1822.52</c:v>
                </c:pt>
                <c:pt idx="10669">
                  <c:v>-1821.26</c:v>
                </c:pt>
                <c:pt idx="10670">
                  <c:v>-1820.8</c:v>
                </c:pt>
                <c:pt idx="10671">
                  <c:v>-1820.69</c:v>
                </c:pt>
                <c:pt idx="10672">
                  <c:v>-1820.69</c:v>
                </c:pt>
                <c:pt idx="10673">
                  <c:v>-1821.72</c:v>
                </c:pt>
                <c:pt idx="10674">
                  <c:v>-1822.98</c:v>
                </c:pt>
                <c:pt idx="10675">
                  <c:v>-1823.27</c:v>
                </c:pt>
                <c:pt idx="10676">
                  <c:v>-1823.73</c:v>
                </c:pt>
                <c:pt idx="10677">
                  <c:v>-1824.01</c:v>
                </c:pt>
                <c:pt idx="10678">
                  <c:v>-1823.1</c:v>
                </c:pt>
                <c:pt idx="10679">
                  <c:v>-1822.64</c:v>
                </c:pt>
                <c:pt idx="10680">
                  <c:v>-1822.81</c:v>
                </c:pt>
                <c:pt idx="10681">
                  <c:v>-1822.81</c:v>
                </c:pt>
                <c:pt idx="10682">
                  <c:v>-1822.64</c:v>
                </c:pt>
                <c:pt idx="10683">
                  <c:v>-1822.81</c:v>
                </c:pt>
                <c:pt idx="10684">
                  <c:v>-1823.55</c:v>
                </c:pt>
                <c:pt idx="10685">
                  <c:v>-1824.64</c:v>
                </c:pt>
                <c:pt idx="10686">
                  <c:v>-1825.56</c:v>
                </c:pt>
                <c:pt idx="10687">
                  <c:v>-1825.56</c:v>
                </c:pt>
                <c:pt idx="10688">
                  <c:v>-1824.36</c:v>
                </c:pt>
                <c:pt idx="10689">
                  <c:v>-1822.64</c:v>
                </c:pt>
                <c:pt idx="10690">
                  <c:v>-1821.15</c:v>
                </c:pt>
                <c:pt idx="10691">
                  <c:v>-1821.43</c:v>
                </c:pt>
                <c:pt idx="10692">
                  <c:v>-1822.64</c:v>
                </c:pt>
                <c:pt idx="10693">
                  <c:v>-1823.1</c:v>
                </c:pt>
                <c:pt idx="10694">
                  <c:v>-1822.98</c:v>
                </c:pt>
                <c:pt idx="10695">
                  <c:v>-1822.52</c:v>
                </c:pt>
                <c:pt idx="10696">
                  <c:v>-1822.18</c:v>
                </c:pt>
                <c:pt idx="10697">
                  <c:v>-1822.52</c:v>
                </c:pt>
                <c:pt idx="10698">
                  <c:v>-1822.98</c:v>
                </c:pt>
                <c:pt idx="10699">
                  <c:v>-1821.72</c:v>
                </c:pt>
                <c:pt idx="10700">
                  <c:v>-1820.4</c:v>
                </c:pt>
                <c:pt idx="10701">
                  <c:v>-1820.69</c:v>
                </c:pt>
                <c:pt idx="10702">
                  <c:v>-1820.8</c:v>
                </c:pt>
                <c:pt idx="10703">
                  <c:v>-1821.43</c:v>
                </c:pt>
                <c:pt idx="10704">
                  <c:v>-1822.64</c:v>
                </c:pt>
                <c:pt idx="10705">
                  <c:v>-1823.27</c:v>
                </c:pt>
                <c:pt idx="10706">
                  <c:v>-1823.1</c:v>
                </c:pt>
                <c:pt idx="10707">
                  <c:v>-1823.1</c:v>
                </c:pt>
                <c:pt idx="10708">
                  <c:v>-1823.1</c:v>
                </c:pt>
                <c:pt idx="10709">
                  <c:v>-1822.64</c:v>
                </c:pt>
                <c:pt idx="10710">
                  <c:v>-1822.52</c:v>
                </c:pt>
                <c:pt idx="10711">
                  <c:v>-1822.52</c:v>
                </c:pt>
                <c:pt idx="10712">
                  <c:v>-1822.35</c:v>
                </c:pt>
                <c:pt idx="10713">
                  <c:v>-1822.64</c:v>
                </c:pt>
                <c:pt idx="10714">
                  <c:v>-1823.9</c:v>
                </c:pt>
                <c:pt idx="10715">
                  <c:v>-1824.82</c:v>
                </c:pt>
                <c:pt idx="10716">
                  <c:v>-1825.56</c:v>
                </c:pt>
                <c:pt idx="10717">
                  <c:v>-1825.1</c:v>
                </c:pt>
                <c:pt idx="10718">
                  <c:v>-1823.55</c:v>
                </c:pt>
                <c:pt idx="10719">
                  <c:v>-1822.18</c:v>
                </c:pt>
                <c:pt idx="10720">
                  <c:v>-1821.26</c:v>
                </c:pt>
                <c:pt idx="10721">
                  <c:v>-1821.26</c:v>
                </c:pt>
                <c:pt idx="10722">
                  <c:v>-1822.52</c:v>
                </c:pt>
                <c:pt idx="10723">
                  <c:v>-1823.1</c:v>
                </c:pt>
                <c:pt idx="10724">
                  <c:v>-1822.98</c:v>
                </c:pt>
                <c:pt idx="10725">
                  <c:v>-1822.52</c:v>
                </c:pt>
                <c:pt idx="10726">
                  <c:v>-1822.06</c:v>
                </c:pt>
                <c:pt idx="10727">
                  <c:v>-1822.52</c:v>
                </c:pt>
                <c:pt idx="10728">
                  <c:v>-1822.52</c:v>
                </c:pt>
                <c:pt idx="10729">
                  <c:v>-1821.26</c:v>
                </c:pt>
                <c:pt idx="10730">
                  <c:v>-1820.8</c:v>
                </c:pt>
                <c:pt idx="10731">
                  <c:v>-1821.15</c:v>
                </c:pt>
                <c:pt idx="10732">
                  <c:v>-1821.43</c:v>
                </c:pt>
                <c:pt idx="10733">
                  <c:v>-1822.52</c:v>
                </c:pt>
                <c:pt idx="10734">
                  <c:v>-1823.27</c:v>
                </c:pt>
                <c:pt idx="10735">
                  <c:v>-1823.55</c:v>
                </c:pt>
                <c:pt idx="10736">
                  <c:v>-1823.9</c:v>
                </c:pt>
                <c:pt idx="10737">
                  <c:v>-1823.73</c:v>
                </c:pt>
                <c:pt idx="10738">
                  <c:v>-1823.1</c:v>
                </c:pt>
                <c:pt idx="10739">
                  <c:v>-1823.1</c:v>
                </c:pt>
                <c:pt idx="10740">
                  <c:v>-1823.27</c:v>
                </c:pt>
                <c:pt idx="10741">
                  <c:v>-1822.64</c:v>
                </c:pt>
                <c:pt idx="10742">
                  <c:v>-1822.35</c:v>
                </c:pt>
                <c:pt idx="10743">
                  <c:v>-1822.81</c:v>
                </c:pt>
                <c:pt idx="10744">
                  <c:v>-1824.01</c:v>
                </c:pt>
                <c:pt idx="10745">
                  <c:v>-1825.39</c:v>
                </c:pt>
                <c:pt idx="10746">
                  <c:v>-1826.02</c:v>
                </c:pt>
                <c:pt idx="10747">
                  <c:v>-1825.1</c:v>
                </c:pt>
                <c:pt idx="10748">
                  <c:v>-1823.44</c:v>
                </c:pt>
                <c:pt idx="10749">
                  <c:v>-1821.89</c:v>
                </c:pt>
                <c:pt idx="10750">
                  <c:v>-1820.97</c:v>
                </c:pt>
                <c:pt idx="10751">
                  <c:v>-1821.26</c:v>
                </c:pt>
                <c:pt idx="10752">
                  <c:v>-1822.35</c:v>
                </c:pt>
                <c:pt idx="10753">
                  <c:v>-1822.64</c:v>
                </c:pt>
                <c:pt idx="10754">
                  <c:v>-1822.81</c:v>
                </c:pt>
                <c:pt idx="10755">
                  <c:v>-1822.64</c:v>
                </c:pt>
                <c:pt idx="10756">
                  <c:v>-1822.35</c:v>
                </c:pt>
                <c:pt idx="10757">
                  <c:v>-1822.64</c:v>
                </c:pt>
                <c:pt idx="10758">
                  <c:v>-1822.52</c:v>
                </c:pt>
                <c:pt idx="10759">
                  <c:v>-1821.15</c:v>
                </c:pt>
                <c:pt idx="10760">
                  <c:v>-1820.52</c:v>
                </c:pt>
                <c:pt idx="10761">
                  <c:v>-1820.52</c:v>
                </c:pt>
                <c:pt idx="10762">
                  <c:v>-1820.97</c:v>
                </c:pt>
                <c:pt idx="10763">
                  <c:v>-1821.61</c:v>
                </c:pt>
                <c:pt idx="10764">
                  <c:v>-1822.35</c:v>
                </c:pt>
                <c:pt idx="10765">
                  <c:v>-1823.27</c:v>
                </c:pt>
                <c:pt idx="10766">
                  <c:v>-1823.73</c:v>
                </c:pt>
                <c:pt idx="10767">
                  <c:v>-1823.73</c:v>
                </c:pt>
                <c:pt idx="10768">
                  <c:v>-1823.9</c:v>
                </c:pt>
                <c:pt idx="10769">
                  <c:v>-1823.9</c:v>
                </c:pt>
                <c:pt idx="10770">
                  <c:v>-1823.27</c:v>
                </c:pt>
                <c:pt idx="10771">
                  <c:v>-1822.64</c:v>
                </c:pt>
                <c:pt idx="10772">
                  <c:v>-1822.81</c:v>
                </c:pt>
                <c:pt idx="10773">
                  <c:v>-1822.98</c:v>
                </c:pt>
                <c:pt idx="10774">
                  <c:v>-1823.55</c:v>
                </c:pt>
                <c:pt idx="10775">
                  <c:v>-1824.82</c:v>
                </c:pt>
                <c:pt idx="10776">
                  <c:v>-1825.56</c:v>
                </c:pt>
                <c:pt idx="10777">
                  <c:v>-1825.39</c:v>
                </c:pt>
                <c:pt idx="10778">
                  <c:v>-1824.19</c:v>
                </c:pt>
                <c:pt idx="10779">
                  <c:v>-1822.52</c:v>
                </c:pt>
                <c:pt idx="10780">
                  <c:v>-1820.97</c:v>
                </c:pt>
                <c:pt idx="10781">
                  <c:v>-1820.97</c:v>
                </c:pt>
                <c:pt idx="10782">
                  <c:v>-1821.72</c:v>
                </c:pt>
                <c:pt idx="10783">
                  <c:v>-1822.18</c:v>
                </c:pt>
                <c:pt idx="10784">
                  <c:v>-1822.18</c:v>
                </c:pt>
                <c:pt idx="10785">
                  <c:v>-1822.35</c:v>
                </c:pt>
                <c:pt idx="10786">
                  <c:v>-1823.27</c:v>
                </c:pt>
                <c:pt idx="10787">
                  <c:v>-1823.9</c:v>
                </c:pt>
                <c:pt idx="10788">
                  <c:v>-1822.98</c:v>
                </c:pt>
                <c:pt idx="10789">
                  <c:v>-1821.61</c:v>
                </c:pt>
                <c:pt idx="10790">
                  <c:v>-1820.69</c:v>
                </c:pt>
                <c:pt idx="10791">
                  <c:v>-1820.23</c:v>
                </c:pt>
                <c:pt idx="10792">
                  <c:v>-1820.69</c:v>
                </c:pt>
                <c:pt idx="10793">
                  <c:v>-1821.89</c:v>
                </c:pt>
                <c:pt idx="10794">
                  <c:v>-1822.98</c:v>
                </c:pt>
                <c:pt idx="10795">
                  <c:v>-1823.73</c:v>
                </c:pt>
                <c:pt idx="10796">
                  <c:v>-1823.55</c:v>
                </c:pt>
                <c:pt idx="10797">
                  <c:v>-1822.81</c:v>
                </c:pt>
                <c:pt idx="10798">
                  <c:v>-1822.52</c:v>
                </c:pt>
                <c:pt idx="10799">
                  <c:v>-1822.81</c:v>
                </c:pt>
                <c:pt idx="10800">
                  <c:v>-1823.1</c:v>
                </c:pt>
                <c:pt idx="10801">
                  <c:v>-1822.98</c:v>
                </c:pt>
                <c:pt idx="10802">
                  <c:v>-1822.52</c:v>
                </c:pt>
                <c:pt idx="10803">
                  <c:v>-1822.52</c:v>
                </c:pt>
                <c:pt idx="10804">
                  <c:v>-1823.55</c:v>
                </c:pt>
                <c:pt idx="10805">
                  <c:v>-1825.39</c:v>
                </c:pt>
                <c:pt idx="10806">
                  <c:v>-1826.31</c:v>
                </c:pt>
                <c:pt idx="10807">
                  <c:v>-1826.02</c:v>
                </c:pt>
                <c:pt idx="10808">
                  <c:v>-1824.47</c:v>
                </c:pt>
                <c:pt idx="10809">
                  <c:v>-1822.64</c:v>
                </c:pt>
                <c:pt idx="10810">
                  <c:v>-1821.26</c:v>
                </c:pt>
                <c:pt idx="10811">
                  <c:v>-1820.69</c:v>
                </c:pt>
                <c:pt idx="10812">
                  <c:v>-1821.15</c:v>
                </c:pt>
                <c:pt idx="10813">
                  <c:v>-1821.89</c:v>
                </c:pt>
                <c:pt idx="10814">
                  <c:v>-1822.64</c:v>
                </c:pt>
                <c:pt idx="10815">
                  <c:v>-1822.52</c:v>
                </c:pt>
                <c:pt idx="10816">
                  <c:v>-1822.18</c:v>
                </c:pt>
                <c:pt idx="10817">
                  <c:v>-1823.27</c:v>
                </c:pt>
                <c:pt idx="10818">
                  <c:v>-1823.55</c:v>
                </c:pt>
                <c:pt idx="10819">
                  <c:v>-1822.18</c:v>
                </c:pt>
                <c:pt idx="10820">
                  <c:v>-1821.43</c:v>
                </c:pt>
                <c:pt idx="10821">
                  <c:v>-1821.26</c:v>
                </c:pt>
                <c:pt idx="10822">
                  <c:v>-1821.26</c:v>
                </c:pt>
                <c:pt idx="10823">
                  <c:v>-1821.61</c:v>
                </c:pt>
                <c:pt idx="10824">
                  <c:v>-1822.64</c:v>
                </c:pt>
                <c:pt idx="10825">
                  <c:v>-1823.73</c:v>
                </c:pt>
                <c:pt idx="10826">
                  <c:v>-1823.55</c:v>
                </c:pt>
                <c:pt idx="10827">
                  <c:v>-1823.27</c:v>
                </c:pt>
                <c:pt idx="10828">
                  <c:v>-1823.55</c:v>
                </c:pt>
                <c:pt idx="10829">
                  <c:v>-1823.27</c:v>
                </c:pt>
                <c:pt idx="10830">
                  <c:v>-1822.98</c:v>
                </c:pt>
                <c:pt idx="10831">
                  <c:v>-1822.98</c:v>
                </c:pt>
                <c:pt idx="10832">
                  <c:v>-1822.64</c:v>
                </c:pt>
                <c:pt idx="10833">
                  <c:v>-1822.64</c:v>
                </c:pt>
                <c:pt idx="10834">
                  <c:v>-1823.55</c:v>
                </c:pt>
                <c:pt idx="10835">
                  <c:v>-1824.82</c:v>
                </c:pt>
                <c:pt idx="10836">
                  <c:v>-1825.56</c:v>
                </c:pt>
                <c:pt idx="10837">
                  <c:v>-1824.93</c:v>
                </c:pt>
                <c:pt idx="10838">
                  <c:v>-1823.55</c:v>
                </c:pt>
                <c:pt idx="10839">
                  <c:v>-1822.52</c:v>
                </c:pt>
                <c:pt idx="10840">
                  <c:v>-1821.72</c:v>
                </c:pt>
                <c:pt idx="10841">
                  <c:v>-1821.72</c:v>
                </c:pt>
                <c:pt idx="10842">
                  <c:v>-1822.64</c:v>
                </c:pt>
                <c:pt idx="10843">
                  <c:v>-1822.81</c:v>
                </c:pt>
                <c:pt idx="10844">
                  <c:v>-1822.52</c:v>
                </c:pt>
                <c:pt idx="10845">
                  <c:v>-1822.52</c:v>
                </c:pt>
                <c:pt idx="10846">
                  <c:v>-1822.52</c:v>
                </c:pt>
                <c:pt idx="10847">
                  <c:v>-1822.98</c:v>
                </c:pt>
                <c:pt idx="10848">
                  <c:v>-1822.98</c:v>
                </c:pt>
                <c:pt idx="10849">
                  <c:v>-1821.43</c:v>
                </c:pt>
                <c:pt idx="10850">
                  <c:v>-1820.8</c:v>
                </c:pt>
                <c:pt idx="10851">
                  <c:v>-1820.8</c:v>
                </c:pt>
                <c:pt idx="10852">
                  <c:v>-1820.97</c:v>
                </c:pt>
                <c:pt idx="10853">
                  <c:v>-1821.89</c:v>
                </c:pt>
                <c:pt idx="10854">
                  <c:v>-1822.52</c:v>
                </c:pt>
                <c:pt idx="10855">
                  <c:v>-1823.1</c:v>
                </c:pt>
                <c:pt idx="10856">
                  <c:v>-1823.9</c:v>
                </c:pt>
                <c:pt idx="10857">
                  <c:v>-1824.19</c:v>
                </c:pt>
                <c:pt idx="10858">
                  <c:v>-1823.55</c:v>
                </c:pt>
                <c:pt idx="10859">
                  <c:v>-1823.27</c:v>
                </c:pt>
                <c:pt idx="10860">
                  <c:v>-1823.1</c:v>
                </c:pt>
                <c:pt idx="10861">
                  <c:v>-1822.81</c:v>
                </c:pt>
                <c:pt idx="10862">
                  <c:v>-1822.52</c:v>
                </c:pt>
                <c:pt idx="10863">
                  <c:v>-1822.81</c:v>
                </c:pt>
                <c:pt idx="10864">
                  <c:v>-1824.01</c:v>
                </c:pt>
                <c:pt idx="10865">
                  <c:v>-1825.39</c:v>
                </c:pt>
                <c:pt idx="10866">
                  <c:v>-1826.02</c:v>
                </c:pt>
                <c:pt idx="10867">
                  <c:v>-1825.27</c:v>
                </c:pt>
                <c:pt idx="10868">
                  <c:v>-1823.55</c:v>
                </c:pt>
                <c:pt idx="10869">
                  <c:v>-1822.06</c:v>
                </c:pt>
                <c:pt idx="10870">
                  <c:v>-1821.43</c:v>
                </c:pt>
                <c:pt idx="10871">
                  <c:v>-1821.89</c:v>
                </c:pt>
                <c:pt idx="10872">
                  <c:v>-1822.35</c:v>
                </c:pt>
                <c:pt idx="10873">
                  <c:v>-1822.52</c:v>
                </c:pt>
                <c:pt idx="10874">
                  <c:v>-1822.81</c:v>
                </c:pt>
                <c:pt idx="10875">
                  <c:v>-1822.64</c:v>
                </c:pt>
                <c:pt idx="10876">
                  <c:v>-1822.35</c:v>
                </c:pt>
                <c:pt idx="10877">
                  <c:v>-1822.64</c:v>
                </c:pt>
                <c:pt idx="10878">
                  <c:v>-1822.81</c:v>
                </c:pt>
                <c:pt idx="10879">
                  <c:v>-1821.43</c:v>
                </c:pt>
                <c:pt idx="10880">
                  <c:v>-1820.23</c:v>
                </c:pt>
                <c:pt idx="10881">
                  <c:v>-1820.23</c:v>
                </c:pt>
                <c:pt idx="10882">
                  <c:v>-1820.97</c:v>
                </c:pt>
                <c:pt idx="10883">
                  <c:v>-1821.43</c:v>
                </c:pt>
                <c:pt idx="10884">
                  <c:v>-1822.81</c:v>
                </c:pt>
                <c:pt idx="10885">
                  <c:v>-1823.9</c:v>
                </c:pt>
                <c:pt idx="10886">
                  <c:v>-1823.44</c:v>
                </c:pt>
                <c:pt idx="10887">
                  <c:v>-1823.73</c:v>
                </c:pt>
                <c:pt idx="10888">
                  <c:v>-1824.19</c:v>
                </c:pt>
                <c:pt idx="10889">
                  <c:v>-1823.73</c:v>
                </c:pt>
                <c:pt idx="10890">
                  <c:v>-1823.55</c:v>
                </c:pt>
                <c:pt idx="10891">
                  <c:v>-1823.55</c:v>
                </c:pt>
                <c:pt idx="10892">
                  <c:v>-1822.98</c:v>
                </c:pt>
                <c:pt idx="10893">
                  <c:v>-1822.98</c:v>
                </c:pt>
                <c:pt idx="10894">
                  <c:v>-1824.01</c:v>
                </c:pt>
                <c:pt idx="10895">
                  <c:v>-1825.27</c:v>
                </c:pt>
                <c:pt idx="10896">
                  <c:v>-1826.19</c:v>
                </c:pt>
                <c:pt idx="10897">
                  <c:v>-1826.02</c:v>
                </c:pt>
                <c:pt idx="10898">
                  <c:v>-1823.9</c:v>
                </c:pt>
                <c:pt idx="10899">
                  <c:v>-1821.89</c:v>
                </c:pt>
                <c:pt idx="10900">
                  <c:v>-1820.97</c:v>
                </c:pt>
                <c:pt idx="10901">
                  <c:v>-1821.43</c:v>
                </c:pt>
                <c:pt idx="10902">
                  <c:v>-1822.52</c:v>
                </c:pt>
                <c:pt idx="10903">
                  <c:v>-1822.35</c:v>
                </c:pt>
                <c:pt idx="10904">
                  <c:v>-1822.18</c:v>
                </c:pt>
                <c:pt idx="10905">
                  <c:v>-1822.35</c:v>
                </c:pt>
                <c:pt idx="10906">
                  <c:v>-1822.18</c:v>
                </c:pt>
                <c:pt idx="10907">
                  <c:v>-1822.81</c:v>
                </c:pt>
                <c:pt idx="10908">
                  <c:v>-1822.98</c:v>
                </c:pt>
                <c:pt idx="10909">
                  <c:v>-1821.43</c:v>
                </c:pt>
                <c:pt idx="10910">
                  <c:v>-1820.23</c:v>
                </c:pt>
                <c:pt idx="10911">
                  <c:v>-1819.94</c:v>
                </c:pt>
                <c:pt idx="10912">
                  <c:v>-1820.52</c:v>
                </c:pt>
                <c:pt idx="10913">
                  <c:v>-1822.06</c:v>
                </c:pt>
                <c:pt idx="10914">
                  <c:v>-1823.1</c:v>
                </c:pt>
                <c:pt idx="10915">
                  <c:v>-1823.1</c:v>
                </c:pt>
                <c:pt idx="10916">
                  <c:v>-1823.55</c:v>
                </c:pt>
                <c:pt idx="10917">
                  <c:v>-1823.1</c:v>
                </c:pt>
                <c:pt idx="10918">
                  <c:v>-1822.52</c:v>
                </c:pt>
                <c:pt idx="10919">
                  <c:v>-1822.98</c:v>
                </c:pt>
                <c:pt idx="10920">
                  <c:v>-1822.64</c:v>
                </c:pt>
                <c:pt idx="10921">
                  <c:v>-1822.52</c:v>
                </c:pt>
                <c:pt idx="10922">
                  <c:v>-1822.81</c:v>
                </c:pt>
                <c:pt idx="10923">
                  <c:v>-1823.1</c:v>
                </c:pt>
                <c:pt idx="10924">
                  <c:v>-1824.01</c:v>
                </c:pt>
                <c:pt idx="10925">
                  <c:v>-1825.27</c:v>
                </c:pt>
                <c:pt idx="10926">
                  <c:v>-1826.65</c:v>
                </c:pt>
                <c:pt idx="10927">
                  <c:v>-1826.02</c:v>
                </c:pt>
                <c:pt idx="10928">
                  <c:v>-1823.73</c:v>
                </c:pt>
                <c:pt idx="10929">
                  <c:v>-1822.06</c:v>
                </c:pt>
                <c:pt idx="10930">
                  <c:v>-1821.15</c:v>
                </c:pt>
                <c:pt idx="10931">
                  <c:v>-1820.97</c:v>
                </c:pt>
                <c:pt idx="10932">
                  <c:v>-1821.43</c:v>
                </c:pt>
                <c:pt idx="10933">
                  <c:v>-1822.06</c:v>
                </c:pt>
                <c:pt idx="10934">
                  <c:v>-1822.64</c:v>
                </c:pt>
                <c:pt idx="10935">
                  <c:v>-1822.52</c:v>
                </c:pt>
                <c:pt idx="10936">
                  <c:v>-1821.89</c:v>
                </c:pt>
                <c:pt idx="10937">
                  <c:v>-1822.35</c:v>
                </c:pt>
                <c:pt idx="10938">
                  <c:v>-1822.06</c:v>
                </c:pt>
                <c:pt idx="10939">
                  <c:v>-1821.43</c:v>
                </c:pt>
                <c:pt idx="10940">
                  <c:v>-1822.06</c:v>
                </c:pt>
                <c:pt idx="10941">
                  <c:v>-1821.89</c:v>
                </c:pt>
                <c:pt idx="10942">
                  <c:v>-1820.97</c:v>
                </c:pt>
                <c:pt idx="10943">
                  <c:v>-1821.26</c:v>
                </c:pt>
                <c:pt idx="10944">
                  <c:v>-1822.52</c:v>
                </c:pt>
                <c:pt idx="10945">
                  <c:v>-1823.73</c:v>
                </c:pt>
                <c:pt idx="10946">
                  <c:v>-1824.36</c:v>
                </c:pt>
                <c:pt idx="10947">
                  <c:v>-1824.19</c:v>
                </c:pt>
                <c:pt idx="10948">
                  <c:v>-1823.44</c:v>
                </c:pt>
                <c:pt idx="10949">
                  <c:v>-1822.52</c:v>
                </c:pt>
                <c:pt idx="10950">
                  <c:v>-1822.81</c:v>
                </c:pt>
                <c:pt idx="10951">
                  <c:v>-1823.27</c:v>
                </c:pt>
                <c:pt idx="10952">
                  <c:v>-1822.81</c:v>
                </c:pt>
                <c:pt idx="10953">
                  <c:v>-1823.1</c:v>
                </c:pt>
                <c:pt idx="10954">
                  <c:v>-1824.01</c:v>
                </c:pt>
                <c:pt idx="10955">
                  <c:v>-1824.47</c:v>
                </c:pt>
                <c:pt idx="10956">
                  <c:v>-1825.39</c:v>
                </c:pt>
                <c:pt idx="10957">
                  <c:v>-1825.39</c:v>
                </c:pt>
                <c:pt idx="10958">
                  <c:v>-1823.9</c:v>
                </c:pt>
                <c:pt idx="10959">
                  <c:v>-1822.06</c:v>
                </c:pt>
                <c:pt idx="10960">
                  <c:v>-1820.8</c:v>
                </c:pt>
                <c:pt idx="10961">
                  <c:v>-1821.26</c:v>
                </c:pt>
                <c:pt idx="10962">
                  <c:v>-1822.18</c:v>
                </c:pt>
                <c:pt idx="10963">
                  <c:v>-1822.52</c:v>
                </c:pt>
                <c:pt idx="10964">
                  <c:v>-1823.1</c:v>
                </c:pt>
                <c:pt idx="10965">
                  <c:v>-1822.81</c:v>
                </c:pt>
                <c:pt idx="10966">
                  <c:v>-1822.52</c:v>
                </c:pt>
                <c:pt idx="10967">
                  <c:v>-1822.81</c:v>
                </c:pt>
                <c:pt idx="10968">
                  <c:v>-1822.18</c:v>
                </c:pt>
                <c:pt idx="10969">
                  <c:v>-1821.26</c:v>
                </c:pt>
                <c:pt idx="10970">
                  <c:v>-1820.8</c:v>
                </c:pt>
                <c:pt idx="10971">
                  <c:v>-1821.43</c:v>
                </c:pt>
                <c:pt idx="10972">
                  <c:v>-1821.61</c:v>
                </c:pt>
                <c:pt idx="10973">
                  <c:v>-1821.61</c:v>
                </c:pt>
                <c:pt idx="10974">
                  <c:v>-1823.1</c:v>
                </c:pt>
                <c:pt idx="10975">
                  <c:v>-1823.55</c:v>
                </c:pt>
                <c:pt idx="10976">
                  <c:v>-1823.44</c:v>
                </c:pt>
                <c:pt idx="10977">
                  <c:v>-1823.9</c:v>
                </c:pt>
                <c:pt idx="10978">
                  <c:v>-1823.27</c:v>
                </c:pt>
                <c:pt idx="10979">
                  <c:v>-1822.35</c:v>
                </c:pt>
                <c:pt idx="10980">
                  <c:v>-1822.64</c:v>
                </c:pt>
                <c:pt idx="10981">
                  <c:v>-1822.98</c:v>
                </c:pt>
                <c:pt idx="10982">
                  <c:v>-1823.1</c:v>
                </c:pt>
                <c:pt idx="10983">
                  <c:v>-1823.1</c:v>
                </c:pt>
                <c:pt idx="10984">
                  <c:v>-1823.9</c:v>
                </c:pt>
                <c:pt idx="10985">
                  <c:v>-1824.93</c:v>
                </c:pt>
                <c:pt idx="10986">
                  <c:v>-1825.73</c:v>
                </c:pt>
                <c:pt idx="10987">
                  <c:v>-1825.1</c:v>
                </c:pt>
                <c:pt idx="10988">
                  <c:v>-1823.55</c:v>
                </c:pt>
                <c:pt idx="10989">
                  <c:v>-1822.06</c:v>
                </c:pt>
                <c:pt idx="10990">
                  <c:v>-1820.97</c:v>
                </c:pt>
                <c:pt idx="10991">
                  <c:v>-1821.72</c:v>
                </c:pt>
                <c:pt idx="10992">
                  <c:v>-1822.81</c:v>
                </c:pt>
                <c:pt idx="10993">
                  <c:v>-1822.18</c:v>
                </c:pt>
                <c:pt idx="10994">
                  <c:v>-1822.18</c:v>
                </c:pt>
                <c:pt idx="10995">
                  <c:v>-1822.81</c:v>
                </c:pt>
                <c:pt idx="10996">
                  <c:v>-1822.35</c:v>
                </c:pt>
                <c:pt idx="10997">
                  <c:v>-1822.52</c:v>
                </c:pt>
                <c:pt idx="10998">
                  <c:v>-1822.35</c:v>
                </c:pt>
                <c:pt idx="10999">
                  <c:v>-1821.15</c:v>
                </c:pt>
                <c:pt idx="11000">
                  <c:v>-1820.23</c:v>
                </c:pt>
                <c:pt idx="11001">
                  <c:v>-1820.23</c:v>
                </c:pt>
                <c:pt idx="11002">
                  <c:v>-1820.69</c:v>
                </c:pt>
                <c:pt idx="11003">
                  <c:v>-1821.61</c:v>
                </c:pt>
                <c:pt idx="11004">
                  <c:v>-1822.81</c:v>
                </c:pt>
                <c:pt idx="11005">
                  <c:v>-1823.44</c:v>
                </c:pt>
                <c:pt idx="11006">
                  <c:v>-1823.27</c:v>
                </c:pt>
                <c:pt idx="11007">
                  <c:v>-1822.81</c:v>
                </c:pt>
                <c:pt idx="11008">
                  <c:v>-1823.1</c:v>
                </c:pt>
                <c:pt idx="11009">
                  <c:v>-1823.44</c:v>
                </c:pt>
                <c:pt idx="11010">
                  <c:v>-1822.81</c:v>
                </c:pt>
                <c:pt idx="11011">
                  <c:v>-1822.52</c:v>
                </c:pt>
                <c:pt idx="11012">
                  <c:v>-1822.52</c:v>
                </c:pt>
                <c:pt idx="11013">
                  <c:v>-1822.81</c:v>
                </c:pt>
                <c:pt idx="11014">
                  <c:v>-1824.01</c:v>
                </c:pt>
                <c:pt idx="11015">
                  <c:v>-1824.82</c:v>
                </c:pt>
                <c:pt idx="11016">
                  <c:v>-1825.39</c:v>
                </c:pt>
                <c:pt idx="11017">
                  <c:v>-1825.56</c:v>
                </c:pt>
                <c:pt idx="11018">
                  <c:v>-1823.44</c:v>
                </c:pt>
                <c:pt idx="11019">
                  <c:v>-1821.72</c:v>
                </c:pt>
                <c:pt idx="11020">
                  <c:v>-1821.72</c:v>
                </c:pt>
                <c:pt idx="11021">
                  <c:v>-1822.35</c:v>
                </c:pt>
                <c:pt idx="11022">
                  <c:v>-1822.64</c:v>
                </c:pt>
                <c:pt idx="11023">
                  <c:v>-1822.35</c:v>
                </c:pt>
                <c:pt idx="11024">
                  <c:v>-1822.18</c:v>
                </c:pt>
                <c:pt idx="11025">
                  <c:v>-1822.52</c:v>
                </c:pt>
                <c:pt idx="11026">
                  <c:v>-1822.81</c:v>
                </c:pt>
                <c:pt idx="11027">
                  <c:v>-1823.1</c:v>
                </c:pt>
                <c:pt idx="11028">
                  <c:v>-1822.35</c:v>
                </c:pt>
                <c:pt idx="11029">
                  <c:v>-1821.15</c:v>
                </c:pt>
                <c:pt idx="11030">
                  <c:v>-1820.97</c:v>
                </c:pt>
                <c:pt idx="11031">
                  <c:v>-1820.8</c:v>
                </c:pt>
                <c:pt idx="11032">
                  <c:v>-1820.69</c:v>
                </c:pt>
                <c:pt idx="11033">
                  <c:v>-1821.43</c:v>
                </c:pt>
                <c:pt idx="11034">
                  <c:v>-1822.52</c:v>
                </c:pt>
                <c:pt idx="11035">
                  <c:v>-1823.27</c:v>
                </c:pt>
                <c:pt idx="11036">
                  <c:v>-1823.73</c:v>
                </c:pt>
                <c:pt idx="11037">
                  <c:v>-1823.55</c:v>
                </c:pt>
                <c:pt idx="11038">
                  <c:v>-1823.44</c:v>
                </c:pt>
                <c:pt idx="11039">
                  <c:v>-1823.27</c:v>
                </c:pt>
                <c:pt idx="11040">
                  <c:v>-1823.1</c:v>
                </c:pt>
                <c:pt idx="11041">
                  <c:v>-1822.81</c:v>
                </c:pt>
                <c:pt idx="11042">
                  <c:v>-1822.52</c:v>
                </c:pt>
                <c:pt idx="11043">
                  <c:v>-1822.81</c:v>
                </c:pt>
                <c:pt idx="11044">
                  <c:v>-1824.01</c:v>
                </c:pt>
                <c:pt idx="11045">
                  <c:v>-1825.85</c:v>
                </c:pt>
                <c:pt idx="11046">
                  <c:v>-1826.48</c:v>
                </c:pt>
                <c:pt idx="11047">
                  <c:v>-1825.39</c:v>
                </c:pt>
                <c:pt idx="11048">
                  <c:v>-1823.73</c:v>
                </c:pt>
                <c:pt idx="11049">
                  <c:v>-1822.18</c:v>
                </c:pt>
                <c:pt idx="11050">
                  <c:v>-1821.26</c:v>
                </c:pt>
                <c:pt idx="11051">
                  <c:v>-1822.06</c:v>
                </c:pt>
                <c:pt idx="11052">
                  <c:v>-1822.98</c:v>
                </c:pt>
                <c:pt idx="11053">
                  <c:v>-1823.27</c:v>
                </c:pt>
                <c:pt idx="11054">
                  <c:v>-1823.9</c:v>
                </c:pt>
                <c:pt idx="11055">
                  <c:v>-1823.1</c:v>
                </c:pt>
                <c:pt idx="11056">
                  <c:v>-1822.52</c:v>
                </c:pt>
                <c:pt idx="11057">
                  <c:v>-1823.1</c:v>
                </c:pt>
                <c:pt idx="11058">
                  <c:v>-1822.52</c:v>
                </c:pt>
                <c:pt idx="11059">
                  <c:v>-1821.15</c:v>
                </c:pt>
                <c:pt idx="11060">
                  <c:v>-1820.8</c:v>
                </c:pt>
                <c:pt idx="11061">
                  <c:v>-1820.69</c:v>
                </c:pt>
                <c:pt idx="11062">
                  <c:v>-1820.4</c:v>
                </c:pt>
                <c:pt idx="11063">
                  <c:v>-1820.97</c:v>
                </c:pt>
                <c:pt idx="11064">
                  <c:v>-1822.81</c:v>
                </c:pt>
                <c:pt idx="11065">
                  <c:v>-1824.19</c:v>
                </c:pt>
                <c:pt idx="11066">
                  <c:v>-1824.36</c:v>
                </c:pt>
                <c:pt idx="11067">
                  <c:v>-1824.01</c:v>
                </c:pt>
                <c:pt idx="11068">
                  <c:v>-1823.27</c:v>
                </c:pt>
                <c:pt idx="11069">
                  <c:v>-1822.52</c:v>
                </c:pt>
                <c:pt idx="11070">
                  <c:v>-1822.81</c:v>
                </c:pt>
                <c:pt idx="11071">
                  <c:v>-1823.1</c:v>
                </c:pt>
                <c:pt idx="11072">
                  <c:v>-1822.64</c:v>
                </c:pt>
                <c:pt idx="11073">
                  <c:v>-1822.64</c:v>
                </c:pt>
                <c:pt idx="11074">
                  <c:v>-1823.55</c:v>
                </c:pt>
                <c:pt idx="11075">
                  <c:v>-1824.93</c:v>
                </c:pt>
                <c:pt idx="11076">
                  <c:v>-1825.85</c:v>
                </c:pt>
                <c:pt idx="11077">
                  <c:v>-1825.39</c:v>
                </c:pt>
                <c:pt idx="11078">
                  <c:v>-1823.55</c:v>
                </c:pt>
                <c:pt idx="11079">
                  <c:v>-1821.61</c:v>
                </c:pt>
                <c:pt idx="11080">
                  <c:v>-1820.69</c:v>
                </c:pt>
                <c:pt idx="11081">
                  <c:v>-1821.43</c:v>
                </c:pt>
                <c:pt idx="11082">
                  <c:v>-1822.98</c:v>
                </c:pt>
                <c:pt idx="11083">
                  <c:v>-1823.55</c:v>
                </c:pt>
                <c:pt idx="11084">
                  <c:v>-1823.55</c:v>
                </c:pt>
                <c:pt idx="11085">
                  <c:v>-1822.98</c:v>
                </c:pt>
                <c:pt idx="11086">
                  <c:v>-1822.35</c:v>
                </c:pt>
                <c:pt idx="11087">
                  <c:v>-1822.81</c:v>
                </c:pt>
                <c:pt idx="11088">
                  <c:v>-1822.81</c:v>
                </c:pt>
                <c:pt idx="11089">
                  <c:v>-1821.43</c:v>
                </c:pt>
                <c:pt idx="11090">
                  <c:v>-1820.4</c:v>
                </c:pt>
                <c:pt idx="11091">
                  <c:v>-1820.23</c:v>
                </c:pt>
                <c:pt idx="11092">
                  <c:v>-1820.69</c:v>
                </c:pt>
                <c:pt idx="11093">
                  <c:v>-1821.72</c:v>
                </c:pt>
                <c:pt idx="11094">
                  <c:v>-1822.81</c:v>
                </c:pt>
                <c:pt idx="11095">
                  <c:v>-1823.27</c:v>
                </c:pt>
                <c:pt idx="11096">
                  <c:v>-1823.55</c:v>
                </c:pt>
                <c:pt idx="11097">
                  <c:v>-1823.73</c:v>
                </c:pt>
                <c:pt idx="11098">
                  <c:v>-1823.1</c:v>
                </c:pt>
                <c:pt idx="11099">
                  <c:v>-1822.64</c:v>
                </c:pt>
                <c:pt idx="11100">
                  <c:v>-1822.98</c:v>
                </c:pt>
                <c:pt idx="11101">
                  <c:v>-1822.98</c:v>
                </c:pt>
                <c:pt idx="11102">
                  <c:v>-1822.35</c:v>
                </c:pt>
                <c:pt idx="11103">
                  <c:v>-1822.52</c:v>
                </c:pt>
                <c:pt idx="11104">
                  <c:v>-1823.73</c:v>
                </c:pt>
                <c:pt idx="11105">
                  <c:v>-1824.82</c:v>
                </c:pt>
                <c:pt idx="11106">
                  <c:v>-1825.39</c:v>
                </c:pt>
                <c:pt idx="11107">
                  <c:v>-1825.27</c:v>
                </c:pt>
                <c:pt idx="11108">
                  <c:v>-1823.27</c:v>
                </c:pt>
                <c:pt idx="11109">
                  <c:v>-1821.26</c:v>
                </c:pt>
                <c:pt idx="11110">
                  <c:v>-1820.97</c:v>
                </c:pt>
                <c:pt idx="11111">
                  <c:v>-1821.61</c:v>
                </c:pt>
                <c:pt idx="11112">
                  <c:v>-1822.52</c:v>
                </c:pt>
                <c:pt idx="11113">
                  <c:v>-1822.81</c:v>
                </c:pt>
                <c:pt idx="11114">
                  <c:v>-1822.52</c:v>
                </c:pt>
                <c:pt idx="11115">
                  <c:v>-1822.06</c:v>
                </c:pt>
                <c:pt idx="11116">
                  <c:v>-1822.35</c:v>
                </c:pt>
                <c:pt idx="11117">
                  <c:v>-1823.1</c:v>
                </c:pt>
                <c:pt idx="11118">
                  <c:v>-1822.81</c:v>
                </c:pt>
                <c:pt idx="11119">
                  <c:v>-1822.18</c:v>
                </c:pt>
                <c:pt idx="11120">
                  <c:v>-1821.43</c:v>
                </c:pt>
                <c:pt idx="11121">
                  <c:v>-1820.8</c:v>
                </c:pt>
                <c:pt idx="11122">
                  <c:v>-1821.15</c:v>
                </c:pt>
                <c:pt idx="11123">
                  <c:v>-1822.06</c:v>
                </c:pt>
                <c:pt idx="11124">
                  <c:v>-1822.98</c:v>
                </c:pt>
                <c:pt idx="11125">
                  <c:v>-1823.27</c:v>
                </c:pt>
                <c:pt idx="11126">
                  <c:v>-1823.55</c:v>
                </c:pt>
                <c:pt idx="11127">
                  <c:v>-1823.73</c:v>
                </c:pt>
                <c:pt idx="11128">
                  <c:v>-1823.27</c:v>
                </c:pt>
                <c:pt idx="11129">
                  <c:v>-1823.1</c:v>
                </c:pt>
                <c:pt idx="11130">
                  <c:v>-1823.1</c:v>
                </c:pt>
                <c:pt idx="11131">
                  <c:v>-1822.98</c:v>
                </c:pt>
                <c:pt idx="11132">
                  <c:v>-1822.81</c:v>
                </c:pt>
                <c:pt idx="11133">
                  <c:v>-1823.55</c:v>
                </c:pt>
                <c:pt idx="11134">
                  <c:v>-1824.47</c:v>
                </c:pt>
                <c:pt idx="11135">
                  <c:v>-1824.82</c:v>
                </c:pt>
                <c:pt idx="11136">
                  <c:v>-1825.73</c:v>
                </c:pt>
                <c:pt idx="11137">
                  <c:v>-1825.56</c:v>
                </c:pt>
                <c:pt idx="11138">
                  <c:v>-1823.44</c:v>
                </c:pt>
                <c:pt idx="11139">
                  <c:v>-1821.26</c:v>
                </c:pt>
                <c:pt idx="11140">
                  <c:v>-1820.8</c:v>
                </c:pt>
                <c:pt idx="11141">
                  <c:v>-1821.89</c:v>
                </c:pt>
                <c:pt idx="11142">
                  <c:v>-1822.98</c:v>
                </c:pt>
                <c:pt idx="11143">
                  <c:v>-1822.64</c:v>
                </c:pt>
                <c:pt idx="11144">
                  <c:v>-1822.35</c:v>
                </c:pt>
                <c:pt idx="11145">
                  <c:v>-1822.35</c:v>
                </c:pt>
                <c:pt idx="11146">
                  <c:v>-1822.35</c:v>
                </c:pt>
                <c:pt idx="11147">
                  <c:v>-1822.64</c:v>
                </c:pt>
                <c:pt idx="11148">
                  <c:v>-1822.52</c:v>
                </c:pt>
                <c:pt idx="11149">
                  <c:v>-1821.15</c:v>
                </c:pt>
                <c:pt idx="11150">
                  <c:v>-1820.06</c:v>
                </c:pt>
                <c:pt idx="11151">
                  <c:v>-1820.52</c:v>
                </c:pt>
                <c:pt idx="11152">
                  <c:v>-1820.97</c:v>
                </c:pt>
                <c:pt idx="11153">
                  <c:v>-1821.72</c:v>
                </c:pt>
                <c:pt idx="11154">
                  <c:v>-1823.1</c:v>
                </c:pt>
                <c:pt idx="11155">
                  <c:v>-1823.73</c:v>
                </c:pt>
                <c:pt idx="11156">
                  <c:v>-1823.44</c:v>
                </c:pt>
                <c:pt idx="11157">
                  <c:v>-1823.1</c:v>
                </c:pt>
                <c:pt idx="11158">
                  <c:v>-1823.44</c:v>
                </c:pt>
                <c:pt idx="11159">
                  <c:v>-1822.98</c:v>
                </c:pt>
                <c:pt idx="11160">
                  <c:v>-1822.64</c:v>
                </c:pt>
                <c:pt idx="11161">
                  <c:v>-1823.27</c:v>
                </c:pt>
                <c:pt idx="11162">
                  <c:v>-1823.1</c:v>
                </c:pt>
                <c:pt idx="11163">
                  <c:v>-1822.81</c:v>
                </c:pt>
                <c:pt idx="11164">
                  <c:v>-1823.73</c:v>
                </c:pt>
                <c:pt idx="11165">
                  <c:v>-1824.82</c:v>
                </c:pt>
                <c:pt idx="11166">
                  <c:v>-1825.1</c:v>
                </c:pt>
                <c:pt idx="11167">
                  <c:v>-1825.1</c:v>
                </c:pt>
                <c:pt idx="11168">
                  <c:v>-1823.55</c:v>
                </c:pt>
                <c:pt idx="11169">
                  <c:v>-1821.72</c:v>
                </c:pt>
                <c:pt idx="11170">
                  <c:v>-1821.15</c:v>
                </c:pt>
                <c:pt idx="11171">
                  <c:v>-1821.89</c:v>
                </c:pt>
                <c:pt idx="11172">
                  <c:v>-1822.81</c:v>
                </c:pt>
                <c:pt idx="11173">
                  <c:v>-1822.98</c:v>
                </c:pt>
                <c:pt idx="11174">
                  <c:v>-1822.64</c:v>
                </c:pt>
                <c:pt idx="11175">
                  <c:v>-1822.35</c:v>
                </c:pt>
                <c:pt idx="11176">
                  <c:v>-1822.35</c:v>
                </c:pt>
                <c:pt idx="11177">
                  <c:v>-1822.81</c:v>
                </c:pt>
                <c:pt idx="11178">
                  <c:v>-1822.18</c:v>
                </c:pt>
                <c:pt idx="11179">
                  <c:v>-1820.69</c:v>
                </c:pt>
                <c:pt idx="11180">
                  <c:v>-1820.4</c:v>
                </c:pt>
                <c:pt idx="11181">
                  <c:v>-1820.8</c:v>
                </c:pt>
                <c:pt idx="11182">
                  <c:v>-1820.97</c:v>
                </c:pt>
                <c:pt idx="11183">
                  <c:v>-1821.43</c:v>
                </c:pt>
                <c:pt idx="11184">
                  <c:v>-1822.64</c:v>
                </c:pt>
                <c:pt idx="11185">
                  <c:v>-1823.73</c:v>
                </c:pt>
                <c:pt idx="11186">
                  <c:v>-1823.73</c:v>
                </c:pt>
                <c:pt idx="11187">
                  <c:v>-1823.27</c:v>
                </c:pt>
                <c:pt idx="11188">
                  <c:v>-1822.98</c:v>
                </c:pt>
                <c:pt idx="11189">
                  <c:v>-1822.81</c:v>
                </c:pt>
                <c:pt idx="11190">
                  <c:v>-1822.64</c:v>
                </c:pt>
                <c:pt idx="11191">
                  <c:v>-1822.64</c:v>
                </c:pt>
                <c:pt idx="11192">
                  <c:v>-1822.81</c:v>
                </c:pt>
                <c:pt idx="11193">
                  <c:v>-1822.98</c:v>
                </c:pt>
                <c:pt idx="11194">
                  <c:v>-1823.27</c:v>
                </c:pt>
                <c:pt idx="11195">
                  <c:v>-1824.93</c:v>
                </c:pt>
                <c:pt idx="11196">
                  <c:v>-1825.73</c:v>
                </c:pt>
                <c:pt idx="11197">
                  <c:v>-1824.93</c:v>
                </c:pt>
                <c:pt idx="11198">
                  <c:v>-1823.73</c:v>
                </c:pt>
                <c:pt idx="11199">
                  <c:v>-1822.35</c:v>
                </c:pt>
                <c:pt idx="11200">
                  <c:v>-1820.97</c:v>
                </c:pt>
                <c:pt idx="11201">
                  <c:v>-1821.61</c:v>
                </c:pt>
                <c:pt idx="11202">
                  <c:v>-1822.98</c:v>
                </c:pt>
                <c:pt idx="11203">
                  <c:v>-1823.44</c:v>
                </c:pt>
                <c:pt idx="11204">
                  <c:v>-1823.1</c:v>
                </c:pt>
                <c:pt idx="11205">
                  <c:v>-1822.64</c:v>
                </c:pt>
                <c:pt idx="11206">
                  <c:v>-1822.18</c:v>
                </c:pt>
                <c:pt idx="11207">
                  <c:v>-1822.52</c:v>
                </c:pt>
                <c:pt idx="11208">
                  <c:v>-1822.81</c:v>
                </c:pt>
                <c:pt idx="11209">
                  <c:v>-1822.18</c:v>
                </c:pt>
                <c:pt idx="11210">
                  <c:v>-1820.8</c:v>
                </c:pt>
                <c:pt idx="11211">
                  <c:v>-1820.69</c:v>
                </c:pt>
                <c:pt idx="11212">
                  <c:v>-1820.97</c:v>
                </c:pt>
                <c:pt idx="11213">
                  <c:v>-1821.72</c:v>
                </c:pt>
                <c:pt idx="11214">
                  <c:v>-1822.64</c:v>
                </c:pt>
                <c:pt idx="11215">
                  <c:v>-1823.44</c:v>
                </c:pt>
                <c:pt idx="11216">
                  <c:v>-1823.44</c:v>
                </c:pt>
                <c:pt idx="11217">
                  <c:v>-1823.1</c:v>
                </c:pt>
                <c:pt idx="11218">
                  <c:v>-1823.1</c:v>
                </c:pt>
                <c:pt idx="11219">
                  <c:v>-1822.81</c:v>
                </c:pt>
                <c:pt idx="11220">
                  <c:v>-1822.64</c:v>
                </c:pt>
                <c:pt idx="11221">
                  <c:v>-1822.81</c:v>
                </c:pt>
                <c:pt idx="11222">
                  <c:v>-1822.64</c:v>
                </c:pt>
                <c:pt idx="11223">
                  <c:v>-1822.98</c:v>
                </c:pt>
                <c:pt idx="11224">
                  <c:v>-1823.9</c:v>
                </c:pt>
                <c:pt idx="11225">
                  <c:v>-1824.93</c:v>
                </c:pt>
                <c:pt idx="11226">
                  <c:v>-1825.85</c:v>
                </c:pt>
                <c:pt idx="11227">
                  <c:v>-1825.27</c:v>
                </c:pt>
                <c:pt idx="11228">
                  <c:v>-1823.55</c:v>
                </c:pt>
                <c:pt idx="11229">
                  <c:v>-1821.89</c:v>
                </c:pt>
                <c:pt idx="11230">
                  <c:v>-1821.15</c:v>
                </c:pt>
                <c:pt idx="11231">
                  <c:v>-1821.72</c:v>
                </c:pt>
                <c:pt idx="11232">
                  <c:v>-1822.81</c:v>
                </c:pt>
                <c:pt idx="11233">
                  <c:v>-1822.64</c:v>
                </c:pt>
                <c:pt idx="11234">
                  <c:v>-1822.35</c:v>
                </c:pt>
                <c:pt idx="11235">
                  <c:v>-1821.89</c:v>
                </c:pt>
                <c:pt idx="11236">
                  <c:v>-1822.06</c:v>
                </c:pt>
                <c:pt idx="11237">
                  <c:v>-1823.73</c:v>
                </c:pt>
                <c:pt idx="11238">
                  <c:v>-1823.9</c:v>
                </c:pt>
                <c:pt idx="11239">
                  <c:v>-1822.35</c:v>
                </c:pt>
                <c:pt idx="11240">
                  <c:v>-1821.89</c:v>
                </c:pt>
                <c:pt idx="11241">
                  <c:v>-1821.15</c:v>
                </c:pt>
                <c:pt idx="11242">
                  <c:v>-1820.8</c:v>
                </c:pt>
                <c:pt idx="11243">
                  <c:v>-1823.27</c:v>
                </c:pt>
                <c:pt idx="11244">
                  <c:v>-1825.56</c:v>
                </c:pt>
                <c:pt idx="11245">
                  <c:v>-1824.93</c:v>
                </c:pt>
                <c:pt idx="11246">
                  <c:v>-1824.01</c:v>
                </c:pt>
                <c:pt idx="11247">
                  <c:v>-1823.44</c:v>
                </c:pt>
                <c:pt idx="11248">
                  <c:v>-1822.81</c:v>
                </c:pt>
                <c:pt idx="11249">
                  <c:v>-1822.64</c:v>
                </c:pt>
                <c:pt idx="11250">
                  <c:v>-1822.81</c:v>
                </c:pt>
                <c:pt idx="11251">
                  <c:v>-1822.98</c:v>
                </c:pt>
                <c:pt idx="11252">
                  <c:v>-1822.18</c:v>
                </c:pt>
                <c:pt idx="11253">
                  <c:v>-1822.18</c:v>
                </c:pt>
                <c:pt idx="11254">
                  <c:v>-1823.55</c:v>
                </c:pt>
                <c:pt idx="11255">
                  <c:v>-1824.82</c:v>
                </c:pt>
                <c:pt idx="11256">
                  <c:v>-1825.39</c:v>
                </c:pt>
                <c:pt idx="11257">
                  <c:v>-1824.82</c:v>
                </c:pt>
                <c:pt idx="11258">
                  <c:v>-1823.27</c:v>
                </c:pt>
                <c:pt idx="11259">
                  <c:v>-1821.89</c:v>
                </c:pt>
                <c:pt idx="11260">
                  <c:v>-1820.8</c:v>
                </c:pt>
                <c:pt idx="11261">
                  <c:v>-1821.26</c:v>
                </c:pt>
                <c:pt idx="11262">
                  <c:v>-1822.35</c:v>
                </c:pt>
                <c:pt idx="11263">
                  <c:v>-1822.18</c:v>
                </c:pt>
                <c:pt idx="11264">
                  <c:v>-1822.52</c:v>
                </c:pt>
                <c:pt idx="11265">
                  <c:v>-1823.1</c:v>
                </c:pt>
                <c:pt idx="11266">
                  <c:v>-1822.64</c:v>
                </c:pt>
                <c:pt idx="11267">
                  <c:v>-1822.98</c:v>
                </c:pt>
                <c:pt idx="11268">
                  <c:v>-1822.64</c:v>
                </c:pt>
                <c:pt idx="11269">
                  <c:v>-1821.15</c:v>
                </c:pt>
                <c:pt idx="11270">
                  <c:v>-1820.4</c:v>
                </c:pt>
                <c:pt idx="11271">
                  <c:v>-1820.23</c:v>
                </c:pt>
                <c:pt idx="11272">
                  <c:v>-1820.69</c:v>
                </c:pt>
                <c:pt idx="11273">
                  <c:v>-1821.61</c:v>
                </c:pt>
                <c:pt idx="11274">
                  <c:v>-1823.1</c:v>
                </c:pt>
                <c:pt idx="11275">
                  <c:v>-1824.36</c:v>
                </c:pt>
                <c:pt idx="11276">
                  <c:v>-1824.36</c:v>
                </c:pt>
                <c:pt idx="11277">
                  <c:v>-1824.19</c:v>
                </c:pt>
                <c:pt idx="11278">
                  <c:v>-1823.55</c:v>
                </c:pt>
                <c:pt idx="11279">
                  <c:v>-1822.64</c:v>
                </c:pt>
                <c:pt idx="11280">
                  <c:v>-1822.52</c:v>
                </c:pt>
                <c:pt idx="11281">
                  <c:v>-1822.52</c:v>
                </c:pt>
                <c:pt idx="11282">
                  <c:v>-1822.64</c:v>
                </c:pt>
                <c:pt idx="11283">
                  <c:v>-1823.1</c:v>
                </c:pt>
                <c:pt idx="11284">
                  <c:v>-1823.9</c:v>
                </c:pt>
                <c:pt idx="11285">
                  <c:v>-1824.93</c:v>
                </c:pt>
                <c:pt idx="11286">
                  <c:v>-1825.73</c:v>
                </c:pt>
                <c:pt idx="11287">
                  <c:v>-1824.93</c:v>
                </c:pt>
                <c:pt idx="11288">
                  <c:v>-1823.44</c:v>
                </c:pt>
                <c:pt idx="11289">
                  <c:v>-1822.35</c:v>
                </c:pt>
                <c:pt idx="11290">
                  <c:v>-1821.43</c:v>
                </c:pt>
                <c:pt idx="11291">
                  <c:v>-1821.61</c:v>
                </c:pt>
                <c:pt idx="11292">
                  <c:v>-1822.18</c:v>
                </c:pt>
                <c:pt idx="11293">
                  <c:v>-1822.64</c:v>
                </c:pt>
                <c:pt idx="11294">
                  <c:v>-1823.1</c:v>
                </c:pt>
                <c:pt idx="11295">
                  <c:v>-1823.1</c:v>
                </c:pt>
                <c:pt idx="11296">
                  <c:v>-1822.64</c:v>
                </c:pt>
                <c:pt idx="11297">
                  <c:v>-1822.98</c:v>
                </c:pt>
                <c:pt idx="11298">
                  <c:v>-1822.52</c:v>
                </c:pt>
                <c:pt idx="11299">
                  <c:v>-1820.8</c:v>
                </c:pt>
                <c:pt idx="11300">
                  <c:v>-1820.52</c:v>
                </c:pt>
                <c:pt idx="11301">
                  <c:v>-1820.52</c:v>
                </c:pt>
                <c:pt idx="11302">
                  <c:v>-1820.52</c:v>
                </c:pt>
                <c:pt idx="11303">
                  <c:v>-1821.72</c:v>
                </c:pt>
                <c:pt idx="11304">
                  <c:v>-1823.1</c:v>
                </c:pt>
                <c:pt idx="11305">
                  <c:v>-1823.55</c:v>
                </c:pt>
                <c:pt idx="11306">
                  <c:v>-1823.44</c:v>
                </c:pt>
                <c:pt idx="11307">
                  <c:v>-1822.98</c:v>
                </c:pt>
                <c:pt idx="11308">
                  <c:v>-1822.98</c:v>
                </c:pt>
                <c:pt idx="11309">
                  <c:v>-1822.81</c:v>
                </c:pt>
                <c:pt idx="11310">
                  <c:v>-1822.52</c:v>
                </c:pt>
                <c:pt idx="11311">
                  <c:v>-1822.52</c:v>
                </c:pt>
                <c:pt idx="11312">
                  <c:v>-1822.98</c:v>
                </c:pt>
                <c:pt idx="11313">
                  <c:v>-1823.1</c:v>
                </c:pt>
                <c:pt idx="11314">
                  <c:v>-1823.73</c:v>
                </c:pt>
                <c:pt idx="11315">
                  <c:v>-1825.27</c:v>
                </c:pt>
                <c:pt idx="11316">
                  <c:v>-1825.85</c:v>
                </c:pt>
                <c:pt idx="11317">
                  <c:v>-1824.93</c:v>
                </c:pt>
                <c:pt idx="11318">
                  <c:v>-1823.44</c:v>
                </c:pt>
                <c:pt idx="11319">
                  <c:v>-1822.35</c:v>
                </c:pt>
                <c:pt idx="11320">
                  <c:v>-1820.69</c:v>
                </c:pt>
                <c:pt idx="11321">
                  <c:v>-1820.69</c:v>
                </c:pt>
                <c:pt idx="11322">
                  <c:v>-1822.64</c:v>
                </c:pt>
                <c:pt idx="11323">
                  <c:v>-1823.27</c:v>
                </c:pt>
                <c:pt idx="11324">
                  <c:v>-1822.52</c:v>
                </c:pt>
                <c:pt idx="11325">
                  <c:v>-1822.18</c:v>
                </c:pt>
                <c:pt idx="11326">
                  <c:v>-1822.52</c:v>
                </c:pt>
                <c:pt idx="11327">
                  <c:v>-1823.1</c:v>
                </c:pt>
                <c:pt idx="11328">
                  <c:v>-1822.35</c:v>
                </c:pt>
                <c:pt idx="11329">
                  <c:v>-1820.97</c:v>
                </c:pt>
                <c:pt idx="11330">
                  <c:v>-1820.52</c:v>
                </c:pt>
                <c:pt idx="11331">
                  <c:v>-1820.52</c:v>
                </c:pt>
                <c:pt idx="11332">
                  <c:v>-1820.69</c:v>
                </c:pt>
                <c:pt idx="11333">
                  <c:v>-1821.15</c:v>
                </c:pt>
                <c:pt idx="11334">
                  <c:v>-1822.52</c:v>
                </c:pt>
                <c:pt idx="11335">
                  <c:v>-1823.9</c:v>
                </c:pt>
                <c:pt idx="11336">
                  <c:v>-1824.01</c:v>
                </c:pt>
                <c:pt idx="11337">
                  <c:v>-1822.98</c:v>
                </c:pt>
                <c:pt idx="11338">
                  <c:v>-1823.1</c:v>
                </c:pt>
                <c:pt idx="11339">
                  <c:v>-1822.98</c:v>
                </c:pt>
                <c:pt idx="11340">
                  <c:v>-1822.52</c:v>
                </c:pt>
                <c:pt idx="11341">
                  <c:v>-1822.81</c:v>
                </c:pt>
                <c:pt idx="11342">
                  <c:v>-1822.98</c:v>
                </c:pt>
                <c:pt idx="11343">
                  <c:v>-1823.1</c:v>
                </c:pt>
                <c:pt idx="11344">
                  <c:v>-1823.9</c:v>
                </c:pt>
                <c:pt idx="11345">
                  <c:v>-1825.1</c:v>
                </c:pt>
                <c:pt idx="11346">
                  <c:v>-1825.56</c:v>
                </c:pt>
                <c:pt idx="11347">
                  <c:v>-1825.1</c:v>
                </c:pt>
                <c:pt idx="11348">
                  <c:v>-1824.01</c:v>
                </c:pt>
                <c:pt idx="11349">
                  <c:v>-1821.72</c:v>
                </c:pt>
                <c:pt idx="11350">
                  <c:v>-1820.8</c:v>
                </c:pt>
                <c:pt idx="11351">
                  <c:v>-1821.89</c:v>
                </c:pt>
                <c:pt idx="11352">
                  <c:v>-1822.81</c:v>
                </c:pt>
                <c:pt idx="11353">
                  <c:v>-1822.98</c:v>
                </c:pt>
                <c:pt idx="11354">
                  <c:v>-1822.81</c:v>
                </c:pt>
                <c:pt idx="11355">
                  <c:v>-1822.18</c:v>
                </c:pt>
                <c:pt idx="11356">
                  <c:v>-1822.06</c:v>
                </c:pt>
                <c:pt idx="11357">
                  <c:v>-1823.27</c:v>
                </c:pt>
                <c:pt idx="11358">
                  <c:v>-1823.27</c:v>
                </c:pt>
                <c:pt idx="11359">
                  <c:v>-1822.52</c:v>
                </c:pt>
                <c:pt idx="11360">
                  <c:v>-1822.52</c:v>
                </c:pt>
                <c:pt idx="11361">
                  <c:v>-1821.43</c:v>
                </c:pt>
                <c:pt idx="11362">
                  <c:v>-1820.97</c:v>
                </c:pt>
                <c:pt idx="11363">
                  <c:v>-1821.89</c:v>
                </c:pt>
                <c:pt idx="11364">
                  <c:v>-1822.81</c:v>
                </c:pt>
                <c:pt idx="11365">
                  <c:v>-1823.55</c:v>
                </c:pt>
                <c:pt idx="11366">
                  <c:v>-1824.01</c:v>
                </c:pt>
                <c:pt idx="11367">
                  <c:v>-1823.55</c:v>
                </c:pt>
                <c:pt idx="11368">
                  <c:v>-1823.27</c:v>
                </c:pt>
                <c:pt idx="11369">
                  <c:v>-1823.27</c:v>
                </c:pt>
                <c:pt idx="11370">
                  <c:v>-1822.98</c:v>
                </c:pt>
                <c:pt idx="11371">
                  <c:v>-1822.35</c:v>
                </c:pt>
                <c:pt idx="11372">
                  <c:v>-1822.35</c:v>
                </c:pt>
                <c:pt idx="11373">
                  <c:v>-1823.1</c:v>
                </c:pt>
                <c:pt idx="11374">
                  <c:v>-1823.73</c:v>
                </c:pt>
                <c:pt idx="11375">
                  <c:v>-1824.36</c:v>
                </c:pt>
                <c:pt idx="11376">
                  <c:v>-1825.1</c:v>
                </c:pt>
                <c:pt idx="11377">
                  <c:v>-1824.82</c:v>
                </c:pt>
                <c:pt idx="11378">
                  <c:v>-1823.27</c:v>
                </c:pt>
                <c:pt idx="11379">
                  <c:v>-1822.18</c:v>
                </c:pt>
                <c:pt idx="11380">
                  <c:v>-1821.61</c:v>
                </c:pt>
                <c:pt idx="11381">
                  <c:v>-1821.15</c:v>
                </c:pt>
                <c:pt idx="11382">
                  <c:v>-1821.26</c:v>
                </c:pt>
                <c:pt idx="11383">
                  <c:v>-1821.89</c:v>
                </c:pt>
                <c:pt idx="11384">
                  <c:v>-1823.1</c:v>
                </c:pt>
                <c:pt idx="11385">
                  <c:v>-1823.44</c:v>
                </c:pt>
                <c:pt idx="11386">
                  <c:v>-1822.52</c:v>
                </c:pt>
                <c:pt idx="11387">
                  <c:v>-1822.35</c:v>
                </c:pt>
                <c:pt idx="11388">
                  <c:v>-1822.18</c:v>
                </c:pt>
                <c:pt idx="11389">
                  <c:v>-1821.43</c:v>
                </c:pt>
                <c:pt idx="11390">
                  <c:v>-1820.8</c:v>
                </c:pt>
                <c:pt idx="11391">
                  <c:v>-1821.15</c:v>
                </c:pt>
                <c:pt idx="11392">
                  <c:v>-1821.43</c:v>
                </c:pt>
                <c:pt idx="11393">
                  <c:v>-1821.72</c:v>
                </c:pt>
                <c:pt idx="11394">
                  <c:v>-1823.1</c:v>
                </c:pt>
                <c:pt idx="11395">
                  <c:v>-1824.36</c:v>
                </c:pt>
                <c:pt idx="11396">
                  <c:v>-1824.82</c:v>
                </c:pt>
                <c:pt idx="11397">
                  <c:v>-1824.19</c:v>
                </c:pt>
                <c:pt idx="11398">
                  <c:v>-1823.1</c:v>
                </c:pt>
                <c:pt idx="11399">
                  <c:v>-1822.64</c:v>
                </c:pt>
                <c:pt idx="11400">
                  <c:v>-1822.98</c:v>
                </c:pt>
                <c:pt idx="11401">
                  <c:v>-1822.98</c:v>
                </c:pt>
                <c:pt idx="11402">
                  <c:v>-1822.18</c:v>
                </c:pt>
                <c:pt idx="11403">
                  <c:v>-1822.64</c:v>
                </c:pt>
                <c:pt idx="11404">
                  <c:v>-1824.01</c:v>
                </c:pt>
                <c:pt idx="11405">
                  <c:v>-1825.1</c:v>
                </c:pt>
                <c:pt idx="11406">
                  <c:v>-1825.56</c:v>
                </c:pt>
                <c:pt idx="11407">
                  <c:v>-1824.64</c:v>
                </c:pt>
                <c:pt idx="11408">
                  <c:v>-1823.1</c:v>
                </c:pt>
                <c:pt idx="11409">
                  <c:v>-1822.06</c:v>
                </c:pt>
                <c:pt idx="11410">
                  <c:v>-1820.97</c:v>
                </c:pt>
                <c:pt idx="11411">
                  <c:v>-1821.26</c:v>
                </c:pt>
                <c:pt idx="11412">
                  <c:v>-1822.35</c:v>
                </c:pt>
                <c:pt idx="11413">
                  <c:v>-1822.52</c:v>
                </c:pt>
                <c:pt idx="11414">
                  <c:v>-1822.81</c:v>
                </c:pt>
                <c:pt idx="11415">
                  <c:v>-1823.27</c:v>
                </c:pt>
                <c:pt idx="11416">
                  <c:v>-1822.81</c:v>
                </c:pt>
                <c:pt idx="11417">
                  <c:v>-1822.52</c:v>
                </c:pt>
                <c:pt idx="11418">
                  <c:v>-1822.35</c:v>
                </c:pt>
                <c:pt idx="11419">
                  <c:v>-1821.43</c:v>
                </c:pt>
                <c:pt idx="11420">
                  <c:v>-1820.4</c:v>
                </c:pt>
                <c:pt idx="11421">
                  <c:v>-1820.23</c:v>
                </c:pt>
                <c:pt idx="11422">
                  <c:v>-1820.4</c:v>
                </c:pt>
                <c:pt idx="11423">
                  <c:v>-1821.15</c:v>
                </c:pt>
                <c:pt idx="11424">
                  <c:v>-1822.64</c:v>
                </c:pt>
                <c:pt idx="11425">
                  <c:v>-1823.44</c:v>
                </c:pt>
                <c:pt idx="11426">
                  <c:v>-1823.55</c:v>
                </c:pt>
                <c:pt idx="11427">
                  <c:v>-1823.27</c:v>
                </c:pt>
                <c:pt idx="11428">
                  <c:v>-1822.81</c:v>
                </c:pt>
                <c:pt idx="11429">
                  <c:v>-1822.64</c:v>
                </c:pt>
                <c:pt idx="11430">
                  <c:v>-1822.64</c:v>
                </c:pt>
                <c:pt idx="11431">
                  <c:v>-1823.1</c:v>
                </c:pt>
                <c:pt idx="11432">
                  <c:v>-1822.98</c:v>
                </c:pt>
                <c:pt idx="11433">
                  <c:v>-1823.55</c:v>
                </c:pt>
                <c:pt idx="11434">
                  <c:v>-1824.47</c:v>
                </c:pt>
                <c:pt idx="11435">
                  <c:v>-1824.64</c:v>
                </c:pt>
                <c:pt idx="11436">
                  <c:v>-1825.1</c:v>
                </c:pt>
                <c:pt idx="11437">
                  <c:v>-1825.56</c:v>
                </c:pt>
                <c:pt idx="11438">
                  <c:v>-1824.01</c:v>
                </c:pt>
                <c:pt idx="11439">
                  <c:v>-1822.06</c:v>
                </c:pt>
                <c:pt idx="11440">
                  <c:v>-1820.97</c:v>
                </c:pt>
                <c:pt idx="11441">
                  <c:v>-1821.15</c:v>
                </c:pt>
                <c:pt idx="11442">
                  <c:v>-1822.35</c:v>
                </c:pt>
                <c:pt idx="11443">
                  <c:v>-1823.27</c:v>
                </c:pt>
                <c:pt idx="11444">
                  <c:v>-1822.98</c:v>
                </c:pt>
                <c:pt idx="11445">
                  <c:v>-1822.52</c:v>
                </c:pt>
                <c:pt idx="11446">
                  <c:v>-1822.52</c:v>
                </c:pt>
                <c:pt idx="11447">
                  <c:v>-1822.81</c:v>
                </c:pt>
                <c:pt idx="11448">
                  <c:v>-1822.18</c:v>
                </c:pt>
                <c:pt idx="11449">
                  <c:v>-1820.97</c:v>
                </c:pt>
                <c:pt idx="11450">
                  <c:v>-1820.69</c:v>
                </c:pt>
                <c:pt idx="11451">
                  <c:v>-1820.4</c:v>
                </c:pt>
                <c:pt idx="11452">
                  <c:v>-1820.06</c:v>
                </c:pt>
                <c:pt idx="11453">
                  <c:v>-1821.26</c:v>
                </c:pt>
                <c:pt idx="11454">
                  <c:v>-1822.98</c:v>
                </c:pt>
                <c:pt idx="11455">
                  <c:v>-1823.1</c:v>
                </c:pt>
                <c:pt idx="11456">
                  <c:v>-1823.1</c:v>
                </c:pt>
                <c:pt idx="11457">
                  <c:v>-1823.44</c:v>
                </c:pt>
                <c:pt idx="11458">
                  <c:v>-1822.64</c:v>
                </c:pt>
                <c:pt idx="11459">
                  <c:v>-1822.35</c:v>
                </c:pt>
                <c:pt idx="11460">
                  <c:v>-1822.64</c:v>
                </c:pt>
                <c:pt idx="11461">
                  <c:v>-1822.64</c:v>
                </c:pt>
                <c:pt idx="11462">
                  <c:v>-1822.81</c:v>
                </c:pt>
                <c:pt idx="11463">
                  <c:v>-1823.1</c:v>
                </c:pt>
                <c:pt idx="11464">
                  <c:v>-1823.44</c:v>
                </c:pt>
                <c:pt idx="11465">
                  <c:v>-1824.47</c:v>
                </c:pt>
                <c:pt idx="11466">
                  <c:v>-1825.73</c:v>
                </c:pt>
                <c:pt idx="11467">
                  <c:v>-1825.1</c:v>
                </c:pt>
                <c:pt idx="11468">
                  <c:v>-1823.44</c:v>
                </c:pt>
                <c:pt idx="11469">
                  <c:v>-1821.61</c:v>
                </c:pt>
                <c:pt idx="11470">
                  <c:v>-1820.8</c:v>
                </c:pt>
                <c:pt idx="11471">
                  <c:v>-1821.72</c:v>
                </c:pt>
                <c:pt idx="11472">
                  <c:v>-1822.52</c:v>
                </c:pt>
                <c:pt idx="11473">
                  <c:v>-1822.52</c:v>
                </c:pt>
                <c:pt idx="11474">
                  <c:v>-1822.18</c:v>
                </c:pt>
                <c:pt idx="11475">
                  <c:v>-1822.06</c:v>
                </c:pt>
                <c:pt idx="11476">
                  <c:v>-1822.18</c:v>
                </c:pt>
                <c:pt idx="11477">
                  <c:v>-1822.35</c:v>
                </c:pt>
                <c:pt idx="11478">
                  <c:v>-1822.06</c:v>
                </c:pt>
                <c:pt idx="11479">
                  <c:v>-1821.15</c:v>
                </c:pt>
                <c:pt idx="11480">
                  <c:v>-1820.4</c:v>
                </c:pt>
                <c:pt idx="11481">
                  <c:v>-1820.4</c:v>
                </c:pt>
                <c:pt idx="11482">
                  <c:v>-1820.8</c:v>
                </c:pt>
                <c:pt idx="11483">
                  <c:v>-1821.72</c:v>
                </c:pt>
                <c:pt idx="11484">
                  <c:v>-1822.35</c:v>
                </c:pt>
                <c:pt idx="11485">
                  <c:v>-1822.98</c:v>
                </c:pt>
                <c:pt idx="11486">
                  <c:v>-1823.73</c:v>
                </c:pt>
                <c:pt idx="11487">
                  <c:v>-1823.55</c:v>
                </c:pt>
                <c:pt idx="11488">
                  <c:v>-1822.98</c:v>
                </c:pt>
                <c:pt idx="11489">
                  <c:v>-1822.81</c:v>
                </c:pt>
                <c:pt idx="11490">
                  <c:v>-1823.1</c:v>
                </c:pt>
                <c:pt idx="11491">
                  <c:v>-1822.98</c:v>
                </c:pt>
                <c:pt idx="11492">
                  <c:v>-1822.81</c:v>
                </c:pt>
                <c:pt idx="11493">
                  <c:v>-1822.98</c:v>
                </c:pt>
                <c:pt idx="11494">
                  <c:v>-1823.73</c:v>
                </c:pt>
                <c:pt idx="11495">
                  <c:v>-1825.1</c:v>
                </c:pt>
                <c:pt idx="11496">
                  <c:v>-1825.73</c:v>
                </c:pt>
                <c:pt idx="11497">
                  <c:v>-1825.1</c:v>
                </c:pt>
                <c:pt idx="11498">
                  <c:v>-1823.9</c:v>
                </c:pt>
                <c:pt idx="11499">
                  <c:v>-1821.89</c:v>
                </c:pt>
                <c:pt idx="11500">
                  <c:v>-1820.8</c:v>
                </c:pt>
                <c:pt idx="11501">
                  <c:v>-1821.72</c:v>
                </c:pt>
                <c:pt idx="11502">
                  <c:v>-1822.98</c:v>
                </c:pt>
                <c:pt idx="11503">
                  <c:v>-1822.64</c:v>
                </c:pt>
                <c:pt idx="11504">
                  <c:v>-1822.06</c:v>
                </c:pt>
                <c:pt idx="11505">
                  <c:v>-1822.06</c:v>
                </c:pt>
                <c:pt idx="11506">
                  <c:v>-1822.18</c:v>
                </c:pt>
                <c:pt idx="11507">
                  <c:v>-1822.64</c:v>
                </c:pt>
                <c:pt idx="11508">
                  <c:v>-1822.52</c:v>
                </c:pt>
                <c:pt idx="11509">
                  <c:v>-1821.15</c:v>
                </c:pt>
                <c:pt idx="11510">
                  <c:v>-1820.4</c:v>
                </c:pt>
                <c:pt idx="11511">
                  <c:v>-1820.69</c:v>
                </c:pt>
                <c:pt idx="11512">
                  <c:v>-1820.97</c:v>
                </c:pt>
                <c:pt idx="11513">
                  <c:v>-1821.72</c:v>
                </c:pt>
                <c:pt idx="11514">
                  <c:v>-1823.27</c:v>
                </c:pt>
                <c:pt idx="11515">
                  <c:v>-1824.36</c:v>
                </c:pt>
                <c:pt idx="11516">
                  <c:v>-1824.64</c:v>
                </c:pt>
                <c:pt idx="11517">
                  <c:v>-1824.82</c:v>
                </c:pt>
                <c:pt idx="11518">
                  <c:v>-1823.73</c:v>
                </c:pt>
                <c:pt idx="11519">
                  <c:v>-1822.64</c:v>
                </c:pt>
                <c:pt idx="11520">
                  <c:v>-1822.81</c:v>
                </c:pt>
                <c:pt idx="11521">
                  <c:v>-1822.98</c:v>
                </c:pt>
                <c:pt idx="11522">
                  <c:v>-1822.64</c:v>
                </c:pt>
                <c:pt idx="11523">
                  <c:v>-1822.81</c:v>
                </c:pt>
                <c:pt idx="11524">
                  <c:v>-1823.73</c:v>
                </c:pt>
                <c:pt idx="11525">
                  <c:v>-1824.82</c:v>
                </c:pt>
                <c:pt idx="11526">
                  <c:v>-1825.27</c:v>
                </c:pt>
                <c:pt idx="11527">
                  <c:v>-1825.1</c:v>
                </c:pt>
                <c:pt idx="11528">
                  <c:v>-1823.9</c:v>
                </c:pt>
                <c:pt idx="11529">
                  <c:v>-1821.72</c:v>
                </c:pt>
                <c:pt idx="11530">
                  <c:v>-1821.15</c:v>
                </c:pt>
                <c:pt idx="11531">
                  <c:v>-1821.89</c:v>
                </c:pt>
                <c:pt idx="11532">
                  <c:v>-1822.64</c:v>
                </c:pt>
                <c:pt idx="11533">
                  <c:v>-1822.52</c:v>
                </c:pt>
                <c:pt idx="11534">
                  <c:v>-1822.35</c:v>
                </c:pt>
                <c:pt idx="11535">
                  <c:v>-1822.35</c:v>
                </c:pt>
                <c:pt idx="11536">
                  <c:v>-1822.35</c:v>
                </c:pt>
                <c:pt idx="11537">
                  <c:v>-1822.52</c:v>
                </c:pt>
                <c:pt idx="11538">
                  <c:v>-1821.72</c:v>
                </c:pt>
                <c:pt idx="11539">
                  <c:v>-1820.52</c:v>
                </c:pt>
                <c:pt idx="11540">
                  <c:v>-1820.52</c:v>
                </c:pt>
                <c:pt idx="11541">
                  <c:v>-1820.52</c:v>
                </c:pt>
                <c:pt idx="11542">
                  <c:v>-1820.69</c:v>
                </c:pt>
                <c:pt idx="11543">
                  <c:v>-1821.43</c:v>
                </c:pt>
                <c:pt idx="11544">
                  <c:v>-1822.81</c:v>
                </c:pt>
                <c:pt idx="11545">
                  <c:v>-1823.55</c:v>
                </c:pt>
                <c:pt idx="11546">
                  <c:v>-1823.55</c:v>
                </c:pt>
                <c:pt idx="11547">
                  <c:v>-1823.27</c:v>
                </c:pt>
                <c:pt idx="11548">
                  <c:v>-1822.64</c:v>
                </c:pt>
                <c:pt idx="11549">
                  <c:v>-1822.18</c:v>
                </c:pt>
                <c:pt idx="11550">
                  <c:v>-1822.52</c:v>
                </c:pt>
                <c:pt idx="11551">
                  <c:v>-1823.1</c:v>
                </c:pt>
                <c:pt idx="11552">
                  <c:v>-1823.1</c:v>
                </c:pt>
                <c:pt idx="11553">
                  <c:v>-1823.55</c:v>
                </c:pt>
                <c:pt idx="11554">
                  <c:v>-1824.19</c:v>
                </c:pt>
                <c:pt idx="11555">
                  <c:v>-1824.19</c:v>
                </c:pt>
                <c:pt idx="11556">
                  <c:v>-1824.64</c:v>
                </c:pt>
                <c:pt idx="11557">
                  <c:v>-1825.1</c:v>
                </c:pt>
                <c:pt idx="11558">
                  <c:v>-1823.9</c:v>
                </c:pt>
                <c:pt idx="11559">
                  <c:v>-1821.89</c:v>
                </c:pt>
                <c:pt idx="11560">
                  <c:v>-1820.69</c:v>
                </c:pt>
                <c:pt idx="11561">
                  <c:v>-1821.43</c:v>
                </c:pt>
                <c:pt idx="11562">
                  <c:v>-1822.18</c:v>
                </c:pt>
                <c:pt idx="11563">
                  <c:v>-1821.89</c:v>
                </c:pt>
                <c:pt idx="11564">
                  <c:v>-1822.52</c:v>
                </c:pt>
                <c:pt idx="11565">
                  <c:v>-1822.35</c:v>
                </c:pt>
                <c:pt idx="11566">
                  <c:v>-1821.72</c:v>
                </c:pt>
                <c:pt idx="11567">
                  <c:v>-1822.35</c:v>
                </c:pt>
                <c:pt idx="11568">
                  <c:v>-1822.35</c:v>
                </c:pt>
                <c:pt idx="11569">
                  <c:v>-1820.97</c:v>
                </c:pt>
                <c:pt idx="11570">
                  <c:v>-1820.4</c:v>
                </c:pt>
                <c:pt idx="11571">
                  <c:v>-1820.4</c:v>
                </c:pt>
                <c:pt idx="11572">
                  <c:v>-1820.52</c:v>
                </c:pt>
                <c:pt idx="11573">
                  <c:v>-1821.26</c:v>
                </c:pt>
                <c:pt idx="11574">
                  <c:v>-1822.64</c:v>
                </c:pt>
                <c:pt idx="11575">
                  <c:v>-1823.27</c:v>
                </c:pt>
                <c:pt idx="11576">
                  <c:v>-1823.44</c:v>
                </c:pt>
                <c:pt idx="11577">
                  <c:v>-1823.55</c:v>
                </c:pt>
                <c:pt idx="11578">
                  <c:v>-1823.1</c:v>
                </c:pt>
                <c:pt idx="11579">
                  <c:v>-1822.64</c:v>
                </c:pt>
                <c:pt idx="11580">
                  <c:v>-1823.1</c:v>
                </c:pt>
                <c:pt idx="11581">
                  <c:v>-1823.1</c:v>
                </c:pt>
                <c:pt idx="11582">
                  <c:v>-1822.52</c:v>
                </c:pt>
                <c:pt idx="11583">
                  <c:v>-1822.81</c:v>
                </c:pt>
                <c:pt idx="11584">
                  <c:v>-1823.9</c:v>
                </c:pt>
                <c:pt idx="11585">
                  <c:v>-1824.64</c:v>
                </c:pt>
                <c:pt idx="11586">
                  <c:v>-1825.1</c:v>
                </c:pt>
                <c:pt idx="11587">
                  <c:v>-1825.27</c:v>
                </c:pt>
                <c:pt idx="11588">
                  <c:v>-1824.36</c:v>
                </c:pt>
                <c:pt idx="11589">
                  <c:v>-1823.1</c:v>
                </c:pt>
                <c:pt idx="11590">
                  <c:v>-1822.06</c:v>
                </c:pt>
                <c:pt idx="11591">
                  <c:v>-1820.97</c:v>
                </c:pt>
                <c:pt idx="11592">
                  <c:v>-1821.15</c:v>
                </c:pt>
                <c:pt idx="11593">
                  <c:v>-1822.06</c:v>
                </c:pt>
                <c:pt idx="11594">
                  <c:v>-1822.98</c:v>
                </c:pt>
                <c:pt idx="11595">
                  <c:v>-1823.44</c:v>
                </c:pt>
                <c:pt idx="11596">
                  <c:v>-1823.27</c:v>
                </c:pt>
                <c:pt idx="11597">
                  <c:v>-1822.81</c:v>
                </c:pt>
                <c:pt idx="11598">
                  <c:v>-1822.06</c:v>
                </c:pt>
                <c:pt idx="11599">
                  <c:v>-1821.15</c:v>
                </c:pt>
                <c:pt idx="11600">
                  <c:v>-1820.97</c:v>
                </c:pt>
                <c:pt idx="11601">
                  <c:v>-1821.26</c:v>
                </c:pt>
                <c:pt idx="11602">
                  <c:v>-1820.97</c:v>
                </c:pt>
                <c:pt idx="11603">
                  <c:v>-1821.43</c:v>
                </c:pt>
                <c:pt idx="11604">
                  <c:v>-1822.52</c:v>
                </c:pt>
                <c:pt idx="11605">
                  <c:v>-1823.1</c:v>
                </c:pt>
                <c:pt idx="11606">
                  <c:v>-1823.27</c:v>
                </c:pt>
                <c:pt idx="11607">
                  <c:v>-1823.44</c:v>
                </c:pt>
                <c:pt idx="11608">
                  <c:v>-1822.98</c:v>
                </c:pt>
                <c:pt idx="11609">
                  <c:v>-1822.81</c:v>
                </c:pt>
                <c:pt idx="11610">
                  <c:v>-1822.64</c:v>
                </c:pt>
                <c:pt idx="11611">
                  <c:v>-1822.52</c:v>
                </c:pt>
                <c:pt idx="11612">
                  <c:v>-1822.35</c:v>
                </c:pt>
                <c:pt idx="11613">
                  <c:v>-1822.35</c:v>
                </c:pt>
                <c:pt idx="11614">
                  <c:v>-1823.27</c:v>
                </c:pt>
                <c:pt idx="11615">
                  <c:v>-1824.64</c:v>
                </c:pt>
                <c:pt idx="11616">
                  <c:v>-1825.39</c:v>
                </c:pt>
                <c:pt idx="11617">
                  <c:v>-1824.82</c:v>
                </c:pt>
                <c:pt idx="11618">
                  <c:v>-1823.55</c:v>
                </c:pt>
                <c:pt idx="11619">
                  <c:v>-1822.06</c:v>
                </c:pt>
                <c:pt idx="11620">
                  <c:v>-1820.8</c:v>
                </c:pt>
                <c:pt idx="11621">
                  <c:v>-1821.43</c:v>
                </c:pt>
                <c:pt idx="11622">
                  <c:v>-1822.64</c:v>
                </c:pt>
                <c:pt idx="11623">
                  <c:v>-1822.35</c:v>
                </c:pt>
                <c:pt idx="11624">
                  <c:v>-1822.18</c:v>
                </c:pt>
                <c:pt idx="11625">
                  <c:v>-1822.35</c:v>
                </c:pt>
                <c:pt idx="11626">
                  <c:v>-1822.18</c:v>
                </c:pt>
                <c:pt idx="11627">
                  <c:v>-1822.52</c:v>
                </c:pt>
                <c:pt idx="11628">
                  <c:v>-1822.64</c:v>
                </c:pt>
                <c:pt idx="11629">
                  <c:v>-1821.61</c:v>
                </c:pt>
                <c:pt idx="11630">
                  <c:v>-1820.97</c:v>
                </c:pt>
                <c:pt idx="11631">
                  <c:v>-1820.4</c:v>
                </c:pt>
                <c:pt idx="11632">
                  <c:v>-1820.4</c:v>
                </c:pt>
                <c:pt idx="11633">
                  <c:v>-1821.61</c:v>
                </c:pt>
                <c:pt idx="11634">
                  <c:v>-1822.52</c:v>
                </c:pt>
                <c:pt idx="11635">
                  <c:v>-1823.27</c:v>
                </c:pt>
                <c:pt idx="11636">
                  <c:v>-1823.55</c:v>
                </c:pt>
                <c:pt idx="11637">
                  <c:v>-1823.44</c:v>
                </c:pt>
                <c:pt idx="11638">
                  <c:v>-1823.27</c:v>
                </c:pt>
                <c:pt idx="11639">
                  <c:v>-1822.98</c:v>
                </c:pt>
                <c:pt idx="11640">
                  <c:v>-1822.81</c:v>
                </c:pt>
                <c:pt idx="11641">
                  <c:v>-1822.18</c:v>
                </c:pt>
                <c:pt idx="11642">
                  <c:v>-1821.72</c:v>
                </c:pt>
                <c:pt idx="11643">
                  <c:v>-1822.52</c:v>
                </c:pt>
                <c:pt idx="11644">
                  <c:v>-1823.73</c:v>
                </c:pt>
                <c:pt idx="11645">
                  <c:v>-1825.27</c:v>
                </c:pt>
                <c:pt idx="11646">
                  <c:v>-1826.02</c:v>
                </c:pt>
                <c:pt idx="11647">
                  <c:v>-1824.93</c:v>
                </c:pt>
                <c:pt idx="11648">
                  <c:v>-1823.27</c:v>
                </c:pt>
                <c:pt idx="11649">
                  <c:v>-1821.72</c:v>
                </c:pt>
                <c:pt idx="11650">
                  <c:v>-1820.8</c:v>
                </c:pt>
                <c:pt idx="11651">
                  <c:v>-1820.97</c:v>
                </c:pt>
                <c:pt idx="11652">
                  <c:v>-1822.18</c:v>
                </c:pt>
                <c:pt idx="11653">
                  <c:v>-1822.64</c:v>
                </c:pt>
                <c:pt idx="11654">
                  <c:v>-1822.18</c:v>
                </c:pt>
                <c:pt idx="11655">
                  <c:v>-1821.89</c:v>
                </c:pt>
                <c:pt idx="11656">
                  <c:v>-1822.06</c:v>
                </c:pt>
                <c:pt idx="11657">
                  <c:v>-1822.35</c:v>
                </c:pt>
                <c:pt idx="11658">
                  <c:v>-1821.89</c:v>
                </c:pt>
                <c:pt idx="11659">
                  <c:v>-1820.97</c:v>
                </c:pt>
                <c:pt idx="11660">
                  <c:v>-1820.69</c:v>
                </c:pt>
                <c:pt idx="11661">
                  <c:v>-1820.23</c:v>
                </c:pt>
                <c:pt idx="11662">
                  <c:v>-1820.23</c:v>
                </c:pt>
                <c:pt idx="11663">
                  <c:v>-1821.43</c:v>
                </c:pt>
                <c:pt idx="11664">
                  <c:v>-1822.52</c:v>
                </c:pt>
                <c:pt idx="11665">
                  <c:v>-1822.81</c:v>
                </c:pt>
                <c:pt idx="11666">
                  <c:v>-1823.1</c:v>
                </c:pt>
                <c:pt idx="11667">
                  <c:v>-1823.1</c:v>
                </c:pt>
                <c:pt idx="11668">
                  <c:v>-1822.64</c:v>
                </c:pt>
                <c:pt idx="11669">
                  <c:v>-1822.35</c:v>
                </c:pt>
                <c:pt idx="11670">
                  <c:v>-1822.98</c:v>
                </c:pt>
                <c:pt idx="11671">
                  <c:v>-1823.44</c:v>
                </c:pt>
                <c:pt idx="11672">
                  <c:v>-1823.1</c:v>
                </c:pt>
                <c:pt idx="11673">
                  <c:v>-1823.27</c:v>
                </c:pt>
                <c:pt idx="11674">
                  <c:v>-1824.82</c:v>
                </c:pt>
                <c:pt idx="11675">
                  <c:v>-1825.56</c:v>
                </c:pt>
                <c:pt idx="11676">
                  <c:v>-1825.1</c:v>
                </c:pt>
                <c:pt idx="11677">
                  <c:v>-1824.36</c:v>
                </c:pt>
                <c:pt idx="11678">
                  <c:v>-1823.55</c:v>
                </c:pt>
                <c:pt idx="11679">
                  <c:v>-1822.06</c:v>
                </c:pt>
                <c:pt idx="11680">
                  <c:v>-1820.69</c:v>
                </c:pt>
                <c:pt idx="11681">
                  <c:v>-1821.26</c:v>
                </c:pt>
                <c:pt idx="11682">
                  <c:v>-1822.52</c:v>
                </c:pt>
                <c:pt idx="11683">
                  <c:v>-1822.18</c:v>
                </c:pt>
                <c:pt idx="11684">
                  <c:v>-1821.89</c:v>
                </c:pt>
                <c:pt idx="11685">
                  <c:v>-1822.18</c:v>
                </c:pt>
                <c:pt idx="11686">
                  <c:v>-1822.35</c:v>
                </c:pt>
                <c:pt idx="11687">
                  <c:v>-1822.64</c:v>
                </c:pt>
                <c:pt idx="11688">
                  <c:v>-1822.06</c:v>
                </c:pt>
                <c:pt idx="11689">
                  <c:v>-1820.52</c:v>
                </c:pt>
                <c:pt idx="11690">
                  <c:v>-1820.06</c:v>
                </c:pt>
                <c:pt idx="11691">
                  <c:v>-1820.23</c:v>
                </c:pt>
                <c:pt idx="11692">
                  <c:v>-1820.06</c:v>
                </c:pt>
                <c:pt idx="11693">
                  <c:v>-1820.8</c:v>
                </c:pt>
                <c:pt idx="11694">
                  <c:v>-1822.64</c:v>
                </c:pt>
                <c:pt idx="11695">
                  <c:v>-1823.9</c:v>
                </c:pt>
                <c:pt idx="11696">
                  <c:v>-1823.55</c:v>
                </c:pt>
                <c:pt idx="11697">
                  <c:v>-1823.1</c:v>
                </c:pt>
                <c:pt idx="11698">
                  <c:v>-1822.64</c:v>
                </c:pt>
                <c:pt idx="11699">
                  <c:v>-1823.1</c:v>
                </c:pt>
                <c:pt idx="11700">
                  <c:v>-1825.73</c:v>
                </c:pt>
                <c:pt idx="11701">
                  <c:v>-1825.85</c:v>
                </c:pt>
                <c:pt idx="11702">
                  <c:v>-1822.81</c:v>
                </c:pt>
                <c:pt idx="11703">
                  <c:v>-1822.64</c:v>
                </c:pt>
                <c:pt idx="11704">
                  <c:v>-1824.19</c:v>
                </c:pt>
                <c:pt idx="11705">
                  <c:v>-1824.64</c:v>
                </c:pt>
                <c:pt idx="11706">
                  <c:v>-1825.39</c:v>
                </c:pt>
                <c:pt idx="11707">
                  <c:v>-1825.39</c:v>
                </c:pt>
                <c:pt idx="11708">
                  <c:v>-1824.19</c:v>
                </c:pt>
                <c:pt idx="11709">
                  <c:v>-1823.1</c:v>
                </c:pt>
                <c:pt idx="11710">
                  <c:v>-1822.06</c:v>
                </c:pt>
                <c:pt idx="11711">
                  <c:v>-1821.43</c:v>
                </c:pt>
                <c:pt idx="11712">
                  <c:v>-1821.26</c:v>
                </c:pt>
                <c:pt idx="11713">
                  <c:v>-1821.43</c:v>
                </c:pt>
                <c:pt idx="11714">
                  <c:v>-1822.35</c:v>
                </c:pt>
                <c:pt idx="11715">
                  <c:v>-1822.98</c:v>
                </c:pt>
                <c:pt idx="11716">
                  <c:v>-1822.98</c:v>
                </c:pt>
                <c:pt idx="11717">
                  <c:v>-1822.81</c:v>
                </c:pt>
                <c:pt idx="11718">
                  <c:v>-1822.06</c:v>
                </c:pt>
                <c:pt idx="11719">
                  <c:v>-1820.97</c:v>
                </c:pt>
                <c:pt idx="11720">
                  <c:v>-1820.8</c:v>
                </c:pt>
                <c:pt idx="11721">
                  <c:v>-1820.97</c:v>
                </c:pt>
                <c:pt idx="11722">
                  <c:v>-1820.97</c:v>
                </c:pt>
                <c:pt idx="11723">
                  <c:v>-1821.61</c:v>
                </c:pt>
                <c:pt idx="11724">
                  <c:v>-1822.52</c:v>
                </c:pt>
                <c:pt idx="11725">
                  <c:v>-1823.27</c:v>
                </c:pt>
                <c:pt idx="11726">
                  <c:v>-1823.73</c:v>
                </c:pt>
                <c:pt idx="11727">
                  <c:v>-1823.27</c:v>
                </c:pt>
                <c:pt idx="11728">
                  <c:v>-1822.81</c:v>
                </c:pt>
                <c:pt idx="11729">
                  <c:v>-1822.81</c:v>
                </c:pt>
                <c:pt idx="11730">
                  <c:v>-1822.35</c:v>
                </c:pt>
                <c:pt idx="11731">
                  <c:v>-1822.06</c:v>
                </c:pt>
                <c:pt idx="11732">
                  <c:v>-1822.64</c:v>
                </c:pt>
                <c:pt idx="11733">
                  <c:v>-1823.27</c:v>
                </c:pt>
                <c:pt idx="11734">
                  <c:v>-1823.9</c:v>
                </c:pt>
                <c:pt idx="11735">
                  <c:v>-1825.1</c:v>
                </c:pt>
                <c:pt idx="11736">
                  <c:v>-1825.56</c:v>
                </c:pt>
                <c:pt idx="11737">
                  <c:v>-1824.82</c:v>
                </c:pt>
                <c:pt idx="11738">
                  <c:v>-1823.44</c:v>
                </c:pt>
                <c:pt idx="11739">
                  <c:v>-1821.72</c:v>
                </c:pt>
                <c:pt idx="11740">
                  <c:v>-1820.69</c:v>
                </c:pt>
                <c:pt idx="11741">
                  <c:v>-1821.61</c:v>
                </c:pt>
                <c:pt idx="11742">
                  <c:v>-1822.64</c:v>
                </c:pt>
                <c:pt idx="11743">
                  <c:v>-1822.52</c:v>
                </c:pt>
                <c:pt idx="11744">
                  <c:v>-1822.52</c:v>
                </c:pt>
                <c:pt idx="11745">
                  <c:v>-1823.1</c:v>
                </c:pt>
                <c:pt idx="11746">
                  <c:v>-1823.1</c:v>
                </c:pt>
                <c:pt idx="11747">
                  <c:v>-1823.44</c:v>
                </c:pt>
                <c:pt idx="11748">
                  <c:v>-1822.98</c:v>
                </c:pt>
                <c:pt idx="11749">
                  <c:v>-1821.26</c:v>
                </c:pt>
                <c:pt idx="11750">
                  <c:v>-1820.52</c:v>
                </c:pt>
                <c:pt idx="11751">
                  <c:v>-1820.4</c:v>
                </c:pt>
                <c:pt idx="11752">
                  <c:v>-1820.23</c:v>
                </c:pt>
                <c:pt idx="11753">
                  <c:v>-1821.26</c:v>
                </c:pt>
                <c:pt idx="11754">
                  <c:v>-1822.35</c:v>
                </c:pt>
                <c:pt idx="11755">
                  <c:v>-1822.81</c:v>
                </c:pt>
                <c:pt idx="11756">
                  <c:v>-1823.1</c:v>
                </c:pt>
                <c:pt idx="11757">
                  <c:v>-1823.1</c:v>
                </c:pt>
                <c:pt idx="11758">
                  <c:v>-1822.98</c:v>
                </c:pt>
                <c:pt idx="11759">
                  <c:v>-1822.98</c:v>
                </c:pt>
                <c:pt idx="11760">
                  <c:v>-1822.52</c:v>
                </c:pt>
                <c:pt idx="11761">
                  <c:v>-1822.52</c:v>
                </c:pt>
                <c:pt idx="11762">
                  <c:v>-1822.64</c:v>
                </c:pt>
                <c:pt idx="11763">
                  <c:v>-1822.98</c:v>
                </c:pt>
                <c:pt idx="11764">
                  <c:v>-1823.9</c:v>
                </c:pt>
                <c:pt idx="11765">
                  <c:v>-1824.93</c:v>
                </c:pt>
                <c:pt idx="11766">
                  <c:v>-1825.27</c:v>
                </c:pt>
                <c:pt idx="11767">
                  <c:v>-1824.47</c:v>
                </c:pt>
                <c:pt idx="11768">
                  <c:v>-1822.98</c:v>
                </c:pt>
                <c:pt idx="11769">
                  <c:v>-1821.61</c:v>
                </c:pt>
                <c:pt idx="11770">
                  <c:v>-1820.97</c:v>
                </c:pt>
                <c:pt idx="11771">
                  <c:v>-1821.61</c:v>
                </c:pt>
                <c:pt idx="11772">
                  <c:v>-1822.64</c:v>
                </c:pt>
                <c:pt idx="11773">
                  <c:v>-1822.52</c:v>
                </c:pt>
                <c:pt idx="11774">
                  <c:v>-1822.18</c:v>
                </c:pt>
                <c:pt idx="11775">
                  <c:v>-1822.18</c:v>
                </c:pt>
                <c:pt idx="11776">
                  <c:v>-1822.06</c:v>
                </c:pt>
                <c:pt idx="11777">
                  <c:v>-1822.52</c:v>
                </c:pt>
                <c:pt idx="11778">
                  <c:v>-1822.18</c:v>
                </c:pt>
                <c:pt idx="11779">
                  <c:v>-1821.15</c:v>
                </c:pt>
                <c:pt idx="11780">
                  <c:v>-1820.8</c:v>
                </c:pt>
                <c:pt idx="11781">
                  <c:v>-1820.23</c:v>
                </c:pt>
                <c:pt idx="11782">
                  <c:v>-1820.4</c:v>
                </c:pt>
                <c:pt idx="11783">
                  <c:v>-1821.72</c:v>
                </c:pt>
                <c:pt idx="11784">
                  <c:v>-1822.64</c:v>
                </c:pt>
                <c:pt idx="11785">
                  <c:v>-1823.1</c:v>
                </c:pt>
                <c:pt idx="11786">
                  <c:v>-1823.27</c:v>
                </c:pt>
                <c:pt idx="11787">
                  <c:v>-1822.98</c:v>
                </c:pt>
                <c:pt idx="11788">
                  <c:v>-1822.81</c:v>
                </c:pt>
                <c:pt idx="11789">
                  <c:v>-1822.06</c:v>
                </c:pt>
                <c:pt idx="11790">
                  <c:v>-1821.89</c:v>
                </c:pt>
                <c:pt idx="11791">
                  <c:v>-1823.1</c:v>
                </c:pt>
                <c:pt idx="11792">
                  <c:v>-1822.98</c:v>
                </c:pt>
                <c:pt idx="11793">
                  <c:v>-1822.98</c:v>
                </c:pt>
                <c:pt idx="11794">
                  <c:v>-1824.19</c:v>
                </c:pt>
                <c:pt idx="11795">
                  <c:v>-1825.1</c:v>
                </c:pt>
                <c:pt idx="11796">
                  <c:v>-1825.39</c:v>
                </c:pt>
                <c:pt idx="11797">
                  <c:v>-1824.82</c:v>
                </c:pt>
                <c:pt idx="11798">
                  <c:v>-1822.81</c:v>
                </c:pt>
                <c:pt idx="11799">
                  <c:v>-1821.61</c:v>
                </c:pt>
                <c:pt idx="11800">
                  <c:v>-1821.26</c:v>
                </c:pt>
                <c:pt idx="11801">
                  <c:v>-1821.61</c:v>
                </c:pt>
                <c:pt idx="11802">
                  <c:v>-1822.52</c:v>
                </c:pt>
                <c:pt idx="11803">
                  <c:v>-1822.81</c:v>
                </c:pt>
                <c:pt idx="11804">
                  <c:v>-1822.64</c:v>
                </c:pt>
                <c:pt idx="11805">
                  <c:v>-1822.35</c:v>
                </c:pt>
                <c:pt idx="11806">
                  <c:v>-1822.06</c:v>
                </c:pt>
                <c:pt idx="11807">
                  <c:v>-1822.52</c:v>
                </c:pt>
                <c:pt idx="11808">
                  <c:v>-1822.18</c:v>
                </c:pt>
                <c:pt idx="11809">
                  <c:v>-1820.69</c:v>
                </c:pt>
                <c:pt idx="11810">
                  <c:v>-1820.52</c:v>
                </c:pt>
                <c:pt idx="11811">
                  <c:v>-1820.69</c:v>
                </c:pt>
                <c:pt idx="11812">
                  <c:v>-1820.4</c:v>
                </c:pt>
                <c:pt idx="11813">
                  <c:v>-1820.97</c:v>
                </c:pt>
                <c:pt idx="11814">
                  <c:v>-1822.52</c:v>
                </c:pt>
                <c:pt idx="11815">
                  <c:v>-1823.1</c:v>
                </c:pt>
                <c:pt idx="11816">
                  <c:v>-1823.27</c:v>
                </c:pt>
                <c:pt idx="11817">
                  <c:v>-1823.27</c:v>
                </c:pt>
                <c:pt idx="11818">
                  <c:v>-1822.81</c:v>
                </c:pt>
                <c:pt idx="11819">
                  <c:v>-1822.18</c:v>
                </c:pt>
                <c:pt idx="11820">
                  <c:v>-1822.81</c:v>
                </c:pt>
                <c:pt idx="11821">
                  <c:v>-1823.44</c:v>
                </c:pt>
                <c:pt idx="11822">
                  <c:v>-1822.81</c:v>
                </c:pt>
                <c:pt idx="11823">
                  <c:v>-1822.81</c:v>
                </c:pt>
                <c:pt idx="11824">
                  <c:v>-1823.9</c:v>
                </c:pt>
                <c:pt idx="11825">
                  <c:v>-1824.64</c:v>
                </c:pt>
                <c:pt idx="11826">
                  <c:v>-1825.27</c:v>
                </c:pt>
                <c:pt idx="11827">
                  <c:v>-1825.39</c:v>
                </c:pt>
                <c:pt idx="11828">
                  <c:v>-1824.19</c:v>
                </c:pt>
                <c:pt idx="11829">
                  <c:v>-1822.64</c:v>
                </c:pt>
                <c:pt idx="11830">
                  <c:v>-1821.89</c:v>
                </c:pt>
                <c:pt idx="11831">
                  <c:v>-1821.43</c:v>
                </c:pt>
                <c:pt idx="11832">
                  <c:v>-1821.89</c:v>
                </c:pt>
                <c:pt idx="11833">
                  <c:v>-1822.98</c:v>
                </c:pt>
                <c:pt idx="11834">
                  <c:v>-1822.81</c:v>
                </c:pt>
                <c:pt idx="11835">
                  <c:v>-1822.18</c:v>
                </c:pt>
                <c:pt idx="11836">
                  <c:v>-1822.64</c:v>
                </c:pt>
                <c:pt idx="11837">
                  <c:v>-1822.64</c:v>
                </c:pt>
                <c:pt idx="11838">
                  <c:v>-1822.06</c:v>
                </c:pt>
                <c:pt idx="11839">
                  <c:v>-1821.15</c:v>
                </c:pt>
                <c:pt idx="11840">
                  <c:v>-1820.4</c:v>
                </c:pt>
                <c:pt idx="11841">
                  <c:v>-1820.4</c:v>
                </c:pt>
                <c:pt idx="11842">
                  <c:v>-1820.69</c:v>
                </c:pt>
                <c:pt idx="11843">
                  <c:v>-1821.61</c:v>
                </c:pt>
                <c:pt idx="11844">
                  <c:v>-1822.52</c:v>
                </c:pt>
                <c:pt idx="11845">
                  <c:v>-1823.1</c:v>
                </c:pt>
                <c:pt idx="11846">
                  <c:v>-1823.27</c:v>
                </c:pt>
                <c:pt idx="11847">
                  <c:v>-1823.27</c:v>
                </c:pt>
                <c:pt idx="11848">
                  <c:v>-1822.64</c:v>
                </c:pt>
                <c:pt idx="11849">
                  <c:v>-1821.72</c:v>
                </c:pt>
                <c:pt idx="11850">
                  <c:v>-1822.35</c:v>
                </c:pt>
                <c:pt idx="11851">
                  <c:v>-1822.98</c:v>
                </c:pt>
                <c:pt idx="11852">
                  <c:v>-1822.81</c:v>
                </c:pt>
                <c:pt idx="11853">
                  <c:v>-1823.1</c:v>
                </c:pt>
                <c:pt idx="11854">
                  <c:v>-1823.9</c:v>
                </c:pt>
                <c:pt idx="11855">
                  <c:v>-1824.64</c:v>
                </c:pt>
                <c:pt idx="11856">
                  <c:v>-1825.27</c:v>
                </c:pt>
                <c:pt idx="11857">
                  <c:v>-1824.47</c:v>
                </c:pt>
                <c:pt idx="11858">
                  <c:v>-1822.81</c:v>
                </c:pt>
                <c:pt idx="11859">
                  <c:v>-1821.72</c:v>
                </c:pt>
                <c:pt idx="11860">
                  <c:v>-1820.8</c:v>
                </c:pt>
                <c:pt idx="11861">
                  <c:v>-1820.8</c:v>
                </c:pt>
                <c:pt idx="11862">
                  <c:v>-1822.35</c:v>
                </c:pt>
                <c:pt idx="11863">
                  <c:v>-1823.1</c:v>
                </c:pt>
                <c:pt idx="11864">
                  <c:v>-1823.1</c:v>
                </c:pt>
                <c:pt idx="11865">
                  <c:v>-1822.98</c:v>
                </c:pt>
                <c:pt idx="11866">
                  <c:v>-1822.64</c:v>
                </c:pt>
                <c:pt idx="11867">
                  <c:v>-1823.1</c:v>
                </c:pt>
                <c:pt idx="11868">
                  <c:v>-1822.35</c:v>
                </c:pt>
                <c:pt idx="11869">
                  <c:v>-1821.15</c:v>
                </c:pt>
                <c:pt idx="11870">
                  <c:v>-1820.8</c:v>
                </c:pt>
                <c:pt idx="11871">
                  <c:v>-1820.8</c:v>
                </c:pt>
                <c:pt idx="11872">
                  <c:v>-1820.97</c:v>
                </c:pt>
                <c:pt idx="11873">
                  <c:v>-1821.61</c:v>
                </c:pt>
                <c:pt idx="11874">
                  <c:v>-1822.35</c:v>
                </c:pt>
                <c:pt idx="11875">
                  <c:v>-1823.1</c:v>
                </c:pt>
                <c:pt idx="11876">
                  <c:v>-1823.44</c:v>
                </c:pt>
                <c:pt idx="11877">
                  <c:v>-1822.98</c:v>
                </c:pt>
                <c:pt idx="11878">
                  <c:v>-1822.52</c:v>
                </c:pt>
                <c:pt idx="11879">
                  <c:v>-1822.81</c:v>
                </c:pt>
                <c:pt idx="11880">
                  <c:v>-1823.1</c:v>
                </c:pt>
                <c:pt idx="11881">
                  <c:v>-1822.81</c:v>
                </c:pt>
                <c:pt idx="11882">
                  <c:v>-1822.18</c:v>
                </c:pt>
                <c:pt idx="11883">
                  <c:v>-1822.52</c:v>
                </c:pt>
                <c:pt idx="11884">
                  <c:v>-1823.27</c:v>
                </c:pt>
                <c:pt idx="11885">
                  <c:v>-1824.47</c:v>
                </c:pt>
                <c:pt idx="11886">
                  <c:v>-1825.27</c:v>
                </c:pt>
                <c:pt idx="11887">
                  <c:v>-1824.64</c:v>
                </c:pt>
                <c:pt idx="11888">
                  <c:v>-1823.1</c:v>
                </c:pt>
                <c:pt idx="11889">
                  <c:v>-1821.43</c:v>
                </c:pt>
                <c:pt idx="11890">
                  <c:v>-1820.69</c:v>
                </c:pt>
                <c:pt idx="11891">
                  <c:v>-1821.26</c:v>
                </c:pt>
                <c:pt idx="11892">
                  <c:v>-1822.35</c:v>
                </c:pt>
                <c:pt idx="11893">
                  <c:v>-1822.81</c:v>
                </c:pt>
                <c:pt idx="11894">
                  <c:v>-1822.81</c:v>
                </c:pt>
                <c:pt idx="11895">
                  <c:v>-1822.64</c:v>
                </c:pt>
                <c:pt idx="11896">
                  <c:v>-1822.81</c:v>
                </c:pt>
                <c:pt idx="11897">
                  <c:v>-1822.98</c:v>
                </c:pt>
                <c:pt idx="11898">
                  <c:v>-1822.18</c:v>
                </c:pt>
                <c:pt idx="11899">
                  <c:v>-1820.8</c:v>
                </c:pt>
                <c:pt idx="11900">
                  <c:v>-1820.4</c:v>
                </c:pt>
                <c:pt idx="11901">
                  <c:v>-1820.4</c:v>
                </c:pt>
                <c:pt idx="11902">
                  <c:v>-1820.23</c:v>
                </c:pt>
                <c:pt idx="11903">
                  <c:v>-1821.26</c:v>
                </c:pt>
                <c:pt idx="11904">
                  <c:v>-1822.64</c:v>
                </c:pt>
                <c:pt idx="11905">
                  <c:v>-1822.81</c:v>
                </c:pt>
                <c:pt idx="11906">
                  <c:v>-1822.98</c:v>
                </c:pt>
                <c:pt idx="11907">
                  <c:v>-1823.44</c:v>
                </c:pt>
                <c:pt idx="11908">
                  <c:v>-1823.9</c:v>
                </c:pt>
                <c:pt idx="11909">
                  <c:v>-1824.01</c:v>
                </c:pt>
                <c:pt idx="11910">
                  <c:v>-1823.73</c:v>
                </c:pt>
                <c:pt idx="11911">
                  <c:v>-1822.98</c:v>
                </c:pt>
                <c:pt idx="11912">
                  <c:v>-1822.35</c:v>
                </c:pt>
                <c:pt idx="11913">
                  <c:v>-1822.81</c:v>
                </c:pt>
                <c:pt idx="11914">
                  <c:v>-1823.73</c:v>
                </c:pt>
                <c:pt idx="11915">
                  <c:v>-1824.64</c:v>
                </c:pt>
                <c:pt idx="11916">
                  <c:v>-1825.27</c:v>
                </c:pt>
                <c:pt idx="11917">
                  <c:v>-1824.93</c:v>
                </c:pt>
                <c:pt idx="11918">
                  <c:v>-1823.1</c:v>
                </c:pt>
                <c:pt idx="11919">
                  <c:v>-1821.61</c:v>
                </c:pt>
                <c:pt idx="11920">
                  <c:v>-1821.26</c:v>
                </c:pt>
                <c:pt idx="11921">
                  <c:v>-1821.72</c:v>
                </c:pt>
                <c:pt idx="11922">
                  <c:v>-1822.81</c:v>
                </c:pt>
                <c:pt idx="11923">
                  <c:v>-1822.52</c:v>
                </c:pt>
                <c:pt idx="11924">
                  <c:v>-1821.89</c:v>
                </c:pt>
                <c:pt idx="11925">
                  <c:v>-1822.18</c:v>
                </c:pt>
                <c:pt idx="11926">
                  <c:v>-1822.06</c:v>
                </c:pt>
                <c:pt idx="11927">
                  <c:v>-1822.18</c:v>
                </c:pt>
                <c:pt idx="11928">
                  <c:v>-1821.89</c:v>
                </c:pt>
                <c:pt idx="11929">
                  <c:v>-1820.97</c:v>
                </c:pt>
                <c:pt idx="11930">
                  <c:v>-1820.52</c:v>
                </c:pt>
                <c:pt idx="11931">
                  <c:v>-1820.06</c:v>
                </c:pt>
                <c:pt idx="11932">
                  <c:v>-1820.23</c:v>
                </c:pt>
                <c:pt idx="11933">
                  <c:v>-1821.61</c:v>
                </c:pt>
                <c:pt idx="11934">
                  <c:v>-1822.81</c:v>
                </c:pt>
                <c:pt idx="11935">
                  <c:v>-1822.81</c:v>
                </c:pt>
                <c:pt idx="11936">
                  <c:v>-1822.81</c:v>
                </c:pt>
                <c:pt idx="11937">
                  <c:v>-1822.52</c:v>
                </c:pt>
                <c:pt idx="11938">
                  <c:v>-1822.64</c:v>
                </c:pt>
                <c:pt idx="11939">
                  <c:v>-1822.98</c:v>
                </c:pt>
                <c:pt idx="11940">
                  <c:v>-1822.52</c:v>
                </c:pt>
                <c:pt idx="11941">
                  <c:v>-1822.35</c:v>
                </c:pt>
                <c:pt idx="11942">
                  <c:v>-1822.64</c:v>
                </c:pt>
                <c:pt idx="11943">
                  <c:v>-1822.64</c:v>
                </c:pt>
                <c:pt idx="11944">
                  <c:v>-1823.55</c:v>
                </c:pt>
                <c:pt idx="11945">
                  <c:v>-1824.82</c:v>
                </c:pt>
                <c:pt idx="11946">
                  <c:v>-1825.39</c:v>
                </c:pt>
                <c:pt idx="11947">
                  <c:v>-1824.93</c:v>
                </c:pt>
                <c:pt idx="11948">
                  <c:v>-1823.27</c:v>
                </c:pt>
                <c:pt idx="11949">
                  <c:v>-1821.61</c:v>
                </c:pt>
                <c:pt idx="11950">
                  <c:v>-1821.15</c:v>
                </c:pt>
                <c:pt idx="11951">
                  <c:v>-1821.72</c:v>
                </c:pt>
                <c:pt idx="11952">
                  <c:v>-1822.35</c:v>
                </c:pt>
                <c:pt idx="11953">
                  <c:v>-1822.06</c:v>
                </c:pt>
                <c:pt idx="11954">
                  <c:v>-1822.18</c:v>
                </c:pt>
                <c:pt idx="11955">
                  <c:v>-1822.35</c:v>
                </c:pt>
                <c:pt idx="11956">
                  <c:v>-1822.35</c:v>
                </c:pt>
                <c:pt idx="11957">
                  <c:v>-1822.64</c:v>
                </c:pt>
                <c:pt idx="11958">
                  <c:v>-1822.06</c:v>
                </c:pt>
                <c:pt idx="11959">
                  <c:v>-1820.97</c:v>
                </c:pt>
                <c:pt idx="11960">
                  <c:v>-1820.4</c:v>
                </c:pt>
                <c:pt idx="11961">
                  <c:v>-1820.23</c:v>
                </c:pt>
                <c:pt idx="11962">
                  <c:v>-1820.69</c:v>
                </c:pt>
                <c:pt idx="11963">
                  <c:v>-1821.61</c:v>
                </c:pt>
                <c:pt idx="11964">
                  <c:v>-1822.64</c:v>
                </c:pt>
                <c:pt idx="11965">
                  <c:v>-1822.98</c:v>
                </c:pt>
                <c:pt idx="11966">
                  <c:v>-1822.98</c:v>
                </c:pt>
                <c:pt idx="11967">
                  <c:v>-1823.27</c:v>
                </c:pt>
                <c:pt idx="11968">
                  <c:v>-1823.27</c:v>
                </c:pt>
                <c:pt idx="11969">
                  <c:v>-1822.81</c:v>
                </c:pt>
                <c:pt idx="11970">
                  <c:v>-1822.98</c:v>
                </c:pt>
                <c:pt idx="11971">
                  <c:v>-1823.1</c:v>
                </c:pt>
                <c:pt idx="11972">
                  <c:v>-1822.35</c:v>
                </c:pt>
                <c:pt idx="11973">
                  <c:v>-1822.06</c:v>
                </c:pt>
                <c:pt idx="11974">
                  <c:v>-1823.27</c:v>
                </c:pt>
                <c:pt idx="11975">
                  <c:v>-1825.1</c:v>
                </c:pt>
                <c:pt idx="11976">
                  <c:v>-1825.56</c:v>
                </c:pt>
                <c:pt idx="11977">
                  <c:v>-1824.64</c:v>
                </c:pt>
                <c:pt idx="11978">
                  <c:v>-1823.27</c:v>
                </c:pt>
                <c:pt idx="11979">
                  <c:v>-1821.61</c:v>
                </c:pt>
                <c:pt idx="11980">
                  <c:v>-1820.97</c:v>
                </c:pt>
                <c:pt idx="11981">
                  <c:v>-1821.43</c:v>
                </c:pt>
                <c:pt idx="11982">
                  <c:v>-1821.89</c:v>
                </c:pt>
                <c:pt idx="11983">
                  <c:v>-1822.35</c:v>
                </c:pt>
                <c:pt idx="11984">
                  <c:v>-1822.81</c:v>
                </c:pt>
                <c:pt idx="11985">
                  <c:v>-1822.98</c:v>
                </c:pt>
                <c:pt idx="11986">
                  <c:v>-1822.98</c:v>
                </c:pt>
                <c:pt idx="11987">
                  <c:v>-1823.73</c:v>
                </c:pt>
                <c:pt idx="11988">
                  <c:v>-1822.98</c:v>
                </c:pt>
                <c:pt idx="11989">
                  <c:v>-1820.97</c:v>
                </c:pt>
                <c:pt idx="11990">
                  <c:v>-1820.52</c:v>
                </c:pt>
                <c:pt idx="11991">
                  <c:v>-1820.06</c:v>
                </c:pt>
                <c:pt idx="11992">
                  <c:v>-1820.23</c:v>
                </c:pt>
                <c:pt idx="11993">
                  <c:v>-1821.61</c:v>
                </c:pt>
                <c:pt idx="11994">
                  <c:v>-1822.64</c:v>
                </c:pt>
                <c:pt idx="11995">
                  <c:v>-1822.52</c:v>
                </c:pt>
                <c:pt idx="11996">
                  <c:v>-1823.1</c:v>
                </c:pt>
                <c:pt idx="11997">
                  <c:v>-1823.73</c:v>
                </c:pt>
                <c:pt idx="11998">
                  <c:v>-1823.27</c:v>
                </c:pt>
                <c:pt idx="11999">
                  <c:v>-1822.64</c:v>
                </c:pt>
                <c:pt idx="12000">
                  <c:v>-1822.52</c:v>
                </c:pt>
                <c:pt idx="12001">
                  <c:v>-1822.52</c:v>
                </c:pt>
                <c:pt idx="12002">
                  <c:v>-1822.35</c:v>
                </c:pt>
                <c:pt idx="12003">
                  <c:v>-1822.81</c:v>
                </c:pt>
                <c:pt idx="12004">
                  <c:v>-1823.55</c:v>
                </c:pt>
                <c:pt idx="12005">
                  <c:v>-1824.64</c:v>
                </c:pt>
                <c:pt idx="12006">
                  <c:v>-1825.73</c:v>
                </c:pt>
                <c:pt idx="12007">
                  <c:v>-1826.48</c:v>
                </c:pt>
                <c:pt idx="12008">
                  <c:v>-1825.85</c:v>
                </c:pt>
                <c:pt idx="12009">
                  <c:v>-1822.64</c:v>
                </c:pt>
                <c:pt idx="12010">
                  <c:v>-1820.52</c:v>
                </c:pt>
                <c:pt idx="12011">
                  <c:v>-1820.8</c:v>
                </c:pt>
                <c:pt idx="12012">
                  <c:v>-1821.26</c:v>
                </c:pt>
                <c:pt idx="12013">
                  <c:v>-1821.89</c:v>
                </c:pt>
                <c:pt idx="12014">
                  <c:v>-1822.52</c:v>
                </c:pt>
                <c:pt idx="12015">
                  <c:v>-1822.98</c:v>
                </c:pt>
                <c:pt idx="12016">
                  <c:v>-1823.44</c:v>
                </c:pt>
                <c:pt idx="12017">
                  <c:v>-1823.27</c:v>
                </c:pt>
                <c:pt idx="12018">
                  <c:v>-1822.52</c:v>
                </c:pt>
                <c:pt idx="12019">
                  <c:v>-1821.26</c:v>
                </c:pt>
                <c:pt idx="12020">
                  <c:v>-1820.52</c:v>
                </c:pt>
                <c:pt idx="12021">
                  <c:v>-1821.43</c:v>
                </c:pt>
                <c:pt idx="12022">
                  <c:v>-1822.06</c:v>
                </c:pt>
                <c:pt idx="12023">
                  <c:v>-1822.35</c:v>
                </c:pt>
                <c:pt idx="12024">
                  <c:v>-1822.98</c:v>
                </c:pt>
                <c:pt idx="12025">
                  <c:v>-1822.81</c:v>
                </c:pt>
                <c:pt idx="12026">
                  <c:v>-1823.44</c:v>
                </c:pt>
                <c:pt idx="12027">
                  <c:v>-1823.44</c:v>
                </c:pt>
                <c:pt idx="12028">
                  <c:v>-1822.64</c:v>
                </c:pt>
                <c:pt idx="12029">
                  <c:v>-1822.64</c:v>
                </c:pt>
                <c:pt idx="12030">
                  <c:v>-1822.81</c:v>
                </c:pt>
                <c:pt idx="12031">
                  <c:v>-1822.64</c:v>
                </c:pt>
                <c:pt idx="12032">
                  <c:v>-1822.35</c:v>
                </c:pt>
                <c:pt idx="12033">
                  <c:v>-1822.64</c:v>
                </c:pt>
                <c:pt idx="12034">
                  <c:v>-1823.73</c:v>
                </c:pt>
                <c:pt idx="12035">
                  <c:v>-1824.64</c:v>
                </c:pt>
                <c:pt idx="12036">
                  <c:v>-1825.1</c:v>
                </c:pt>
                <c:pt idx="12037">
                  <c:v>-1824.19</c:v>
                </c:pt>
                <c:pt idx="12038">
                  <c:v>-1822.81</c:v>
                </c:pt>
                <c:pt idx="12039">
                  <c:v>-1821.61</c:v>
                </c:pt>
                <c:pt idx="12040">
                  <c:v>-1820.4</c:v>
                </c:pt>
                <c:pt idx="12041">
                  <c:v>-1820.69</c:v>
                </c:pt>
                <c:pt idx="12042">
                  <c:v>-1822.52</c:v>
                </c:pt>
                <c:pt idx="12043">
                  <c:v>-1822.81</c:v>
                </c:pt>
                <c:pt idx="12044">
                  <c:v>-1822.35</c:v>
                </c:pt>
                <c:pt idx="12045">
                  <c:v>-1822.35</c:v>
                </c:pt>
                <c:pt idx="12046">
                  <c:v>-1821.89</c:v>
                </c:pt>
                <c:pt idx="12047">
                  <c:v>-1822.18</c:v>
                </c:pt>
                <c:pt idx="12048">
                  <c:v>-1822.52</c:v>
                </c:pt>
                <c:pt idx="12049">
                  <c:v>-1821.43</c:v>
                </c:pt>
                <c:pt idx="12050">
                  <c:v>-1820.52</c:v>
                </c:pt>
                <c:pt idx="12051">
                  <c:v>-1820.4</c:v>
                </c:pt>
                <c:pt idx="12052">
                  <c:v>-1820.69</c:v>
                </c:pt>
                <c:pt idx="12053">
                  <c:v>-1821.43</c:v>
                </c:pt>
                <c:pt idx="12054">
                  <c:v>-1822.06</c:v>
                </c:pt>
                <c:pt idx="12055">
                  <c:v>-1822.98</c:v>
                </c:pt>
                <c:pt idx="12056">
                  <c:v>-1823.9</c:v>
                </c:pt>
                <c:pt idx="12057">
                  <c:v>-1823.55</c:v>
                </c:pt>
                <c:pt idx="12058">
                  <c:v>-1823.44</c:v>
                </c:pt>
                <c:pt idx="12059">
                  <c:v>-1823.73</c:v>
                </c:pt>
                <c:pt idx="12060">
                  <c:v>-1823.55</c:v>
                </c:pt>
                <c:pt idx="12061">
                  <c:v>-1823.1</c:v>
                </c:pt>
                <c:pt idx="12062">
                  <c:v>-1822.52</c:v>
                </c:pt>
                <c:pt idx="12063">
                  <c:v>-1822.64</c:v>
                </c:pt>
                <c:pt idx="12064">
                  <c:v>-1823.73</c:v>
                </c:pt>
                <c:pt idx="12065">
                  <c:v>-1824.82</c:v>
                </c:pt>
                <c:pt idx="12066">
                  <c:v>-1825.27</c:v>
                </c:pt>
                <c:pt idx="12067">
                  <c:v>-1824.64</c:v>
                </c:pt>
                <c:pt idx="12068">
                  <c:v>-1823.1</c:v>
                </c:pt>
                <c:pt idx="12069">
                  <c:v>-1821.89</c:v>
                </c:pt>
                <c:pt idx="12070">
                  <c:v>-1821.15</c:v>
                </c:pt>
                <c:pt idx="12071">
                  <c:v>-1821.15</c:v>
                </c:pt>
                <c:pt idx="12072">
                  <c:v>-1822.64</c:v>
                </c:pt>
                <c:pt idx="12073">
                  <c:v>-1822.98</c:v>
                </c:pt>
                <c:pt idx="12074">
                  <c:v>-1822.06</c:v>
                </c:pt>
                <c:pt idx="12075">
                  <c:v>-1822.18</c:v>
                </c:pt>
                <c:pt idx="12076">
                  <c:v>-1822.35</c:v>
                </c:pt>
                <c:pt idx="12077">
                  <c:v>-1822.18</c:v>
                </c:pt>
                <c:pt idx="12078">
                  <c:v>-1821.72</c:v>
                </c:pt>
                <c:pt idx="12079">
                  <c:v>-1820.8</c:v>
                </c:pt>
                <c:pt idx="12080">
                  <c:v>-1820.52</c:v>
                </c:pt>
                <c:pt idx="12081">
                  <c:v>-1820.23</c:v>
                </c:pt>
                <c:pt idx="12082">
                  <c:v>-1820.4</c:v>
                </c:pt>
                <c:pt idx="12083">
                  <c:v>-1821.26</c:v>
                </c:pt>
                <c:pt idx="12084">
                  <c:v>-1822.06</c:v>
                </c:pt>
                <c:pt idx="12085">
                  <c:v>-1823.44</c:v>
                </c:pt>
                <c:pt idx="12086">
                  <c:v>-1824.19</c:v>
                </c:pt>
                <c:pt idx="12087">
                  <c:v>-1823.55</c:v>
                </c:pt>
                <c:pt idx="12088">
                  <c:v>-1822.98</c:v>
                </c:pt>
                <c:pt idx="12089">
                  <c:v>-1822.52</c:v>
                </c:pt>
                <c:pt idx="12090">
                  <c:v>-1822.64</c:v>
                </c:pt>
                <c:pt idx="12091">
                  <c:v>-1822.81</c:v>
                </c:pt>
                <c:pt idx="12092">
                  <c:v>-1821.89</c:v>
                </c:pt>
                <c:pt idx="12093">
                  <c:v>-1822.52</c:v>
                </c:pt>
                <c:pt idx="12094">
                  <c:v>-1824.19</c:v>
                </c:pt>
                <c:pt idx="12095">
                  <c:v>-1824.82</c:v>
                </c:pt>
                <c:pt idx="12096">
                  <c:v>-1825.27</c:v>
                </c:pt>
                <c:pt idx="12097">
                  <c:v>-1824.82</c:v>
                </c:pt>
                <c:pt idx="12098">
                  <c:v>-1823.1</c:v>
                </c:pt>
                <c:pt idx="12099">
                  <c:v>-1821.43</c:v>
                </c:pt>
                <c:pt idx="12100">
                  <c:v>-1820.69</c:v>
                </c:pt>
                <c:pt idx="12101">
                  <c:v>-1820.52</c:v>
                </c:pt>
                <c:pt idx="12102">
                  <c:v>-1820.97</c:v>
                </c:pt>
                <c:pt idx="12103">
                  <c:v>-1821.89</c:v>
                </c:pt>
                <c:pt idx="12104">
                  <c:v>-1822.98</c:v>
                </c:pt>
                <c:pt idx="12105">
                  <c:v>-1823.44</c:v>
                </c:pt>
                <c:pt idx="12106">
                  <c:v>-1822.81</c:v>
                </c:pt>
                <c:pt idx="12107">
                  <c:v>-1822.64</c:v>
                </c:pt>
                <c:pt idx="12108">
                  <c:v>-1822.06</c:v>
                </c:pt>
                <c:pt idx="12109">
                  <c:v>-1820.8</c:v>
                </c:pt>
                <c:pt idx="12110">
                  <c:v>-1820.69</c:v>
                </c:pt>
                <c:pt idx="12111">
                  <c:v>-1820.8</c:v>
                </c:pt>
                <c:pt idx="12112">
                  <c:v>-1820.8</c:v>
                </c:pt>
                <c:pt idx="12113">
                  <c:v>-1821.15</c:v>
                </c:pt>
                <c:pt idx="12114">
                  <c:v>-1821.89</c:v>
                </c:pt>
                <c:pt idx="12115">
                  <c:v>-1822.98</c:v>
                </c:pt>
                <c:pt idx="12116">
                  <c:v>-1823.44</c:v>
                </c:pt>
                <c:pt idx="12117">
                  <c:v>-1823.44</c:v>
                </c:pt>
                <c:pt idx="12118">
                  <c:v>-1822.98</c:v>
                </c:pt>
                <c:pt idx="12119">
                  <c:v>-1822.64</c:v>
                </c:pt>
                <c:pt idx="12120">
                  <c:v>-1822.52</c:v>
                </c:pt>
                <c:pt idx="12121">
                  <c:v>-1822.81</c:v>
                </c:pt>
                <c:pt idx="12122">
                  <c:v>-1822.98</c:v>
                </c:pt>
                <c:pt idx="12123">
                  <c:v>-1823.1</c:v>
                </c:pt>
                <c:pt idx="12124">
                  <c:v>-1823.9</c:v>
                </c:pt>
                <c:pt idx="12125">
                  <c:v>-1824.93</c:v>
                </c:pt>
                <c:pt idx="12126">
                  <c:v>-1825.56</c:v>
                </c:pt>
                <c:pt idx="12127">
                  <c:v>-1824.64</c:v>
                </c:pt>
                <c:pt idx="12128">
                  <c:v>-1822.52</c:v>
                </c:pt>
                <c:pt idx="12129">
                  <c:v>-1820.8</c:v>
                </c:pt>
                <c:pt idx="12130">
                  <c:v>-1820.4</c:v>
                </c:pt>
                <c:pt idx="12131">
                  <c:v>-1820.69</c:v>
                </c:pt>
                <c:pt idx="12132">
                  <c:v>-1822.06</c:v>
                </c:pt>
                <c:pt idx="12133">
                  <c:v>-1823.27</c:v>
                </c:pt>
                <c:pt idx="12134">
                  <c:v>-1822.64</c:v>
                </c:pt>
                <c:pt idx="12135">
                  <c:v>-1821.89</c:v>
                </c:pt>
                <c:pt idx="12136">
                  <c:v>-1822.06</c:v>
                </c:pt>
                <c:pt idx="12137">
                  <c:v>-1822.06</c:v>
                </c:pt>
                <c:pt idx="12138">
                  <c:v>-1821.72</c:v>
                </c:pt>
                <c:pt idx="12139">
                  <c:v>-1820.97</c:v>
                </c:pt>
                <c:pt idx="12140">
                  <c:v>-1820.8</c:v>
                </c:pt>
                <c:pt idx="12141">
                  <c:v>-1820.97</c:v>
                </c:pt>
                <c:pt idx="12142">
                  <c:v>-1821.61</c:v>
                </c:pt>
                <c:pt idx="12143">
                  <c:v>-1822.06</c:v>
                </c:pt>
                <c:pt idx="12144">
                  <c:v>-1822.64</c:v>
                </c:pt>
                <c:pt idx="12145">
                  <c:v>-1824.19</c:v>
                </c:pt>
                <c:pt idx="12146">
                  <c:v>-1824.82</c:v>
                </c:pt>
                <c:pt idx="12147">
                  <c:v>-1824.19</c:v>
                </c:pt>
                <c:pt idx="12148">
                  <c:v>-1824.01</c:v>
                </c:pt>
                <c:pt idx="12149">
                  <c:v>-1823.9</c:v>
                </c:pt>
                <c:pt idx="12150">
                  <c:v>-1823.9</c:v>
                </c:pt>
                <c:pt idx="12151">
                  <c:v>-1824.01</c:v>
                </c:pt>
                <c:pt idx="12152">
                  <c:v>-1823.27</c:v>
                </c:pt>
                <c:pt idx="12153">
                  <c:v>-1822.64</c:v>
                </c:pt>
                <c:pt idx="12154">
                  <c:v>-1823.9</c:v>
                </c:pt>
                <c:pt idx="12155">
                  <c:v>-1825.1</c:v>
                </c:pt>
                <c:pt idx="12156">
                  <c:v>-1825.39</c:v>
                </c:pt>
                <c:pt idx="12157">
                  <c:v>-1824.93</c:v>
                </c:pt>
                <c:pt idx="12158">
                  <c:v>-1823.27</c:v>
                </c:pt>
                <c:pt idx="12159">
                  <c:v>-1821.89</c:v>
                </c:pt>
                <c:pt idx="12160">
                  <c:v>-1823.1</c:v>
                </c:pt>
                <c:pt idx="12161">
                  <c:v>-1823.9</c:v>
                </c:pt>
                <c:pt idx="12162">
                  <c:v>-1822.35</c:v>
                </c:pt>
                <c:pt idx="12163">
                  <c:v>-1822.06</c:v>
                </c:pt>
                <c:pt idx="12164">
                  <c:v>-1822.35</c:v>
                </c:pt>
                <c:pt idx="12165">
                  <c:v>-1821.89</c:v>
                </c:pt>
                <c:pt idx="12166">
                  <c:v>-1821.89</c:v>
                </c:pt>
                <c:pt idx="12167">
                  <c:v>-1822.35</c:v>
                </c:pt>
                <c:pt idx="12168">
                  <c:v>-1822.52</c:v>
                </c:pt>
                <c:pt idx="12169">
                  <c:v>-1822.06</c:v>
                </c:pt>
                <c:pt idx="12170">
                  <c:v>-1821.26</c:v>
                </c:pt>
                <c:pt idx="12171">
                  <c:v>-1820.69</c:v>
                </c:pt>
                <c:pt idx="12172">
                  <c:v>-1820.8</c:v>
                </c:pt>
                <c:pt idx="12173">
                  <c:v>-1821.89</c:v>
                </c:pt>
                <c:pt idx="12174">
                  <c:v>-1822.81</c:v>
                </c:pt>
                <c:pt idx="12175">
                  <c:v>-1823.27</c:v>
                </c:pt>
                <c:pt idx="12176">
                  <c:v>-1823.27</c:v>
                </c:pt>
                <c:pt idx="12177">
                  <c:v>-1822.98</c:v>
                </c:pt>
                <c:pt idx="12178">
                  <c:v>-1823.27</c:v>
                </c:pt>
                <c:pt idx="12179">
                  <c:v>-1824.19</c:v>
                </c:pt>
                <c:pt idx="12180">
                  <c:v>-1824.19</c:v>
                </c:pt>
                <c:pt idx="12181">
                  <c:v>-1823.44</c:v>
                </c:pt>
                <c:pt idx="12182">
                  <c:v>-1822.35</c:v>
                </c:pt>
                <c:pt idx="12183">
                  <c:v>-1822.52</c:v>
                </c:pt>
                <c:pt idx="12184">
                  <c:v>-1823.9</c:v>
                </c:pt>
                <c:pt idx="12185">
                  <c:v>-1824.82</c:v>
                </c:pt>
                <c:pt idx="12186">
                  <c:v>-1825.27</c:v>
                </c:pt>
                <c:pt idx="12187">
                  <c:v>-1824.64</c:v>
                </c:pt>
                <c:pt idx="12188">
                  <c:v>-1822.98</c:v>
                </c:pt>
                <c:pt idx="12189">
                  <c:v>-1821.61</c:v>
                </c:pt>
                <c:pt idx="12190">
                  <c:v>-1820.8</c:v>
                </c:pt>
                <c:pt idx="12191">
                  <c:v>-1821.26</c:v>
                </c:pt>
                <c:pt idx="12192">
                  <c:v>-1822.98</c:v>
                </c:pt>
                <c:pt idx="12193">
                  <c:v>-1822.81</c:v>
                </c:pt>
                <c:pt idx="12194">
                  <c:v>-1822.18</c:v>
                </c:pt>
                <c:pt idx="12195">
                  <c:v>-1822.18</c:v>
                </c:pt>
                <c:pt idx="12196">
                  <c:v>-1822.06</c:v>
                </c:pt>
                <c:pt idx="12197">
                  <c:v>-1822.52</c:v>
                </c:pt>
                <c:pt idx="12198">
                  <c:v>-1822.35</c:v>
                </c:pt>
                <c:pt idx="12199">
                  <c:v>-1821.43</c:v>
                </c:pt>
                <c:pt idx="12200">
                  <c:v>-1820.97</c:v>
                </c:pt>
                <c:pt idx="12201">
                  <c:v>-1820.4</c:v>
                </c:pt>
                <c:pt idx="12202">
                  <c:v>-1820.52</c:v>
                </c:pt>
                <c:pt idx="12203">
                  <c:v>-1822.06</c:v>
                </c:pt>
                <c:pt idx="12204">
                  <c:v>-1823.73</c:v>
                </c:pt>
                <c:pt idx="12205">
                  <c:v>-1824.47</c:v>
                </c:pt>
                <c:pt idx="12206">
                  <c:v>-1824.47</c:v>
                </c:pt>
                <c:pt idx="12207">
                  <c:v>-1824.01</c:v>
                </c:pt>
                <c:pt idx="12208">
                  <c:v>-1823.55</c:v>
                </c:pt>
                <c:pt idx="12209">
                  <c:v>-1823.55</c:v>
                </c:pt>
                <c:pt idx="12210">
                  <c:v>-1822.98</c:v>
                </c:pt>
                <c:pt idx="12211">
                  <c:v>-1822.52</c:v>
                </c:pt>
                <c:pt idx="12212">
                  <c:v>-1822.81</c:v>
                </c:pt>
                <c:pt idx="12213">
                  <c:v>-1823.1</c:v>
                </c:pt>
                <c:pt idx="12214">
                  <c:v>-1824.47</c:v>
                </c:pt>
                <c:pt idx="12215">
                  <c:v>-1826.31</c:v>
                </c:pt>
                <c:pt idx="12216">
                  <c:v>-1826.94</c:v>
                </c:pt>
                <c:pt idx="12217">
                  <c:v>-1826.02</c:v>
                </c:pt>
                <c:pt idx="12218">
                  <c:v>-1823.9</c:v>
                </c:pt>
                <c:pt idx="12219">
                  <c:v>-1821.72</c:v>
                </c:pt>
                <c:pt idx="12220">
                  <c:v>-1820.69</c:v>
                </c:pt>
                <c:pt idx="12221">
                  <c:v>-1821.72</c:v>
                </c:pt>
                <c:pt idx="12222">
                  <c:v>-1822.98</c:v>
                </c:pt>
                <c:pt idx="12223">
                  <c:v>-1822.81</c:v>
                </c:pt>
                <c:pt idx="12224">
                  <c:v>-1822.18</c:v>
                </c:pt>
                <c:pt idx="12225">
                  <c:v>-1822.18</c:v>
                </c:pt>
                <c:pt idx="12226">
                  <c:v>-1822.06</c:v>
                </c:pt>
                <c:pt idx="12227">
                  <c:v>-1822.52</c:v>
                </c:pt>
                <c:pt idx="12228">
                  <c:v>-1822.35</c:v>
                </c:pt>
                <c:pt idx="12229">
                  <c:v>-1821.15</c:v>
                </c:pt>
                <c:pt idx="12230">
                  <c:v>-1820.23</c:v>
                </c:pt>
                <c:pt idx="12231">
                  <c:v>-1820.52</c:v>
                </c:pt>
                <c:pt idx="12232">
                  <c:v>-1820.97</c:v>
                </c:pt>
                <c:pt idx="12233">
                  <c:v>-1821.72</c:v>
                </c:pt>
                <c:pt idx="12234">
                  <c:v>-1822.81</c:v>
                </c:pt>
                <c:pt idx="12235">
                  <c:v>-1823.44</c:v>
                </c:pt>
                <c:pt idx="12236">
                  <c:v>-1823.44</c:v>
                </c:pt>
                <c:pt idx="12237">
                  <c:v>-1823.44</c:v>
                </c:pt>
                <c:pt idx="12238">
                  <c:v>-1823.27</c:v>
                </c:pt>
                <c:pt idx="12239">
                  <c:v>-1822.52</c:v>
                </c:pt>
                <c:pt idx="12240">
                  <c:v>-1822.52</c:v>
                </c:pt>
                <c:pt idx="12241">
                  <c:v>-1822.81</c:v>
                </c:pt>
                <c:pt idx="12242">
                  <c:v>-1822.64</c:v>
                </c:pt>
                <c:pt idx="12243">
                  <c:v>-1822.98</c:v>
                </c:pt>
                <c:pt idx="12244">
                  <c:v>-1823.73</c:v>
                </c:pt>
                <c:pt idx="12245">
                  <c:v>-1824.64</c:v>
                </c:pt>
                <c:pt idx="12246">
                  <c:v>-1825.56</c:v>
                </c:pt>
                <c:pt idx="12247">
                  <c:v>-1824.93</c:v>
                </c:pt>
                <c:pt idx="12248">
                  <c:v>-1823.1</c:v>
                </c:pt>
                <c:pt idx="12249">
                  <c:v>-1821.89</c:v>
                </c:pt>
                <c:pt idx="12250">
                  <c:v>-1820.8</c:v>
                </c:pt>
                <c:pt idx="12251">
                  <c:v>-1821.26</c:v>
                </c:pt>
                <c:pt idx="12252">
                  <c:v>-1822.64</c:v>
                </c:pt>
                <c:pt idx="12253">
                  <c:v>-1823.1</c:v>
                </c:pt>
                <c:pt idx="12254">
                  <c:v>-1822.64</c:v>
                </c:pt>
                <c:pt idx="12255">
                  <c:v>-1822.18</c:v>
                </c:pt>
                <c:pt idx="12256">
                  <c:v>-1822.06</c:v>
                </c:pt>
                <c:pt idx="12257">
                  <c:v>-1822.52</c:v>
                </c:pt>
                <c:pt idx="12258">
                  <c:v>-1822.64</c:v>
                </c:pt>
                <c:pt idx="12259">
                  <c:v>-1821.72</c:v>
                </c:pt>
                <c:pt idx="12260">
                  <c:v>-1820.52</c:v>
                </c:pt>
                <c:pt idx="12261">
                  <c:v>-1820.23</c:v>
                </c:pt>
                <c:pt idx="12262">
                  <c:v>-1820.8</c:v>
                </c:pt>
                <c:pt idx="12263">
                  <c:v>-1821.89</c:v>
                </c:pt>
                <c:pt idx="12264">
                  <c:v>-1822.64</c:v>
                </c:pt>
                <c:pt idx="12265">
                  <c:v>-1823.27</c:v>
                </c:pt>
                <c:pt idx="12266">
                  <c:v>-1824.01</c:v>
                </c:pt>
                <c:pt idx="12267">
                  <c:v>-1824.36</c:v>
                </c:pt>
                <c:pt idx="12268">
                  <c:v>-1824.19</c:v>
                </c:pt>
                <c:pt idx="12269">
                  <c:v>-1823.44</c:v>
                </c:pt>
                <c:pt idx="12270">
                  <c:v>-1822.81</c:v>
                </c:pt>
                <c:pt idx="12271">
                  <c:v>-1822.81</c:v>
                </c:pt>
                <c:pt idx="12272">
                  <c:v>-1822.52</c:v>
                </c:pt>
                <c:pt idx="12273">
                  <c:v>-1822.64</c:v>
                </c:pt>
                <c:pt idx="12274">
                  <c:v>-1824.19</c:v>
                </c:pt>
                <c:pt idx="12275">
                  <c:v>-1825.27</c:v>
                </c:pt>
                <c:pt idx="12276">
                  <c:v>-1825.27</c:v>
                </c:pt>
                <c:pt idx="12277">
                  <c:v>-1824.64</c:v>
                </c:pt>
                <c:pt idx="12278">
                  <c:v>-1823.27</c:v>
                </c:pt>
                <c:pt idx="12279">
                  <c:v>-1822.06</c:v>
                </c:pt>
                <c:pt idx="12280">
                  <c:v>-1820.97</c:v>
                </c:pt>
                <c:pt idx="12281">
                  <c:v>-1821.26</c:v>
                </c:pt>
                <c:pt idx="12282">
                  <c:v>-1822.81</c:v>
                </c:pt>
                <c:pt idx="12283">
                  <c:v>-1823.1</c:v>
                </c:pt>
                <c:pt idx="12284">
                  <c:v>-1822.98</c:v>
                </c:pt>
                <c:pt idx="12285">
                  <c:v>-1822.98</c:v>
                </c:pt>
                <c:pt idx="12286">
                  <c:v>-1822.52</c:v>
                </c:pt>
                <c:pt idx="12287">
                  <c:v>-1822.64</c:v>
                </c:pt>
                <c:pt idx="12288">
                  <c:v>-1822.35</c:v>
                </c:pt>
                <c:pt idx="12289">
                  <c:v>-1821.15</c:v>
                </c:pt>
                <c:pt idx="12290">
                  <c:v>-1820.69</c:v>
                </c:pt>
                <c:pt idx="12291">
                  <c:v>-1820.8</c:v>
                </c:pt>
                <c:pt idx="12292">
                  <c:v>-1820.69</c:v>
                </c:pt>
                <c:pt idx="12293">
                  <c:v>-1821.26</c:v>
                </c:pt>
                <c:pt idx="12294">
                  <c:v>-1822.35</c:v>
                </c:pt>
                <c:pt idx="12295">
                  <c:v>-1823.1</c:v>
                </c:pt>
                <c:pt idx="12296">
                  <c:v>-1823.44</c:v>
                </c:pt>
                <c:pt idx="12297">
                  <c:v>-1823.55</c:v>
                </c:pt>
                <c:pt idx="12298">
                  <c:v>-1823.44</c:v>
                </c:pt>
                <c:pt idx="12299">
                  <c:v>-1823.73</c:v>
                </c:pt>
                <c:pt idx="12300">
                  <c:v>-1824.36</c:v>
                </c:pt>
                <c:pt idx="12301">
                  <c:v>-1824.01</c:v>
                </c:pt>
                <c:pt idx="12302">
                  <c:v>-1823.27</c:v>
                </c:pt>
                <c:pt idx="12303">
                  <c:v>-1823.27</c:v>
                </c:pt>
                <c:pt idx="12304">
                  <c:v>-1824.01</c:v>
                </c:pt>
                <c:pt idx="12305">
                  <c:v>-1825.27</c:v>
                </c:pt>
                <c:pt idx="12306">
                  <c:v>-1825.73</c:v>
                </c:pt>
                <c:pt idx="12307">
                  <c:v>-1824.82</c:v>
                </c:pt>
                <c:pt idx="12308">
                  <c:v>-1823.27</c:v>
                </c:pt>
                <c:pt idx="12309">
                  <c:v>-1821.89</c:v>
                </c:pt>
                <c:pt idx="12310">
                  <c:v>-1821.15</c:v>
                </c:pt>
                <c:pt idx="12311">
                  <c:v>-1821.72</c:v>
                </c:pt>
                <c:pt idx="12312">
                  <c:v>-1822.98</c:v>
                </c:pt>
                <c:pt idx="12313">
                  <c:v>-1823.44</c:v>
                </c:pt>
                <c:pt idx="12314">
                  <c:v>-1822.98</c:v>
                </c:pt>
                <c:pt idx="12315">
                  <c:v>-1822.52</c:v>
                </c:pt>
                <c:pt idx="12316">
                  <c:v>-1822.18</c:v>
                </c:pt>
                <c:pt idx="12317">
                  <c:v>-1822.81</c:v>
                </c:pt>
                <c:pt idx="12318">
                  <c:v>-1822.64</c:v>
                </c:pt>
                <c:pt idx="12319">
                  <c:v>-1820.8</c:v>
                </c:pt>
                <c:pt idx="12320">
                  <c:v>-1819.77</c:v>
                </c:pt>
                <c:pt idx="12321">
                  <c:v>-1819.94</c:v>
                </c:pt>
                <c:pt idx="12322">
                  <c:v>-1820.4</c:v>
                </c:pt>
                <c:pt idx="12323">
                  <c:v>-1821.61</c:v>
                </c:pt>
                <c:pt idx="12324">
                  <c:v>-1822.64</c:v>
                </c:pt>
                <c:pt idx="12325">
                  <c:v>-1823.27</c:v>
                </c:pt>
                <c:pt idx="12326">
                  <c:v>-1823.27</c:v>
                </c:pt>
                <c:pt idx="12327">
                  <c:v>-1823.27</c:v>
                </c:pt>
                <c:pt idx="12328">
                  <c:v>-1823.1</c:v>
                </c:pt>
                <c:pt idx="12329">
                  <c:v>-1822.64</c:v>
                </c:pt>
                <c:pt idx="12330">
                  <c:v>-1822.64</c:v>
                </c:pt>
                <c:pt idx="12331">
                  <c:v>-1822.98</c:v>
                </c:pt>
                <c:pt idx="12332">
                  <c:v>-1823.1</c:v>
                </c:pt>
                <c:pt idx="12333">
                  <c:v>-1822.98</c:v>
                </c:pt>
                <c:pt idx="12334">
                  <c:v>-1824.01</c:v>
                </c:pt>
                <c:pt idx="12335">
                  <c:v>-1826.02</c:v>
                </c:pt>
                <c:pt idx="12336">
                  <c:v>-1826.48</c:v>
                </c:pt>
                <c:pt idx="12337">
                  <c:v>-1825.85</c:v>
                </c:pt>
                <c:pt idx="12338">
                  <c:v>-1823.9</c:v>
                </c:pt>
                <c:pt idx="12339">
                  <c:v>-1821.72</c:v>
                </c:pt>
                <c:pt idx="12340">
                  <c:v>-1821.15</c:v>
                </c:pt>
                <c:pt idx="12341">
                  <c:v>-1820.8</c:v>
                </c:pt>
                <c:pt idx="12342">
                  <c:v>-1820.8</c:v>
                </c:pt>
                <c:pt idx="12343">
                  <c:v>-1822.35</c:v>
                </c:pt>
                <c:pt idx="12344">
                  <c:v>-1823.73</c:v>
                </c:pt>
                <c:pt idx="12345">
                  <c:v>-1823.1</c:v>
                </c:pt>
                <c:pt idx="12346">
                  <c:v>-1822.35</c:v>
                </c:pt>
                <c:pt idx="12347">
                  <c:v>-1822.35</c:v>
                </c:pt>
                <c:pt idx="12348">
                  <c:v>-1821.72</c:v>
                </c:pt>
                <c:pt idx="12349">
                  <c:v>-1821.26</c:v>
                </c:pt>
                <c:pt idx="12350">
                  <c:v>-1820.69</c:v>
                </c:pt>
                <c:pt idx="12351">
                  <c:v>-1820.4</c:v>
                </c:pt>
                <c:pt idx="12352">
                  <c:v>-1820.69</c:v>
                </c:pt>
                <c:pt idx="12353">
                  <c:v>-1821.26</c:v>
                </c:pt>
                <c:pt idx="12354">
                  <c:v>-1822.35</c:v>
                </c:pt>
                <c:pt idx="12355">
                  <c:v>-1823.44</c:v>
                </c:pt>
                <c:pt idx="12356">
                  <c:v>-1823.9</c:v>
                </c:pt>
                <c:pt idx="12357">
                  <c:v>-1823.27</c:v>
                </c:pt>
                <c:pt idx="12358">
                  <c:v>-1822.52</c:v>
                </c:pt>
                <c:pt idx="12359">
                  <c:v>-1822.52</c:v>
                </c:pt>
                <c:pt idx="12360">
                  <c:v>-1822.35</c:v>
                </c:pt>
                <c:pt idx="12361">
                  <c:v>-1822.52</c:v>
                </c:pt>
                <c:pt idx="12362">
                  <c:v>-1822.81</c:v>
                </c:pt>
                <c:pt idx="12363">
                  <c:v>-1823.1</c:v>
                </c:pt>
                <c:pt idx="12364">
                  <c:v>-1824.19</c:v>
                </c:pt>
                <c:pt idx="12365">
                  <c:v>-1825.1</c:v>
                </c:pt>
                <c:pt idx="12366">
                  <c:v>-1825.73</c:v>
                </c:pt>
                <c:pt idx="12367">
                  <c:v>-1825.1</c:v>
                </c:pt>
                <c:pt idx="12368">
                  <c:v>-1823.44</c:v>
                </c:pt>
                <c:pt idx="12369">
                  <c:v>-1822.06</c:v>
                </c:pt>
                <c:pt idx="12370">
                  <c:v>-1821.15</c:v>
                </c:pt>
                <c:pt idx="12371">
                  <c:v>-1821.43</c:v>
                </c:pt>
                <c:pt idx="12372">
                  <c:v>-1822.52</c:v>
                </c:pt>
                <c:pt idx="12373">
                  <c:v>-1823.55</c:v>
                </c:pt>
                <c:pt idx="12374">
                  <c:v>-1823.9</c:v>
                </c:pt>
                <c:pt idx="12375">
                  <c:v>-1822.98</c:v>
                </c:pt>
                <c:pt idx="12376">
                  <c:v>-1822.35</c:v>
                </c:pt>
                <c:pt idx="12377">
                  <c:v>-1822.52</c:v>
                </c:pt>
                <c:pt idx="12378">
                  <c:v>-1822.18</c:v>
                </c:pt>
                <c:pt idx="12379">
                  <c:v>-1821.89</c:v>
                </c:pt>
                <c:pt idx="12380">
                  <c:v>-1821.61</c:v>
                </c:pt>
                <c:pt idx="12381">
                  <c:v>-1821.43</c:v>
                </c:pt>
                <c:pt idx="12382">
                  <c:v>-1821.43</c:v>
                </c:pt>
                <c:pt idx="12383">
                  <c:v>-1821.61</c:v>
                </c:pt>
                <c:pt idx="12384">
                  <c:v>-1822.64</c:v>
                </c:pt>
                <c:pt idx="12385">
                  <c:v>-1823.73</c:v>
                </c:pt>
                <c:pt idx="12386">
                  <c:v>-1823.9</c:v>
                </c:pt>
                <c:pt idx="12387">
                  <c:v>-1823.55</c:v>
                </c:pt>
                <c:pt idx="12388">
                  <c:v>-1822.98</c:v>
                </c:pt>
                <c:pt idx="12389">
                  <c:v>-1822.35</c:v>
                </c:pt>
                <c:pt idx="12390">
                  <c:v>-1822.52</c:v>
                </c:pt>
                <c:pt idx="12391">
                  <c:v>-1822.98</c:v>
                </c:pt>
                <c:pt idx="12392">
                  <c:v>-1823.1</c:v>
                </c:pt>
                <c:pt idx="12393">
                  <c:v>-1823.44</c:v>
                </c:pt>
                <c:pt idx="12394">
                  <c:v>-1824.01</c:v>
                </c:pt>
                <c:pt idx="12395">
                  <c:v>-1824.93</c:v>
                </c:pt>
                <c:pt idx="12396">
                  <c:v>-1825.39</c:v>
                </c:pt>
                <c:pt idx="12397">
                  <c:v>-1824.64</c:v>
                </c:pt>
                <c:pt idx="12398">
                  <c:v>-1823.1</c:v>
                </c:pt>
                <c:pt idx="12399">
                  <c:v>-1822.06</c:v>
                </c:pt>
                <c:pt idx="12400">
                  <c:v>-1821.26</c:v>
                </c:pt>
                <c:pt idx="12401">
                  <c:v>-1821.43</c:v>
                </c:pt>
                <c:pt idx="12402">
                  <c:v>-1822.52</c:v>
                </c:pt>
                <c:pt idx="12403">
                  <c:v>-1822.81</c:v>
                </c:pt>
                <c:pt idx="12404">
                  <c:v>-1822.64</c:v>
                </c:pt>
                <c:pt idx="12405">
                  <c:v>-1822.35</c:v>
                </c:pt>
                <c:pt idx="12406">
                  <c:v>-1822.35</c:v>
                </c:pt>
                <c:pt idx="12407">
                  <c:v>-1822.81</c:v>
                </c:pt>
                <c:pt idx="12408">
                  <c:v>-1822.35</c:v>
                </c:pt>
                <c:pt idx="12409">
                  <c:v>-1820.97</c:v>
                </c:pt>
                <c:pt idx="12410">
                  <c:v>-1820.4</c:v>
                </c:pt>
                <c:pt idx="12411">
                  <c:v>-1820.4</c:v>
                </c:pt>
                <c:pt idx="12412">
                  <c:v>-1820.69</c:v>
                </c:pt>
                <c:pt idx="12413">
                  <c:v>-1821.43</c:v>
                </c:pt>
                <c:pt idx="12414">
                  <c:v>-1822.81</c:v>
                </c:pt>
                <c:pt idx="12415">
                  <c:v>-1823.73</c:v>
                </c:pt>
                <c:pt idx="12416">
                  <c:v>-1823.73</c:v>
                </c:pt>
                <c:pt idx="12417">
                  <c:v>-1823.44</c:v>
                </c:pt>
                <c:pt idx="12418">
                  <c:v>-1823.1</c:v>
                </c:pt>
                <c:pt idx="12419">
                  <c:v>-1822.98</c:v>
                </c:pt>
                <c:pt idx="12420">
                  <c:v>-1822.64</c:v>
                </c:pt>
                <c:pt idx="12421">
                  <c:v>-1822.64</c:v>
                </c:pt>
                <c:pt idx="12422">
                  <c:v>-1822.98</c:v>
                </c:pt>
                <c:pt idx="12423">
                  <c:v>-1823.55</c:v>
                </c:pt>
                <c:pt idx="12424">
                  <c:v>-1824.19</c:v>
                </c:pt>
                <c:pt idx="12425">
                  <c:v>-1824.64</c:v>
                </c:pt>
                <c:pt idx="12426">
                  <c:v>-1825.1</c:v>
                </c:pt>
                <c:pt idx="12427">
                  <c:v>-1824.47</c:v>
                </c:pt>
                <c:pt idx="12428">
                  <c:v>-1823.44</c:v>
                </c:pt>
                <c:pt idx="12429">
                  <c:v>-1822.35</c:v>
                </c:pt>
                <c:pt idx="12430">
                  <c:v>-1821.15</c:v>
                </c:pt>
                <c:pt idx="12431">
                  <c:v>-1821.26</c:v>
                </c:pt>
                <c:pt idx="12432">
                  <c:v>-1822.64</c:v>
                </c:pt>
                <c:pt idx="12433">
                  <c:v>-1822.98</c:v>
                </c:pt>
                <c:pt idx="12434">
                  <c:v>-1822.35</c:v>
                </c:pt>
                <c:pt idx="12435">
                  <c:v>-1822.18</c:v>
                </c:pt>
                <c:pt idx="12436">
                  <c:v>-1822.35</c:v>
                </c:pt>
                <c:pt idx="12437">
                  <c:v>-1822.64</c:v>
                </c:pt>
                <c:pt idx="12438">
                  <c:v>-1822.06</c:v>
                </c:pt>
                <c:pt idx="12439">
                  <c:v>-1820.8</c:v>
                </c:pt>
                <c:pt idx="12440">
                  <c:v>-1820.23</c:v>
                </c:pt>
                <c:pt idx="12441">
                  <c:v>-1820.52</c:v>
                </c:pt>
                <c:pt idx="12442">
                  <c:v>-1820.8</c:v>
                </c:pt>
                <c:pt idx="12443">
                  <c:v>-1821.61</c:v>
                </c:pt>
                <c:pt idx="12444">
                  <c:v>-1822.81</c:v>
                </c:pt>
                <c:pt idx="12445">
                  <c:v>-1823.55</c:v>
                </c:pt>
                <c:pt idx="12446">
                  <c:v>-1823.55</c:v>
                </c:pt>
                <c:pt idx="12447">
                  <c:v>-1823.1</c:v>
                </c:pt>
                <c:pt idx="12448">
                  <c:v>-1823.1</c:v>
                </c:pt>
                <c:pt idx="12449">
                  <c:v>-1823.1</c:v>
                </c:pt>
                <c:pt idx="12450">
                  <c:v>-1822.81</c:v>
                </c:pt>
                <c:pt idx="12451">
                  <c:v>-1822.64</c:v>
                </c:pt>
                <c:pt idx="12452">
                  <c:v>-1822.64</c:v>
                </c:pt>
                <c:pt idx="12453">
                  <c:v>-1822.81</c:v>
                </c:pt>
                <c:pt idx="12454">
                  <c:v>-1824.19</c:v>
                </c:pt>
                <c:pt idx="12455">
                  <c:v>-1825.39</c:v>
                </c:pt>
                <c:pt idx="12456">
                  <c:v>-1825.39</c:v>
                </c:pt>
                <c:pt idx="12457">
                  <c:v>-1824.93</c:v>
                </c:pt>
                <c:pt idx="12458">
                  <c:v>-1824.01</c:v>
                </c:pt>
                <c:pt idx="12459">
                  <c:v>-1822.98</c:v>
                </c:pt>
                <c:pt idx="12460">
                  <c:v>-1821.72</c:v>
                </c:pt>
                <c:pt idx="12461">
                  <c:v>-1821.15</c:v>
                </c:pt>
                <c:pt idx="12462">
                  <c:v>-1822.18</c:v>
                </c:pt>
                <c:pt idx="12463">
                  <c:v>-1823.55</c:v>
                </c:pt>
                <c:pt idx="12464">
                  <c:v>-1822.98</c:v>
                </c:pt>
                <c:pt idx="12465">
                  <c:v>-1822.06</c:v>
                </c:pt>
                <c:pt idx="12466">
                  <c:v>-1822.35</c:v>
                </c:pt>
                <c:pt idx="12467">
                  <c:v>-1822.81</c:v>
                </c:pt>
                <c:pt idx="12468">
                  <c:v>-1822.52</c:v>
                </c:pt>
                <c:pt idx="12469">
                  <c:v>-1821.15</c:v>
                </c:pt>
                <c:pt idx="12470">
                  <c:v>-1820.52</c:v>
                </c:pt>
                <c:pt idx="12471">
                  <c:v>-1820.06</c:v>
                </c:pt>
                <c:pt idx="12472">
                  <c:v>-1820.4</c:v>
                </c:pt>
                <c:pt idx="12473">
                  <c:v>-1821.72</c:v>
                </c:pt>
                <c:pt idx="12474">
                  <c:v>-1822.98</c:v>
                </c:pt>
                <c:pt idx="12475">
                  <c:v>-1823.27</c:v>
                </c:pt>
                <c:pt idx="12476">
                  <c:v>-1823.1</c:v>
                </c:pt>
                <c:pt idx="12477">
                  <c:v>-1823.1</c:v>
                </c:pt>
                <c:pt idx="12478">
                  <c:v>-1822.64</c:v>
                </c:pt>
                <c:pt idx="12479">
                  <c:v>-1822.64</c:v>
                </c:pt>
                <c:pt idx="12480">
                  <c:v>-1822.64</c:v>
                </c:pt>
                <c:pt idx="12481">
                  <c:v>-1822.18</c:v>
                </c:pt>
                <c:pt idx="12482">
                  <c:v>-1822.35</c:v>
                </c:pt>
                <c:pt idx="12483">
                  <c:v>-1822.98</c:v>
                </c:pt>
                <c:pt idx="12484">
                  <c:v>-1824.01</c:v>
                </c:pt>
                <c:pt idx="12485">
                  <c:v>-1825.27</c:v>
                </c:pt>
                <c:pt idx="12486">
                  <c:v>-1825.27</c:v>
                </c:pt>
                <c:pt idx="12487">
                  <c:v>-1824.64</c:v>
                </c:pt>
                <c:pt idx="12488">
                  <c:v>-1823.27</c:v>
                </c:pt>
                <c:pt idx="12489">
                  <c:v>-1821.43</c:v>
                </c:pt>
                <c:pt idx="12490">
                  <c:v>-1820.97</c:v>
                </c:pt>
                <c:pt idx="12491">
                  <c:v>-1821.61</c:v>
                </c:pt>
                <c:pt idx="12492">
                  <c:v>-1822.81</c:v>
                </c:pt>
                <c:pt idx="12493">
                  <c:v>-1823.27</c:v>
                </c:pt>
                <c:pt idx="12494">
                  <c:v>-1823.44</c:v>
                </c:pt>
                <c:pt idx="12495">
                  <c:v>-1823.44</c:v>
                </c:pt>
                <c:pt idx="12496">
                  <c:v>-1822.98</c:v>
                </c:pt>
                <c:pt idx="12497">
                  <c:v>-1822.98</c:v>
                </c:pt>
                <c:pt idx="12498">
                  <c:v>-1822.64</c:v>
                </c:pt>
                <c:pt idx="12499">
                  <c:v>-1821.61</c:v>
                </c:pt>
                <c:pt idx="12500">
                  <c:v>-1821.15</c:v>
                </c:pt>
                <c:pt idx="12501">
                  <c:v>-1820.69</c:v>
                </c:pt>
                <c:pt idx="12502">
                  <c:v>-1820.8</c:v>
                </c:pt>
                <c:pt idx="12503">
                  <c:v>-1821.89</c:v>
                </c:pt>
                <c:pt idx="12504">
                  <c:v>-1822.98</c:v>
                </c:pt>
                <c:pt idx="12505">
                  <c:v>-1823.9</c:v>
                </c:pt>
                <c:pt idx="12506">
                  <c:v>-1823.9</c:v>
                </c:pt>
                <c:pt idx="12507">
                  <c:v>-1823.55</c:v>
                </c:pt>
                <c:pt idx="12508">
                  <c:v>-1823.55</c:v>
                </c:pt>
                <c:pt idx="12509">
                  <c:v>-1823.73</c:v>
                </c:pt>
                <c:pt idx="12510">
                  <c:v>-1823.27</c:v>
                </c:pt>
                <c:pt idx="12511">
                  <c:v>-1822.81</c:v>
                </c:pt>
                <c:pt idx="12512">
                  <c:v>-1822.98</c:v>
                </c:pt>
                <c:pt idx="12513">
                  <c:v>-1823.55</c:v>
                </c:pt>
                <c:pt idx="12514">
                  <c:v>-1824.36</c:v>
                </c:pt>
                <c:pt idx="12515">
                  <c:v>-1825.39</c:v>
                </c:pt>
                <c:pt idx="12516">
                  <c:v>-1825.56</c:v>
                </c:pt>
                <c:pt idx="12517">
                  <c:v>-1824.82</c:v>
                </c:pt>
                <c:pt idx="12518">
                  <c:v>-1823.44</c:v>
                </c:pt>
                <c:pt idx="12519">
                  <c:v>-1822.06</c:v>
                </c:pt>
                <c:pt idx="12520">
                  <c:v>-1821.26</c:v>
                </c:pt>
                <c:pt idx="12521">
                  <c:v>-1821.89</c:v>
                </c:pt>
                <c:pt idx="12522">
                  <c:v>-1823.1</c:v>
                </c:pt>
                <c:pt idx="12523">
                  <c:v>-1823.27</c:v>
                </c:pt>
                <c:pt idx="12524">
                  <c:v>-1823.1</c:v>
                </c:pt>
                <c:pt idx="12525">
                  <c:v>-1823.1</c:v>
                </c:pt>
                <c:pt idx="12526">
                  <c:v>-1823.27</c:v>
                </c:pt>
                <c:pt idx="12527">
                  <c:v>-1823.44</c:v>
                </c:pt>
                <c:pt idx="12528">
                  <c:v>-1823.27</c:v>
                </c:pt>
                <c:pt idx="12529">
                  <c:v>-1822.52</c:v>
                </c:pt>
                <c:pt idx="12530">
                  <c:v>-1822.06</c:v>
                </c:pt>
                <c:pt idx="12531">
                  <c:v>-1821.89</c:v>
                </c:pt>
                <c:pt idx="12532">
                  <c:v>-1821.72</c:v>
                </c:pt>
                <c:pt idx="12533">
                  <c:v>-1822.35</c:v>
                </c:pt>
                <c:pt idx="12534">
                  <c:v>-1823.55</c:v>
                </c:pt>
                <c:pt idx="12535">
                  <c:v>-1824.36</c:v>
                </c:pt>
                <c:pt idx="12536">
                  <c:v>-1824.47</c:v>
                </c:pt>
                <c:pt idx="12537">
                  <c:v>-1824.19</c:v>
                </c:pt>
                <c:pt idx="12538">
                  <c:v>-1823.55</c:v>
                </c:pt>
                <c:pt idx="12539">
                  <c:v>-1823.27</c:v>
                </c:pt>
                <c:pt idx="12540">
                  <c:v>-1823.27</c:v>
                </c:pt>
                <c:pt idx="12541">
                  <c:v>-1822.64</c:v>
                </c:pt>
                <c:pt idx="12542">
                  <c:v>-1822.81</c:v>
                </c:pt>
                <c:pt idx="12543">
                  <c:v>-1823.73</c:v>
                </c:pt>
                <c:pt idx="12544">
                  <c:v>-1824.64</c:v>
                </c:pt>
                <c:pt idx="12545">
                  <c:v>-1825.27</c:v>
                </c:pt>
                <c:pt idx="12546">
                  <c:v>-1825.56</c:v>
                </c:pt>
                <c:pt idx="12547">
                  <c:v>-1825.27</c:v>
                </c:pt>
                <c:pt idx="12548">
                  <c:v>-1823.73</c:v>
                </c:pt>
                <c:pt idx="12549">
                  <c:v>-1822.18</c:v>
                </c:pt>
                <c:pt idx="12550">
                  <c:v>-1821.72</c:v>
                </c:pt>
                <c:pt idx="12551">
                  <c:v>-1822.18</c:v>
                </c:pt>
                <c:pt idx="12552">
                  <c:v>-1823.44</c:v>
                </c:pt>
                <c:pt idx="12553">
                  <c:v>-1823.27</c:v>
                </c:pt>
                <c:pt idx="12554">
                  <c:v>-1822.52</c:v>
                </c:pt>
                <c:pt idx="12555">
                  <c:v>-1822.52</c:v>
                </c:pt>
                <c:pt idx="12556">
                  <c:v>-1822.81</c:v>
                </c:pt>
                <c:pt idx="12557">
                  <c:v>-1823.27</c:v>
                </c:pt>
                <c:pt idx="12558">
                  <c:v>-1822.52</c:v>
                </c:pt>
                <c:pt idx="12559">
                  <c:v>-1821.26</c:v>
                </c:pt>
                <c:pt idx="12560">
                  <c:v>-1821.26</c:v>
                </c:pt>
                <c:pt idx="12561">
                  <c:v>-1821.15</c:v>
                </c:pt>
                <c:pt idx="12562">
                  <c:v>-1820.69</c:v>
                </c:pt>
                <c:pt idx="12563">
                  <c:v>-1821.43</c:v>
                </c:pt>
                <c:pt idx="12564">
                  <c:v>-1822.98</c:v>
                </c:pt>
                <c:pt idx="12565">
                  <c:v>-1823.9</c:v>
                </c:pt>
                <c:pt idx="12566">
                  <c:v>-1824.01</c:v>
                </c:pt>
                <c:pt idx="12567">
                  <c:v>-1823.55</c:v>
                </c:pt>
                <c:pt idx="12568">
                  <c:v>-1823.1</c:v>
                </c:pt>
                <c:pt idx="12569">
                  <c:v>-1822.98</c:v>
                </c:pt>
                <c:pt idx="12570">
                  <c:v>-1823.27</c:v>
                </c:pt>
                <c:pt idx="12571">
                  <c:v>-1822.98</c:v>
                </c:pt>
                <c:pt idx="12572">
                  <c:v>-1822.64</c:v>
                </c:pt>
                <c:pt idx="12573">
                  <c:v>-1823.55</c:v>
                </c:pt>
                <c:pt idx="12574">
                  <c:v>-1824.82</c:v>
                </c:pt>
                <c:pt idx="12575">
                  <c:v>-1825.73</c:v>
                </c:pt>
                <c:pt idx="12576">
                  <c:v>-1826.19</c:v>
                </c:pt>
                <c:pt idx="12577">
                  <c:v>-1825.1</c:v>
                </c:pt>
                <c:pt idx="12578">
                  <c:v>-1823.27</c:v>
                </c:pt>
                <c:pt idx="12579">
                  <c:v>-1822.35</c:v>
                </c:pt>
                <c:pt idx="12580">
                  <c:v>-1821.89</c:v>
                </c:pt>
                <c:pt idx="12581">
                  <c:v>-1821.89</c:v>
                </c:pt>
                <c:pt idx="12582">
                  <c:v>-1823.1</c:v>
                </c:pt>
                <c:pt idx="12583">
                  <c:v>-1823.1</c:v>
                </c:pt>
                <c:pt idx="12584">
                  <c:v>-1822.35</c:v>
                </c:pt>
                <c:pt idx="12585">
                  <c:v>-1822.64</c:v>
                </c:pt>
                <c:pt idx="12586">
                  <c:v>-1822.98</c:v>
                </c:pt>
                <c:pt idx="12587">
                  <c:v>-1823.1</c:v>
                </c:pt>
                <c:pt idx="12588">
                  <c:v>-1822.81</c:v>
                </c:pt>
                <c:pt idx="12589">
                  <c:v>-1822.06</c:v>
                </c:pt>
                <c:pt idx="12590">
                  <c:v>-1821.15</c:v>
                </c:pt>
                <c:pt idx="12591">
                  <c:v>-1820.8</c:v>
                </c:pt>
                <c:pt idx="12592">
                  <c:v>-1821.43</c:v>
                </c:pt>
                <c:pt idx="12593">
                  <c:v>-1822.52</c:v>
                </c:pt>
                <c:pt idx="12594">
                  <c:v>-1823.55</c:v>
                </c:pt>
                <c:pt idx="12595">
                  <c:v>-1824.19</c:v>
                </c:pt>
                <c:pt idx="12596">
                  <c:v>-1824.47</c:v>
                </c:pt>
                <c:pt idx="12597">
                  <c:v>-1824.36</c:v>
                </c:pt>
                <c:pt idx="12598">
                  <c:v>-1823.55</c:v>
                </c:pt>
                <c:pt idx="12599">
                  <c:v>-1823.44</c:v>
                </c:pt>
                <c:pt idx="12600">
                  <c:v>-1823.44</c:v>
                </c:pt>
                <c:pt idx="12601">
                  <c:v>-1822.98</c:v>
                </c:pt>
                <c:pt idx="12602">
                  <c:v>-1822.52</c:v>
                </c:pt>
                <c:pt idx="12603">
                  <c:v>-1823.27</c:v>
                </c:pt>
                <c:pt idx="12604">
                  <c:v>-1825.1</c:v>
                </c:pt>
                <c:pt idx="12605">
                  <c:v>-1826.02</c:v>
                </c:pt>
                <c:pt idx="12606">
                  <c:v>-1826.02</c:v>
                </c:pt>
                <c:pt idx="12607">
                  <c:v>-1825.1</c:v>
                </c:pt>
                <c:pt idx="12608">
                  <c:v>-1823.44</c:v>
                </c:pt>
                <c:pt idx="12609">
                  <c:v>-1822.06</c:v>
                </c:pt>
                <c:pt idx="12610">
                  <c:v>-1821.61</c:v>
                </c:pt>
                <c:pt idx="12611">
                  <c:v>-1821.89</c:v>
                </c:pt>
                <c:pt idx="12612">
                  <c:v>-1822.98</c:v>
                </c:pt>
                <c:pt idx="12613">
                  <c:v>-1823.55</c:v>
                </c:pt>
                <c:pt idx="12614">
                  <c:v>-1823.55</c:v>
                </c:pt>
                <c:pt idx="12615">
                  <c:v>-1823.73</c:v>
                </c:pt>
                <c:pt idx="12616">
                  <c:v>-1823.9</c:v>
                </c:pt>
                <c:pt idx="12617">
                  <c:v>-1823.27</c:v>
                </c:pt>
                <c:pt idx="12618">
                  <c:v>-1822.64</c:v>
                </c:pt>
                <c:pt idx="12619">
                  <c:v>-1822.35</c:v>
                </c:pt>
                <c:pt idx="12620">
                  <c:v>-1822.18</c:v>
                </c:pt>
                <c:pt idx="12621">
                  <c:v>-1822.35</c:v>
                </c:pt>
                <c:pt idx="12622">
                  <c:v>-1822.98</c:v>
                </c:pt>
                <c:pt idx="12623">
                  <c:v>-1823.27</c:v>
                </c:pt>
                <c:pt idx="12624">
                  <c:v>-1823.44</c:v>
                </c:pt>
                <c:pt idx="12625">
                  <c:v>-1824.01</c:v>
                </c:pt>
                <c:pt idx="12626">
                  <c:v>-1824.36</c:v>
                </c:pt>
                <c:pt idx="12627">
                  <c:v>-1823.9</c:v>
                </c:pt>
                <c:pt idx="12628">
                  <c:v>-1823.73</c:v>
                </c:pt>
                <c:pt idx="12629">
                  <c:v>-1823.9</c:v>
                </c:pt>
                <c:pt idx="12630">
                  <c:v>-1823.73</c:v>
                </c:pt>
                <c:pt idx="12631">
                  <c:v>-1823.27</c:v>
                </c:pt>
                <c:pt idx="12632">
                  <c:v>-1822.64</c:v>
                </c:pt>
                <c:pt idx="12633">
                  <c:v>-1823.1</c:v>
                </c:pt>
                <c:pt idx="12634">
                  <c:v>-1824.82</c:v>
                </c:pt>
                <c:pt idx="12635">
                  <c:v>-1826.02</c:v>
                </c:pt>
                <c:pt idx="12636">
                  <c:v>-1826.48</c:v>
                </c:pt>
                <c:pt idx="12637">
                  <c:v>-1825.56</c:v>
                </c:pt>
                <c:pt idx="12638">
                  <c:v>-1823.9</c:v>
                </c:pt>
                <c:pt idx="12639">
                  <c:v>-1822.18</c:v>
                </c:pt>
                <c:pt idx="12640">
                  <c:v>-1820.97</c:v>
                </c:pt>
                <c:pt idx="12641">
                  <c:v>-1821.61</c:v>
                </c:pt>
                <c:pt idx="12642">
                  <c:v>-1823.1</c:v>
                </c:pt>
                <c:pt idx="12643">
                  <c:v>-1823.27</c:v>
                </c:pt>
                <c:pt idx="12644">
                  <c:v>-1822.64</c:v>
                </c:pt>
                <c:pt idx="12645">
                  <c:v>-1822.52</c:v>
                </c:pt>
                <c:pt idx="12646">
                  <c:v>-1822.98</c:v>
                </c:pt>
                <c:pt idx="12647">
                  <c:v>-1823.73</c:v>
                </c:pt>
                <c:pt idx="12648">
                  <c:v>-1823.73</c:v>
                </c:pt>
                <c:pt idx="12649">
                  <c:v>-1822.81</c:v>
                </c:pt>
                <c:pt idx="12650">
                  <c:v>-1822.18</c:v>
                </c:pt>
                <c:pt idx="12651">
                  <c:v>-1821.89</c:v>
                </c:pt>
                <c:pt idx="12652">
                  <c:v>-1822.18</c:v>
                </c:pt>
                <c:pt idx="12653">
                  <c:v>-1823.44</c:v>
                </c:pt>
                <c:pt idx="12654">
                  <c:v>-1824.47</c:v>
                </c:pt>
                <c:pt idx="12655">
                  <c:v>-1824.93</c:v>
                </c:pt>
                <c:pt idx="12656">
                  <c:v>-1824.93</c:v>
                </c:pt>
                <c:pt idx="12657">
                  <c:v>-1824.47</c:v>
                </c:pt>
                <c:pt idx="12658">
                  <c:v>-1824.01</c:v>
                </c:pt>
                <c:pt idx="12659">
                  <c:v>-1823.44</c:v>
                </c:pt>
                <c:pt idx="12660">
                  <c:v>-1823.44</c:v>
                </c:pt>
                <c:pt idx="12661">
                  <c:v>-1823.55</c:v>
                </c:pt>
                <c:pt idx="12662">
                  <c:v>-1822.98</c:v>
                </c:pt>
                <c:pt idx="12663">
                  <c:v>-1823.1</c:v>
                </c:pt>
                <c:pt idx="12664">
                  <c:v>-1824.82</c:v>
                </c:pt>
                <c:pt idx="12665">
                  <c:v>-1825.73</c:v>
                </c:pt>
                <c:pt idx="12666">
                  <c:v>-1826.31</c:v>
                </c:pt>
                <c:pt idx="12667">
                  <c:v>-1826.02</c:v>
                </c:pt>
                <c:pt idx="12668">
                  <c:v>-1823.73</c:v>
                </c:pt>
                <c:pt idx="12669">
                  <c:v>-1821.89</c:v>
                </c:pt>
                <c:pt idx="12670">
                  <c:v>-1821.26</c:v>
                </c:pt>
                <c:pt idx="12671">
                  <c:v>-1822.18</c:v>
                </c:pt>
                <c:pt idx="12672">
                  <c:v>-1823.1</c:v>
                </c:pt>
                <c:pt idx="12673">
                  <c:v>-1822.81</c:v>
                </c:pt>
                <c:pt idx="12674">
                  <c:v>-1822.81</c:v>
                </c:pt>
                <c:pt idx="12675">
                  <c:v>-1823.1</c:v>
                </c:pt>
                <c:pt idx="12676">
                  <c:v>-1822.81</c:v>
                </c:pt>
                <c:pt idx="12677">
                  <c:v>-1822.81</c:v>
                </c:pt>
                <c:pt idx="12678">
                  <c:v>-1822.64</c:v>
                </c:pt>
                <c:pt idx="12679">
                  <c:v>-1821.43</c:v>
                </c:pt>
                <c:pt idx="12680">
                  <c:v>-1820.97</c:v>
                </c:pt>
                <c:pt idx="12681">
                  <c:v>-1821.43</c:v>
                </c:pt>
                <c:pt idx="12682">
                  <c:v>-1822.18</c:v>
                </c:pt>
                <c:pt idx="12683">
                  <c:v>-1823.27</c:v>
                </c:pt>
                <c:pt idx="12684">
                  <c:v>-1824.01</c:v>
                </c:pt>
                <c:pt idx="12685">
                  <c:v>-1824.82</c:v>
                </c:pt>
                <c:pt idx="12686">
                  <c:v>-1825.27</c:v>
                </c:pt>
                <c:pt idx="12687">
                  <c:v>-1824.93</c:v>
                </c:pt>
                <c:pt idx="12688">
                  <c:v>-1824.47</c:v>
                </c:pt>
                <c:pt idx="12689">
                  <c:v>-1824.01</c:v>
                </c:pt>
                <c:pt idx="12690">
                  <c:v>-1823.9</c:v>
                </c:pt>
                <c:pt idx="12691">
                  <c:v>-1824.19</c:v>
                </c:pt>
                <c:pt idx="12692">
                  <c:v>-1823.9</c:v>
                </c:pt>
                <c:pt idx="12693">
                  <c:v>-1824.01</c:v>
                </c:pt>
                <c:pt idx="12694">
                  <c:v>-1825.27</c:v>
                </c:pt>
                <c:pt idx="12695">
                  <c:v>-1827.11</c:v>
                </c:pt>
                <c:pt idx="12696">
                  <c:v>-1827.85</c:v>
                </c:pt>
                <c:pt idx="12697">
                  <c:v>-1825.85</c:v>
                </c:pt>
                <c:pt idx="12698">
                  <c:v>-1824.01</c:v>
                </c:pt>
                <c:pt idx="12699">
                  <c:v>-1823.1</c:v>
                </c:pt>
                <c:pt idx="12700">
                  <c:v>-1822.18</c:v>
                </c:pt>
                <c:pt idx="12701">
                  <c:v>-1822.06</c:v>
                </c:pt>
                <c:pt idx="12702">
                  <c:v>-1822.98</c:v>
                </c:pt>
                <c:pt idx="12703">
                  <c:v>-1823.73</c:v>
                </c:pt>
                <c:pt idx="12704">
                  <c:v>-1824.19</c:v>
                </c:pt>
                <c:pt idx="12705">
                  <c:v>-1824.01</c:v>
                </c:pt>
                <c:pt idx="12706">
                  <c:v>-1823.9</c:v>
                </c:pt>
                <c:pt idx="12707">
                  <c:v>-1823.73</c:v>
                </c:pt>
                <c:pt idx="12708">
                  <c:v>-1822.81</c:v>
                </c:pt>
                <c:pt idx="12709">
                  <c:v>-1821.89</c:v>
                </c:pt>
                <c:pt idx="12710">
                  <c:v>-1821.89</c:v>
                </c:pt>
                <c:pt idx="12711">
                  <c:v>-1822.06</c:v>
                </c:pt>
                <c:pt idx="12712">
                  <c:v>-1822.64</c:v>
                </c:pt>
                <c:pt idx="12713">
                  <c:v>-1823.27</c:v>
                </c:pt>
                <c:pt idx="12714">
                  <c:v>-1823.44</c:v>
                </c:pt>
                <c:pt idx="12715">
                  <c:v>-1824.19</c:v>
                </c:pt>
                <c:pt idx="12716">
                  <c:v>-1824.93</c:v>
                </c:pt>
                <c:pt idx="12717">
                  <c:v>-1824.36</c:v>
                </c:pt>
                <c:pt idx="12718">
                  <c:v>-1823.73</c:v>
                </c:pt>
                <c:pt idx="12719">
                  <c:v>-1823.44</c:v>
                </c:pt>
                <c:pt idx="12720">
                  <c:v>-1823.44</c:v>
                </c:pt>
                <c:pt idx="12721">
                  <c:v>-1824.01</c:v>
                </c:pt>
                <c:pt idx="12722">
                  <c:v>-1824.36</c:v>
                </c:pt>
                <c:pt idx="12723">
                  <c:v>-1824.19</c:v>
                </c:pt>
                <c:pt idx="12724">
                  <c:v>-1824.47</c:v>
                </c:pt>
                <c:pt idx="12725">
                  <c:v>-1826.02</c:v>
                </c:pt>
                <c:pt idx="12726">
                  <c:v>-1827.22</c:v>
                </c:pt>
                <c:pt idx="12727">
                  <c:v>-1826.19</c:v>
                </c:pt>
                <c:pt idx="12728">
                  <c:v>-1824.36</c:v>
                </c:pt>
                <c:pt idx="12729">
                  <c:v>-1822.64</c:v>
                </c:pt>
                <c:pt idx="12730">
                  <c:v>-1821.26</c:v>
                </c:pt>
                <c:pt idx="12731">
                  <c:v>-1821.43</c:v>
                </c:pt>
                <c:pt idx="12732">
                  <c:v>-1823.1</c:v>
                </c:pt>
                <c:pt idx="12733">
                  <c:v>-1823.55</c:v>
                </c:pt>
                <c:pt idx="12734">
                  <c:v>-1822.98</c:v>
                </c:pt>
                <c:pt idx="12735">
                  <c:v>-1822.64</c:v>
                </c:pt>
                <c:pt idx="12736">
                  <c:v>-1822.81</c:v>
                </c:pt>
                <c:pt idx="12737">
                  <c:v>-1822.98</c:v>
                </c:pt>
                <c:pt idx="12738">
                  <c:v>-1822.35</c:v>
                </c:pt>
                <c:pt idx="12739">
                  <c:v>-1821.26</c:v>
                </c:pt>
                <c:pt idx="12740">
                  <c:v>-1821.15</c:v>
                </c:pt>
                <c:pt idx="12741">
                  <c:v>-1821.15</c:v>
                </c:pt>
                <c:pt idx="12742">
                  <c:v>-1820.97</c:v>
                </c:pt>
                <c:pt idx="12743">
                  <c:v>-1822.06</c:v>
                </c:pt>
                <c:pt idx="12744">
                  <c:v>-1823.55</c:v>
                </c:pt>
                <c:pt idx="12745">
                  <c:v>-1824.01</c:v>
                </c:pt>
                <c:pt idx="12746">
                  <c:v>-1824.64</c:v>
                </c:pt>
                <c:pt idx="12747">
                  <c:v>-1824.82</c:v>
                </c:pt>
                <c:pt idx="12748">
                  <c:v>-1823.55</c:v>
                </c:pt>
                <c:pt idx="12749">
                  <c:v>-1823.1</c:v>
                </c:pt>
                <c:pt idx="12750">
                  <c:v>-1823.55</c:v>
                </c:pt>
                <c:pt idx="12751">
                  <c:v>-1823.44</c:v>
                </c:pt>
                <c:pt idx="12752">
                  <c:v>-1823.27</c:v>
                </c:pt>
                <c:pt idx="12753">
                  <c:v>-1823.44</c:v>
                </c:pt>
                <c:pt idx="12754">
                  <c:v>-1824.01</c:v>
                </c:pt>
                <c:pt idx="12755">
                  <c:v>-1825.39</c:v>
                </c:pt>
                <c:pt idx="12756">
                  <c:v>-1826.31</c:v>
                </c:pt>
                <c:pt idx="12757">
                  <c:v>-1825.56</c:v>
                </c:pt>
                <c:pt idx="12758">
                  <c:v>-1823.55</c:v>
                </c:pt>
                <c:pt idx="12759">
                  <c:v>-1822.18</c:v>
                </c:pt>
                <c:pt idx="12760">
                  <c:v>-1821.61</c:v>
                </c:pt>
                <c:pt idx="12761">
                  <c:v>-1821.89</c:v>
                </c:pt>
                <c:pt idx="12762">
                  <c:v>-1822.64</c:v>
                </c:pt>
                <c:pt idx="12763">
                  <c:v>-1822.81</c:v>
                </c:pt>
                <c:pt idx="12764">
                  <c:v>-1822.81</c:v>
                </c:pt>
                <c:pt idx="12765">
                  <c:v>-1822.52</c:v>
                </c:pt>
                <c:pt idx="12766">
                  <c:v>-1822.52</c:v>
                </c:pt>
                <c:pt idx="12767">
                  <c:v>-1823.73</c:v>
                </c:pt>
                <c:pt idx="12768">
                  <c:v>-1824.01</c:v>
                </c:pt>
                <c:pt idx="12769">
                  <c:v>-1823.27</c:v>
                </c:pt>
                <c:pt idx="12770">
                  <c:v>-1822.81</c:v>
                </c:pt>
                <c:pt idx="12771">
                  <c:v>-1821.89</c:v>
                </c:pt>
                <c:pt idx="12772">
                  <c:v>-1821.26</c:v>
                </c:pt>
                <c:pt idx="12773">
                  <c:v>-1822.52</c:v>
                </c:pt>
                <c:pt idx="12774">
                  <c:v>-1825.73</c:v>
                </c:pt>
                <c:pt idx="12775">
                  <c:v>-1827.22</c:v>
                </c:pt>
                <c:pt idx="12776">
                  <c:v>-1826.02</c:v>
                </c:pt>
                <c:pt idx="12777">
                  <c:v>-1824.82</c:v>
                </c:pt>
                <c:pt idx="12778">
                  <c:v>-1824.36</c:v>
                </c:pt>
                <c:pt idx="12779">
                  <c:v>-1824.01</c:v>
                </c:pt>
                <c:pt idx="12780">
                  <c:v>-1824.19</c:v>
                </c:pt>
                <c:pt idx="12781">
                  <c:v>-1824.19</c:v>
                </c:pt>
                <c:pt idx="12782">
                  <c:v>-1823.9</c:v>
                </c:pt>
                <c:pt idx="12783">
                  <c:v>-1824.19</c:v>
                </c:pt>
                <c:pt idx="12784">
                  <c:v>-1825.1</c:v>
                </c:pt>
                <c:pt idx="12785">
                  <c:v>-1825.73</c:v>
                </c:pt>
                <c:pt idx="12786">
                  <c:v>-1826.02</c:v>
                </c:pt>
                <c:pt idx="12787">
                  <c:v>-1825.27</c:v>
                </c:pt>
                <c:pt idx="12788">
                  <c:v>-1823.9</c:v>
                </c:pt>
                <c:pt idx="12789">
                  <c:v>-1822.64</c:v>
                </c:pt>
                <c:pt idx="12790">
                  <c:v>-1821.26</c:v>
                </c:pt>
                <c:pt idx="12791">
                  <c:v>-1821.61</c:v>
                </c:pt>
                <c:pt idx="12792">
                  <c:v>-1823.1</c:v>
                </c:pt>
                <c:pt idx="12793">
                  <c:v>-1823.1</c:v>
                </c:pt>
                <c:pt idx="12794">
                  <c:v>-1822.81</c:v>
                </c:pt>
                <c:pt idx="12795">
                  <c:v>-1823.1</c:v>
                </c:pt>
                <c:pt idx="12796">
                  <c:v>-1823.1</c:v>
                </c:pt>
                <c:pt idx="12797">
                  <c:v>-1823.27</c:v>
                </c:pt>
                <c:pt idx="12798">
                  <c:v>-1822.64</c:v>
                </c:pt>
                <c:pt idx="12799">
                  <c:v>-1821.26</c:v>
                </c:pt>
                <c:pt idx="12800">
                  <c:v>-1820.8</c:v>
                </c:pt>
                <c:pt idx="12801">
                  <c:v>-1820.8</c:v>
                </c:pt>
                <c:pt idx="12802">
                  <c:v>-1821.26</c:v>
                </c:pt>
                <c:pt idx="12803">
                  <c:v>-1822.18</c:v>
                </c:pt>
                <c:pt idx="12804">
                  <c:v>-1823.55</c:v>
                </c:pt>
                <c:pt idx="12805">
                  <c:v>-1824.93</c:v>
                </c:pt>
                <c:pt idx="12806">
                  <c:v>-1825.27</c:v>
                </c:pt>
                <c:pt idx="12807">
                  <c:v>-1824.93</c:v>
                </c:pt>
                <c:pt idx="12808">
                  <c:v>-1824.01</c:v>
                </c:pt>
                <c:pt idx="12809">
                  <c:v>-1823.1</c:v>
                </c:pt>
                <c:pt idx="12810">
                  <c:v>-1823.1</c:v>
                </c:pt>
                <c:pt idx="12811">
                  <c:v>-1823.27</c:v>
                </c:pt>
                <c:pt idx="12812">
                  <c:v>-1823.1</c:v>
                </c:pt>
                <c:pt idx="12813">
                  <c:v>-1823.44</c:v>
                </c:pt>
                <c:pt idx="12814">
                  <c:v>-1824.36</c:v>
                </c:pt>
                <c:pt idx="12815">
                  <c:v>-1825.27</c:v>
                </c:pt>
                <c:pt idx="12816">
                  <c:v>-1826.02</c:v>
                </c:pt>
                <c:pt idx="12817">
                  <c:v>-1825.73</c:v>
                </c:pt>
                <c:pt idx="12818">
                  <c:v>-1824.01</c:v>
                </c:pt>
                <c:pt idx="12819">
                  <c:v>-1821.89</c:v>
                </c:pt>
                <c:pt idx="12820">
                  <c:v>-1820.8</c:v>
                </c:pt>
                <c:pt idx="12821">
                  <c:v>-1821.89</c:v>
                </c:pt>
                <c:pt idx="12822">
                  <c:v>-1823.27</c:v>
                </c:pt>
                <c:pt idx="12823">
                  <c:v>-1823.44</c:v>
                </c:pt>
                <c:pt idx="12824">
                  <c:v>-1823.44</c:v>
                </c:pt>
                <c:pt idx="12825">
                  <c:v>-1823.1</c:v>
                </c:pt>
                <c:pt idx="12826">
                  <c:v>-1822.64</c:v>
                </c:pt>
                <c:pt idx="12827">
                  <c:v>-1822.81</c:v>
                </c:pt>
                <c:pt idx="12828">
                  <c:v>-1822.52</c:v>
                </c:pt>
                <c:pt idx="12829">
                  <c:v>-1821.15</c:v>
                </c:pt>
                <c:pt idx="12830">
                  <c:v>-1820.52</c:v>
                </c:pt>
                <c:pt idx="12831">
                  <c:v>-1820.69</c:v>
                </c:pt>
                <c:pt idx="12832">
                  <c:v>-1821.15</c:v>
                </c:pt>
                <c:pt idx="12833">
                  <c:v>-1822.06</c:v>
                </c:pt>
                <c:pt idx="12834">
                  <c:v>-1823.44</c:v>
                </c:pt>
                <c:pt idx="12835">
                  <c:v>-1824.19</c:v>
                </c:pt>
                <c:pt idx="12836">
                  <c:v>-1823.73</c:v>
                </c:pt>
                <c:pt idx="12837">
                  <c:v>-1823.73</c:v>
                </c:pt>
                <c:pt idx="12838">
                  <c:v>-1823.44</c:v>
                </c:pt>
                <c:pt idx="12839">
                  <c:v>-1822.64</c:v>
                </c:pt>
                <c:pt idx="12840">
                  <c:v>-1823.27</c:v>
                </c:pt>
                <c:pt idx="12841">
                  <c:v>-1823.9</c:v>
                </c:pt>
                <c:pt idx="12842">
                  <c:v>-1823.9</c:v>
                </c:pt>
                <c:pt idx="12843">
                  <c:v>-1824.36</c:v>
                </c:pt>
                <c:pt idx="12844">
                  <c:v>-1825.27</c:v>
                </c:pt>
                <c:pt idx="12845">
                  <c:v>-1825.39</c:v>
                </c:pt>
                <c:pt idx="12846">
                  <c:v>-1825.85</c:v>
                </c:pt>
                <c:pt idx="12847">
                  <c:v>-1826.19</c:v>
                </c:pt>
                <c:pt idx="12848">
                  <c:v>-1824.19</c:v>
                </c:pt>
                <c:pt idx="12849">
                  <c:v>-1822.06</c:v>
                </c:pt>
                <c:pt idx="12850">
                  <c:v>-1821.43</c:v>
                </c:pt>
                <c:pt idx="12851">
                  <c:v>-1821.72</c:v>
                </c:pt>
                <c:pt idx="12852">
                  <c:v>-1823.1</c:v>
                </c:pt>
                <c:pt idx="12853">
                  <c:v>-1823.9</c:v>
                </c:pt>
                <c:pt idx="12854">
                  <c:v>-1823.44</c:v>
                </c:pt>
                <c:pt idx="12855">
                  <c:v>-1822.98</c:v>
                </c:pt>
                <c:pt idx="12856">
                  <c:v>-1822.52</c:v>
                </c:pt>
                <c:pt idx="12857">
                  <c:v>-1822.81</c:v>
                </c:pt>
                <c:pt idx="12858">
                  <c:v>-1822.81</c:v>
                </c:pt>
                <c:pt idx="12859">
                  <c:v>-1821.72</c:v>
                </c:pt>
                <c:pt idx="12860">
                  <c:v>-1820.97</c:v>
                </c:pt>
                <c:pt idx="12861">
                  <c:v>-1820.8</c:v>
                </c:pt>
                <c:pt idx="12862">
                  <c:v>-1821.15</c:v>
                </c:pt>
                <c:pt idx="12863">
                  <c:v>-1822.06</c:v>
                </c:pt>
                <c:pt idx="12864">
                  <c:v>-1822.98</c:v>
                </c:pt>
                <c:pt idx="12865">
                  <c:v>-1823.55</c:v>
                </c:pt>
                <c:pt idx="12866">
                  <c:v>-1823.73</c:v>
                </c:pt>
                <c:pt idx="12867">
                  <c:v>-1823.55</c:v>
                </c:pt>
                <c:pt idx="12868">
                  <c:v>-1823.27</c:v>
                </c:pt>
                <c:pt idx="12869">
                  <c:v>-1823.27</c:v>
                </c:pt>
                <c:pt idx="12870">
                  <c:v>-1823.44</c:v>
                </c:pt>
                <c:pt idx="12871">
                  <c:v>-1822.98</c:v>
                </c:pt>
                <c:pt idx="12872">
                  <c:v>-1822.81</c:v>
                </c:pt>
                <c:pt idx="12873">
                  <c:v>-1823.44</c:v>
                </c:pt>
                <c:pt idx="12874">
                  <c:v>-1824.36</c:v>
                </c:pt>
                <c:pt idx="12875">
                  <c:v>-1825.39</c:v>
                </c:pt>
                <c:pt idx="12876">
                  <c:v>-1825.73</c:v>
                </c:pt>
                <c:pt idx="12877">
                  <c:v>-1825.1</c:v>
                </c:pt>
                <c:pt idx="12878">
                  <c:v>-1824.01</c:v>
                </c:pt>
                <c:pt idx="12879">
                  <c:v>-1822.52</c:v>
                </c:pt>
                <c:pt idx="12880">
                  <c:v>-1821.61</c:v>
                </c:pt>
                <c:pt idx="12881">
                  <c:v>-1822.35</c:v>
                </c:pt>
                <c:pt idx="12882">
                  <c:v>-1823.27</c:v>
                </c:pt>
                <c:pt idx="12883">
                  <c:v>-1823.27</c:v>
                </c:pt>
                <c:pt idx="12884">
                  <c:v>-1823.1</c:v>
                </c:pt>
                <c:pt idx="12885">
                  <c:v>-1822.81</c:v>
                </c:pt>
                <c:pt idx="12886">
                  <c:v>-1822.98</c:v>
                </c:pt>
                <c:pt idx="12887">
                  <c:v>-1823.44</c:v>
                </c:pt>
                <c:pt idx="12888">
                  <c:v>-1822.64</c:v>
                </c:pt>
                <c:pt idx="12889">
                  <c:v>-1821.15</c:v>
                </c:pt>
                <c:pt idx="12890">
                  <c:v>-1820.52</c:v>
                </c:pt>
                <c:pt idx="12891">
                  <c:v>-1820.8</c:v>
                </c:pt>
                <c:pt idx="12892">
                  <c:v>-1821.43</c:v>
                </c:pt>
                <c:pt idx="12893">
                  <c:v>-1822.18</c:v>
                </c:pt>
                <c:pt idx="12894">
                  <c:v>-1823.55</c:v>
                </c:pt>
                <c:pt idx="12895">
                  <c:v>-1824.19</c:v>
                </c:pt>
                <c:pt idx="12896">
                  <c:v>-1824.01</c:v>
                </c:pt>
                <c:pt idx="12897">
                  <c:v>-1823.73</c:v>
                </c:pt>
                <c:pt idx="12898">
                  <c:v>-1823.55</c:v>
                </c:pt>
                <c:pt idx="12899">
                  <c:v>-1823.27</c:v>
                </c:pt>
                <c:pt idx="12900">
                  <c:v>-1823.27</c:v>
                </c:pt>
                <c:pt idx="12901">
                  <c:v>-1823.44</c:v>
                </c:pt>
                <c:pt idx="12902">
                  <c:v>-1823.27</c:v>
                </c:pt>
                <c:pt idx="12903">
                  <c:v>-1823.27</c:v>
                </c:pt>
                <c:pt idx="12904">
                  <c:v>-1824.36</c:v>
                </c:pt>
                <c:pt idx="12905">
                  <c:v>-1825.73</c:v>
                </c:pt>
                <c:pt idx="12906">
                  <c:v>-1826.02</c:v>
                </c:pt>
                <c:pt idx="12907">
                  <c:v>-1824.47</c:v>
                </c:pt>
                <c:pt idx="12908">
                  <c:v>-1823.27</c:v>
                </c:pt>
                <c:pt idx="12909">
                  <c:v>-1822.52</c:v>
                </c:pt>
                <c:pt idx="12910">
                  <c:v>-1821.26</c:v>
                </c:pt>
                <c:pt idx="12911">
                  <c:v>-1821.89</c:v>
                </c:pt>
                <c:pt idx="12912">
                  <c:v>-1822.81</c:v>
                </c:pt>
                <c:pt idx="12913">
                  <c:v>-1822.64</c:v>
                </c:pt>
                <c:pt idx="12914">
                  <c:v>-1822.98</c:v>
                </c:pt>
                <c:pt idx="12915">
                  <c:v>-1823.1</c:v>
                </c:pt>
                <c:pt idx="12916">
                  <c:v>-1822.64</c:v>
                </c:pt>
                <c:pt idx="12917">
                  <c:v>-1823.1</c:v>
                </c:pt>
                <c:pt idx="12918">
                  <c:v>-1822.81</c:v>
                </c:pt>
                <c:pt idx="12919">
                  <c:v>-1821.26</c:v>
                </c:pt>
                <c:pt idx="12920">
                  <c:v>-1820.8</c:v>
                </c:pt>
                <c:pt idx="12921">
                  <c:v>-1820.69</c:v>
                </c:pt>
                <c:pt idx="12922">
                  <c:v>-1820.97</c:v>
                </c:pt>
                <c:pt idx="12923">
                  <c:v>-1822.35</c:v>
                </c:pt>
                <c:pt idx="12924">
                  <c:v>-1823.73</c:v>
                </c:pt>
                <c:pt idx="12925">
                  <c:v>-1824.93</c:v>
                </c:pt>
                <c:pt idx="12926">
                  <c:v>-1825.27</c:v>
                </c:pt>
                <c:pt idx="12927">
                  <c:v>-1824.82</c:v>
                </c:pt>
                <c:pt idx="12928">
                  <c:v>-1823.55</c:v>
                </c:pt>
                <c:pt idx="12929">
                  <c:v>-1824.19</c:v>
                </c:pt>
                <c:pt idx="12930">
                  <c:v>-1826.19</c:v>
                </c:pt>
                <c:pt idx="12931">
                  <c:v>-1825.1</c:v>
                </c:pt>
                <c:pt idx="12932">
                  <c:v>-1822.81</c:v>
                </c:pt>
                <c:pt idx="12933">
                  <c:v>-1823.44</c:v>
                </c:pt>
                <c:pt idx="12934">
                  <c:v>-1824.82</c:v>
                </c:pt>
                <c:pt idx="12935">
                  <c:v>-1825.27</c:v>
                </c:pt>
                <c:pt idx="12936">
                  <c:v>-1825.85</c:v>
                </c:pt>
                <c:pt idx="12937">
                  <c:v>-1825.27</c:v>
                </c:pt>
                <c:pt idx="12938">
                  <c:v>-1822.98</c:v>
                </c:pt>
                <c:pt idx="12939">
                  <c:v>-1821.72</c:v>
                </c:pt>
                <c:pt idx="12940">
                  <c:v>-1821.43</c:v>
                </c:pt>
                <c:pt idx="12941">
                  <c:v>-1822.18</c:v>
                </c:pt>
                <c:pt idx="12942">
                  <c:v>-1823.27</c:v>
                </c:pt>
                <c:pt idx="12943">
                  <c:v>-1823.1</c:v>
                </c:pt>
                <c:pt idx="12944">
                  <c:v>-1822.81</c:v>
                </c:pt>
                <c:pt idx="12945">
                  <c:v>-1822.64</c:v>
                </c:pt>
                <c:pt idx="12946">
                  <c:v>-1822.81</c:v>
                </c:pt>
                <c:pt idx="12947">
                  <c:v>-1822.98</c:v>
                </c:pt>
                <c:pt idx="12948">
                  <c:v>-1822.52</c:v>
                </c:pt>
                <c:pt idx="12949">
                  <c:v>-1821.72</c:v>
                </c:pt>
                <c:pt idx="12950">
                  <c:v>-1821.15</c:v>
                </c:pt>
                <c:pt idx="12951">
                  <c:v>-1820.8</c:v>
                </c:pt>
                <c:pt idx="12952">
                  <c:v>-1820.97</c:v>
                </c:pt>
                <c:pt idx="12953">
                  <c:v>-1822.06</c:v>
                </c:pt>
                <c:pt idx="12954">
                  <c:v>-1823.44</c:v>
                </c:pt>
                <c:pt idx="12955">
                  <c:v>-1823.9</c:v>
                </c:pt>
                <c:pt idx="12956">
                  <c:v>-1823.9</c:v>
                </c:pt>
                <c:pt idx="12957">
                  <c:v>-1823.55</c:v>
                </c:pt>
                <c:pt idx="12958">
                  <c:v>-1823.55</c:v>
                </c:pt>
                <c:pt idx="12959">
                  <c:v>-1823.73</c:v>
                </c:pt>
                <c:pt idx="12960">
                  <c:v>-1823.73</c:v>
                </c:pt>
                <c:pt idx="12961">
                  <c:v>-1824.36</c:v>
                </c:pt>
                <c:pt idx="12962">
                  <c:v>-1824.36</c:v>
                </c:pt>
                <c:pt idx="12963">
                  <c:v>-1824.64</c:v>
                </c:pt>
                <c:pt idx="12964">
                  <c:v>-1825.39</c:v>
                </c:pt>
                <c:pt idx="12965">
                  <c:v>-1826.19</c:v>
                </c:pt>
                <c:pt idx="12966">
                  <c:v>-1826.76</c:v>
                </c:pt>
                <c:pt idx="12967">
                  <c:v>-1825.73</c:v>
                </c:pt>
                <c:pt idx="12968">
                  <c:v>-1823.44</c:v>
                </c:pt>
                <c:pt idx="12969">
                  <c:v>-1822.52</c:v>
                </c:pt>
                <c:pt idx="12970">
                  <c:v>-1822.52</c:v>
                </c:pt>
                <c:pt idx="12971">
                  <c:v>-1823.27</c:v>
                </c:pt>
                <c:pt idx="12972">
                  <c:v>-1824.19</c:v>
                </c:pt>
                <c:pt idx="12973">
                  <c:v>-1823.73</c:v>
                </c:pt>
                <c:pt idx="12974">
                  <c:v>-1823.73</c:v>
                </c:pt>
                <c:pt idx="12975">
                  <c:v>-1824.01</c:v>
                </c:pt>
                <c:pt idx="12976">
                  <c:v>-1823.1</c:v>
                </c:pt>
                <c:pt idx="12977">
                  <c:v>-1823.1</c:v>
                </c:pt>
                <c:pt idx="12978">
                  <c:v>-1823.27</c:v>
                </c:pt>
                <c:pt idx="12979">
                  <c:v>-1822.06</c:v>
                </c:pt>
                <c:pt idx="12980">
                  <c:v>-1821.15</c:v>
                </c:pt>
                <c:pt idx="12981">
                  <c:v>-1821.43</c:v>
                </c:pt>
                <c:pt idx="12982">
                  <c:v>-1821.89</c:v>
                </c:pt>
                <c:pt idx="12983">
                  <c:v>-1822.81</c:v>
                </c:pt>
                <c:pt idx="12984">
                  <c:v>-1823.55</c:v>
                </c:pt>
                <c:pt idx="12985">
                  <c:v>-1824.19</c:v>
                </c:pt>
                <c:pt idx="12986">
                  <c:v>-1824.93</c:v>
                </c:pt>
                <c:pt idx="12987">
                  <c:v>-1824.36</c:v>
                </c:pt>
                <c:pt idx="12988">
                  <c:v>-1823.55</c:v>
                </c:pt>
                <c:pt idx="12989">
                  <c:v>-1823.55</c:v>
                </c:pt>
                <c:pt idx="12990">
                  <c:v>-1823.55</c:v>
                </c:pt>
                <c:pt idx="12991">
                  <c:v>-1823.9</c:v>
                </c:pt>
                <c:pt idx="12992">
                  <c:v>-1823.73</c:v>
                </c:pt>
                <c:pt idx="12993">
                  <c:v>-1823.73</c:v>
                </c:pt>
                <c:pt idx="12994">
                  <c:v>-1825.1</c:v>
                </c:pt>
                <c:pt idx="12995">
                  <c:v>-1826.19</c:v>
                </c:pt>
                <c:pt idx="12996">
                  <c:v>-1826.02</c:v>
                </c:pt>
                <c:pt idx="12997">
                  <c:v>-1825.56</c:v>
                </c:pt>
                <c:pt idx="12998">
                  <c:v>-1824.82</c:v>
                </c:pt>
                <c:pt idx="12999">
                  <c:v>-1823.1</c:v>
                </c:pt>
                <c:pt idx="13000">
                  <c:v>-1822.52</c:v>
                </c:pt>
                <c:pt idx="13001">
                  <c:v>-1822.81</c:v>
                </c:pt>
                <c:pt idx="13002">
                  <c:v>-1822.98</c:v>
                </c:pt>
                <c:pt idx="13003">
                  <c:v>-1822.81</c:v>
                </c:pt>
                <c:pt idx="13004">
                  <c:v>-1822.64</c:v>
                </c:pt>
                <c:pt idx="13005">
                  <c:v>-1823.44</c:v>
                </c:pt>
                <c:pt idx="13006">
                  <c:v>-1824.64</c:v>
                </c:pt>
                <c:pt idx="13007">
                  <c:v>-1824.64</c:v>
                </c:pt>
                <c:pt idx="13008">
                  <c:v>-1823.1</c:v>
                </c:pt>
                <c:pt idx="13009">
                  <c:v>-1821.89</c:v>
                </c:pt>
                <c:pt idx="13010">
                  <c:v>-1821.72</c:v>
                </c:pt>
                <c:pt idx="13011">
                  <c:v>-1821.26</c:v>
                </c:pt>
                <c:pt idx="13012">
                  <c:v>-1821.43</c:v>
                </c:pt>
                <c:pt idx="13013">
                  <c:v>-1823.1</c:v>
                </c:pt>
                <c:pt idx="13014">
                  <c:v>-1824.36</c:v>
                </c:pt>
                <c:pt idx="13015">
                  <c:v>-1824.01</c:v>
                </c:pt>
                <c:pt idx="13016">
                  <c:v>-1824.19</c:v>
                </c:pt>
                <c:pt idx="13017">
                  <c:v>-1824.19</c:v>
                </c:pt>
                <c:pt idx="13018">
                  <c:v>-1823.55</c:v>
                </c:pt>
                <c:pt idx="13019">
                  <c:v>-1823.44</c:v>
                </c:pt>
                <c:pt idx="13020">
                  <c:v>-1823.73</c:v>
                </c:pt>
                <c:pt idx="13021">
                  <c:v>-1823.73</c:v>
                </c:pt>
                <c:pt idx="13022">
                  <c:v>-1823.44</c:v>
                </c:pt>
                <c:pt idx="13023">
                  <c:v>-1824.01</c:v>
                </c:pt>
                <c:pt idx="13024">
                  <c:v>-1824.93</c:v>
                </c:pt>
                <c:pt idx="13025">
                  <c:v>-1825.56</c:v>
                </c:pt>
                <c:pt idx="13026">
                  <c:v>-1826.31</c:v>
                </c:pt>
                <c:pt idx="13027">
                  <c:v>-1825.73</c:v>
                </c:pt>
                <c:pt idx="13028">
                  <c:v>-1824.19</c:v>
                </c:pt>
                <c:pt idx="13029">
                  <c:v>-1822.98</c:v>
                </c:pt>
                <c:pt idx="13030">
                  <c:v>-1821.72</c:v>
                </c:pt>
                <c:pt idx="13031">
                  <c:v>-1822.18</c:v>
                </c:pt>
                <c:pt idx="13032">
                  <c:v>-1823.9</c:v>
                </c:pt>
                <c:pt idx="13033">
                  <c:v>-1824.19</c:v>
                </c:pt>
                <c:pt idx="13034">
                  <c:v>-1823.55</c:v>
                </c:pt>
                <c:pt idx="13035">
                  <c:v>-1823.27</c:v>
                </c:pt>
                <c:pt idx="13036">
                  <c:v>-1823.73</c:v>
                </c:pt>
                <c:pt idx="13037">
                  <c:v>-1823.73</c:v>
                </c:pt>
                <c:pt idx="13038">
                  <c:v>-1822.64</c:v>
                </c:pt>
                <c:pt idx="13039">
                  <c:v>-1822.18</c:v>
                </c:pt>
                <c:pt idx="13040">
                  <c:v>-1821.72</c:v>
                </c:pt>
                <c:pt idx="13041">
                  <c:v>-1821.43</c:v>
                </c:pt>
                <c:pt idx="13042">
                  <c:v>-1821.89</c:v>
                </c:pt>
                <c:pt idx="13043">
                  <c:v>-1822.98</c:v>
                </c:pt>
                <c:pt idx="13044">
                  <c:v>-1823.9</c:v>
                </c:pt>
                <c:pt idx="13045">
                  <c:v>-1824.36</c:v>
                </c:pt>
                <c:pt idx="13046">
                  <c:v>-1824.47</c:v>
                </c:pt>
                <c:pt idx="13047">
                  <c:v>-1824.19</c:v>
                </c:pt>
                <c:pt idx="13048">
                  <c:v>-1823.55</c:v>
                </c:pt>
                <c:pt idx="13049">
                  <c:v>-1823.55</c:v>
                </c:pt>
                <c:pt idx="13050">
                  <c:v>-1823.55</c:v>
                </c:pt>
                <c:pt idx="13051">
                  <c:v>-1823.55</c:v>
                </c:pt>
                <c:pt idx="13052">
                  <c:v>-1823.9</c:v>
                </c:pt>
                <c:pt idx="13053">
                  <c:v>-1824.19</c:v>
                </c:pt>
                <c:pt idx="13054">
                  <c:v>-1824.64</c:v>
                </c:pt>
                <c:pt idx="13055">
                  <c:v>-1826.02</c:v>
                </c:pt>
                <c:pt idx="13056">
                  <c:v>-1826.76</c:v>
                </c:pt>
                <c:pt idx="13057">
                  <c:v>-1825.56</c:v>
                </c:pt>
                <c:pt idx="13058">
                  <c:v>-1823.9</c:v>
                </c:pt>
                <c:pt idx="13059">
                  <c:v>-1822.52</c:v>
                </c:pt>
                <c:pt idx="13060">
                  <c:v>-1821.89</c:v>
                </c:pt>
                <c:pt idx="13061">
                  <c:v>-1822.35</c:v>
                </c:pt>
                <c:pt idx="13062">
                  <c:v>-1823.44</c:v>
                </c:pt>
                <c:pt idx="13063">
                  <c:v>-1823.73</c:v>
                </c:pt>
                <c:pt idx="13064">
                  <c:v>-1823.27</c:v>
                </c:pt>
                <c:pt idx="13065">
                  <c:v>-1823.1</c:v>
                </c:pt>
                <c:pt idx="13066">
                  <c:v>-1823.1</c:v>
                </c:pt>
                <c:pt idx="13067">
                  <c:v>-1823.27</c:v>
                </c:pt>
                <c:pt idx="13068">
                  <c:v>-1823.1</c:v>
                </c:pt>
                <c:pt idx="13069">
                  <c:v>-1822.06</c:v>
                </c:pt>
                <c:pt idx="13070">
                  <c:v>-1821.26</c:v>
                </c:pt>
                <c:pt idx="13071">
                  <c:v>-1821.15</c:v>
                </c:pt>
                <c:pt idx="13072">
                  <c:v>-1821.26</c:v>
                </c:pt>
                <c:pt idx="13073">
                  <c:v>-1822.35</c:v>
                </c:pt>
                <c:pt idx="13074">
                  <c:v>-1824.01</c:v>
                </c:pt>
                <c:pt idx="13075">
                  <c:v>-1824.36</c:v>
                </c:pt>
                <c:pt idx="13076">
                  <c:v>-1823.73</c:v>
                </c:pt>
                <c:pt idx="13077">
                  <c:v>-1824.01</c:v>
                </c:pt>
                <c:pt idx="13078">
                  <c:v>-1824.01</c:v>
                </c:pt>
                <c:pt idx="13079">
                  <c:v>-1823.44</c:v>
                </c:pt>
                <c:pt idx="13080">
                  <c:v>-1823.55</c:v>
                </c:pt>
                <c:pt idx="13081">
                  <c:v>-1824.47</c:v>
                </c:pt>
                <c:pt idx="13082">
                  <c:v>-1824.64</c:v>
                </c:pt>
                <c:pt idx="13083">
                  <c:v>-1824.82</c:v>
                </c:pt>
                <c:pt idx="13084">
                  <c:v>-1826.02</c:v>
                </c:pt>
                <c:pt idx="13085">
                  <c:v>-1827.11</c:v>
                </c:pt>
                <c:pt idx="13086">
                  <c:v>-1826.65</c:v>
                </c:pt>
                <c:pt idx="13087">
                  <c:v>-1825.27</c:v>
                </c:pt>
                <c:pt idx="13088">
                  <c:v>-1823.73</c:v>
                </c:pt>
                <c:pt idx="13089">
                  <c:v>-1822.81</c:v>
                </c:pt>
                <c:pt idx="13090">
                  <c:v>-1821.61</c:v>
                </c:pt>
                <c:pt idx="13091">
                  <c:v>-1820.69</c:v>
                </c:pt>
                <c:pt idx="13092">
                  <c:v>-1822.35</c:v>
                </c:pt>
                <c:pt idx="13093">
                  <c:v>-1824.47</c:v>
                </c:pt>
                <c:pt idx="13094">
                  <c:v>-1824.01</c:v>
                </c:pt>
                <c:pt idx="13095">
                  <c:v>-1822.98</c:v>
                </c:pt>
                <c:pt idx="13096">
                  <c:v>-1823.1</c:v>
                </c:pt>
                <c:pt idx="13097">
                  <c:v>-1823.27</c:v>
                </c:pt>
                <c:pt idx="13098">
                  <c:v>-1822.81</c:v>
                </c:pt>
                <c:pt idx="13099">
                  <c:v>-1822.35</c:v>
                </c:pt>
                <c:pt idx="13100">
                  <c:v>-1821.43</c:v>
                </c:pt>
                <c:pt idx="13101">
                  <c:v>-1821.43</c:v>
                </c:pt>
                <c:pt idx="13102">
                  <c:v>-1821.89</c:v>
                </c:pt>
                <c:pt idx="13103">
                  <c:v>-1822.64</c:v>
                </c:pt>
                <c:pt idx="13104">
                  <c:v>-1823.44</c:v>
                </c:pt>
                <c:pt idx="13105">
                  <c:v>-1824.19</c:v>
                </c:pt>
                <c:pt idx="13106">
                  <c:v>-1824.64</c:v>
                </c:pt>
                <c:pt idx="13107">
                  <c:v>-1824.01</c:v>
                </c:pt>
                <c:pt idx="13108">
                  <c:v>-1823.55</c:v>
                </c:pt>
                <c:pt idx="13109">
                  <c:v>-1823.55</c:v>
                </c:pt>
                <c:pt idx="13110">
                  <c:v>-1823.55</c:v>
                </c:pt>
                <c:pt idx="13111">
                  <c:v>-1823.9</c:v>
                </c:pt>
                <c:pt idx="13112">
                  <c:v>-1823.73</c:v>
                </c:pt>
                <c:pt idx="13113">
                  <c:v>-1824.01</c:v>
                </c:pt>
                <c:pt idx="13114">
                  <c:v>-1825.27</c:v>
                </c:pt>
                <c:pt idx="13115">
                  <c:v>-1826.19</c:v>
                </c:pt>
                <c:pt idx="13116">
                  <c:v>-1826.65</c:v>
                </c:pt>
                <c:pt idx="13117">
                  <c:v>-1826.02</c:v>
                </c:pt>
                <c:pt idx="13118">
                  <c:v>-1824.47</c:v>
                </c:pt>
                <c:pt idx="13119">
                  <c:v>-1823.55</c:v>
                </c:pt>
                <c:pt idx="13120">
                  <c:v>-1823.27</c:v>
                </c:pt>
                <c:pt idx="13121">
                  <c:v>-1822.81</c:v>
                </c:pt>
                <c:pt idx="13122">
                  <c:v>-1822.52</c:v>
                </c:pt>
                <c:pt idx="13123">
                  <c:v>-1823.27</c:v>
                </c:pt>
                <c:pt idx="13124">
                  <c:v>-1824.01</c:v>
                </c:pt>
                <c:pt idx="13125">
                  <c:v>-1824.01</c:v>
                </c:pt>
                <c:pt idx="13126">
                  <c:v>-1823.9</c:v>
                </c:pt>
                <c:pt idx="13127">
                  <c:v>-1823.73</c:v>
                </c:pt>
                <c:pt idx="13128">
                  <c:v>-1822.98</c:v>
                </c:pt>
                <c:pt idx="13129">
                  <c:v>-1822.35</c:v>
                </c:pt>
                <c:pt idx="13130">
                  <c:v>-1821.89</c:v>
                </c:pt>
                <c:pt idx="13131">
                  <c:v>-1821.72</c:v>
                </c:pt>
                <c:pt idx="13132">
                  <c:v>-1822.52</c:v>
                </c:pt>
                <c:pt idx="13133">
                  <c:v>-1823.44</c:v>
                </c:pt>
                <c:pt idx="13134">
                  <c:v>-1823.9</c:v>
                </c:pt>
                <c:pt idx="13135">
                  <c:v>-1824.36</c:v>
                </c:pt>
                <c:pt idx="13136">
                  <c:v>-1824.93</c:v>
                </c:pt>
                <c:pt idx="13137">
                  <c:v>-1824.47</c:v>
                </c:pt>
                <c:pt idx="13138">
                  <c:v>-1823.27</c:v>
                </c:pt>
                <c:pt idx="13139">
                  <c:v>-1823.1</c:v>
                </c:pt>
                <c:pt idx="13140">
                  <c:v>-1823.55</c:v>
                </c:pt>
                <c:pt idx="13141">
                  <c:v>-1823.73</c:v>
                </c:pt>
                <c:pt idx="13142">
                  <c:v>-1824.01</c:v>
                </c:pt>
                <c:pt idx="13143">
                  <c:v>-1824.01</c:v>
                </c:pt>
                <c:pt idx="13144">
                  <c:v>-1824.82</c:v>
                </c:pt>
                <c:pt idx="13145">
                  <c:v>-1826.02</c:v>
                </c:pt>
                <c:pt idx="13146">
                  <c:v>-1826.65</c:v>
                </c:pt>
                <c:pt idx="13147">
                  <c:v>-1825.27</c:v>
                </c:pt>
                <c:pt idx="13148">
                  <c:v>-1823.44</c:v>
                </c:pt>
                <c:pt idx="13149">
                  <c:v>-1822.64</c:v>
                </c:pt>
                <c:pt idx="13150">
                  <c:v>-1822.35</c:v>
                </c:pt>
                <c:pt idx="13151">
                  <c:v>-1822.64</c:v>
                </c:pt>
                <c:pt idx="13152">
                  <c:v>-1823.9</c:v>
                </c:pt>
                <c:pt idx="13153">
                  <c:v>-1824.19</c:v>
                </c:pt>
                <c:pt idx="13154">
                  <c:v>-1823.44</c:v>
                </c:pt>
                <c:pt idx="13155">
                  <c:v>-1823.1</c:v>
                </c:pt>
                <c:pt idx="13156">
                  <c:v>-1823.27</c:v>
                </c:pt>
                <c:pt idx="13157">
                  <c:v>-1823.55</c:v>
                </c:pt>
                <c:pt idx="13158">
                  <c:v>-1822.98</c:v>
                </c:pt>
                <c:pt idx="13159">
                  <c:v>-1821.72</c:v>
                </c:pt>
                <c:pt idx="13160">
                  <c:v>-1821.61</c:v>
                </c:pt>
                <c:pt idx="13161">
                  <c:v>-1822.18</c:v>
                </c:pt>
                <c:pt idx="13162">
                  <c:v>-1822.35</c:v>
                </c:pt>
                <c:pt idx="13163">
                  <c:v>-1823.27</c:v>
                </c:pt>
                <c:pt idx="13164">
                  <c:v>-1823.9</c:v>
                </c:pt>
                <c:pt idx="13165">
                  <c:v>-1824.19</c:v>
                </c:pt>
                <c:pt idx="13166">
                  <c:v>-1824.82</c:v>
                </c:pt>
                <c:pt idx="13167">
                  <c:v>-1824.36</c:v>
                </c:pt>
                <c:pt idx="13168">
                  <c:v>-1824.01</c:v>
                </c:pt>
                <c:pt idx="13169">
                  <c:v>-1824.47</c:v>
                </c:pt>
                <c:pt idx="13170">
                  <c:v>-1824.36</c:v>
                </c:pt>
                <c:pt idx="13171">
                  <c:v>-1823.73</c:v>
                </c:pt>
                <c:pt idx="13172">
                  <c:v>-1823.55</c:v>
                </c:pt>
                <c:pt idx="13173">
                  <c:v>-1824.19</c:v>
                </c:pt>
                <c:pt idx="13174">
                  <c:v>-1825.56</c:v>
                </c:pt>
                <c:pt idx="13175">
                  <c:v>-1826.48</c:v>
                </c:pt>
                <c:pt idx="13176">
                  <c:v>-1826.48</c:v>
                </c:pt>
                <c:pt idx="13177">
                  <c:v>-1825.56</c:v>
                </c:pt>
                <c:pt idx="13178">
                  <c:v>-1823.9</c:v>
                </c:pt>
                <c:pt idx="13179">
                  <c:v>-1822.35</c:v>
                </c:pt>
                <c:pt idx="13180">
                  <c:v>-1821.89</c:v>
                </c:pt>
                <c:pt idx="13181">
                  <c:v>-1822.52</c:v>
                </c:pt>
                <c:pt idx="13182">
                  <c:v>-1823.55</c:v>
                </c:pt>
                <c:pt idx="13183">
                  <c:v>-1823.9</c:v>
                </c:pt>
                <c:pt idx="13184">
                  <c:v>-1823.55</c:v>
                </c:pt>
                <c:pt idx="13185">
                  <c:v>-1823.55</c:v>
                </c:pt>
                <c:pt idx="13186">
                  <c:v>-1823.44</c:v>
                </c:pt>
                <c:pt idx="13187">
                  <c:v>-1823.73</c:v>
                </c:pt>
                <c:pt idx="13188">
                  <c:v>-1823.27</c:v>
                </c:pt>
                <c:pt idx="13189">
                  <c:v>-1821.72</c:v>
                </c:pt>
                <c:pt idx="13190">
                  <c:v>-1821.26</c:v>
                </c:pt>
                <c:pt idx="13191">
                  <c:v>-1821.61</c:v>
                </c:pt>
                <c:pt idx="13192">
                  <c:v>-1822.35</c:v>
                </c:pt>
                <c:pt idx="13193">
                  <c:v>-1822.98</c:v>
                </c:pt>
                <c:pt idx="13194">
                  <c:v>-1823.9</c:v>
                </c:pt>
                <c:pt idx="13195">
                  <c:v>-1824.64</c:v>
                </c:pt>
                <c:pt idx="13196">
                  <c:v>-1824.82</c:v>
                </c:pt>
                <c:pt idx="13197">
                  <c:v>-1824.47</c:v>
                </c:pt>
                <c:pt idx="13198">
                  <c:v>-1824.19</c:v>
                </c:pt>
                <c:pt idx="13199">
                  <c:v>-1823.9</c:v>
                </c:pt>
                <c:pt idx="13200">
                  <c:v>-1823.55</c:v>
                </c:pt>
                <c:pt idx="13201">
                  <c:v>-1823.27</c:v>
                </c:pt>
                <c:pt idx="13202">
                  <c:v>-1823.44</c:v>
                </c:pt>
                <c:pt idx="13203">
                  <c:v>-1824.19</c:v>
                </c:pt>
                <c:pt idx="13204">
                  <c:v>-1825.39</c:v>
                </c:pt>
                <c:pt idx="13205">
                  <c:v>-1826.48</c:v>
                </c:pt>
                <c:pt idx="13206">
                  <c:v>-1826.94</c:v>
                </c:pt>
                <c:pt idx="13207">
                  <c:v>-1826.19</c:v>
                </c:pt>
                <c:pt idx="13208">
                  <c:v>-1824.01</c:v>
                </c:pt>
                <c:pt idx="13209">
                  <c:v>-1822.64</c:v>
                </c:pt>
                <c:pt idx="13210">
                  <c:v>-1821.89</c:v>
                </c:pt>
                <c:pt idx="13211">
                  <c:v>-1822.52</c:v>
                </c:pt>
                <c:pt idx="13212">
                  <c:v>-1823.9</c:v>
                </c:pt>
                <c:pt idx="13213">
                  <c:v>-1823.9</c:v>
                </c:pt>
                <c:pt idx="13214">
                  <c:v>-1823.9</c:v>
                </c:pt>
                <c:pt idx="13215">
                  <c:v>-1823.55</c:v>
                </c:pt>
                <c:pt idx="13216">
                  <c:v>-1823.44</c:v>
                </c:pt>
                <c:pt idx="13217">
                  <c:v>-1823.73</c:v>
                </c:pt>
                <c:pt idx="13218">
                  <c:v>-1822.81</c:v>
                </c:pt>
                <c:pt idx="13219">
                  <c:v>-1821.89</c:v>
                </c:pt>
                <c:pt idx="13220">
                  <c:v>-1821.72</c:v>
                </c:pt>
                <c:pt idx="13221">
                  <c:v>-1821.43</c:v>
                </c:pt>
                <c:pt idx="13222">
                  <c:v>-1821.72</c:v>
                </c:pt>
                <c:pt idx="13223">
                  <c:v>-1823.1</c:v>
                </c:pt>
                <c:pt idx="13224">
                  <c:v>-1824.01</c:v>
                </c:pt>
                <c:pt idx="13225">
                  <c:v>-1824.64</c:v>
                </c:pt>
                <c:pt idx="13226">
                  <c:v>-1824.64</c:v>
                </c:pt>
                <c:pt idx="13227">
                  <c:v>-1823.9</c:v>
                </c:pt>
                <c:pt idx="13228">
                  <c:v>-1823.9</c:v>
                </c:pt>
                <c:pt idx="13229">
                  <c:v>-1824.01</c:v>
                </c:pt>
                <c:pt idx="13230">
                  <c:v>-1824.01</c:v>
                </c:pt>
                <c:pt idx="13231">
                  <c:v>-1823.73</c:v>
                </c:pt>
                <c:pt idx="13232">
                  <c:v>-1823.55</c:v>
                </c:pt>
                <c:pt idx="13233">
                  <c:v>-1824.19</c:v>
                </c:pt>
                <c:pt idx="13234">
                  <c:v>-1825.39</c:v>
                </c:pt>
                <c:pt idx="13235">
                  <c:v>-1826.76</c:v>
                </c:pt>
                <c:pt idx="13236">
                  <c:v>-1827.22</c:v>
                </c:pt>
                <c:pt idx="13237">
                  <c:v>-1826.48</c:v>
                </c:pt>
                <c:pt idx="13238">
                  <c:v>-1825.27</c:v>
                </c:pt>
                <c:pt idx="13239">
                  <c:v>-1823.9</c:v>
                </c:pt>
                <c:pt idx="13240">
                  <c:v>-1823.1</c:v>
                </c:pt>
                <c:pt idx="13241">
                  <c:v>-1822.81</c:v>
                </c:pt>
                <c:pt idx="13242">
                  <c:v>-1822.81</c:v>
                </c:pt>
                <c:pt idx="13243">
                  <c:v>-1822.98</c:v>
                </c:pt>
                <c:pt idx="13244">
                  <c:v>-1823.1</c:v>
                </c:pt>
                <c:pt idx="13245">
                  <c:v>-1823.9</c:v>
                </c:pt>
                <c:pt idx="13246">
                  <c:v>-1824.36</c:v>
                </c:pt>
                <c:pt idx="13247">
                  <c:v>-1823.9</c:v>
                </c:pt>
                <c:pt idx="13248">
                  <c:v>-1823.44</c:v>
                </c:pt>
                <c:pt idx="13249">
                  <c:v>-1822.35</c:v>
                </c:pt>
                <c:pt idx="13250">
                  <c:v>-1821.15</c:v>
                </c:pt>
                <c:pt idx="13251">
                  <c:v>-1821.26</c:v>
                </c:pt>
                <c:pt idx="13252">
                  <c:v>-1822.35</c:v>
                </c:pt>
                <c:pt idx="13253">
                  <c:v>-1823.1</c:v>
                </c:pt>
                <c:pt idx="13254">
                  <c:v>-1823.55</c:v>
                </c:pt>
                <c:pt idx="13255">
                  <c:v>-1824.47</c:v>
                </c:pt>
                <c:pt idx="13256">
                  <c:v>-1824.93</c:v>
                </c:pt>
                <c:pt idx="13257">
                  <c:v>-1824.19</c:v>
                </c:pt>
                <c:pt idx="13258">
                  <c:v>-1823.73</c:v>
                </c:pt>
                <c:pt idx="13259">
                  <c:v>-1823.9</c:v>
                </c:pt>
                <c:pt idx="13260">
                  <c:v>-1824.19</c:v>
                </c:pt>
                <c:pt idx="13261">
                  <c:v>-1823.73</c:v>
                </c:pt>
                <c:pt idx="13262">
                  <c:v>-1823.73</c:v>
                </c:pt>
                <c:pt idx="13263">
                  <c:v>-1824.47</c:v>
                </c:pt>
                <c:pt idx="13264">
                  <c:v>-1825.39</c:v>
                </c:pt>
                <c:pt idx="13265">
                  <c:v>-1826.31</c:v>
                </c:pt>
                <c:pt idx="13266">
                  <c:v>-1826.65</c:v>
                </c:pt>
                <c:pt idx="13267">
                  <c:v>-1825.73</c:v>
                </c:pt>
                <c:pt idx="13268">
                  <c:v>-1824.01</c:v>
                </c:pt>
                <c:pt idx="13269">
                  <c:v>-1822.35</c:v>
                </c:pt>
                <c:pt idx="13270">
                  <c:v>-1821.89</c:v>
                </c:pt>
                <c:pt idx="13271">
                  <c:v>-1822.98</c:v>
                </c:pt>
                <c:pt idx="13272">
                  <c:v>-1823.9</c:v>
                </c:pt>
                <c:pt idx="13273">
                  <c:v>-1823.55</c:v>
                </c:pt>
                <c:pt idx="13274">
                  <c:v>-1823.73</c:v>
                </c:pt>
                <c:pt idx="13275">
                  <c:v>-1824.36</c:v>
                </c:pt>
                <c:pt idx="13276">
                  <c:v>-1824.47</c:v>
                </c:pt>
                <c:pt idx="13277">
                  <c:v>-1824.47</c:v>
                </c:pt>
                <c:pt idx="13278">
                  <c:v>-1823.44</c:v>
                </c:pt>
                <c:pt idx="13279">
                  <c:v>-1822.18</c:v>
                </c:pt>
                <c:pt idx="13280">
                  <c:v>-1821.43</c:v>
                </c:pt>
                <c:pt idx="13281">
                  <c:v>-1821.26</c:v>
                </c:pt>
                <c:pt idx="13282">
                  <c:v>-1822.18</c:v>
                </c:pt>
                <c:pt idx="13283">
                  <c:v>-1823.27</c:v>
                </c:pt>
                <c:pt idx="13284">
                  <c:v>-1823.73</c:v>
                </c:pt>
                <c:pt idx="13285">
                  <c:v>-1823.9</c:v>
                </c:pt>
                <c:pt idx="13286">
                  <c:v>-1824.36</c:v>
                </c:pt>
                <c:pt idx="13287">
                  <c:v>-1824.64</c:v>
                </c:pt>
                <c:pt idx="13288">
                  <c:v>-1824.36</c:v>
                </c:pt>
                <c:pt idx="13289">
                  <c:v>-1824.19</c:v>
                </c:pt>
                <c:pt idx="13290">
                  <c:v>-1824.01</c:v>
                </c:pt>
                <c:pt idx="13291">
                  <c:v>-1823.9</c:v>
                </c:pt>
                <c:pt idx="13292">
                  <c:v>-1823.9</c:v>
                </c:pt>
                <c:pt idx="13293">
                  <c:v>-1823.73</c:v>
                </c:pt>
                <c:pt idx="13294">
                  <c:v>-1824.82</c:v>
                </c:pt>
                <c:pt idx="13295">
                  <c:v>-1826.65</c:v>
                </c:pt>
                <c:pt idx="13296">
                  <c:v>-1826.65</c:v>
                </c:pt>
                <c:pt idx="13297">
                  <c:v>-1825.1</c:v>
                </c:pt>
                <c:pt idx="13298">
                  <c:v>-1823.9</c:v>
                </c:pt>
                <c:pt idx="13299">
                  <c:v>-1822.64</c:v>
                </c:pt>
                <c:pt idx="13300">
                  <c:v>-1822.06</c:v>
                </c:pt>
                <c:pt idx="13301">
                  <c:v>-1823.1</c:v>
                </c:pt>
                <c:pt idx="13302">
                  <c:v>-1823.55</c:v>
                </c:pt>
                <c:pt idx="13303">
                  <c:v>-1823.44</c:v>
                </c:pt>
                <c:pt idx="13304">
                  <c:v>-1823.55</c:v>
                </c:pt>
                <c:pt idx="13305">
                  <c:v>-1823.27</c:v>
                </c:pt>
                <c:pt idx="13306">
                  <c:v>-1823.44</c:v>
                </c:pt>
                <c:pt idx="13307">
                  <c:v>-1823.9</c:v>
                </c:pt>
                <c:pt idx="13308">
                  <c:v>-1823.1</c:v>
                </c:pt>
                <c:pt idx="13309">
                  <c:v>-1821.89</c:v>
                </c:pt>
                <c:pt idx="13310">
                  <c:v>-1821.61</c:v>
                </c:pt>
                <c:pt idx="13311">
                  <c:v>-1821.72</c:v>
                </c:pt>
                <c:pt idx="13312">
                  <c:v>-1822.81</c:v>
                </c:pt>
                <c:pt idx="13313">
                  <c:v>-1824.19</c:v>
                </c:pt>
                <c:pt idx="13314">
                  <c:v>-1825.1</c:v>
                </c:pt>
                <c:pt idx="13315">
                  <c:v>-1825.39</c:v>
                </c:pt>
                <c:pt idx="13316">
                  <c:v>-1824.93</c:v>
                </c:pt>
                <c:pt idx="13317">
                  <c:v>-1824.82</c:v>
                </c:pt>
                <c:pt idx="13318">
                  <c:v>-1824.93</c:v>
                </c:pt>
                <c:pt idx="13319">
                  <c:v>-1824.19</c:v>
                </c:pt>
                <c:pt idx="13320">
                  <c:v>-1823.55</c:v>
                </c:pt>
                <c:pt idx="13321">
                  <c:v>-1823.73</c:v>
                </c:pt>
                <c:pt idx="13322">
                  <c:v>-1823.9</c:v>
                </c:pt>
                <c:pt idx="13323">
                  <c:v>-1824.36</c:v>
                </c:pt>
                <c:pt idx="13324">
                  <c:v>-1825.27</c:v>
                </c:pt>
                <c:pt idx="13325">
                  <c:v>-1826.31</c:v>
                </c:pt>
                <c:pt idx="13326">
                  <c:v>-1826.76</c:v>
                </c:pt>
                <c:pt idx="13327">
                  <c:v>-1825.73</c:v>
                </c:pt>
                <c:pt idx="13328">
                  <c:v>-1823.73</c:v>
                </c:pt>
                <c:pt idx="13329">
                  <c:v>-1822.35</c:v>
                </c:pt>
                <c:pt idx="13330">
                  <c:v>-1821.72</c:v>
                </c:pt>
                <c:pt idx="13331">
                  <c:v>-1822.52</c:v>
                </c:pt>
                <c:pt idx="13332">
                  <c:v>-1824.01</c:v>
                </c:pt>
                <c:pt idx="13333">
                  <c:v>-1823.55</c:v>
                </c:pt>
                <c:pt idx="13334">
                  <c:v>-1823.44</c:v>
                </c:pt>
                <c:pt idx="13335">
                  <c:v>-1823.9</c:v>
                </c:pt>
                <c:pt idx="13336">
                  <c:v>-1823.55</c:v>
                </c:pt>
                <c:pt idx="13337">
                  <c:v>-1824.19</c:v>
                </c:pt>
                <c:pt idx="13338">
                  <c:v>-1823.9</c:v>
                </c:pt>
                <c:pt idx="13339">
                  <c:v>-1822.18</c:v>
                </c:pt>
                <c:pt idx="13340">
                  <c:v>-1821.43</c:v>
                </c:pt>
                <c:pt idx="13341">
                  <c:v>-1821.43</c:v>
                </c:pt>
                <c:pt idx="13342">
                  <c:v>-1821.89</c:v>
                </c:pt>
                <c:pt idx="13343">
                  <c:v>-1822.98</c:v>
                </c:pt>
                <c:pt idx="13344">
                  <c:v>-1823.9</c:v>
                </c:pt>
                <c:pt idx="13345">
                  <c:v>-1824.64</c:v>
                </c:pt>
                <c:pt idx="13346">
                  <c:v>-1824.82</c:v>
                </c:pt>
                <c:pt idx="13347">
                  <c:v>-1823.73</c:v>
                </c:pt>
                <c:pt idx="13348">
                  <c:v>-1823.44</c:v>
                </c:pt>
                <c:pt idx="13349">
                  <c:v>-1824.19</c:v>
                </c:pt>
                <c:pt idx="13350">
                  <c:v>-1824.01</c:v>
                </c:pt>
                <c:pt idx="13351">
                  <c:v>-1823.73</c:v>
                </c:pt>
                <c:pt idx="13352">
                  <c:v>-1823.73</c:v>
                </c:pt>
                <c:pt idx="13353">
                  <c:v>-1824.36</c:v>
                </c:pt>
                <c:pt idx="13354">
                  <c:v>-1825.56</c:v>
                </c:pt>
                <c:pt idx="13355">
                  <c:v>-1826.65</c:v>
                </c:pt>
                <c:pt idx="13356">
                  <c:v>-1826.94</c:v>
                </c:pt>
                <c:pt idx="13357">
                  <c:v>-1825.85</c:v>
                </c:pt>
                <c:pt idx="13358">
                  <c:v>-1824.36</c:v>
                </c:pt>
                <c:pt idx="13359">
                  <c:v>-1823.1</c:v>
                </c:pt>
                <c:pt idx="13360">
                  <c:v>-1822.18</c:v>
                </c:pt>
                <c:pt idx="13361">
                  <c:v>-1822.64</c:v>
                </c:pt>
                <c:pt idx="13362">
                  <c:v>-1823.9</c:v>
                </c:pt>
                <c:pt idx="13363">
                  <c:v>-1824.01</c:v>
                </c:pt>
                <c:pt idx="13364">
                  <c:v>-1823.9</c:v>
                </c:pt>
                <c:pt idx="13365">
                  <c:v>-1823.73</c:v>
                </c:pt>
                <c:pt idx="13366">
                  <c:v>-1823.27</c:v>
                </c:pt>
                <c:pt idx="13367">
                  <c:v>-1823.27</c:v>
                </c:pt>
                <c:pt idx="13368">
                  <c:v>-1823.44</c:v>
                </c:pt>
                <c:pt idx="13369">
                  <c:v>-1822.64</c:v>
                </c:pt>
                <c:pt idx="13370">
                  <c:v>-1821.43</c:v>
                </c:pt>
                <c:pt idx="13371">
                  <c:v>-1821.26</c:v>
                </c:pt>
                <c:pt idx="13372">
                  <c:v>-1822.18</c:v>
                </c:pt>
                <c:pt idx="13373">
                  <c:v>-1822.98</c:v>
                </c:pt>
                <c:pt idx="13374">
                  <c:v>-1823.9</c:v>
                </c:pt>
                <c:pt idx="13375">
                  <c:v>-1824.82</c:v>
                </c:pt>
                <c:pt idx="13376">
                  <c:v>-1824.64</c:v>
                </c:pt>
                <c:pt idx="13377">
                  <c:v>-1824.19</c:v>
                </c:pt>
                <c:pt idx="13378">
                  <c:v>-1823.55</c:v>
                </c:pt>
                <c:pt idx="13379">
                  <c:v>-1823.1</c:v>
                </c:pt>
                <c:pt idx="13380">
                  <c:v>-1823.9</c:v>
                </c:pt>
                <c:pt idx="13381">
                  <c:v>-1824.19</c:v>
                </c:pt>
                <c:pt idx="13382">
                  <c:v>-1823.73</c:v>
                </c:pt>
                <c:pt idx="13383">
                  <c:v>-1824.19</c:v>
                </c:pt>
                <c:pt idx="13384">
                  <c:v>-1825.27</c:v>
                </c:pt>
                <c:pt idx="13385">
                  <c:v>-1826.19</c:v>
                </c:pt>
                <c:pt idx="13386">
                  <c:v>-1826.48</c:v>
                </c:pt>
                <c:pt idx="13387">
                  <c:v>-1825.73</c:v>
                </c:pt>
                <c:pt idx="13388">
                  <c:v>-1824.01</c:v>
                </c:pt>
                <c:pt idx="13389">
                  <c:v>-1822.64</c:v>
                </c:pt>
                <c:pt idx="13390">
                  <c:v>-1822.18</c:v>
                </c:pt>
                <c:pt idx="13391">
                  <c:v>-1822.06</c:v>
                </c:pt>
                <c:pt idx="13392">
                  <c:v>-1822.35</c:v>
                </c:pt>
                <c:pt idx="13393">
                  <c:v>-1822.98</c:v>
                </c:pt>
                <c:pt idx="13394">
                  <c:v>-1823.73</c:v>
                </c:pt>
                <c:pt idx="13395">
                  <c:v>-1824.19</c:v>
                </c:pt>
                <c:pt idx="13396">
                  <c:v>-1824.36</c:v>
                </c:pt>
                <c:pt idx="13397">
                  <c:v>-1824.01</c:v>
                </c:pt>
                <c:pt idx="13398">
                  <c:v>-1823.27</c:v>
                </c:pt>
                <c:pt idx="13399">
                  <c:v>-1822.35</c:v>
                </c:pt>
                <c:pt idx="13400">
                  <c:v>-1821.61</c:v>
                </c:pt>
                <c:pt idx="13401">
                  <c:v>-1822.18</c:v>
                </c:pt>
                <c:pt idx="13402">
                  <c:v>-1823.44</c:v>
                </c:pt>
                <c:pt idx="13403">
                  <c:v>-1823.55</c:v>
                </c:pt>
                <c:pt idx="13404">
                  <c:v>-1823.9</c:v>
                </c:pt>
                <c:pt idx="13405">
                  <c:v>-1824.64</c:v>
                </c:pt>
                <c:pt idx="13406">
                  <c:v>-1824.82</c:v>
                </c:pt>
                <c:pt idx="13407">
                  <c:v>-1824.36</c:v>
                </c:pt>
                <c:pt idx="13408">
                  <c:v>-1823.9</c:v>
                </c:pt>
                <c:pt idx="13409">
                  <c:v>-1823.44</c:v>
                </c:pt>
                <c:pt idx="13410">
                  <c:v>-1823.1</c:v>
                </c:pt>
                <c:pt idx="13411">
                  <c:v>-1823.27</c:v>
                </c:pt>
                <c:pt idx="13412">
                  <c:v>-1823.9</c:v>
                </c:pt>
                <c:pt idx="13413">
                  <c:v>-1824.01</c:v>
                </c:pt>
                <c:pt idx="13414">
                  <c:v>-1824.82</c:v>
                </c:pt>
                <c:pt idx="13415">
                  <c:v>-1826.19</c:v>
                </c:pt>
                <c:pt idx="13416">
                  <c:v>-1826.94</c:v>
                </c:pt>
                <c:pt idx="13417">
                  <c:v>-1826.19</c:v>
                </c:pt>
                <c:pt idx="13418">
                  <c:v>-1824.19</c:v>
                </c:pt>
                <c:pt idx="13419">
                  <c:v>-1822.06</c:v>
                </c:pt>
                <c:pt idx="13420">
                  <c:v>-1821.61</c:v>
                </c:pt>
                <c:pt idx="13421">
                  <c:v>-1822.64</c:v>
                </c:pt>
                <c:pt idx="13422">
                  <c:v>-1823.44</c:v>
                </c:pt>
                <c:pt idx="13423">
                  <c:v>-1823.55</c:v>
                </c:pt>
                <c:pt idx="13424">
                  <c:v>-1823.55</c:v>
                </c:pt>
                <c:pt idx="13425">
                  <c:v>-1823.1</c:v>
                </c:pt>
                <c:pt idx="13426">
                  <c:v>-1823.1</c:v>
                </c:pt>
                <c:pt idx="13427">
                  <c:v>-1823.9</c:v>
                </c:pt>
                <c:pt idx="13428">
                  <c:v>-1823.44</c:v>
                </c:pt>
                <c:pt idx="13429">
                  <c:v>-1822.06</c:v>
                </c:pt>
                <c:pt idx="13430">
                  <c:v>-1821.72</c:v>
                </c:pt>
                <c:pt idx="13431">
                  <c:v>-1822.35</c:v>
                </c:pt>
                <c:pt idx="13432">
                  <c:v>-1823.1</c:v>
                </c:pt>
                <c:pt idx="13433">
                  <c:v>-1824.01</c:v>
                </c:pt>
                <c:pt idx="13434">
                  <c:v>-1824.64</c:v>
                </c:pt>
                <c:pt idx="13435">
                  <c:v>-1824.82</c:v>
                </c:pt>
                <c:pt idx="13436">
                  <c:v>-1824.93</c:v>
                </c:pt>
                <c:pt idx="13437">
                  <c:v>-1824.36</c:v>
                </c:pt>
                <c:pt idx="13438">
                  <c:v>-1823.9</c:v>
                </c:pt>
                <c:pt idx="13439">
                  <c:v>-1823.9</c:v>
                </c:pt>
                <c:pt idx="13440">
                  <c:v>-1823.9</c:v>
                </c:pt>
                <c:pt idx="13441">
                  <c:v>-1823.55</c:v>
                </c:pt>
                <c:pt idx="13442">
                  <c:v>-1823.55</c:v>
                </c:pt>
                <c:pt idx="13443">
                  <c:v>-1824.47</c:v>
                </c:pt>
                <c:pt idx="13444">
                  <c:v>-1825.73</c:v>
                </c:pt>
                <c:pt idx="13445">
                  <c:v>-1826.65</c:v>
                </c:pt>
                <c:pt idx="13446">
                  <c:v>-1826.31</c:v>
                </c:pt>
                <c:pt idx="13447">
                  <c:v>-1825.39</c:v>
                </c:pt>
                <c:pt idx="13448">
                  <c:v>-1824.01</c:v>
                </c:pt>
                <c:pt idx="13449">
                  <c:v>-1822.35</c:v>
                </c:pt>
                <c:pt idx="13450">
                  <c:v>-1821.89</c:v>
                </c:pt>
                <c:pt idx="13451">
                  <c:v>-1822.98</c:v>
                </c:pt>
                <c:pt idx="13452">
                  <c:v>-1823.73</c:v>
                </c:pt>
                <c:pt idx="13453">
                  <c:v>-1823.44</c:v>
                </c:pt>
                <c:pt idx="13454">
                  <c:v>-1823.44</c:v>
                </c:pt>
                <c:pt idx="13455">
                  <c:v>-1823.44</c:v>
                </c:pt>
                <c:pt idx="13456">
                  <c:v>-1823.44</c:v>
                </c:pt>
                <c:pt idx="13457">
                  <c:v>-1824.01</c:v>
                </c:pt>
                <c:pt idx="13458">
                  <c:v>-1823.1</c:v>
                </c:pt>
                <c:pt idx="13459">
                  <c:v>-1821.72</c:v>
                </c:pt>
                <c:pt idx="13460">
                  <c:v>-1821.72</c:v>
                </c:pt>
                <c:pt idx="13461">
                  <c:v>-1821.61</c:v>
                </c:pt>
                <c:pt idx="13462">
                  <c:v>-1821.61</c:v>
                </c:pt>
                <c:pt idx="13463">
                  <c:v>-1822.81</c:v>
                </c:pt>
                <c:pt idx="13464">
                  <c:v>-1824.19</c:v>
                </c:pt>
                <c:pt idx="13465">
                  <c:v>-1824.82</c:v>
                </c:pt>
                <c:pt idx="13466">
                  <c:v>-1824.64</c:v>
                </c:pt>
                <c:pt idx="13467">
                  <c:v>-1824.47</c:v>
                </c:pt>
                <c:pt idx="13468">
                  <c:v>-1824.36</c:v>
                </c:pt>
                <c:pt idx="13469">
                  <c:v>-1824.36</c:v>
                </c:pt>
                <c:pt idx="13470">
                  <c:v>-1824.82</c:v>
                </c:pt>
                <c:pt idx="13471">
                  <c:v>-1824.47</c:v>
                </c:pt>
                <c:pt idx="13472">
                  <c:v>-1823.73</c:v>
                </c:pt>
                <c:pt idx="13473">
                  <c:v>-1823.73</c:v>
                </c:pt>
                <c:pt idx="13474">
                  <c:v>-1825.1</c:v>
                </c:pt>
                <c:pt idx="13475">
                  <c:v>-1826.94</c:v>
                </c:pt>
                <c:pt idx="13476">
                  <c:v>-1827.11</c:v>
                </c:pt>
                <c:pt idx="13477">
                  <c:v>-1825.73</c:v>
                </c:pt>
                <c:pt idx="13478">
                  <c:v>-1823.9</c:v>
                </c:pt>
                <c:pt idx="13479">
                  <c:v>-1822.64</c:v>
                </c:pt>
                <c:pt idx="13480">
                  <c:v>-1822.18</c:v>
                </c:pt>
                <c:pt idx="13481">
                  <c:v>-1822.64</c:v>
                </c:pt>
                <c:pt idx="13482">
                  <c:v>-1823.73</c:v>
                </c:pt>
                <c:pt idx="13483">
                  <c:v>-1823.9</c:v>
                </c:pt>
                <c:pt idx="13484">
                  <c:v>-1823.9</c:v>
                </c:pt>
                <c:pt idx="13485">
                  <c:v>-1823.73</c:v>
                </c:pt>
                <c:pt idx="13486">
                  <c:v>-1823.44</c:v>
                </c:pt>
                <c:pt idx="13487">
                  <c:v>-1823.55</c:v>
                </c:pt>
                <c:pt idx="13488">
                  <c:v>-1823.1</c:v>
                </c:pt>
                <c:pt idx="13489">
                  <c:v>-1822.06</c:v>
                </c:pt>
                <c:pt idx="13490">
                  <c:v>-1821.61</c:v>
                </c:pt>
                <c:pt idx="13491">
                  <c:v>-1821.72</c:v>
                </c:pt>
                <c:pt idx="13492">
                  <c:v>-1822.06</c:v>
                </c:pt>
                <c:pt idx="13493">
                  <c:v>-1822.98</c:v>
                </c:pt>
                <c:pt idx="13494">
                  <c:v>-1823.73</c:v>
                </c:pt>
                <c:pt idx="13495">
                  <c:v>-1824.01</c:v>
                </c:pt>
                <c:pt idx="13496">
                  <c:v>-1824.64</c:v>
                </c:pt>
                <c:pt idx="13497">
                  <c:v>-1824.47</c:v>
                </c:pt>
                <c:pt idx="13498">
                  <c:v>-1823.73</c:v>
                </c:pt>
                <c:pt idx="13499">
                  <c:v>-1823.9</c:v>
                </c:pt>
                <c:pt idx="13500">
                  <c:v>-1824.19</c:v>
                </c:pt>
                <c:pt idx="13501">
                  <c:v>-1823.73</c:v>
                </c:pt>
                <c:pt idx="13502">
                  <c:v>-1823.9</c:v>
                </c:pt>
                <c:pt idx="13503">
                  <c:v>-1824.19</c:v>
                </c:pt>
                <c:pt idx="13504">
                  <c:v>-1824.82</c:v>
                </c:pt>
                <c:pt idx="13505">
                  <c:v>-1826.31</c:v>
                </c:pt>
                <c:pt idx="13506">
                  <c:v>-1827.11</c:v>
                </c:pt>
                <c:pt idx="13507">
                  <c:v>-1826.02</c:v>
                </c:pt>
                <c:pt idx="13508">
                  <c:v>-1824.19</c:v>
                </c:pt>
                <c:pt idx="13509">
                  <c:v>-1822.06</c:v>
                </c:pt>
                <c:pt idx="13510">
                  <c:v>-1821.15</c:v>
                </c:pt>
                <c:pt idx="13511">
                  <c:v>-1822.64</c:v>
                </c:pt>
                <c:pt idx="13512">
                  <c:v>-1823.9</c:v>
                </c:pt>
                <c:pt idx="13513">
                  <c:v>-1823.55</c:v>
                </c:pt>
                <c:pt idx="13514">
                  <c:v>-1823.55</c:v>
                </c:pt>
                <c:pt idx="13515">
                  <c:v>-1823.44</c:v>
                </c:pt>
                <c:pt idx="13516">
                  <c:v>-1823.27</c:v>
                </c:pt>
                <c:pt idx="13517">
                  <c:v>-1823.9</c:v>
                </c:pt>
                <c:pt idx="13518">
                  <c:v>-1823.9</c:v>
                </c:pt>
                <c:pt idx="13519">
                  <c:v>-1822.52</c:v>
                </c:pt>
                <c:pt idx="13520">
                  <c:v>-1821.43</c:v>
                </c:pt>
                <c:pt idx="13521">
                  <c:v>-1821.15</c:v>
                </c:pt>
                <c:pt idx="13522">
                  <c:v>-1821.43</c:v>
                </c:pt>
                <c:pt idx="13523">
                  <c:v>-1822.81</c:v>
                </c:pt>
                <c:pt idx="13524">
                  <c:v>-1824.01</c:v>
                </c:pt>
                <c:pt idx="13525">
                  <c:v>-1824.36</c:v>
                </c:pt>
                <c:pt idx="13526">
                  <c:v>-1824.47</c:v>
                </c:pt>
                <c:pt idx="13527">
                  <c:v>-1824.36</c:v>
                </c:pt>
                <c:pt idx="13528">
                  <c:v>-1823.9</c:v>
                </c:pt>
                <c:pt idx="13529">
                  <c:v>-1823.44</c:v>
                </c:pt>
                <c:pt idx="13530">
                  <c:v>-1823.27</c:v>
                </c:pt>
                <c:pt idx="13531">
                  <c:v>-1823.73</c:v>
                </c:pt>
                <c:pt idx="13532">
                  <c:v>-1824.01</c:v>
                </c:pt>
                <c:pt idx="13533">
                  <c:v>-1824.01</c:v>
                </c:pt>
                <c:pt idx="13534">
                  <c:v>-1824.93</c:v>
                </c:pt>
                <c:pt idx="13535">
                  <c:v>-1826.02</c:v>
                </c:pt>
                <c:pt idx="13536">
                  <c:v>-1826.19</c:v>
                </c:pt>
                <c:pt idx="13537">
                  <c:v>-1825.39</c:v>
                </c:pt>
                <c:pt idx="13538">
                  <c:v>-1824.19</c:v>
                </c:pt>
                <c:pt idx="13539">
                  <c:v>-1822.81</c:v>
                </c:pt>
                <c:pt idx="13540">
                  <c:v>-1821.72</c:v>
                </c:pt>
                <c:pt idx="13541">
                  <c:v>-1821.89</c:v>
                </c:pt>
                <c:pt idx="13542">
                  <c:v>-1822.81</c:v>
                </c:pt>
                <c:pt idx="13543">
                  <c:v>-1823.55</c:v>
                </c:pt>
                <c:pt idx="13544">
                  <c:v>-1823.73</c:v>
                </c:pt>
                <c:pt idx="13545">
                  <c:v>-1823.44</c:v>
                </c:pt>
                <c:pt idx="13546">
                  <c:v>-1823.1</c:v>
                </c:pt>
                <c:pt idx="13547">
                  <c:v>-1823.27</c:v>
                </c:pt>
                <c:pt idx="13548">
                  <c:v>-1823.1</c:v>
                </c:pt>
                <c:pt idx="13549">
                  <c:v>-1822.06</c:v>
                </c:pt>
                <c:pt idx="13550">
                  <c:v>-1821.89</c:v>
                </c:pt>
                <c:pt idx="13551">
                  <c:v>-1822.64</c:v>
                </c:pt>
                <c:pt idx="13552">
                  <c:v>-1823.27</c:v>
                </c:pt>
                <c:pt idx="13553">
                  <c:v>-1824.01</c:v>
                </c:pt>
                <c:pt idx="13554">
                  <c:v>-1824.93</c:v>
                </c:pt>
                <c:pt idx="13555">
                  <c:v>-1824.82</c:v>
                </c:pt>
                <c:pt idx="13556">
                  <c:v>-1824.82</c:v>
                </c:pt>
                <c:pt idx="13557">
                  <c:v>-1824.64</c:v>
                </c:pt>
                <c:pt idx="13558">
                  <c:v>-1824.64</c:v>
                </c:pt>
                <c:pt idx="13559">
                  <c:v>-1825.1</c:v>
                </c:pt>
                <c:pt idx="13560">
                  <c:v>-1824.47</c:v>
                </c:pt>
                <c:pt idx="13561">
                  <c:v>-1823.55</c:v>
                </c:pt>
                <c:pt idx="13562">
                  <c:v>-1823.55</c:v>
                </c:pt>
                <c:pt idx="13563">
                  <c:v>-1824.47</c:v>
                </c:pt>
                <c:pt idx="13564">
                  <c:v>-1825.73</c:v>
                </c:pt>
                <c:pt idx="13565">
                  <c:v>-1826.76</c:v>
                </c:pt>
                <c:pt idx="13566">
                  <c:v>-1827.11</c:v>
                </c:pt>
                <c:pt idx="13567">
                  <c:v>-1825.73</c:v>
                </c:pt>
                <c:pt idx="13568">
                  <c:v>-1824.01</c:v>
                </c:pt>
                <c:pt idx="13569">
                  <c:v>-1822.98</c:v>
                </c:pt>
                <c:pt idx="13570">
                  <c:v>-1822.18</c:v>
                </c:pt>
                <c:pt idx="13571">
                  <c:v>-1822.64</c:v>
                </c:pt>
                <c:pt idx="13572">
                  <c:v>-1824.19</c:v>
                </c:pt>
                <c:pt idx="13573">
                  <c:v>-1823.73</c:v>
                </c:pt>
                <c:pt idx="13574">
                  <c:v>-1823.55</c:v>
                </c:pt>
                <c:pt idx="13575">
                  <c:v>-1824.19</c:v>
                </c:pt>
                <c:pt idx="13576">
                  <c:v>-1823.9</c:v>
                </c:pt>
                <c:pt idx="13577">
                  <c:v>-1823.55</c:v>
                </c:pt>
                <c:pt idx="13578">
                  <c:v>-1822.98</c:v>
                </c:pt>
                <c:pt idx="13579">
                  <c:v>-1821.89</c:v>
                </c:pt>
                <c:pt idx="13580">
                  <c:v>-1821.26</c:v>
                </c:pt>
                <c:pt idx="13581">
                  <c:v>-1821.61</c:v>
                </c:pt>
                <c:pt idx="13582">
                  <c:v>-1822.06</c:v>
                </c:pt>
                <c:pt idx="13583">
                  <c:v>-1822.64</c:v>
                </c:pt>
                <c:pt idx="13584">
                  <c:v>-1823.9</c:v>
                </c:pt>
                <c:pt idx="13585">
                  <c:v>-1824.36</c:v>
                </c:pt>
                <c:pt idx="13586">
                  <c:v>-1824.36</c:v>
                </c:pt>
                <c:pt idx="13587">
                  <c:v>-1824.47</c:v>
                </c:pt>
                <c:pt idx="13588">
                  <c:v>-1824.47</c:v>
                </c:pt>
                <c:pt idx="13589">
                  <c:v>-1824.36</c:v>
                </c:pt>
                <c:pt idx="13590">
                  <c:v>-1824.64</c:v>
                </c:pt>
                <c:pt idx="13591">
                  <c:v>-1824.47</c:v>
                </c:pt>
                <c:pt idx="13592">
                  <c:v>-1823.55</c:v>
                </c:pt>
                <c:pt idx="13593">
                  <c:v>-1824.01</c:v>
                </c:pt>
                <c:pt idx="13594">
                  <c:v>-1825.1</c:v>
                </c:pt>
                <c:pt idx="13595">
                  <c:v>-1826.02</c:v>
                </c:pt>
                <c:pt idx="13596">
                  <c:v>-1826.65</c:v>
                </c:pt>
                <c:pt idx="13597">
                  <c:v>-1825.56</c:v>
                </c:pt>
                <c:pt idx="13598">
                  <c:v>-1823.55</c:v>
                </c:pt>
                <c:pt idx="13599">
                  <c:v>-1821.89</c:v>
                </c:pt>
                <c:pt idx="13600">
                  <c:v>-1821.72</c:v>
                </c:pt>
                <c:pt idx="13601">
                  <c:v>-1822.81</c:v>
                </c:pt>
                <c:pt idx="13602">
                  <c:v>-1824.01</c:v>
                </c:pt>
                <c:pt idx="13603">
                  <c:v>-1823.73</c:v>
                </c:pt>
                <c:pt idx="13604">
                  <c:v>-1823.27</c:v>
                </c:pt>
                <c:pt idx="13605">
                  <c:v>-1823.27</c:v>
                </c:pt>
                <c:pt idx="13606">
                  <c:v>-1823.44</c:v>
                </c:pt>
                <c:pt idx="13607">
                  <c:v>-1823.73</c:v>
                </c:pt>
                <c:pt idx="13608">
                  <c:v>-1823.27</c:v>
                </c:pt>
                <c:pt idx="13609">
                  <c:v>-1821.89</c:v>
                </c:pt>
                <c:pt idx="13610">
                  <c:v>-1820.8</c:v>
                </c:pt>
                <c:pt idx="13611">
                  <c:v>-1821.26</c:v>
                </c:pt>
                <c:pt idx="13612">
                  <c:v>-1822.52</c:v>
                </c:pt>
                <c:pt idx="13613">
                  <c:v>-1823.27</c:v>
                </c:pt>
                <c:pt idx="13614">
                  <c:v>-1823.9</c:v>
                </c:pt>
                <c:pt idx="13615">
                  <c:v>-1824.64</c:v>
                </c:pt>
                <c:pt idx="13616">
                  <c:v>-1824.82</c:v>
                </c:pt>
                <c:pt idx="13617">
                  <c:v>-1824.47</c:v>
                </c:pt>
                <c:pt idx="13618">
                  <c:v>-1824.36</c:v>
                </c:pt>
                <c:pt idx="13619">
                  <c:v>-1824.47</c:v>
                </c:pt>
                <c:pt idx="13620">
                  <c:v>-1824.19</c:v>
                </c:pt>
                <c:pt idx="13621">
                  <c:v>-1824.36</c:v>
                </c:pt>
                <c:pt idx="13622">
                  <c:v>-1824.82</c:v>
                </c:pt>
                <c:pt idx="13623">
                  <c:v>-1824.82</c:v>
                </c:pt>
                <c:pt idx="13624">
                  <c:v>-1825.85</c:v>
                </c:pt>
                <c:pt idx="13625">
                  <c:v>-1827.57</c:v>
                </c:pt>
                <c:pt idx="13626">
                  <c:v>-1828.31</c:v>
                </c:pt>
                <c:pt idx="13627">
                  <c:v>-1827.22</c:v>
                </c:pt>
                <c:pt idx="13628">
                  <c:v>-1824.93</c:v>
                </c:pt>
                <c:pt idx="13629">
                  <c:v>-1823.44</c:v>
                </c:pt>
                <c:pt idx="13630">
                  <c:v>-1822.35</c:v>
                </c:pt>
                <c:pt idx="13631">
                  <c:v>-1822.52</c:v>
                </c:pt>
                <c:pt idx="13632">
                  <c:v>-1824.36</c:v>
                </c:pt>
                <c:pt idx="13633">
                  <c:v>-1824.82</c:v>
                </c:pt>
                <c:pt idx="13634">
                  <c:v>-1824.01</c:v>
                </c:pt>
                <c:pt idx="13635">
                  <c:v>-1824.19</c:v>
                </c:pt>
                <c:pt idx="13636">
                  <c:v>-1824.19</c:v>
                </c:pt>
                <c:pt idx="13637">
                  <c:v>-1824.01</c:v>
                </c:pt>
                <c:pt idx="13638">
                  <c:v>-1823.73</c:v>
                </c:pt>
                <c:pt idx="13639">
                  <c:v>-1822.98</c:v>
                </c:pt>
                <c:pt idx="13640">
                  <c:v>-1822.52</c:v>
                </c:pt>
                <c:pt idx="13641">
                  <c:v>-1822.52</c:v>
                </c:pt>
                <c:pt idx="13642">
                  <c:v>-1822.81</c:v>
                </c:pt>
                <c:pt idx="13643">
                  <c:v>-1823.27</c:v>
                </c:pt>
                <c:pt idx="13644">
                  <c:v>-1824.36</c:v>
                </c:pt>
                <c:pt idx="13645">
                  <c:v>-1825.27</c:v>
                </c:pt>
                <c:pt idx="13646">
                  <c:v>-1825.1</c:v>
                </c:pt>
                <c:pt idx="13647">
                  <c:v>-1824.47</c:v>
                </c:pt>
                <c:pt idx="13648">
                  <c:v>-1824.82</c:v>
                </c:pt>
                <c:pt idx="13649">
                  <c:v>-1824.93</c:v>
                </c:pt>
                <c:pt idx="13650">
                  <c:v>-1824.82</c:v>
                </c:pt>
                <c:pt idx="13651">
                  <c:v>-1825.1</c:v>
                </c:pt>
                <c:pt idx="13652">
                  <c:v>-1824.82</c:v>
                </c:pt>
                <c:pt idx="13653">
                  <c:v>-1824.64</c:v>
                </c:pt>
                <c:pt idx="13654">
                  <c:v>-1825.85</c:v>
                </c:pt>
                <c:pt idx="13655">
                  <c:v>-1826.94</c:v>
                </c:pt>
                <c:pt idx="13656">
                  <c:v>-1826.94</c:v>
                </c:pt>
                <c:pt idx="13657">
                  <c:v>-1826.31</c:v>
                </c:pt>
                <c:pt idx="13658">
                  <c:v>-1824.64</c:v>
                </c:pt>
                <c:pt idx="13659">
                  <c:v>-1822.98</c:v>
                </c:pt>
                <c:pt idx="13660">
                  <c:v>-1822.64</c:v>
                </c:pt>
                <c:pt idx="13661">
                  <c:v>-1823.55</c:v>
                </c:pt>
                <c:pt idx="13662">
                  <c:v>-1824.01</c:v>
                </c:pt>
                <c:pt idx="13663">
                  <c:v>-1824.19</c:v>
                </c:pt>
                <c:pt idx="13664">
                  <c:v>-1825.1</c:v>
                </c:pt>
                <c:pt idx="13665">
                  <c:v>-1824.93</c:v>
                </c:pt>
                <c:pt idx="13666">
                  <c:v>-1824.01</c:v>
                </c:pt>
                <c:pt idx="13667">
                  <c:v>-1823.9</c:v>
                </c:pt>
                <c:pt idx="13668">
                  <c:v>-1823.44</c:v>
                </c:pt>
                <c:pt idx="13669">
                  <c:v>-1822.64</c:v>
                </c:pt>
                <c:pt idx="13670">
                  <c:v>-1822.64</c:v>
                </c:pt>
                <c:pt idx="13671">
                  <c:v>-1822.18</c:v>
                </c:pt>
                <c:pt idx="13672">
                  <c:v>-1822.52</c:v>
                </c:pt>
                <c:pt idx="13673">
                  <c:v>-1823.9</c:v>
                </c:pt>
                <c:pt idx="13674">
                  <c:v>-1824.47</c:v>
                </c:pt>
                <c:pt idx="13675">
                  <c:v>-1824.47</c:v>
                </c:pt>
                <c:pt idx="13676">
                  <c:v>-1825.1</c:v>
                </c:pt>
                <c:pt idx="13677">
                  <c:v>-1825.1</c:v>
                </c:pt>
                <c:pt idx="13678">
                  <c:v>-1824.36</c:v>
                </c:pt>
                <c:pt idx="13679">
                  <c:v>-1824.19</c:v>
                </c:pt>
                <c:pt idx="13680">
                  <c:v>-1824.19</c:v>
                </c:pt>
                <c:pt idx="13681">
                  <c:v>-1824.36</c:v>
                </c:pt>
                <c:pt idx="13682">
                  <c:v>-1824.36</c:v>
                </c:pt>
                <c:pt idx="13683">
                  <c:v>-1824.36</c:v>
                </c:pt>
                <c:pt idx="13684">
                  <c:v>-1825.56</c:v>
                </c:pt>
                <c:pt idx="13685">
                  <c:v>-1827.11</c:v>
                </c:pt>
                <c:pt idx="13686">
                  <c:v>-1827.11</c:v>
                </c:pt>
                <c:pt idx="13687">
                  <c:v>-1825.73</c:v>
                </c:pt>
                <c:pt idx="13688">
                  <c:v>-1824.47</c:v>
                </c:pt>
                <c:pt idx="13689">
                  <c:v>-1823.27</c:v>
                </c:pt>
                <c:pt idx="13690">
                  <c:v>-1822.52</c:v>
                </c:pt>
                <c:pt idx="13691">
                  <c:v>-1823.1</c:v>
                </c:pt>
                <c:pt idx="13692">
                  <c:v>-1823.9</c:v>
                </c:pt>
                <c:pt idx="13693">
                  <c:v>-1823.9</c:v>
                </c:pt>
                <c:pt idx="13694">
                  <c:v>-1824.01</c:v>
                </c:pt>
                <c:pt idx="13695">
                  <c:v>-1824.82</c:v>
                </c:pt>
                <c:pt idx="13696">
                  <c:v>-1824.82</c:v>
                </c:pt>
                <c:pt idx="13697">
                  <c:v>-1824.64</c:v>
                </c:pt>
                <c:pt idx="13698">
                  <c:v>-1824.19</c:v>
                </c:pt>
                <c:pt idx="13699">
                  <c:v>-1822.64</c:v>
                </c:pt>
                <c:pt idx="13700">
                  <c:v>-1821.43</c:v>
                </c:pt>
                <c:pt idx="13701">
                  <c:v>-1821.72</c:v>
                </c:pt>
                <c:pt idx="13702">
                  <c:v>-1822.98</c:v>
                </c:pt>
                <c:pt idx="13703">
                  <c:v>-1823.9</c:v>
                </c:pt>
                <c:pt idx="13704">
                  <c:v>-1824.47</c:v>
                </c:pt>
                <c:pt idx="13705">
                  <c:v>-1824.82</c:v>
                </c:pt>
                <c:pt idx="13706">
                  <c:v>-1825.1</c:v>
                </c:pt>
                <c:pt idx="13707">
                  <c:v>-1825.56</c:v>
                </c:pt>
                <c:pt idx="13708">
                  <c:v>-1825.73</c:v>
                </c:pt>
                <c:pt idx="13709">
                  <c:v>-1825.56</c:v>
                </c:pt>
                <c:pt idx="13710">
                  <c:v>-1825.27</c:v>
                </c:pt>
                <c:pt idx="13711">
                  <c:v>-1824.64</c:v>
                </c:pt>
                <c:pt idx="13712">
                  <c:v>-1824.47</c:v>
                </c:pt>
                <c:pt idx="13713">
                  <c:v>-1825.1</c:v>
                </c:pt>
                <c:pt idx="13714">
                  <c:v>-1826.48</c:v>
                </c:pt>
                <c:pt idx="13715">
                  <c:v>-1827.57</c:v>
                </c:pt>
                <c:pt idx="13716">
                  <c:v>-1827.4</c:v>
                </c:pt>
                <c:pt idx="13717">
                  <c:v>-1826.48</c:v>
                </c:pt>
                <c:pt idx="13718">
                  <c:v>-1824.82</c:v>
                </c:pt>
                <c:pt idx="13719">
                  <c:v>-1822.98</c:v>
                </c:pt>
                <c:pt idx="13720">
                  <c:v>-1822.06</c:v>
                </c:pt>
                <c:pt idx="13721">
                  <c:v>-1822.98</c:v>
                </c:pt>
                <c:pt idx="13722">
                  <c:v>-1824.64</c:v>
                </c:pt>
                <c:pt idx="13723">
                  <c:v>-1824.93</c:v>
                </c:pt>
                <c:pt idx="13724">
                  <c:v>-1824.36</c:v>
                </c:pt>
                <c:pt idx="13725">
                  <c:v>-1823.55</c:v>
                </c:pt>
                <c:pt idx="13726">
                  <c:v>-1823.44</c:v>
                </c:pt>
                <c:pt idx="13727">
                  <c:v>-1824.36</c:v>
                </c:pt>
                <c:pt idx="13728">
                  <c:v>-1824.36</c:v>
                </c:pt>
                <c:pt idx="13729">
                  <c:v>-1823.55</c:v>
                </c:pt>
                <c:pt idx="13730">
                  <c:v>-1822.98</c:v>
                </c:pt>
                <c:pt idx="13731">
                  <c:v>-1822.18</c:v>
                </c:pt>
                <c:pt idx="13732">
                  <c:v>-1822.35</c:v>
                </c:pt>
                <c:pt idx="13733">
                  <c:v>-1823.55</c:v>
                </c:pt>
                <c:pt idx="13734">
                  <c:v>-1824.64</c:v>
                </c:pt>
                <c:pt idx="13735">
                  <c:v>-1824.93</c:v>
                </c:pt>
                <c:pt idx="13736">
                  <c:v>-1825.1</c:v>
                </c:pt>
                <c:pt idx="13737">
                  <c:v>-1825.1</c:v>
                </c:pt>
                <c:pt idx="13738">
                  <c:v>-1824.93</c:v>
                </c:pt>
                <c:pt idx="13739">
                  <c:v>-1824.82</c:v>
                </c:pt>
                <c:pt idx="13740">
                  <c:v>-1824.64</c:v>
                </c:pt>
                <c:pt idx="13741">
                  <c:v>-1824.82</c:v>
                </c:pt>
                <c:pt idx="13742">
                  <c:v>-1824.93</c:v>
                </c:pt>
                <c:pt idx="13743">
                  <c:v>-1825.39</c:v>
                </c:pt>
                <c:pt idx="13744">
                  <c:v>-1826.48</c:v>
                </c:pt>
                <c:pt idx="13745">
                  <c:v>-1827.85</c:v>
                </c:pt>
                <c:pt idx="13746">
                  <c:v>-1828.14</c:v>
                </c:pt>
                <c:pt idx="13747">
                  <c:v>-1826.76</c:v>
                </c:pt>
                <c:pt idx="13748">
                  <c:v>-1824.93</c:v>
                </c:pt>
                <c:pt idx="13749">
                  <c:v>-1823.73</c:v>
                </c:pt>
                <c:pt idx="13750">
                  <c:v>-1822.98</c:v>
                </c:pt>
                <c:pt idx="13751">
                  <c:v>-1823.1</c:v>
                </c:pt>
                <c:pt idx="13752">
                  <c:v>-1824.47</c:v>
                </c:pt>
                <c:pt idx="13753">
                  <c:v>-1825.1</c:v>
                </c:pt>
                <c:pt idx="13754">
                  <c:v>-1824.64</c:v>
                </c:pt>
                <c:pt idx="13755">
                  <c:v>-1824.64</c:v>
                </c:pt>
                <c:pt idx="13756">
                  <c:v>-1824.36</c:v>
                </c:pt>
                <c:pt idx="13757">
                  <c:v>-1823.9</c:v>
                </c:pt>
                <c:pt idx="13758">
                  <c:v>-1824.19</c:v>
                </c:pt>
                <c:pt idx="13759">
                  <c:v>-1823.9</c:v>
                </c:pt>
                <c:pt idx="13760">
                  <c:v>-1823.1</c:v>
                </c:pt>
                <c:pt idx="13761">
                  <c:v>-1822.98</c:v>
                </c:pt>
                <c:pt idx="13762">
                  <c:v>-1823.55</c:v>
                </c:pt>
                <c:pt idx="13763">
                  <c:v>-1824.36</c:v>
                </c:pt>
                <c:pt idx="13764">
                  <c:v>-1824.82</c:v>
                </c:pt>
                <c:pt idx="13765">
                  <c:v>-1825.1</c:v>
                </c:pt>
                <c:pt idx="13766">
                  <c:v>-1824.93</c:v>
                </c:pt>
                <c:pt idx="13767">
                  <c:v>-1824.82</c:v>
                </c:pt>
                <c:pt idx="13768">
                  <c:v>-1824.82</c:v>
                </c:pt>
                <c:pt idx="13769">
                  <c:v>-1824.64</c:v>
                </c:pt>
                <c:pt idx="13770">
                  <c:v>-1824.47</c:v>
                </c:pt>
                <c:pt idx="13771">
                  <c:v>-1824.64</c:v>
                </c:pt>
                <c:pt idx="13772">
                  <c:v>-1824.47</c:v>
                </c:pt>
                <c:pt idx="13773">
                  <c:v>-1824.93</c:v>
                </c:pt>
                <c:pt idx="13774">
                  <c:v>-1826.02</c:v>
                </c:pt>
                <c:pt idx="13775">
                  <c:v>-1826.76</c:v>
                </c:pt>
                <c:pt idx="13776">
                  <c:v>-1827.57</c:v>
                </c:pt>
                <c:pt idx="13777">
                  <c:v>-1826.76</c:v>
                </c:pt>
                <c:pt idx="13778">
                  <c:v>-1824.47</c:v>
                </c:pt>
                <c:pt idx="13779">
                  <c:v>-1823.44</c:v>
                </c:pt>
                <c:pt idx="13780">
                  <c:v>-1822.98</c:v>
                </c:pt>
                <c:pt idx="13781">
                  <c:v>-1823.44</c:v>
                </c:pt>
                <c:pt idx="13782">
                  <c:v>-1825.1</c:v>
                </c:pt>
                <c:pt idx="13783">
                  <c:v>-1826.02</c:v>
                </c:pt>
                <c:pt idx="13784">
                  <c:v>-1825.85</c:v>
                </c:pt>
                <c:pt idx="13785">
                  <c:v>-1824.93</c:v>
                </c:pt>
                <c:pt idx="13786">
                  <c:v>-1824.01</c:v>
                </c:pt>
                <c:pt idx="13787">
                  <c:v>-1824.01</c:v>
                </c:pt>
                <c:pt idx="13788">
                  <c:v>-1823.55</c:v>
                </c:pt>
                <c:pt idx="13789">
                  <c:v>-1822.18</c:v>
                </c:pt>
                <c:pt idx="13790">
                  <c:v>-1822.06</c:v>
                </c:pt>
                <c:pt idx="13791">
                  <c:v>-1822.81</c:v>
                </c:pt>
                <c:pt idx="13792">
                  <c:v>-1823.1</c:v>
                </c:pt>
                <c:pt idx="13793">
                  <c:v>-1823.55</c:v>
                </c:pt>
                <c:pt idx="13794">
                  <c:v>-1824.36</c:v>
                </c:pt>
                <c:pt idx="13795">
                  <c:v>-1825.1</c:v>
                </c:pt>
                <c:pt idx="13796">
                  <c:v>-1825.39</c:v>
                </c:pt>
                <c:pt idx="13797">
                  <c:v>-1825.39</c:v>
                </c:pt>
                <c:pt idx="13798">
                  <c:v>-1825.1</c:v>
                </c:pt>
                <c:pt idx="13799">
                  <c:v>-1824.64</c:v>
                </c:pt>
                <c:pt idx="13800">
                  <c:v>-1824.64</c:v>
                </c:pt>
                <c:pt idx="13801">
                  <c:v>-1824.64</c:v>
                </c:pt>
                <c:pt idx="13802">
                  <c:v>-1824.82</c:v>
                </c:pt>
                <c:pt idx="13803">
                  <c:v>-1825.56</c:v>
                </c:pt>
                <c:pt idx="13804">
                  <c:v>-1826.76</c:v>
                </c:pt>
                <c:pt idx="13805">
                  <c:v>-1827.85</c:v>
                </c:pt>
                <c:pt idx="13806">
                  <c:v>-1828.6</c:v>
                </c:pt>
                <c:pt idx="13807">
                  <c:v>-1827.85</c:v>
                </c:pt>
                <c:pt idx="13808">
                  <c:v>-1826.31</c:v>
                </c:pt>
                <c:pt idx="13809">
                  <c:v>-1824.82</c:v>
                </c:pt>
                <c:pt idx="13810">
                  <c:v>-1823.9</c:v>
                </c:pt>
                <c:pt idx="13811">
                  <c:v>-1823.73</c:v>
                </c:pt>
                <c:pt idx="13812">
                  <c:v>-1824.64</c:v>
                </c:pt>
                <c:pt idx="13813">
                  <c:v>-1825.39</c:v>
                </c:pt>
                <c:pt idx="13814">
                  <c:v>-1825.27</c:v>
                </c:pt>
                <c:pt idx="13815">
                  <c:v>-1825.1</c:v>
                </c:pt>
                <c:pt idx="13816">
                  <c:v>-1825.39</c:v>
                </c:pt>
                <c:pt idx="13817">
                  <c:v>-1825.56</c:v>
                </c:pt>
                <c:pt idx="13818">
                  <c:v>-1825.1</c:v>
                </c:pt>
                <c:pt idx="13819">
                  <c:v>-1824.36</c:v>
                </c:pt>
                <c:pt idx="13820">
                  <c:v>-1823.44</c:v>
                </c:pt>
                <c:pt idx="13821">
                  <c:v>-1823.44</c:v>
                </c:pt>
                <c:pt idx="13822">
                  <c:v>-1823.9</c:v>
                </c:pt>
                <c:pt idx="13823">
                  <c:v>-1824.82</c:v>
                </c:pt>
                <c:pt idx="13824">
                  <c:v>-1826.02</c:v>
                </c:pt>
                <c:pt idx="13825">
                  <c:v>-1826.31</c:v>
                </c:pt>
                <c:pt idx="13826">
                  <c:v>-1825.73</c:v>
                </c:pt>
                <c:pt idx="13827">
                  <c:v>-1824.82</c:v>
                </c:pt>
                <c:pt idx="13828">
                  <c:v>-1824.64</c:v>
                </c:pt>
                <c:pt idx="13829">
                  <c:v>-1825.73</c:v>
                </c:pt>
                <c:pt idx="13830">
                  <c:v>-1825.85</c:v>
                </c:pt>
                <c:pt idx="13831">
                  <c:v>-1825.27</c:v>
                </c:pt>
                <c:pt idx="13832">
                  <c:v>-1824.93</c:v>
                </c:pt>
                <c:pt idx="13833">
                  <c:v>-1825.27</c:v>
                </c:pt>
                <c:pt idx="13834">
                  <c:v>-1826.48</c:v>
                </c:pt>
                <c:pt idx="13835">
                  <c:v>-1827.68</c:v>
                </c:pt>
                <c:pt idx="13836">
                  <c:v>-1827.68</c:v>
                </c:pt>
                <c:pt idx="13837">
                  <c:v>-1826.31</c:v>
                </c:pt>
                <c:pt idx="13838">
                  <c:v>-1824.64</c:v>
                </c:pt>
                <c:pt idx="13839">
                  <c:v>-1823.1</c:v>
                </c:pt>
                <c:pt idx="13840">
                  <c:v>-1822.06</c:v>
                </c:pt>
                <c:pt idx="13841">
                  <c:v>-1822.52</c:v>
                </c:pt>
                <c:pt idx="13842">
                  <c:v>-1823.73</c:v>
                </c:pt>
                <c:pt idx="13843">
                  <c:v>-1824.19</c:v>
                </c:pt>
                <c:pt idx="13844">
                  <c:v>-1824.82</c:v>
                </c:pt>
                <c:pt idx="13845">
                  <c:v>-1825.1</c:v>
                </c:pt>
                <c:pt idx="13846">
                  <c:v>-1824.64</c:v>
                </c:pt>
                <c:pt idx="13847">
                  <c:v>-1823.9</c:v>
                </c:pt>
                <c:pt idx="13848">
                  <c:v>-1823.44</c:v>
                </c:pt>
                <c:pt idx="13849">
                  <c:v>-1824.93</c:v>
                </c:pt>
                <c:pt idx="13850">
                  <c:v>-1825.39</c:v>
                </c:pt>
                <c:pt idx="13851">
                  <c:v>-1823.1</c:v>
                </c:pt>
                <c:pt idx="13852">
                  <c:v>-1822.64</c:v>
                </c:pt>
                <c:pt idx="13853">
                  <c:v>-1824.01</c:v>
                </c:pt>
                <c:pt idx="13854">
                  <c:v>-1825.1</c:v>
                </c:pt>
                <c:pt idx="13855">
                  <c:v>-1825.27</c:v>
                </c:pt>
                <c:pt idx="13856">
                  <c:v>-1825.27</c:v>
                </c:pt>
                <c:pt idx="13857">
                  <c:v>-1825.1</c:v>
                </c:pt>
                <c:pt idx="13858">
                  <c:v>-1824.93</c:v>
                </c:pt>
                <c:pt idx="13859">
                  <c:v>-1824.64</c:v>
                </c:pt>
                <c:pt idx="13860">
                  <c:v>-1824.47</c:v>
                </c:pt>
                <c:pt idx="13861">
                  <c:v>-1824.82</c:v>
                </c:pt>
                <c:pt idx="13862">
                  <c:v>-1824.47</c:v>
                </c:pt>
                <c:pt idx="13863">
                  <c:v>-1824.82</c:v>
                </c:pt>
                <c:pt idx="13864">
                  <c:v>-1826.48</c:v>
                </c:pt>
                <c:pt idx="13865">
                  <c:v>-1828.31</c:v>
                </c:pt>
                <c:pt idx="13866">
                  <c:v>-1828.77</c:v>
                </c:pt>
                <c:pt idx="13867">
                  <c:v>-1827.4</c:v>
                </c:pt>
                <c:pt idx="13868">
                  <c:v>-1824.82</c:v>
                </c:pt>
                <c:pt idx="13869">
                  <c:v>-1823.1</c:v>
                </c:pt>
                <c:pt idx="13870">
                  <c:v>-1822.35</c:v>
                </c:pt>
                <c:pt idx="13871">
                  <c:v>-1822.81</c:v>
                </c:pt>
                <c:pt idx="13872">
                  <c:v>-1824.36</c:v>
                </c:pt>
                <c:pt idx="13873">
                  <c:v>-1825.27</c:v>
                </c:pt>
                <c:pt idx="13874">
                  <c:v>-1825.1</c:v>
                </c:pt>
                <c:pt idx="13875">
                  <c:v>-1824.82</c:v>
                </c:pt>
                <c:pt idx="13876">
                  <c:v>-1825.1</c:v>
                </c:pt>
                <c:pt idx="13877">
                  <c:v>-1825.73</c:v>
                </c:pt>
                <c:pt idx="13878">
                  <c:v>-1824.82</c:v>
                </c:pt>
                <c:pt idx="13879">
                  <c:v>-1823.44</c:v>
                </c:pt>
                <c:pt idx="13880">
                  <c:v>-1823.27</c:v>
                </c:pt>
                <c:pt idx="13881">
                  <c:v>-1823.1</c:v>
                </c:pt>
                <c:pt idx="13882">
                  <c:v>-1823.55</c:v>
                </c:pt>
                <c:pt idx="13883">
                  <c:v>-1824.64</c:v>
                </c:pt>
                <c:pt idx="13884">
                  <c:v>-1825.73</c:v>
                </c:pt>
                <c:pt idx="13885">
                  <c:v>-1826.31</c:v>
                </c:pt>
                <c:pt idx="13886">
                  <c:v>-1825.85</c:v>
                </c:pt>
                <c:pt idx="13887">
                  <c:v>-1825.85</c:v>
                </c:pt>
                <c:pt idx="13888">
                  <c:v>-1825.73</c:v>
                </c:pt>
                <c:pt idx="13889">
                  <c:v>-1825.27</c:v>
                </c:pt>
                <c:pt idx="13890">
                  <c:v>-1826.02</c:v>
                </c:pt>
                <c:pt idx="13891">
                  <c:v>-1826.19</c:v>
                </c:pt>
                <c:pt idx="13892">
                  <c:v>-1825.73</c:v>
                </c:pt>
                <c:pt idx="13893">
                  <c:v>-1825.73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'Ark1'!$D$3</c:f>
              <c:strCache>
                <c:ptCount val="1"/>
                <c:pt idx="0">
                  <c:v>tri6 angle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'Ark1'!$D$4:$D$13897</c:f>
              <c:numCache>
                <c:formatCode>General</c:formatCode>
                <c:ptCount val="13894"/>
                <c:pt idx="0">
                  <c:v>-1694.63</c:v>
                </c:pt>
                <c:pt idx="1">
                  <c:v>-1694.92</c:v>
                </c:pt>
                <c:pt idx="2">
                  <c:v>-1695.84</c:v>
                </c:pt>
                <c:pt idx="3">
                  <c:v>-1696.75</c:v>
                </c:pt>
                <c:pt idx="4">
                  <c:v>-1698.3</c:v>
                </c:pt>
                <c:pt idx="5">
                  <c:v>-1698.59</c:v>
                </c:pt>
                <c:pt idx="6">
                  <c:v>-1697.67</c:v>
                </c:pt>
                <c:pt idx="7">
                  <c:v>-1697.21</c:v>
                </c:pt>
                <c:pt idx="8">
                  <c:v>-1696.92</c:v>
                </c:pt>
                <c:pt idx="9">
                  <c:v>-1696.75</c:v>
                </c:pt>
                <c:pt idx="10">
                  <c:v>-1697.1</c:v>
                </c:pt>
                <c:pt idx="11">
                  <c:v>-1697.1</c:v>
                </c:pt>
                <c:pt idx="12">
                  <c:v>-1696.75</c:v>
                </c:pt>
                <c:pt idx="13">
                  <c:v>-1697.84</c:v>
                </c:pt>
                <c:pt idx="14">
                  <c:v>-1699.68</c:v>
                </c:pt>
                <c:pt idx="15">
                  <c:v>-1699.96</c:v>
                </c:pt>
                <c:pt idx="16">
                  <c:v>-1698.47</c:v>
                </c:pt>
                <c:pt idx="17">
                  <c:v>-1696.64</c:v>
                </c:pt>
                <c:pt idx="18">
                  <c:v>-1695.26</c:v>
                </c:pt>
                <c:pt idx="19">
                  <c:v>-1694.63</c:v>
                </c:pt>
                <c:pt idx="20">
                  <c:v>-1694.8</c:v>
                </c:pt>
                <c:pt idx="21">
                  <c:v>-1695.72</c:v>
                </c:pt>
                <c:pt idx="22">
                  <c:v>-1696.29</c:v>
                </c:pt>
                <c:pt idx="23">
                  <c:v>-1696.64</c:v>
                </c:pt>
                <c:pt idx="24">
                  <c:v>-1696.47</c:v>
                </c:pt>
                <c:pt idx="25">
                  <c:v>-1696.47</c:v>
                </c:pt>
                <c:pt idx="26">
                  <c:v>-1696.29</c:v>
                </c:pt>
                <c:pt idx="27">
                  <c:v>-1695.55</c:v>
                </c:pt>
                <c:pt idx="28">
                  <c:v>-1694.8</c:v>
                </c:pt>
                <c:pt idx="29">
                  <c:v>-1694.34</c:v>
                </c:pt>
                <c:pt idx="30">
                  <c:v>-1694.34</c:v>
                </c:pt>
                <c:pt idx="31">
                  <c:v>-1695.09</c:v>
                </c:pt>
                <c:pt idx="32">
                  <c:v>-1695.72</c:v>
                </c:pt>
                <c:pt idx="33">
                  <c:v>-1696.47</c:v>
                </c:pt>
                <c:pt idx="34">
                  <c:v>-1697.56</c:v>
                </c:pt>
                <c:pt idx="35">
                  <c:v>-1698.59</c:v>
                </c:pt>
                <c:pt idx="36">
                  <c:v>-1698.47</c:v>
                </c:pt>
                <c:pt idx="37">
                  <c:v>-1697.67</c:v>
                </c:pt>
                <c:pt idx="38">
                  <c:v>-1697.38</c:v>
                </c:pt>
                <c:pt idx="39">
                  <c:v>-1696.92</c:v>
                </c:pt>
                <c:pt idx="40">
                  <c:v>-1696.47</c:v>
                </c:pt>
                <c:pt idx="41">
                  <c:v>-1697.21</c:v>
                </c:pt>
                <c:pt idx="42">
                  <c:v>-1698.47</c:v>
                </c:pt>
                <c:pt idx="43">
                  <c:v>-1699.22</c:v>
                </c:pt>
                <c:pt idx="44">
                  <c:v>-1700.31</c:v>
                </c:pt>
                <c:pt idx="45">
                  <c:v>-1700.42</c:v>
                </c:pt>
                <c:pt idx="46">
                  <c:v>-1698.47</c:v>
                </c:pt>
                <c:pt idx="47">
                  <c:v>-1696.29</c:v>
                </c:pt>
                <c:pt idx="48">
                  <c:v>-1695.72</c:v>
                </c:pt>
                <c:pt idx="49">
                  <c:v>-1695.09</c:v>
                </c:pt>
                <c:pt idx="50">
                  <c:v>-1694.63</c:v>
                </c:pt>
                <c:pt idx="51">
                  <c:v>-1695.55</c:v>
                </c:pt>
                <c:pt idx="52">
                  <c:v>-1696.18</c:v>
                </c:pt>
                <c:pt idx="53">
                  <c:v>-1696.01</c:v>
                </c:pt>
                <c:pt idx="54">
                  <c:v>-1695.84</c:v>
                </c:pt>
                <c:pt idx="55">
                  <c:v>-1696.01</c:v>
                </c:pt>
                <c:pt idx="56">
                  <c:v>-1696.18</c:v>
                </c:pt>
                <c:pt idx="57">
                  <c:v>-1695.84</c:v>
                </c:pt>
                <c:pt idx="58">
                  <c:v>-1695.09</c:v>
                </c:pt>
                <c:pt idx="59">
                  <c:v>-1694.8</c:v>
                </c:pt>
                <c:pt idx="60">
                  <c:v>-1694.34</c:v>
                </c:pt>
                <c:pt idx="61">
                  <c:v>-1694.52</c:v>
                </c:pt>
                <c:pt idx="62">
                  <c:v>-1695.55</c:v>
                </c:pt>
                <c:pt idx="63">
                  <c:v>-1696.64</c:v>
                </c:pt>
                <c:pt idx="64">
                  <c:v>-1698.01</c:v>
                </c:pt>
                <c:pt idx="65">
                  <c:v>-1698.76</c:v>
                </c:pt>
                <c:pt idx="66">
                  <c:v>-1698.01</c:v>
                </c:pt>
                <c:pt idx="67">
                  <c:v>-1697.21</c:v>
                </c:pt>
                <c:pt idx="68">
                  <c:v>-1697.38</c:v>
                </c:pt>
                <c:pt idx="69">
                  <c:v>-1696.92</c:v>
                </c:pt>
                <c:pt idx="70">
                  <c:v>-1696.18</c:v>
                </c:pt>
                <c:pt idx="71">
                  <c:v>-1696.75</c:v>
                </c:pt>
                <c:pt idx="72">
                  <c:v>-1698.01</c:v>
                </c:pt>
                <c:pt idx="73">
                  <c:v>-1698.3</c:v>
                </c:pt>
                <c:pt idx="74">
                  <c:v>-1698.93</c:v>
                </c:pt>
                <c:pt idx="75">
                  <c:v>-1699.68</c:v>
                </c:pt>
                <c:pt idx="76">
                  <c:v>-1698.93</c:v>
                </c:pt>
                <c:pt idx="77">
                  <c:v>-1697.1</c:v>
                </c:pt>
                <c:pt idx="78">
                  <c:v>-1696.29</c:v>
                </c:pt>
                <c:pt idx="79">
                  <c:v>-1695.38</c:v>
                </c:pt>
                <c:pt idx="80">
                  <c:v>-1695.38</c:v>
                </c:pt>
                <c:pt idx="81">
                  <c:v>-1696.18</c:v>
                </c:pt>
                <c:pt idx="82">
                  <c:v>-1696.29</c:v>
                </c:pt>
                <c:pt idx="83">
                  <c:v>-1696.18</c:v>
                </c:pt>
                <c:pt idx="84">
                  <c:v>-1696.47</c:v>
                </c:pt>
                <c:pt idx="85">
                  <c:v>-1696.18</c:v>
                </c:pt>
                <c:pt idx="86">
                  <c:v>-1695.84</c:v>
                </c:pt>
                <c:pt idx="87">
                  <c:v>-1695.72</c:v>
                </c:pt>
                <c:pt idx="88">
                  <c:v>-1695.09</c:v>
                </c:pt>
                <c:pt idx="89">
                  <c:v>-1694.34</c:v>
                </c:pt>
                <c:pt idx="90">
                  <c:v>-1694.63</c:v>
                </c:pt>
                <c:pt idx="91">
                  <c:v>-1695.38</c:v>
                </c:pt>
                <c:pt idx="92">
                  <c:v>-1696.01</c:v>
                </c:pt>
                <c:pt idx="93">
                  <c:v>-1696.75</c:v>
                </c:pt>
                <c:pt idx="94">
                  <c:v>-1698.01</c:v>
                </c:pt>
                <c:pt idx="95">
                  <c:v>-1698.59</c:v>
                </c:pt>
                <c:pt idx="96">
                  <c:v>-1698.01</c:v>
                </c:pt>
                <c:pt idx="97">
                  <c:v>-1697.1</c:v>
                </c:pt>
                <c:pt idx="98">
                  <c:v>-1696.92</c:v>
                </c:pt>
                <c:pt idx="99">
                  <c:v>-1697.1</c:v>
                </c:pt>
                <c:pt idx="100">
                  <c:v>-1696.92</c:v>
                </c:pt>
                <c:pt idx="101">
                  <c:v>-1696.75</c:v>
                </c:pt>
                <c:pt idx="102">
                  <c:v>-1696.92</c:v>
                </c:pt>
                <c:pt idx="103">
                  <c:v>-1697.38</c:v>
                </c:pt>
                <c:pt idx="104">
                  <c:v>-1699.22</c:v>
                </c:pt>
                <c:pt idx="105">
                  <c:v>-1700.31</c:v>
                </c:pt>
                <c:pt idx="106">
                  <c:v>-1698.76</c:v>
                </c:pt>
                <c:pt idx="107">
                  <c:v>-1696.64</c:v>
                </c:pt>
                <c:pt idx="108">
                  <c:v>-1695.72</c:v>
                </c:pt>
                <c:pt idx="109">
                  <c:v>-1694.92</c:v>
                </c:pt>
                <c:pt idx="110">
                  <c:v>-1694.63</c:v>
                </c:pt>
                <c:pt idx="111">
                  <c:v>-1695.38</c:v>
                </c:pt>
                <c:pt idx="112">
                  <c:v>-1695.72</c:v>
                </c:pt>
                <c:pt idx="113">
                  <c:v>-1696.64</c:v>
                </c:pt>
                <c:pt idx="114">
                  <c:v>-1698.93</c:v>
                </c:pt>
                <c:pt idx="115">
                  <c:v>-1699.5</c:v>
                </c:pt>
                <c:pt idx="116">
                  <c:v>-1698.01</c:v>
                </c:pt>
                <c:pt idx="117">
                  <c:v>-1696.18</c:v>
                </c:pt>
                <c:pt idx="118">
                  <c:v>-1695.55</c:v>
                </c:pt>
                <c:pt idx="119">
                  <c:v>-1695.55</c:v>
                </c:pt>
                <c:pt idx="120">
                  <c:v>-1694.8</c:v>
                </c:pt>
                <c:pt idx="121">
                  <c:v>-1694.92</c:v>
                </c:pt>
                <c:pt idx="122">
                  <c:v>-1696.01</c:v>
                </c:pt>
                <c:pt idx="123">
                  <c:v>-1696.75</c:v>
                </c:pt>
                <c:pt idx="124">
                  <c:v>-1698.3</c:v>
                </c:pt>
                <c:pt idx="125">
                  <c:v>-1699.05</c:v>
                </c:pt>
                <c:pt idx="126">
                  <c:v>-1698.13</c:v>
                </c:pt>
                <c:pt idx="127">
                  <c:v>-1697.21</c:v>
                </c:pt>
                <c:pt idx="128">
                  <c:v>-1696.92</c:v>
                </c:pt>
                <c:pt idx="129">
                  <c:v>-1696.47</c:v>
                </c:pt>
                <c:pt idx="130">
                  <c:v>-1696.64</c:v>
                </c:pt>
                <c:pt idx="131">
                  <c:v>-1697.21</c:v>
                </c:pt>
                <c:pt idx="132">
                  <c:v>-1697.1</c:v>
                </c:pt>
                <c:pt idx="133">
                  <c:v>-1697.21</c:v>
                </c:pt>
                <c:pt idx="134">
                  <c:v>-1699.05</c:v>
                </c:pt>
                <c:pt idx="135">
                  <c:v>-1699.85</c:v>
                </c:pt>
                <c:pt idx="136">
                  <c:v>-1698.47</c:v>
                </c:pt>
                <c:pt idx="137">
                  <c:v>-1696.64</c:v>
                </c:pt>
                <c:pt idx="138">
                  <c:v>-1695.26</c:v>
                </c:pt>
                <c:pt idx="139">
                  <c:v>-1694.63</c:v>
                </c:pt>
                <c:pt idx="140">
                  <c:v>-1694.92</c:v>
                </c:pt>
                <c:pt idx="141">
                  <c:v>-1695.38</c:v>
                </c:pt>
                <c:pt idx="142">
                  <c:v>-1696.01</c:v>
                </c:pt>
                <c:pt idx="143">
                  <c:v>-1696.47</c:v>
                </c:pt>
                <c:pt idx="144">
                  <c:v>-1696.18</c:v>
                </c:pt>
                <c:pt idx="145">
                  <c:v>-1696.18</c:v>
                </c:pt>
                <c:pt idx="146">
                  <c:v>-1696.29</c:v>
                </c:pt>
                <c:pt idx="147">
                  <c:v>-1695.38</c:v>
                </c:pt>
                <c:pt idx="148">
                  <c:v>-1694.92</c:v>
                </c:pt>
                <c:pt idx="149">
                  <c:v>-1694.92</c:v>
                </c:pt>
                <c:pt idx="150">
                  <c:v>-1694.63</c:v>
                </c:pt>
                <c:pt idx="151">
                  <c:v>-1695.09</c:v>
                </c:pt>
                <c:pt idx="152">
                  <c:v>-1696.01</c:v>
                </c:pt>
                <c:pt idx="153">
                  <c:v>-1696.92</c:v>
                </c:pt>
                <c:pt idx="154">
                  <c:v>-1698.01</c:v>
                </c:pt>
                <c:pt idx="155">
                  <c:v>-1698.47</c:v>
                </c:pt>
                <c:pt idx="156">
                  <c:v>-1698.01</c:v>
                </c:pt>
                <c:pt idx="157">
                  <c:v>-1697.38</c:v>
                </c:pt>
                <c:pt idx="158">
                  <c:v>-1696.64</c:v>
                </c:pt>
                <c:pt idx="159">
                  <c:v>-1696.64</c:v>
                </c:pt>
                <c:pt idx="160">
                  <c:v>-1696.92</c:v>
                </c:pt>
                <c:pt idx="161">
                  <c:v>-1696.64</c:v>
                </c:pt>
                <c:pt idx="162">
                  <c:v>-1696.64</c:v>
                </c:pt>
                <c:pt idx="163">
                  <c:v>-1697.67</c:v>
                </c:pt>
                <c:pt idx="164">
                  <c:v>-1699.22</c:v>
                </c:pt>
                <c:pt idx="165">
                  <c:v>-1699.85</c:v>
                </c:pt>
                <c:pt idx="166">
                  <c:v>-1698.76</c:v>
                </c:pt>
                <c:pt idx="167">
                  <c:v>-1696.47</c:v>
                </c:pt>
                <c:pt idx="168">
                  <c:v>-1695.55</c:v>
                </c:pt>
                <c:pt idx="169">
                  <c:v>-1695.38</c:v>
                </c:pt>
                <c:pt idx="170">
                  <c:v>-1695.26</c:v>
                </c:pt>
                <c:pt idx="171">
                  <c:v>-1695.72</c:v>
                </c:pt>
                <c:pt idx="172">
                  <c:v>-1696.29</c:v>
                </c:pt>
                <c:pt idx="173">
                  <c:v>-1696.29</c:v>
                </c:pt>
                <c:pt idx="174">
                  <c:v>-1696.18</c:v>
                </c:pt>
                <c:pt idx="175">
                  <c:v>-1696.47</c:v>
                </c:pt>
                <c:pt idx="176">
                  <c:v>-1696.18</c:v>
                </c:pt>
                <c:pt idx="177">
                  <c:v>-1695.55</c:v>
                </c:pt>
                <c:pt idx="178">
                  <c:v>-1694.92</c:v>
                </c:pt>
                <c:pt idx="179">
                  <c:v>-1694.52</c:v>
                </c:pt>
                <c:pt idx="180">
                  <c:v>-1694.63</c:v>
                </c:pt>
                <c:pt idx="181">
                  <c:v>-1695.09</c:v>
                </c:pt>
                <c:pt idx="182">
                  <c:v>-1695.84</c:v>
                </c:pt>
                <c:pt idx="183">
                  <c:v>-1696.92</c:v>
                </c:pt>
                <c:pt idx="184">
                  <c:v>-1698.13</c:v>
                </c:pt>
                <c:pt idx="185">
                  <c:v>-1698.59</c:v>
                </c:pt>
                <c:pt idx="186">
                  <c:v>-1697.38</c:v>
                </c:pt>
                <c:pt idx="187">
                  <c:v>-1696.75</c:v>
                </c:pt>
                <c:pt idx="188">
                  <c:v>-1696.92</c:v>
                </c:pt>
                <c:pt idx="189">
                  <c:v>-1696.92</c:v>
                </c:pt>
                <c:pt idx="190">
                  <c:v>-1697.38</c:v>
                </c:pt>
                <c:pt idx="191">
                  <c:v>-1697.21</c:v>
                </c:pt>
                <c:pt idx="192">
                  <c:v>-1696.75</c:v>
                </c:pt>
                <c:pt idx="193">
                  <c:v>-1697.67</c:v>
                </c:pt>
                <c:pt idx="194">
                  <c:v>-1699.5</c:v>
                </c:pt>
                <c:pt idx="195">
                  <c:v>-1699.96</c:v>
                </c:pt>
                <c:pt idx="196">
                  <c:v>-1698.76</c:v>
                </c:pt>
                <c:pt idx="197">
                  <c:v>-1697.38</c:v>
                </c:pt>
                <c:pt idx="198">
                  <c:v>-1696.01</c:v>
                </c:pt>
                <c:pt idx="199">
                  <c:v>-1695.55</c:v>
                </c:pt>
                <c:pt idx="200">
                  <c:v>-1696.18</c:v>
                </c:pt>
                <c:pt idx="201">
                  <c:v>-1696.64</c:v>
                </c:pt>
                <c:pt idx="202">
                  <c:v>-1696.18</c:v>
                </c:pt>
                <c:pt idx="203">
                  <c:v>-1696.18</c:v>
                </c:pt>
                <c:pt idx="204">
                  <c:v>-1696.64</c:v>
                </c:pt>
                <c:pt idx="205">
                  <c:v>-1696.47</c:v>
                </c:pt>
                <c:pt idx="206">
                  <c:v>-1695.84</c:v>
                </c:pt>
                <c:pt idx="207">
                  <c:v>-1695.26</c:v>
                </c:pt>
                <c:pt idx="208">
                  <c:v>-1694.63</c:v>
                </c:pt>
                <c:pt idx="209">
                  <c:v>-1694.34</c:v>
                </c:pt>
                <c:pt idx="210">
                  <c:v>-1694.17</c:v>
                </c:pt>
                <c:pt idx="211">
                  <c:v>-1695.09</c:v>
                </c:pt>
                <c:pt idx="212">
                  <c:v>-1696.29</c:v>
                </c:pt>
                <c:pt idx="213">
                  <c:v>-1696.75</c:v>
                </c:pt>
                <c:pt idx="214">
                  <c:v>-1697.56</c:v>
                </c:pt>
                <c:pt idx="215">
                  <c:v>-1698.47</c:v>
                </c:pt>
                <c:pt idx="216">
                  <c:v>-1698.01</c:v>
                </c:pt>
                <c:pt idx="217">
                  <c:v>-1697.1</c:v>
                </c:pt>
                <c:pt idx="218">
                  <c:v>-1696.75</c:v>
                </c:pt>
                <c:pt idx="219">
                  <c:v>-1696.64</c:v>
                </c:pt>
                <c:pt idx="220">
                  <c:v>-1696.75</c:v>
                </c:pt>
                <c:pt idx="221">
                  <c:v>-1696.92</c:v>
                </c:pt>
                <c:pt idx="222">
                  <c:v>-1696.75</c:v>
                </c:pt>
                <c:pt idx="223">
                  <c:v>-1697.38</c:v>
                </c:pt>
                <c:pt idx="224">
                  <c:v>-1698.76</c:v>
                </c:pt>
                <c:pt idx="225">
                  <c:v>-1699.22</c:v>
                </c:pt>
                <c:pt idx="226">
                  <c:v>-1698.13</c:v>
                </c:pt>
                <c:pt idx="227">
                  <c:v>-1696.29</c:v>
                </c:pt>
                <c:pt idx="228">
                  <c:v>-1694.92</c:v>
                </c:pt>
                <c:pt idx="229">
                  <c:v>-1694.17</c:v>
                </c:pt>
                <c:pt idx="230">
                  <c:v>-1694.63</c:v>
                </c:pt>
                <c:pt idx="231">
                  <c:v>-1696.01</c:v>
                </c:pt>
                <c:pt idx="232">
                  <c:v>-1696.75</c:v>
                </c:pt>
                <c:pt idx="233">
                  <c:v>-1697.1</c:v>
                </c:pt>
                <c:pt idx="234">
                  <c:v>-1697.21</c:v>
                </c:pt>
                <c:pt idx="235">
                  <c:v>-1697.21</c:v>
                </c:pt>
                <c:pt idx="236">
                  <c:v>-1696.92</c:v>
                </c:pt>
                <c:pt idx="237">
                  <c:v>-1696.47</c:v>
                </c:pt>
                <c:pt idx="238">
                  <c:v>-1695.84</c:v>
                </c:pt>
                <c:pt idx="239">
                  <c:v>-1694.8</c:v>
                </c:pt>
                <c:pt idx="240">
                  <c:v>-1694.06</c:v>
                </c:pt>
                <c:pt idx="241">
                  <c:v>-1694.34</c:v>
                </c:pt>
                <c:pt idx="242">
                  <c:v>-1696.01</c:v>
                </c:pt>
                <c:pt idx="243">
                  <c:v>-1697.1</c:v>
                </c:pt>
                <c:pt idx="244">
                  <c:v>-1697.67</c:v>
                </c:pt>
                <c:pt idx="245">
                  <c:v>-1698.59</c:v>
                </c:pt>
                <c:pt idx="246">
                  <c:v>-1697.84</c:v>
                </c:pt>
                <c:pt idx="247">
                  <c:v>-1697.1</c:v>
                </c:pt>
                <c:pt idx="248">
                  <c:v>-1697.21</c:v>
                </c:pt>
                <c:pt idx="249">
                  <c:v>-1696.47</c:v>
                </c:pt>
                <c:pt idx="250">
                  <c:v>-1696.64</c:v>
                </c:pt>
                <c:pt idx="251">
                  <c:v>-1697.21</c:v>
                </c:pt>
                <c:pt idx="252">
                  <c:v>-1696.92</c:v>
                </c:pt>
                <c:pt idx="253">
                  <c:v>-1697.21</c:v>
                </c:pt>
                <c:pt idx="254">
                  <c:v>-1699.05</c:v>
                </c:pt>
                <c:pt idx="255">
                  <c:v>-1699.85</c:v>
                </c:pt>
                <c:pt idx="256">
                  <c:v>-1698.47</c:v>
                </c:pt>
                <c:pt idx="257">
                  <c:v>-1696.92</c:v>
                </c:pt>
                <c:pt idx="258">
                  <c:v>-1695.38</c:v>
                </c:pt>
                <c:pt idx="259">
                  <c:v>-1694.06</c:v>
                </c:pt>
                <c:pt idx="260">
                  <c:v>-1694.52</c:v>
                </c:pt>
                <c:pt idx="261">
                  <c:v>-1695.09</c:v>
                </c:pt>
                <c:pt idx="262">
                  <c:v>-1695.09</c:v>
                </c:pt>
                <c:pt idx="263">
                  <c:v>-1695.38</c:v>
                </c:pt>
                <c:pt idx="264">
                  <c:v>-1695.84</c:v>
                </c:pt>
                <c:pt idx="265">
                  <c:v>-1695.84</c:v>
                </c:pt>
                <c:pt idx="266">
                  <c:v>-1695.55</c:v>
                </c:pt>
                <c:pt idx="267">
                  <c:v>-1695.38</c:v>
                </c:pt>
                <c:pt idx="268">
                  <c:v>-1696.75</c:v>
                </c:pt>
                <c:pt idx="269">
                  <c:v>-1697.67</c:v>
                </c:pt>
                <c:pt idx="270">
                  <c:v>-1695.84</c:v>
                </c:pt>
                <c:pt idx="271">
                  <c:v>-1694.63</c:v>
                </c:pt>
                <c:pt idx="272">
                  <c:v>-1696.18</c:v>
                </c:pt>
                <c:pt idx="273">
                  <c:v>-1697.67</c:v>
                </c:pt>
                <c:pt idx="274">
                  <c:v>-1697.84</c:v>
                </c:pt>
                <c:pt idx="275">
                  <c:v>-1697.67</c:v>
                </c:pt>
                <c:pt idx="276">
                  <c:v>-1697.1</c:v>
                </c:pt>
                <c:pt idx="277">
                  <c:v>-1696.64</c:v>
                </c:pt>
                <c:pt idx="278">
                  <c:v>-1696.92</c:v>
                </c:pt>
                <c:pt idx="279">
                  <c:v>-1697.56</c:v>
                </c:pt>
                <c:pt idx="280">
                  <c:v>-1697.38</c:v>
                </c:pt>
                <c:pt idx="281">
                  <c:v>-1696.92</c:v>
                </c:pt>
                <c:pt idx="282">
                  <c:v>-1696.92</c:v>
                </c:pt>
                <c:pt idx="283">
                  <c:v>-1697.56</c:v>
                </c:pt>
                <c:pt idx="284">
                  <c:v>-1698.59</c:v>
                </c:pt>
                <c:pt idx="285">
                  <c:v>-1699.22</c:v>
                </c:pt>
                <c:pt idx="286">
                  <c:v>-1698.3</c:v>
                </c:pt>
                <c:pt idx="287">
                  <c:v>-1696.75</c:v>
                </c:pt>
                <c:pt idx="288">
                  <c:v>-1695.26</c:v>
                </c:pt>
                <c:pt idx="289">
                  <c:v>-1694.52</c:v>
                </c:pt>
                <c:pt idx="290">
                  <c:v>-1694.8</c:v>
                </c:pt>
                <c:pt idx="291">
                  <c:v>-1695.38</c:v>
                </c:pt>
                <c:pt idx="292">
                  <c:v>-1696.01</c:v>
                </c:pt>
                <c:pt idx="293">
                  <c:v>-1696.64</c:v>
                </c:pt>
                <c:pt idx="294">
                  <c:v>-1697.1</c:v>
                </c:pt>
                <c:pt idx="295">
                  <c:v>-1697.1</c:v>
                </c:pt>
                <c:pt idx="296">
                  <c:v>-1696.29</c:v>
                </c:pt>
                <c:pt idx="297">
                  <c:v>-1695.55</c:v>
                </c:pt>
                <c:pt idx="298">
                  <c:v>-1694.92</c:v>
                </c:pt>
                <c:pt idx="299">
                  <c:v>-1694.17</c:v>
                </c:pt>
                <c:pt idx="300">
                  <c:v>-1693.89</c:v>
                </c:pt>
                <c:pt idx="301">
                  <c:v>-1694.52</c:v>
                </c:pt>
                <c:pt idx="302">
                  <c:v>-1695.84</c:v>
                </c:pt>
                <c:pt idx="303">
                  <c:v>-1697.21</c:v>
                </c:pt>
                <c:pt idx="304">
                  <c:v>-1697.56</c:v>
                </c:pt>
                <c:pt idx="305">
                  <c:v>-1697.21</c:v>
                </c:pt>
                <c:pt idx="306">
                  <c:v>-1697.1</c:v>
                </c:pt>
                <c:pt idx="307">
                  <c:v>-1696.47</c:v>
                </c:pt>
                <c:pt idx="308">
                  <c:v>-1696.64</c:v>
                </c:pt>
                <c:pt idx="309">
                  <c:v>-1697.38</c:v>
                </c:pt>
                <c:pt idx="310">
                  <c:v>-1697.38</c:v>
                </c:pt>
                <c:pt idx="311">
                  <c:v>-1696.75</c:v>
                </c:pt>
                <c:pt idx="312">
                  <c:v>-1697.21</c:v>
                </c:pt>
                <c:pt idx="313">
                  <c:v>-1698.59</c:v>
                </c:pt>
                <c:pt idx="314">
                  <c:v>-1699.39</c:v>
                </c:pt>
                <c:pt idx="315">
                  <c:v>-1699.96</c:v>
                </c:pt>
                <c:pt idx="316">
                  <c:v>-1699.05</c:v>
                </c:pt>
                <c:pt idx="317">
                  <c:v>-1696.47</c:v>
                </c:pt>
                <c:pt idx="318">
                  <c:v>-1694.8</c:v>
                </c:pt>
                <c:pt idx="319">
                  <c:v>-1694.63</c:v>
                </c:pt>
                <c:pt idx="320">
                  <c:v>-1695.09</c:v>
                </c:pt>
                <c:pt idx="321">
                  <c:v>-1695.72</c:v>
                </c:pt>
                <c:pt idx="322">
                  <c:v>-1696.29</c:v>
                </c:pt>
                <c:pt idx="323">
                  <c:v>-1696.29</c:v>
                </c:pt>
                <c:pt idx="324">
                  <c:v>-1696.01</c:v>
                </c:pt>
                <c:pt idx="325">
                  <c:v>-1696.18</c:v>
                </c:pt>
                <c:pt idx="326">
                  <c:v>-1696.18</c:v>
                </c:pt>
                <c:pt idx="327">
                  <c:v>-1695.38</c:v>
                </c:pt>
                <c:pt idx="328">
                  <c:v>-1694.52</c:v>
                </c:pt>
                <c:pt idx="329">
                  <c:v>-1694.17</c:v>
                </c:pt>
                <c:pt idx="330">
                  <c:v>-1693.89</c:v>
                </c:pt>
                <c:pt idx="331">
                  <c:v>-1694.92</c:v>
                </c:pt>
                <c:pt idx="332">
                  <c:v>-1696.18</c:v>
                </c:pt>
                <c:pt idx="333">
                  <c:v>-1696.47</c:v>
                </c:pt>
                <c:pt idx="334">
                  <c:v>-1697.38</c:v>
                </c:pt>
                <c:pt idx="335">
                  <c:v>-1698.01</c:v>
                </c:pt>
                <c:pt idx="336">
                  <c:v>-1697.38</c:v>
                </c:pt>
                <c:pt idx="337">
                  <c:v>-1696.75</c:v>
                </c:pt>
                <c:pt idx="338">
                  <c:v>-1696.47</c:v>
                </c:pt>
                <c:pt idx="339">
                  <c:v>-1696.29</c:v>
                </c:pt>
                <c:pt idx="340">
                  <c:v>-1696.29</c:v>
                </c:pt>
                <c:pt idx="341">
                  <c:v>-1696.47</c:v>
                </c:pt>
                <c:pt idx="342">
                  <c:v>-1696.92</c:v>
                </c:pt>
                <c:pt idx="343">
                  <c:v>-1697.1</c:v>
                </c:pt>
                <c:pt idx="344">
                  <c:v>-1698.47</c:v>
                </c:pt>
                <c:pt idx="345">
                  <c:v>-1699.5</c:v>
                </c:pt>
                <c:pt idx="346">
                  <c:v>-1698.13</c:v>
                </c:pt>
                <c:pt idx="347">
                  <c:v>-1696.29</c:v>
                </c:pt>
                <c:pt idx="348">
                  <c:v>-1695.26</c:v>
                </c:pt>
                <c:pt idx="349">
                  <c:v>-1694.34</c:v>
                </c:pt>
                <c:pt idx="350">
                  <c:v>-1694.52</c:v>
                </c:pt>
                <c:pt idx="351">
                  <c:v>-1695.38</c:v>
                </c:pt>
                <c:pt idx="352">
                  <c:v>-1695.38</c:v>
                </c:pt>
                <c:pt idx="353">
                  <c:v>-1695.55</c:v>
                </c:pt>
                <c:pt idx="354">
                  <c:v>-1696.18</c:v>
                </c:pt>
                <c:pt idx="355">
                  <c:v>-1696.64</c:v>
                </c:pt>
                <c:pt idx="356">
                  <c:v>-1696.75</c:v>
                </c:pt>
                <c:pt idx="357">
                  <c:v>-1695.84</c:v>
                </c:pt>
                <c:pt idx="358">
                  <c:v>-1694.63</c:v>
                </c:pt>
                <c:pt idx="359">
                  <c:v>-1694.63</c:v>
                </c:pt>
                <c:pt idx="360">
                  <c:v>-1694.63</c:v>
                </c:pt>
                <c:pt idx="361">
                  <c:v>-1694.8</c:v>
                </c:pt>
                <c:pt idx="362">
                  <c:v>-1695.38</c:v>
                </c:pt>
                <c:pt idx="363">
                  <c:v>-1696.18</c:v>
                </c:pt>
                <c:pt idx="364">
                  <c:v>-1697.56</c:v>
                </c:pt>
                <c:pt idx="365">
                  <c:v>-1698.47</c:v>
                </c:pt>
                <c:pt idx="366">
                  <c:v>-1697.84</c:v>
                </c:pt>
                <c:pt idx="367">
                  <c:v>-1696.75</c:v>
                </c:pt>
                <c:pt idx="368">
                  <c:v>-1696.47</c:v>
                </c:pt>
                <c:pt idx="369">
                  <c:v>-1696.47</c:v>
                </c:pt>
                <c:pt idx="370">
                  <c:v>-1696.18</c:v>
                </c:pt>
                <c:pt idx="371">
                  <c:v>-1696.29</c:v>
                </c:pt>
                <c:pt idx="372">
                  <c:v>-1696.75</c:v>
                </c:pt>
                <c:pt idx="373">
                  <c:v>-1697.38</c:v>
                </c:pt>
                <c:pt idx="374">
                  <c:v>-1698.13</c:v>
                </c:pt>
                <c:pt idx="375">
                  <c:v>-1698.93</c:v>
                </c:pt>
                <c:pt idx="376">
                  <c:v>-1698.3</c:v>
                </c:pt>
                <c:pt idx="377">
                  <c:v>-1696.29</c:v>
                </c:pt>
                <c:pt idx="378">
                  <c:v>-1694.92</c:v>
                </c:pt>
                <c:pt idx="379">
                  <c:v>-1694.34</c:v>
                </c:pt>
                <c:pt idx="380">
                  <c:v>-1694.34</c:v>
                </c:pt>
                <c:pt idx="381">
                  <c:v>-1694.92</c:v>
                </c:pt>
                <c:pt idx="382">
                  <c:v>-1695.38</c:v>
                </c:pt>
                <c:pt idx="383">
                  <c:v>-1695.72</c:v>
                </c:pt>
                <c:pt idx="384">
                  <c:v>-1696.18</c:v>
                </c:pt>
                <c:pt idx="385">
                  <c:v>-1696.29</c:v>
                </c:pt>
                <c:pt idx="386">
                  <c:v>-1695.84</c:v>
                </c:pt>
                <c:pt idx="387">
                  <c:v>-1694.8</c:v>
                </c:pt>
                <c:pt idx="388">
                  <c:v>-1694.52</c:v>
                </c:pt>
                <c:pt idx="389">
                  <c:v>-1694.8</c:v>
                </c:pt>
                <c:pt idx="390">
                  <c:v>-1694.34</c:v>
                </c:pt>
                <c:pt idx="391">
                  <c:v>-1695.09</c:v>
                </c:pt>
                <c:pt idx="392">
                  <c:v>-1696.75</c:v>
                </c:pt>
                <c:pt idx="393">
                  <c:v>-1697.67</c:v>
                </c:pt>
                <c:pt idx="394">
                  <c:v>-1697.84</c:v>
                </c:pt>
                <c:pt idx="395">
                  <c:v>-1697.38</c:v>
                </c:pt>
                <c:pt idx="396">
                  <c:v>-1696.92</c:v>
                </c:pt>
                <c:pt idx="397">
                  <c:v>-1696.75</c:v>
                </c:pt>
                <c:pt idx="398">
                  <c:v>-1697.21</c:v>
                </c:pt>
                <c:pt idx="399">
                  <c:v>-1697.56</c:v>
                </c:pt>
                <c:pt idx="400">
                  <c:v>-1696.92</c:v>
                </c:pt>
                <c:pt idx="401">
                  <c:v>-1696.29</c:v>
                </c:pt>
                <c:pt idx="402">
                  <c:v>-1696.47</c:v>
                </c:pt>
                <c:pt idx="403">
                  <c:v>-1697.67</c:v>
                </c:pt>
                <c:pt idx="404">
                  <c:v>-1698.93</c:v>
                </c:pt>
                <c:pt idx="405">
                  <c:v>-1698.76</c:v>
                </c:pt>
                <c:pt idx="406">
                  <c:v>-1697.84</c:v>
                </c:pt>
                <c:pt idx="407">
                  <c:v>-1696.47</c:v>
                </c:pt>
                <c:pt idx="408">
                  <c:v>-1694.52</c:v>
                </c:pt>
                <c:pt idx="409">
                  <c:v>-1693.89</c:v>
                </c:pt>
                <c:pt idx="410">
                  <c:v>-1694.8</c:v>
                </c:pt>
                <c:pt idx="411">
                  <c:v>-1695.09</c:v>
                </c:pt>
                <c:pt idx="412">
                  <c:v>-1695.09</c:v>
                </c:pt>
                <c:pt idx="413">
                  <c:v>-1695.55</c:v>
                </c:pt>
                <c:pt idx="414">
                  <c:v>-1695.72</c:v>
                </c:pt>
                <c:pt idx="415">
                  <c:v>-1695.55</c:v>
                </c:pt>
                <c:pt idx="416">
                  <c:v>-1695.55</c:v>
                </c:pt>
                <c:pt idx="417">
                  <c:v>-1695.26</c:v>
                </c:pt>
                <c:pt idx="418">
                  <c:v>-1694.17</c:v>
                </c:pt>
                <c:pt idx="419">
                  <c:v>-1693.26</c:v>
                </c:pt>
                <c:pt idx="420">
                  <c:v>-1694.92</c:v>
                </c:pt>
                <c:pt idx="421">
                  <c:v>-1697.84</c:v>
                </c:pt>
                <c:pt idx="422">
                  <c:v>-1698.13</c:v>
                </c:pt>
                <c:pt idx="423">
                  <c:v>-1697.21</c:v>
                </c:pt>
                <c:pt idx="424">
                  <c:v>-1697.1</c:v>
                </c:pt>
                <c:pt idx="425">
                  <c:v>-1697.21</c:v>
                </c:pt>
                <c:pt idx="426">
                  <c:v>-1696.92</c:v>
                </c:pt>
                <c:pt idx="427">
                  <c:v>-1696.64</c:v>
                </c:pt>
                <c:pt idx="428">
                  <c:v>-1696.75</c:v>
                </c:pt>
                <c:pt idx="429">
                  <c:v>-1697.1</c:v>
                </c:pt>
                <c:pt idx="430">
                  <c:v>-1697.1</c:v>
                </c:pt>
                <c:pt idx="431">
                  <c:v>-1697.1</c:v>
                </c:pt>
                <c:pt idx="432">
                  <c:v>-1697.21</c:v>
                </c:pt>
                <c:pt idx="433">
                  <c:v>-1697.56</c:v>
                </c:pt>
                <c:pt idx="434">
                  <c:v>-1698.59</c:v>
                </c:pt>
                <c:pt idx="435">
                  <c:v>-1700.13</c:v>
                </c:pt>
                <c:pt idx="436">
                  <c:v>-1699.22</c:v>
                </c:pt>
                <c:pt idx="437">
                  <c:v>-1696.29</c:v>
                </c:pt>
                <c:pt idx="438">
                  <c:v>-1694.92</c:v>
                </c:pt>
                <c:pt idx="439">
                  <c:v>-1694.63</c:v>
                </c:pt>
                <c:pt idx="440">
                  <c:v>-1694.63</c:v>
                </c:pt>
                <c:pt idx="441">
                  <c:v>-1694.92</c:v>
                </c:pt>
                <c:pt idx="442">
                  <c:v>-1695.26</c:v>
                </c:pt>
                <c:pt idx="443">
                  <c:v>-1695.55</c:v>
                </c:pt>
                <c:pt idx="444">
                  <c:v>-1695.84</c:v>
                </c:pt>
                <c:pt idx="445">
                  <c:v>-1696.18</c:v>
                </c:pt>
                <c:pt idx="446">
                  <c:v>-1696.29</c:v>
                </c:pt>
                <c:pt idx="447">
                  <c:v>-1695.38</c:v>
                </c:pt>
                <c:pt idx="448">
                  <c:v>-1694.63</c:v>
                </c:pt>
                <c:pt idx="449">
                  <c:v>-1694.63</c:v>
                </c:pt>
                <c:pt idx="450">
                  <c:v>-1694.34</c:v>
                </c:pt>
                <c:pt idx="451">
                  <c:v>-1694.52</c:v>
                </c:pt>
                <c:pt idx="452">
                  <c:v>-1695.38</c:v>
                </c:pt>
                <c:pt idx="453">
                  <c:v>-1696.47</c:v>
                </c:pt>
                <c:pt idx="454">
                  <c:v>-1697.84</c:v>
                </c:pt>
                <c:pt idx="455">
                  <c:v>-1698.59</c:v>
                </c:pt>
                <c:pt idx="456">
                  <c:v>-1697.67</c:v>
                </c:pt>
                <c:pt idx="457">
                  <c:v>-1696.64</c:v>
                </c:pt>
                <c:pt idx="458">
                  <c:v>-1696.18</c:v>
                </c:pt>
                <c:pt idx="459">
                  <c:v>-1696.01</c:v>
                </c:pt>
                <c:pt idx="460">
                  <c:v>-1696.47</c:v>
                </c:pt>
                <c:pt idx="461">
                  <c:v>-1696.64</c:v>
                </c:pt>
                <c:pt idx="462">
                  <c:v>-1696.75</c:v>
                </c:pt>
                <c:pt idx="463">
                  <c:v>-1697.56</c:v>
                </c:pt>
                <c:pt idx="464">
                  <c:v>-1699.05</c:v>
                </c:pt>
                <c:pt idx="465">
                  <c:v>-1699.68</c:v>
                </c:pt>
                <c:pt idx="466">
                  <c:v>-1698.3</c:v>
                </c:pt>
                <c:pt idx="467">
                  <c:v>-1696.18</c:v>
                </c:pt>
                <c:pt idx="468">
                  <c:v>-1694.8</c:v>
                </c:pt>
                <c:pt idx="469">
                  <c:v>-1694.06</c:v>
                </c:pt>
                <c:pt idx="470">
                  <c:v>-1694.52</c:v>
                </c:pt>
                <c:pt idx="471">
                  <c:v>-1695.55</c:v>
                </c:pt>
                <c:pt idx="472">
                  <c:v>-1696.01</c:v>
                </c:pt>
                <c:pt idx="473">
                  <c:v>-1696.18</c:v>
                </c:pt>
                <c:pt idx="474">
                  <c:v>-1695.84</c:v>
                </c:pt>
                <c:pt idx="475">
                  <c:v>-1695.55</c:v>
                </c:pt>
                <c:pt idx="476">
                  <c:v>-1695.84</c:v>
                </c:pt>
                <c:pt idx="477">
                  <c:v>-1695.55</c:v>
                </c:pt>
                <c:pt idx="478">
                  <c:v>-1694.63</c:v>
                </c:pt>
                <c:pt idx="479">
                  <c:v>-1694.34</c:v>
                </c:pt>
                <c:pt idx="480">
                  <c:v>-1694.52</c:v>
                </c:pt>
                <c:pt idx="481">
                  <c:v>-1695.09</c:v>
                </c:pt>
                <c:pt idx="482">
                  <c:v>-1695.84</c:v>
                </c:pt>
                <c:pt idx="483">
                  <c:v>-1696.47</c:v>
                </c:pt>
                <c:pt idx="484">
                  <c:v>-1698.01</c:v>
                </c:pt>
                <c:pt idx="485">
                  <c:v>-1698.13</c:v>
                </c:pt>
                <c:pt idx="486">
                  <c:v>-1696.75</c:v>
                </c:pt>
                <c:pt idx="487">
                  <c:v>-1696.47</c:v>
                </c:pt>
                <c:pt idx="488">
                  <c:v>-1696.75</c:v>
                </c:pt>
                <c:pt idx="489">
                  <c:v>-1696.01</c:v>
                </c:pt>
                <c:pt idx="490">
                  <c:v>-1696.29</c:v>
                </c:pt>
                <c:pt idx="491">
                  <c:v>-1696.92</c:v>
                </c:pt>
                <c:pt idx="492">
                  <c:v>-1696.92</c:v>
                </c:pt>
                <c:pt idx="493">
                  <c:v>-1697.38</c:v>
                </c:pt>
                <c:pt idx="494">
                  <c:v>-1698.47</c:v>
                </c:pt>
                <c:pt idx="495">
                  <c:v>-1699.22</c:v>
                </c:pt>
                <c:pt idx="496">
                  <c:v>-1698.13</c:v>
                </c:pt>
                <c:pt idx="497">
                  <c:v>-1696.18</c:v>
                </c:pt>
                <c:pt idx="498">
                  <c:v>-1695.09</c:v>
                </c:pt>
                <c:pt idx="499">
                  <c:v>-1694.92</c:v>
                </c:pt>
                <c:pt idx="500">
                  <c:v>-1694.8</c:v>
                </c:pt>
                <c:pt idx="501">
                  <c:v>-1695.26</c:v>
                </c:pt>
                <c:pt idx="502">
                  <c:v>-1696.18</c:v>
                </c:pt>
                <c:pt idx="503">
                  <c:v>-1696.18</c:v>
                </c:pt>
                <c:pt idx="504">
                  <c:v>-1696.29</c:v>
                </c:pt>
                <c:pt idx="505">
                  <c:v>-1696.29</c:v>
                </c:pt>
                <c:pt idx="506">
                  <c:v>-1695.84</c:v>
                </c:pt>
                <c:pt idx="507">
                  <c:v>-1695.26</c:v>
                </c:pt>
                <c:pt idx="508">
                  <c:v>-1694.63</c:v>
                </c:pt>
                <c:pt idx="509">
                  <c:v>-1694.34</c:v>
                </c:pt>
                <c:pt idx="510">
                  <c:v>-1694.17</c:v>
                </c:pt>
                <c:pt idx="511">
                  <c:v>-1695.26</c:v>
                </c:pt>
                <c:pt idx="512">
                  <c:v>-1696.47</c:v>
                </c:pt>
                <c:pt idx="513">
                  <c:v>-1697.56</c:v>
                </c:pt>
                <c:pt idx="514">
                  <c:v>-1698.01</c:v>
                </c:pt>
                <c:pt idx="515">
                  <c:v>-1697.67</c:v>
                </c:pt>
                <c:pt idx="516">
                  <c:v>-1697.1</c:v>
                </c:pt>
                <c:pt idx="517">
                  <c:v>-1696.64</c:v>
                </c:pt>
                <c:pt idx="518">
                  <c:v>-1696.47</c:v>
                </c:pt>
                <c:pt idx="519">
                  <c:v>-1696.75</c:v>
                </c:pt>
                <c:pt idx="520">
                  <c:v>-1697.21</c:v>
                </c:pt>
                <c:pt idx="521">
                  <c:v>-1696.92</c:v>
                </c:pt>
                <c:pt idx="522">
                  <c:v>-1696.92</c:v>
                </c:pt>
                <c:pt idx="523">
                  <c:v>-1698.13</c:v>
                </c:pt>
                <c:pt idx="524">
                  <c:v>-1699.22</c:v>
                </c:pt>
                <c:pt idx="525">
                  <c:v>-1699.39</c:v>
                </c:pt>
                <c:pt idx="526">
                  <c:v>-1698.3</c:v>
                </c:pt>
                <c:pt idx="527">
                  <c:v>-1696.29</c:v>
                </c:pt>
                <c:pt idx="528">
                  <c:v>-1694.8</c:v>
                </c:pt>
                <c:pt idx="529">
                  <c:v>-1694.8</c:v>
                </c:pt>
                <c:pt idx="530">
                  <c:v>-1695.55</c:v>
                </c:pt>
                <c:pt idx="531">
                  <c:v>-1695.72</c:v>
                </c:pt>
                <c:pt idx="532">
                  <c:v>-1695.84</c:v>
                </c:pt>
                <c:pt idx="533">
                  <c:v>-1696.01</c:v>
                </c:pt>
                <c:pt idx="534">
                  <c:v>-1695.84</c:v>
                </c:pt>
                <c:pt idx="535">
                  <c:v>-1696.18</c:v>
                </c:pt>
                <c:pt idx="536">
                  <c:v>-1696.01</c:v>
                </c:pt>
                <c:pt idx="537">
                  <c:v>-1694.8</c:v>
                </c:pt>
                <c:pt idx="538">
                  <c:v>-1694.8</c:v>
                </c:pt>
                <c:pt idx="539">
                  <c:v>-1694.8</c:v>
                </c:pt>
                <c:pt idx="540">
                  <c:v>-1693.89</c:v>
                </c:pt>
                <c:pt idx="541">
                  <c:v>-1694.34</c:v>
                </c:pt>
                <c:pt idx="542">
                  <c:v>-1695.84</c:v>
                </c:pt>
                <c:pt idx="543">
                  <c:v>-1696.47</c:v>
                </c:pt>
                <c:pt idx="544">
                  <c:v>-1697.21</c:v>
                </c:pt>
                <c:pt idx="545">
                  <c:v>-1697.84</c:v>
                </c:pt>
                <c:pt idx="546">
                  <c:v>-1697.21</c:v>
                </c:pt>
                <c:pt idx="547">
                  <c:v>-1696.92</c:v>
                </c:pt>
                <c:pt idx="548">
                  <c:v>-1696.92</c:v>
                </c:pt>
                <c:pt idx="549">
                  <c:v>-1697.1</c:v>
                </c:pt>
                <c:pt idx="550">
                  <c:v>-1697.56</c:v>
                </c:pt>
                <c:pt idx="551">
                  <c:v>-1697.21</c:v>
                </c:pt>
                <c:pt idx="552">
                  <c:v>-1696.92</c:v>
                </c:pt>
                <c:pt idx="553">
                  <c:v>-1697.21</c:v>
                </c:pt>
                <c:pt idx="554">
                  <c:v>-1698.47</c:v>
                </c:pt>
                <c:pt idx="555">
                  <c:v>-1699.39</c:v>
                </c:pt>
                <c:pt idx="556">
                  <c:v>-1698.3</c:v>
                </c:pt>
                <c:pt idx="557">
                  <c:v>-1695.72</c:v>
                </c:pt>
                <c:pt idx="558">
                  <c:v>-1694.06</c:v>
                </c:pt>
                <c:pt idx="559">
                  <c:v>-1693.71</c:v>
                </c:pt>
                <c:pt idx="560">
                  <c:v>-1694.63</c:v>
                </c:pt>
                <c:pt idx="561">
                  <c:v>-1695.55</c:v>
                </c:pt>
                <c:pt idx="562">
                  <c:v>-1695.72</c:v>
                </c:pt>
                <c:pt idx="563">
                  <c:v>-1695.55</c:v>
                </c:pt>
                <c:pt idx="564">
                  <c:v>-1696.01</c:v>
                </c:pt>
                <c:pt idx="565">
                  <c:v>-1696.29</c:v>
                </c:pt>
                <c:pt idx="566">
                  <c:v>-1695.72</c:v>
                </c:pt>
                <c:pt idx="567">
                  <c:v>-1694.63</c:v>
                </c:pt>
                <c:pt idx="568">
                  <c:v>-1693.89</c:v>
                </c:pt>
                <c:pt idx="569">
                  <c:v>-1694.06</c:v>
                </c:pt>
                <c:pt idx="570">
                  <c:v>-1694.06</c:v>
                </c:pt>
                <c:pt idx="571">
                  <c:v>-1694.34</c:v>
                </c:pt>
                <c:pt idx="572">
                  <c:v>-1695.26</c:v>
                </c:pt>
                <c:pt idx="573">
                  <c:v>-1696.29</c:v>
                </c:pt>
                <c:pt idx="574">
                  <c:v>-1697.56</c:v>
                </c:pt>
                <c:pt idx="575">
                  <c:v>-1698.01</c:v>
                </c:pt>
                <c:pt idx="576">
                  <c:v>-1697.56</c:v>
                </c:pt>
                <c:pt idx="577">
                  <c:v>-1699.05</c:v>
                </c:pt>
                <c:pt idx="578">
                  <c:v>-1699.68</c:v>
                </c:pt>
                <c:pt idx="579">
                  <c:v>-1697.1</c:v>
                </c:pt>
                <c:pt idx="580">
                  <c:v>-1696.01</c:v>
                </c:pt>
                <c:pt idx="581">
                  <c:v>-1696.64</c:v>
                </c:pt>
                <c:pt idx="582">
                  <c:v>-1696.92</c:v>
                </c:pt>
                <c:pt idx="583">
                  <c:v>-1697.1</c:v>
                </c:pt>
                <c:pt idx="584">
                  <c:v>-1698.3</c:v>
                </c:pt>
                <c:pt idx="585">
                  <c:v>-1700.42</c:v>
                </c:pt>
                <c:pt idx="586">
                  <c:v>-1699.68</c:v>
                </c:pt>
                <c:pt idx="587">
                  <c:v>-1697.21</c:v>
                </c:pt>
                <c:pt idx="588">
                  <c:v>-1695.26</c:v>
                </c:pt>
                <c:pt idx="589">
                  <c:v>-1694.34</c:v>
                </c:pt>
                <c:pt idx="590">
                  <c:v>-1694.17</c:v>
                </c:pt>
                <c:pt idx="591">
                  <c:v>-1694.63</c:v>
                </c:pt>
                <c:pt idx="592">
                  <c:v>-1694.92</c:v>
                </c:pt>
                <c:pt idx="593">
                  <c:v>-1695.26</c:v>
                </c:pt>
                <c:pt idx="594">
                  <c:v>-1695.55</c:v>
                </c:pt>
                <c:pt idx="595">
                  <c:v>-1695.72</c:v>
                </c:pt>
                <c:pt idx="596">
                  <c:v>-1695.55</c:v>
                </c:pt>
                <c:pt idx="597">
                  <c:v>-1694.63</c:v>
                </c:pt>
                <c:pt idx="598">
                  <c:v>-1693.89</c:v>
                </c:pt>
                <c:pt idx="599">
                  <c:v>-1694.17</c:v>
                </c:pt>
                <c:pt idx="600">
                  <c:v>-1694.63</c:v>
                </c:pt>
                <c:pt idx="601">
                  <c:v>-1695.09</c:v>
                </c:pt>
                <c:pt idx="602">
                  <c:v>-1695.84</c:v>
                </c:pt>
                <c:pt idx="603">
                  <c:v>-1696.47</c:v>
                </c:pt>
                <c:pt idx="604">
                  <c:v>-1697.56</c:v>
                </c:pt>
                <c:pt idx="605">
                  <c:v>-1698.13</c:v>
                </c:pt>
                <c:pt idx="606">
                  <c:v>-1697.56</c:v>
                </c:pt>
                <c:pt idx="607">
                  <c:v>-1696.75</c:v>
                </c:pt>
                <c:pt idx="608">
                  <c:v>-1696.29</c:v>
                </c:pt>
                <c:pt idx="609">
                  <c:v>-1696.29</c:v>
                </c:pt>
                <c:pt idx="610">
                  <c:v>-1696.75</c:v>
                </c:pt>
                <c:pt idx="611">
                  <c:v>-1696.47</c:v>
                </c:pt>
                <c:pt idx="612">
                  <c:v>-1696.01</c:v>
                </c:pt>
                <c:pt idx="613">
                  <c:v>-1697.38</c:v>
                </c:pt>
                <c:pt idx="614">
                  <c:v>-1699.22</c:v>
                </c:pt>
                <c:pt idx="615">
                  <c:v>-1699.85</c:v>
                </c:pt>
                <c:pt idx="616">
                  <c:v>-1698.76</c:v>
                </c:pt>
                <c:pt idx="617">
                  <c:v>-1696.75</c:v>
                </c:pt>
                <c:pt idx="618">
                  <c:v>-1695.09</c:v>
                </c:pt>
                <c:pt idx="619">
                  <c:v>-1694.34</c:v>
                </c:pt>
                <c:pt idx="620">
                  <c:v>-1694.52</c:v>
                </c:pt>
                <c:pt idx="621">
                  <c:v>-1695.38</c:v>
                </c:pt>
                <c:pt idx="622">
                  <c:v>-1696.18</c:v>
                </c:pt>
                <c:pt idx="623">
                  <c:v>-1696.01</c:v>
                </c:pt>
                <c:pt idx="624">
                  <c:v>-1695.84</c:v>
                </c:pt>
                <c:pt idx="625">
                  <c:v>-1696.18</c:v>
                </c:pt>
                <c:pt idx="626">
                  <c:v>-1695.38</c:v>
                </c:pt>
                <c:pt idx="627">
                  <c:v>-1694.8</c:v>
                </c:pt>
                <c:pt idx="628">
                  <c:v>-1695.09</c:v>
                </c:pt>
                <c:pt idx="629">
                  <c:v>-1694.63</c:v>
                </c:pt>
                <c:pt idx="630">
                  <c:v>-1694.17</c:v>
                </c:pt>
                <c:pt idx="631">
                  <c:v>-1695.09</c:v>
                </c:pt>
                <c:pt idx="632">
                  <c:v>-1696.01</c:v>
                </c:pt>
                <c:pt idx="633">
                  <c:v>-1696.29</c:v>
                </c:pt>
                <c:pt idx="634">
                  <c:v>-1697.56</c:v>
                </c:pt>
                <c:pt idx="635">
                  <c:v>-1698.3</c:v>
                </c:pt>
                <c:pt idx="636">
                  <c:v>-1697.21</c:v>
                </c:pt>
                <c:pt idx="637">
                  <c:v>-1697.21</c:v>
                </c:pt>
                <c:pt idx="638">
                  <c:v>-1697.21</c:v>
                </c:pt>
                <c:pt idx="639">
                  <c:v>-1696.18</c:v>
                </c:pt>
                <c:pt idx="640">
                  <c:v>-1696.29</c:v>
                </c:pt>
                <c:pt idx="641">
                  <c:v>-1696.75</c:v>
                </c:pt>
                <c:pt idx="642">
                  <c:v>-1696.75</c:v>
                </c:pt>
                <c:pt idx="643">
                  <c:v>-1697.38</c:v>
                </c:pt>
                <c:pt idx="644">
                  <c:v>-1698.93</c:v>
                </c:pt>
                <c:pt idx="645">
                  <c:v>-1699.5</c:v>
                </c:pt>
                <c:pt idx="646">
                  <c:v>-1698.01</c:v>
                </c:pt>
                <c:pt idx="647">
                  <c:v>-1696.18</c:v>
                </c:pt>
                <c:pt idx="648">
                  <c:v>-1695.09</c:v>
                </c:pt>
                <c:pt idx="649">
                  <c:v>-1694.17</c:v>
                </c:pt>
                <c:pt idx="650">
                  <c:v>-1694.52</c:v>
                </c:pt>
                <c:pt idx="651">
                  <c:v>-1695.38</c:v>
                </c:pt>
                <c:pt idx="652">
                  <c:v>-1695.84</c:v>
                </c:pt>
                <c:pt idx="653">
                  <c:v>-1695.72</c:v>
                </c:pt>
                <c:pt idx="654">
                  <c:v>-1695.26</c:v>
                </c:pt>
                <c:pt idx="655">
                  <c:v>-1695.72</c:v>
                </c:pt>
                <c:pt idx="656">
                  <c:v>-1696.01</c:v>
                </c:pt>
                <c:pt idx="657">
                  <c:v>-1694.63</c:v>
                </c:pt>
                <c:pt idx="658">
                  <c:v>-1694.17</c:v>
                </c:pt>
                <c:pt idx="659">
                  <c:v>-1694.52</c:v>
                </c:pt>
                <c:pt idx="660">
                  <c:v>-1693.71</c:v>
                </c:pt>
                <c:pt idx="661">
                  <c:v>-1694.06</c:v>
                </c:pt>
                <c:pt idx="662">
                  <c:v>-1695.38</c:v>
                </c:pt>
                <c:pt idx="663">
                  <c:v>-1696.64</c:v>
                </c:pt>
                <c:pt idx="664">
                  <c:v>-1697.84</c:v>
                </c:pt>
                <c:pt idx="665">
                  <c:v>-1698.47</c:v>
                </c:pt>
                <c:pt idx="666">
                  <c:v>-1697.67</c:v>
                </c:pt>
                <c:pt idx="667">
                  <c:v>-1697.21</c:v>
                </c:pt>
                <c:pt idx="668">
                  <c:v>-1697.38</c:v>
                </c:pt>
                <c:pt idx="669">
                  <c:v>-1697.38</c:v>
                </c:pt>
                <c:pt idx="670">
                  <c:v>-1697.21</c:v>
                </c:pt>
                <c:pt idx="671">
                  <c:v>-1697.38</c:v>
                </c:pt>
                <c:pt idx="672">
                  <c:v>-1696.92</c:v>
                </c:pt>
                <c:pt idx="673">
                  <c:v>-1697.21</c:v>
                </c:pt>
                <c:pt idx="674">
                  <c:v>-1699.05</c:v>
                </c:pt>
                <c:pt idx="675">
                  <c:v>-1699.68</c:v>
                </c:pt>
                <c:pt idx="676">
                  <c:v>-1698.01</c:v>
                </c:pt>
                <c:pt idx="677">
                  <c:v>-1696.64</c:v>
                </c:pt>
                <c:pt idx="678">
                  <c:v>-1695.26</c:v>
                </c:pt>
                <c:pt idx="679">
                  <c:v>-1694.63</c:v>
                </c:pt>
                <c:pt idx="680">
                  <c:v>-1694.8</c:v>
                </c:pt>
                <c:pt idx="681">
                  <c:v>-1695.09</c:v>
                </c:pt>
                <c:pt idx="682">
                  <c:v>-1695.55</c:v>
                </c:pt>
                <c:pt idx="683">
                  <c:v>-1695.72</c:v>
                </c:pt>
                <c:pt idx="684">
                  <c:v>-1695.84</c:v>
                </c:pt>
                <c:pt idx="685">
                  <c:v>-1696.29</c:v>
                </c:pt>
                <c:pt idx="686">
                  <c:v>-1696.18</c:v>
                </c:pt>
                <c:pt idx="687">
                  <c:v>-1694.52</c:v>
                </c:pt>
                <c:pt idx="688">
                  <c:v>-1694.06</c:v>
                </c:pt>
                <c:pt idx="689">
                  <c:v>-1694.63</c:v>
                </c:pt>
                <c:pt idx="690">
                  <c:v>-1694.34</c:v>
                </c:pt>
                <c:pt idx="691">
                  <c:v>-1694.52</c:v>
                </c:pt>
                <c:pt idx="692">
                  <c:v>-1695.72</c:v>
                </c:pt>
                <c:pt idx="693">
                  <c:v>-1696.64</c:v>
                </c:pt>
                <c:pt idx="694">
                  <c:v>-1697.38</c:v>
                </c:pt>
                <c:pt idx="695">
                  <c:v>-1698.01</c:v>
                </c:pt>
                <c:pt idx="696">
                  <c:v>-1697.67</c:v>
                </c:pt>
                <c:pt idx="697">
                  <c:v>-1696.92</c:v>
                </c:pt>
                <c:pt idx="698">
                  <c:v>-1696.64</c:v>
                </c:pt>
                <c:pt idx="699">
                  <c:v>-1696.29</c:v>
                </c:pt>
                <c:pt idx="700">
                  <c:v>-1696.18</c:v>
                </c:pt>
                <c:pt idx="701">
                  <c:v>-1696.47</c:v>
                </c:pt>
                <c:pt idx="702">
                  <c:v>-1697.1</c:v>
                </c:pt>
                <c:pt idx="703">
                  <c:v>-1697.84</c:v>
                </c:pt>
                <c:pt idx="704">
                  <c:v>-1698.93</c:v>
                </c:pt>
                <c:pt idx="705">
                  <c:v>-1699.96</c:v>
                </c:pt>
                <c:pt idx="706">
                  <c:v>-1699.05</c:v>
                </c:pt>
                <c:pt idx="707">
                  <c:v>-1696.92</c:v>
                </c:pt>
                <c:pt idx="708">
                  <c:v>-1695.72</c:v>
                </c:pt>
                <c:pt idx="709">
                  <c:v>-1694.8</c:v>
                </c:pt>
                <c:pt idx="710">
                  <c:v>-1694.52</c:v>
                </c:pt>
                <c:pt idx="711">
                  <c:v>-1695.26</c:v>
                </c:pt>
                <c:pt idx="712">
                  <c:v>-1695.55</c:v>
                </c:pt>
                <c:pt idx="713">
                  <c:v>-1696.01</c:v>
                </c:pt>
                <c:pt idx="714">
                  <c:v>-1696.18</c:v>
                </c:pt>
                <c:pt idx="715">
                  <c:v>-1696.18</c:v>
                </c:pt>
                <c:pt idx="716">
                  <c:v>-1696.18</c:v>
                </c:pt>
                <c:pt idx="717">
                  <c:v>-1695.26</c:v>
                </c:pt>
                <c:pt idx="718">
                  <c:v>-1694.52</c:v>
                </c:pt>
                <c:pt idx="719">
                  <c:v>-1694.52</c:v>
                </c:pt>
                <c:pt idx="720">
                  <c:v>-1694.52</c:v>
                </c:pt>
                <c:pt idx="721">
                  <c:v>-1695.26</c:v>
                </c:pt>
                <c:pt idx="722">
                  <c:v>-1696.47</c:v>
                </c:pt>
                <c:pt idx="723">
                  <c:v>-1696.75</c:v>
                </c:pt>
                <c:pt idx="724">
                  <c:v>-1697.21</c:v>
                </c:pt>
                <c:pt idx="725">
                  <c:v>-1698.47</c:v>
                </c:pt>
                <c:pt idx="726">
                  <c:v>-1698.01</c:v>
                </c:pt>
                <c:pt idx="727">
                  <c:v>-1697.38</c:v>
                </c:pt>
                <c:pt idx="728">
                  <c:v>-1699.39</c:v>
                </c:pt>
                <c:pt idx="729">
                  <c:v>-1698.93</c:v>
                </c:pt>
                <c:pt idx="730">
                  <c:v>-1696.64</c:v>
                </c:pt>
                <c:pt idx="731">
                  <c:v>-1696.29</c:v>
                </c:pt>
                <c:pt idx="732">
                  <c:v>-1696.47</c:v>
                </c:pt>
                <c:pt idx="733">
                  <c:v>-1697.21</c:v>
                </c:pt>
                <c:pt idx="734">
                  <c:v>-1698.76</c:v>
                </c:pt>
                <c:pt idx="735">
                  <c:v>-1699.39</c:v>
                </c:pt>
                <c:pt idx="736">
                  <c:v>-1698.13</c:v>
                </c:pt>
                <c:pt idx="737">
                  <c:v>-1696.29</c:v>
                </c:pt>
                <c:pt idx="738">
                  <c:v>-1695.09</c:v>
                </c:pt>
                <c:pt idx="739">
                  <c:v>-1694.34</c:v>
                </c:pt>
                <c:pt idx="740">
                  <c:v>-1694.34</c:v>
                </c:pt>
                <c:pt idx="741">
                  <c:v>-1695.38</c:v>
                </c:pt>
                <c:pt idx="742">
                  <c:v>-1696.18</c:v>
                </c:pt>
                <c:pt idx="743">
                  <c:v>-1696.47</c:v>
                </c:pt>
                <c:pt idx="744">
                  <c:v>-1696.47</c:v>
                </c:pt>
                <c:pt idx="745">
                  <c:v>-1696.18</c:v>
                </c:pt>
                <c:pt idx="746">
                  <c:v>-1695.72</c:v>
                </c:pt>
                <c:pt idx="747">
                  <c:v>-1694.52</c:v>
                </c:pt>
                <c:pt idx="748">
                  <c:v>-1694.17</c:v>
                </c:pt>
                <c:pt idx="749">
                  <c:v>-1694.52</c:v>
                </c:pt>
                <c:pt idx="750">
                  <c:v>-1694.34</c:v>
                </c:pt>
                <c:pt idx="751">
                  <c:v>-1694.8</c:v>
                </c:pt>
                <c:pt idx="752">
                  <c:v>-1695.55</c:v>
                </c:pt>
                <c:pt idx="753">
                  <c:v>-1696.29</c:v>
                </c:pt>
                <c:pt idx="754">
                  <c:v>-1698.01</c:v>
                </c:pt>
                <c:pt idx="755">
                  <c:v>-1698.3</c:v>
                </c:pt>
                <c:pt idx="756">
                  <c:v>-1697.1</c:v>
                </c:pt>
                <c:pt idx="757">
                  <c:v>-1696.64</c:v>
                </c:pt>
                <c:pt idx="758">
                  <c:v>-1696.29</c:v>
                </c:pt>
                <c:pt idx="759">
                  <c:v>-1696.18</c:v>
                </c:pt>
                <c:pt idx="760">
                  <c:v>-1696.29</c:v>
                </c:pt>
                <c:pt idx="761">
                  <c:v>-1696.29</c:v>
                </c:pt>
                <c:pt idx="762">
                  <c:v>-1696.64</c:v>
                </c:pt>
                <c:pt idx="763">
                  <c:v>-1698.13</c:v>
                </c:pt>
                <c:pt idx="764">
                  <c:v>-1699.68</c:v>
                </c:pt>
                <c:pt idx="765">
                  <c:v>-1699.39</c:v>
                </c:pt>
                <c:pt idx="766">
                  <c:v>-1698.13</c:v>
                </c:pt>
                <c:pt idx="767">
                  <c:v>-1696.47</c:v>
                </c:pt>
                <c:pt idx="768">
                  <c:v>-1694.63</c:v>
                </c:pt>
                <c:pt idx="769">
                  <c:v>-1694.17</c:v>
                </c:pt>
                <c:pt idx="770">
                  <c:v>-1694.63</c:v>
                </c:pt>
                <c:pt idx="771">
                  <c:v>-1695.09</c:v>
                </c:pt>
                <c:pt idx="772">
                  <c:v>-1695.84</c:v>
                </c:pt>
                <c:pt idx="773">
                  <c:v>-1696.18</c:v>
                </c:pt>
                <c:pt idx="774">
                  <c:v>-1695.84</c:v>
                </c:pt>
                <c:pt idx="775">
                  <c:v>-1695.72</c:v>
                </c:pt>
                <c:pt idx="776">
                  <c:v>-1695.72</c:v>
                </c:pt>
                <c:pt idx="777">
                  <c:v>-1695.09</c:v>
                </c:pt>
                <c:pt idx="778">
                  <c:v>-1693.71</c:v>
                </c:pt>
                <c:pt idx="779">
                  <c:v>-1693.26</c:v>
                </c:pt>
                <c:pt idx="780">
                  <c:v>-1693.89</c:v>
                </c:pt>
                <c:pt idx="781">
                  <c:v>-1694.92</c:v>
                </c:pt>
                <c:pt idx="782">
                  <c:v>-1696.18</c:v>
                </c:pt>
                <c:pt idx="783">
                  <c:v>-1697.1</c:v>
                </c:pt>
                <c:pt idx="784">
                  <c:v>-1697.84</c:v>
                </c:pt>
                <c:pt idx="785">
                  <c:v>-1698.3</c:v>
                </c:pt>
                <c:pt idx="786">
                  <c:v>-1697.38</c:v>
                </c:pt>
                <c:pt idx="787">
                  <c:v>-1696.29</c:v>
                </c:pt>
                <c:pt idx="788">
                  <c:v>-1696.29</c:v>
                </c:pt>
                <c:pt idx="789">
                  <c:v>-1696.64</c:v>
                </c:pt>
                <c:pt idx="790">
                  <c:v>-1696.64</c:v>
                </c:pt>
                <c:pt idx="791">
                  <c:v>-1696.18</c:v>
                </c:pt>
                <c:pt idx="792">
                  <c:v>-1696.29</c:v>
                </c:pt>
                <c:pt idx="793">
                  <c:v>-1697.84</c:v>
                </c:pt>
                <c:pt idx="794">
                  <c:v>-1698.93</c:v>
                </c:pt>
                <c:pt idx="795">
                  <c:v>-1698.93</c:v>
                </c:pt>
                <c:pt idx="796">
                  <c:v>-1697.67</c:v>
                </c:pt>
                <c:pt idx="797">
                  <c:v>-1696.18</c:v>
                </c:pt>
                <c:pt idx="798">
                  <c:v>-1694.8</c:v>
                </c:pt>
                <c:pt idx="799">
                  <c:v>-1694.34</c:v>
                </c:pt>
                <c:pt idx="800">
                  <c:v>-1694.63</c:v>
                </c:pt>
                <c:pt idx="801">
                  <c:v>-1694.8</c:v>
                </c:pt>
                <c:pt idx="802">
                  <c:v>-1695.55</c:v>
                </c:pt>
                <c:pt idx="803">
                  <c:v>-1695.84</c:v>
                </c:pt>
                <c:pt idx="804">
                  <c:v>-1695.72</c:v>
                </c:pt>
                <c:pt idx="805">
                  <c:v>-1696.29</c:v>
                </c:pt>
                <c:pt idx="806">
                  <c:v>-1695.72</c:v>
                </c:pt>
                <c:pt idx="807">
                  <c:v>-1694.52</c:v>
                </c:pt>
                <c:pt idx="808">
                  <c:v>-1694.06</c:v>
                </c:pt>
                <c:pt idx="809">
                  <c:v>-1693.6</c:v>
                </c:pt>
                <c:pt idx="810">
                  <c:v>-1693.89</c:v>
                </c:pt>
                <c:pt idx="811">
                  <c:v>-1695.26</c:v>
                </c:pt>
                <c:pt idx="812">
                  <c:v>-1696.18</c:v>
                </c:pt>
                <c:pt idx="813">
                  <c:v>-1697.1</c:v>
                </c:pt>
                <c:pt idx="814">
                  <c:v>-1697.84</c:v>
                </c:pt>
                <c:pt idx="815">
                  <c:v>-1697.67</c:v>
                </c:pt>
                <c:pt idx="816">
                  <c:v>-1696.92</c:v>
                </c:pt>
                <c:pt idx="817">
                  <c:v>-1696.47</c:v>
                </c:pt>
                <c:pt idx="818">
                  <c:v>-1696.47</c:v>
                </c:pt>
                <c:pt idx="819">
                  <c:v>-1696.47</c:v>
                </c:pt>
                <c:pt idx="820">
                  <c:v>-1696.47</c:v>
                </c:pt>
                <c:pt idx="821">
                  <c:v>-1696.29</c:v>
                </c:pt>
                <c:pt idx="822">
                  <c:v>-1696.18</c:v>
                </c:pt>
                <c:pt idx="823">
                  <c:v>-1697.56</c:v>
                </c:pt>
                <c:pt idx="824">
                  <c:v>-1699.05</c:v>
                </c:pt>
                <c:pt idx="825">
                  <c:v>-1699.85</c:v>
                </c:pt>
                <c:pt idx="826">
                  <c:v>-1699.05</c:v>
                </c:pt>
                <c:pt idx="827">
                  <c:v>-1697.38</c:v>
                </c:pt>
                <c:pt idx="828">
                  <c:v>-1695.72</c:v>
                </c:pt>
                <c:pt idx="829">
                  <c:v>-1694.52</c:v>
                </c:pt>
                <c:pt idx="830">
                  <c:v>-1694.8</c:v>
                </c:pt>
                <c:pt idx="831">
                  <c:v>-1694.92</c:v>
                </c:pt>
                <c:pt idx="832">
                  <c:v>-1695.26</c:v>
                </c:pt>
                <c:pt idx="833">
                  <c:v>-1696.18</c:v>
                </c:pt>
                <c:pt idx="834">
                  <c:v>-1696.47</c:v>
                </c:pt>
                <c:pt idx="835">
                  <c:v>-1696.18</c:v>
                </c:pt>
                <c:pt idx="836">
                  <c:v>-1695.84</c:v>
                </c:pt>
                <c:pt idx="837">
                  <c:v>-1694.92</c:v>
                </c:pt>
                <c:pt idx="838">
                  <c:v>-1693.89</c:v>
                </c:pt>
                <c:pt idx="839">
                  <c:v>-1693.89</c:v>
                </c:pt>
                <c:pt idx="840">
                  <c:v>-1694.52</c:v>
                </c:pt>
                <c:pt idx="841">
                  <c:v>-1694.8</c:v>
                </c:pt>
                <c:pt idx="842">
                  <c:v>-1695.72</c:v>
                </c:pt>
                <c:pt idx="843">
                  <c:v>-1696.47</c:v>
                </c:pt>
                <c:pt idx="844">
                  <c:v>-1697.84</c:v>
                </c:pt>
                <c:pt idx="845">
                  <c:v>-1698.3</c:v>
                </c:pt>
                <c:pt idx="846">
                  <c:v>-1696.92</c:v>
                </c:pt>
                <c:pt idx="847">
                  <c:v>-1696.64</c:v>
                </c:pt>
                <c:pt idx="848">
                  <c:v>-1696.64</c:v>
                </c:pt>
                <c:pt idx="849">
                  <c:v>-1696.29</c:v>
                </c:pt>
                <c:pt idx="850">
                  <c:v>-1696.29</c:v>
                </c:pt>
                <c:pt idx="851">
                  <c:v>-1696.29</c:v>
                </c:pt>
                <c:pt idx="852">
                  <c:v>-1696.64</c:v>
                </c:pt>
                <c:pt idx="853">
                  <c:v>-1697.38</c:v>
                </c:pt>
                <c:pt idx="854">
                  <c:v>-1698.93</c:v>
                </c:pt>
                <c:pt idx="855">
                  <c:v>-1699.85</c:v>
                </c:pt>
                <c:pt idx="856">
                  <c:v>-1698.01</c:v>
                </c:pt>
                <c:pt idx="857">
                  <c:v>-1695.72</c:v>
                </c:pt>
                <c:pt idx="858">
                  <c:v>-1694.8</c:v>
                </c:pt>
                <c:pt idx="859">
                  <c:v>-1694.34</c:v>
                </c:pt>
                <c:pt idx="860">
                  <c:v>-1694.63</c:v>
                </c:pt>
                <c:pt idx="861">
                  <c:v>-1695.55</c:v>
                </c:pt>
                <c:pt idx="862">
                  <c:v>-1696.18</c:v>
                </c:pt>
                <c:pt idx="863">
                  <c:v>-1696.64</c:v>
                </c:pt>
                <c:pt idx="864">
                  <c:v>-1696.75</c:v>
                </c:pt>
                <c:pt idx="865">
                  <c:v>-1696.29</c:v>
                </c:pt>
                <c:pt idx="866">
                  <c:v>-1696.18</c:v>
                </c:pt>
                <c:pt idx="867">
                  <c:v>-1695.72</c:v>
                </c:pt>
                <c:pt idx="868">
                  <c:v>-1694.63</c:v>
                </c:pt>
                <c:pt idx="869">
                  <c:v>-1694.17</c:v>
                </c:pt>
                <c:pt idx="870">
                  <c:v>-1694.17</c:v>
                </c:pt>
                <c:pt idx="871">
                  <c:v>-1694.63</c:v>
                </c:pt>
                <c:pt idx="872">
                  <c:v>-1695.72</c:v>
                </c:pt>
                <c:pt idx="873">
                  <c:v>-1696.75</c:v>
                </c:pt>
                <c:pt idx="874">
                  <c:v>-1698.01</c:v>
                </c:pt>
                <c:pt idx="875">
                  <c:v>-1698.59</c:v>
                </c:pt>
                <c:pt idx="876">
                  <c:v>-1698.13</c:v>
                </c:pt>
                <c:pt idx="877">
                  <c:v>-1697.1</c:v>
                </c:pt>
                <c:pt idx="878">
                  <c:v>-1696.64</c:v>
                </c:pt>
                <c:pt idx="879">
                  <c:v>-1696.18</c:v>
                </c:pt>
                <c:pt idx="880">
                  <c:v>-1696.01</c:v>
                </c:pt>
                <c:pt idx="881">
                  <c:v>-1698.59</c:v>
                </c:pt>
                <c:pt idx="882">
                  <c:v>-1699.96</c:v>
                </c:pt>
                <c:pt idx="883">
                  <c:v>-1698.76</c:v>
                </c:pt>
                <c:pt idx="884">
                  <c:v>-1699.22</c:v>
                </c:pt>
                <c:pt idx="885">
                  <c:v>-1699.68</c:v>
                </c:pt>
                <c:pt idx="886">
                  <c:v>-1698.47</c:v>
                </c:pt>
                <c:pt idx="887">
                  <c:v>-1696.47</c:v>
                </c:pt>
                <c:pt idx="888">
                  <c:v>-1694.34</c:v>
                </c:pt>
                <c:pt idx="889">
                  <c:v>-1693.89</c:v>
                </c:pt>
                <c:pt idx="890">
                  <c:v>-1694.92</c:v>
                </c:pt>
                <c:pt idx="891">
                  <c:v>-1695.26</c:v>
                </c:pt>
                <c:pt idx="892">
                  <c:v>-1695.26</c:v>
                </c:pt>
                <c:pt idx="893">
                  <c:v>-1696.01</c:v>
                </c:pt>
                <c:pt idx="894">
                  <c:v>-1696.01</c:v>
                </c:pt>
                <c:pt idx="895">
                  <c:v>-1696.18</c:v>
                </c:pt>
                <c:pt idx="896">
                  <c:v>-1695.84</c:v>
                </c:pt>
                <c:pt idx="897">
                  <c:v>-1694.52</c:v>
                </c:pt>
                <c:pt idx="898">
                  <c:v>-1694.52</c:v>
                </c:pt>
                <c:pt idx="899">
                  <c:v>-1695.26</c:v>
                </c:pt>
                <c:pt idx="900">
                  <c:v>-1695.09</c:v>
                </c:pt>
                <c:pt idx="901">
                  <c:v>-1695.26</c:v>
                </c:pt>
                <c:pt idx="902">
                  <c:v>-1696.29</c:v>
                </c:pt>
                <c:pt idx="903">
                  <c:v>-1696.92</c:v>
                </c:pt>
                <c:pt idx="904">
                  <c:v>-1697.1</c:v>
                </c:pt>
                <c:pt idx="905">
                  <c:v>-1698.01</c:v>
                </c:pt>
                <c:pt idx="906">
                  <c:v>-1697.56</c:v>
                </c:pt>
                <c:pt idx="907">
                  <c:v>-1696.75</c:v>
                </c:pt>
                <c:pt idx="908">
                  <c:v>-1696.75</c:v>
                </c:pt>
                <c:pt idx="909">
                  <c:v>-1696.29</c:v>
                </c:pt>
                <c:pt idx="910">
                  <c:v>-1695.72</c:v>
                </c:pt>
                <c:pt idx="911">
                  <c:v>-1696.18</c:v>
                </c:pt>
                <c:pt idx="912">
                  <c:v>-1696.92</c:v>
                </c:pt>
                <c:pt idx="913">
                  <c:v>-1697.56</c:v>
                </c:pt>
                <c:pt idx="914">
                  <c:v>-1698.3</c:v>
                </c:pt>
                <c:pt idx="915">
                  <c:v>-1698.59</c:v>
                </c:pt>
                <c:pt idx="916">
                  <c:v>-1698.13</c:v>
                </c:pt>
                <c:pt idx="917">
                  <c:v>-1696.75</c:v>
                </c:pt>
                <c:pt idx="918">
                  <c:v>-1694.63</c:v>
                </c:pt>
                <c:pt idx="919">
                  <c:v>-1693.89</c:v>
                </c:pt>
                <c:pt idx="920">
                  <c:v>-1694.8</c:v>
                </c:pt>
                <c:pt idx="921">
                  <c:v>-1695.38</c:v>
                </c:pt>
                <c:pt idx="922">
                  <c:v>-1695.55</c:v>
                </c:pt>
                <c:pt idx="923">
                  <c:v>-1695.72</c:v>
                </c:pt>
                <c:pt idx="924">
                  <c:v>-1696.18</c:v>
                </c:pt>
                <c:pt idx="925">
                  <c:v>-1696.47</c:v>
                </c:pt>
                <c:pt idx="926">
                  <c:v>-1696.18</c:v>
                </c:pt>
                <c:pt idx="927">
                  <c:v>-1695.26</c:v>
                </c:pt>
                <c:pt idx="928">
                  <c:v>-1693.89</c:v>
                </c:pt>
                <c:pt idx="929">
                  <c:v>-1693.26</c:v>
                </c:pt>
                <c:pt idx="930">
                  <c:v>-1694.06</c:v>
                </c:pt>
                <c:pt idx="931">
                  <c:v>-1695.09</c:v>
                </c:pt>
                <c:pt idx="932">
                  <c:v>-1696.29</c:v>
                </c:pt>
                <c:pt idx="933">
                  <c:v>-1697.21</c:v>
                </c:pt>
                <c:pt idx="934">
                  <c:v>-1698.01</c:v>
                </c:pt>
                <c:pt idx="935">
                  <c:v>-1698.3</c:v>
                </c:pt>
                <c:pt idx="936">
                  <c:v>-1697.56</c:v>
                </c:pt>
                <c:pt idx="937">
                  <c:v>-1696.75</c:v>
                </c:pt>
                <c:pt idx="938">
                  <c:v>-1696.29</c:v>
                </c:pt>
                <c:pt idx="939">
                  <c:v>-1696.47</c:v>
                </c:pt>
                <c:pt idx="940">
                  <c:v>-1696.64</c:v>
                </c:pt>
                <c:pt idx="941">
                  <c:v>-1696.64</c:v>
                </c:pt>
                <c:pt idx="942">
                  <c:v>-1696.92</c:v>
                </c:pt>
                <c:pt idx="943">
                  <c:v>-1697.38</c:v>
                </c:pt>
                <c:pt idx="944">
                  <c:v>-1698.3</c:v>
                </c:pt>
                <c:pt idx="945">
                  <c:v>-1698.93</c:v>
                </c:pt>
                <c:pt idx="946">
                  <c:v>-1698.01</c:v>
                </c:pt>
                <c:pt idx="947">
                  <c:v>-1696.64</c:v>
                </c:pt>
                <c:pt idx="948">
                  <c:v>-1695.09</c:v>
                </c:pt>
                <c:pt idx="949">
                  <c:v>-1694.34</c:v>
                </c:pt>
                <c:pt idx="950">
                  <c:v>-1694.8</c:v>
                </c:pt>
                <c:pt idx="951">
                  <c:v>-1695.38</c:v>
                </c:pt>
                <c:pt idx="952">
                  <c:v>-1695.55</c:v>
                </c:pt>
                <c:pt idx="953">
                  <c:v>-1695.55</c:v>
                </c:pt>
                <c:pt idx="954">
                  <c:v>-1695.72</c:v>
                </c:pt>
                <c:pt idx="955">
                  <c:v>-1696.01</c:v>
                </c:pt>
                <c:pt idx="956">
                  <c:v>-1695.84</c:v>
                </c:pt>
                <c:pt idx="957">
                  <c:v>-1694.63</c:v>
                </c:pt>
                <c:pt idx="958">
                  <c:v>-1693.6</c:v>
                </c:pt>
                <c:pt idx="959">
                  <c:v>-1693.71</c:v>
                </c:pt>
                <c:pt idx="960">
                  <c:v>-1694.17</c:v>
                </c:pt>
                <c:pt idx="961">
                  <c:v>-1694.52</c:v>
                </c:pt>
                <c:pt idx="962">
                  <c:v>-1695.72</c:v>
                </c:pt>
                <c:pt idx="963">
                  <c:v>-1697.1</c:v>
                </c:pt>
                <c:pt idx="964">
                  <c:v>-1698.13</c:v>
                </c:pt>
                <c:pt idx="965">
                  <c:v>-1698.47</c:v>
                </c:pt>
                <c:pt idx="966">
                  <c:v>-1697.56</c:v>
                </c:pt>
                <c:pt idx="967">
                  <c:v>-1696.64</c:v>
                </c:pt>
                <c:pt idx="968">
                  <c:v>-1696.47</c:v>
                </c:pt>
                <c:pt idx="969">
                  <c:v>-1696.29</c:v>
                </c:pt>
                <c:pt idx="970">
                  <c:v>-1696.64</c:v>
                </c:pt>
                <c:pt idx="971">
                  <c:v>-1696.92</c:v>
                </c:pt>
                <c:pt idx="972">
                  <c:v>-1697.1</c:v>
                </c:pt>
                <c:pt idx="973">
                  <c:v>-1697.84</c:v>
                </c:pt>
                <c:pt idx="974">
                  <c:v>-1699.05</c:v>
                </c:pt>
                <c:pt idx="975">
                  <c:v>-1699.22</c:v>
                </c:pt>
                <c:pt idx="976">
                  <c:v>-1698.01</c:v>
                </c:pt>
                <c:pt idx="977">
                  <c:v>-1696.01</c:v>
                </c:pt>
                <c:pt idx="978">
                  <c:v>-1694.52</c:v>
                </c:pt>
                <c:pt idx="979">
                  <c:v>-1694.06</c:v>
                </c:pt>
                <c:pt idx="980">
                  <c:v>-1694.34</c:v>
                </c:pt>
                <c:pt idx="981">
                  <c:v>-1695.55</c:v>
                </c:pt>
                <c:pt idx="982">
                  <c:v>-1696.47</c:v>
                </c:pt>
                <c:pt idx="983">
                  <c:v>-1696.64</c:v>
                </c:pt>
                <c:pt idx="984">
                  <c:v>-1696.64</c:v>
                </c:pt>
                <c:pt idx="985">
                  <c:v>-1696.47</c:v>
                </c:pt>
                <c:pt idx="986">
                  <c:v>-1696.01</c:v>
                </c:pt>
                <c:pt idx="987">
                  <c:v>-1694.8</c:v>
                </c:pt>
                <c:pt idx="988">
                  <c:v>-1693.89</c:v>
                </c:pt>
                <c:pt idx="989">
                  <c:v>-1694.34</c:v>
                </c:pt>
                <c:pt idx="990">
                  <c:v>-1694.06</c:v>
                </c:pt>
                <c:pt idx="991">
                  <c:v>-1693.89</c:v>
                </c:pt>
                <c:pt idx="992">
                  <c:v>-1695.38</c:v>
                </c:pt>
                <c:pt idx="993">
                  <c:v>-1697.1</c:v>
                </c:pt>
                <c:pt idx="994">
                  <c:v>-1698.13</c:v>
                </c:pt>
                <c:pt idx="995">
                  <c:v>-1698.13</c:v>
                </c:pt>
                <c:pt idx="996">
                  <c:v>-1697.21</c:v>
                </c:pt>
                <c:pt idx="997">
                  <c:v>-1696.64</c:v>
                </c:pt>
                <c:pt idx="998">
                  <c:v>-1696.75</c:v>
                </c:pt>
                <c:pt idx="999">
                  <c:v>-1696.47</c:v>
                </c:pt>
                <c:pt idx="1000">
                  <c:v>-1696.18</c:v>
                </c:pt>
                <c:pt idx="1001">
                  <c:v>-1696.75</c:v>
                </c:pt>
                <c:pt idx="1002">
                  <c:v>-1697.56</c:v>
                </c:pt>
                <c:pt idx="1003">
                  <c:v>-1698.13</c:v>
                </c:pt>
                <c:pt idx="1004">
                  <c:v>-1698.76</c:v>
                </c:pt>
                <c:pt idx="1005">
                  <c:v>-1699.05</c:v>
                </c:pt>
                <c:pt idx="1006">
                  <c:v>-1698.3</c:v>
                </c:pt>
                <c:pt idx="1007">
                  <c:v>-1696.64</c:v>
                </c:pt>
                <c:pt idx="1008">
                  <c:v>-1695.26</c:v>
                </c:pt>
                <c:pt idx="1009">
                  <c:v>-1694.8</c:v>
                </c:pt>
                <c:pt idx="1010">
                  <c:v>-1694.92</c:v>
                </c:pt>
                <c:pt idx="1011">
                  <c:v>-1695.38</c:v>
                </c:pt>
                <c:pt idx="1012">
                  <c:v>-1696.01</c:v>
                </c:pt>
                <c:pt idx="1013">
                  <c:v>-1696.01</c:v>
                </c:pt>
                <c:pt idx="1014">
                  <c:v>-1695.55</c:v>
                </c:pt>
                <c:pt idx="1015">
                  <c:v>-1695.84</c:v>
                </c:pt>
                <c:pt idx="1016">
                  <c:v>-1696.29</c:v>
                </c:pt>
                <c:pt idx="1017">
                  <c:v>-1695.26</c:v>
                </c:pt>
                <c:pt idx="1018">
                  <c:v>-1694.34</c:v>
                </c:pt>
                <c:pt idx="1019">
                  <c:v>-1694.92</c:v>
                </c:pt>
                <c:pt idx="1020">
                  <c:v>-1695.72</c:v>
                </c:pt>
                <c:pt idx="1021">
                  <c:v>-1696.01</c:v>
                </c:pt>
                <c:pt idx="1022">
                  <c:v>-1696.29</c:v>
                </c:pt>
                <c:pt idx="1023">
                  <c:v>-1696.64</c:v>
                </c:pt>
                <c:pt idx="1024">
                  <c:v>-1697.38</c:v>
                </c:pt>
                <c:pt idx="1025">
                  <c:v>-1698.13</c:v>
                </c:pt>
                <c:pt idx="1026">
                  <c:v>-1698.3</c:v>
                </c:pt>
                <c:pt idx="1027">
                  <c:v>-1697.67</c:v>
                </c:pt>
                <c:pt idx="1028">
                  <c:v>-1696.75</c:v>
                </c:pt>
                <c:pt idx="1029">
                  <c:v>-1696.29</c:v>
                </c:pt>
                <c:pt idx="1030">
                  <c:v>-1696.92</c:v>
                </c:pt>
                <c:pt idx="1031">
                  <c:v>-1697.1</c:v>
                </c:pt>
                <c:pt idx="1032">
                  <c:v>-1697.1</c:v>
                </c:pt>
                <c:pt idx="1033">
                  <c:v>-1698.13</c:v>
                </c:pt>
                <c:pt idx="1034">
                  <c:v>-1699.22</c:v>
                </c:pt>
                <c:pt idx="1035">
                  <c:v>-1699.39</c:v>
                </c:pt>
                <c:pt idx="1036">
                  <c:v>-1698.47</c:v>
                </c:pt>
                <c:pt idx="1037">
                  <c:v>-1696.92</c:v>
                </c:pt>
                <c:pt idx="1038">
                  <c:v>-1695.26</c:v>
                </c:pt>
                <c:pt idx="1039">
                  <c:v>-1694.52</c:v>
                </c:pt>
                <c:pt idx="1040">
                  <c:v>-1694.92</c:v>
                </c:pt>
                <c:pt idx="1041">
                  <c:v>-1695.38</c:v>
                </c:pt>
                <c:pt idx="1042">
                  <c:v>-1695.55</c:v>
                </c:pt>
                <c:pt idx="1043">
                  <c:v>-1696.18</c:v>
                </c:pt>
                <c:pt idx="1044">
                  <c:v>-1696.01</c:v>
                </c:pt>
                <c:pt idx="1045">
                  <c:v>-1695.38</c:v>
                </c:pt>
                <c:pt idx="1046">
                  <c:v>-1695.38</c:v>
                </c:pt>
                <c:pt idx="1047">
                  <c:v>-1694.92</c:v>
                </c:pt>
                <c:pt idx="1048">
                  <c:v>-1693.89</c:v>
                </c:pt>
                <c:pt idx="1049">
                  <c:v>-1694.17</c:v>
                </c:pt>
                <c:pt idx="1050">
                  <c:v>-1694.8</c:v>
                </c:pt>
                <c:pt idx="1051">
                  <c:v>-1695.38</c:v>
                </c:pt>
                <c:pt idx="1052">
                  <c:v>-1696.18</c:v>
                </c:pt>
                <c:pt idx="1053">
                  <c:v>-1696.92</c:v>
                </c:pt>
                <c:pt idx="1054">
                  <c:v>-1697.84</c:v>
                </c:pt>
                <c:pt idx="1055">
                  <c:v>-1698.59</c:v>
                </c:pt>
                <c:pt idx="1056">
                  <c:v>-1698.47</c:v>
                </c:pt>
                <c:pt idx="1057">
                  <c:v>-1697.67</c:v>
                </c:pt>
                <c:pt idx="1058">
                  <c:v>-1697.38</c:v>
                </c:pt>
                <c:pt idx="1059">
                  <c:v>-1697.1</c:v>
                </c:pt>
                <c:pt idx="1060">
                  <c:v>-1697.1</c:v>
                </c:pt>
                <c:pt idx="1061">
                  <c:v>-1696.75</c:v>
                </c:pt>
                <c:pt idx="1062">
                  <c:v>-1696.92</c:v>
                </c:pt>
                <c:pt idx="1063">
                  <c:v>-1698.01</c:v>
                </c:pt>
                <c:pt idx="1064">
                  <c:v>-1699.22</c:v>
                </c:pt>
                <c:pt idx="1065">
                  <c:v>-1699.68</c:v>
                </c:pt>
                <c:pt idx="1066">
                  <c:v>-1698.13</c:v>
                </c:pt>
                <c:pt idx="1067">
                  <c:v>-1695.84</c:v>
                </c:pt>
                <c:pt idx="1068">
                  <c:v>-1694.92</c:v>
                </c:pt>
                <c:pt idx="1069">
                  <c:v>-1694.63</c:v>
                </c:pt>
                <c:pt idx="1070">
                  <c:v>-1694.63</c:v>
                </c:pt>
                <c:pt idx="1071">
                  <c:v>-1695.26</c:v>
                </c:pt>
                <c:pt idx="1072">
                  <c:v>-1696.01</c:v>
                </c:pt>
                <c:pt idx="1073">
                  <c:v>-1696.47</c:v>
                </c:pt>
                <c:pt idx="1074">
                  <c:v>-1696.18</c:v>
                </c:pt>
                <c:pt idx="1075">
                  <c:v>-1696.47</c:v>
                </c:pt>
                <c:pt idx="1076">
                  <c:v>-1696.64</c:v>
                </c:pt>
                <c:pt idx="1077">
                  <c:v>-1695.26</c:v>
                </c:pt>
                <c:pt idx="1078">
                  <c:v>-1694.92</c:v>
                </c:pt>
                <c:pt idx="1079">
                  <c:v>-1695.26</c:v>
                </c:pt>
                <c:pt idx="1080">
                  <c:v>-1694.63</c:v>
                </c:pt>
                <c:pt idx="1081">
                  <c:v>-1694.92</c:v>
                </c:pt>
                <c:pt idx="1082">
                  <c:v>-1696.01</c:v>
                </c:pt>
                <c:pt idx="1083">
                  <c:v>-1697.1</c:v>
                </c:pt>
                <c:pt idx="1084">
                  <c:v>-1698.13</c:v>
                </c:pt>
                <c:pt idx="1085">
                  <c:v>-1698.47</c:v>
                </c:pt>
                <c:pt idx="1086">
                  <c:v>-1697.67</c:v>
                </c:pt>
                <c:pt idx="1087">
                  <c:v>-1697.21</c:v>
                </c:pt>
                <c:pt idx="1088">
                  <c:v>-1697.1</c:v>
                </c:pt>
                <c:pt idx="1089">
                  <c:v>-1696.75</c:v>
                </c:pt>
                <c:pt idx="1090">
                  <c:v>-1696.75</c:v>
                </c:pt>
                <c:pt idx="1091">
                  <c:v>-1697.1</c:v>
                </c:pt>
                <c:pt idx="1092">
                  <c:v>-1696.75</c:v>
                </c:pt>
                <c:pt idx="1093">
                  <c:v>-1697.21</c:v>
                </c:pt>
                <c:pt idx="1094">
                  <c:v>-1699.05</c:v>
                </c:pt>
                <c:pt idx="1095">
                  <c:v>-1699.5</c:v>
                </c:pt>
                <c:pt idx="1096">
                  <c:v>-1698.01</c:v>
                </c:pt>
                <c:pt idx="1097">
                  <c:v>-1696.47</c:v>
                </c:pt>
                <c:pt idx="1098">
                  <c:v>-1695.38</c:v>
                </c:pt>
                <c:pt idx="1099">
                  <c:v>-1694.63</c:v>
                </c:pt>
                <c:pt idx="1100">
                  <c:v>-1695.09</c:v>
                </c:pt>
                <c:pt idx="1101">
                  <c:v>-1695.72</c:v>
                </c:pt>
                <c:pt idx="1102">
                  <c:v>-1695.84</c:v>
                </c:pt>
                <c:pt idx="1103">
                  <c:v>-1696.01</c:v>
                </c:pt>
                <c:pt idx="1104">
                  <c:v>-1696.01</c:v>
                </c:pt>
                <c:pt idx="1105">
                  <c:v>-1696.01</c:v>
                </c:pt>
                <c:pt idx="1106">
                  <c:v>-1696.01</c:v>
                </c:pt>
                <c:pt idx="1107">
                  <c:v>-1694.8</c:v>
                </c:pt>
                <c:pt idx="1108">
                  <c:v>-1693.89</c:v>
                </c:pt>
                <c:pt idx="1109">
                  <c:v>-1694.8</c:v>
                </c:pt>
                <c:pt idx="1110">
                  <c:v>-1695.09</c:v>
                </c:pt>
                <c:pt idx="1111">
                  <c:v>-1695.26</c:v>
                </c:pt>
                <c:pt idx="1112">
                  <c:v>-1696.18</c:v>
                </c:pt>
                <c:pt idx="1113">
                  <c:v>-1696.92</c:v>
                </c:pt>
                <c:pt idx="1114">
                  <c:v>-1698.01</c:v>
                </c:pt>
                <c:pt idx="1115">
                  <c:v>-1698.13</c:v>
                </c:pt>
                <c:pt idx="1116">
                  <c:v>-1697.21</c:v>
                </c:pt>
                <c:pt idx="1117">
                  <c:v>-1696.75</c:v>
                </c:pt>
                <c:pt idx="1118">
                  <c:v>-1696.64</c:v>
                </c:pt>
                <c:pt idx="1119">
                  <c:v>-1696.47</c:v>
                </c:pt>
                <c:pt idx="1120">
                  <c:v>-1696.47</c:v>
                </c:pt>
                <c:pt idx="1121">
                  <c:v>-1696.64</c:v>
                </c:pt>
                <c:pt idx="1122">
                  <c:v>-1697.1</c:v>
                </c:pt>
                <c:pt idx="1123">
                  <c:v>-1697.56</c:v>
                </c:pt>
                <c:pt idx="1124">
                  <c:v>-1698.47</c:v>
                </c:pt>
                <c:pt idx="1125">
                  <c:v>-1699.05</c:v>
                </c:pt>
                <c:pt idx="1126">
                  <c:v>-1698.13</c:v>
                </c:pt>
                <c:pt idx="1127">
                  <c:v>-1696.64</c:v>
                </c:pt>
                <c:pt idx="1128">
                  <c:v>-1695.26</c:v>
                </c:pt>
                <c:pt idx="1129">
                  <c:v>-1694.52</c:v>
                </c:pt>
                <c:pt idx="1130">
                  <c:v>-1694.52</c:v>
                </c:pt>
                <c:pt idx="1131">
                  <c:v>-1695.26</c:v>
                </c:pt>
                <c:pt idx="1132">
                  <c:v>-1696.01</c:v>
                </c:pt>
                <c:pt idx="1133">
                  <c:v>-1696.18</c:v>
                </c:pt>
                <c:pt idx="1134">
                  <c:v>-1695.55</c:v>
                </c:pt>
                <c:pt idx="1135">
                  <c:v>-1695.84</c:v>
                </c:pt>
                <c:pt idx="1136">
                  <c:v>-1696.18</c:v>
                </c:pt>
                <c:pt idx="1137">
                  <c:v>-1695.26</c:v>
                </c:pt>
                <c:pt idx="1138">
                  <c:v>-1694.63</c:v>
                </c:pt>
                <c:pt idx="1139">
                  <c:v>-1695.09</c:v>
                </c:pt>
                <c:pt idx="1140">
                  <c:v>-1695.72</c:v>
                </c:pt>
                <c:pt idx="1141">
                  <c:v>-1695.72</c:v>
                </c:pt>
                <c:pt idx="1142">
                  <c:v>-1696.29</c:v>
                </c:pt>
                <c:pt idx="1143">
                  <c:v>-1697.21</c:v>
                </c:pt>
                <c:pt idx="1144">
                  <c:v>-1697.21</c:v>
                </c:pt>
                <c:pt idx="1145">
                  <c:v>-1697.56</c:v>
                </c:pt>
                <c:pt idx="1146">
                  <c:v>-1698.3</c:v>
                </c:pt>
                <c:pt idx="1147">
                  <c:v>-1697.21</c:v>
                </c:pt>
                <c:pt idx="1148">
                  <c:v>-1696.47</c:v>
                </c:pt>
                <c:pt idx="1149">
                  <c:v>-1696.92</c:v>
                </c:pt>
                <c:pt idx="1150">
                  <c:v>-1696.75</c:v>
                </c:pt>
                <c:pt idx="1151">
                  <c:v>-1696.29</c:v>
                </c:pt>
                <c:pt idx="1152">
                  <c:v>-1696.75</c:v>
                </c:pt>
                <c:pt idx="1153">
                  <c:v>-1698.3</c:v>
                </c:pt>
                <c:pt idx="1154">
                  <c:v>-1699.22</c:v>
                </c:pt>
                <c:pt idx="1155">
                  <c:v>-1699.5</c:v>
                </c:pt>
                <c:pt idx="1156">
                  <c:v>-1698.59</c:v>
                </c:pt>
                <c:pt idx="1157">
                  <c:v>-1696.47</c:v>
                </c:pt>
                <c:pt idx="1158">
                  <c:v>-1695.09</c:v>
                </c:pt>
                <c:pt idx="1159">
                  <c:v>-1695.09</c:v>
                </c:pt>
                <c:pt idx="1160">
                  <c:v>-1695.38</c:v>
                </c:pt>
                <c:pt idx="1161">
                  <c:v>-1695.38</c:v>
                </c:pt>
                <c:pt idx="1162">
                  <c:v>-1695.84</c:v>
                </c:pt>
                <c:pt idx="1163">
                  <c:v>-1696.29</c:v>
                </c:pt>
                <c:pt idx="1164">
                  <c:v>-1696.18</c:v>
                </c:pt>
                <c:pt idx="1165">
                  <c:v>-1696.18</c:v>
                </c:pt>
                <c:pt idx="1166">
                  <c:v>-1695.72</c:v>
                </c:pt>
                <c:pt idx="1167">
                  <c:v>-1694.8</c:v>
                </c:pt>
                <c:pt idx="1168">
                  <c:v>-1694.17</c:v>
                </c:pt>
                <c:pt idx="1169">
                  <c:v>-1694.34</c:v>
                </c:pt>
                <c:pt idx="1170">
                  <c:v>-1694.52</c:v>
                </c:pt>
                <c:pt idx="1171">
                  <c:v>-1695.09</c:v>
                </c:pt>
                <c:pt idx="1172">
                  <c:v>-1696.01</c:v>
                </c:pt>
                <c:pt idx="1173">
                  <c:v>-1696.75</c:v>
                </c:pt>
                <c:pt idx="1174">
                  <c:v>-1697.84</c:v>
                </c:pt>
                <c:pt idx="1175">
                  <c:v>-1698.93</c:v>
                </c:pt>
                <c:pt idx="1176">
                  <c:v>-1698.59</c:v>
                </c:pt>
                <c:pt idx="1177">
                  <c:v>-1698.01</c:v>
                </c:pt>
                <c:pt idx="1178">
                  <c:v>-1697.56</c:v>
                </c:pt>
                <c:pt idx="1179">
                  <c:v>-1696.92</c:v>
                </c:pt>
                <c:pt idx="1180">
                  <c:v>-1696.64</c:v>
                </c:pt>
                <c:pt idx="1181">
                  <c:v>-1696.92</c:v>
                </c:pt>
                <c:pt idx="1182">
                  <c:v>-1697.38</c:v>
                </c:pt>
                <c:pt idx="1183">
                  <c:v>-1698.01</c:v>
                </c:pt>
                <c:pt idx="1184">
                  <c:v>-1699.22</c:v>
                </c:pt>
                <c:pt idx="1185">
                  <c:v>-1699.68</c:v>
                </c:pt>
                <c:pt idx="1186">
                  <c:v>-1697.67</c:v>
                </c:pt>
                <c:pt idx="1187">
                  <c:v>-1695.84</c:v>
                </c:pt>
                <c:pt idx="1188">
                  <c:v>-1695.26</c:v>
                </c:pt>
                <c:pt idx="1189">
                  <c:v>-1694.92</c:v>
                </c:pt>
                <c:pt idx="1190">
                  <c:v>-1695.09</c:v>
                </c:pt>
                <c:pt idx="1191">
                  <c:v>-1695.84</c:v>
                </c:pt>
                <c:pt idx="1192">
                  <c:v>-1695.72</c:v>
                </c:pt>
                <c:pt idx="1193">
                  <c:v>-1695.38</c:v>
                </c:pt>
                <c:pt idx="1194">
                  <c:v>-1695.84</c:v>
                </c:pt>
                <c:pt idx="1195">
                  <c:v>-1696.01</c:v>
                </c:pt>
                <c:pt idx="1196">
                  <c:v>-1696.01</c:v>
                </c:pt>
                <c:pt idx="1197">
                  <c:v>-1695.55</c:v>
                </c:pt>
                <c:pt idx="1198">
                  <c:v>-1694.06</c:v>
                </c:pt>
                <c:pt idx="1199">
                  <c:v>-1693.89</c:v>
                </c:pt>
                <c:pt idx="1200">
                  <c:v>-1694.8</c:v>
                </c:pt>
                <c:pt idx="1201">
                  <c:v>-1695.09</c:v>
                </c:pt>
                <c:pt idx="1202">
                  <c:v>-1695.72</c:v>
                </c:pt>
                <c:pt idx="1203">
                  <c:v>-1696.47</c:v>
                </c:pt>
                <c:pt idx="1204">
                  <c:v>-1697.38</c:v>
                </c:pt>
                <c:pt idx="1205">
                  <c:v>-1698.13</c:v>
                </c:pt>
                <c:pt idx="1206">
                  <c:v>-1697.56</c:v>
                </c:pt>
                <c:pt idx="1207">
                  <c:v>-1696.64</c:v>
                </c:pt>
                <c:pt idx="1208">
                  <c:v>-1696.47</c:v>
                </c:pt>
                <c:pt idx="1209">
                  <c:v>-1696.64</c:v>
                </c:pt>
                <c:pt idx="1210">
                  <c:v>-1696.47</c:v>
                </c:pt>
                <c:pt idx="1211">
                  <c:v>-1696.75</c:v>
                </c:pt>
                <c:pt idx="1212">
                  <c:v>-1697.67</c:v>
                </c:pt>
                <c:pt idx="1213">
                  <c:v>-1698.59</c:v>
                </c:pt>
                <c:pt idx="1214">
                  <c:v>-1699.5</c:v>
                </c:pt>
                <c:pt idx="1215">
                  <c:v>-1699.85</c:v>
                </c:pt>
                <c:pt idx="1216">
                  <c:v>-1698.3</c:v>
                </c:pt>
                <c:pt idx="1217">
                  <c:v>-1696.47</c:v>
                </c:pt>
                <c:pt idx="1218">
                  <c:v>-1694.92</c:v>
                </c:pt>
                <c:pt idx="1219">
                  <c:v>-1694.34</c:v>
                </c:pt>
                <c:pt idx="1220">
                  <c:v>-1695.09</c:v>
                </c:pt>
                <c:pt idx="1221">
                  <c:v>-1695.72</c:v>
                </c:pt>
                <c:pt idx="1222">
                  <c:v>-1695.72</c:v>
                </c:pt>
                <c:pt idx="1223">
                  <c:v>-1696.01</c:v>
                </c:pt>
                <c:pt idx="1224">
                  <c:v>-1695.72</c:v>
                </c:pt>
                <c:pt idx="1225">
                  <c:v>-1695.55</c:v>
                </c:pt>
                <c:pt idx="1226">
                  <c:v>-1696.01</c:v>
                </c:pt>
                <c:pt idx="1227">
                  <c:v>-1695.55</c:v>
                </c:pt>
                <c:pt idx="1228">
                  <c:v>-1694.17</c:v>
                </c:pt>
                <c:pt idx="1229">
                  <c:v>-1693.89</c:v>
                </c:pt>
                <c:pt idx="1230">
                  <c:v>-1694.52</c:v>
                </c:pt>
                <c:pt idx="1231">
                  <c:v>-1694.92</c:v>
                </c:pt>
                <c:pt idx="1232">
                  <c:v>-1696.01</c:v>
                </c:pt>
                <c:pt idx="1233">
                  <c:v>-1696.92</c:v>
                </c:pt>
                <c:pt idx="1234">
                  <c:v>-1697.38</c:v>
                </c:pt>
                <c:pt idx="1235">
                  <c:v>-1698.01</c:v>
                </c:pt>
                <c:pt idx="1236">
                  <c:v>-1698.01</c:v>
                </c:pt>
                <c:pt idx="1237">
                  <c:v>-1697.38</c:v>
                </c:pt>
                <c:pt idx="1238">
                  <c:v>-1696.75</c:v>
                </c:pt>
                <c:pt idx="1239">
                  <c:v>-1696.47</c:v>
                </c:pt>
                <c:pt idx="1240">
                  <c:v>-1696.64</c:v>
                </c:pt>
                <c:pt idx="1241">
                  <c:v>-1696.75</c:v>
                </c:pt>
                <c:pt idx="1242">
                  <c:v>-1696.92</c:v>
                </c:pt>
                <c:pt idx="1243">
                  <c:v>-1697.56</c:v>
                </c:pt>
                <c:pt idx="1244">
                  <c:v>-1698.59</c:v>
                </c:pt>
                <c:pt idx="1245">
                  <c:v>-1699.5</c:v>
                </c:pt>
                <c:pt idx="1246">
                  <c:v>-1698.59</c:v>
                </c:pt>
                <c:pt idx="1247">
                  <c:v>-1696.64</c:v>
                </c:pt>
                <c:pt idx="1248">
                  <c:v>-1694.92</c:v>
                </c:pt>
                <c:pt idx="1249">
                  <c:v>-1694.06</c:v>
                </c:pt>
                <c:pt idx="1250">
                  <c:v>-1694.52</c:v>
                </c:pt>
                <c:pt idx="1251">
                  <c:v>-1695.38</c:v>
                </c:pt>
                <c:pt idx="1252">
                  <c:v>-1695.84</c:v>
                </c:pt>
                <c:pt idx="1253">
                  <c:v>-1696.18</c:v>
                </c:pt>
                <c:pt idx="1254">
                  <c:v>-1696.29</c:v>
                </c:pt>
                <c:pt idx="1255">
                  <c:v>-1696.18</c:v>
                </c:pt>
                <c:pt idx="1256">
                  <c:v>-1696.01</c:v>
                </c:pt>
                <c:pt idx="1257">
                  <c:v>-1695.38</c:v>
                </c:pt>
                <c:pt idx="1258">
                  <c:v>-1694.52</c:v>
                </c:pt>
                <c:pt idx="1259">
                  <c:v>-1693.71</c:v>
                </c:pt>
                <c:pt idx="1260">
                  <c:v>-1694.06</c:v>
                </c:pt>
                <c:pt idx="1261">
                  <c:v>-1695.26</c:v>
                </c:pt>
                <c:pt idx="1262">
                  <c:v>-1696.18</c:v>
                </c:pt>
                <c:pt idx="1263">
                  <c:v>-1696.64</c:v>
                </c:pt>
                <c:pt idx="1264">
                  <c:v>-1697.56</c:v>
                </c:pt>
                <c:pt idx="1265">
                  <c:v>-1698.3</c:v>
                </c:pt>
                <c:pt idx="1266">
                  <c:v>-1697.67</c:v>
                </c:pt>
                <c:pt idx="1267">
                  <c:v>-1696.64</c:v>
                </c:pt>
                <c:pt idx="1268">
                  <c:v>-1696.29</c:v>
                </c:pt>
                <c:pt idx="1269">
                  <c:v>-1696.64</c:v>
                </c:pt>
                <c:pt idx="1270">
                  <c:v>-1696.75</c:v>
                </c:pt>
                <c:pt idx="1271">
                  <c:v>-1696.92</c:v>
                </c:pt>
                <c:pt idx="1272">
                  <c:v>-1697.38</c:v>
                </c:pt>
                <c:pt idx="1273">
                  <c:v>-1698.13</c:v>
                </c:pt>
                <c:pt idx="1274">
                  <c:v>-1698.76</c:v>
                </c:pt>
                <c:pt idx="1275">
                  <c:v>-1698.93</c:v>
                </c:pt>
                <c:pt idx="1276">
                  <c:v>-1698.47</c:v>
                </c:pt>
                <c:pt idx="1277">
                  <c:v>-1696.75</c:v>
                </c:pt>
                <c:pt idx="1278">
                  <c:v>-1695.26</c:v>
                </c:pt>
                <c:pt idx="1279">
                  <c:v>-1694.63</c:v>
                </c:pt>
                <c:pt idx="1280">
                  <c:v>-1695.09</c:v>
                </c:pt>
                <c:pt idx="1281">
                  <c:v>-1695.55</c:v>
                </c:pt>
                <c:pt idx="1282">
                  <c:v>-1695.84</c:v>
                </c:pt>
                <c:pt idx="1283">
                  <c:v>-1696.18</c:v>
                </c:pt>
                <c:pt idx="1284">
                  <c:v>-1695.84</c:v>
                </c:pt>
                <c:pt idx="1285">
                  <c:v>-1695.84</c:v>
                </c:pt>
                <c:pt idx="1286">
                  <c:v>-1696.01</c:v>
                </c:pt>
                <c:pt idx="1287">
                  <c:v>-1695.38</c:v>
                </c:pt>
                <c:pt idx="1288">
                  <c:v>-1694.8</c:v>
                </c:pt>
                <c:pt idx="1289">
                  <c:v>-1694.34</c:v>
                </c:pt>
                <c:pt idx="1290">
                  <c:v>-1694.17</c:v>
                </c:pt>
                <c:pt idx="1291">
                  <c:v>-1694.92</c:v>
                </c:pt>
                <c:pt idx="1292">
                  <c:v>-1695.84</c:v>
                </c:pt>
                <c:pt idx="1293">
                  <c:v>-1696.64</c:v>
                </c:pt>
                <c:pt idx="1294">
                  <c:v>-1697.38</c:v>
                </c:pt>
                <c:pt idx="1295">
                  <c:v>-1698.59</c:v>
                </c:pt>
                <c:pt idx="1296">
                  <c:v>-1698.47</c:v>
                </c:pt>
                <c:pt idx="1297">
                  <c:v>-1697.1</c:v>
                </c:pt>
                <c:pt idx="1298">
                  <c:v>-1696.92</c:v>
                </c:pt>
                <c:pt idx="1299">
                  <c:v>-1696.75</c:v>
                </c:pt>
                <c:pt idx="1300">
                  <c:v>-1696.29</c:v>
                </c:pt>
                <c:pt idx="1301">
                  <c:v>-1696.64</c:v>
                </c:pt>
                <c:pt idx="1302">
                  <c:v>-1697.38</c:v>
                </c:pt>
                <c:pt idx="1303">
                  <c:v>-1698.01</c:v>
                </c:pt>
                <c:pt idx="1304">
                  <c:v>-1698.47</c:v>
                </c:pt>
                <c:pt idx="1305">
                  <c:v>-1699.05</c:v>
                </c:pt>
                <c:pt idx="1306">
                  <c:v>-1698.01</c:v>
                </c:pt>
                <c:pt idx="1307">
                  <c:v>-1696.29</c:v>
                </c:pt>
                <c:pt idx="1308">
                  <c:v>-1694.92</c:v>
                </c:pt>
                <c:pt idx="1309">
                  <c:v>-1694.06</c:v>
                </c:pt>
                <c:pt idx="1310">
                  <c:v>-1695.09</c:v>
                </c:pt>
                <c:pt idx="1311">
                  <c:v>-1696.01</c:v>
                </c:pt>
                <c:pt idx="1312">
                  <c:v>-1695.55</c:v>
                </c:pt>
                <c:pt idx="1313">
                  <c:v>-1695.84</c:v>
                </c:pt>
                <c:pt idx="1314">
                  <c:v>-1696.18</c:v>
                </c:pt>
                <c:pt idx="1315">
                  <c:v>-1696.01</c:v>
                </c:pt>
                <c:pt idx="1316">
                  <c:v>-1695.72</c:v>
                </c:pt>
                <c:pt idx="1317">
                  <c:v>-1695.09</c:v>
                </c:pt>
                <c:pt idx="1318">
                  <c:v>-1694.17</c:v>
                </c:pt>
                <c:pt idx="1319">
                  <c:v>-1693.43</c:v>
                </c:pt>
                <c:pt idx="1320">
                  <c:v>-1694.17</c:v>
                </c:pt>
                <c:pt idx="1321">
                  <c:v>-1695.09</c:v>
                </c:pt>
                <c:pt idx="1322">
                  <c:v>-1696.01</c:v>
                </c:pt>
                <c:pt idx="1323">
                  <c:v>-1696.92</c:v>
                </c:pt>
                <c:pt idx="1324">
                  <c:v>-1696.92</c:v>
                </c:pt>
                <c:pt idx="1325">
                  <c:v>-1697.84</c:v>
                </c:pt>
                <c:pt idx="1326">
                  <c:v>-1698.3</c:v>
                </c:pt>
                <c:pt idx="1327">
                  <c:v>-1697.56</c:v>
                </c:pt>
                <c:pt idx="1328">
                  <c:v>-1697.21</c:v>
                </c:pt>
                <c:pt idx="1329">
                  <c:v>-1696.64</c:v>
                </c:pt>
                <c:pt idx="1330">
                  <c:v>-1696.18</c:v>
                </c:pt>
                <c:pt idx="1331">
                  <c:v>-1697.21</c:v>
                </c:pt>
                <c:pt idx="1332">
                  <c:v>-1698.59</c:v>
                </c:pt>
                <c:pt idx="1333">
                  <c:v>-1699.5</c:v>
                </c:pt>
                <c:pt idx="1334">
                  <c:v>-1699.68</c:v>
                </c:pt>
                <c:pt idx="1335">
                  <c:v>-1699.85</c:v>
                </c:pt>
                <c:pt idx="1336">
                  <c:v>-1698.59</c:v>
                </c:pt>
                <c:pt idx="1337">
                  <c:v>-1696.29</c:v>
                </c:pt>
                <c:pt idx="1338">
                  <c:v>-1694.8</c:v>
                </c:pt>
                <c:pt idx="1339">
                  <c:v>-1694.52</c:v>
                </c:pt>
                <c:pt idx="1340">
                  <c:v>-1694.34</c:v>
                </c:pt>
                <c:pt idx="1341">
                  <c:v>-1694.92</c:v>
                </c:pt>
                <c:pt idx="1342">
                  <c:v>-1697.84</c:v>
                </c:pt>
                <c:pt idx="1343">
                  <c:v>-1699.05</c:v>
                </c:pt>
                <c:pt idx="1344">
                  <c:v>-1697.1</c:v>
                </c:pt>
                <c:pt idx="1345">
                  <c:v>-1696.01</c:v>
                </c:pt>
                <c:pt idx="1346">
                  <c:v>-1696.01</c:v>
                </c:pt>
                <c:pt idx="1347">
                  <c:v>-1695.38</c:v>
                </c:pt>
                <c:pt idx="1348">
                  <c:v>-1694.63</c:v>
                </c:pt>
                <c:pt idx="1349">
                  <c:v>-1693.89</c:v>
                </c:pt>
                <c:pt idx="1350">
                  <c:v>-1694.34</c:v>
                </c:pt>
                <c:pt idx="1351">
                  <c:v>-1695.38</c:v>
                </c:pt>
                <c:pt idx="1352">
                  <c:v>-1696.01</c:v>
                </c:pt>
                <c:pt idx="1353">
                  <c:v>-1696.75</c:v>
                </c:pt>
                <c:pt idx="1354">
                  <c:v>-1697.84</c:v>
                </c:pt>
                <c:pt idx="1355">
                  <c:v>-1698.47</c:v>
                </c:pt>
                <c:pt idx="1356">
                  <c:v>-1697.67</c:v>
                </c:pt>
                <c:pt idx="1357">
                  <c:v>-1697.38</c:v>
                </c:pt>
                <c:pt idx="1358">
                  <c:v>-1697.38</c:v>
                </c:pt>
                <c:pt idx="1359">
                  <c:v>-1696.75</c:v>
                </c:pt>
                <c:pt idx="1360">
                  <c:v>-1696.64</c:v>
                </c:pt>
                <c:pt idx="1361">
                  <c:v>-1696.75</c:v>
                </c:pt>
                <c:pt idx="1362">
                  <c:v>-1696.92</c:v>
                </c:pt>
                <c:pt idx="1363">
                  <c:v>-1697.84</c:v>
                </c:pt>
                <c:pt idx="1364">
                  <c:v>-1698.93</c:v>
                </c:pt>
                <c:pt idx="1365">
                  <c:v>-1699.22</c:v>
                </c:pt>
                <c:pt idx="1366">
                  <c:v>-1698.13</c:v>
                </c:pt>
                <c:pt idx="1367">
                  <c:v>-1696.47</c:v>
                </c:pt>
                <c:pt idx="1368">
                  <c:v>-1695.38</c:v>
                </c:pt>
                <c:pt idx="1369">
                  <c:v>-1694.52</c:v>
                </c:pt>
                <c:pt idx="1370">
                  <c:v>-1694.92</c:v>
                </c:pt>
                <c:pt idx="1371">
                  <c:v>-1696.29</c:v>
                </c:pt>
                <c:pt idx="1372">
                  <c:v>-1696.01</c:v>
                </c:pt>
                <c:pt idx="1373">
                  <c:v>-1695.72</c:v>
                </c:pt>
                <c:pt idx="1374">
                  <c:v>-1695.72</c:v>
                </c:pt>
                <c:pt idx="1375">
                  <c:v>-1695.55</c:v>
                </c:pt>
                <c:pt idx="1376">
                  <c:v>-1695.84</c:v>
                </c:pt>
                <c:pt idx="1377">
                  <c:v>-1695.38</c:v>
                </c:pt>
                <c:pt idx="1378">
                  <c:v>-1694.17</c:v>
                </c:pt>
                <c:pt idx="1379">
                  <c:v>-1693.89</c:v>
                </c:pt>
                <c:pt idx="1380">
                  <c:v>-1694.34</c:v>
                </c:pt>
                <c:pt idx="1381">
                  <c:v>-1695.09</c:v>
                </c:pt>
                <c:pt idx="1382">
                  <c:v>-1696.01</c:v>
                </c:pt>
                <c:pt idx="1383">
                  <c:v>-1696.92</c:v>
                </c:pt>
                <c:pt idx="1384">
                  <c:v>-1698.13</c:v>
                </c:pt>
                <c:pt idx="1385">
                  <c:v>-1698.13</c:v>
                </c:pt>
                <c:pt idx="1386">
                  <c:v>-1697.21</c:v>
                </c:pt>
                <c:pt idx="1387">
                  <c:v>-1696.92</c:v>
                </c:pt>
                <c:pt idx="1388">
                  <c:v>-1696.64</c:v>
                </c:pt>
                <c:pt idx="1389">
                  <c:v>-1696.29</c:v>
                </c:pt>
                <c:pt idx="1390">
                  <c:v>-1696.75</c:v>
                </c:pt>
                <c:pt idx="1391">
                  <c:v>-1697.1</c:v>
                </c:pt>
                <c:pt idx="1392">
                  <c:v>-1697.1</c:v>
                </c:pt>
                <c:pt idx="1393">
                  <c:v>-1698.01</c:v>
                </c:pt>
                <c:pt idx="1394">
                  <c:v>-1699.5</c:v>
                </c:pt>
                <c:pt idx="1395">
                  <c:v>-1699.39</c:v>
                </c:pt>
                <c:pt idx="1396">
                  <c:v>-1698.01</c:v>
                </c:pt>
                <c:pt idx="1397">
                  <c:v>-1696.18</c:v>
                </c:pt>
                <c:pt idx="1398">
                  <c:v>-1694.63</c:v>
                </c:pt>
                <c:pt idx="1399">
                  <c:v>-1694.34</c:v>
                </c:pt>
                <c:pt idx="1400">
                  <c:v>-1694.8</c:v>
                </c:pt>
                <c:pt idx="1401">
                  <c:v>-1695.38</c:v>
                </c:pt>
                <c:pt idx="1402">
                  <c:v>-1695.84</c:v>
                </c:pt>
                <c:pt idx="1403">
                  <c:v>-1695.72</c:v>
                </c:pt>
                <c:pt idx="1404">
                  <c:v>-1695.84</c:v>
                </c:pt>
                <c:pt idx="1405">
                  <c:v>-1696.29</c:v>
                </c:pt>
                <c:pt idx="1406">
                  <c:v>-1696.29</c:v>
                </c:pt>
                <c:pt idx="1407">
                  <c:v>-1694.92</c:v>
                </c:pt>
                <c:pt idx="1408">
                  <c:v>-1693.89</c:v>
                </c:pt>
                <c:pt idx="1409">
                  <c:v>-1694.34</c:v>
                </c:pt>
                <c:pt idx="1410">
                  <c:v>-1694.17</c:v>
                </c:pt>
                <c:pt idx="1411">
                  <c:v>-1694.52</c:v>
                </c:pt>
                <c:pt idx="1412">
                  <c:v>-1696.01</c:v>
                </c:pt>
                <c:pt idx="1413">
                  <c:v>-1697.1</c:v>
                </c:pt>
                <c:pt idx="1414">
                  <c:v>-1697.84</c:v>
                </c:pt>
                <c:pt idx="1415">
                  <c:v>-1698.3</c:v>
                </c:pt>
                <c:pt idx="1416">
                  <c:v>-1697.67</c:v>
                </c:pt>
                <c:pt idx="1417">
                  <c:v>-1696.75</c:v>
                </c:pt>
                <c:pt idx="1418">
                  <c:v>-1696.75</c:v>
                </c:pt>
                <c:pt idx="1419">
                  <c:v>-1696.75</c:v>
                </c:pt>
                <c:pt idx="1420">
                  <c:v>-1696.47</c:v>
                </c:pt>
                <c:pt idx="1421">
                  <c:v>-1696.64</c:v>
                </c:pt>
                <c:pt idx="1422">
                  <c:v>-1697.1</c:v>
                </c:pt>
                <c:pt idx="1423">
                  <c:v>-1698.01</c:v>
                </c:pt>
                <c:pt idx="1424">
                  <c:v>-1699.5</c:v>
                </c:pt>
                <c:pt idx="1425">
                  <c:v>-1699.5</c:v>
                </c:pt>
                <c:pt idx="1426">
                  <c:v>-1698.59</c:v>
                </c:pt>
                <c:pt idx="1427">
                  <c:v>-1697.38</c:v>
                </c:pt>
                <c:pt idx="1428">
                  <c:v>-1695.55</c:v>
                </c:pt>
                <c:pt idx="1429">
                  <c:v>-1695.26</c:v>
                </c:pt>
                <c:pt idx="1430">
                  <c:v>-1695.84</c:v>
                </c:pt>
                <c:pt idx="1431">
                  <c:v>-1695.84</c:v>
                </c:pt>
                <c:pt idx="1432">
                  <c:v>-1695.84</c:v>
                </c:pt>
                <c:pt idx="1433">
                  <c:v>-1696.18</c:v>
                </c:pt>
                <c:pt idx="1434">
                  <c:v>-1696.29</c:v>
                </c:pt>
                <c:pt idx="1435">
                  <c:v>-1696.47</c:v>
                </c:pt>
                <c:pt idx="1436">
                  <c:v>-1696.29</c:v>
                </c:pt>
                <c:pt idx="1437">
                  <c:v>-1694.8</c:v>
                </c:pt>
                <c:pt idx="1438">
                  <c:v>-1693.6</c:v>
                </c:pt>
                <c:pt idx="1439">
                  <c:v>-1694.52</c:v>
                </c:pt>
                <c:pt idx="1440">
                  <c:v>-1695.09</c:v>
                </c:pt>
                <c:pt idx="1441">
                  <c:v>-1694.92</c:v>
                </c:pt>
                <c:pt idx="1442">
                  <c:v>-1696.29</c:v>
                </c:pt>
                <c:pt idx="1443">
                  <c:v>-1697.1</c:v>
                </c:pt>
                <c:pt idx="1444">
                  <c:v>-1697.21</c:v>
                </c:pt>
                <c:pt idx="1445">
                  <c:v>-1698.01</c:v>
                </c:pt>
                <c:pt idx="1446">
                  <c:v>-1697.67</c:v>
                </c:pt>
                <c:pt idx="1447">
                  <c:v>-1696.47</c:v>
                </c:pt>
                <c:pt idx="1448">
                  <c:v>-1696.47</c:v>
                </c:pt>
                <c:pt idx="1449">
                  <c:v>-1696.75</c:v>
                </c:pt>
                <c:pt idx="1450">
                  <c:v>-1696.75</c:v>
                </c:pt>
                <c:pt idx="1451">
                  <c:v>-1697.1</c:v>
                </c:pt>
                <c:pt idx="1452">
                  <c:v>-1698.13</c:v>
                </c:pt>
                <c:pt idx="1453">
                  <c:v>-1699.05</c:v>
                </c:pt>
                <c:pt idx="1454">
                  <c:v>-1699.85</c:v>
                </c:pt>
                <c:pt idx="1455">
                  <c:v>-1700.13</c:v>
                </c:pt>
                <c:pt idx="1456">
                  <c:v>-1698.13</c:v>
                </c:pt>
                <c:pt idx="1457">
                  <c:v>-1696.18</c:v>
                </c:pt>
                <c:pt idx="1458">
                  <c:v>-1695.26</c:v>
                </c:pt>
                <c:pt idx="1459">
                  <c:v>-1694.52</c:v>
                </c:pt>
                <c:pt idx="1460">
                  <c:v>-1694.63</c:v>
                </c:pt>
                <c:pt idx="1461">
                  <c:v>-1695.38</c:v>
                </c:pt>
                <c:pt idx="1462">
                  <c:v>-1695.72</c:v>
                </c:pt>
                <c:pt idx="1463">
                  <c:v>-1695.55</c:v>
                </c:pt>
                <c:pt idx="1464">
                  <c:v>-1695.84</c:v>
                </c:pt>
                <c:pt idx="1465">
                  <c:v>-1696.29</c:v>
                </c:pt>
                <c:pt idx="1466">
                  <c:v>-1696.01</c:v>
                </c:pt>
                <c:pt idx="1467">
                  <c:v>-1694.92</c:v>
                </c:pt>
                <c:pt idx="1468">
                  <c:v>-1694.8</c:v>
                </c:pt>
                <c:pt idx="1469">
                  <c:v>-1694.63</c:v>
                </c:pt>
                <c:pt idx="1470">
                  <c:v>-1694.17</c:v>
                </c:pt>
                <c:pt idx="1471">
                  <c:v>-1695.26</c:v>
                </c:pt>
                <c:pt idx="1472">
                  <c:v>-1696.47</c:v>
                </c:pt>
                <c:pt idx="1473">
                  <c:v>-1697.1</c:v>
                </c:pt>
                <c:pt idx="1474">
                  <c:v>-1698.13</c:v>
                </c:pt>
                <c:pt idx="1475">
                  <c:v>-1698.47</c:v>
                </c:pt>
                <c:pt idx="1476">
                  <c:v>-1697.56</c:v>
                </c:pt>
                <c:pt idx="1477">
                  <c:v>-1696.92</c:v>
                </c:pt>
                <c:pt idx="1478">
                  <c:v>-1696.47</c:v>
                </c:pt>
                <c:pt idx="1479">
                  <c:v>-1696.29</c:v>
                </c:pt>
                <c:pt idx="1480">
                  <c:v>-1696.75</c:v>
                </c:pt>
                <c:pt idx="1481">
                  <c:v>-1696.64</c:v>
                </c:pt>
                <c:pt idx="1482">
                  <c:v>-1696.29</c:v>
                </c:pt>
                <c:pt idx="1483">
                  <c:v>-1697.84</c:v>
                </c:pt>
                <c:pt idx="1484">
                  <c:v>-1699.68</c:v>
                </c:pt>
                <c:pt idx="1485">
                  <c:v>-1699.68</c:v>
                </c:pt>
                <c:pt idx="1486">
                  <c:v>-1697.84</c:v>
                </c:pt>
                <c:pt idx="1487">
                  <c:v>-1696.01</c:v>
                </c:pt>
                <c:pt idx="1488">
                  <c:v>-1695.09</c:v>
                </c:pt>
                <c:pt idx="1489">
                  <c:v>-1694.92</c:v>
                </c:pt>
                <c:pt idx="1490">
                  <c:v>-1695.38</c:v>
                </c:pt>
                <c:pt idx="1491">
                  <c:v>-1696.01</c:v>
                </c:pt>
                <c:pt idx="1492">
                  <c:v>-1696.18</c:v>
                </c:pt>
                <c:pt idx="1493">
                  <c:v>-1696.29</c:v>
                </c:pt>
                <c:pt idx="1494">
                  <c:v>-1696.01</c:v>
                </c:pt>
                <c:pt idx="1495">
                  <c:v>-1696.29</c:v>
                </c:pt>
                <c:pt idx="1496">
                  <c:v>-1696.64</c:v>
                </c:pt>
                <c:pt idx="1497">
                  <c:v>-1695.72</c:v>
                </c:pt>
                <c:pt idx="1498">
                  <c:v>-1694.52</c:v>
                </c:pt>
                <c:pt idx="1499">
                  <c:v>-1694.34</c:v>
                </c:pt>
                <c:pt idx="1500">
                  <c:v>-1694.52</c:v>
                </c:pt>
                <c:pt idx="1501">
                  <c:v>-1694.92</c:v>
                </c:pt>
                <c:pt idx="1502">
                  <c:v>-1696.29</c:v>
                </c:pt>
                <c:pt idx="1503">
                  <c:v>-1697.1</c:v>
                </c:pt>
                <c:pt idx="1504">
                  <c:v>-1697.56</c:v>
                </c:pt>
                <c:pt idx="1505">
                  <c:v>-1698.3</c:v>
                </c:pt>
                <c:pt idx="1506">
                  <c:v>-1698.01</c:v>
                </c:pt>
                <c:pt idx="1507">
                  <c:v>-1697.1</c:v>
                </c:pt>
                <c:pt idx="1508">
                  <c:v>-1697.38</c:v>
                </c:pt>
                <c:pt idx="1509">
                  <c:v>-1697.84</c:v>
                </c:pt>
                <c:pt idx="1510">
                  <c:v>-1697.84</c:v>
                </c:pt>
                <c:pt idx="1511">
                  <c:v>-1697.67</c:v>
                </c:pt>
                <c:pt idx="1512">
                  <c:v>-1697.56</c:v>
                </c:pt>
                <c:pt idx="1513">
                  <c:v>-1698.3</c:v>
                </c:pt>
                <c:pt idx="1514">
                  <c:v>-1698.93</c:v>
                </c:pt>
                <c:pt idx="1515">
                  <c:v>-1699.22</c:v>
                </c:pt>
                <c:pt idx="1516">
                  <c:v>-1698.3</c:v>
                </c:pt>
                <c:pt idx="1517">
                  <c:v>-1696.29</c:v>
                </c:pt>
                <c:pt idx="1518">
                  <c:v>-1694.8</c:v>
                </c:pt>
                <c:pt idx="1519">
                  <c:v>-1694.52</c:v>
                </c:pt>
                <c:pt idx="1520">
                  <c:v>-1694.92</c:v>
                </c:pt>
                <c:pt idx="1521">
                  <c:v>-1695.38</c:v>
                </c:pt>
                <c:pt idx="1522">
                  <c:v>-1695.84</c:v>
                </c:pt>
                <c:pt idx="1523">
                  <c:v>-1695.84</c:v>
                </c:pt>
                <c:pt idx="1524">
                  <c:v>-1695.84</c:v>
                </c:pt>
                <c:pt idx="1525">
                  <c:v>-1696.47</c:v>
                </c:pt>
                <c:pt idx="1526">
                  <c:v>-1696.75</c:v>
                </c:pt>
                <c:pt idx="1527">
                  <c:v>-1696.18</c:v>
                </c:pt>
                <c:pt idx="1528">
                  <c:v>-1695.38</c:v>
                </c:pt>
                <c:pt idx="1529">
                  <c:v>-1694.63</c:v>
                </c:pt>
                <c:pt idx="1530">
                  <c:v>-1694.06</c:v>
                </c:pt>
                <c:pt idx="1531">
                  <c:v>-1694.8</c:v>
                </c:pt>
                <c:pt idx="1532">
                  <c:v>-1696.18</c:v>
                </c:pt>
                <c:pt idx="1533">
                  <c:v>-1696.75</c:v>
                </c:pt>
                <c:pt idx="1534">
                  <c:v>-1697.56</c:v>
                </c:pt>
                <c:pt idx="1535">
                  <c:v>-1698.3</c:v>
                </c:pt>
                <c:pt idx="1536">
                  <c:v>-1698.01</c:v>
                </c:pt>
                <c:pt idx="1537">
                  <c:v>-1696.75</c:v>
                </c:pt>
                <c:pt idx="1538">
                  <c:v>-1696.29</c:v>
                </c:pt>
                <c:pt idx="1539">
                  <c:v>-1696.47</c:v>
                </c:pt>
                <c:pt idx="1540">
                  <c:v>-1696.47</c:v>
                </c:pt>
                <c:pt idx="1541">
                  <c:v>-1696.47</c:v>
                </c:pt>
                <c:pt idx="1542">
                  <c:v>-1697.21</c:v>
                </c:pt>
                <c:pt idx="1543">
                  <c:v>-1698.47</c:v>
                </c:pt>
                <c:pt idx="1544">
                  <c:v>-1699.5</c:v>
                </c:pt>
                <c:pt idx="1545">
                  <c:v>-1699.68</c:v>
                </c:pt>
                <c:pt idx="1546">
                  <c:v>-1698.01</c:v>
                </c:pt>
                <c:pt idx="1547">
                  <c:v>-1695.72</c:v>
                </c:pt>
                <c:pt idx="1548">
                  <c:v>-1694.52</c:v>
                </c:pt>
                <c:pt idx="1549">
                  <c:v>-1694.63</c:v>
                </c:pt>
                <c:pt idx="1550">
                  <c:v>-1695.26</c:v>
                </c:pt>
                <c:pt idx="1551">
                  <c:v>-1695.72</c:v>
                </c:pt>
                <c:pt idx="1552">
                  <c:v>-1695.55</c:v>
                </c:pt>
                <c:pt idx="1553">
                  <c:v>-1695.72</c:v>
                </c:pt>
                <c:pt idx="1554">
                  <c:v>-1696.01</c:v>
                </c:pt>
                <c:pt idx="1555">
                  <c:v>-1696.29</c:v>
                </c:pt>
                <c:pt idx="1556">
                  <c:v>-1696.01</c:v>
                </c:pt>
                <c:pt idx="1557">
                  <c:v>-1694.8</c:v>
                </c:pt>
                <c:pt idx="1558">
                  <c:v>-1694.06</c:v>
                </c:pt>
                <c:pt idx="1559">
                  <c:v>-1694.34</c:v>
                </c:pt>
                <c:pt idx="1560">
                  <c:v>-1694.34</c:v>
                </c:pt>
                <c:pt idx="1561">
                  <c:v>-1694.92</c:v>
                </c:pt>
                <c:pt idx="1562">
                  <c:v>-1696.18</c:v>
                </c:pt>
                <c:pt idx="1563">
                  <c:v>-1696.64</c:v>
                </c:pt>
                <c:pt idx="1564">
                  <c:v>-1697.38</c:v>
                </c:pt>
                <c:pt idx="1565">
                  <c:v>-1698.47</c:v>
                </c:pt>
                <c:pt idx="1566">
                  <c:v>-1697.84</c:v>
                </c:pt>
                <c:pt idx="1567">
                  <c:v>-1696.75</c:v>
                </c:pt>
                <c:pt idx="1568">
                  <c:v>-1696.75</c:v>
                </c:pt>
                <c:pt idx="1569">
                  <c:v>-1696.75</c:v>
                </c:pt>
                <c:pt idx="1570">
                  <c:v>-1696.47</c:v>
                </c:pt>
                <c:pt idx="1571">
                  <c:v>-1696.75</c:v>
                </c:pt>
                <c:pt idx="1572">
                  <c:v>-1697.38</c:v>
                </c:pt>
                <c:pt idx="1573">
                  <c:v>-1697.67</c:v>
                </c:pt>
                <c:pt idx="1574">
                  <c:v>-1698.76</c:v>
                </c:pt>
                <c:pt idx="1575">
                  <c:v>-1699.22</c:v>
                </c:pt>
                <c:pt idx="1576">
                  <c:v>-1697.67</c:v>
                </c:pt>
                <c:pt idx="1577">
                  <c:v>-1695.84</c:v>
                </c:pt>
                <c:pt idx="1578">
                  <c:v>-1694.92</c:v>
                </c:pt>
                <c:pt idx="1579">
                  <c:v>-1694.17</c:v>
                </c:pt>
                <c:pt idx="1580">
                  <c:v>-1694.63</c:v>
                </c:pt>
                <c:pt idx="1581">
                  <c:v>-1695.55</c:v>
                </c:pt>
                <c:pt idx="1582">
                  <c:v>-1696.01</c:v>
                </c:pt>
                <c:pt idx="1583">
                  <c:v>-1695.84</c:v>
                </c:pt>
                <c:pt idx="1584">
                  <c:v>-1695.84</c:v>
                </c:pt>
                <c:pt idx="1585">
                  <c:v>-1696.01</c:v>
                </c:pt>
                <c:pt idx="1586">
                  <c:v>-1695.72</c:v>
                </c:pt>
                <c:pt idx="1587">
                  <c:v>-1694.92</c:v>
                </c:pt>
                <c:pt idx="1588">
                  <c:v>-1694.06</c:v>
                </c:pt>
                <c:pt idx="1589">
                  <c:v>-1693.89</c:v>
                </c:pt>
                <c:pt idx="1590">
                  <c:v>-1694.34</c:v>
                </c:pt>
                <c:pt idx="1591">
                  <c:v>-1695.09</c:v>
                </c:pt>
                <c:pt idx="1592">
                  <c:v>-1695.84</c:v>
                </c:pt>
                <c:pt idx="1593">
                  <c:v>-1696.75</c:v>
                </c:pt>
                <c:pt idx="1594">
                  <c:v>-1697.67</c:v>
                </c:pt>
                <c:pt idx="1595">
                  <c:v>-1698.59</c:v>
                </c:pt>
                <c:pt idx="1596">
                  <c:v>-1698.13</c:v>
                </c:pt>
                <c:pt idx="1597">
                  <c:v>-1696.92</c:v>
                </c:pt>
                <c:pt idx="1598">
                  <c:v>-1696.47</c:v>
                </c:pt>
                <c:pt idx="1599">
                  <c:v>-1696.29</c:v>
                </c:pt>
                <c:pt idx="1600">
                  <c:v>-1696.29</c:v>
                </c:pt>
                <c:pt idx="1601">
                  <c:v>-1696.64</c:v>
                </c:pt>
                <c:pt idx="1602">
                  <c:v>-1697.1</c:v>
                </c:pt>
                <c:pt idx="1603">
                  <c:v>-1697.84</c:v>
                </c:pt>
                <c:pt idx="1604">
                  <c:v>-1698.93</c:v>
                </c:pt>
                <c:pt idx="1605">
                  <c:v>-1698.93</c:v>
                </c:pt>
                <c:pt idx="1606">
                  <c:v>-1697.67</c:v>
                </c:pt>
                <c:pt idx="1607">
                  <c:v>-1696.64</c:v>
                </c:pt>
                <c:pt idx="1608">
                  <c:v>-1695.84</c:v>
                </c:pt>
                <c:pt idx="1609">
                  <c:v>-1695.55</c:v>
                </c:pt>
                <c:pt idx="1610">
                  <c:v>-1696.18</c:v>
                </c:pt>
                <c:pt idx="1611">
                  <c:v>-1696.64</c:v>
                </c:pt>
                <c:pt idx="1612">
                  <c:v>-1696.01</c:v>
                </c:pt>
                <c:pt idx="1613">
                  <c:v>-1695.84</c:v>
                </c:pt>
                <c:pt idx="1614">
                  <c:v>-1696.18</c:v>
                </c:pt>
                <c:pt idx="1615">
                  <c:v>-1696.01</c:v>
                </c:pt>
                <c:pt idx="1616">
                  <c:v>-1695.84</c:v>
                </c:pt>
                <c:pt idx="1617">
                  <c:v>-1695.09</c:v>
                </c:pt>
                <c:pt idx="1618">
                  <c:v>-1694.34</c:v>
                </c:pt>
                <c:pt idx="1619">
                  <c:v>-1694.34</c:v>
                </c:pt>
                <c:pt idx="1620">
                  <c:v>-1694.06</c:v>
                </c:pt>
                <c:pt idx="1621">
                  <c:v>-1694.8</c:v>
                </c:pt>
                <c:pt idx="1622">
                  <c:v>-1696.47</c:v>
                </c:pt>
                <c:pt idx="1623">
                  <c:v>-1697.1</c:v>
                </c:pt>
                <c:pt idx="1624">
                  <c:v>-1697.38</c:v>
                </c:pt>
                <c:pt idx="1625">
                  <c:v>-1698.3</c:v>
                </c:pt>
                <c:pt idx="1626">
                  <c:v>-1698.13</c:v>
                </c:pt>
                <c:pt idx="1627">
                  <c:v>-1697.1</c:v>
                </c:pt>
                <c:pt idx="1628">
                  <c:v>-1696.92</c:v>
                </c:pt>
                <c:pt idx="1629">
                  <c:v>-1696.75</c:v>
                </c:pt>
                <c:pt idx="1630">
                  <c:v>-1696.75</c:v>
                </c:pt>
                <c:pt idx="1631">
                  <c:v>-1696.92</c:v>
                </c:pt>
                <c:pt idx="1632">
                  <c:v>-1697.38</c:v>
                </c:pt>
                <c:pt idx="1633">
                  <c:v>-1697.67</c:v>
                </c:pt>
                <c:pt idx="1634">
                  <c:v>-1698.76</c:v>
                </c:pt>
                <c:pt idx="1635">
                  <c:v>-1699.39</c:v>
                </c:pt>
                <c:pt idx="1636">
                  <c:v>-1697.67</c:v>
                </c:pt>
                <c:pt idx="1637">
                  <c:v>-1696.01</c:v>
                </c:pt>
                <c:pt idx="1638">
                  <c:v>-1695.09</c:v>
                </c:pt>
                <c:pt idx="1639">
                  <c:v>-1694.06</c:v>
                </c:pt>
                <c:pt idx="1640">
                  <c:v>-1694.34</c:v>
                </c:pt>
                <c:pt idx="1641">
                  <c:v>-1695.84</c:v>
                </c:pt>
                <c:pt idx="1642">
                  <c:v>-1695.84</c:v>
                </c:pt>
                <c:pt idx="1643">
                  <c:v>-1695.38</c:v>
                </c:pt>
                <c:pt idx="1644">
                  <c:v>-1696.18</c:v>
                </c:pt>
                <c:pt idx="1645">
                  <c:v>-1697.21</c:v>
                </c:pt>
                <c:pt idx="1646">
                  <c:v>-1697.21</c:v>
                </c:pt>
                <c:pt idx="1647">
                  <c:v>-1696.47</c:v>
                </c:pt>
                <c:pt idx="1648">
                  <c:v>-1694.92</c:v>
                </c:pt>
                <c:pt idx="1649">
                  <c:v>-1694.17</c:v>
                </c:pt>
                <c:pt idx="1650">
                  <c:v>-1694.52</c:v>
                </c:pt>
                <c:pt idx="1651">
                  <c:v>-1696.47</c:v>
                </c:pt>
                <c:pt idx="1652">
                  <c:v>-1698.76</c:v>
                </c:pt>
                <c:pt idx="1653">
                  <c:v>-1698.47</c:v>
                </c:pt>
                <c:pt idx="1654">
                  <c:v>-1697.21</c:v>
                </c:pt>
                <c:pt idx="1655">
                  <c:v>-1697.21</c:v>
                </c:pt>
                <c:pt idx="1656">
                  <c:v>-1697.1</c:v>
                </c:pt>
                <c:pt idx="1657">
                  <c:v>-1696.64</c:v>
                </c:pt>
                <c:pt idx="1658">
                  <c:v>-1696.47</c:v>
                </c:pt>
                <c:pt idx="1659">
                  <c:v>-1696.64</c:v>
                </c:pt>
                <c:pt idx="1660">
                  <c:v>-1696.75</c:v>
                </c:pt>
                <c:pt idx="1661">
                  <c:v>-1696.64</c:v>
                </c:pt>
                <c:pt idx="1662">
                  <c:v>-1697.67</c:v>
                </c:pt>
                <c:pt idx="1663">
                  <c:v>-1699.68</c:v>
                </c:pt>
                <c:pt idx="1664">
                  <c:v>-1699.96</c:v>
                </c:pt>
                <c:pt idx="1665">
                  <c:v>-1699.39</c:v>
                </c:pt>
                <c:pt idx="1666">
                  <c:v>-1698.93</c:v>
                </c:pt>
                <c:pt idx="1667">
                  <c:v>-1697.1</c:v>
                </c:pt>
                <c:pt idx="1668">
                  <c:v>-1695.72</c:v>
                </c:pt>
                <c:pt idx="1669">
                  <c:v>-1695.26</c:v>
                </c:pt>
                <c:pt idx="1670">
                  <c:v>-1695.55</c:v>
                </c:pt>
                <c:pt idx="1671">
                  <c:v>-1696.18</c:v>
                </c:pt>
                <c:pt idx="1672">
                  <c:v>-1696.75</c:v>
                </c:pt>
                <c:pt idx="1673">
                  <c:v>-1697.56</c:v>
                </c:pt>
                <c:pt idx="1674">
                  <c:v>-1697.1</c:v>
                </c:pt>
                <c:pt idx="1675">
                  <c:v>-1696.29</c:v>
                </c:pt>
                <c:pt idx="1676">
                  <c:v>-1696.01</c:v>
                </c:pt>
                <c:pt idx="1677">
                  <c:v>-1695.26</c:v>
                </c:pt>
                <c:pt idx="1678">
                  <c:v>-1694.52</c:v>
                </c:pt>
                <c:pt idx="1679">
                  <c:v>-1694.17</c:v>
                </c:pt>
                <c:pt idx="1680">
                  <c:v>-1694.63</c:v>
                </c:pt>
                <c:pt idx="1681">
                  <c:v>-1695.38</c:v>
                </c:pt>
                <c:pt idx="1682">
                  <c:v>-1696.18</c:v>
                </c:pt>
                <c:pt idx="1683">
                  <c:v>-1697.56</c:v>
                </c:pt>
                <c:pt idx="1684">
                  <c:v>-1698.13</c:v>
                </c:pt>
                <c:pt idx="1685">
                  <c:v>-1697.56</c:v>
                </c:pt>
                <c:pt idx="1686">
                  <c:v>-1697.1</c:v>
                </c:pt>
                <c:pt idx="1687">
                  <c:v>-1697.1</c:v>
                </c:pt>
                <c:pt idx="1688">
                  <c:v>-1697.38</c:v>
                </c:pt>
                <c:pt idx="1689">
                  <c:v>-1697.38</c:v>
                </c:pt>
                <c:pt idx="1690">
                  <c:v>-1696.92</c:v>
                </c:pt>
                <c:pt idx="1691">
                  <c:v>-1696.75</c:v>
                </c:pt>
                <c:pt idx="1692">
                  <c:v>-1697.1</c:v>
                </c:pt>
                <c:pt idx="1693">
                  <c:v>-1698.13</c:v>
                </c:pt>
                <c:pt idx="1694">
                  <c:v>-1699.39</c:v>
                </c:pt>
                <c:pt idx="1695">
                  <c:v>-1699.05</c:v>
                </c:pt>
                <c:pt idx="1696">
                  <c:v>-1697.21</c:v>
                </c:pt>
                <c:pt idx="1697">
                  <c:v>-1696.01</c:v>
                </c:pt>
                <c:pt idx="1698">
                  <c:v>-1695.38</c:v>
                </c:pt>
                <c:pt idx="1699">
                  <c:v>-1694.34</c:v>
                </c:pt>
                <c:pt idx="1700">
                  <c:v>-1694.34</c:v>
                </c:pt>
                <c:pt idx="1701">
                  <c:v>-1695.84</c:v>
                </c:pt>
                <c:pt idx="1702">
                  <c:v>-1696.29</c:v>
                </c:pt>
                <c:pt idx="1703">
                  <c:v>-1696.01</c:v>
                </c:pt>
                <c:pt idx="1704">
                  <c:v>-1696.01</c:v>
                </c:pt>
                <c:pt idx="1705">
                  <c:v>-1696.01</c:v>
                </c:pt>
                <c:pt idx="1706">
                  <c:v>-1695.72</c:v>
                </c:pt>
                <c:pt idx="1707">
                  <c:v>-1694.92</c:v>
                </c:pt>
                <c:pt idx="1708">
                  <c:v>-1694.17</c:v>
                </c:pt>
                <c:pt idx="1709">
                  <c:v>-1694.17</c:v>
                </c:pt>
                <c:pt idx="1710">
                  <c:v>-1694.17</c:v>
                </c:pt>
                <c:pt idx="1711">
                  <c:v>-1694.52</c:v>
                </c:pt>
                <c:pt idx="1712">
                  <c:v>-1695.38</c:v>
                </c:pt>
                <c:pt idx="1713">
                  <c:v>-1697.1</c:v>
                </c:pt>
                <c:pt idx="1714">
                  <c:v>-1698.59</c:v>
                </c:pt>
                <c:pt idx="1715">
                  <c:v>-1698.47</c:v>
                </c:pt>
                <c:pt idx="1716">
                  <c:v>-1697.38</c:v>
                </c:pt>
                <c:pt idx="1717">
                  <c:v>-1696.75</c:v>
                </c:pt>
                <c:pt idx="1718">
                  <c:v>-1696.29</c:v>
                </c:pt>
                <c:pt idx="1719">
                  <c:v>-1696.29</c:v>
                </c:pt>
                <c:pt idx="1720">
                  <c:v>-1696.47</c:v>
                </c:pt>
                <c:pt idx="1721">
                  <c:v>-1696.18</c:v>
                </c:pt>
                <c:pt idx="1722">
                  <c:v>-1696.64</c:v>
                </c:pt>
                <c:pt idx="1723">
                  <c:v>-1698.01</c:v>
                </c:pt>
                <c:pt idx="1724">
                  <c:v>-1698.93</c:v>
                </c:pt>
                <c:pt idx="1725">
                  <c:v>-1698.76</c:v>
                </c:pt>
                <c:pt idx="1726">
                  <c:v>-1697.21</c:v>
                </c:pt>
                <c:pt idx="1727">
                  <c:v>-1695.38</c:v>
                </c:pt>
                <c:pt idx="1728">
                  <c:v>-1694.8</c:v>
                </c:pt>
                <c:pt idx="1729">
                  <c:v>-1694.63</c:v>
                </c:pt>
                <c:pt idx="1730">
                  <c:v>-1695.09</c:v>
                </c:pt>
                <c:pt idx="1731">
                  <c:v>-1695.72</c:v>
                </c:pt>
                <c:pt idx="1732">
                  <c:v>-1695.38</c:v>
                </c:pt>
                <c:pt idx="1733">
                  <c:v>-1695.38</c:v>
                </c:pt>
                <c:pt idx="1734">
                  <c:v>-1696.18</c:v>
                </c:pt>
                <c:pt idx="1735">
                  <c:v>-1696.18</c:v>
                </c:pt>
                <c:pt idx="1736">
                  <c:v>-1695.84</c:v>
                </c:pt>
                <c:pt idx="1737">
                  <c:v>-1695.09</c:v>
                </c:pt>
                <c:pt idx="1738">
                  <c:v>-1694.34</c:v>
                </c:pt>
                <c:pt idx="1739">
                  <c:v>-1693.89</c:v>
                </c:pt>
                <c:pt idx="1740">
                  <c:v>-1694.34</c:v>
                </c:pt>
                <c:pt idx="1741">
                  <c:v>-1694.63</c:v>
                </c:pt>
                <c:pt idx="1742">
                  <c:v>-1695.84</c:v>
                </c:pt>
                <c:pt idx="1743">
                  <c:v>-1698.01</c:v>
                </c:pt>
                <c:pt idx="1744">
                  <c:v>-1698.76</c:v>
                </c:pt>
                <c:pt idx="1745">
                  <c:v>-1698.76</c:v>
                </c:pt>
                <c:pt idx="1746">
                  <c:v>-1698.47</c:v>
                </c:pt>
                <c:pt idx="1747">
                  <c:v>-1697.84</c:v>
                </c:pt>
                <c:pt idx="1748">
                  <c:v>-1697.38</c:v>
                </c:pt>
                <c:pt idx="1749">
                  <c:v>-1696.75</c:v>
                </c:pt>
                <c:pt idx="1750">
                  <c:v>-1696.29</c:v>
                </c:pt>
                <c:pt idx="1751">
                  <c:v>-1696.75</c:v>
                </c:pt>
                <c:pt idx="1752">
                  <c:v>-1697.38</c:v>
                </c:pt>
                <c:pt idx="1753">
                  <c:v>-1698.13</c:v>
                </c:pt>
                <c:pt idx="1754">
                  <c:v>-1699.22</c:v>
                </c:pt>
                <c:pt idx="1755">
                  <c:v>-1699.68</c:v>
                </c:pt>
                <c:pt idx="1756">
                  <c:v>-1698.47</c:v>
                </c:pt>
                <c:pt idx="1757">
                  <c:v>-1696.47</c:v>
                </c:pt>
                <c:pt idx="1758">
                  <c:v>-1694.92</c:v>
                </c:pt>
                <c:pt idx="1759">
                  <c:v>-1694.34</c:v>
                </c:pt>
                <c:pt idx="1760">
                  <c:v>-1694.34</c:v>
                </c:pt>
                <c:pt idx="1761">
                  <c:v>-1695.09</c:v>
                </c:pt>
                <c:pt idx="1762">
                  <c:v>-1696.29</c:v>
                </c:pt>
                <c:pt idx="1763">
                  <c:v>-1696.64</c:v>
                </c:pt>
                <c:pt idx="1764">
                  <c:v>-1696.29</c:v>
                </c:pt>
                <c:pt idx="1765">
                  <c:v>-1696.64</c:v>
                </c:pt>
                <c:pt idx="1766">
                  <c:v>-1697.21</c:v>
                </c:pt>
                <c:pt idx="1767">
                  <c:v>-1696.47</c:v>
                </c:pt>
                <c:pt idx="1768">
                  <c:v>-1695.09</c:v>
                </c:pt>
                <c:pt idx="1769">
                  <c:v>-1694.52</c:v>
                </c:pt>
                <c:pt idx="1770">
                  <c:v>-1694.63</c:v>
                </c:pt>
                <c:pt idx="1771">
                  <c:v>-1695.38</c:v>
                </c:pt>
                <c:pt idx="1772">
                  <c:v>-1696.01</c:v>
                </c:pt>
                <c:pt idx="1773">
                  <c:v>-1696.64</c:v>
                </c:pt>
                <c:pt idx="1774">
                  <c:v>-1697.67</c:v>
                </c:pt>
                <c:pt idx="1775">
                  <c:v>-1698.01</c:v>
                </c:pt>
                <c:pt idx="1776">
                  <c:v>-1697.38</c:v>
                </c:pt>
                <c:pt idx="1777">
                  <c:v>-1696.92</c:v>
                </c:pt>
                <c:pt idx="1778">
                  <c:v>-1696.75</c:v>
                </c:pt>
                <c:pt idx="1779">
                  <c:v>-1696.64</c:v>
                </c:pt>
                <c:pt idx="1780">
                  <c:v>-1696.64</c:v>
                </c:pt>
                <c:pt idx="1781">
                  <c:v>-1696.64</c:v>
                </c:pt>
                <c:pt idx="1782">
                  <c:v>-1697.1</c:v>
                </c:pt>
                <c:pt idx="1783">
                  <c:v>-1698.3</c:v>
                </c:pt>
                <c:pt idx="1784">
                  <c:v>-1698.76</c:v>
                </c:pt>
                <c:pt idx="1785">
                  <c:v>-1698.47</c:v>
                </c:pt>
                <c:pt idx="1786">
                  <c:v>-1697.67</c:v>
                </c:pt>
                <c:pt idx="1787">
                  <c:v>-1696.47</c:v>
                </c:pt>
                <c:pt idx="1788">
                  <c:v>-1695.09</c:v>
                </c:pt>
                <c:pt idx="1789">
                  <c:v>-1694.34</c:v>
                </c:pt>
                <c:pt idx="1790">
                  <c:v>-1694.8</c:v>
                </c:pt>
                <c:pt idx="1791">
                  <c:v>-1695.55</c:v>
                </c:pt>
                <c:pt idx="1792">
                  <c:v>-1695.84</c:v>
                </c:pt>
                <c:pt idx="1793">
                  <c:v>-1695.84</c:v>
                </c:pt>
                <c:pt idx="1794">
                  <c:v>-1695.72</c:v>
                </c:pt>
                <c:pt idx="1795">
                  <c:v>-1696.01</c:v>
                </c:pt>
                <c:pt idx="1796">
                  <c:v>-1695.72</c:v>
                </c:pt>
                <c:pt idx="1797">
                  <c:v>-1694.52</c:v>
                </c:pt>
                <c:pt idx="1798">
                  <c:v>-1694.34</c:v>
                </c:pt>
                <c:pt idx="1799">
                  <c:v>-1694.17</c:v>
                </c:pt>
                <c:pt idx="1800">
                  <c:v>-1693.89</c:v>
                </c:pt>
                <c:pt idx="1801">
                  <c:v>-1695.55</c:v>
                </c:pt>
                <c:pt idx="1802">
                  <c:v>-1697.67</c:v>
                </c:pt>
                <c:pt idx="1803">
                  <c:v>-1698.59</c:v>
                </c:pt>
                <c:pt idx="1804">
                  <c:v>-1698.47</c:v>
                </c:pt>
                <c:pt idx="1805">
                  <c:v>-1697.38</c:v>
                </c:pt>
                <c:pt idx="1806">
                  <c:v>-1696.75</c:v>
                </c:pt>
                <c:pt idx="1807">
                  <c:v>-1696.47</c:v>
                </c:pt>
                <c:pt idx="1808">
                  <c:v>-1697.1</c:v>
                </c:pt>
                <c:pt idx="1809">
                  <c:v>-1699.5</c:v>
                </c:pt>
                <c:pt idx="1810">
                  <c:v>-1699.22</c:v>
                </c:pt>
                <c:pt idx="1811">
                  <c:v>-1696.75</c:v>
                </c:pt>
                <c:pt idx="1812">
                  <c:v>-1696.92</c:v>
                </c:pt>
                <c:pt idx="1813">
                  <c:v>-1698.01</c:v>
                </c:pt>
                <c:pt idx="1814">
                  <c:v>-1698.76</c:v>
                </c:pt>
                <c:pt idx="1815">
                  <c:v>-1698.93</c:v>
                </c:pt>
                <c:pt idx="1816">
                  <c:v>-1697.84</c:v>
                </c:pt>
                <c:pt idx="1817">
                  <c:v>-1696.64</c:v>
                </c:pt>
                <c:pt idx="1818">
                  <c:v>-1695.55</c:v>
                </c:pt>
                <c:pt idx="1819">
                  <c:v>-1694.52</c:v>
                </c:pt>
                <c:pt idx="1820">
                  <c:v>-1694.52</c:v>
                </c:pt>
                <c:pt idx="1821">
                  <c:v>-1696.18</c:v>
                </c:pt>
                <c:pt idx="1822">
                  <c:v>-1697.38</c:v>
                </c:pt>
                <c:pt idx="1823">
                  <c:v>-1697.67</c:v>
                </c:pt>
                <c:pt idx="1824">
                  <c:v>-1697.67</c:v>
                </c:pt>
                <c:pt idx="1825">
                  <c:v>-1697.1</c:v>
                </c:pt>
                <c:pt idx="1826">
                  <c:v>-1696.47</c:v>
                </c:pt>
                <c:pt idx="1827">
                  <c:v>-1696.01</c:v>
                </c:pt>
                <c:pt idx="1828">
                  <c:v>-1695.84</c:v>
                </c:pt>
                <c:pt idx="1829">
                  <c:v>-1695.55</c:v>
                </c:pt>
                <c:pt idx="1830">
                  <c:v>-1694.92</c:v>
                </c:pt>
                <c:pt idx="1831">
                  <c:v>-1694.8</c:v>
                </c:pt>
                <c:pt idx="1832">
                  <c:v>-1695.84</c:v>
                </c:pt>
                <c:pt idx="1833">
                  <c:v>-1696.75</c:v>
                </c:pt>
                <c:pt idx="1834">
                  <c:v>-1697.56</c:v>
                </c:pt>
                <c:pt idx="1835">
                  <c:v>-1698.3</c:v>
                </c:pt>
                <c:pt idx="1836">
                  <c:v>-1697.84</c:v>
                </c:pt>
                <c:pt idx="1837">
                  <c:v>-1696.64</c:v>
                </c:pt>
                <c:pt idx="1838">
                  <c:v>-1696.92</c:v>
                </c:pt>
                <c:pt idx="1839">
                  <c:v>-1697.84</c:v>
                </c:pt>
                <c:pt idx="1840">
                  <c:v>-1697.67</c:v>
                </c:pt>
                <c:pt idx="1841">
                  <c:v>-1698.01</c:v>
                </c:pt>
                <c:pt idx="1842">
                  <c:v>-1698.13</c:v>
                </c:pt>
                <c:pt idx="1843">
                  <c:v>-1697.67</c:v>
                </c:pt>
                <c:pt idx="1844">
                  <c:v>-1698.3</c:v>
                </c:pt>
                <c:pt idx="1845">
                  <c:v>-1699.05</c:v>
                </c:pt>
                <c:pt idx="1846">
                  <c:v>-1697.84</c:v>
                </c:pt>
                <c:pt idx="1847">
                  <c:v>-1696.01</c:v>
                </c:pt>
                <c:pt idx="1848">
                  <c:v>-1694.92</c:v>
                </c:pt>
                <c:pt idx="1849">
                  <c:v>-1694.34</c:v>
                </c:pt>
                <c:pt idx="1850">
                  <c:v>-1694.63</c:v>
                </c:pt>
                <c:pt idx="1851">
                  <c:v>-1695.38</c:v>
                </c:pt>
                <c:pt idx="1852">
                  <c:v>-1695.84</c:v>
                </c:pt>
                <c:pt idx="1853">
                  <c:v>-1696.29</c:v>
                </c:pt>
                <c:pt idx="1854">
                  <c:v>-1696.47</c:v>
                </c:pt>
                <c:pt idx="1855">
                  <c:v>-1696.29</c:v>
                </c:pt>
                <c:pt idx="1856">
                  <c:v>-1696.01</c:v>
                </c:pt>
                <c:pt idx="1857">
                  <c:v>-1695.09</c:v>
                </c:pt>
                <c:pt idx="1858">
                  <c:v>-1694.06</c:v>
                </c:pt>
                <c:pt idx="1859">
                  <c:v>-1693.6</c:v>
                </c:pt>
                <c:pt idx="1860">
                  <c:v>-1694.06</c:v>
                </c:pt>
                <c:pt idx="1861">
                  <c:v>-1695.38</c:v>
                </c:pt>
                <c:pt idx="1862">
                  <c:v>-1696.29</c:v>
                </c:pt>
                <c:pt idx="1863">
                  <c:v>-1697.21</c:v>
                </c:pt>
                <c:pt idx="1864">
                  <c:v>-1698.01</c:v>
                </c:pt>
                <c:pt idx="1865">
                  <c:v>-1698.01</c:v>
                </c:pt>
                <c:pt idx="1866">
                  <c:v>-1696.92</c:v>
                </c:pt>
                <c:pt idx="1867">
                  <c:v>-1696.29</c:v>
                </c:pt>
                <c:pt idx="1868">
                  <c:v>-1696.29</c:v>
                </c:pt>
                <c:pt idx="1869">
                  <c:v>-1696.47</c:v>
                </c:pt>
                <c:pt idx="1870">
                  <c:v>-1696.64</c:v>
                </c:pt>
                <c:pt idx="1871">
                  <c:v>-1696.47</c:v>
                </c:pt>
                <c:pt idx="1872">
                  <c:v>-1697.1</c:v>
                </c:pt>
                <c:pt idx="1873">
                  <c:v>-1698.3</c:v>
                </c:pt>
                <c:pt idx="1874">
                  <c:v>-1698.59</c:v>
                </c:pt>
                <c:pt idx="1875">
                  <c:v>-1698.3</c:v>
                </c:pt>
                <c:pt idx="1876">
                  <c:v>-1697.38</c:v>
                </c:pt>
                <c:pt idx="1877">
                  <c:v>-1696.01</c:v>
                </c:pt>
                <c:pt idx="1878">
                  <c:v>-1694.92</c:v>
                </c:pt>
                <c:pt idx="1879">
                  <c:v>-1694.52</c:v>
                </c:pt>
                <c:pt idx="1880">
                  <c:v>-1694.8</c:v>
                </c:pt>
                <c:pt idx="1881">
                  <c:v>-1695.09</c:v>
                </c:pt>
                <c:pt idx="1882">
                  <c:v>-1695.55</c:v>
                </c:pt>
                <c:pt idx="1883">
                  <c:v>-1695.72</c:v>
                </c:pt>
                <c:pt idx="1884">
                  <c:v>-1695.84</c:v>
                </c:pt>
                <c:pt idx="1885">
                  <c:v>-1696.01</c:v>
                </c:pt>
                <c:pt idx="1886">
                  <c:v>-1695.84</c:v>
                </c:pt>
                <c:pt idx="1887">
                  <c:v>-1694.92</c:v>
                </c:pt>
                <c:pt idx="1888">
                  <c:v>-1694.06</c:v>
                </c:pt>
                <c:pt idx="1889">
                  <c:v>-1694.06</c:v>
                </c:pt>
                <c:pt idx="1890">
                  <c:v>-1694.52</c:v>
                </c:pt>
                <c:pt idx="1891">
                  <c:v>-1695.26</c:v>
                </c:pt>
                <c:pt idx="1892">
                  <c:v>-1696.01</c:v>
                </c:pt>
                <c:pt idx="1893">
                  <c:v>-1696.92</c:v>
                </c:pt>
                <c:pt idx="1894">
                  <c:v>-1697.84</c:v>
                </c:pt>
                <c:pt idx="1895">
                  <c:v>-1698.13</c:v>
                </c:pt>
                <c:pt idx="1896">
                  <c:v>-1697.38</c:v>
                </c:pt>
                <c:pt idx="1897">
                  <c:v>-1696.47</c:v>
                </c:pt>
                <c:pt idx="1898">
                  <c:v>-1696.47</c:v>
                </c:pt>
                <c:pt idx="1899">
                  <c:v>-1696.47</c:v>
                </c:pt>
                <c:pt idx="1900">
                  <c:v>-1696.29</c:v>
                </c:pt>
                <c:pt idx="1901">
                  <c:v>-1696.18</c:v>
                </c:pt>
                <c:pt idx="1902">
                  <c:v>-1696.29</c:v>
                </c:pt>
                <c:pt idx="1903">
                  <c:v>-1697.56</c:v>
                </c:pt>
                <c:pt idx="1904">
                  <c:v>-1698.76</c:v>
                </c:pt>
                <c:pt idx="1905">
                  <c:v>-1698.93</c:v>
                </c:pt>
                <c:pt idx="1906">
                  <c:v>-1697.67</c:v>
                </c:pt>
                <c:pt idx="1907">
                  <c:v>-1696.18</c:v>
                </c:pt>
                <c:pt idx="1908">
                  <c:v>-1694.92</c:v>
                </c:pt>
                <c:pt idx="1909">
                  <c:v>-1694.34</c:v>
                </c:pt>
                <c:pt idx="1910">
                  <c:v>-1694.52</c:v>
                </c:pt>
                <c:pt idx="1911">
                  <c:v>-1695.38</c:v>
                </c:pt>
                <c:pt idx="1912">
                  <c:v>-1696.01</c:v>
                </c:pt>
                <c:pt idx="1913">
                  <c:v>-1695.84</c:v>
                </c:pt>
                <c:pt idx="1914">
                  <c:v>-1695.38</c:v>
                </c:pt>
                <c:pt idx="1915">
                  <c:v>-1695.84</c:v>
                </c:pt>
                <c:pt idx="1916">
                  <c:v>-1695.72</c:v>
                </c:pt>
                <c:pt idx="1917">
                  <c:v>-1694.8</c:v>
                </c:pt>
                <c:pt idx="1918">
                  <c:v>-1694.17</c:v>
                </c:pt>
                <c:pt idx="1919">
                  <c:v>-1693.71</c:v>
                </c:pt>
                <c:pt idx="1920">
                  <c:v>-1694.06</c:v>
                </c:pt>
                <c:pt idx="1921">
                  <c:v>-1695.38</c:v>
                </c:pt>
                <c:pt idx="1922">
                  <c:v>-1696.75</c:v>
                </c:pt>
                <c:pt idx="1923">
                  <c:v>-1698.01</c:v>
                </c:pt>
                <c:pt idx="1924">
                  <c:v>-1698.47</c:v>
                </c:pt>
                <c:pt idx="1925">
                  <c:v>-1697.38</c:v>
                </c:pt>
                <c:pt idx="1926">
                  <c:v>-1696.29</c:v>
                </c:pt>
                <c:pt idx="1927">
                  <c:v>-1696.75</c:v>
                </c:pt>
                <c:pt idx="1928">
                  <c:v>-1697.56</c:v>
                </c:pt>
                <c:pt idx="1929">
                  <c:v>-1697.67</c:v>
                </c:pt>
                <c:pt idx="1930">
                  <c:v>-1696.92</c:v>
                </c:pt>
                <c:pt idx="1931">
                  <c:v>-1696.29</c:v>
                </c:pt>
                <c:pt idx="1932">
                  <c:v>-1696.92</c:v>
                </c:pt>
                <c:pt idx="1933">
                  <c:v>-1698.3</c:v>
                </c:pt>
                <c:pt idx="1934">
                  <c:v>-1699.22</c:v>
                </c:pt>
                <c:pt idx="1935">
                  <c:v>-1699.39</c:v>
                </c:pt>
                <c:pt idx="1936">
                  <c:v>-1697.84</c:v>
                </c:pt>
                <c:pt idx="1937">
                  <c:v>-1696.01</c:v>
                </c:pt>
                <c:pt idx="1938">
                  <c:v>-1694.34</c:v>
                </c:pt>
                <c:pt idx="1939">
                  <c:v>-1693.89</c:v>
                </c:pt>
                <c:pt idx="1940">
                  <c:v>-1695.09</c:v>
                </c:pt>
                <c:pt idx="1941">
                  <c:v>-1695.84</c:v>
                </c:pt>
                <c:pt idx="1942">
                  <c:v>-1695.84</c:v>
                </c:pt>
                <c:pt idx="1943">
                  <c:v>-1696.01</c:v>
                </c:pt>
                <c:pt idx="1944">
                  <c:v>-1695.84</c:v>
                </c:pt>
                <c:pt idx="1945">
                  <c:v>-1695.72</c:v>
                </c:pt>
                <c:pt idx="1946">
                  <c:v>-1695.84</c:v>
                </c:pt>
                <c:pt idx="1947">
                  <c:v>-1695.09</c:v>
                </c:pt>
                <c:pt idx="1948">
                  <c:v>-1694.06</c:v>
                </c:pt>
                <c:pt idx="1949">
                  <c:v>-1694.06</c:v>
                </c:pt>
                <c:pt idx="1950">
                  <c:v>-1694.52</c:v>
                </c:pt>
                <c:pt idx="1951">
                  <c:v>-1694.8</c:v>
                </c:pt>
                <c:pt idx="1952">
                  <c:v>-1695.55</c:v>
                </c:pt>
                <c:pt idx="1953">
                  <c:v>-1696.64</c:v>
                </c:pt>
                <c:pt idx="1954">
                  <c:v>-1698.01</c:v>
                </c:pt>
                <c:pt idx="1955">
                  <c:v>-1698.76</c:v>
                </c:pt>
                <c:pt idx="1956">
                  <c:v>-1697.67</c:v>
                </c:pt>
                <c:pt idx="1957">
                  <c:v>-1698.01</c:v>
                </c:pt>
                <c:pt idx="1958">
                  <c:v>-1699.5</c:v>
                </c:pt>
                <c:pt idx="1959">
                  <c:v>-1698.59</c:v>
                </c:pt>
                <c:pt idx="1960">
                  <c:v>-1697.67</c:v>
                </c:pt>
                <c:pt idx="1961">
                  <c:v>-1697.38</c:v>
                </c:pt>
                <c:pt idx="1962">
                  <c:v>-1697.1</c:v>
                </c:pt>
                <c:pt idx="1963">
                  <c:v>-1697.56</c:v>
                </c:pt>
                <c:pt idx="1964">
                  <c:v>-1698.76</c:v>
                </c:pt>
                <c:pt idx="1965">
                  <c:v>-1699.05</c:v>
                </c:pt>
                <c:pt idx="1966">
                  <c:v>-1697.67</c:v>
                </c:pt>
                <c:pt idx="1967">
                  <c:v>-1695.72</c:v>
                </c:pt>
                <c:pt idx="1968">
                  <c:v>-1694.63</c:v>
                </c:pt>
                <c:pt idx="1969">
                  <c:v>-1694.52</c:v>
                </c:pt>
                <c:pt idx="1970">
                  <c:v>-1694.8</c:v>
                </c:pt>
                <c:pt idx="1971">
                  <c:v>-1695.55</c:v>
                </c:pt>
                <c:pt idx="1972">
                  <c:v>-1695.84</c:v>
                </c:pt>
                <c:pt idx="1973">
                  <c:v>-1695.84</c:v>
                </c:pt>
                <c:pt idx="1974">
                  <c:v>-1695.38</c:v>
                </c:pt>
                <c:pt idx="1975">
                  <c:v>-1695.38</c:v>
                </c:pt>
                <c:pt idx="1976">
                  <c:v>-1696.01</c:v>
                </c:pt>
                <c:pt idx="1977">
                  <c:v>-1695.26</c:v>
                </c:pt>
                <c:pt idx="1978">
                  <c:v>-1693.71</c:v>
                </c:pt>
                <c:pt idx="1979">
                  <c:v>-1693.71</c:v>
                </c:pt>
                <c:pt idx="1980">
                  <c:v>-1694.63</c:v>
                </c:pt>
                <c:pt idx="1981">
                  <c:v>-1695.26</c:v>
                </c:pt>
                <c:pt idx="1982">
                  <c:v>-1695.84</c:v>
                </c:pt>
                <c:pt idx="1983">
                  <c:v>-1697.1</c:v>
                </c:pt>
                <c:pt idx="1984">
                  <c:v>-1698.13</c:v>
                </c:pt>
                <c:pt idx="1985">
                  <c:v>-1698.01</c:v>
                </c:pt>
                <c:pt idx="1986">
                  <c:v>-1696.92</c:v>
                </c:pt>
                <c:pt idx="1987">
                  <c:v>-1696.29</c:v>
                </c:pt>
                <c:pt idx="1988">
                  <c:v>-1696.64</c:v>
                </c:pt>
                <c:pt idx="1989">
                  <c:v>-1696.18</c:v>
                </c:pt>
                <c:pt idx="1990">
                  <c:v>-1695.84</c:v>
                </c:pt>
                <c:pt idx="1991">
                  <c:v>-1696.18</c:v>
                </c:pt>
                <c:pt idx="1992">
                  <c:v>-1697.1</c:v>
                </c:pt>
                <c:pt idx="1993">
                  <c:v>-1698.3</c:v>
                </c:pt>
                <c:pt idx="1994">
                  <c:v>-1698.76</c:v>
                </c:pt>
                <c:pt idx="1995">
                  <c:v>-1699.22</c:v>
                </c:pt>
                <c:pt idx="1996">
                  <c:v>-1699.05</c:v>
                </c:pt>
                <c:pt idx="1997">
                  <c:v>-1697.84</c:v>
                </c:pt>
                <c:pt idx="1998">
                  <c:v>-1695.84</c:v>
                </c:pt>
                <c:pt idx="1999">
                  <c:v>-1694.52</c:v>
                </c:pt>
                <c:pt idx="2000">
                  <c:v>-1694.8</c:v>
                </c:pt>
                <c:pt idx="2001">
                  <c:v>-1695.38</c:v>
                </c:pt>
                <c:pt idx="2002">
                  <c:v>-1695.55</c:v>
                </c:pt>
                <c:pt idx="2003">
                  <c:v>-1695.72</c:v>
                </c:pt>
                <c:pt idx="2004">
                  <c:v>-1695.55</c:v>
                </c:pt>
                <c:pt idx="2005">
                  <c:v>-1695.84</c:v>
                </c:pt>
                <c:pt idx="2006">
                  <c:v>-1696.01</c:v>
                </c:pt>
                <c:pt idx="2007">
                  <c:v>-1695.38</c:v>
                </c:pt>
                <c:pt idx="2008">
                  <c:v>-1694.34</c:v>
                </c:pt>
                <c:pt idx="2009">
                  <c:v>-1693.89</c:v>
                </c:pt>
                <c:pt idx="2010">
                  <c:v>-1694.34</c:v>
                </c:pt>
                <c:pt idx="2011">
                  <c:v>-1694.92</c:v>
                </c:pt>
                <c:pt idx="2012">
                  <c:v>-1695.72</c:v>
                </c:pt>
                <c:pt idx="2013">
                  <c:v>-1696.64</c:v>
                </c:pt>
                <c:pt idx="2014">
                  <c:v>-1698.13</c:v>
                </c:pt>
                <c:pt idx="2015">
                  <c:v>-1698.13</c:v>
                </c:pt>
                <c:pt idx="2016">
                  <c:v>-1696.75</c:v>
                </c:pt>
                <c:pt idx="2017">
                  <c:v>-1696.92</c:v>
                </c:pt>
                <c:pt idx="2018">
                  <c:v>-1697.56</c:v>
                </c:pt>
                <c:pt idx="2019">
                  <c:v>-1696.75</c:v>
                </c:pt>
                <c:pt idx="2020">
                  <c:v>-1696.64</c:v>
                </c:pt>
                <c:pt idx="2021">
                  <c:v>-1696.75</c:v>
                </c:pt>
                <c:pt idx="2022">
                  <c:v>-1696.29</c:v>
                </c:pt>
                <c:pt idx="2023">
                  <c:v>-1697.38</c:v>
                </c:pt>
                <c:pt idx="2024">
                  <c:v>-1699.39</c:v>
                </c:pt>
                <c:pt idx="2025">
                  <c:v>-1698.93</c:v>
                </c:pt>
                <c:pt idx="2026">
                  <c:v>-1696.92</c:v>
                </c:pt>
                <c:pt idx="2027">
                  <c:v>-1695.84</c:v>
                </c:pt>
                <c:pt idx="2028">
                  <c:v>-1694.92</c:v>
                </c:pt>
                <c:pt idx="2029">
                  <c:v>-1694.06</c:v>
                </c:pt>
                <c:pt idx="2030">
                  <c:v>-1694.52</c:v>
                </c:pt>
                <c:pt idx="2031">
                  <c:v>-1695.26</c:v>
                </c:pt>
                <c:pt idx="2032">
                  <c:v>-1695.84</c:v>
                </c:pt>
                <c:pt idx="2033">
                  <c:v>-1696.75</c:v>
                </c:pt>
                <c:pt idx="2034">
                  <c:v>-1697.1</c:v>
                </c:pt>
                <c:pt idx="2035">
                  <c:v>-1696.64</c:v>
                </c:pt>
                <c:pt idx="2036">
                  <c:v>-1695.55</c:v>
                </c:pt>
                <c:pt idx="2037">
                  <c:v>-1694.8</c:v>
                </c:pt>
                <c:pt idx="2038">
                  <c:v>-1694.17</c:v>
                </c:pt>
                <c:pt idx="2039">
                  <c:v>-1693.71</c:v>
                </c:pt>
                <c:pt idx="2040">
                  <c:v>-1694.17</c:v>
                </c:pt>
                <c:pt idx="2041">
                  <c:v>-1695.26</c:v>
                </c:pt>
                <c:pt idx="2042">
                  <c:v>-1696.18</c:v>
                </c:pt>
                <c:pt idx="2043">
                  <c:v>-1697.1</c:v>
                </c:pt>
                <c:pt idx="2044">
                  <c:v>-1698.13</c:v>
                </c:pt>
                <c:pt idx="2045">
                  <c:v>-1698.47</c:v>
                </c:pt>
                <c:pt idx="2046">
                  <c:v>-1697.56</c:v>
                </c:pt>
                <c:pt idx="2047">
                  <c:v>-1696.92</c:v>
                </c:pt>
                <c:pt idx="2048">
                  <c:v>-1696.92</c:v>
                </c:pt>
                <c:pt idx="2049">
                  <c:v>-1696.92</c:v>
                </c:pt>
                <c:pt idx="2050">
                  <c:v>-1697.38</c:v>
                </c:pt>
                <c:pt idx="2051">
                  <c:v>-1696.92</c:v>
                </c:pt>
                <c:pt idx="2052">
                  <c:v>-1696.75</c:v>
                </c:pt>
                <c:pt idx="2053">
                  <c:v>-1697.84</c:v>
                </c:pt>
                <c:pt idx="2054">
                  <c:v>-1698.3</c:v>
                </c:pt>
                <c:pt idx="2055">
                  <c:v>-1698.3</c:v>
                </c:pt>
                <c:pt idx="2056">
                  <c:v>-1697.84</c:v>
                </c:pt>
                <c:pt idx="2057">
                  <c:v>-1696.18</c:v>
                </c:pt>
                <c:pt idx="2058">
                  <c:v>-1694.8</c:v>
                </c:pt>
                <c:pt idx="2059">
                  <c:v>-1694.8</c:v>
                </c:pt>
                <c:pt idx="2060">
                  <c:v>-1695.38</c:v>
                </c:pt>
                <c:pt idx="2061">
                  <c:v>-1695.55</c:v>
                </c:pt>
                <c:pt idx="2062">
                  <c:v>-1695.38</c:v>
                </c:pt>
                <c:pt idx="2063">
                  <c:v>-1695.72</c:v>
                </c:pt>
                <c:pt idx="2064">
                  <c:v>-1696.29</c:v>
                </c:pt>
                <c:pt idx="2065">
                  <c:v>-1696.64</c:v>
                </c:pt>
                <c:pt idx="2066">
                  <c:v>-1696.18</c:v>
                </c:pt>
                <c:pt idx="2067">
                  <c:v>-1694.92</c:v>
                </c:pt>
                <c:pt idx="2068">
                  <c:v>-1694.06</c:v>
                </c:pt>
                <c:pt idx="2069">
                  <c:v>-1693.89</c:v>
                </c:pt>
                <c:pt idx="2070">
                  <c:v>-1694.17</c:v>
                </c:pt>
                <c:pt idx="2071">
                  <c:v>-1695.26</c:v>
                </c:pt>
                <c:pt idx="2072">
                  <c:v>-1696.01</c:v>
                </c:pt>
                <c:pt idx="2073">
                  <c:v>-1696.47</c:v>
                </c:pt>
                <c:pt idx="2074">
                  <c:v>-1696.92</c:v>
                </c:pt>
                <c:pt idx="2075">
                  <c:v>-1696.92</c:v>
                </c:pt>
                <c:pt idx="2076">
                  <c:v>-1696.92</c:v>
                </c:pt>
                <c:pt idx="2077">
                  <c:v>-1697.56</c:v>
                </c:pt>
                <c:pt idx="2078">
                  <c:v>-1698.13</c:v>
                </c:pt>
                <c:pt idx="2079">
                  <c:v>-1698.13</c:v>
                </c:pt>
                <c:pt idx="2080">
                  <c:v>-1697.67</c:v>
                </c:pt>
                <c:pt idx="2081">
                  <c:v>-1697.67</c:v>
                </c:pt>
                <c:pt idx="2082">
                  <c:v>-1698.3</c:v>
                </c:pt>
                <c:pt idx="2083">
                  <c:v>-1699.39</c:v>
                </c:pt>
                <c:pt idx="2084">
                  <c:v>-1699.5</c:v>
                </c:pt>
                <c:pt idx="2085">
                  <c:v>-1698.13</c:v>
                </c:pt>
                <c:pt idx="2086">
                  <c:v>-1696.75</c:v>
                </c:pt>
                <c:pt idx="2087">
                  <c:v>-1696.29</c:v>
                </c:pt>
                <c:pt idx="2088">
                  <c:v>-1695.26</c:v>
                </c:pt>
                <c:pt idx="2089">
                  <c:v>-1694.17</c:v>
                </c:pt>
                <c:pt idx="2090">
                  <c:v>-1694.8</c:v>
                </c:pt>
                <c:pt idx="2091">
                  <c:v>-1695.55</c:v>
                </c:pt>
                <c:pt idx="2092">
                  <c:v>-1695.38</c:v>
                </c:pt>
                <c:pt idx="2093">
                  <c:v>-1695.26</c:v>
                </c:pt>
                <c:pt idx="2094">
                  <c:v>-1695.26</c:v>
                </c:pt>
                <c:pt idx="2095">
                  <c:v>-1695.72</c:v>
                </c:pt>
                <c:pt idx="2096">
                  <c:v>-1695.72</c:v>
                </c:pt>
                <c:pt idx="2097">
                  <c:v>-1695.26</c:v>
                </c:pt>
                <c:pt idx="2098">
                  <c:v>-1694.8</c:v>
                </c:pt>
                <c:pt idx="2099">
                  <c:v>-1694.17</c:v>
                </c:pt>
                <c:pt idx="2100">
                  <c:v>-1693.89</c:v>
                </c:pt>
                <c:pt idx="2101">
                  <c:v>-1694.63</c:v>
                </c:pt>
                <c:pt idx="2102">
                  <c:v>-1695.72</c:v>
                </c:pt>
                <c:pt idx="2103">
                  <c:v>-1696.29</c:v>
                </c:pt>
                <c:pt idx="2104">
                  <c:v>-1697.38</c:v>
                </c:pt>
                <c:pt idx="2105">
                  <c:v>-1698.13</c:v>
                </c:pt>
                <c:pt idx="2106">
                  <c:v>-1697.67</c:v>
                </c:pt>
                <c:pt idx="2107">
                  <c:v>-1697.1</c:v>
                </c:pt>
                <c:pt idx="2108">
                  <c:v>-1696.64</c:v>
                </c:pt>
                <c:pt idx="2109">
                  <c:v>-1696.75</c:v>
                </c:pt>
                <c:pt idx="2110">
                  <c:v>-1697.38</c:v>
                </c:pt>
                <c:pt idx="2111">
                  <c:v>-1697.84</c:v>
                </c:pt>
                <c:pt idx="2112">
                  <c:v>-1699.96</c:v>
                </c:pt>
                <c:pt idx="2113">
                  <c:v>-1701.8</c:v>
                </c:pt>
                <c:pt idx="2114">
                  <c:v>-1700.88</c:v>
                </c:pt>
                <c:pt idx="2115">
                  <c:v>-1699.68</c:v>
                </c:pt>
                <c:pt idx="2116">
                  <c:v>-1698.59</c:v>
                </c:pt>
                <c:pt idx="2117">
                  <c:v>-1697.1</c:v>
                </c:pt>
                <c:pt idx="2118">
                  <c:v>-1695.55</c:v>
                </c:pt>
                <c:pt idx="2119">
                  <c:v>-1694.52</c:v>
                </c:pt>
                <c:pt idx="2120">
                  <c:v>-1694.63</c:v>
                </c:pt>
                <c:pt idx="2121">
                  <c:v>-1695.26</c:v>
                </c:pt>
                <c:pt idx="2122">
                  <c:v>-1696.01</c:v>
                </c:pt>
                <c:pt idx="2123">
                  <c:v>-1696.18</c:v>
                </c:pt>
                <c:pt idx="2124">
                  <c:v>-1696.01</c:v>
                </c:pt>
                <c:pt idx="2125">
                  <c:v>-1696.01</c:v>
                </c:pt>
                <c:pt idx="2126">
                  <c:v>-1695.55</c:v>
                </c:pt>
                <c:pt idx="2127">
                  <c:v>-1694.8</c:v>
                </c:pt>
                <c:pt idx="2128">
                  <c:v>-1694.34</c:v>
                </c:pt>
                <c:pt idx="2129">
                  <c:v>-1693.89</c:v>
                </c:pt>
                <c:pt idx="2130">
                  <c:v>-1693.71</c:v>
                </c:pt>
                <c:pt idx="2131">
                  <c:v>-1694.8</c:v>
                </c:pt>
                <c:pt idx="2132">
                  <c:v>-1695.84</c:v>
                </c:pt>
                <c:pt idx="2133">
                  <c:v>-1696.75</c:v>
                </c:pt>
                <c:pt idx="2134">
                  <c:v>-1698.13</c:v>
                </c:pt>
                <c:pt idx="2135">
                  <c:v>-1698.3</c:v>
                </c:pt>
                <c:pt idx="2136">
                  <c:v>-1697.1</c:v>
                </c:pt>
                <c:pt idx="2137">
                  <c:v>-1696.64</c:v>
                </c:pt>
                <c:pt idx="2138">
                  <c:v>-1697.1</c:v>
                </c:pt>
                <c:pt idx="2139">
                  <c:v>-1696.47</c:v>
                </c:pt>
                <c:pt idx="2140">
                  <c:v>-1696.29</c:v>
                </c:pt>
                <c:pt idx="2141">
                  <c:v>-1696.92</c:v>
                </c:pt>
                <c:pt idx="2142">
                  <c:v>-1697.21</c:v>
                </c:pt>
                <c:pt idx="2143">
                  <c:v>-1697.84</c:v>
                </c:pt>
                <c:pt idx="2144">
                  <c:v>-1698.76</c:v>
                </c:pt>
                <c:pt idx="2145">
                  <c:v>-1699.05</c:v>
                </c:pt>
                <c:pt idx="2146">
                  <c:v>-1698.01</c:v>
                </c:pt>
                <c:pt idx="2147">
                  <c:v>-1696.18</c:v>
                </c:pt>
                <c:pt idx="2148">
                  <c:v>-1694.52</c:v>
                </c:pt>
                <c:pt idx="2149">
                  <c:v>-1694.17</c:v>
                </c:pt>
                <c:pt idx="2150">
                  <c:v>-1694.92</c:v>
                </c:pt>
                <c:pt idx="2151">
                  <c:v>-1695.72</c:v>
                </c:pt>
                <c:pt idx="2152">
                  <c:v>-1696.29</c:v>
                </c:pt>
                <c:pt idx="2153">
                  <c:v>-1696.92</c:v>
                </c:pt>
                <c:pt idx="2154">
                  <c:v>-1697.21</c:v>
                </c:pt>
                <c:pt idx="2155">
                  <c:v>-1696.29</c:v>
                </c:pt>
                <c:pt idx="2156">
                  <c:v>-1695.38</c:v>
                </c:pt>
                <c:pt idx="2157">
                  <c:v>-1694.8</c:v>
                </c:pt>
                <c:pt idx="2158">
                  <c:v>-1693.89</c:v>
                </c:pt>
                <c:pt idx="2159">
                  <c:v>-1693.43</c:v>
                </c:pt>
                <c:pt idx="2160">
                  <c:v>-1694.06</c:v>
                </c:pt>
                <c:pt idx="2161">
                  <c:v>-1695.72</c:v>
                </c:pt>
                <c:pt idx="2162">
                  <c:v>-1696.47</c:v>
                </c:pt>
                <c:pt idx="2163">
                  <c:v>-1696.47</c:v>
                </c:pt>
                <c:pt idx="2164">
                  <c:v>-1697.38</c:v>
                </c:pt>
                <c:pt idx="2165">
                  <c:v>-1697.84</c:v>
                </c:pt>
                <c:pt idx="2166">
                  <c:v>-1696.92</c:v>
                </c:pt>
                <c:pt idx="2167">
                  <c:v>-1696.29</c:v>
                </c:pt>
                <c:pt idx="2168">
                  <c:v>-1696.29</c:v>
                </c:pt>
                <c:pt idx="2169">
                  <c:v>-1696.29</c:v>
                </c:pt>
                <c:pt idx="2170">
                  <c:v>-1696.47</c:v>
                </c:pt>
                <c:pt idx="2171">
                  <c:v>-1696.75</c:v>
                </c:pt>
                <c:pt idx="2172">
                  <c:v>-1696.92</c:v>
                </c:pt>
                <c:pt idx="2173">
                  <c:v>-1697.84</c:v>
                </c:pt>
                <c:pt idx="2174">
                  <c:v>-1698.93</c:v>
                </c:pt>
                <c:pt idx="2175">
                  <c:v>-1698.76</c:v>
                </c:pt>
                <c:pt idx="2176">
                  <c:v>-1697.1</c:v>
                </c:pt>
                <c:pt idx="2177">
                  <c:v>-1695.72</c:v>
                </c:pt>
                <c:pt idx="2178">
                  <c:v>-1696.01</c:v>
                </c:pt>
                <c:pt idx="2179">
                  <c:v>-1695.72</c:v>
                </c:pt>
                <c:pt idx="2180">
                  <c:v>-1696.01</c:v>
                </c:pt>
                <c:pt idx="2181">
                  <c:v>-1696.92</c:v>
                </c:pt>
                <c:pt idx="2182">
                  <c:v>-1696.64</c:v>
                </c:pt>
                <c:pt idx="2183">
                  <c:v>-1695.84</c:v>
                </c:pt>
                <c:pt idx="2184">
                  <c:v>-1695.72</c:v>
                </c:pt>
                <c:pt idx="2185">
                  <c:v>-1695.55</c:v>
                </c:pt>
                <c:pt idx="2186">
                  <c:v>-1695.38</c:v>
                </c:pt>
                <c:pt idx="2187">
                  <c:v>-1694.63</c:v>
                </c:pt>
                <c:pt idx="2188">
                  <c:v>-1694.17</c:v>
                </c:pt>
                <c:pt idx="2189">
                  <c:v>-1694.06</c:v>
                </c:pt>
                <c:pt idx="2190">
                  <c:v>-1693.6</c:v>
                </c:pt>
                <c:pt idx="2191">
                  <c:v>-1694.52</c:v>
                </c:pt>
                <c:pt idx="2192">
                  <c:v>-1696.01</c:v>
                </c:pt>
                <c:pt idx="2193">
                  <c:v>-1696.29</c:v>
                </c:pt>
                <c:pt idx="2194">
                  <c:v>-1697.1</c:v>
                </c:pt>
                <c:pt idx="2195">
                  <c:v>-1698.13</c:v>
                </c:pt>
                <c:pt idx="2196">
                  <c:v>-1697.67</c:v>
                </c:pt>
                <c:pt idx="2197">
                  <c:v>-1696.75</c:v>
                </c:pt>
                <c:pt idx="2198">
                  <c:v>-1696.47</c:v>
                </c:pt>
                <c:pt idx="2199">
                  <c:v>-1696.47</c:v>
                </c:pt>
                <c:pt idx="2200">
                  <c:v>-1696.64</c:v>
                </c:pt>
                <c:pt idx="2201">
                  <c:v>-1696.75</c:v>
                </c:pt>
                <c:pt idx="2202">
                  <c:v>-1696.64</c:v>
                </c:pt>
                <c:pt idx="2203">
                  <c:v>-1697.21</c:v>
                </c:pt>
                <c:pt idx="2204">
                  <c:v>-1698.76</c:v>
                </c:pt>
                <c:pt idx="2205">
                  <c:v>-1699.22</c:v>
                </c:pt>
                <c:pt idx="2206">
                  <c:v>-1697.38</c:v>
                </c:pt>
                <c:pt idx="2207">
                  <c:v>-1695.72</c:v>
                </c:pt>
                <c:pt idx="2208">
                  <c:v>-1695.09</c:v>
                </c:pt>
                <c:pt idx="2209">
                  <c:v>-1694.52</c:v>
                </c:pt>
                <c:pt idx="2210">
                  <c:v>-1694.63</c:v>
                </c:pt>
                <c:pt idx="2211">
                  <c:v>-1695.26</c:v>
                </c:pt>
                <c:pt idx="2212">
                  <c:v>-1695.38</c:v>
                </c:pt>
                <c:pt idx="2213">
                  <c:v>-1695.38</c:v>
                </c:pt>
                <c:pt idx="2214">
                  <c:v>-1695.72</c:v>
                </c:pt>
                <c:pt idx="2215">
                  <c:v>-1696.01</c:v>
                </c:pt>
                <c:pt idx="2216">
                  <c:v>-1696.01</c:v>
                </c:pt>
                <c:pt idx="2217">
                  <c:v>-1695.26</c:v>
                </c:pt>
                <c:pt idx="2218">
                  <c:v>-1694.17</c:v>
                </c:pt>
                <c:pt idx="2219">
                  <c:v>-1693.71</c:v>
                </c:pt>
                <c:pt idx="2220">
                  <c:v>-1694.06</c:v>
                </c:pt>
                <c:pt idx="2221">
                  <c:v>-1695.09</c:v>
                </c:pt>
                <c:pt idx="2222">
                  <c:v>-1696.18</c:v>
                </c:pt>
                <c:pt idx="2223">
                  <c:v>-1696.75</c:v>
                </c:pt>
                <c:pt idx="2224">
                  <c:v>-1697.1</c:v>
                </c:pt>
                <c:pt idx="2225">
                  <c:v>-1696.92</c:v>
                </c:pt>
                <c:pt idx="2226">
                  <c:v>-1697.38</c:v>
                </c:pt>
                <c:pt idx="2227">
                  <c:v>-1697.38</c:v>
                </c:pt>
                <c:pt idx="2228">
                  <c:v>-1696.47</c:v>
                </c:pt>
                <c:pt idx="2229">
                  <c:v>-1696.47</c:v>
                </c:pt>
                <c:pt idx="2230">
                  <c:v>-1696.64</c:v>
                </c:pt>
                <c:pt idx="2231">
                  <c:v>-1696.64</c:v>
                </c:pt>
                <c:pt idx="2232">
                  <c:v>-1697.38</c:v>
                </c:pt>
                <c:pt idx="2233">
                  <c:v>-1698.3</c:v>
                </c:pt>
                <c:pt idx="2234">
                  <c:v>-1699.22</c:v>
                </c:pt>
                <c:pt idx="2235">
                  <c:v>-1699.85</c:v>
                </c:pt>
                <c:pt idx="2236">
                  <c:v>-1698.59</c:v>
                </c:pt>
                <c:pt idx="2237">
                  <c:v>-1697.1</c:v>
                </c:pt>
                <c:pt idx="2238">
                  <c:v>-1696.01</c:v>
                </c:pt>
                <c:pt idx="2239">
                  <c:v>-1694.92</c:v>
                </c:pt>
                <c:pt idx="2240">
                  <c:v>-1694.63</c:v>
                </c:pt>
                <c:pt idx="2241">
                  <c:v>-1695.09</c:v>
                </c:pt>
                <c:pt idx="2242">
                  <c:v>-1695.84</c:v>
                </c:pt>
                <c:pt idx="2243">
                  <c:v>-1696.18</c:v>
                </c:pt>
                <c:pt idx="2244">
                  <c:v>-1695.84</c:v>
                </c:pt>
                <c:pt idx="2245">
                  <c:v>-1696.01</c:v>
                </c:pt>
                <c:pt idx="2246">
                  <c:v>-1695.84</c:v>
                </c:pt>
                <c:pt idx="2247">
                  <c:v>-1694.92</c:v>
                </c:pt>
                <c:pt idx="2248">
                  <c:v>-1694.17</c:v>
                </c:pt>
                <c:pt idx="2249">
                  <c:v>-1693.89</c:v>
                </c:pt>
                <c:pt idx="2250">
                  <c:v>-1693.89</c:v>
                </c:pt>
                <c:pt idx="2251">
                  <c:v>-1694.34</c:v>
                </c:pt>
                <c:pt idx="2252">
                  <c:v>-1695.84</c:v>
                </c:pt>
                <c:pt idx="2253">
                  <c:v>-1696.92</c:v>
                </c:pt>
                <c:pt idx="2254">
                  <c:v>-1697.38</c:v>
                </c:pt>
                <c:pt idx="2255">
                  <c:v>-1698.13</c:v>
                </c:pt>
                <c:pt idx="2256">
                  <c:v>-1697.67</c:v>
                </c:pt>
                <c:pt idx="2257">
                  <c:v>-1696.64</c:v>
                </c:pt>
                <c:pt idx="2258">
                  <c:v>-1696.47</c:v>
                </c:pt>
                <c:pt idx="2259">
                  <c:v>-1696.29</c:v>
                </c:pt>
                <c:pt idx="2260">
                  <c:v>-1696.29</c:v>
                </c:pt>
                <c:pt idx="2261">
                  <c:v>-1696.64</c:v>
                </c:pt>
                <c:pt idx="2262">
                  <c:v>-1696.64</c:v>
                </c:pt>
                <c:pt idx="2263">
                  <c:v>-1698.01</c:v>
                </c:pt>
                <c:pt idx="2264">
                  <c:v>-1701.05</c:v>
                </c:pt>
                <c:pt idx="2265">
                  <c:v>-1701.51</c:v>
                </c:pt>
                <c:pt idx="2266">
                  <c:v>-1698.47</c:v>
                </c:pt>
                <c:pt idx="2267">
                  <c:v>-1695.84</c:v>
                </c:pt>
                <c:pt idx="2268">
                  <c:v>-1694.8</c:v>
                </c:pt>
                <c:pt idx="2269">
                  <c:v>-1694.34</c:v>
                </c:pt>
                <c:pt idx="2270">
                  <c:v>-1694.34</c:v>
                </c:pt>
                <c:pt idx="2271">
                  <c:v>-1695.26</c:v>
                </c:pt>
                <c:pt idx="2272">
                  <c:v>-1696.92</c:v>
                </c:pt>
                <c:pt idx="2273">
                  <c:v>-1697.56</c:v>
                </c:pt>
                <c:pt idx="2274">
                  <c:v>-1696.75</c:v>
                </c:pt>
                <c:pt idx="2275">
                  <c:v>-1696.18</c:v>
                </c:pt>
                <c:pt idx="2276">
                  <c:v>-1695.72</c:v>
                </c:pt>
                <c:pt idx="2277">
                  <c:v>-1694.8</c:v>
                </c:pt>
                <c:pt idx="2278">
                  <c:v>-1694.06</c:v>
                </c:pt>
                <c:pt idx="2279">
                  <c:v>-1694.06</c:v>
                </c:pt>
                <c:pt idx="2280">
                  <c:v>-1694.17</c:v>
                </c:pt>
                <c:pt idx="2281">
                  <c:v>-1694.92</c:v>
                </c:pt>
                <c:pt idx="2282">
                  <c:v>-1695.84</c:v>
                </c:pt>
                <c:pt idx="2283">
                  <c:v>-1696.92</c:v>
                </c:pt>
                <c:pt idx="2284">
                  <c:v>-1698.3</c:v>
                </c:pt>
                <c:pt idx="2285">
                  <c:v>-1698.47</c:v>
                </c:pt>
                <c:pt idx="2286">
                  <c:v>-1697.1</c:v>
                </c:pt>
                <c:pt idx="2287">
                  <c:v>-1696.64</c:v>
                </c:pt>
                <c:pt idx="2288">
                  <c:v>-1696.64</c:v>
                </c:pt>
                <c:pt idx="2289">
                  <c:v>-1696.29</c:v>
                </c:pt>
                <c:pt idx="2290">
                  <c:v>-1696.75</c:v>
                </c:pt>
                <c:pt idx="2291">
                  <c:v>-1696.92</c:v>
                </c:pt>
                <c:pt idx="2292">
                  <c:v>-1696.92</c:v>
                </c:pt>
                <c:pt idx="2293">
                  <c:v>-1698.01</c:v>
                </c:pt>
                <c:pt idx="2294">
                  <c:v>-1699.05</c:v>
                </c:pt>
                <c:pt idx="2295">
                  <c:v>-1698.76</c:v>
                </c:pt>
                <c:pt idx="2296">
                  <c:v>-1696.75</c:v>
                </c:pt>
                <c:pt idx="2297">
                  <c:v>-1695.38</c:v>
                </c:pt>
                <c:pt idx="2298">
                  <c:v>-1694.92</c:v>
                </c:pt>
                <c:pt idx="2299">
                  <c:v>-1694.52</c:v>
                </c:pt>
                <c:pt idx="2300">
                  <c:v>-1694.63</c:v>
                </c:pt>
                <c:pt idx="2301">
                  <c:v>-1695.55</c:v>
                </c:pt>
                <c:pt idx="2302">
                  <c:v>-1696.01</c:v>
                </c:pt>
                <c:pt idx="2303">
                  <c:v>-1696.01</c:v>
                </c:pt>
                <c:pt idx="2304">
                  <c:v>-1695.84</c:v>
                </c:pt>
                <c:pt idx="2305">
                  <c:v>-1696.18</c:v>
                </c:pt>
                <c:pt idx="2306">
                  <c:v>-1695.84</c:v>
                </c:pt>
                <c:pt idx="2307">
                  <c:v>-1694.8</c:v>
                </c:pt>
                <c:pt idx="2308">
                  <c:v>-1694.63</c:v>
                </c:pt>
                <c:pt idx="2309">
                  <c:v>-1695.09</c:v>
                </c:pt>
                <c:pt idx="2310">
                  <c:v>-1695.38</c:v>
                </c:pt>
                <c:pt idx="2311">
                  <c:v>-1696.01</c:v>
                </c:pt>
                <c:pt idx="2312">
                  <c:v>-1696.47</c:v>
                </c:pt>
                <c:pt idx="2313">
                  <c:v>-1696.75</c:v>
                </c:pt>
                <c:pt idx="2314">
                  <c:v>-1697.21</c:v>
                </c:pt>
                <c:pt idx="2315">
                  <c:v>-1697.67</c:v>
                </c:pt>
                <c:pt idx="2316">
                  <c:v>-1697.67</c:v>
                </c:pt>
                <c:pt idx="2317">
                  <c:v>-1697.1</c:v>
                </c:pt>
                <c:pt idx="2318">
                  <c:v>-1696.64</c:v>
                </c:pt>
                <c:pt idx="2319">
                  <c:v>-1696.47</c:v>
                </c:pt>
                <c:pt idx="2320">
                  <c:v>-1696.47</c:v>
                </c:pt>
                <c:pt idx="2321">
                  <c:v>-1696.64</c:v>
                </c:pt>
                <c:pt idx="2322">
                  <c:v>-1696.92</c:v>
                </c:pt>
                <c:pt idx="2323">
                  <c:v>-1697.56</c:v>
                </c:pt>
                <c:pt idx="2324">
                  <c:v>-1698.76</c:v>
                </c:pt>
                <c:pt idx="2325">
                  <c:v>-1698.93</c:v>
                </c:pt>
                <c:pt idx="2326">
                  <c:v>-1697.21</c:v>
                </c:pt>
                <c:pt idx="2327">
                  <c:v>-1695.72</c:v>
                </c:pt>
                <c:pt idx="2328">
                  <c:v>-1694.92</c:v>
                </c:pt>
                <c:pt idx="2329">
                  <c:v>-1694.52</c:v>
                </c:pt>
                <c:pt idx="2330">
                  <c:v>-1694.63</c:v>
                </c:pt>
                <c:pt idx="2331">
                  <c:v>-1695.26</c:v>
                </c:pt>
                <c:pt idx="2332">
                  <c:v>-1695.84</c:v>
                </c:pt>
                <c:pt idx="2333">
                  <c:v>-1696.01</c:v>
                </c:pt>
                <c:pt idx="2334">
                  <c:v>-1695.84</c:v>
                </c:pt>
                <c:pt idx="2335">
                  <c:v>-1696.18</c:v>
                </c:pt>
                <c:pt idx="2336">
                  <c:v>-1695.84</c:v>
                </c:pt>
                <c:pt idx="2337">
                  <c:v>-1694.63</c:v>
                </c:pt>
                <c:pt idx="2338">
                  <c:v>-1693.89</c:v>
                </c:pt>
                <c:pt idx="2339">
                  <c:v>-1693.43</c:v>
                </c:pt>
                <c:pt idx="2340">
                  <c:v>-1693.71</c:v>
                </c:pt>
                <c:pt idx="2341">
                  <c:v>-1695.38</c:v>
                </c:pt>
                <c:pt idx="2342">
                  <c:v>-1696.64</c:v>
                </c:pt>
                <c:pt idx="2343">
                  <c:v>-1697.1</c:v>
                </c:pt>
                <c:pt idx="2344">
                  <c:v>-1698.01</c:v>
                </c:pt>
                <c:pt idx="2345">
                  <c:v>-1698.13</c:v>
                </c:pt>
                <c:pt idx="2346">
                  <c:v>-1697.21</c:v>
                </c:pt>
                <c:pt idx="2347">
                  <c:v>-1696.75</c:v>
                </c:pt>
                <c:pt idx="2348">
                  <c:v>-1696.47</c:v>
                </c:pt>
                <c:pt idx="2349">
                  <c:v>-1696.01</c:v>
                </c:pt>
                <c:pt idx="2350">
                  <c:v>-1696.47</c:v>
                </c:pt>
                <c:pt idx="2351">
                  <c:v>-1696.75</c:v>
                </c:pt>
                <c:pt idx="2352">
                  <c:v>-1696.92</c:v>
                </c:pt>
                <c:pt idx="2353">
                  <c:v>-1698.01</c:v>
                </c:pt>
                <c:pt idx="2354">
                  <c:v>-1699.05</c:v>
                </c:pt>
                <c:pt idx="2355">
                  <c:v>-1698.76</c:v>
                </c:pt>
                <c:pt idx="2356">
                  <c:v>-1697.1</c:v>
                </c:pt>
                <c:pt idx="2357">
                  <c:v>-1695.72</c:v>
                </c:pt>
                <c:pt idx="2358">
                  <c:v>-1695.26</c:v>
                </c:pt>
                <c:pt idx="2359">
                  <c:v>-1694.52</c:v>
                </c:pt>
                <c:pt idx="2360">
                  <c:v>-1694.52</c:v>
                </c:pt>
                <c:pt idx="2361">
                  <c:v>-1695.26</c:v>
                </c:pt>
                <c:pt idx="2362">
                  <c:v>-1695.55</c:v>
                </c:pt>
                <c:pt idx="2363">
                  <c:v>-1695.84</c:v>
                </c:pt>
                <c:pt idx="2364">
                  <c:v>-1696.01</c:v>
                </c:pt>
                <c:pt idx="2365">
                  <c:v>-1695.84</c:v>
                </c:pt>
                <c:pt idx="2366">
                  <c:v>-1695.38</c:v>
                </c:pt>
                <c:pt idx="2367">
                  <c:v>-1694.92</c:v>
                </c:pt>
                <c:pt idx="2368">
                  <c:v>-1694.63</c:v>
                </c:pt>
                <c:pt idx="2369">
                  <c:v>-1693.89</c:v>
                </c:pt>
                <c:pt idx="2370">
                  <c:v>-1693.89</c:v>
                </c:pt>
                <c:pt idx="2371">
                  <c:v>-1694.92</c:v>
                </c:pt>
                <c:pt idx="2372">
                  <c:v>-1695.72</c:v>
                </c:pt>
                <c:pt idx="2373">
                  <c:v>-1696.64</c:v>
                </c:pt>
                <c:pt idx="2374">
                  <c:v>-1698.3</c:v>
                </c:pt>
                <c:pt idx="2375">
                  <c:v>-1698.3</c:v>
                </c:pt>
                <c:pt idx="2376">
                  <c:v>-1696.75</c:v>
                </c:pt>
                <c:pt idx="2377">
                  <c:v>-1696.64</c:v>
                </c:pt>
                <c:pt idx="2378">
                  <c:v>-1696.75</c:v>
                </c:pt>
                <c:pt idx="2379">
                  <c:v>-1696.64</c:v>
                </c:pt>
                <c:pt idx="2380">
                  <c:v>-1696.29</c:v>
                </c:pt>
                <c:pt idx="2381">
                  <c:v>-1696.18</c:v>
                </c:pt>
                <c:pt idx="2382">
                  <c:v>-1696.64</c:v>
                </c:pt>
                <c:pt idx="2383">
                  <c:v>-1698.13</c:v>
                </c:pt>
                <c:pt idx="2384">
                  <c:v>-1699.5</c:v>
                </c:pt>
                <c:pt idx="2385">
                  <c:v>-1699.39</c:v>
                </c:pt>
                <c:pt idx="2386">
                  <c:v>-1697.84</c:v>
                </c:pt>
                <c:pt idx="2387">
                  <c:v>-1696.01</c:v>
                </c:pt>
                <c:pt idx="2388">
                  <c:v>-1695.09</c:v>
                </c:pt>
                <c:pt idx="2389">
                  <c:v>-1694.63</c:v>
                </c:pt>
                <c:pt idx="2390">
                  <c:v>-1694.34</c:v>
                </c:pt>
                <c:pt idx="2391">
                  <c:v>-1695.09</c:v>
                </c:pt>
                <c:pt idx="2392">
                  <c:v>-1695.84</c:v>
                </c:pt>
                <c:pt idx="2393">
                  <c:v>-1695.84</c:v>
                </c:pt>
                <c:pt idx="2394">
                  <c:v>-1696.18</c:v>
                </c:pt>
                <c:pt idx="2395">
                  <c:v>-1697.1</c:v>
                </c:pt>
                <c:pt idx="2396">
                  <c:v>-1697.21</c:v>
                </c:pt>
                <c:pt idx="2397">
                  <c:v>-1696.47</c:v>
                </c:pt>
                <c:pt idx="2398">
                  <c:v>-1695.09</c:v>
                </c:pt>
                <c:pt idx="2399">
                  <c:v>-1694.06</c:v>
                </c:pt>
                <c:pt idx="2400">
                  <c:v>-1693.89</c:v>
                </c:pt>
                <c:pt idx="2401">
                  <c:v>-1694.92</c:v>
                </c:pt>
                <c:pt idx="2402">
                  <c:v>-1696.47</c:v>
                </c:pt>
                <c:pt idx="2403">
                  <c:v>-1697.1</c:v>
                </c:pt>
                <c:pt idx="2404">
                  <c:v>-1698.01</c:v>
                </c:pt>
                <c:pt idx="2405">
                  <c:v>-1698.13</c:v>
                </c:pt>
                <c:pt idx="2406">
                  <c:v>-1696.92</c:v>
                </c:pt>
                <c:pt idx="2407">
                  <c:v>-1696.29</c:v>
                </c:pt>
                <c:pt idx="2408">
                  <c:v>-1696.29</c:v>
                </c:pt>
                <c:pt idx="2409">
                  <c:v>-1696.75</c:v>
                </c:pt>
                <c:pt idx="2410">
                  <c:v>-1697.1</c:v>
                </c:pt>
                <c:pt idx="2411">
                  <c:v>-1696.64</c:v>
                </c:pt>
                <c:pt idx="2412">
                  <c:v>-1696.47</c:v>
                </c:pt>
                <c:pt idx="2413">
                  <c:v>-1698.01</c:v>
                </c:pt>
                <c:pt idx="2414">
                  <c:v>-1699.39</c:v>
                </c:pt>
                <c:pt idx="2415">
                  <c:v>-1698.59</c:v>
                </c:pt>
                <c:pt idx="2416">
                  <c:v>-1697.1</c:v>
                </c:pt>
                <c:pt idx="2417">
                  <c:v>-1695.84</c:v>
                </c:pt>
                <c:pt idx="2418">
                  <c:v>-1695.55</c:v>
                </c:pt>
                <c:pt idx="2419">
                  <c:v>-1695.38</c:v>
                </c:pt>
                <c:pt idx="2420">
                  <c:v>-1695.55</c:v>
                </c:pt>
                <c:pt idx="2421">
                  <c:v>-1695.72</c:v>
                </c:pt>
                <c:pt idx="2422">
                  <c:v>-1696.01</c:v>
                </c:pt>
                <c:pt idx="2423">
                  <c:v>-1696.18</c:v>
                </c:pt>
                <c:pt idx="2424">
                  <c:v>-1696.01</c:v>
                </c:pt>
                <c:pt idx="2425">
                  <c:v>-1695.84</c:v>
                </c:pt>
                <c:pt idx="2426">
                  <c:v>-1696.01</c:v>
                </c:pt>
                <c:pt idx="2427">
                  <c:v>-1695.38</c:v>
                </c:pt>
                <c:pt idx="2428">
                  <c:v>-1694.8</c:v>
                </c:pt>
                <c:pt idx="2429">
                  <c:v>-1695.09</c:v>
                </c:pt>
                <c:pt idx="2430">
                  <c:v>-1696.18</c:v>
                </c:pt>
                <c:pt idx="2431">
                  <c:v>-1696.64</c:v>
                </c:pt>
                <c:pt idx="2432">
                  <c:v>-1696.29</c:v>
                </c:pt>
                <c:pt idx="2433">
                  <c:v>-1696.92</c:v>
                </c:pt>
                <c:pt idx="2434">
                  <c:v>-1697.67</c:v>
                </c:pt>
                <c:pt idx="2435">
                  <c:v>-1697.84</c:v>
                </c:pt>
                <c:pt idx="2436">
                  <c:v>-1697.84</c:v>
                </c:pt>
                <c:pt idx="2437">
                  <c:v>-1697.21</c:v>
                </c:pt>
                <c:pt idx="2438">
                  <c:v>-1696.64</c:v>
                </c:pt>
                <c:pt idx="2439">
                  <c:v>-1696.29</c:v>
                </c:pt>
                <c:pt idx="2440">
                  <c:v>-1696.18</c:v>
                </c:pt>
                <c:pt idx="2441">
                  <c:v>-1696.75</c:v>
                </c:pt>
                <c:pt idx="2442">
                  <c:v>-1697.56</c:v>
                </c:pt>
                <c:pt idx="2443">
                  <c:v>-1698.01</c:v>
                </c:pt>
                <c:pt idx="2444">
                  <c:v>-1698.59</c:v>
                </c:pt>
                <c:pt idx="2445">
                  <c:v>-1699.22</c:v>
                </c:pt>
                <c:pt idx="2446">
                  <c:v>-1698.13</c:v>
                </c:pt>
                <c:pt idx="2447">
                  <c:v>-1696.29</c:v>
                </c:pt>
                <c:pt idx="2448">
                  <c:v>-1695.26</c:v>
                </c:pt>
                <c:pt idx="2449">
                  <c:v>-1695.09</c:v>
                </c:pt>
                <c:pt idx="2450">
                  <c:v>-1695.26</c:v>
                </c:pt>
                <c:pt idx="2451">
                  <c:v>-1695.26</c:v>
                </c:pt>
                <c:pt idx="2452">
                  <c:v>-1695.84</c:v>
                </c:pt>
                <c:pt idx="2453">
                  <c:v>-1696.64</c:v>
                </c:pt>
                <c:pt idx="2454">
                  <c:v>-1696.47</c:v>
                </c:pt>
                <c:pt idx="2455">
                  <c:v>-1695.72</c:v>
                </c:pt>
                <c:pt idx="2456">
                  <c:v>-1695.38</c:v>
                </c:pt>
                <c:pt idx="2457">
                  <c:v>-1695.38</c:v>
                </c:pt>
                <c:pt idx="2458">
                  <c:v>-1694.63</c:v>
                </c:pt>
                <c:pt idx="2459">
                  <c:v>-1693.89</c:v>
                </c:pt>
                <c:pt idx="2460">
                  <c:v>-1693.71</c:v>
                </c:pt>
                <c:pt idx="2461">
                  <c:v>-1694.8</c:v>
                </c:pt>
                <c:pt idx="2462">
                  <c:v>-1696.47</c:v>
                </c:pt>
                <c:pt idx="2463">
                  <c:v>-1697.38</c:v>
                </c:pt>
                <c:pt idx="2464">
                  <c:v>-1698.3</c:v>
                </c:pt>
                <c:pt idx="2465">
                  <c:v>-1698.47</c:v>
                </c:pt>
                <c:pt idx="2466">
                  <c:v>-1697.67</c:v>
                </c:pt>
                <c:pt idx="2467">
                  <c:v>-1697.84</c:v>
                </c:pt>
                <c:pt idx="2468">
                  <c:v>-1697.56</c:v>
                </c:pt>
                <c:pt idx="2469">
                  <c:v>-1696.75</c:v>
                </c:pt>
                <c:pt idx="2470">
                  <c:v>-1696.47</c:v>
                </c:pt>
                <c:pt idx="2471">
                  <c:v>-1696.18</c:v>
                </c:pt>
                <c:pt idx="2472">
                  <c:v>-1696.75</c:v>
                </c:pt>
                <c:pt idx="2473">
                  <c:v>-1698.47</c:v>
                </c:pt>
                <c:pt idx="2474">
                  <c:v>-1699.22</c:v>
                </c:pt>
                <c:pt idx="2475">
                  <c:v>-1698.76</c:v>
                </c:pt>
                <c:pt idx="2476">
                  <c:v>-1697.56</c:v>
                </c:pt>
                <c:pt idx="2477">
                  <c:v>-1695.84</c:v>
                </c:pt>
                <c:pt idx="2478">
                  <c:v>-1694.63</c:v>
                </c:pt>
                <c:pt idx="2479">
                  <c:v>-1694.63</c:v>
                </c:pt>
                <c:pt idx="2480">
                  <c:v>-1694.8</c:v>
                </c:pt>
                <c:pt idx="2481">
                  <c:v>-1695.09</c:v>
                </c:pt>
                <c:pt idx="2482">
                  <c:v>-1695.72</c:v>
                </c:pt>
                <c:pt idx="2483">
                  <c:v>-1696.01</c:v>
                </c:pt>
                <c:pt idx="2484">
                  <c:v>-1695.72</c:v>
                </c:pt>
                <c:pt idx="2485">
                  <c:v>-1695.55</c:v>
                </c:pt>
                <c:pt idx="2486">
                  <c:v>-1695.55</c:v>
                </c:pt>
                <c:pt idx="2487">
                  <c:v>-1694.63</c:v>
                </c:pt>
                <c:pt idx="2488">
                  <c:v>-1694.17</c:v>
                </c:pt>
                <c:pt idx="2489">
                  <c:v>-1694.52</c:v>
                </c:pt>
                <c:pt idx="2490">
                  <c:v>-1694.52</c:v>
                </c:pt>
                <c:pt idx="2491">
                  <c:v>-1694.8</c:v>
                </c:pt>
                <c:pt idx="2492">
                  <c:v>-1695.72</c:v>
                </c:pt>
                <c:pt idx="2493">
                  <c:v>-1696.64</c:v>
                </c:pt>
                <c:pt idx="2494">
                  <c:v>-1697.84</c:v>
                </c:pt>
                <c:pt idx="2495">
                  <c:v>-1698.59</c:v>
                </c:pt>
                <c:pt idx="2496">
                  <c:v>-1697.56</c:v>
                </c:pt>
                <c:pt idx="2497">
                  <c:v>-1696.29</c:v>
                </c:pt>
                <c:pt idx="2498">
                  <c:v>-1696.18</c:v>
                </c:pt>
                <c:pt idx="2499">
                  <c:v>-1696.75</c:v>
                </c:pt>
                <c:pt idx="2500">
                  <c:v>-1696.92</c:v>
                </c:pt>
                <c:pt idx="2501">
                  <c:v>-1696.92</c:v>
                </c:pt>
                <c:pt idx="2502">
                  <c:v>-1697.21</c:v>
                </c:pt>
                <c:pt idx="2503">
                  <c:v>-1697.84</c:v>
                </c:pt>
                <c:pt idx="2504">
                  <c:v>-1699.5</c:v>
                </c:pt>
                <c:pt idx="2505">
                  <c:v>-1699.5</c:v>
                </c:pt>
                <c:pt idx="2506">
                  <c:v>-1697.38</c:v>
                </c:pt>
                <c:pt idx="2507">
                  <c:v>-1695.72</c:v>
                </c:pt>
                <c:pt idx="2508">
                  <c:v>-1694.92</c:v>
                </c:pt>
                <c:pt idx="2509">
                  <c:v>-1694.34</c:v>
                </c:pt>
                <c:pt idx="2510">
                  <c:v>-1694.63</c:v>
                </c:pt>
                <c:pt idx="2511">
                  <c:v>-1695.38</c:v>
                </c:pt>
                <c:pt idx="2512">
                  <c:v>-1695.84</c:v>
                </c:pt>
                <c:pt idx="2513">
                  <c:v>-1696.01</c:v>
                </c:pt>
                <c:pt idx="2514">
                  <c:v>-1696.01</c:v>
                </c:pt>
                <c:pt idx="2515">
                  <c:v>-1696.18</c:v>
                </c:pt>
                <c:pt idx="2516">
                  <c:v>-1696.18</c:v>
                </c:pt>
                <c:pt idx="2517">
                  <c:v>-1695.26</c:v>
                </c:pt>
                <c:pt idx="2518">
                  <c:v>-1693.89</c:v>
                </c:pt>
                <c:pt idx="2519">
                  <c:v>-1693.6</c:v>
                </c:pt>
                <c:pt idx="2520">
                  <c:v>-1694.8</c:v>
                </c:pt>
                <c:pt idx="2521">
                  <c:v>-1695.72</c:v>
                </c:pt>
                <c:pt idx="2522">
                  <c:v>-1696.18</c:v>
                </c:pt>
                <c:pt idx="2523">
                  <c:v>-1697.21</c:v>
                </c:pt>
                <c:pt idx="2524">
                  <c:v>-1698.13</c:v>
                </c:pt>
                <c:pt idx="2525">
                  <c:v>-1698.01</c:v>
                </c:pt>
                <c:pt idx="2526">
                  <c:v>-1696.92</c:v>
                </c:pt>
                <c:pt idx="2527">
                  <c:v>-1696.29</c:v>
                </c:pt>
                <c:pt idx="2528">
                  <c:v>-1696.47</c:v>
                </c:pt>
                <c:pt idx="2529">
                  <c:v>-1696.47</c:v>
                </c:pt>
                <c:pt idx="2530">
                  <c:v>-1696.75</c:v>
                </c:pt>
                <c:pt idx="2531">
                  <c:v>-1697.21</c:v>
                </c:pt>
                <c:pt idx="2532">
                  <c:v>-1697.56</c:v>
                </c:pt>
                <c:pt idx="2533">
                  <c:v>-1698.47</c:v>
                </c:pt>
                <c:pt idx="2534">
                  <c:v>-1699.22</c:v>
                </c:pt>
                <c:pt idx="2535">
                  <c:v>-1698.76</c:v>
                </c:pt>
                <c:pt idx="2536">
                  <c:v>-1697.1</c:v>
                </c:pt>
                <c:pt idx="2537">
                  <c:v>-1696.18</c:v>
                </c:pt>
                <c:pt idx="2538">
                  <c:v>-1695.38</c:v>
                </c:pt>
                <c:pt idx="2539">
                  <c:v>-1694.63</c:v>
                </c:pt>
                <c:pt idx="2540">
                  <c:v>-1695.26</c:v>
                </c:pt>
                <c:pt idx="2541">
                  <c:v>-1696.01</c:v>
                </c:pt>
                <c:pt idx="2542">
                  <c:v>-1696.01</c:v>
                </c:pt>
                <c:pt idx="2543">
                  <c:v>-1696.18</c:v>
                </c:pt>
                <c:pt idx="2544">
                  <c:v>-1696.18</c:v>
                </c:pt>
                <c:pt idx="2545">
                  <c:v>-1696.01</c:v>
                </c:pt>
                <c:pt idx="2546">
                  <c:v>-1695.72</c:v>
                </c:pt>
                <c:pt idx="2547">
                  <c:v>-1695.09</c:v>
                </c:pt>
                <c:pt idx="2548">
                  <c:v>-1694.8</c:v>
                </c:pt>
                <c:pt idx="2549">
                  <c:v>-1695.09</c:v>
                </c:pt>
                <c:pt idx="2550">
                  <c:v>-1695.84</c:v>
                </c:pt>
                <c:pt idx="2551">
                  <c:v>-1696.29</c:v>
                </c:pt>
                <c:pt idx="2552">
                  <c:v>-1696.18</c:v>
                </c:pt>
                <c:pt idx="2553">
                  <c:v>-1696.75</c:v>
                </c:pt>
                <c:pt idx="2554">
                  <c:v>-1698.13</c:v>
                </c:pt>
                <c:pt idx="2555">
                  <c:v>-1698.59</c:v>
                </c:pt>
                <c:pt idx="2556">
                  <c:v>-1697.56</c:v>
                </c:pt>
                <c:pt idx="2557">
                  <c:v>-1696.75</c:v>
                </c:pt>
                <c:pt idx="2558">
                  <c:v>-1696.75</c:v>
                </c:pt>
                <c:pt idx="2559">
                  <c:v>-1696.29</c:v>
                </c:pt>
                <c:pt idx="2560">
                  <c:v>-1696.64</c:v>
                </c:pt>
                <c:pt idx="2561">
                  <c:v>-1697.21</c:v>
                </c:pt>
                <c:pt idx="2562">
                  <c:v>-1697.21</c:v>
                </c:pt>
                <c:pt idx="2563">
                  <c:v>-1697.67</c:v>
                </c:pt>
                <c:pt idx="2564">
                  <c:v>-1699.05</c:v>
                </c:pt>
                <c:pt idx="2565">
                  <c:v>-1699.39</c:v>
                </c:pt>
                <c:pt idx="2566">
                  <c:v>-1698.01</c:v>
                </c:pt>
                <c:pt idx="2567">
                  <c:v>-1696.01</c:v>
                </c:pt>
                <c:pt idx="2568">
                  <c:v>-1694.63</c:v>
                </c:pt>
                <c:pt idx="2569">
                  <c:v>-1694.8</c:v>
                </c:pt>
                <c:pt idx="2570">
                  <c:v>-1694.92</c:v>
                </c:pt>
                <c:pt idx="2571">
                  <c:v>-1695.55</c:v>
                </c:pt>
                <c:pt idx="2572">
                  <c:v>-1696.75</c:v>
                </c:pt>
                <c:pt idx="2573">
                  <c:v>-1697.1</c:v>
                </c:pt>
                <c:pt idx="2574">
                  <c:v>-1696.47</c:v>
                </c:pt>
                <c:pt idx="2575">
                  <c:v>-1696.29</c:v>
                </c:pt>
                <c:pt idx="2576">
                  <c:v>-1696.29</c:v>
                </c:pt>
                <c:pt idx="2577">
                  <c:v>-1695.38</c:v>
                </c:pt>
                <c:pt idx="2578">
                  <c:v>-1694.63</c:v>
                </c:pt>
                <c:pt idx="2579">
                  <c:v>-1693.71</c:v>
                </c:pt>
                <c:pt idx="2580">
                  <c:v>-1694.06</c:v>
                </c:pt>
                <c:pt idx="2581">
                  <c:v>-1695.55</c:v>
                </c:pt>
                <c:pt idx="2582">
                  <c:v>-1696.64</c:v>
                </c:pt>
                <c:pt idx="2583">
                  <c:v>-1697.21</c:v>
                </c:pt>
                <c:pt idx="2584">
                  <c:v>-1698.3</c:v>
                </c:pt>
                <c:pt idx="2585">
                  <c:v>-1698.76</c:v>
                </c:pt>
                <c:pt idx="2586">
                  <c:v>-1698.59</c:v>
                </c:pt>
                <c:pt idx="2587">
                  <c:v>-1697.84</c:v>
                </c:pt>
                <c:pt idx="2588">
                  <c:v>-1696.92</c:v>
                </c:pt>
                <c:pt idx="2589">
                  <c:v>-1696.92</c:v>
                </c:pt>
                <c:pt idx="2590">
                  <c:v>-1696.75</c:v>
                </c:pt>
                <c:pt idx="2591">
                  <c:v>-1696.29</c:v>
                </c:pt>
                <c:pt idx="2592">
                  <c:v>-1697.56</c:v>
                </c:pt>
                <c:pt idx="2593">
                  <c:v>-1698.93</c:v>
                </c:pt>
                <c:pt idx="2594">
                  <c:v>-1698.76</c:v>
                </c:pt>
                <c:pt idx="2595">
                  <c:v>-1698.59</c:v>
                </c:pt>
                <c:pt idx="2596">
                  <c:v>-1697.56</c:v>
                </c:pt>
                <c:pt idx="2597">
                  <c:v>-1695.55</c:v>
                </c:pt>
                <c:pt idx="2598">
                  <c:v>-1695.26</c:v>
                </c:pt>
                <c:pt idx="2599">
                  <c:v>-1695.26</c:v>
                </c:pt>
                <c:pt idx="2600">
                  <c:v>-1695.26</c:v>
                </c:pt>
                <c:pt idx="2601">
                  <c:v>-1695.72</c:v>
                </c:pt>
                <c:pt idx="2602">
                  <c:v>-1695.72</c:v>
                </c:pt>
                <c:pt idx="2603">
                  <c:v>-1695.72</c:v>
                </c:pt>
                <c:pt idx="2604">
                  <c:v>-1696.01</c:v>
                </c:pt>
                <c:pt idx="2605">
                  <c:v>-1695.72</c:v>
                </c:pt>
                <c:pt idx="2606">
                  <c:v>-1695.09</c:v>
                </c:pt>
                <c:pt idx="2607">
                  <c:v>-1694.52</c:v>
                </c:pt>
                <c:pt idx="2608">
                  <c:v>-1694.06</c:v>
                </c:pt>
                <c:pt idx="2609">
                  <c:v>-1693.89</c:v>
                </c:pt>
                <c:pt idx="2610">
                  <c:v>-1694.34</c:v>
                </c:pt>
                <c:pt idx="2611">
                  <c:v>-1695.09</c:v>
                </c:pt>
                <c:pt idx="2612">
                  <c:v>-1696.01</c:v>
                </c:pt>
                <c:pt idx="2613">
                  <c:v>-1697.21</c:v>
                </c:pt>
                <c:pt idx="2614">
                  <c:v>-1698.3</c:v>
                </c:pt>
                <c:pt idx="2615">
                  <c:v>-1698.76</c:v>
                </c:pt>
                <c:pt idx="2616">
                  <c:v>-1698.13</c:v>
                </c:pt>
                <c:pt idx="2617">
                  <c:v>-1697.21</c:v>
                </c:pt>
                <c:pt idx="2618">
                  <c:v>-1696.75</c:v>
                </c:pt>
                <c:pt idx="2619">
                  <c:v>-1696.29</c:v>
                </c:pt>
                <c:pt idx="2620">
                  <c:v>-1696.29</c:v>
                </c:pt>
                <c:pt idx="2621">
                  <c:v>-1697.1</c:v>
                </c:pt>
                <c:pt idx="2622">
                  <c:v>-1698.01</c:v>
                </c:pt>
                <c:pt idx="2623">
                  <c:v>-1698.47</c:v>
                </c:pt>
                <c:pt idx="2624">
                  <c:v>-1699.05</c:v>
                </c:pt>
                <c:pt idx="2625">
                  <c:v>-1699.5</c:v>
                </c:pt>
                <c:pt idx="2626">
                  <c:v>-1697.84</c:v>
                </c:pt>
                <c:pt idx="2627">
                  <c:v>-1695.84</c:v>
                </c:pt>
                <c:pt idx="2628">
                  <c:v>-1694.92</c:v>
                </c:pt>
                <c:pt idx="2629">
                  <c:v>-1694.52</c:v>
                </c:pt>
                <c:pt idx="2630">
                  <c:v>-1694.92</c:v>
                </c:pt>
                <c:pt idx="2631">
                  <c:v>-1695.55</c:v>
                </c:pt>
                <c:pt idx="2632">
                  <c:v>-1695.84</c:v>
                </c:pt>
                <c:pt idx="2633">
                  <c:v>-1695.84</c:v>
                </c:pt>
                <c:pt idx="2634">
                  <c:v>-1695.84</c:v>
                </c:pt>
                <c:pt idx="2635">
                  <c:v>-1696.29</c:v>
                </c:pt>
                <c:pt idx="2636">
                  <c:v>-1696.01</c:v>
                </c:pt>
                <c:pt idx="2637">
                  <c:v>-1694.8</c:v>
                </c:pt>
                <c:pt idx="2638">
                  <c:v>-1694.34</c:v>
                </c:pt>
                <c:pt idx="2639">
                  <c:v>-1694.17</c:v>
                </c:pt>
                <c:pt idx="2640">
                  <c:v>-1693.89</c:v>
                </c:pt>
                <c:pt idx="2641">
                  <c:v>-1694.8</c:v>
                </c:pt>
                <c:pt idx="2642">
                  <c:v>-1696.47</c:v>
                </c:pt>
                <c:pt idx="2643">
                  <c:v>-1697.1</c:v>
                </c:pt>
                <c:pt idx="2644">
                  <c:v>-1697.84</c:v>
                </c:pt>
                <c:pt idx="2645">
                  <c:v>-1698.47</c:v>
                </c:pt>
                <c:pt idx="2646">
                  <c:v>-1697.21</c:v>
                </c:pt>
                <c:pt idx="2647">
                  <c:v>-1696.29</c:v>
                </c:pt>
                <c:pt idx="2648">
                  <c:v>-1696.75</c:v>
                </c:pt>
                <c:pt idx="2649">
                  <c:v>-1696.75</c:v>
                </c:pt>
                <c:pt idx="2650">
                  <c:v>-1696.75</c:v>
                </c:pt>
                <c:pt idx="2651">
                  <c:v>-1696.92</c:v>
                </c:pt>
                <c:pt idx="2652">
                  <c:v>-1697.38</c:v>
                </c:pt>
                <c:pt idx="2653">
                  <c:v>-1698.47</c:v>
                </c:pt>
                <c:pt idx="2654">
                  <c:v>-1699.22</c:v>
                </c:pt>
                <c:pt idx="2655">
                  <c:v>-1698.76</c:v>
                </c:pt>
                <c:pt idx="2656">
                  <c:v>-1697.1</c:v>
                </c:pt>
                <c:pt idx="2657">
                  <c:v>-1695.55</c:v>
                </c:pt>
                <c:pt idx="2658">
                  <c:v>-1694.92</c:v>
                </c:pt>
                <c:pt idx="2659">
                  <c:v>-1694.63</c:v>
                </c:pt>
                <c:pt idx="2660">
                  <c:v>-1695.26</c:v>
                </c:pt>
                <c:pt idx="2661">
                  <c:v>-1696.18</c:v>
                </c:pt>
                <c:pt idx="2662">
                  <c:v>-1696.29</c:v>
                </c:pt>
                <c:pt idx="2663">
                  <c:v>-1696.18</c:v>
                </c:pt>
                <c:pt idx="2664">
                  <c:v>-1696.01</c:v>
                </c:pt>
                <c:pt idx="2665">
                  <c:v>-1696.18</c:v>
                </c:pt>
                <c:pt idx="2666">
                  <c:v>-1696.18</c:v>
                </c:pt>
                <c:pt idx="2667">
                  <c:v>-1695.38</c:v>
                </c:pt>
                <c:pt idx="2668">
                  <c:v>-1694.34</c:v>
                </c:pt>
                <c:pt idx="2669">
                  <c:v>-1694.17</c:v>
                </c:pt>
                <c:pt idx="2670">
                  <c:v>-1694.34</c:v>
                </c:pt>
                <c:pt idx="2671">
                  <c:v>-1695.38</c:v>
                </c:pt>
                <c:pt idx="2672">
                  <c:v>-1696.75</c:v>
                </c:pt>
                <c:pt idx="2673">
                  <c:v>-1696.75</c:v>
                </c:pt>
                <c:pt idx="2674">
                  <c:v>-1697.84</c:v>
                </c:pt>
                <c:pt idx="2675">
                  <c:v>-1698.59</c:v>
                </c:pt>
                <c:pt idx="2676">
                  <c:v>-1697.1</c:v>
                </c:pt>
                <c:pt idx="2677">
                  <c:v>-1696.64</c:v>
                </c:pt>
                <c:pt idx="2678">
                  <c:v>-1696.92</c:v>
                </c:pt>
                <c:pt idx="2679">
                  <c:v>-1696.64</c:v>
                </c:pt>
                <c:pt idx="2680">
                  <c:v>-1696.64</c:v>
                </c:pt>
                <c:pt idx="2681">
                  <c:v>-1696.75</c:v>
                </c:pt>
                <c:pt idx="2682">
                  <c:v>-1697.21</c:v>
                </c:pt>
                <c:pt idx="2683">
                  <c:v>-1697.67</c:v>
                </c:pt>
                <c:pt idx="2684">
                  <c:v>-1698.76</c:v>
                </c:pt>
                <c:pt idx="2685">
                  <c:v>-1699.22</c:v>
                </c:pt>
                <c:pt idx="2686">
                  <c:v>-1697.84</c:v>
                </c:pt>
                <c:pt idx="2687">
                  <c:v>-1696.29</c:v>
                </c:pt>
                <c:pt idx="2688">
                  <c:v>-1694.92</c:v>
                </c:pt>
                <c:pt idx="2689">
                  <c:v>-1694.52</c:v>
                </c:pt>
                <c:pt idx="2690">
                  <c:v>-1694.92</c:v>
                </c:pt>
                <c:pt idx="2691">
                  <c:v>-1695.26</c:v>
                </c:pt>
                <c:pt idx="2692">
                  <c:v>-1695.84</c:v>
                </c:pt>
                <c:pt idx="2693">
                  <c:v>-1696.47</c:v>
                </c:pt>
                <c:pt idx="2694">
                  <c:v>-1696.29</c:v>
                </c:pt>
                <c:pt idx="2695">
                  <c:v>-1696.18</c:v>
                </c:pt>
                <c:pt idx="2696">
                  <c:v>-1695.84</c:v>
                </c:pt>
                <c:pt idx="2697">
                  <c:v>-1694.92</c:v>
                </c:pt>
                <c:pt idx="2698">
                  <c:v>-1694.17</c:v>
                </c:pt>
                <c:pt idx="2699">
                  <c:v>-1694.06</c:v>
                </c:pt>
                <c:pt idx="2700">
                  <c:v>-1694.17</c:v>
                </c:pt>
                <c:pt idx="2701">
                  <c:v>-1695.26</c:v>
                </c:pt>
                <c:pt idx="2702">
                  <c:v>-1696.75</c:v>
                </c:pt>
                <c:pt idx="2703">
                  <c:v>-1697.21</c:v>
                </c:pt>
                <c:pt idx="2704">
                  <c:v>-1697.67</c:v>
                </c:pt>
                <c:pt idx="2705">
                  <c:v>-1698.3</c:v>
                </c:pt>
                <c:pt idx="2706">
                  <c:v>-1697.84</c:v>
                </c:pt>
                <c:pt idx="2707">
                  <c:v>-1697.56</c:v>
                </c:pt>
                <c:pt idx="2708">
                  <c:v>-1697.84</c:v>
                </c:pt>
                <c:pt idx="2709">
                  <c:v>-1697.67</c:v>
                </c:pt>
                <c:pt idx="2710">
                  <c:v>-1697.38</c:v>
                </c:pt>
                <c:pt idx="2711">
                  <c:v>-1697.38</c:v>
                </c:pt>
                <c:pt idx="2712">
                  <c:v>-1698.13</c:v>
                </c:pt>
                <c:pt idx="2713">
                  <c:v>-1698.93</c:v>
                </c:pt>
                <c:pt idx="2714">
                  <c:v>-1699.22</c:v>
                </c:pt>
                <c:pt idx="2715">
                  <c:v>-1698.76</c:v>
                </c:pt>
                <c:pt idx="2716">
                  <c:v>-1697.38</c:v>
                </c:pt>
                <c:pt idx="2717">
                  <c:v>-1695.84</c:v>
                </c:pt>
                <c:pt idx="2718">
                  <c:v>-1695.09</c:v>
                </c:pt>
                <c:pt idx="2719">
                  <c:v>-1695.26</c:v>
                </c:pt>
                <c:pt idx="2720">
                  <c:v>-1695.55</c:v>
                </c:pt>
                <c:pt idx="2721">
                  <c:v>-1695.84</c:v>
                </c:pt>
                <c:pt idx="2722">
                  <c:v>-1696.18</c:v>
                </c:pt>
                <c:pt idx="2723">
                  <c:v>-1695.84</c:v>
                </c:pt>
                <c:pt idx="2724">
                  <c:v>-1695.84</c:v>
                </c:pt>
                <c:pt idx="2725">
                  <c:v>-1697.67</c:v>
                </c:pt>
                <c:pt idx="2726">
                  <c:v>-1698.76</c:v>
                </c:pt>
                <c:pt idx="2727">
                  <c:v>-1696.92</c:v>
                </c:pt>
                <c:pt idx="2728">
                  <c:v>-1694.63</c:v>
                </c:pt>
                <c:pt idx="2729">
                  <c:v>-1694.34</c:v>
                </c:pt>
                <c:pt idx="2730">
                  <c:v>-1694.52</c:v>
                </c:pt>
                <c:pt idx="2731">
                  <c:v>-1695.26</c:v>
                </c:pt>
                <c:pt idx="2732">
                  <c:v>-1696.18</c:v>
                </c:pt>
                <c:pt idx="2733">
                  <c:v>-1696.92</c:v>
                </c:pt>
                <c:pt idx="2734">
                  <c:v>-1698.13</c:v>
                </c:pt>
                <c:pt idx="2735">
                  <c:v>-1698.59</c:v>
                </c:pt>
                <c:pt idx="2736">
                  <c:v>-1697.56</c:v>
                </c:pt>
                <c:pt idx="2737">
                  <c:v>-1696.92</c:v>
                </c:pt>
                <c:pt idx="2738">
                  <c:v>-1697.1</c:v>
                </c:pt>
                <c:pt idx="2739">
                  <c:v>-1696.64</c:v>
                </c:pt>
                <c:pt idx="2740">
                  <c:v>-1696.29</c:v>
                </c:pt>
                <c:pt idx="2741">
                  <c:v>-1697.38</c:v>
                </c:pt>
                <c:pt idx="2742">
                  <c:v>-1698.13</c:v>
                </c:pt>
                <c:pt idx="2743">
                  <c:v>-1699.22</c:v>
                </c:pt>
                <c:pt idx="2744">
                  <c:v>-1700.88</c:v>
                </c:pt>
                <c:pt idx="2745">
                  <c:v>-1699.96</c:v>
                </c:pt>
                <c:pt idx="2746">
                  <c:v>-1697.56</c:v>
                </c:pt>
                <c:pt idx="2747">
                  <c:v>-1696.01</c:v>
                </c:pt>
                <c:pt idx="2748">
                  <c:v>-1695.09</c:v>
                </c:pt>
                <c:pt idx="2749">
                  <c:v>-1694.52</c:v>
                </c:pt>
                <c:pt idx="2750">
                  <c:v>-1694.92</c:v>
                </c:pt>
                <c:pt idx="2751">
                  <c:v>-1695.84</c:v>
                </c:pt>
                <c:pt idx="2752">
                  <c:v>-1696.01</c:v>
                </c:pt>
                <c:pt idx="2753">
                  <c:v>-1696.18</c:v>
                </c:pt>
                <c:pt idx="2754">
                  <c:v>-1696.47</c:v>
                </c:pt>
                <c:pt idx="2755">
                  <c:v>-1696.64</c:v>
                </c:pt>
                <c:pt idx="2756">
                  <c:v>-1696.29</c:v>
                </c:pt>
                <c:pt idx="2757">
                  <c:v>-1694.92</c:v>
                </c:pt>
                <c:pt idx="2758">
                  <c:v>-1693.71</c:v>
                </c:pt>
                <c:pt idx="2759">
                  <c:v>-1693.89</c:v>
                </c:pt>
                <c:pt idx="2760">
                  <c:v>-1694.52</c:v>
                </c:pt>
                <c:pt idx="2761">
                  <c:v>-1695.38</c:v>
                </c:pt>
                <c:pt idx="2762">
                  <c:v>-1696.47</c:v>
                </c:pt>
                <c:pt idx="2763">
                  <c:v>-1696.75</c:v>
                </c:pt>
                <c:pt idx="2764">
                  <c:v>-1697.84</c:v>
                </c:pt>
                <c:pt idx="2765">
                  <c:v>-1698.76</c:v>
                </c:pt>
                <c:pt idx="2766">
                  <c:v>-1697.67</c:v>
                </c:pt>
                <c:pt idx="2767">
                  <c:v>-1696.75</c:v>
                </c:pt>
                <c:pt idx="2768">
                  <c:v>-1696.75</c:v>
                </c:pt>
                <c:pt idx="2769">
                  <c:v>-1696.64</c:v>
                </c:pt>
                <c:pt idx="2770">
                  <c:v>-1696.64</c:v>
                </c:pt>
                <c:pt idx="2771">
                  <c:v>-1696.92</c:v>
                </c:pt>
                <c:pt idx="2772">
                  <c:v>-1697.84</c:v>
                </c:pt>
                <c:pt idx="2773">
                  <c:v>-1698.47</c:v>
                </c:pt>
                <c:pt idx="2774">
                  <c:v>-1698.93</c:v>
                </c:pt>
                <c:pt idx="2775">
                  <c:v>-1699.05</c:v>
                </c:pt>
                <c:pt idx="2776">
                  <c:v>-1697.38</c:v>
                </c:pt>
                <c:pt idx="2777">
                  <c:v>-1695.72</c:v>
                </c:pt>
                <c:pt idx="2778">
                  <c:v>-1695.09</c:v>
                </c:pt>
                <c:pt idx="2779">
                  <c:v>-1695.55</c:v>
                </c:pt>
                <c:pt idx="2780">
                  <c:v>-1696.01</c:v>
                </c:pt>
                <c:pt idx="2781">
                  <c:v>-1696.75</c:v>
                </c:pt>
                <c:pt idx="2782">
                  <c:v>-1697.1</c:v>
                </c:pt>
                <c:pt idx="2783">
                  <c:v>-1696.29</c:v>
                </c:pt>
                <c:pt idx="2784">
                  <c:v>-1695.84</c:v>
                </c:pt>
                <c:pt idx="2785">
                  <c:v>-1696.29</c:v>
                </c:pt>
                <c:pt idx="2786">
                  <c:v>-1696.01</c:v>
                </c:pt>
                <c:pt idx="2787">
                  <c:v>-1694.92</c:v>
                </c:pt>
                <c:pt idx="2788">
                  <c:v>-1694.63</c:v>
                </c:pt>
                <c:pt idx="2789">
                  <c:v>-1694.17</c:v>
                </c:pt>
                <c:pt idx="2790">
                  <c:v>-1694.17</c:v>
                </c:pt>
                <c:pt idx="2791">
                  <c:v>-1695.38</c:v>
                </c:pt>
                <c:pt idx="2792">
                  <c:v>-1696.64</c:v>
                </c:pt>
                <c:pt idx="2793">
                  <c:v>-1697.1</c:v>
                </c:pt>
                <c:pt idx="2794">
                  <c:v>-1697.67</c:v>
                </c:pt>
                <c:pt idx="2795">
                  <c:v>-1698.13</c:v>
                </c:pt>
                <c:pt idx="2796">
                  <c:v>-1697.67</c:v>
                </c:pt>
                <c:pt idx="2797">
                  <c:v>-1696.75</c:v>
                </c:pt>
                <c:pt idx="2798">
                  <c:v>-1696.64</c:v>
                </c:pt>
                <c:pt idx="2799">
                  <c:v>-1696.47</c:v>
                </c:pt>
                <c:pt idx="2800">
                  <c:v>-1696.75</c:v>
                </c:pt>
                <c:pt idx="2801">
                  <c:v>-1697.21</c:v>
                </c:pt>
                <c:pt idx="2802">
                  <c:v>-1697.56</c:v>
                </c:pt>
                <c:pt idx="2803">
                  <c:v>-1698.13</c:v>
                </c:pt>
                <c:pt idx="2804">
                  <c:v>-1699.05</c:v>
                </c:pt>
                <c:pt idx="2805">
                  <c:v>-1699.68</c:v>
                </c:pt>
                <c:pt idx="2806">
                  <c:v>-1698.01</c:v>
                </c:pt>
                <c:pt idx="2807">
                  <c:v>-1695.72</c:v>
                </c:pt>
                <c:pt idx="2808">
                  <c:v>-1694.92</c:v>
                </c:pt>
                <c:pt idx="2809">
                  <c:v>-1695.09</c:v>
                </c:pt>
                <c:pt idx="2810">
                  <c:v>-1695.26</c:v>
                </c:pt>
                <c:pt idx="2811">
                  <c:v>-1695.55</c:v>
                </c:pt>
                <c:pt idx="2812">
                  <c:v>-1695.84</c:v>
                </c:pt>
                <c:pt idx="2813">
                  <c:v>-1696.18</c:v>
                </c:pt>
                <c:pt idx="2814">
                  <c:v>-1696.18</c:v>
                </c:pt>
                <c:pt idx="2815">
                  <c:v>-1696.29</c:v>
                </c:pt>
                <c:pt idx="2816">
                  <c:v>-1696.01</c:v>
                </c:pt>
                <c:pt idx="2817">
                  <c:v>-1695.38</c:v>
                </c:pt>
                <c:pt idx="2818">
                  <c:v>-1695.09</c:v>
                </c:pt>
                <c:pt idx="2819">
                  <c:v>-1694.8</c:v>
                </c:pt>
                <c:pt idx="2820">
                  <c:v>-1694.17</c:v>
                </c:pt>
                <c:pt idx="2821">
                  <c:v>-1694.63</c:v>
                </c:pt>
                <c:pt idx="2822">
                  <c:v>-1696.47</c:v>
                </c:pt>
                <c:pt idx="2823">
                  <c:v>-1697.56</c:v>
                </c:pt>
                <c:pt idx="2824">
                  <c:v>-1698.3</c:v>
                </c:pt>
                <c:pt idx="2825">
                  <c:v>-1698.76</c:v>
                </c:pt>
                <c:pt idx="2826">
                  <c:v>-1697.67</c:v>
                </c:pt>
                <c:pt idx="2827">
                  <c:v>-1696.92</c:v>
                </c:pt>
                <c:pt idx="2828">
                  <c:v>-1696.64</c:v>
                </c:pt>
                <c:pt idx="2829">
                  <c:v>-1696.47</c:v>
                </c:pt>
                <c:pt idx="2830">
                  <c:v>-1696.47</c:v>
                </c:pt>
                <c:pt idx="2831">
                  <c:v>-1696.64</c:v>
                </c:pt>
                <c:pt idx="2832">
                  <c:v>-1697.56</c:v>
                </c:pt>
                <c:pt idx="2833">
                  <c:v>-1698.47</c:v>
                </c:pt>
                <c:pt idx="2834">
                  <c:v>-1699.05</c:v>
                </c:pt>
                <c:pt idx="2835">
                  <c:v>-1698.93</c:v>
                </c:pt>
                <c:pt idx="2836">
                  <c:v>-1697.56</c:v>
                </c:pt>
                <c:pt idx="2837">
                  <c:v>-1695.84</c:v>
                </c:pt>
                <c:pt idx="2838">
                  <c:v>-1694.8</c:v>
                </c:pt>
                <c:pt idx="2839">
                  <c:v>-1694.63</c:v>
                </c:pt>
                <c:pt idx="2840">
                  <c:v>-1695.55</c:v>
                </c:pt>
                <c:pt idx="2841">
                  <c:v>-1696.01</c:v>
                </c:pt>
                <c:pt idx="2842">
                  <c:v>-1696.01</c:v>
                </c:pt>
                <c:pt idx="2843">
                  <c:v>-1696.29</c:v>
                </c:pt>
                <c:pt idx="2844">
                  <c:v>-1696.18</c:v>
                </c:pt>
                <c:pt idx="2845">
                  <c:v>-1696.01</c:v>
                </c:pt>
                <c:pt idx="2846">
                  <c:v>-1695.72</c:v>
                </c:pt>
                <c:pt idx="2847">
                  <c:v>-1694.92</c:v>
                </c:pt>
                <c:pt idx="2848">
                  <c:v>-1694.8</c:v>
                </c:pt>
                <c:pt idx="2849">
                  <c:v>-1694.34</c:v>
                </c:pt>
                <c:pt idx="2850">
                  <c:v>-1694.34</c:v>
                </c:pt>
                <c:pt idx="2851">
                  <c:v>-1695.26</c:v>
                </c:pt>
                <c:pt idx="2852">
                  <c:v>-1696.47</c:v>
                </c:pt>
                <c:pt idx="2853">
                  <c:v>-1696.92</c:v>
                </c:pt>
                <c:pt idx="2854">
                  <c:v>-1697.56</c:v>
                </c:pt>
                <c:pt idx="2855">
                  <c:v>-1698.59</c:v>
                </c:pt>
                <c:pt idx="2856">
                  <c:v>-1698.3</c:v>
                </c:pt>
                <c:pt idx="2857">
                  <c:v>-1696.92</c:v>
                </c:pt>
                <c:pt idx="2858">
                  <c:v>-1696.29</c:v>
                </c:pt>
                <c:pt idx="2859">
                  <c:v>-1696.47</c:v>
                </c:pt>
                <c:pt idx="2860">
                  <c:v>-1696.18</c:v>
                </c:pt>
                <c:pt idx="2861">
                  <c:v>-1696.18</c:v>
                </c:pt>
                <c:pt idx="2862">
                  <c:v>-1697.56</c:v>
                </c:pt>
                <c:pt idx="2863">
                  <c:v>-1698.47</c:v>
                </c:pt>
                <c:pt idx="2864">
                  <c:v>-1698.93</c:v>
                </c:pt>
                <c:pt idx="2865">
                  <c:v>-1699.22</c:v>
                </c:pt>
                <c:pt idx="2866">
                  <c:v>-1698.01</c:v>
                </c:pt>
                <c:pt idx="2867">
                  <c:v>-1696.47</c:v>
                </c:pt>
                <c:pt idx="2868">
                  <c:v>-1695.72</c:v>
                </c:pt>
                <c:pt idx="2869">
                  <c:v>-1695.38</c:v>
                </c:pt>
                <c:pt idx="2870">
                  <c:v>-1695.84</c:v>
                </c:pt>
                <c:pt idx="2871">
                  <c:v>-1696.29</c:v>
                </c:pt>
                <c:pt idx="2872">
                  <c:v>-1695.84</c:v>
                </c:pt>
                <c:pt idx="2873">
                  <c:v>-1696.01</c:v>
                </c:pt>
                <c:pt idx="2874">
                  <c:v>-1696.47</c:v>
                </c:pt>
                <c:pt idx="2875">
                  <c:v>-1696.18</c:v>
                </c:pt>
                <c:pt idx="2876">
                  <c:v>-1695.84</c:v>
                </c:pt>
                <c:pt idx="2877">
                  <c:v>-1695.26</c:v>
                </c:pt>
                <c:pt idx="2878">
                  <c:v>-1694.52</c:v>
                </c:pt>
                <c:pt idx="2879">
                  <c:v>-1694.06</c:v>
                </c:pt>
                <c:pt idx="2880">
                  <c:v>-1694.34</c:v>
                </c:pt>
                <c:pt idx="2881">
                  <c:v>-1695.26</c:v>
                </c:pt>
                <c:pt idx="2882">
                  <c:v>-1696.18</c:v>
                </c:pt>
                <c:pt idx="2883">
                  <c:v>-1697.21</c:v>
                </c:pt>
                <c:pt idx="2884">
                  <c:v>-1697.56</c:v>
                </c:pt>
                <c:pt idx="2885">
                  <c:v>-1696.92</c:v>
                </c:pt>
                <c:pt idx="2886">
                  <c:v>-1696.29</c:v>
                </c:pt>
                <c:pt idx="2887">
                  <c:v>-1697.1</c:v>
                </c:pt>
                <c:pt idx="2888">
                  <c:v>-1698.01</c:v>
                </c:pt>
                <c:pt idx="2889">
                  <c:v>-1697.67</c:v>
                </c:pt>
                <c:pt idx="2890">
                  <c:v>-1696.75</c:v>
                </c:pt>
                <c:pt idx="2891">
                  <c:v>-1696.75</c:v>
                </c:pt>
                <c:pt idx="2892">
                  <c:v>-1697.67</c:v>
                </c:pt>
                <c:pt idx="2893">
                  <c:v>-1698.76</c:v>
                </c:pt>
                <c:pt idx="2894">
                  <c:v>-1699.22</c:v>
                </c:pt>
                <c:pt idx="2895">
                  <c:v>-1698.93</c:v>
                </c:pt>
                <c:pt idx="2896">
                  <c:v>-1697.84</c:v>
                </c:pt>
                <c:pt idx="2897">
                  <c:v>-1696.18</c:v>
                </c:pt>
                <c:pt idx="2898">
                  <c:v>-1695.38</c:v>
                </c:pt>
                <c:pt idx="2899">
                  <c:v>-1696.01</c:v>
                </c:pt>
                <c:pt idx="2900">
                  <c:v>-1697.1</c:v>
                </c:pt>
                <c:pt idx="2901">
                  <c:v>-1697.38</c:v>
                </c:pt>
                <c:pt idx="2902">
                  <c:v>-1696.75</c:v>
                </c:pt>
                <c:pt idx="2903">
                  <c:v>-1696.18</c:v>
                </c:pt>
                <c:pt idx="2904">
                  <c:v>-1695.72</c:v>
                </c:pt>
                <c:pt idx="2905">
                  <c:v>-1695.55</c:v>
                </c:pt>
                <c:pt idx="2906">
                  <c:v>-1695.72</c:v>
                </c:pt>
                <c:pt idx="2907">
                  <c:v>-1695.26</c:v>
                </c:pt>
                <c:pt idx="2908">
                  <c:v>-1694.63</c:v>
                </c:pt>
                <c:pt idx="2909">
                  <c:v>-1694.34</c:v>
                </c:pt>
                <c:pt idx="2910">
                  <c:v>-1694.52</c:v>
                </c:pt>
                <c:pt idx="2911">
                  <c:v>-1695.55</c:v>
                </c:pt>
                <c:pt idx="2912">
                  <c:v>-1696.47</c:v>
                </c:pt>
                <c:pt idx="2913">
                  <c:v>-1696.92</c:v>
                </c:pt>
                <c:pt idx="2914">
                  <c:v>-1697.38</c:v>
                </c:pt>
                <c:pt idx="2915">
                  <c:v>-1697.38</c:v>
                </c:pt>
                <c:pt idx="2916">
                  <c:v>-1697.1</c:v>
                </c:pt>
                <c:pt idx="2917">
                  <c:v>-1697.84</c:v>
                </c:pt>
                <c:pt idx="2918">
                  <c:v>-1698.13</c:v>
                </c:pt>
                <c:pt idx="2919">
                  <c:v>-1697.56</c:v>
                </c:pt>
                <c:pt idx="2920">
                  <c:v>-1696.92</c:v>
                </c:pt>
                <c:pt idx="2921">
                  <c:v>-1696.64</c:v>
                </c:pt>
                <c:pt idx="2922">
                  <c:v>-1697.38</c:v>
                </c:pt>
                <c:pt idx="2923">
                  <c:v>-1699.05</c:v>
                </c:pt>
                <c:pt idx="2924">
                  <c:v>-1699.5</c:v>
                </c:pt>
                <c:pt idx="2925">
                  <c:v>-1698.47</c:v>
                </c:pt>
                <c:pt idx="2926">
                  <c:v>-1696.92</c:v>
                </c:pt>
                <c:pt idx="2927">
                  <c:v>-1696.01</c:v>
                </c:pt>
                <c:pt idx="2928">
                  <c:v>-1695.72</c:v>
                </c:pt>
                <c:pt idx="2929">
                  <c:v>-1694.8</c:v>
                </c:pt>
                <c:pt idx="2930">
                  <c:v>-1694.8</c:v>
                </c:pt>
                <c:pt idx="2931">
                  <c:v>-1695.84</c:v>
                </c:pt>
                <c:pt idx="2932">
                  <c:v>-1696.18</c:v>
                </c:pt>
                <c:pt idx="2933">
                  <c:v>-1696.18</c:v>
                </c:pt>
                <c:pt idx="2934">
                  <c:v>-1696.18</c:v>
                </c:pt>
                <c:pt idx="2935">
                  <c:v>-1696.47</c:v>
                </c:pt>
                <c:pt idx="2936">
                  <c:v>-1696.92</c:v>
                </c:pt>
                <c:pt idx="2937">
                  <c:v>-1696.18</c:v>
                </c:pt>
                <c:pt idx="2938">
                  <c:v>-1695.26</c:v>
                </c:pt>
                <c:pt idx="2939">
                  <c:v>-1694.52</c:v>
                </c:pt>
                <c:pt idx="2940">
                  <c:v>-1694.34</c:v>
                </c:pt>
                <c:pt idx="2941">
                  <c:v>-1694.92</c:v>
                </c:pt>
                <c:pt idx="2942">
                  <c:v>-1695.84</c:v>
                </c:pt>
                <c:pt idx="2943">
                  <c:v>-1696.92</c:v>
                </c:pt>
                <c:pt idx="2944">
                  <c:v>-1698.3</c:v>
                </c:pt>
                <c:pt idx="2945">
                  <c:v>-1698.76</c:v>
                </c:pt>
                <c:pt idx="2946">
                  <c:v>-1698.01</c:v>
                </c:pt>
                <c:pt idx="2947">
                  <c:v>-1697.21</c:v>
                </c:pt>
                <c:pt idx="2948">
                  <c:v>-1697.21</c:v>
                </c:pt>
                <c:pt idx="2949">
                  <c:v>-1696.92</c:v>
                </c:pt>
                <c:pt idx="2950">
                  <c:v>-1696.29</c:v>
                </c:pt>
                <c:pt idx="2951">
                  <c:v>-1696.92</c:v>
                </c:pt>
                <c:pt idx="2952">
                  <c:v>-1698.01</c:v>
                </c:pt>
                <c:pt idx="2953">
                  <c:v>-1698.47</c:v>
                </c:pt>
                <c:pt idx="2954">
                  <c:v>-1698.76</c:v>
                </c:pt>
                <c:pt idx="2955">
                  <c:v>-1698.47</c:v>
                </c:pt>
                <c:pt idx="2956">
                  <c:v>-1697.21</c:v>
                </c:pt>
                <c:pt idx="2957">
                  <c:v>-1695.84</c:v>
                </c:pt>
                <c:pt idx="2958">
                  <c:v>-1694.8</c:v>
                </c:pt>
                <c:pt idx="2959">
                  <c:v>-1694.06</c:v>
                </c:pt>
                <c:pt idx="2960">
                  <c:v>-1694.52</c:v>
                </c:pt>
                <c:pt idx="2961">
                  <c:v>-1695.55</c:v>
                </c:pt>
                <c:pt idx="2962">
                  <c:v>-1695.84</c:v>
                </c:pt>
                <c:pt idx="2963">
                  <c:v>-1695.38</c:v>
                </c:pt>
                <c:pt idx="2964">
                  <c:v>-1695.84</c:v>
                </c:pt>
                <c:pt idx="2965">
                  <c:v>-1696.47</c:v>
                </c:pt>
                <c:pt idx="2966">
                  <c:v>-1696.01</c:v>
                </c:pt>
                <c:pt idx="2967">
                  <c:v>-1694.92</c:v>
                </c:pt>
                <c:pt idx="2968">
                  <c:v>-1694.52</c:v>
                </c:pt>
                <c:pt idx="2969">
                  <c:v>-1694.06</c:v>
                </c:pt>
                <c:pt idx="2970">
                  <c:v>-1694.17</c:v>
                </c:pt>
                <c:pt idx="2971">
                  <c:v>-1695.72</c:v>
                </c:pt>
                <c:pt idx="2972">
                  <c:v>-1696.29</c:v>
                </c:pt>
                <c:pt idx="2973">
                  <c:v>-1696.47</c:v>
                </c:pt>
                <c:pt idx="2974">
                  <c:v>-1698.01</c:v>
                </c:pt>
                <c:pt idx="2975">
                  <c:v>-1698.59</c:v>
                </c:pt>
                <c:pt idx="2976">
                  <c:v>-1697.84</c:v>
                </c:pt>
                <c:pt idx="2977">
                  <c:v>-1697.1</c:v>
                </c:pt>
                <c:pt idx="2978">
                  <c:v>-1696.75</c:v>
                </c:pt>
                <c:pt idx="2979">
                  <c:v>-1696.47</c:v>
                </c:pt>
                <c:pt idx="2980">
                  <c:v>-1696.64</c:v>
                </c:pt>
                <c:pt idx="2981">
                  <c:v>-1696.64</c:v>
                </c:pt>
                <c:pt idx="2982">
                  <c:v>-1696.92</c:v>
                </c:pt>
                <c:pt idx="2983">
                  <c:v>-1698.13</c:v>
                </c:pt>
                <c:pt idx="2984">
                  <c:v>-1699.5</c:v>
                </c:pt>
                <c:pt idx="2985">
                  <c:v>-1699.05</c:v>
                </c:pt>
                <c:pt idx="2986">
                  <c:v>-1697.38</c:v>
                </c:pt>
                <c:pt idx="2987">
                  <c:v>-1696.18</c:v>
                </c:pt>
                <c:pt idx="2988">
                  <c:v>-1695.09</c:v>
                </c:pt>
                <c:pt idx="2989">
                  <c:v>-1695.09</c:v>
                </c:pt>
                <c:pt idx="2990">
                  <c:v>-1695.26</c:v>
                </c:pt>
                <c:pt idx="2991">
                  <c:v>-1695.55</c:v>
                </c:pt>
                <c:pt idx="2992">
                  <c:v>-1696.29</c:v>
                </c:pt>
                <c:pt idx="2993">
                  <c:v>-1696.64</c:v>
                </c:pt>
                <c:pt idx="2994">
                  <c:v>-1696.29</c:v>
                </c:pt>
                <c:pt idx="2995">
                  <c:v>-1696.47</c:v>
                </c:pt>
                <c:pt idx="2996">
                  <c:v>-1696.75</c:v>
                </c:pt>
                <c:pt idx="2997">
                  <c:v>-1695.55</c:v>
                </c:pt>
                <c:pt idx="2998">
                  <c:v>-1694.34</c:v>
                </c:pt>
                <c:pt idx="2999">
                  <c:v>-1693.71</c:v>
                </c:pt>
                <c:pt idx="3000">
                  <c:v>-1693.89</c:v>
                </c:pt>
                <c:pt idx="3001">
                  <c:v>-1695.26</c:v>
                </c:pt>
                <c:pt idx="3002">
                  <c:v>-1696.75</c:v>
                </c:pt>
                <c:pt idx="3003">
                  <c:v>-1697.21</c:v>
                </c:pt>
                <c:pt idx="3004">
                  <c:v>-1697.84</c:v>
                </c:pt>
                <c:pt idx="3005">
                  <c:v>-1698.47</c:v>
                </c:pt>
                <c:pt idx="3006">
                  <c:v>-1698.01</c:v>
                </c:pt>
                <c:pt idx="3007">
                  <c:v>-1697.21</c:v>
                </c:pt>
                <c:pt idx="3008">
                  <c:v>-1697.21</c:v>
                </c:pt>
                <c:pt idx="3009">
                  <c:v>-1696.92</c:v>
                </c:pt>
                <c:pt idx="3010">
                  <c:v>-1696.47</c:v>
                </c:pt>
                <c:pt idx="3011">
                  <c:v>-1696.92</c:v>
                </c:pt>
                <c:pt idx="3012">
                  <c:v>-1698.01</c:v>
                </c:pt>
                <c:pt idx="3013">
                  <c:v>-1698.59</c:v>
                </c:pt>
                <c:pt idx="3014">
                  <c:v>-1698.93</c:v>
                </c:pt>
                <c:pt idx="3015">
                  <c:v>-1698.59</c:v>
                </c:pt>
                <c:pt idx="3016">
                  <c:v>-1697.38</c:v>
                </c:pt>
                <c:pt idx="3017">
                  <c:v>-1695.72</c:v>
                </c:pt>
                <c:pt idx="3018">
                  <c:v>-1695.38</c:v>
                </c:pt>
                <c:pt idx="3019">
                  <c:v>-1695.84</c:v>
                </c:pt>
                <c:pt idx="3020">
                  <c:v>-1696.47</c:v>
                </c:pt>
                <c:pt idx="3021">
                  <c:v>-1696.75</c:v>
                </c:pt>
                <c:pt idx="3022">
                  <c:v>-1696.18</c:v>
                </c:pt>
                <c:pt idx="3023">
                  <c:v>-1695.55</c:v>
                </c:pt>
                <c:pt idx="3024">
                  <c:v>-1696.01</c:v>
                </c:pt>
                <c:pt idx="3025">
                  <c:v>-1696.29</c:v>
                </c:pt>
                <c:pt idx="3026">
                  <c:v>-1695.55</c:v>
                </c:pt>
                <c:pt idx="3027">
                  <c:v>-1694.63</c:v>
                </c:pt>
                <c:pt idx="3028">
                  <c:v>-1694.63</c:v>
                </c:pt>
                <c:pt idx="3029">
                  <c:v>-1694.63</c:v>
                </c:pt>
                <c:pt idx="3030">
                  <c:v>-1694.52</c:v>
                </c:pt>
                <c:pt idx="3031">
                  <c:v>-1695.09</c:v>
                </c:pt>
                <c:pt idx="3032">
                  <c:v>-1696.75</c:v>
                </c:pt>
                <c:pt idx="3033">
                  <c:v>-1699.85</c:v>
                </c:pt>
                <c:pt idx="3034">
                  <c:v>-1700.13</c:v>
                </c:pt>
                <c:pt idx="3035">
                  <c:v>-1697.67</c:v>
                </c:pt>
                <c:pt idx="3036">
                  <c:v>-1696.92</c:v>
                </c:pt>
                <c:pt idx="3037">
                  <c:v>-1696.75</c:v>
                </c:pt>
                <c:pt idx="3038">
                  <c:v>-1696.64</c:v>
                </c:pt>
                <c:pt idx="3039">
                  <c:v>-1696.64</c:v>
                </c:pt>
                <c:pt idx="3040">
                  <c:v>-1696.47</c:v>
                </c:pt>
                <c:pt idx="3041">
                  <c:v>-1696.92</c:v>
                </c:pt>
                <c:pt idx="3042">
                  <c:v>-1698.3</c:v>
                </c:pt>
                <c:pt idx="3043">
                  <c:v>-1699.05</c:v>
                </c:pt>
                <c:pt idx="3044">
                  <c:v>-1699.5</c:v>
                </c:pt>
                <c:pt idx="3045">
                  <c:v>-1699.05</c:v>
                </c:pt>
                <c:pt idx="3046">
                  <c:v>-1697.56</c:v>
                </c:pt>
                <c:pt idx="3047">
                  <c:v>-1696.01</c:v>
                </c:pt>
                <c:pt idx="3048">
                  <c:v>-1695.26</c:v>
                </c:pt>
                <c:pt idx="3049">
                  <c:v>-1694.63</c:v>
                </c:pt>
                <c:pt idx="3050">
                  <c:v>-1694.17</c:v>
                </c:pt>
                <c:pt idx="3051">
                  <c:v>-1695.38</c:v>
                </c:pt>
                <c:pt idx="3052">
                  <c:v>-1696.47</c:v>
                </c:pt>
                <c:pt idx="3053">
                  <c:v>-1696.64</c:v>
                </c:pt>
                <c:pt idx="3054">
                  <c:v>-1696.29</c:v>
                </c:pt>
                <c:pt idx="3055">
                  <c:v>-1696.64</c:v>
                </c:pt>
                <c:pt idx="3056">
                  <c:v>-1697.1</c:v>
                </c:pt>
                <c:pt idx="3057">
                  <c:v>-1696.29</c:v>
                </c:pt>
                <c:pt idx="3058">
                  <c:v>-1695.55</c:v>
                </c:pt>
                <c:pt idx="3059">
                  <c:v>-1694.63</c:v>
                </c:pt>
                <c:pt idx="3060">
                  <c:v>-1694.34</c:v>
                </c:pt>
                <c:pt idx="3061">
                  <c:v>-1694.92</c:v>
                </c:pt>
                <c:pt idx="3062">
                  <c:v>-1695.84</c:v>
                </c:pt>
                <c:pt idx="3063">
                  <c:v>-1696.64</c:v>
                </c:pt>
                <c:pt idx="3064">
                  <c:v>-1698.01</c:v>
                </c:pt>
                <c:pt idx="3065">
                  <c:v>-1698.93</c:v>
                </c:pt>
                <c:pt idx="3066">
                  <c:v>-1698.01</c:v>
                </c:pt>
                <c:pt idx="3067">
                  <c:v>-1697.1</c:v>
                </c:pt>
                <c:pt idx="3068">
                  <c:v>-1696.92</c:v>
                </c:pt>
                <c:pt idx="3069">
                  <c:v>-1696.47</c:v>
                </c:pt>
                <c:pt idx="3070">
                  <c:v>-1696.75</c:v>
                </c:pt>
                <c:pt idx="3071">
                  <c:v>-1697.21</c:v>
                </c:pt>
                <c:pt idx="3072">
                  <c:v>-1696.75</c:v>
                </c:pt>
                <c:pt idx="3073">
                  <c:v>-1697.56</c:v>
                </c:pt>
                <c:pt idx="3074">
                  <c:v>-1699.05</c:v>
                </c:pt>
                <c:pt idx="3075">
                  <c:v>-1698.76</c:v>
                </c:pt>
                <c:pt idx="3076">
                  <c:v>-1697.21</c:v>
                </c:pt>
                <c:pt idx="3077">
                  <c:v>-1695.84</c:v>
                </c:pt>
                <c:pt idx="3078">
                  <c:v>-1694.8</c:v>
                </c:pt>
                <c:pt idx="3079">
                  <c:v>-1694.63</c:v>
                </c:pt>
                <c:pt idx="3080">
                  <c:v>-1695.38</c:v>
                </c:pt>
                <c:pt idx="3081">
                  <c:v>-1695.38</c:v>
                </c:pt>
                <c:pt idx="3082">
                  <c:v>-1695.72</c:v>
                </c:pt>
                <c:pt idx="3083">
                  <c:v>-1696.01</c:v>
                </c:pt>
                <c:pt idx="3084">
                  <c:v>-1695.84</c:v>
                </c:pt>
                <c:pt idx="3085">
                  <c:v>-1696.18</c:v>
                </c:pt>
                <c:pt idx="3086">
                  <c:v>-1696.18</c:v>
                </c:pt>
                <c:pt idx="3087">
                  <c:v>-1695.26</c:v>
                </c:pt>
                <c:pt idx="3088">
                  <c:v>-1694.34</c:v>
                </c:pt>
                <c:pt idx="3089">
                  <c:v>-1694.17</c:v>
                </c:pt>
                <c:pt idx="3090">
                  <c:v>-1694.52</c:v>
                </c:pt>
                <c:pt idx="3091">
                  <c:v>-1695.26</c:v>
                </c:pt>
                <c:pt idx="3092">
                  <c:v>-1696.01</c:v>
                </c:pt>
                <c:pt idx="3093">
                  <c:v>-1696.47</c:v>
                </c:pt>
                <c:pt idx="3094">
                  <c:v>-1698.01</c:v>
                </c:pt>
                <c:pt idx="3095">
                  <c:v>-1699.22</c:v>
                </c:pt>
                <c:pt idx="3096">
                  <c:v>-1698.76</c:v>
                </c:pt>
                <c:pt idx="3097">
                  <c:v>-1697.84</c:v>
                </c:pt>
                <c:pt idx="3098">
                  <c:v>-1697.1</c:v>
                </c:pt>
                <c:pt idx="3099">
                  <c:v>-1696.92</c:v>
                </c:pt>
                <c:pt idx="3100">
                  <c:v>-1696.47</c:v>
                </c:pt>
                <c:pt idx="3101">
                  <c:v>-1696.29</c:v>
                </c:pt>
                <c:pt idx="3102">
                  <c:v>-1697.21</c:v>
                </c:pt>
                <c:pt idx="3103">
                  <c:v>-1698.3</c:v>
                </c:pt>
                <c:pt idx="3104">
                  <c:v>-1699.5</c:v>
                </c:pt>
                <c:pt idx="3105">
                  <c:v>-1698.93</c:v>
                </c:pt>
                <c:pt idx="3106">
                  <c:v>-1697.21</c:v>
                </c:pt>
                <c:pt idx="3107">
                  <c:v>-1695.72</c:v>
                </c:pt>
                <c:pt idx="3108">
                  <c:v>-1694.92</c:v>
                </c:pt>
                <c:pt idx="3109">
                  <c:v>-1694.63</c:v>
                </c:pt>
                <c:pt idx="3110">
                  <c:v>-1694.63</c:v>
                </c:pt>
                <c:pt idx="3111">
                  <c:v>-1695.09</c:v>
                </c:pt>
                <c:pt idx="3112">
                  <c:v>-1696.29</c:v>
                </c:pt>
                <c:pt idx="3113">
                  <c:v>-1696.92</c:v>
                </c:pt>
                <c:pt idx="3114">
                  <c:v>-1696.64</c:v>
                </c:pt>
                <c:pt idx="3115">
                  <c:v>-1696.01</c:v>
                </c:pt>
                <c:pt idx="3116">
                  <c:v>-1695.38</c:v>
                </c:pt>
                <c:pt idx="3117">
                  <c:v>-1695.26</c:v>
                </c:pt>
                <c:pt idx="3118">
                  <c:v>-1695.09</c:v>
                </c:pt>
                <c:pt idx="3119">
                  <c:v>-1694.34</c:v>
                </c:pt>
                <c:pt idx="3120">
                  <c:v>-1694.34</c:v>
                </c:pt>
                <c:pt idx="3121">
                  <c:v>-1695.26</c:v>
                </c:pt>
                <c:pt idx="3122">
                  <c:v>-1696.01</c:v>
                </c:pt>
                <c:pt idx="3123">
                  <c:v>-1697.1</c:v>
                </c:pt>
                <c:pt idx="3124">
                  <c:v>-1698.13</c:v>
                </c:pt>
                <c:pt idx="3125">
                  <c:v>-1698.3</c:v>
                </c:pt>
                <c:pt idx="3126">
                  <c:v>-1697.56</c:v>
                </c:pt>
                <c:pt idx="3127">
                  <c:v>-1696.75</c:v>
                </c:pt>
                <c:pt idx="3128">
                  <c:v>-1696.29</c:v>
                </c:pt>
                <c:pt idx="3129">
                  <c:v>-1696.29</c:v>
                </c:pt>
                <c:pt idx="3130">
                  <c:v>-1696.47</c:v>
                </c:pt>
                <c:pt idx="3131">
                  <c:v>-1696.64</c:v>
                </c:pt>
                <c:pt idx="3132">
                  <c:v>-1697.56</c:v>
                </c:pt>
                <c:pt idx="3133">
                  <c:v>-1698.3</c:v>
                </c:pt>
                <c:pt idx="3134">
                  <c:v>-1698.93</c:v>
                </c:pt>
                <c:pt idx="3135">
                  <c:v>-1699.05</c:v>
                </c:pt>
                <c:pt idx="3136">
                  <c:v>-1697.67</c:v>
                </c:pt>
                <c:pt idx="3137">
                  <c:v>-1696.01</c:v>
                </c:pt>
                <c:pt idx="3138">
                  <c:v>-1694.92</c:v>
                </c:pt>
                <c:pt idx="3139">
                  <c:v>-1694.52</c:v>
                </c:pt>
                <c:pt idx="3140">
                  <c:v>-1695.38</c:v>
                </c:pt>
                <c:pt idx="3141">
                  <c:v>-1695.84</c:v>
                </c:pt>
                <c:pt idx="3142">
                  <c:v>-1695.55</c:v>
                </c:pt>
                <c:pt idx="3143">
                  <c:v>-1695.84</c:v>
                </c:pt>
                <c:pt idx="3144">
                  <c:v>-1696.18</c:v>
                </c:pt>
                <c:pt idx="3145">
                  <c:v>-1696.01</c:v>
                </c:pt>
                <c:pt idx="3146">
                  <c:v>-1695.84</c:v>
                </c:pt>
                <c:pt idx="3147">
                  <c:v>-1695.55</c:v>
                </c:pt>
                <c:pt idx="3148">
                  <c:v>-1694.52</c:v>
                </c:pt>
                <c:pt idx="3149">
                  <c:v>-1693.6</c:v>
                </c:pt>
                <c:pt idx="3150">
                  <c:v>-1693.71</c:v>
                </c:pt>
                <c:pt idx="3151">
                  <c:v>-1694.8</c:v>
                </c:pt>
                <c:pt idx="3152">
                  <c:v>-1696.47</c:v>
                </c:pt>
                <c:pt idx="3153">
                  <c:v>-1697.38</c:v>
                </c:pt>
                <c:pt idx="3154">
                  <c:v>-1697.56</c:v>
                </c:pt>
                <c:pt idx="3155">
                  <c:v>-1698.47</c:v>
                </c:pt>
                <c:pt idx="3156">
                  <c:v>-1697.84</c:v>
                </c:pt>
                <c:pt idx="3157">
                  <c:v>-1696.64</c:v>
                </c:pt>
                <c:pt idx="3158">
                  <c:v>-1696.64</c:v>
                </c:pt>
                <c:pt idx="3159">
                  <c:v>-1696.47</c:v>
                </c:pt>
                <c:pt idx="3160">
                  <c:v>-1696.47</c:v>
                </c:pt>
                <c:pt idx="3161">
                  <c:v>-1696.47</c:v>
                </c:pt>
                <c:pt idx="3162">
                  <c:v>-1697.38</c:v>
                </c:pt>
                <c:pt idx="3163">
                  <c:v>-1698.93</c:v>
                </c:pt>
                <c:pt idx="3164">
                  <c:v>-1699.5</c:v>
                </c:pt>
                <c:pt idx="3165">
                  <c:v>-1698.76</c:v>
                </c:pt>
                <c:pt idx="3166">
                  <c:v>-1697.21</c:v>
                </c:pt>
                <c:pt idx="3167">
                  <c:v>-1695.72</c:v>
                </c:pt>
                <c:pt idx="3168">
                  <c:v>-1694.52</c:v>
                </c:pt>
                <c:pt idx="3169">
                  <c:v>-1694.17</c:v>
                </c:pt>
                <c:pt idx="3170">
                  <c:v>-1695.38</c:v>
                </c:pt>
                <c:pt idx="3171">
                  <c:v>-1696.18</c:v>
                </c:pt>
                <c:pt idx="3172">
                  <c:v>-1696.18</c:v>
                </c:pt>
                <c:pt idx="3173">
                  <c:v>-1696.18</c:v>
                </c:pt>
                <c:pt idx="3174">
                  <c:v>-1696.18</c:v>
                </c:pt>
                <c:pt idx="3175">
                  <c:v>-1696.92</c:v>
                </c:pt>
                <c:pt idx="3176">
                  <c:v>-1697.21</c:v>
                </c:pt>
                <c:pt idx="3177">
                  <c:v>-1696.18</c:v>
                </c:pt>
                <c:pt idx="3178">
                  <c:v>-1695.26</c:v>
                </c:pt>
                <c:pt idx="3179">
                  <c:v>-1694.34</c:v>
                </c:pt>
                <c:pt idx="3180">
                  <c:v>-1693.89</c:v>
                </c:pt>
                <c:pt idx="3181">
                  <c:v>-1695.09</c:v>
                </c:pt>
                <c:pt idx="3182">
                  <c:v>-1696.47</c:v>
                </c:pt>
                <c:pt idx="3183">
                  <c:v>-1697.1</c:v>
                </c:pt>
                <c:pt idx="3184">
                  <c:v>-1697.67</c:v>
                </c:pt>
                <c:pt idx="3185">
                  <c:v>-1697.38</c:v>
                </c:pt>
                <c:pt idx="3186">
                  <c:v>-1696.47</c:v>
                </c:pt>
                <c:pt idx="3187">
                  <c:v>-1696.64</c:v>
                </c:pt>
                <c:pt idx="3188">
                  <c:v>-1698.59</c:v>
                </c:pt>
                <c:pt idx="3189">
                  <c:v>-1699.68</c:v>
                </c:pt>
                <c:pt idx="3190">
                  <c:v>-1698.13</c:v>
                </c:pt>
                <c:pt idx="3191">
                  <c:v>-1696.64</c:v>
                </c:pt>
                <c:pt idx="3192">
                  <c:v>-1697.21</c:v>
                </c:pt>
                <c:pt idx="3193">
                  <c:v>-1698.93</c:v>
                </c:pt>
                <c:pt idx="3194">
                  <c:v>-1699.85</c:v>
                </c:pt>
                <c:pt idx="3195">
                  <c:v>-1699.96</c:v>
                </c:pt>
                <c:pt idx="3196">
                  <c:v>-1698.47</c:v>
                </c:pt>
                <c:pt idx="3197">
                  <c:v>-1696.18</c:v>
                </c:pt>
                <c:pt idx="3198">
                  <c:v>-1695.09</c:v>
                </c:pt>
                <c:pt idx="3199">
                  <c:v>-1694.92</c:v>
                </c:pt>
                <c:pt idx="3200">
                  <c:v>-1695.09</c:v>
                </c:pt>
                <c:pt idx="3201">
                  <c:v>-1695.72</c:v>
                </c:pt>
                <c:pt idx="3202">
                  <c:v>-1696.47</c:v>
                </c:pt>
                <c:pt idx="3203">
                  <c:v>-1696.29</c:v>
                </c:pt>
                <c:pt idx="3204">
                  <c:v>-1696.01</c:v>
                </c:pt>
                <c:pt idx="3205">
                  <c:v>-1696.75</c:v>
                </c:pt>
                <c:pt idx="3206">
                  <c:v>-1696.64</c:v>
                </c:pt>
                <c:pt idx="3207">
                  <c:v>-1695.09</c:v>
                </c:pt>
                <c:pt idx="3208">
                  <c:v>-1694.63</c:v>
                </c:pt>
                <c:pt idx="3209">
                  <c:v>-1694.06</c:v>
                </c:pt>
                <c:pt idx="3210">
                  <c:v>-1694.06</c:v>
                </c:pt>
                <c:pt idx="3211">
                  <c:v>-1695.55</c:v>
                </c:pt>
                <c:pt idx="3212">
                  <c:v>-1697.1</c:v>
                </c:pt>
                <c:pt idx="3213">
                  <c:v>-1697.84</c:v>
                </c:pt>
                <c:pt idx="3214">
                  <c:v>-1698.13</c:v>
                </c:pt>
                <c:pt idx="3215">
                  <c:v>-1698.01</c:v>
                </c:pt>
                <c:pt idx="3216">
                  <c:v>-1697.84</c:v>
                </c:pt>
                <c:pt idx="3217">
                  <c:v>-1697.38</c:v>
                </c:pt>
                <c:pt idx="3218">
                  <c:v>-1696.75</c:v>
                </c:pt>
                <c:pt idx="3219">
                  <c:v>-1696.92</c:v>
                </c:pt>
                <c:pt idx="3220">
                  <c:v>-1696.64</c:v>
                </c:pt>
                <c:pt idx="3221">
                  <c:v>-1696.64</c:v>
                </c:pt>
                <c:pt idx="3222">
                  <c:v>-1697.67</c:v>
                </c:pt>
                <c:pt idx="3223">
                  <c:v>-1698.76</c:v>
                </c:pt>
                <c:pt idx="3224">
                  <c:v>-1698.93</c:v>
                </c:pt>
                <c:pt idx="3225">
                  <c:v>-1698.3</c:v>
                </c:pt>
                <c:pt idx="3226">
                  <c:v>-1697.56</c:v>
                </c:pt>
                <c:pt idx="3227">
                  <c:v>-1696.29</c:v>
                </c:pt>
                <c:pt idx="3228">
                  <c:v>-1695.09</c:v>
                </c:pt>
                <c:pt idx="3229">
                  <c:v>-1694.52</c:v>
                </c:pt>
                <c:pt idx="3230">
                  <c:v>-1694.63</c:v>
                </c:pt>
                <c:pt idx="3231">
                  <c:v>-1695.55</c:v>
                </c:pt>
                <c:pt idx="3232">
                  <c:v>-1696.01</c:v>
                </c:pt>
                <c:pt idx="3233">
                  <c:v>-1696.18</c:v>
                </c:pt>
                <c:pt idx="3234">
                  <c:v>-1695.84</c:v>
                </c:pt>
                <c:pt idx="3235">
                  <c:v>-1695.84</c:v>
                </c:pt>
                <c:pt idx="3236">
                  <c:v>-1695.72</c:v>
                </c:pt>
                <c:pt idx="3237">
                  <c:v>-1695.09</c:v>
                </c:pt>
                <c:pt idx="3238">
                  <c:v>-1694.34</c:v>
                </c:pt>
                <c:pt idx="3239">
                  <c:v>-1693.89</c:v>
                </c:pt>
                <c:pt idx="3240">
                  <c:v>-1694.34</c:v>
                </c:pt>
                <c:pt idx="3241">
                  <c:v>-1694.92</c:v>
                </c:pt>
                <c:pt idx="3242">
                  <c:v>-1695.38</c:v>
                </c:pt>
                <c:pt idx="3243">
                  <c:v>-1696.64</c:v>
                </c:pt>
                <c:pt idx="3244">
                  <c:v>-1698.13</c:v>
                </c:pt>
                <c:pt idx="3245">
                  <c:v>-1698.59</c:v>
                </c:pt>
                <c:pt idx="3246">
                  <c:v>-1697.67</c:v>
                </c:pt>
                <c:pt idx="3247">
                  <c:v>-1696.64</c:v>
                </c:pt>
                <c:pt idx="3248">
                  <c:v>-1696.92</c:v>
                </c:pt>
                <c:pt idx="3249">
                  <c:v>-1697.67</c:v>
                </c:pt>
                <c:pt idx="3250">
                  <c:v>-1697.84</c:v>
                </c:pt>
                <c:pt idx="3251">
                  <c:v>-1697.38</c:v>
                </c:pt>
                <c:pt idx="3252">
                  <c:v>-1697.67</c:v>
                </c:pt>
                <c:pt idx="3253">
                  <c:v>-1698.59</c:v>
                </c:pt>
                <c:pt idx="3254">
                  <c:v>-1698.93</c:v>
                </c:pt>
                <c:pt idx="3255">
                  <c:v>-1698.59</c:v>
                </c:pt>
                <c:pt idx="3256">
                  <c:v>-1697.38</c:v>
                </c:pt>
                <c:pt idx="3257">
                  <c:v>-1695.72</c:v>
                </c:pt>
                <c:pt idx="3258">
                  <c:v>-1694.63</c:v>
                </c:pt>
                <c:pt idx="3259">
                  <c:v>-1694.17</c:v>
                </c:pt>
                <c:pt idx="3260">
                  <c:v>-1694.34</c:v>
                </c:pt>
                <c:pt idx="3261">
                  <c:v>-1695.38</c:v>
                </c:pt>
                <c:pt idx="3262">
                  <c:v>-1696.29</c:v>
                </c:pt>
                <c:pt idx="3263">
                  <c:v>-1696.75</c:v>
                </c:pt>
                <c:pt idx="3264">
                  <c:v>-1696.47</c:v>
                </c:pt>
                <c:pt idx="3265">
                  <c:v>-1696.18</c:v>
                </c:pt>
                <c:pt idx="3266">
                  <c:v>-1695.84</c:v>
                </c:pt>
                <c:pt idx="3267">
                  <c:v>-1695.26</c:v>
                </c:pt>
                <c:pt idx="3268">
                  <c:v>-1694.63</c:v>
                </c:pt>
                <c:pt idx="3269">
                  <c:v>-1694.34</c:v>
                </c:pt>
                <c:pt idx="3270">
                  <c:v>-1694.52</c:v>
                </c:pt>
                <c:pt idx="3271">
                  <c:v>-1695.38</c:v>
                </c:pt>
                <c:pt idx="3272">
                  <c:v>-1696.29</c:v>
                </c:pt>
                <c:pt idx="3273">
                  <c:v>-1696.75</c:v>
                </c:pt>
                <c:pt idx="3274">
                  <c:v>-1697.21</c:v>
                </c:pt>
                <c:pt idx="3275">
                  <c:v>-1697.38</c:v>
                </c:pt>
                <c:pt idx="3276">
                  <c:v>-1697.56</c:v>
                </c:pt>
                <c:pt idx="3277">
                  <c:v>-1697.67</c:v>
                </c:pt>
                <c:pt idx="3278">
                  <c:v>-1697.1</c:v>
                </c:pt>
                <c:pt idx="3279">
                  <c:v>-1696.92</c:v>
                </c:pt>
                <c:pt idx="3280">
                  <c:v>-1696.92</c:v>
                </c:pt>
                <c:pt idx="3281">
                  <c:v>-1696.75</c:v>
                </c:pt>
                <c:pt idx="3282">
                  <c:v>-1697.38</c:v>
                </c:pt>
                <c:pt idx="3283">
                  <c:v>-1698.59</c:v>
                </c:pt>
                <c:pt idx="3284">
                  <c:v>-1699.39</c:v>
                </c:pt>
                <c:pt idx="3285">
                  <c:v>-1698.47</c:v>
                </c:pt>
                <c:pt idx="3286">
                  <c:v>-1696.75</c:v>
                </c:pt>
                <c:pt idx="3287">
                  <c:v>-1696.01</c:v>
                </c:pt>
                <c:pt idx="3288">
                  <c:v>-1695.26</c:v>
                </c:pt>
                <c:pt idx="3289">
                  <c:v>-1694.63</c:v>
                </c:pt>
                <c:pt idx="3290">
                  <c:v>-1695.09</c:v>
                </c:pt>
                <c:pt idx="3291">
                  <c:v>-1695.55</c:v>
                </c:pt>
                <c:pt idx="3292">
                  <c:v>-1696.01</c:v>
                </c:pt>
                <c:pt idx="3293">
                  <c:v>-1695.84</c:v>
                </c:pt>
                <c:pt idx="3294">
                  <c:v>-1695.38</c:v>
                </c:pt>
                <c:pt idx="3295">
                  <c:v>-1695.84</c:v>
                </c:pt>
                <c:pt idx="3296">
                  <c:v>-1695.84</c:v>
                </c:pt>
                <c:pt idx="3297">
                  <c:v>-1695.09</c:v>
                </c:pt>
                <c:pt idx="3298">
                  <c:v>-1694.52</c:v>
                </c:pt>
                <c:pt idx="3299">
                  <c:v>-1694.34</c:v>
                </c:pt>
                <c:pt idx="3300">
                  <c:v>-1694.52</c:v>
                </c:pt>
                <c:pt idx="3301">
                  <c:v>-1695.09</c:v>
                </c:pt>
                <c:pt idx="3302">
                  <c:v>-1695.84</c:v>
                </c:pt>
                <c:pt idx="3303">
                  <c:v>-1696.75</c:v>
                </c:pt>
                <c:pt idx="3304">
                  <c:v>-1697.84</c:v>
                </c:pt>
                <c:pt idx="3305">
                  <c:v>-1698.3</c:v>
                </c:pt>
                <c:pt idx="3306">
                  <c:v>-1697.56</c:v>
                </c:pt>
                <c:pt idx="3307">
                  <c:v>-1697.1</c:v>
                </c:pt>
                <c:pt idx="3308">
                  <c:v>-1696.64</c:v>
                </c:pt>
                <c:pt idx="3309">
                  <c:v>-1696.64</c:v>
                </c:pt>
                <c:pt idx="3310">
                  <c:v>-1696.64</c:v>
                </c:pt>
                <c:pt idx="3311">
                  <c:v>-1696.47</c:v>
                </c:pt>
                <c:pt idx="3312">
                  <c:v>-1697.38</c:v>
                </c:pt>
                <c:pt idx="3313">
                  <c:v>-1698.47</c:v>
                </c:pt>
                <c:pt idx="3314">
                  <c:v>-1699.05</c:v>
                </c:pt>
                <c:pt idx="3315">
                  <c:v>-1698.93</c:v>
                </c:pt>
                <c:pt idx="3316">
                  <c:v>-1697.56</c:v>
                </c:pt>
                <c:pt idx="3317">
                  <c:v>-1696.01</c:v>
                </c:pt>
                <c:pt idx="3318">
                  <c:v>-1695.26</c:v>
                </c:pt>
                <c:pt idx="3319">
                  <c:v>-1694.92</c:v>
                </c:pt>
                <c:pt idx="3320">
                  <c:v>-1694.92</c:v>
                </c:pt>
                <c:pt idx="3321">
                  <c:v>-1695.26</c:v>
                </c:pt>
                <c:pt idx="3322">
                  <c:v>-1696.18</c:v>
                </c:pt>
                <c:pt idx="3323">
                  <c:v>-1696.64</c:v>
                </c:pt>
                <c:pt idx="3324">
                  <c:v>-1696.29</c:v>
                </c:pt>
                <c:pt idx="3325">
                  <c:v>-1695.84</c:v>
                </c:pt>
                <c:pt idx="3326">
                  <c:v>-1695.55</c:v>
                </c:pt>
                <c:pt idx="3327">
                  <c:v>-1694.8</c:v>
                </c:pt>
                <c:pt idx="3328">
                  <c:v>-1694.17</c:v>
                </c:pt>
                <c:pt idx="3329">
                  <c:v>-1694.06</c:v>
                </c:pt>
                <c:pt idx="3330">
                  <c:v>-1694.17</c:v>
                </c:pt>
                <c:pt idx="3331">
                  <c:v>-1695.72</c:v>
                </c:pt>
                <c:pt idx="3332">
                  <c:v>-1697.21</c:v>
                </c:pt>
                <c:pt idx="3333">
                  <c:v>-1698.01</c:v>
                </c:pt>
                <c:pt idx="3334">
                  <c:v>-1698.47</c:v>
                </c:pt>
                <c:pt idx="3335">
                  <c:v>-1698.13</c:v>
                </c:pt>
                <c:pt idx="3336">
                  <c:v>-1697.1</c:v>
                </c:pt>
                <c:pt idx="3337">
                  <c:v>-1696.47</c:v>
                </c:pt>
                <c:pt idx="3338">
                  <c:v>-1696.64</c:v>
                </c:pt>
                <c:pt idx="3339">
                  <c:v>-1697.1</c:v>
                </c:pt>
                <c:pt idx="3340">
                  <c:v>-1697.1</c:v>
                </c:pt>
                <c:pt idx="3341">
                  <c:v>-1696.75</c:v>
                </c:pt>
                <c:pt idx="3342">
                  <c:v>-1697.38</c:v>
                </c:pt>
                <c:pt idx="3343">
                  <c:v>-1698.3</c:v>
                </c:pt>
                <c:pt idx="3344">
                  <c:v>-1699.05</c:v>
                </c:pt>
                <c:pt idx="3345">
                  <c:v>-1698.93</c:v>
                </c:pt>
                <c:pt idx="3346">
                  <c:v>-1697.38</c:v>
                </c:pt>
                <c:pt idx="3347">
                  <c:v>-1696.01</c:v>
                </c:pt>
                <c:pt idx="3348">
                  <c:v>-1695.26</c:v>
                </c:pt>
                <c:pt idx="3349">
                  <c:v>-1695.38</c:v>
                </c:pt>
                <c:pt idx="3350">
                  <c:v>-1696.01</c:v>
                </c:pt>
                <c:pt idx="3351">
                  <c:v>-1696.18</c:v>
                </c:pt>
                <c:pt idx="3352">
                  <c:v>-1696.29</c:v>
                </c:pt>
                <c:pt idx="3353">
                  <c:v>-1696.29</c:v>
                </c:pt>
                <c:pt idx="3354">
                  <c:v>-1696.01</c:v>
                </c:pt>
                <c:pt idx="3355">
                  <c:v>-1695.84</c:v>
                </c:pt>
                <c:pt idx="3356">
                  <c:v>-1696.18</c:v>
                </c:pt>
                <c:pt idx="3357">
                  <c:v>-1695.38</c:v>
                </c:pt>
                <c:pt idx="3358">
                  <c:v>-1693.89</c:v>
                </c:pt>
                <c:pt idx="3359">
                  <c:v>-1693.6</c:v>
                </c:pt>
                <c:pt idx="3360">
                  <c:v>-1694.52</c:v>
                </c:pt>
                <c:pt idx="3361">
                  <c:v>-1695.72</c:v>
                </c:pt>
                <c:pt idx="3362">
                  <c:v>-1696.64</c:v>
                </c:pt>
                <c:pt idx="3363">
                  <c:v>-1696.75</c:v>
                </c:pt>
                <c:pt idx="3364">
                  <c:v>-1696.75</c:v>
                </c:pt>
                <c:pt idx="3365">
                  <c:v>-1696.64</c:v>
                </c:pt>
                <c:pt idx="3366">
                  <c:v>-1696.47</c:v>
                </c:pt>
                <c:pt idx="3367">
                  <c:v>-1696.64</c:v>
                </c:pt>
                <c:pt idx="3368">
                  <c:v>-1697.56</c:v>
                </c:pt>
                <c:pt idx="3369">
                  <c:v>-1698.01</c:v>
                </c:pt>
                <c:pt idx="3370">
                  <c:v>-1697.67</c:v>
                </c:pt>
                <c:pt idx="3371">
                  <c:v>-1697.67</c:v>
                </c:pt>
                <c:pt idx="3372">
                  <c:v>-1698.3</c:v>
                </c:pt>
                <c:pt idx="3373">
                  <c:v>-1699.05</c:v>
                </c:pt>
                <c:pt idx="3374">
                  <c:v>-1699.22</c:v>
                </c:pt>
                <c:pt idx="3375">
                  <c:v>-1698.59</c:v>
                </c:pt>
                <c:pt idx="3376">
                  <c:v>-1696.75</c:v>
                </c:pt>
                <c:pt idx="3377">
                  <c:v>-1695.26</c:v>
                </c:pt>
                <c:pt idx="3378">
                  <c:v>-1694.8</c:v>
                </c:pt>
                <c:pt idx="3379">
                  <c:v>-1694.63</c:v>
                </c:pt>
                <c:pt idx="3380">
                  <c:v>-1694.92</c:v>
                </c:pt>
                <c:pt idx="3381">
                  <c:v>-1695.38</c:v>
                </c:pt>
                <c:pt idx="3382">
                  <c:v>-1695.72</c:v>
                </c:pt>
                <c:pt idx="3383">
                  <c:v>-1696.18</c:v>
                </c:pt>
                <c:pt idx="3384">
                  <c:v>-1696.29</c:v>
                </c:pt>
                <c:pt idx="3385">
                  <c:v>-1695.84</c:v>
                </c:pt>
                <c:pt idx="3386">
                  <c:v>-1695.38</c:v>
                </c:pt>
                <c:pt idx="3387">
                  <c:v>-1694.92</c:v>
                </c:pt>
                <c:pt idx="3388">
                  <c:v>-1694.63</c:v>
                </c:pt>
                <c:pt idx="3389">
                  <c:v>-1694.06</c:v>
                </c:pt>
                <c:pt idx="3390">
                  <c:v>-1693.89</c:v>
                </c:pt>
                <c:pt idx="3391">
                  <c:v>-1695.26</c:v>
                </c:pt>
                <c:pt idx="3392">
                  <c:v>-1696.64</c:v>
                </c:pt>
                <c:pt idx="3393">
                  <c:v>-1696.47</c:v>
                </c:pt>
                <c:pt idx="3394">
                  <c:v>-1697.1</c:v>
                </c:pt>
                <c:pt idx="3395">
                  <c:v>-1698.3</c:v>
                </c:pt>
                <c:pt idx="3396">
                  <c:v>-1697.84</c:v>
                </c:pt>
                <c:pt idx="3397">
                  <c:v>-1697.1</c:v>
                </c:pt>
                <c:pt idx="3398">
                  <c:v>-1696.64</c:v>
                </c:pt>
                <c:pt idx="3399">
                  <c:v>-1696.18</c:v>
                </c:pt>
                <c:pt idx="3400">
                  <c:v>-1696.01</c:v>
                </c:pt>
                <c:pt idx="3401">
                  <c:v>-1696.64</c:v>
                </c:pt>
                <c:pt idx="3402">
                  <c:v>-1697.56</c:v>
                </c:pt>
                <c:pt idx="3403">
                  <c:v>-1698.47</c:v>
                </c:pt>
                <c:pt idx="3404">
                  <c:v>-1699.05</c:v>
                </c:pt>
                <c:pt idx="3405">
                  <c:v>-1699.05</c:v>
                </c:pt>
                <c:pt idx="3406">
                  <c:v>-1698.3</c:v>
                </c:pt>
                <c:pt idx="3407">
                  <c:v>-1696.92</c:v>
                </c:pt>
                <c:pt idx="3408">
                  <c:v>-1695.72</c:v>
                </c:pt>
                <c:pt idx="3409">
                  <c:v>-1694.8</c:v>
                </c:pt>
                <c:pt idx="3410">
                  <c:v>-1695.09</c:v>
                </c:pt>
                <c:pt idx="3411">
                  <c:v>-1695.72</c:v>
                </c:pt>
                <c:pt idx="3412">
                  <c:v>-1695.38</c:v>
                </c:pt>
                <c:pt idx="3413">
                  <c:v>-1695.84</c:v>
                </c:pt>
                <c:pt idx="3414">
                  <c:v>-1696.29</c:v>
                </c:pt>
                <c:pt idx="3415">
                  <c:v>-1696.01</c:v>
                </c:pt>
                <c:pt idx="3416">
                  <c:v>-1695.72</c:v>
                </c:pt>
                <c:pt idx="3417">
                  <c:v>-1694.63</c:v>
                </c:pt>
                <c:pt idx="3418">
                  <c:v>-1693.43</c:v>
                </c:pt>
                <c:pt idx="3419">
                  <c:v>-1693.43</c:v>
                </c:pt>
                <c:pt idx="3420">
                  <c:v>-1694.52</c:v>
                </c:pt>
                <c:pt idx="3421">
                  <c:v>-1695.38</c:v>
                </c:pt>
                <c:pt idx="3422">
                  <c:v>-1696.29</c:v>
                </c:pt>
                <c:pt idx="3423">
                  <c:v>-1696.75</c:v>
                </c:pt>
                <c:pt idx="3424">
                  <c:v>-1696.64</c:v>
                </c:pt>
                <c:pt idx="3425">
                  <c:v>-1697.1</c:v>
                </c:pt>
                <c:pt idx="3426">
                  <c:v>-1697.67</c:v>
                </c:pt>
                <c:pt idx="3427">
                  <c:v>-1697.21</c:v>
                </c:pt>
                <c:pt idx="3428">
                  <c:v>-1696.92</c:v>
                </c:pt>
                <c:pt idx="3429">
                  <c:v>-1696.75</c:v>
                </c:pt>
                <c:pt idx="3430">
                  <c:v>-1696.29</c:v>
                </c:pt>
                <c:pt idx="3431">
                  <c:v>-1696.29</c:v>
                </c:pt>
                <c:pt idx="3432">
                  <c:v>-1697.21</c:v>
                </c:pt>
                <c:pt idx="3433">
                  <c:v>-1698.76</c:v>
                </c:pt>
                <c:pt idx="3434">
                  <c:v>-1698.76</c:v>
                </c:pt>
                <c:pt idx="3435">
                  <c:v>-1698.3</c:v>
                </c:pt>
                <c:pt idx="3436">
                  <c:v>-1697.56</c:v>
                </c:pt>
                <c:pt idx="3437">
                  <c:v>-1696.01</c:v>
                </c:pt>
                <c:pt idx="3438">
                  <c:v>-1694.92</c:v>
                </c:pt>
                <c:pt idx="3439">
                  <c:v>-1694.52</c:v>
                </c:pt>
                <c:pt idx="3440">
                  <c:v>-1694.8</c:v>
                </c:pt>
                <c:pt idx="3441">
                  <c:v>-1695.72</c:v>
                </c:pt>
                <c:pt idx="3442">
                  <c:v>-1695.72</c:v>
                </c:pt>
                <c:pt idx="3443">
                  <c:v>-1695.84</c:v>
                </c:pt>
                <c:pt idx="3444">
                  <c:v>-1695.84</c:v>
                </c:pt>
                <c:pt idx="3445">
                  <c:v>-1695.72</c:v>
                </c:pt>
                <c:pt idx="3446">
                  <c:v>-1695.72</c:v>
                </c:pt>
                <c:pt idx="3447">
                  <c:v>-1694.8</c:v>
                </c:pt>
                <c:pt idx="3448">
                  <c:v>-1693.89</c:v>
                </c:pt>
                <c:pt idx="3449">
                  <c:v>-1694.06</c:v>
                </c:pt>
                <c:pt idx="3450">
                  <c:v>-1694.34</c:v>
                </c:pt>
                <c:pt idx="3451">
                  <c:v>-1694.8</c:v>
                </c:pt>
                <c:pt idx="3452">
                  <c:v>-1695.55</c:v>
                </c:pt>
                <c:pt idx="3453">
                  <c:v>-1696.29</c:v>
                </c:pt>
                <c:pt idx="3454">
                  <c:v>-1697.56</c:v>
                </c:pt>
                <c:pt idx="3455">
                  <c:v>-1698.3</c:v>
                </c:pt>
                <c:pt idx="3456">
                  <c:v>-1697.56</c:v>
                </c:pt>
                <c:pt idx="3457">
                  <c:v>-1696.47</c:v>
                </c:pt>
                <c:pt idx="3458">
                  <c:v>-1696.47</c:v>
                </c:pt>
                <c:pt idx="3459">
                  <c:v>-1696.75</c:v>
                </c:pt>
                <c:pt idx="3460">
                  <c:v>-1696.64</c:v>
                </c:pt>
                <c:pt idx="3461">
                  <c:v>-1696.75</c:v>
                </c:pt>
                <c:pt idx="3462">
                  <c:v>-1697.1</c:v>
                </c:pt>
                <c:pt idx="3463">
                  <c:v>-1698.01</c:v>
                </c:pt>
                <c:pt idx="3464">
                  <c:v>-1699.05</c:v>
                </c:pt>
                <c:pt idx="3465">
                  <c:v>-1698.93</c:v>
                </c:pt>
                <c:pt idx="3466">
                  <c:v>-1697.38</c:v>
                </c:pt>
                <c:pt idx="3467">
                  <c:v>-1695.84</c:v>
                </c:pt>
                <c:pt idx="3468">
                  <c:v>-1694.92</c:v>
                </c:pt>
                <c:pt idx="3469">
                  <c:v>-1694.52</c:v>
                </c:pt>
                <c:pt idx="3470">
                  <c:v>-1694.52</c:v>
                </c:pt>
                <c:pt idx="3471">
                  <c:v>-1695.38</c:v>
                </c:pt>
                <c:pt idx="3472">
                  <c:v>-1696.18</c:v>
                </c:pt>
                <c:pt idx="3473">
                  <c:v>-1696.18</c:v>
                </c:pt>
                <c:pt idx="3474">
                  <c:v>-1695.84</c:v>
                </c:pt>
                <c:pt idx="3475">
                  <c:v>-1695.72</c:v>
                </c:pt>
                <c:pt idx="3476">
                  <c:v>-1695.26</c:v>
                </c:pt>
                <c:pt idx="3477">
                  <c:v>-1694.8</c:v>
                </c:pt>
                <c:pt idx="3478">
                  <c:v>-1694.34</c:v>
                </c:pt>
                <c:pt idx="3479">
                  <c:v>-1693.89</c:v>
                </c:pt>
                <c:pt idx="3480">
                  <c:v>-1694.17</c:v>
                </c:pt>
                <c:pt idx="3481">
                  <c:v>-1695.26</c:v>
                </c:pt>
                <c:pt idx="3482">
                  <c:v>-1695.72</c:v>
                </c:pt>
                <c:pt idx="3483">
                  <c:v>-1696.29</c:v>
                </c:pt>
                <c:pt idx="3484">
                  <c:v>-1697.56</c:v>
                </c:pt>
                <c:pt idx="3485">
                  <c:v>-1698.3</c:v>
                </c:pt>
                <c:pt idx="3486">
                  <c:v>-1697.38</c:v>
                </c:pt>
                <c:pt idx="3487">
                  <c:v>-1696.29</c:v>
                </c:pt>
                <c:pt idx="3488">
                  <c:v>-1696.92</c:v>
                </c:pt>
                <c:pt idx="3489">
                  <c:v>-1697.56</c:v>
                </c:pt>
                <c:pt idx="3490">
                  <c:v>-1697.38</c:v>
                </c:pt>
                <c:pt idx="3491">
                  <c:v>-1698.13</c:v>
                </c:pt>
                <c:pt idx="3492">
                  <c:v>-1698.59</c:v>
                </c:pt>
                <c:pt idx="3493">
                  <c:v>-1698.3</c:v>
                </c:pt>
                <c:pt idx="3494">
                  <c:v>-1698.59</c:v>
                </c:pt>
                <c:pt idx="3495">
                  <c:v>-1700.31</c:v>
                </c:pt>
                <c:pt idx="3496">
                  <c:v>-1700.77</c:v>
                </c:pt>
                <c:pt idx="3497">
                  <c:v>-1698.01</c:v>
                </c:pt>
                <c:pt idx="3498">
                  <c:v>-1694.92</c:v>
                </c:pt>
                <c:pt idx="3499">
                  <c:v>-1694.06</c:v>
                </c:pt>
                <c:pt idx="3500">
                  <c:v>-1694.8</c:v>
                </c:pt>
                <c:pt idx="3501">
                  <c:v>-1695.84</c:v>
                </c:pt>
                <c:pt idx="3502">
                  <c:v>-1695.84</c:v>
                </c:pt>
                <c:pt idx="3503">
                  <c:v>-1695.55</c:v>
                </c:pt>
                <c:pt idx="3504">
                  <c:v>-1695.84</c:v>
                </c:pt>
                <c:pt idx="3505">
                  <c:v>-1695.84</c:v>
                </c:pt>
                <c:pt idx="3506">
                  <c:v>-1695.26</c:v>
                </c:pt>
                <c:pt idx="3507">
                  <c:v>-1694.63</c:v>
                </c:pt>
                <c:pt idx="3508">
                  <c:v>-1694.06</c:v>
                </c:pt>
                <c:pt idx="3509">
                  <c:v>-1694.06</c:v>
                </c:pt>
                <c:pt idx="3510">
                  <c:v>-1694.17</c:v>
                </c:pt>
                <c:pt idx="3511">
                  <c:v>-1694.92</c:v>
                </c:pt>
                <c:pt idx="3512">
                  <c:v>-1696.01</c:v>
                </c:pt>
                <c:pt idx="3513">
                  <c:v>-1696.92</c:v>
                </c:pt>
                <c:pt idx="3514">
                  <c:v>-1697.84</c:v>
                </c:pt>
                <c:pt idx="3515">
                  <c:v>-1698.47</c:v>
                </c:pt>
                <c:pt idx="3516">
                  <c:v>-1698.01</c:v>
                </c:pt>
                <c:pt idx="3517">
                  <c:v>-1696.64</c:v>
                </c:pt>
                <c:pt idx="3518">
                  <c:v>-1696.01</c:v>
                </c:pt>
                <c:pt idx="3519">
                  <c:v>-1696.47</c:v>
                </c:pt>
                <c:pt idx="3520">
                  <c:v>-1696.64</c:v>
                </c:pt>
                <c:pt idx="3521">
                  <c:v>-1696.64</c:v>
                </c:pt>
                <c:pt idx="3522">
                  <c:v>-1697.38</c:v>
                </c:pt>
                <c:pt idx="3523">
                  <c:v>-1698.47</c:v>
                </c:pt>
                <c:pt idx="3524">
                  <c:v>-1699.39</c:v>
                </c:pt>
                <c:pt idx="3525">
                  <c:v>-1699.68</c:v>
                </c:pt>
                <c:pt idx="3526">
                  <c:v>-1698.3</c:v>
                </c:pt>
                <c:pt idx="3527">
                  <c:v>-1696.75</c:v>
                </c:pt>
                <c:pt idx="3528">
                  <c:v>-1695.38</c:v>
                </c:pt>
                <c:pt idx="3529">
                  <c:v>-1694.17</c:v>
                </c:pt>
                <c:pt idx="3530">
                  <c:v>-1694.52</c:v>
                </c:pt>
                <c:pt idx="3531">
                  <c:v>-1695.09</c:v>
                </c:pt>
                <c:pt idx="3532">
                  <c:v>-1695.55</c:v>
                </c:pt>
                <c:pt idx="3533">
                  <c:v>-1695.84</c:v>
                </c:pt>
                <c:pt idx="3534">
                  <c:v>-1695.55</c:v>
                </c:pt>
                <c:pt idx="3535">
                  <c:v>-1695.72</c:v>
                </c:pt>
                <c:pt idx="3536">
                  <c:v>-1695.72</c:v>
                </c:pt>
                <c:pt idx="3537">
                  <c:v>-1694.92</c:v>
                </c:pt>
                <c:pt idx="3538">
                  <c:v>-1694.34</c:v>
                </c:pt>
                <c:pt idx="3539">
                  <c:v>-1694.06</c:v>
                </c:pt>
                <c:pt idx="3540">
                  <c:v>-1694.17</c:v>
                </c:pt>
                <c:pt idx="3541">
                  <c:v>-1694.63</c:v>
                </c:pt>
                <c:pt idx="3542">
                  <c:v>-1696.01</c:v>
                </c:pt>
                <c:pt idx="3543">
                  <c:v>-1697.1</c:v>
                </c:pt>
                <c:pt idx="3544">
                  <c:v>-1697.38</c:v>
                </c:pt>
                <c:pt idx="3545">
                  <c:v>-1698.01</c:v>
                </c:pt>
                <c:pt idx="3546">
                  <c:v>-1697.67</c:v>
                </c:pt>
                <c:pt idx="3547">
                  <c:v>-1696.64</c:v>
                </c:pt>
                <c:pt idx="3548">
                  <c:v>-1696.75</c:v>
                </c:pt>
                <c:pt idx="3549">
                  <c:v>-1696.75</c:v>
                </c:pt>
                <c:pt idx="3550">
                  <c:v>-1696.29</c:v>
                </c:pt>
                <c:pt idx="3551">
                  <c:v>-1696.64</c:v>
                </c:pt>
                <c:pt idx="3552">
                  <c:v>-1697.67</c:v>
                </c:pt>
                <c:pt idx="3553">
                  <c:v>-1698.01</c:v>
                </c:pt>
                <c:pt idx="3554">
                  <c:v>-1698.76</c:v>
                </c:pt>
                <c:pt idx="3555">
                  <c:v>-1699.22</c:v>
                </c:pt>
                <c:pt idx="3556">
                  <c:v>-1697.56</c:v>
                </c:pt>
                <c:pt idx="3557">
                  <c:v>-1695.55</c:v>
                </c:pt>
                <c:pt idx="3558">
                  <c:v>-1694.63</c:v>
                </c:pt>
                <c:pt idx="3559">
                  <c:v>-1694.34</c:v>
                </c:pt>
                <c:pt idx="3560">
                  <c:v>-1694.8</c:v>
                </c:pt>
                <c:pt idx="3561">
                  <c:v>-1695.26</c:v>
                </c:pt>
                <c:pt idx="3562">
                  <c:v>-1696.29</c:v>
                </c:pt>
                <c:pt idx="3563">
                  <c:v>-1697.21</c:v>
                </c:pt>
                <c:pt idx="3564">
                  <c:v>-1697.38</c:v>
                </c:pt>
                <c:pt idx="3565">
                  <c:v>-1696.92</c:v>
                </c:pt>
                <c:pt idx="3566">
                  <c:v>-1696.01</c:v>
                </c:pt>
                <c:pt idx="3567">
                  <c:v>-1695.09</c:v>
                </c:pt>
                <c:pt idx="3568">
                  <c:v>-1694.17</c:v>
                </c:pt>
                <c:pt idx="3569">
                  <c:v>-1693.71</c:v>
                </c:pt>
                <c:pt idx="3570">
                  <c:v>-1693.89</c:v>
                </c:pt>
                <c:pt idx="3571">
                  <c:v>-1694.63</c:v>
                </c:pt>
                <c:pt idx="3572">
                  <c:v>-1696.01</c:v>
                </c:pt>
                <c:pt idx="3573">
                  <c:v>-1697.1</c:v>
                </c:pt>
                <c:pt idx="3574">
                  <c:v>-1697.1</c:v>
                </c:pt>
                <c:pt idx="3575">
                  <c:v>-1697.84</c:v>
                </c:pt>
                <c:pt idx="3576">
                  <c:v>-1698.3</c:v>
                </c:pt>
                <c:pt idx="3577">
                  <c:v>-1697.38</c:v>
                </c:pt>
                <c:pt idx="3578">
                  <c:v>-1696.75</c:v>
                </c:pt>
                <c:pt idx="3579">
                  <c:v>-1696.75</c:v>
                </c:pt>
                <c:pt idx="3580">
                  <c:v>-1696.64</c:v>
                </c:pt>
                <c:pt idx="3581">
                  <c:v>-1696.75</c:v>
                </c:pt>
                <c:pt idx="3582">
                  <c:v>-1697.38</c:v>
                </c:pt>
                <c:pt idx="3583">
                  <c:v>-1698.59</c:v>
                </c:pt>
                <c:pt idx="3584">
                  <c:v>-1699.5</c:v>
                </c:pt>
                <c:pt idx="3585">
                  <c:v>-1699.05</c:v>
                </c:pt>
                <c:pt idx="3586">
                  <c:v>-1697.21</c:v>
                </c:pt>
                <c:pt idx="3587">
                  <c:v>-1695.38</c:v>
                </c:pt>
                <c:pt idx="3588">
                  <c:v>-1694.8</c:v>
                </c:pt>
                <c:pt idx="3589">
                  <c:v>-1694.34</c:v>
                </c:pt>
                <c:pt idx="3590">
                  <c:v>-1694.63</c:v>
                </c:pt>
                <c:pt idx="3591">
                  <c:v>-1695.55</c:v>
                </c:pt>
                <c:pt idx="3592">
                  <c:v>-1695.84</c:v>
                </c:pt>
                <c:pt idx="3593">
                  <c:v>-1695.84</c:v>
                </c:pt>
                <c:pt idx="3594">
                  <c:v>-1695.84</c:v>
                </c:pt>
                <c:pt idx="3595">
                  <c:v>-1696.01</c:v>
                </c:pt>
                <c:pt idx="3596">
                  <c:v>-1695.38</c:v>
                </c:pt>
                <c:pt idx="3597">
                  <c:v>-1694.17</c:v>
                </c:pt>
                <c:pt idx="3598">
                  <c:v>-1694.17</c:v>
                </c:pt>
                <c:pt idx="3599">
                  <c:v>-1693.89</c:v>
                </c:pt>
                <c:pt idx="3600">
                  <c:v>-1693.26</c:v>
                </c:pt>
                <c:pt idx="3601">
                  <c:v>-1694.8</c:v>
                </c:pt>
                <c:pt idx="3602">
                  <c:v>-1696.18</c:v>
                </c:pt>
                <c:pt idx="3603">
                  <c:v>-1696.64</c:v>
                </c:pt>
                <c:pt idx="3604">
                  <c:v>-1696.75</c:v>
                </c:pt>
                <c:pt idx="3605">
                  <c:v>-1696.29</c:v>
                </c:pt>
                <c:pt idx="3606">
                  <c:v>-1696.18</c:v>
                </c:pt>
                <c:pt idx="3607">
                  <c:v>-1696.47</c:v>
                </c:pt>
                <c:pt idx="3608">
                  <c:v>-1696.29</c:v>
                </c:pt>
                <c:pt idx="3609">
                  <c:v>-1696.64</c:v>
                </c:pt>
                <c:pt idx="3610">
                  <c:v>-1697.1</c:v>
                </c:pt>
                <c:pt idx="3611">
                  <c:v>-1696.64</c:v>
                </c:pt>
                <c:pt idx="3612">
                  <c:v>-1696.92</c:v>
                </c:pt>
                <c:pt idx="3613">
                  <c:v>-1698.47</c:v>
                </c:pt>
                <c:pt idx="3614">
                  <c:v>-1699.5</c:v>
                </c:pt>
                <c:pt idx="3615">
                  <c:v>-1699.96</c:v>
                </c:pt>
                <c:pt idx="3616">
                  <c:v>-1699.85</c:v>
                </c:pt>
                <c:pt idx="3617">
                  <c:v>-1698.93</c:v>
                </c:pt>
                <c:pt idx="3618">
                  <c:v>-1696.29</c:v>
                </c:pt>
                <c:pt idx="3619">
                  <c:v>-1694.06</c:v>
                </c:pt>
                <c:pt idx="3620">
                  <c:v>-1694.8</c:v>
                </c:pt>
                <c:pt idx="3621">
                  <c:v>-1696.29</c:v>
                </c:pt>
                <c:pt idx="3622">
                  <c:v>-1696.18</c:v>
                </c:pt>
                <c:pt idx="3623">
                  <c:v>-1695.72</c:v>
                </c:pt>
                <c:pt idx="3624">
                  <c:v>-1695.72</c:v>
                </c:pt>
                <c:pt idx="3625">
                  <c:v>-1695.84</c:v>
                </c:pt>
                <c:pt idx="3626">
                  <c:v>-1695.55</c:v>
                </c:pt>
                <c:pt idx="3627">
                  <c:v>-1694.8</c:v>
                </c:pt>
                <c:pt idx="3628">
                  <c:v>-1693.89</c:v>
                </c:pt>
                <c:pt idx="3629">
                  <c:v>-1693.43</c:v>
                </c:pt>
                <c:pt idx="3630">
                  <c:v>-1693.43</c:v>
                </c:pt>
                <c:pt idx="3631">
                  <c:v>-1694.52</c:v>
                </c:pt>
                <c:pt idx="3632">
                  <c:v>-1695.84</c:v>
                </c:pt>
                <c:pt idx="3633">
                  <c:v>-1696.92</c:v>
                </c:pt>
                <c:pt idx="3634">
                  <c:v>-1697.56</c:v>
                </c:pt>
                <c:pt idx="3635">
                  <c:v>-1697.67</c:v>
                </c:pt>
                <c:pt idx="3636">
                  <c:v>-1696.92</c:v>
                </c:pt>
                <c:pt idx="3637">
                  <c:v>-1696.29</c:v>
                </c:pt>
                <c:pt idx="3638">
                  <c:v>-1696.47</c:v>
                </c:pt>
                <c:pt idx="3639">
                  <c:v>-1696.29</c:v>
                </c:pt>
                <c:pt idx="3640">
                  <c:v>-1696.18</c:v>
                </c:pt>
                <c:pt idx="3641">
                  <c:v>-1696.75</c:v>
                </c:pt>
                <c:pt idx="3642">
                  <c:v>-1697.38</c:v>
                </c:pt>
                <c:pt idx="3643">
                  <c:v>-1697.84</c:v>
                </c:pt>
                <c:pt idx="3644">
                  <c:v>-1699.05</c:v>
                </c:pt>
                <c:pt idx="3645">
                  <c:v>-1699.85</c:v>
                </c:pt>
                <c:pt idx="3646">
                  <c:v>-1698.47</c:v>
                </c:pt>
                <c:pt idx="3647">
                  <c:v>-1696.92</c:v>
                </c:pt>
                <c:pt idx="3648">
                  <c:v>-1696.18</c:v>
                </c:pt>
                <c:pt idx="3649">
                  <c:v>-1695.38</c:v>
                </c:pt>
                <c:pt idx="3650">
                  <c:v>-1694.92</c:v>
                </c:pt>
                <c:pt idx="3651">
                  <c:v>-1694.92</c:v>
                </c:pt>
                <c:pt idx="3652">
                  <c:v>-1695.84</c:v>
                </c:pt>
                <c:pt idx="3653">
                  <c:v>-1696.75</c:v>
                </c:pt>
                <c:pt idx="3654">
                  <c:v>-1696.29</c:v>
                </c:pt>
                <c:pt idx="3655">
                  <c:v>-1695.84</c:v>
                </c:pt>
                <c:pt idx="3656">
                  <c:v>-1695.55</c:v>
                </c:pt>
                <c:pt idx="3657">
                  <c:v>-1694.52</c:v>
                </c:pt>
                <c:pt idx="3658">
                  <c:v>-1694.06</c:v>
                </c:pt>
                <c:pt idx="3659">
                  <c:v>-1694.17</c:v>
                </c:pt>
                <c:pt idx="3660">
                  <c:v>-1694.17</c:v>
                </c:pt>
                <c:pt idx="3661">
                  <c:v>-1694.8</c:v>
                </c:pt>
                <c:pt idx="3662">
                  <c:v>-1695.84</c:v>
                </c:pt>
                <c:pt idx="3663">
                  <c:v>-1696.75</c:v>
                </c:pt>
                <c:pt idx="3664">
                  <c:v>-1697.38</c:v>
                </c:pt>
                <c:pt idx="3665">
                  <c:v>-1696.92</c:v>
                </c:pt>
                <c:pt idx="3666">
                  <c:v>-1696.75</c:v>
                </c:pt>
                <c:pt idx="3667">
                  <c:v>-1697.67</c:v>
                </c:pt>
                <c:pt idx="3668">
                  <c:v>-1697.56</c:v>
                </c:pt>
                <c:pt idx="3669">
                  <c:v>-1696.75</c:v>
                </c:pt>
                <c:pt idx="3670">
                  <c:v>-1696.47</c:v>
                </c:pt>
                <c:pt idx="3671">
                  <c:v>-1696.64</c:v>
                </c:pt>
                <c:pt idx="3672">
                  <c:v>-1697.21</c:v>
                </c:pt>
                <c:pt idx="3673">
                  <c:v>-1698.59</c:v>
                </c:pt>
                <c:pt idx="3674">
                  <c:v>-1699.39</c:v>
                </c:pt>
                <c:pt idx="3675">
                  <c:v>-1698.59</c:v>
                </c:pt>
                <c:pt idx="3676">
                  <c:v>-1697.1</c:v>
                </c:pt>
                <c:pt idx="3677">
                  <c:v>-1695.72</c:v>
                </c:pt>
                <c:pt idx="3678">
                  <c:v>-1694.8</c:v>
                </c:pt>
                <c:pt idx="3679">
                  <c:v>-1694.34</c:v>
                </c:pt>
                <c:pt idx="3680">
                  <c:v>-1694.8</c:v>
                </c:pt>
                <c:pt idx="3681">
                  <c:v>-1695.84</c:v>
                </c:pt>
                <c:pt idx="3682">
                  <c:v>-1696.75</c:v>
                </c:pt>
                <c:pt idx="3683">
                  <c:v>-1697.38</c:v>
                </c:pt>
                <c:pt idx="3684">
                  <c:v>-1697.21</c:v>
                </c:pt>
                <c:pt idx="3685">
                  <c:v>-1696.64</c:v>
                </c:pt>
                <c:pt idx="3686">
                  <c:v>-1695.26</c:v>
                </c:pt>
                <c:pt idx="3687">
                  <c:v>-1694.34</c:v>
                </c:pt>
                <c:pt idx="3688">
                  <c:v>-1694.52</c:v>
                </c:pt>
                <c:pt idx="3689">
                  <c:v>-1694.17</c:v>
                </c:pt>
                <c:pt idx="3690">
                  <c:v>-1694.06</c:v>
                </c:pt>
                <c:pt idx="3691">
                  <c:v>-1695.09</c:v>
                </c:pt>
                <c:pt idx="3692">
                  <c:v>-1696.29</c:v>
                </c:pt>
                <c:pt idx="3693">
                  <c:v>-1696.92</c:v>
                </c:pt>
                <c:pt idx="3694">
                  <c:v>-1697.1</c:v>
                </c:pt>
                <c:pt idx="3695">
                  <c:v>-1696.92</c:v>
                </c:pt>
                <c:pt idx="3696">
                  <c:v>-1696.29</c:v>
                </c:pt>
                <c:pt idx="3697">
                  <c:v>-1696.01</c:v>
                </c:pt>
                <c:pt idx="3698">
                  <c:v>-1696.29</c:v>
                </c:pt>
                <c:pt idx="3699">
                  <c:v>-1697.38</c:v>
                </c:pt>
                <c:pt idx="3700">
                  <c:v>-1697.67</c:v>
                </c:pt>
                <c:pt idx="3701">
                  <c:v>-1697.1</c:v>
                </c:pt>
                <c:pt idx="3702">
                  <c:v>-1697.38</c:v>
                </c:pt>
                <c:pt idx="3703">
                  <c:v>-1698.59</c:v>
                </c:pt>
                <c:pt idx="3704">
                  <c:v>-1699.5</c:v>
                </c:pt>
                <c:pt idx="3705">
                  <c:v>-1698.93</c:v>
                </c:pt>
                <c:pt idx="3706">
                  <c:v>-1696.92</c:v>
                </c:pt>
                <c:pt idx="3707">
                  <c:v>-1695.72</c:v>
                </c:pt>
                <c:pt idx="3708">
                  <c:v>-1694.34</c:v>
                </c:pt>
                <c:pt idx="3709">
                  <c:v>-1694.17</c:v>
                </c:pt>
                <c:pt idx="3710">
                  <c:v>-1695.55</c:v>
                </c:pt>
                <c:pt idx="3711">
                  <c:v>-1695.72</c:v>
                </c:pt>
                <c:pt idx="3712">
                  <c:v>-1695.38</c:v>
                </c:pt>
                <c:pt idx="3713">
                  <c:v>-1695.84</c:v>
                </c:pt>
                <c:pt idx="3714">
                  <c:v>-1695.84</c:v>
                </c:pt>
                <c:pt idx="3715">
                  <c:v>-1696.18</c:v>
                </c:pt>
                <c:pt idx="3716">
                  <c:v>-1696.01</c:v>
                </c:pt>
                <c:pt idx="3717">
                  <c:v>-1695.09</c:v>
                </c:pt>
                <c:pt idx="3718">
                  <c:v>-1694.92</c:v>
                </c:pt>
                <c:pt idx="3719">
                  <c:v>-1695.26</c:v>
                </c:pt>
                <c:pt idx="3720">
                  <c:v>-1695.55</c:v>
                </c:pt>
                <c:pt idx="3721">
                  <c:v>-1696.18</c:v>
                </c:pt>
                <c:pt idx="3722">
                  <c:v>-1696.47</c:v>
                </c:pt>
                <c:pt idx="3723">
                  <c:v>-1696.92</c:v>
                </c:pt>
                <c:pt idx="3724">
                  <c:v>-1697.38</c:v>
                </c:pt>
                <c:pt idx="3725">
                  <c:v>-1696.75</c:v>
                </c:pt>
                <c:pt idx="3726">
                  <c:v>-1697.1</c:v>
                </c:pt>
                <c:pt idx="3727">
                  <c:v>-1698.01</c:v>
                </c:pt>
                <c:pt idx="3728">
                  <c:v>-1697.38</c:v>
                </c:pt>
                <c:pt idx="3729">
                  <c:v>-1696.47</c:v>
                </c:pt>
                <c:pt idx="3730">
                  <c:v>-1696.47</c:v>
                </c:pt>
                <c:pt idx="3731">
                  <c:v>-1696.47</c:v>
                </c:pt>
                <c:pt idx="3732">
                  <c:v>-1696.92</c:v>
                </c:pt>
                <c:pt idx="3733">
                  <c:v>-1698.47</c:v>
                </c:pt>
                <c:pt idx="3734">
                  <c:v>-1699.22</c:v>
                </c:pt>
                <c:pt idx="3735">
                  <c:v>-1698.3</c:v>
                </c:pt>
                <c:pt idx="3736">
                  <c:v>-1696.75</c:v>
                </c:pt>
                <c:pt idx="3737">
                  <c:v>-1695.84</c:v>
                </c:pt>
                <c:pt idx="3738">
                  <c:v>-1694.92</c:v>
                </c:pt>
                <c:pt idx="3739">
                  <c:v>-1694.17</c:v>
                </c:pt>
                <c:pt idx="3740">
                  <c:v>-1694.8</c:v>
                </c:pt>
                <c:pt idx="3741">
                  <c:v>-1694.92</c:v>
                </c:pt>
                <c:pt idx="3742">
                  <c:v>-1695.26</c:v>
                </c:pt>
                <c:pt idx="3743">
                  <c:v>-1696.18</c:v>
                </c:pt>
                <c:pt idx="3744">
                  <c:v>-1696.01</c:v>
                </c:pt>
                <c:pt idx="3745">
                  <c:v>-1695.55</c:v>
                </c:pt>
                <c:pt idx="3746">
                  <c:v>-1695.55</c:v>
                </c:pt>
                <c:pt idx="3747">
                  <c:v>-1694.8</c:v>
                </c:pt>
                <c:pt idx="3748">
                  <c:v>-1694.06</c:v>
                </c:pt>
                <c:pt idx="3749">
                  <c:v>-1694.17</c:v>
                </c:pt>
                <c:pt idx="3750">
                  <c:v>-1694.17</c:v>
                </c:pt>
                <c:pt idx="3751">
                  <c:v>-1694.8</c:v>
                </c:pt>
                <c:pt idx="3752">
                  <c:v>-1695.72</c:v>
                </c:pt>
                <c:pt idx="3753">
                  <c:v>-1696.47</c:v>
                </c:pt>
                <c:pt idx="3754">
                  <c:v>-1697.56</c:v>
                </c:pt>
                <c:pt idx="3755">
                  <c:v>-1698.13</c:v>
                </c:pt>
                <c:pt idx="3756">
                  <c:v>-1697.1</c:v>
                </c:pt>
                <c:pt idx="3757">
                  <c:v>-1696.29</c:v>
                </c:pt>
                <c:pt idx="3758">
                  <c:v>-1696.47</c:v>
                </c:pt>
                <c:pt idx="3759">
                  <c:v>-1696.47</c:v>
                </c:pt>
                <c:pt idx="3760">
                  <c:v>-1696.18</c:v>
                </c:pt>
                <c:pt idx="3761">
                  <c:v>-1696.47</c:v>
                </c:pt>
                <c:pt idx="3762">
                  <c:v>-1697.56</c:v>
                </c:pt>
                <c:pt idx="3763">
                  <c:v>-1698.3</c:v>
                </c:pt>
                <c:pt idx="3764">
                  <c:v>-1698.76</c:v>
                </c:pt>
                <c:pt idx="3765">
                  <c:v>-1698.76</c:v>
                </c:pt>
                <c:pt idx="3766">
                  <c:v>-1697.56</c:v>
                </c:pt>
                <c:pt idx="3767">
                  <c:v>-1695.72</c:v>
                </c:pt>
                <c:pt idx="3768">
                  <c:v>-1694.8</c:v>
                </c:pt>
                <c:pt idx="3769">
                  <c:v>-1694.8</c:v>
                </c:pt>
                <c:pt idx="3770">
                  <c:v>-1694.8</c:v>
                </c:pt>
                <c:pt idx="3771">
                  <c:v>-1695.26</c:v>
                </c:pt>
                <c:pt idx="3772">
                  <c:v>-1695.72</c:v>
                </c:pt>
                <c:pt idx="3773">
                  <c:v>-1696.01</c:v>
                </c:pt>
                <c:pt idx="3774">
                  <c:v>-1696.47</c:v>
                </c:pt>
                <c:pt idx="3775">
                  <c:v>-1696.29</c:v>
                </c:pt>
                <c:pt idx="3776">
                  <c:v>-1695.84</c:v>
                </c:pt>
                <c:pt idx="3777">
                  <c:v>-1694.92</c:v>
                </c:pt>
                <c:pt idx="3778">
                  <c:v>-1694.34</c:v>
                </c:pt>
                <c:pt idx="3779">
                  <c:v>-1694.34</c:v>
                </c:pt>
                <c:pt idx="3780">
                  <c:v>-1694.17</c:v>
                </c:pt>
                <c:pt idx="3781">
                  <c:v>-1694.8</c:v>
                </c:pt>
                <c:pt idx="3782">
                  <c:v>-1696.47</c:v>
                </c:pt>
                <c:pt idx="3783">
                  <c:v>-1697.21</c:v>
                </c:pt>
                <c:pt idx="3784">
                  <c:v>-1697.1</c:v>
                </c:pt>
                <c:pt idx="3785">
                  <c:v>-1696.92</c:v>
                </c:pt>
                <c:pt idx="3786">
                  <c:v>-1697.1</c:v>
                </c:pt>
                <c:pt idx="3787">
                  <c:v>-1697.56</c:v>
                </c:pt>
                <c:pt idx="3788">
                  <c:v>-1697.38</c:v>
                </c:pt>
                <c:pt idx="3789">
                  <c:v>-1696.64</c:v>
                </c:pt>
                <c:pt idx="3790">
                  <c:v>-1696.18</c:v>
                </c:pt>
                <c:pt idx="3791">
                  <c:v>-1696.29</c:v>
                </c:pt>
                <c:pt idx="3792">
                  <c:v>-1697.67</c:v>
                </c:pt>
                <c:pt idx="3793">
                  <c:v>-1698.93</c:v>
                </c:pt>
                <c:pt idx="3794">
                  <c:v>-1699.05</c:v>
                </c:pt>
                <c:pt idx="3795">
                  <c:v>-1698.13</c:v>
                </c:pt>
                <c:pt idx="3796">
                  <c:v>-1696.92</c:v>
                </c:pt>
                <c:pt idx="3797">
                  <c:v>-1696.01</c:v>
                </c:pt>
                <c:pt idx="3798">
                  <c:v>-1694.92</c:v>
                </c:pt>
                <c:pt idx="3799">
                  <c:v>-1694.17</c:v>
                </c:pt>
                <c:pt idx="3800">
                  <c:v>-1695.55</c:v>
                </c:pt>
                <c:pt idx="3801">
                  <c:v>-1698.47</c:v>
                </c:pt>
                <c:pt idx="3802">
                  <c:v>-1698.93</c:v>
                </c:pt>
                <c:pt idx="3803">
                  <c:v>-1697.67</c:v>
                </c:pt>
                <c:pt idx="3804">
                  <c:v>-1697.21</c:v>
                </c:pt>
                <c:pt idx="3805">
                  <c:v>-1696.29</c:v>
                </c:pt>
                <c:pt idx="3806">
                  <c:v>-1695.38</c:v>
                </c:pt>
                <c:pt idx="3807">
                  <c:v>-1694.92</c:v>
                </c:pt>
                <c:pt idx="3808">
                  <c:v>-1694.34</c:v>
                </c:pt>
                <c:pt idx="3809">
                  <c:v>-1693.89</c:v>
                </c:pt>
                <c:pt idx="3810">
                  <c:v>-1694.06</c:v>
                </c:pt>
                <c:pt idx="3811">
                  <c:v>-1694.92</c:v>
                </c:pt>
                <c:pt idx="3812">
                  <c:v>-1696.01</c:v>
                </c:pt>
                <c:pt idx="3813">
                  <c:v>-1696.75</c:v>
                </c:pt>
                <c:pt idx="3814">
                  <c:v>-1697.84</c:v>
                </c:pt>
                <c:pt idx="3815">
                  <c:v>-1698.01</c:v>
                </c:pt>
                <c:pt idx="3816">
                  <c:v>-1696.92</c:v>
                </c:pt>
                <c:pt idx="3817">
                  <c:v>-1696.29</c:v>
                </c:pt>
                <c:pt idx="3818">
                  <c:v>-1695.84</c:v>
                </c:pt>
                <c:pt idx="3819">
                  <c:v>-1696.01</c:v>
                </c:pt>
                <c:pt idx="3820">
                  <c:v>-1696.64</c:v>
                </c:pt>
                <c:pt idx="3821">
                  <c:v>-1696.64</c:v>
                </c:pt>
                <c:pt idx="3822">
                  <c:v>-1696.75</c:v>
                </c:pt>
                <c:pt idx="3823">
                  <c:v>-1697.67</c:v>
                </c:pt>
                <c:pt idx="3824">
                  <c:v>-1699.05</c:v>
                </c:pt>
                <c:pt idx="3825">
                  <c:v>-1698.76</c:v>
                </c:pt>
                <c:pt idx="3826">
                  <c:v>-1697.1</c:v>
                </c:pt>
                <c:pt idx="3827">
                  <c:v>-1695.38</c:v>
                </c:pt>
                <c:pt idx="3828">
                  <c:v>-1694.52</c:v>
                </c:pt>
                <c:pt idx="3829">
                  <c:v>-1694.63</c:v>
                </c:pt>
                <c:pt idx="3830">
                  <c:v>-1694.8</c:v>
                </c:pt>
                <c:pt idx="3831">
                  <c:v>-1694.8</c:v>
                </c:pt>
                <c:pt idx="3832">
                  <c:v>-1695.26</c:v>
                </c:pt>
                <c:pt idx="3833">
                  <c:v>-1696.01</c:v>
                </c:pt>
                <c:pt idx="3834">
                  <c:v>-1696.29</c:v>
                </c:pt>
                <c:pt idx="3835">
                  <c:v>-1696.01</c:v>
                </c:pt>
                <c:pt idx="3836">
                  <c:v>-1695.55</c:v>
                </c:pt>
                <c:pt idx="3837">
                  <c:v>-1694.92</c:v>
                </c:pt>
                <c:pt idx="3838">
                  <c:v>-1694.52</c:v>
                </c:pt>
                <c:pt idx="3839">
                  <c:v>-1694.52</c:v>
                </c:pt>
                <c:pt idx="3840">
                  <c:v>-1695.26</c:v>
                </c:pt>
                <c:pt idx="3841">
                  <c:v>-1696.29</c:v>
                </c:pt>
                <c:pt idx="3842">
                  <c:v>-1696.47</c:v>
                </c:pt>
                <c:pt idx="3843">
                  <c:v>-1696.64</c:v>
                </c:pt>
                <c:pt idx="3844">
                  <c:v>-1697.38</c:v>
                </c:pt>
                <c:pt idx="3845">
                  <c:v>-1698.01</c:v>
                </c:pt>
                <c:pt idx="3846">
                  <c:v>-1697.56</c:v>
                </c:pt>
                <c:pt idx="3847">
                  <c:v>-1696.75</c:v>
                </c:pt>
                <c:pt idx="3848">
                  <c:v>-1696.29</c:v>
                </c:pt>
                <c:pt idx="3849">
                  <c:v>-1696.18</c:v>
                </c:pt>
                <c:pt idx="3850">
                  <c:v>-1696.29</c:v>
                </c:pt>
                <c:pt idx="3851">
                  <c:v>-1696.75</c:v>
                </c:pt>
                <c:pt idx="3852">
                  <c:v>-1697.38</c:v>
                </c:pt>
                <c:pt idx="3853">
                  <c:v>-1697.67</c:v>
                </c:pt>
                <c:pt idx="3854">
                  <c:v>-1698.76</c:v>
                </c:pt>
                <c:pt idx="3855">
                  <c:v>-1699.22</c:v>
                </c:pt>
                <c:pt idx="3856">
                  <c:v>-1697.38</c:v>
                </c:pt>
                <c:pt idx="3857">
                  <c:v>-1695.38</c:v>
                </c:pt>
                <c:pt idx="3858">
                  <c:v>-1694.63</c:v>
                </c:pt>
                <c:pt idx="3859">
                  <c:v>-1694.52</c:v>
                </c:pt>
                <c:pt idx="3860">
                  <c:v>-1694.63</c:v>
                </c:pt>
                <c:pt idx="3861">
                  <c:v>-1694.92</c:v>
                </c:pt>
                <c:pt idx="3862">
                  <c:v>-1695.55</c:v>
                </c:pt>
                <c:pt idx="3863">
                  <c:v>-1695.84</c:v>
                </c:pt>
                <c:pt idx="3864">
                  <c:v>-1696.18</c:v>
                </c:pt>
                <c:pt idx="3865">
                  <c:v>-1695.84</c:v>
                </c:pt>
                <c:pt idx="3866">
                  <c:v>-1695.09</c:v>
                </c:pt>
                <c:pt idx="3867">
                  <c:v>-1694.52</c:v>
                </c:pt>
                <c:pt idx="3868">
                  <c:v>-1694.17</c:v>
                </c:pt>
                <c:pt idx="3869">
                  <c:v>-1693.6</c:v>
                </c:pt>
                <c:pt idx="3870">
                  <c:v>-1693.71</c:v>
                </c:pt>
                <c:pt idx="3871">
                  <c:v>-1694.92</c:v>
                </c:pt>
                <c:pt idx="3872">
                  <c:v>-1695.72</c:v>
                </c:pt>
                <c:pt idx="3873">
                  <c:v>-1696.18</c:v>
                </c:pt>
                <c:pt idx="3874">
                  <c:v>-1697.38</c:v>
                </c:pt>
                <c:pt idx="3875">
                  <c:v>-1698.13</c:v>
                </c:pt>
                <c:pt idx="3876">
                  <c:v>-1698.3</c:v>
                </c:pt>
                <c:pt idx="3877">
                  <c:v>-1698.13</c:v>
                </c:pt>
                <c:pt idx="3878">
                  <c:v>-1697.38</c:v>
                </c:pt>
                <c:pt idx="3879">
                  <c:v>-1696.47</c:v>
                </c:pt>
                <c:pt idx="3880">
                  <c:v>-1696.01</c:v>
                </c:pt>
                <c:pt idx="3881">
                  <c:v>-1696.29</c:v>
                </c:pt>
                <c:pt idx="3882">
                  <c:v>-1697.38</c:v>
                </c:pt>
                <c:pt idx="3883">
                  <c:v>-1698.59</c:v>
                </c:pt>
                <c:pt idx="3884">
                  <c:v>-1699.05</c:v>
                </c:pt>
                <c:pt idx="3885">
                  <c:v>-1698.3</c:v>
                </c:pt>
                <c:pt idx="3886">
                  <c:v>-1696.92</c:v>
                </c:pt>
                <c:pt idx="3887">
                  <c:v>-1695.84</c:v>
                </c:pt>
                <c:pt idx="3888">
                  <c:v>-1694.8</c:v>
                </c:pt>
                <c:pt idx="3889">
                  <c:v>-1694.34</c:v>
                </c:pt>
                <c:pt idx="3890">
                  <c:v>-1694.52</c:v>
                </c:pt>
                <c:pt idx="3891">
                  <c:v>-1694.63</c:v>
                </c:pt>
                <c:pt idx="3892">
                  <c:v>-1695.55</c:v>
                </c:pt>
                <c:pt idx="3893">
                  <c:v>-1696.47</c:v>
                </c:pt>
                <c:pt idx="3894">
                  <c:v>-1696.18</c:v>
                </c:pt>
                <c:pt idx="3895">
                  <c:v>-1695.55</c:v>
                </c:pt>
                <c:pt idx="3896">
                  <c:v>-1695.26</c:v>
                </c:pt>
                <c:pt idx="3897">
                  <c:v>-1694.92</c:v>
                </c:pt>
                <c:pt idx="3898">
                  <c:v>-1694.63</c:v>
                </c:pt>
                <c:pt idx="3899">
                  <c:v>-1694.34</c:v>
                </c:pt>
                <c:pt idx="3900">
                  <c:v>-1694.17</c:v>
                </c:pt>
                <c:pt idx="3901">
                  <c:v>-1694.92</c:v>
                </c:pt>
                <c:pt idx="3902">
                  <c:v>-1695.84</c:v>
                </c:pt>
                <c:pt idx="3903">
                  <c:v>-1696.47</c:v>
                </c:pt>
                <c:pt idx="3904">
                  <c:v>-1697.38</c:v>
                </c:pt>
                <c:pt idx="3905">
                  <c:v>-1698.13</c:v>
                </c:pt>
                <c:pt idx="3906">
                  <c:v>-1698.01</c:v>
                </c:pt>
                <c:pt idx="3907">
                  <c:v>-1697.56</c:v>
                </c:pt>
                <c:pt idx="3908">
                  <c:v>-1696.75</c:v>
                </c:pt>
                <c:pt idx="3909">
                  <c:v>-1696.47</c:v>
                </c:pt>
                <c:pt idx="3910">
                  <c:v>-1696.64</c:v>
                </c:pt>
                <c:pt idx="3911">
                  <c:v>-1696.75</c:v>
                </c:pt>
                <c:pt idx="3912">
                  <c:v>-1696.92</c:v>
                </c:pt>
                <c:pt idx="3913">
                  <c:v>-1698.01</c:v>
                </c:pt>
                <c:pt idx="3914">
                  <c:v>-1699.5</c:v>
                </c:pt>
                <c:pt idx="3915">
                  <c:v>-1698.76</c:v>
                </c:pt>
                <c:pt idx="3916">
                  <c:v>-1696.92</c:v>
                </c:pt>
                <c:pt idx="3917">
                  <c:v>-1695.72</c:v>
                </c:pt>
                <c:pt idx="3918">
                  <c:v>-1694.52</c:v>
                </c:pt>
                <c:pt idx="3919">
                  <c:v>-1694.17</c:v>
                </c:pt>
                <c:pt idx="3920">
                  <c:v>-1694.63</c:v>
                </c:pt>
                <c:pt idx="3921">
                  <c:v>-1695.38</c:v>
                </c:pt>
                <c:pt idx="3922">
                  <c:v>-1696.01</c:v>
                </c:pt>
                <c:pt idx="3923">
                  <c:v>-1696.01</c:v>
                </c:pt>
                <c:pt idx="3924">
                  <c:v>-1695.55</c:v>
                </c:pt>
                <c:pt idx="3925">
                  <c:v>-1695.84</c:v>
                </c:pt>
                <c:pt idx="3926">
                  <c:v>-1695.84</c:v>
                </c:pt>
                <c:pt idx="3927">
                  <c:v>-1694.8</c:v>
                </c:pt>
                <c:pt idx="3928">
                  <c:v>-1694.06</c:v>
                </c:pt>
                <c:pt idx="3929">
                  <c:v>-1694.06</c:v>
                </c:pt>
                <c:pt idx="3930">
                  <c:v>-1694.06</c:v>
                </c:pt>
                <c:pt idx="3931">
                  <c:v>-1694.92</c:v>
                </c:pt>
                <c:pt idx="3932">
                  <c:v>-1696.47</c:v>
                </c:pt>
                <c:pt idx="3933">
                  <c:v>-1697.21</c:v>
                </c:pt>
                <c:pt idx="3934">
                  <c:v>-1697.56</c:v>
                </c:pt>
                <c:pt idx="3935">
                  <c:v>-1697.38</c:v>
                </c:pt>
                <c:pt idx="3936">
                  <c:v>-1696.64</c:v>
                </c:pt>
                <c:pt idx="3937">
                  <c:v>-1695.84</c:v>
                </c:pt>
                <c:pt idx="3938">
                  <c:v>-1696.47</c:v>
                </c:pt>
                <c:pt idx="3939">
                  <c:v>-1697.84</c:v>
                </c:pt>
                <c:pt idx="3940">
                  <c:v>-1697.67</c:v>
                </c:pt>
                <c:pt idx="3941">
                  <c:v>-1697.1</c:v>
                </c:pt>
                <c:pt idx="3942">
                  <c:v>-1697.67</c:v>
                </c:pt>
                <c:pt idx="3943">
                  <c:v>-1699.22</c:v>
                </c:pt>
                <c:pt idx="3944">
                  <c:v>-1700.13</c:v>
                </c:pt>
                <c:pt idx="3945">
                  <c:v>-1699.05</c:v>
                </c:pt>
                <c:pt idx="3946">
                  <c:v>-1697.67</c:v>
                </c:pt>
                <c:pt idx="3947">
                  <c:v>-1696.47</c:v>
                </c:pt>
                <c:pt idx="3948">
                  <c:v>-1695.26</c:v>
                </c:pt>
                <c:pt idx="3949">
                  <c:v>-1694.8</c:v>
                </c:pt>
                <c:pt idx="3950">
                  <c:v>-1695.09</c:v>
                </c:pt>
                <c:pt idx="3951">
                  <c:v>-1696.47</c:v>
                </c:pt>
                <c:pt idx="3952">
                  <c:v>-1696.64</c:v>
                </c:pt>
                <c:pt idx="3953">
                  <c:v>-1696.75</c:v>
                </c:pt>
                <c:pt idx="3954">
                  <c:v>-1698.93</c:v>
                </c:pt>
                <c:pt idx="3955">
                  <c:v>-1699.22</c:v>
                </c:pt>
                <c:pt idx="3956">
                  <c:v>-1696.64</c:v>
                </c:pt>
                <c:pt idx="3957">
                  <c:v>-1695.26</c:v>
                </c:pt>
                <c:pt idx="3958">
                  <c:v>-1695.84</c:v>
                </c:pt>
                <c:pt idx="3959">
                  <c:v>-1696.29</c:v>
                </c:pt>
                <c:pt idx="3960">
                  <c:v>-1696.18</c:v>
                </c:pt>
                <c:pt idx="3961">
                  <c:v>-1696.47</c:v>
                </c:pt>
                <c:pt idx="3962">
                  <c:v>-1697.38</c:v>
                </c:pt>
                <c:pt idx="3963">
                  <c:v>-1697.67</c:v>
                </c:pt>
                <c:pt idx="3964">
                  <c:v>-1697.84</c:v>
                </c:pt>
                <c:pt idx="3965">
                  <c:v>-1698.76</c:v>
                </c:pt>
                <c:pt idx="3966">
                  <c:v>-1698.59</c:v>
                </c:pt>
                <c:pt idx="3967">
                  <c:v>-1698.01</c:v>
                </c:pt>
                <c:pt idx="3968">
                  <c:v>-1698.01</c:v>
                </c:pt>
                <c:pt idx="3969">
                  <c:v>-1697.56</c:v>
                </c:pt>
                <c:pt idx="3970">
                  <c:v>-1697.56</c:v>
                </c:pt>
                <c:pt idx="3971">
                  <c:v>-1697.67</c:v>
                </c:pt>
                <c:pt idx="3972">
                  <c:v>-1697.84</c:v>
                </c:pt>
                <c:pt idx="3973">
                  <c:v>-1699.05</c:v>
                </c:pt>
                <c:pt idx="3974">
                  <c:v>-1700.31</c:v>
                </c:pt>
                <c:pt idx="3975">
                  <c:v>-1700.13</c:v>
                </c:pt>
                <c:pt idx="3976">
                  <c:v>-1698.59</c:v>
                </c:pt>
                <c:pt idx="3977">
                  <c:v>-1696.75</c:v>
                </c:pt>
                <c:pt idx="3978">
                  <c:v>-1695.55</c:v>
                </c:pt>
                <c:pt idx="3979">
                  <c:v>-1695.38</c:v>
                </c:pt>
                <c:pt idx="3980">
                  <c:v>-1696.01</c:v>
                </c:pt>
                <c:pt idx="3981">
                  <c:v>-1696.29</c:v>
                </c:pt>
                <c:pt idx="3982">
                  <c:v>-1696.92</c:v>
                </c:pt>
                <c:pt idx="3983">
                  <c:v>-1697.56</c:v>
                </c:pt>
                <c:pt idx="3984">
                  <c:v>-1697.38</c:v>
                </c:pt>
                <c:pt idx="3985">
                  <c:v>-1697.21</c:v>
                </c:pt>
                <c:pt idx="3986">
                  <c:v>-1697.38</c:v>
                </c:pt>
                <c:pt idx="3987">
                  <c:v>-1696.64</c:v>
                </c:pt>
                <c:pt idx="3988">
                  <c:v>-1695.72</c:v>
                </c:pt>
                <c:pt idx="3989">
                  <c:v>-1695.84</c:v>
                </c:pt>
                <c:pt idx="3990">
                  <c:v>-1695.84</c:v>
                </c:pt>
                <c:pt idx="3991">
                  <c:v>-1696.47</c:v>
                </c:pt>
                <c:pt idx="3992">
                  <c:v>-1697.84</c:v>
                </c:pt>
                <c:pt idx="3993">
                  <c:v>-1698.93</c:v>
                </c:pt>
                <c:pt idx="3994">
                  <c:v>-1699.85</c:v>
                </c:pt>
                <c:pt idx="3995">
                  <c:v>-1700.13</c:v>
                </c:pt>
                <c:pt idx="3996">
                  <c:v>-1699.5</c:v>
                </c:pt>
                <c:pt idx="3997">
                  <c:v>-1699.68</c:v>
                </c:pt>
                <c:pt idx="3998">
                  <c:v>-1699.85</c:v>
                </c:pt>
                <c:pt idx="3999">
                  <c:v>-1699.39</c:v>
                </c:pt>
                <c:pt idx="4000">
                  <c:v>-1698.93</c:v>
                </c:pt>
                <c:pt idx="4001">
                  <c:v>-1699.05</c:v>
                </c:pt>
                <c:pt idx="4002">
                  <c:v>-1699.85</c:v>
                </c:pt>
                <c:pt idx="4003">
                  <c:v>-1700.77</c:v>
                </c:pt>
                <c:pt idx="4004">
                  <c:v>-1701.51</c:v>
                </c:pt>
                <c:pt idx="4005">
                  <c:v>-1701.22</c:v>
                </c:pt>
                <c:pt idx="4006">
                  <c:v>-1699.39</c:v>
                </c:pt>
                <c:pt idx="4007">
                  <c:v>-1697.67</c:v>
                </c:pt>
                <c:pt idx="4008">
                  <c:v>-1696.92</c:v>
                </c:pt>
                <c:pt idx="4009">
                  <c:v>-1696.64</c:v>
                </c:pt>
                <c:pt idx="4010">
                  <c:v>-1697.38</c:v>
                </c:pt>
                <c:pt idx="4011">
                  <c:v>-1698.59</c:v>
                </c:pt>
                <c:pt idx="4012">
                  <c:v>-1699.05</c:v>
                </c:pt>
                <c:pt idx="4013">
                  <c:v>-1698.76</c:v>
                </c:pt>
                <c:pt idx="4014">
                  <c:v>-1699.22</c:v>
                </c:pt>
                <c:pt idx="4015">
                  <c:v>-1699.22</c:v>
                </c:pt>
                <c:pt idx="4016">
                  <c:v>-1698.3</c:v>
                </c:pt>
                <c:pt idx="4017">
                  <c:v>-1697.56</c:v>
                </c:pt>
                <c:pt idx="4018">
                  <c:v>-1696.92</c:v>
                </c:pt>
                <c:pt idx="4019">
                  <c:v>-1696.64</c:v>
                </c:pt>
                <c:pt idx="4020">
                  <c:v>-1697.1</c:v>
                </c:pt>
                <c:pt idx="4021">
                  <c:v>-1698.3</c:v>
                </c:pt>
                <c:pt idx="4022">
                  <c:v>-1699.5</c:v>
                </c:pt>
                <c:pt idx="4023">
                  <c:v>-1699.96</c:v>
                </c:pt>
                <c:pt idx="4024">
                  <c:v>-1700.59</c:v>
                </c:pt>
                <c:pt idx="4025">
                  <c:v>-1701.68</c:v>
                </c:pt>
                <c:pt idx="4026">
                  <c:v>-1701.22</c:v>
                </c:pt>
                <c:pt idx="4027">
                  <c:v>-1699.96</c:v>
                </c:pt>
                <c:pt idx="4028">
                  <c:v>-1699.85</c:v>
                </c:pt>
                <c:pt idx="4029">
                  <c:v>-1700.42</c:v>
                </c:pt>
                <c:pt idx="4030">
                  <c:v>-1700.42</c:v>
                </c:pt>
                <c:pt idx="4031">
                  <c:v>-1700.59</c:v>
                </c:pt>
                <c:pt idx="4032">
                  <c:v>-1702.14</c:v>
                </c:pt>
                <c:pt idx="4033">
                  <c:v>-1703.34</c:v>
                </c:pt>
                <c:pt idx="4034">
                  <c:v>-1704.26</c:v>
                </c:pt>
                <c:pt idx="4035">
                  <c:v>-1703.8</c:v>
                </c:pt>
                <c:pt idx="4036">
                  <c:v>-1701.34</c:v>
                </c:pt>
                <c:pt idx="4037">
                  <c:v>-1699.39</c:v>
                </c:pt>
                <c:pt idx="4038">
                  <c:v>-1699.05</c:v>
                </c:pt>
                <c:pt idx="4039">
                  <c:v>-1698.76</c:v>
                </c:pt>
                <c:pt idx="4040">
                  <c:v>-1698.93</c:v>
                </c:pt>
                <c:pt idx="4041">
                  <c:v>-1699.68</c:v>
                </c:pt>
                <c:pt idx="4042">
                  <c:v>-1700.31</c:v>
                </c:pt>
                <c:pt idx="4043">
                  <c:v>-1700.59</c:v>
                </c:pt>
                <c:pt idx="4044">
                  <c:v>-1700.59</c:v>
                </c:pt>
                <c:pt idx="4045">
                  <c:v>-1700.59</c:v>
                </c:pt>
                <c:pt idx="4046">
                  <c:v>-1700.59</c:v>
                </c:pt>
                <c:pt idx="4047">
                  <c:v>-1699.68</c:v>
                </c:pt>
                <c:pt idx="4048">
                  <c:v>-1698.76</c:v>
                </c:pt>
                <c:pt idx="4049">
                  <c:v>-1698.93</c:v>
                </c:pt>
                <c:pt idx="4050">
                  <c:v>-1699.22</c:v>
                </c:pt>
                <c:pt idx="4051">
                  <c:v>-1699.5</c:v>
                </c:pt>
                <c:pt idx="4052">
                  <c:v>-1700.77</c:v>
                </c:pt>
                <c:pt idx="4053">
                  <c:v>-1702.14</c:v>
                </c:pt>
                <c:pt idx="4054">
                  <c:v>-1703.06</c:v>
                </c:pt>
                <c:pt idx="4055">
                  <c:v>-1703.34</c:v>
                </c:pt>
                <c:pt idx="4056">
                  <c:v>-1702.71</c:v>
                </c:pt>
                <c:pt idx="4057">
                  <c:v>-1701.97</c:v>
                </c:pt>
                <c:pt idx="4058">
                  <c:v>-1701.51</c:v>
                </c:pt>
                <c:pt idx="4059">
                  <c:v>-1701.34</c:v>
                </c:pt>
                <c:pt idx="4060">
                  <c:v>-1701.97</c:v>
                </c:pt>
                <c:pt idx="4061">
                  <c:v>-1702.26</c:v>
                </c:pt>
                <c:pt idx="4062">
                  <c:v>-1702.71</c:v>
                </c:pt>
                <c:pt idx="4063">
                  <c:v>-1704.55</c:v>
                </c:pt>
                <c:pt idx="4064">
                  <c:v>-1705.29</c:v>
                </c:pt>
                <c:pt idx="4065">
                  <c:v>-1704.43</c:v>
                </c:pt>
                <c:pt idx="4066">
                  <c:v>-1703.06</c:v>
                </c:pt>
                <c:pt idx="4067">
                  <c:v>-1701.51</c:v>
                </c:pt>
                <c:pt idx="4068">
                  <c:v>-1700.88</c:v>
                </c:pt>
                <c:pt idx="4069">
                  <c:v>-1700.88</c:v>
                </c:pt>
                <c:pt idx="4070">
                  <c:v>-1701.22</c:v>
                </c:pt>
                <c:pt idx="4071">
                  <c:v>-1701.68</c:v>
                </c:pt>
                <c:pt idx="4072">
                  <c:v>-1702.6</c:v>
                </c:pt>
                <c:pt idx="4073">
                  <c:v>-1703.06</c:v>
                </c:pt>
                <c:pt idx="4074">
                  <c:v>-1702.89</c:v>
                </c:pt>
                <c:pt idx="4075">
                  <c:v>-1702.89</c:v>
                </c:pt>
                <c:pt idx="4076">
                  <c:v>-1702.6</c:v>
                </c:pt>
                <c:pt idx="4077">
                  <c:v>-1701.68</c:v>
                </c:pt>
                <c:pt idx="4078">
                  <c:v>-1701.05</c:v>
                </c:pt>
                <c:pt idx="4079">
                  <c:v>-1701.05</c:v>
                </c:pt>
                <c:pt idx="4080">
                  <c:v>-1701.68</c:v>
                </c:pt>
                <c:pt idx="4081">
                  <c:v>-1702.71</c:v>
                </c:pt>
                <c:pt idx="4082">
                  <c:v>-1703.52</c:v>
                </c:pt>
                <c:pt idx="4083">
                  <c:v>-1704.09</c:v>
                </c:pt>
                <c:pt idx="4084">
                  <c:v>-1705.75</c:v>
                </c:pt>
                <c:pt idx="4085">
                  <c:v>-1706.1</c:v>
                </c:pt>
                <c:pt idx="4086">
                  <c:v>-1705.01</c:v>
                </c:pt>
                <c:pt idx="4087">
                  <c:v>-1704.43</c:v>
                </c:pt>
                <c:pt idx="4088">
                  <c:v>-1704.26</c:v>
                </c:pt>
                <c:pt idx="4089">
                  <c:v>-1704.09</c:v>
                </c:pt>
                <c:pt idx="4090">
                  <c:v>-1704.26</c:v>
                </c:pt>
                <c:pt idx="4091">
                  <c:v>-1704.89</c:v>
                </c:pt>
                <c:pt idx="4092">
                  <c:v>-1705.18</c:v>
                </c:pt>
                <c:pt idx="4093">
                  <c:v>-1706.21</c:v>
                </c:pt>
                <c:pt idx="4094">
                  <c:v>-1707.76</c:v>
                </c:pt>
                <c:pt idx="4095">
                  <c:v>-1707.47</c:v>
                </c:pt>
                <c:pt idx="4096">
                  <c:v>-1705.75</c:v>
                </c:pt>
                <c:pt idx="4097">
                  <c:v>-1704.55</c:v>
                </c:pt>
                <c:pt idx="4098">
                  <c:v>-1703.34</c:v>
                </c:pt>
                <c:pt idx="4099">
                  <c:v>-1703.06</c:v>
                </c:pt>
                <c:pt idx="4100">
                  <c:v>-1703.63</c:v>
                </c:pt>
                <c:pt idx="4101">
                  <c:v>-1704.26</c:v>
                </c:pt>
                <c:pt idx="4102">
                  <c:v>-1705.01</c:v>
                </c:pt>
                <c:pt idx="4103">
                  <c:v>-1705.29</c:v>
                </c:pt>
                <c:pt idx="4104">
                  <c:v>-1705.29</c:v>
                </c:pt>
                <c:pt idx="4105">
                  <c:v>-1705.47</c:v>
                </c:pt>
                <c:pt idx="4106">
                  <c:v>-1705.01</c:v>
                </c:pt>
                <c:pt idx="4107">
                  <c:v>-1704.43</c:v>
                </c:pt>
                <c:pt idx="4108">
                  <c:v>-1706.21</c:v>
                </c:pt>
                <c:pt idx="4109">
                  <c:v>-1707.01</c:v>
                </c:pt>
                <c:pt idx="4110">
                  <c:v>-1705.18</c:v>
                </c:pt>
                <c:pt idx="4111">
                  <c:v>-1704.89</c:v>
                </c:pt>
                <c:pt idx="4112">
                  <c:v>-1706.38</c:v>
                </c:pt>
                <c:pt idx="4113">
                  <c:v>-1707.59</c:v>
                </c:pt>
                <c:pt idx="4114">
                  <c:v>-1708.05</c:v>
                </c:pt>
                <c:pt idx="4115">
                  <c:v>-1708.5</c:v>
                </c:pt>
                <c:pt idx="4116">
                  <c:v>-1708.68</c:v>
                </c:pt>
                <c:pt idx="4117">
                  <c:v>-1708.5</c:v>
                </c:pt>
                <c:pt idx="4118">
                  <c:v>-1708.22</c:v>
                </c:pt>
                <c:pt idx="4119">
                  <c:v>-1707.76</c:v>
                </c:pt>
                <c:pt idx="4120">
                  <c:v>-1707.3</c:v>
                </c:pt>
                <c:pt idx="4121">
                  <c:v>-1707.93</c:v>
                </c:pt>
                <c:pt idx="4122">
                  <c:v>-1709.59</c:v>
                </c:pt>
                <c:pt idx="4123">
                  <c:v>-1710.51</c:v>
                </c:pt>
                <c:pt idx="4124">
                  <c:v>-1710.51</c:v>
                </c:pt>
                <c:pt idx="4125">
                  <c:v>-1710.22</c:v>
                </c:pt>
                <c:pt idx="4126">
                  <c:v>-1708.85</c:v>
                </c:pt>
                <c:pt idx="4127">
                  <c:v>-1707.13</c:v>
                </c:pt>
                <c:pt idx="4128">
                  <c:v>-1706.21</c:v>
                </c:pt>
                <c:pt idx="4129">
                  <c:v>-1706.55</c:v>
                </c:pt>
                <c:pt idx="4130">
                  <c:v>-1706.67</c:v>
                </c:pt>
                <c:pt idx="4131">
                  <c:v>-1707.01</c:v>
                </c:pt>
                <c:pt idx="4132">
                  <c:v>-1708.05</c:v>
                </c:pt>
                <c:pt idx="4133">
                  <c:v>-1708.68</c:v>
                </c:pt>
                <c:pt idx="4134">
                  <c:v>-1708.5</c:v>
                </c:pt>
                <c:pt idx="4135">
                  <c:v>-1708.22</c:v>
                </c:pt>
                <c:pt idx="4136">
                  <c:v>-1707.76</c:v>
                </c:pt>
                <c:pt idx="4137">
                  <c:v>-1707.47</c:v>
                </c:pt>
                <c:pt idx="4138">
                  <c:v>-1707.01</c:v>
                </c:pt>
                <c:pt idx="4139">
                  <c:v>-1706.55</c:v>
                </c:pt>
                <c:pt idx="4140">
                  <c:v>-1707.3</c:v>
                </c:pt>
                <c:pt idx="4141">
                  <c:v>-1708.5</c:v>
                </c:pt>
                <c:pt idx="4142">
                  <c:v>-1709.42</c:v>
                </c:pt>
                <c:pt idx="4143">
                  <c:v>-1709.88</c:v>
                </c:pt>
                <c:pt idx="4144">
                  <c:v>-1710.51</c:v>
                </c:pt>
                <c:pt idx="4145">
                  <c:v>-1711.6</c:v>
                </c:pt>
                <c:pt idx="4146">
                  <c:v>-1711.71</c:v>
                </c:pt>
                <c:pt idx="4147">
                  <c:v>-1711.14</c:v>
                </c:pt>
                <c:pt idx="4148">
                  <c:v>-1710.51</c:v>
                </c:pt>
                <c:pt idx="4149">
                  <c:v>-1710.51</c:v>
                </c:pt>
                <c:pt idx="4150">
                  <c:v>-1710.68</c:v>
                </c:pt>
                <c:pt idx="4151">
                  <c:v>-1711.26</c:v>
                </c:pt>
                <c:pt idx="4152">
                  <c:v>-1712.98</c:v>
                </c:pt>
                <c:pt idx="4153">
                  <c:v>-1714.18</c:v>
                </c:pt>
                <c:pt idx="4154">
                  <c:v>-1714.18</c:v>
                </c:pt>
                <c:pt idx="4155">
                  <c:v>-1713.72</c:v>
                </c:pt>
                <c:pt idx="4156">
                  <c:v>-1712.34</c:v>
                </c:pt>
                <c:pt idx="4157">
                  <c:v>-1710.8</c:v>
                </c:pt>
                <c:pt idx="4158">
                  <c:v>-1709.59</c:v>
                </c:pt>
                <c:pt idx="4159">
                  <c:v>-1709.59</c:v>
                </c:pt>
                <c:pt idx="4160">
                  <c:v>-1710.05</c:v>
                </c:pt>
                <c:pt idx="4161">
                  <c:v>-1710.51</c:v>
                </c:pt>
                <c:pt idx="4162">
                  <c:v>-1711.14</c:v>
                </c:pt>
                <c:pt idx="4163">
                  <c:v>-1711.6</c:v>
                </c:pt>
                <c:pt idx="4164">
                  <c:v>-1711.6</c:v>
                </c:pt>
                <c:pt idx="4165">
                  <c:v>-1711.6</c:v>
                </c:pt>
                <c:pt idx="4166">
                  <c:v>-1711.6</c:v>
                </c:pt>
                <c:pt idx="4167">
                  <c:v>-1710.97</c:v>
                </c:pt>
                <c:pt idx="4168">
                  <c:v>-1710.51</c:v>
                </c:pt>
                <c:pt idx="4169">
                  <c:v>-1710.51</c:v>
                </c:pt>
                <c:pt idx="4170">
                  <c:v>-1710.8</c:v>
                </c:pt>
                <c:pt idx="4171">
                  <c:v>-1711.43</c:v>
                </c:pt>
                <c:pt idx="4172">
                  <c:v>-1712.63</c:v>
                </c:pt>
                <c:pt idx="4173">
                  <c:v>-1714.18</c:v>
                </c:pt>
                <c:pt idx="4174">
                  <c:v>-1715.27</c:v>
                </c:pt>
                <c:pt idx="4175">
                  <c:v>-1715.55</c:v>
                </c:pt>
                <c:pt idx="4176">
                  <c:v>-1714.81</c:v>
                </c:pt>
                <c:pt idx="4177">
                  <c:v>-1714.01</c:v>
                </c:pt>
                <c:pt idx="4178">
                  <c:v>-1713.72</c:v>
                </c:pt>
                <c:pt idx="4179">
                  <c:v>-1713.55</c:v>
                </c:pt>
                <c:pt idx="4180">
                  <c:v>-1714.18</c:v>
                </c:pt>
                <c:pt idx="4181">
                  <c:v>-1714.64</c:v>
                </c:pt>
                <c:pt idx="4182">
                  <c:v>-1714.92</c:v>
                </c:pt>
                <c:pt idx="4183">
                  <c:v>-1715.84</c:v>
                </c:pt>
                <c:pt idx="4184">
                  <c:v>-1716.76</c:v>
                </c:pt>
                <c:pt idx="4185">
                  <c:v>-1716.76</c:v>
                </c:pt>
                <c:pt idx="4186">
                  <c:v>-1715.55</c:v>
                </c:pt>
                <c:pt idx="4187">
                  <c:v>-1713.89</c:v>
                </c:pt>
                <c:pt idx="4188">
                  <c:v>-1713.55</c:v>
                </c:pt>
                <c:pt idx="4189">
                  <c:v>-1714.47</c:v>
                </c:pt>
                <c:pt idx="4190">
                  <c:v>-1715.27</c:v>
                </c:pt>
                <c:pt idx="4191">
                  <c:v>-1715.67</c:v>
                </c:pt>
                <c:pt idx="4192">
                  <c:v>-1715.38</c:v>
                </c:pt>
                <c:pt idx="4193">
                  <c:v>-1715.55</c:v>
                </c:pt>
                <c:pt idx="4194">
                  <c:v>-1715.84</c:v>
                </c:pt>
                <c:pt idx="4195">
                  <c:v>-1715.67</c:v>
                </c:pt>
                <c:pt idx="4196">
                  <c:v>-1715.1</c:v>
                </c:pt>
                <c:pt idx="4197">
                  <c:v>-1714.35</c:v>
                </c:pt>
                <c:pt idx="4198">
                  <c:v>-1714.01</c:v>
                </c:pt>
                <c:pt idx="4199">
                  <c:v>-1713.89</c:v>
                </c:pt>
                <c:pt idx="4200">
                  <c:v>-1714.01</c:v>
                </c:pt>
                <c:pt idx="4201">
                  <c:v>-1715.27</c:v>
                </c:pt>
                <c:pt idx="4202">
                  <c:v>-1716.59</c:v>
                </c:pt>
                <c:pt idx="4203">
                  <c:v>-1717.22</c:v>
                </c:pt>
                <c:pt idx="4204">
                  <c:v>-1717.96</c:v>
                </c:pt>
                <c:pt idx="4205">
                  <c:v>-1718.88</c:v>
                </c:pt>
                <c:pt idx="4206">
                  <c:v>-1718.31</c:v>
                </c:pt>
                <c:pt idx="4207">
                  <c:v>-1717.85</c:v>
                </c:pt>
                <c:pt idx="4208">
                  <c:v>-1717.96</c:v>
                </c:pt>
                <c:pt idx="4209">
                  <c:v>-1717.85</c:v>
                </c:pt>
                <c:pt idx="4210">
                  <c:v>-1717.85</c:v>
                </c:pt>
                <c:pt idx="4211">
                  <c:v>-1718.42</c:v>
                </c:pt>
                <c:pt idx="4212">
                  <c:v>-1719.22</c:v>
                </c:pt>
                <c:pt idx="4213">
                  <c:v>-1719.8</c:v>
                </c:pt>
                <c:pt idx="4214">
                  <c:v>-1720.6</c:v>
                </c:pt>
                <c:pt idx="4215">
                  <c:v>-1721.17</c:v>
                </c:pt>
                <c:pt idx="4216">
                  <c:v>-1719.51</c:v>
                </c:pt>
                <c:pt idx="4217">
                  <c:v>-1717.68</c:v>
                </c:pt>
                <c:pt idx="4218">
                  <c:v>-1716.93</c:v>
                </c:pt>
                <c:pt idx="4219">
                  <c:v>-1716.93</c:v>
                </c:pt>
                <c:pt idx="4220">
                  <c:v>-1717.5</c:v>
                </c:pt>
                <c:pt idx="4221">
                  <c:v>-1718.31</c:v>
                </c:pt>
                <c:pt idx="4222">
                  <c:v>-1718.77</c:v>
                </c:pt>
                <c:pt idx="4223">
                  <c:v>-1718.88</c:v>
                </c:pt>
                <c:pt idx="4224">
                  <c:v>-1718.88</c:v>
                </c:pt>
                <c:pt idx="4225">
                  <c:v>-1719.34</c:v>
                </c:pt>
                <c:pt idx="4226">
                  <c:v>-1719.51</c:v>
                </c:pt>
                <c:pt idx="4227">
                  <c:v>-1718.31</c:v>
                </c:pt>
                <c:pt idx="4228">
                  <c:v>-1717.68</c:v>
                </c:pt>
                <c:pt idx="4229">
                  <c:v>-1717.68</c:v>
                </c:pt>
                <c:pt idx="4230">
                  <c:v>-1717.96</c:v>
                </c:pt>
                <c:pt idx="4231">
                  <c:v>-1719.22</c:v>
                </c:pt>
                <c:pt idx="4232">
                  <c:v>-1720.14</c:v>
                </c:pt>
                <c:pt idx="4233">
                  <c:v>-1721.52</c:v>
                </c:pt>
                <c:pt idx="4234">
                  <c:v>-1723.01</c:v>
                </c:pt>
                <c:pt idx="4235">
                  <c:v>-1723.01</c:v>
                </c:pt>
                <c:pt idx="4236">
                  <c:v>-1721.98</c:v>
                </c:pt>
                <c:pt idx="4237">
                  <c:v>-1721.52</c:v>
                </c:pt>
                <c:pt idx="4238">
                  <c:v>-1721.63</c:v>
                </c:pt>
                <c:pt idx="4239">
                  <c:v>-1721.52</c:v>
                </c:pt>
                <c:pt idx="4240">
                  <c:v>-1721.63</c:v>
                </c:pt>
                <c:pt idx="4241">
                  <c:v>-1722.09</c:v>
                </c:pt>
                <c:pt idx="4242">
                  <c:v>-1722.89</c:v>
                </c:pt>
                <c:pt idx="4243">
                  <c:v>-1723.92</c:v>
                </c:pt>
                <c:pt idx="4244">
                  <c:v>-1724.73</c:v>
                </c:pt>
                <c:pt idx="4245">
                  <c:v>-1724.27</c:v>
                </c:pt>
                <c:pt idx="4246">
                  <c:v>-1723.18</c:v>
                </c:pt>
                <c:pt idx="4247">
                  <c:v>-1721.8</c:v>
                </c:pt>
                <c:pt idx="4248">
                  <c:v>-1720.89</c:v>
                </c:pt>
                <c:pt idx="4249">
                  <c:v>-1720.89</c:v>
                </c:pt>
                <c:pt idx="4250">
                  <c:v>-1721.63</c:v>
                </c:pt>
                <c:pt idx="4251">
                  <c:v>-1721.63</c:v>
                </c:pt>
                <c:pt idx="4252">
                  <c:v>-1722.09</c:v>
                </c:pt>
                <c:pt idx="4253">
                  <c:v>-1723.18</c:v>
                </c:pt>
                <c:pt idx="4254">
                  <c:v>-1722.89</c:v>
                </c:pt>
                <c:pt idx="4255">
                  <c:v>-1722.72</c:v>
                </c:pt>
                <c:pt idx="4256">
                  <c:v>-1723.47</c:v>
                </c:pt>
                <c:pt idx="4257">
                  <c:v>-1722.43</c:v>
                </c:pt>
                <c:pt idx="4258">
                  <c:v>-1721.17</c:v>
                </c:pt>
                <c:pt idx="4259">
                  <c:v>-1721.8</c:v>
                </c:pt>
                <c:pt idx="4260">
                  <c:v>-1722.55</c:v>
                </c:pt>
                <c:pt idx="4261">
                  <c:v>-1723.64</c:v>
                </c:pt>
                <c:pt idx="4262">
                  <c:v>-1725.01</c:v>
                </c:pt>
                <c:pt idx="4263">
                  <c:v>-1725.3</c:v>
                </c:pt>
                <c:pt idx="4264">
                  <c:v>-1725.64</c:v>
                </c:pt>
                <c:pt idx="4265">
                  <c:v>-1725.93</c:v>
                </c:pt>
                <c:pt idx="4266">
                  <c:v>-1725.93</c:v>
                </c:pt>
                <c:pt idx="4267">
                  <c:v>-1725.64</c:v>
                </c:pt>
                <c:pt idx="4268">
                  <c:v>-1725.64</c:v>
                </c:pt>
                <c:pt idx="4269">
                  <c:v>-1725.76</c:v>
                </c:pt>
                <c:pt idx="4270">
                  <c:v>-1726.22</c:v>
                </c:pt>
                <c:pt idx="4271">
                  <c:v>-1727.59</c:v>
                </c:pt>
                <c:pt idx="4272">
                  <c:v>-1728.97</c:v>
                </c:pt>
                <c:pt idx="4273">
                  <c:v>-1730.06</c:v>
                </c:pt>
                <c:pt idx="4274">
                  <c:v>-1730.63</c:v>
                </c:pt>
                <c:pt idx="4275">
                  <c:v>-1729.43</c:v>
                </c:pt>
                <c:pt idx="4276">
                  <c:v>-1727.77</c:v>
                </c:pt>
                <c:pt idx="4277">
                  <c:v>-1726.96</c:v>
                </c:pt>
                <c:pt idx="4278">
                  <c:v>-1725.76</c:v>
                </c:pt>
                <c:pt idx="4279">
                  <c:v>-1724.73</c:v>
                </c:pt>
                <c:pt idx="4280">
                  <c:v>-1725.76</c:v>
                </c:pt>
                <c:pt idx="4281">
                  <c:v>-1726.85</c:v>
                </c:pt>
                <c:pt idx="4282">
                  <c:v>-1727.31</c:v>
                </c:pt>
                <c:pt idx="4283">
                  <c:v>-1727.42</c:v>
                </c:pt>
                <c:pt idx="4284">
                  <c:v>-1727.13</c:v>
                </c:pt>
                <c:pt idx="4285">
                  <c:v>-1727.59</c:v>
                </c:pt>
                <c:pt idx="4286">
                  <c:v>-1727.59</c:v>
                </c:pt>
                <c:pt idx="4287">
                  <c:v>-1727.13</c:v>
                </c:pt>
                <c:pt idx="4288">
                  <c:v>-1726.5</c:v>
                </c:pt>
                <c:pt idx="4289">
                  <c:v>-1726.1</c:v>
                </c:pt>
                <c:pt idx="4290">
                  <c:v>-1726.68</c:v>
                </c:pt>
                <c:pt idx="4291">
                  <c:v>-1728.34</c:v>
                </c:pt>
                <c:pt idx="4292">
                  <c:v>-1729.26</c:v>
                </c:pt>
                <c:pt idx="4293">
                  <c:v>-1729.71</c:v>
                </c:pt>
                <c:pt idx="4294">
                  <c:v>-1731.26</c:v>
                </c:pt>
                <c:pt idx="4295">
                  <c:v>-1732.18</c:v>
                </c:pt>
                <c:pt idx="4296">
                  <c:v>-1730.98</c:v>
                </c:pt>
                <c:pt idx="4297">
                  <c:v>-1730.34</c:v>
                </c:pt>
                <c:pt idx="4298">
                  <c:v>-1730.34</c:v>
                </c:pt>
                <c:pt idx="4299">
                  <c:v>-1730.52</c:v>
                </c:pt>
                <c:pt idx="4300">
                  <c:v>-1730.8</c:v>
                </c:pt>
                <c:pt idx="4301">
                  <c:v>-1730.8</c:v>
                </c:pt>
                <c:pt idx="4302">
                  <c:v>-1731.43</c:v>
                </c:pt>
                <c:pt idx="4303">
                  <c:v>-1732.92</c:v>
                </c:pt>
                <c:pt idx="4304">
                  <c:v>-1734.19</c:v>
                </c:pt>
                <c:pt idx="4305">
                  <c:v>-1733.84</c:v>
                </c:pt>
                <c:pt idx="4306">
                  <c:v>-1732.47</c:v>
                </c:pt>
                <c:pt idx="4307">
                  <c:v>-1731.26</c:v>
                </c:pt>
                <c:pt idx="4308">
                  <c:v>-1730.52</c:v>
                </c:pt>
                <c:pt idx="4309">
                  <c:v>-1730.8</c:v>
                </c:pt>
                <c:pt idx="4310">
                  <c:v>-1731.89</c:v>
                </c:pt>
                <c:pt idx="4311">
                  <c:v>-1732.47</c:v>
                </c:pt>
                <c:pt idx="4312">
                  <c:v>-1732.47</c:v>
                </c:pt>
                <c:pt idx="4313">
                  <c:v>-1732.47</c:v>
                </c:pt>
                <c:pt idx="4314">
                  <c:v>-1732.47</c:v>
                </c:pt>
                <c:pt idx="4315">
                  <c:v>-1732.81</c:v>
                </c:pt>
                <c:pt idx="4316">
                  <c:v>-1732.47</c:v>
                </c:pt>
                <c:pt idx="4317">
                  <c:v>-1731.26</c:v>
                </c:pt>
                <c:pt idx="4318">
                  <c:v>-1731.09</c:v>
                </c:pt>
                <c:pt idx="4319">
                  <c:v>-1731.26</c:v>
                </c:pt>
                <c:pt idx="4320">
                  <c:v>-1731.72</c:v>
                </c:pt>
                <c:pt idx="4321">
                  <c:v>-1732.92</c:v>
                </c:pt>
                <c:pt idx="4322">
                  <c:v>-1734.01</c:v>
                </c:pt>
                <c:pt idx="4323">
                  <c:v>-1735.39</c:v>
                </c:pt>
                <c:pt idx="4324">
                  <c:v>-1736.59</c:v>
                </c:pt>
                <c:pt idx="4325">
                  <c:v>-1736.88</c:v>
                </c:pt>
                <c:pt idx="4326">
                  <c:v>-1736.48</c:v>
                </c:pt>
                <c:pt idx="4327">
                  <c:v>-1735.68</c:v>
                </c:pt>
                <c:pt idx="4328">
                  <c:v>-1735.22</c:v>
                </c:pt>
                <c:pt idx="4329">
                  <c:v>-1735.39</c:v>
                </c:pt>
                <c:pt idx="4330">
                  <c:v>-1736.59</c:v>
                </c:pt>
                <c:pt idx="4331">
                  <c:v>-1737.68</c:v>
                </c:pt>
                <c:pt idx="4332">
                  <c:v>-1738.26</c:v>
                </c:pt>
                <c:pt idx="4333">
                  <c:v>-1739.52</c:v>
                </c:pt>
                <c:pt idx="4334">
                  <c:v>-1740.26</c:v>
                </c:pt>
                <c:pt idx="4335">
                  <c:v>-1739.17</c:v>
                </c:pt>
                <c:pt idx="4336">
                  <c:v>-1736.88</c:v>
                </c:pt>
                <c:pt idx="4337">
                  <c:v>-1735.68</c:v>
                </c:pt>
                <c:pt idx="4338">
                  <c:v>-1735.68</c:v>
                </c:pt>
                <c:pt idx="4339">
                  <c:v>-1735.85</c:v>
                </c:pt>
                <c:pt idx="4340">
                  <c:v>-1736.02</c:v>
                </c:pt>
                <c:pt idx="4341">
                  <c:v>-1736.48</c:v>
                </c:pt>
                <c:pt idx="4342">
                  <c:v>-1737.51</c:v>
                </c:pt>
                <c:pt idx="4343">
                  <c:v>-1738.26</c:v>
                </c:pt>
                <c:pt idx="4344">
                  <c:v>-1738.14</c:v>
                </c:pt>
                <c:pt idx="4345">
                  <c:v>-1739.17</c:v>
                </c:pt>
                <c:pt idx="4346">
                  <c:v>-1739.63</c:v>
                </c:pt>
                <c:pt idx="4347">
                  <c:v>-1738.71</c:v>
                </c:pt>
                <c:pt idx="4348">
                  <c:v>-1737.97</c:v>
                </c:pt>
                <c:pt idx="4349">
                  <c:v>-1737.22</c:v>
                </c:pt>
                <c:pt idx="4350">
                  <c:v>-1737.05</c:v>
                </c:pt>
                <c:pt idx="4351">
                  <c:v>-1738.26</c:v>
                </c:pt>
                <c:pt idx="4352">
                  <c:v>-1739.8</c:v>
                </c:pt>
                <c:pt idx="4353">
                  <c:v>-1740.72</c:v>
                </c:pt>
                <c:pt idx="4354">
                  <c:v>-1741.47</c:v>
                </c:pt>
                <c:pt idx="4355">
                  <c:v>-1741.92</c:v>
                </c:pt>
                <c:pt idx="4356">
                  <c:v>-1741.64</c:v>
                </c:pt>
                <c:pt idx="4357">
                  <c:v>-1741.35</c:v>
                </c:pt>
                <c:pt idx="4358">
                  <c:v>-1740.89</c:v>
                </c:pt>
                <c:pt idx="4359">
                  <c:v>-1741.18</c:v>
                </c:pt>
                <c:pt idx="4360">
                  <c:v>-1741.81</c:v>
                </c:pt>
                <c:pt idx="4361">
                  <c:v>-1742.1</c:v>
                </c:pt>
                <c:pt idx="4362">
                  <c:v>-1742.38</c:v>
                </c:pt>
                <c:pt idx="4363">
                  <c:v>-1743.47</c:v>
                </c:pt>
                <c:pt idx="4364">
                  <c:v>-1744.85</c:v>
                </c:pt>
                <c:pt idx="4365">
                  <c:v>-1744.68</c:v>
                </c:pt>
                <c:pt idx="4366">
                  <c:v>-1743.01</c:v>
                </c:pt>
                <c:pt idx="4367">
                  <c:v>-1741.47</c:v>
                </c:pt>
                <c:pt idx="4368">
                  <c:v>-1741.01</c:v>
                </c:pt>
                <c:pt idx="4369">
                  <c:v>-1741.01</c:v>
                </c:pt>
                <c:pt idx="4370">
                  <c:v>-1741.64</c:v>
                </c:pt>
                <c:pt idx="4371">
                  <c:v>-1742.38</c:v>
                </c:pt>
                <c:pt idx="4372">
                  <c:v>-1742.73</c:v>
                </c:pt>
                <c:pt idx="4373">
                  <c:v>-1743.3</c:v>
                </c:pt>
                <c:pt idx="4374">
                  <c:v>-1743.76</c:v>
                </c:pt>
                <c:pt idx="4375">
                  <c:v>-1743.76</c:v>
                </c:pt>
                <c:pt idx="4376">
                  <c:v>-1743.64</c:v>
                </c:pt>
                <c:pt idx="4377">
                  <c:v>-1743.01</c:v>
                </c:pt>
                <c:pt idx="4378">
                  <c:v>-1742.27</c:v>
                </c:pt>
                <c:pt idx="4379">
                  <c:v>-1742.27</c:v>
                </c:pt>
                <c:pt idx="4380">
                  <c:v>-1743.01</c:v>
                </c:pt>
                <c:pt idx="4381">
                  <c:v>-1743.76</c:v>
                </c:pt>
                <c:pt idx="4382">
                  <c:v>-1744.56</c:v>
                </c:pt>
                <c:pt idx="4383">
                  <c:v>-1746.05</c:v>
                </c:pt>
                <c:pt idx="4384">
                  <c:v>-1747.6</c:v>
                </c:pt>
                <c:pt idx="4385">
                  <c:v>-1747.89</c:v>
                </c:pt>
                <c:pt idx="4386">
                  <c:v>-1747.14</c:v>
                </c:pt>
                <c:pt idx="4387">
                  <c:v>-1746.97</c:v>
                </c:pt>
                <c:pt idx="4388">
                  <c:v>-1746.97</c:v>
                </c:pt>
                <c:pt idx="4389">
                  <c:v>-1746.97</c:v>
                </c:pt>
                <c:pt idx="4390">
                  <c:v>-1747.26</c:v>
                </c:pt>
                <c:pt idx="4391">
                  <c:v>-1747.43</c:v>
                </c:pt>
                <c:pt idx="4392">
                  <c:v>-1748.34</c:v>
                </c:pt>
                <c:pt idx="4393">
                  <c:v>-1749.89</c:v>
                </c:pt>
                <c:pt idx="4394">
                  <c:v>-1750.47</c:v>
                </c:pt>
                <c:pt idx="4395">
                  <c:v>-1750.18</c:v>
                </c:pt>
                <c:pt idx="4396">
                  <c:v>-1748.63</c:v>
                </c:pt>
                <c:pt idx="4397">
                  <c:v>-1747.6</c:v>
                </c:pt>
                <c:pt idx="4398">
                  <c:v>-1747.14</c:v>
                </c:pt>
                <c:pt idx="4399">
                  <c:v>-1746.85</c:v>
                </c:pt>
                <c:pt idx="4400">
                  <c:v>-1746.97</c:v>
                </c:pt>
                <c:pt idx="4401">
                  <c:v>-1747.43</c:v>
                </c:pt>
                <c:pt idx="4402">
                  <c:v>-1748.63</c:v>
                </c:pt>
                <c:pt idx="4403">
                  <c:v>-1749.55</c:v>
                </c:pt>
                <c:pt idx="4404">
                  <c:v>-1749.43</c:v>
                </c:pt>
                <c:pt idx="4405">
                  <c:v>-1749.55</c:v>
                </c:pt>
                <c:pt idx="4406">
                  <c:v>-1749.72</c:v>
                </c:pt>
                <c:pt idx="4407">
                  <c:v>-1749.26</c:v>
                </c:pt>
                <c:pt idx="4408">
                  <c:v>-1749.26</c:v>
                </c:pt>
                <c:pt idx="4409">
                  <c:v>-1749.55</c:v>
                </c:pt>
                <c:pt idx="4410">
                  <c:v>-1749.89</c:v>
                </c:pt>
                <c:pt idx="4411">
                  <c:v>-1751.1</c:v>
                </c:pt>
                <c:pt idx="4412">
                  <c:v>-1752.01</c:v>
                </c:pt>
                <c:pt idx="4413">
                  <c:v>-1752.01</c:v>
                </c:pt>
                <c:pt idx="4414">
                  <c:v>-1752.64</c:v>
                </c:pt>
                <c:pt idx="4415">
                  <c:v>-1752.93</c:v>
                </c:pt>
                <c:pt idx="4416">
                  <c:v>-1752.64</c:v>
                </c:pt>
                <c:pt idx="4417">
                  <c:v>-1752.64</c:v>
                </c:pt>
                <c:pt idx="4418">
                  <c:v>-1752.47</c:v>
                </c:pt>
                <c:pt idx="4419">
                  <c:v>-1752.47</c:v>
                </c:pt>
                <c:pt idx="4420">
                  <c:v>-1753.22</c:v>
                </c:pt>
                <c:pt idx="4421">
                  <c:v>-1753.68</c:v>
                </c:pt>
                <c:pt idx="4422">
                  <c:v>-1754.31</c:v>
                </c:pt>
                <c:pt idx="4423">
                  <c:v>-1755.68</c:v>
                </c:pt>
                <c:pt idx="4424">
                  <c:v>-1756.77</c:v>
                </c:pt>
                <c:pt idx="4425">
                  <c:v>-1756.31</c:v>
                </c:pt>
                <c:pt idx="4426">
                  <c:v>-1754.59</c:v>
                </c:pt>
                <c:pt idx="4427">
                  <c:v>-1753.22</c:v>
                </c:pt>
                <c:pt idx="4428">
                  <c:v>-1753.22</c:v>
                </c:pt>
                <c:pt idx="4429">
                  <c:v>-1754.02</c:v>
                </c:pt>
                <c:pt idx="4430">
                  <c:v>-1754.77</c:v>
                </c:pt>
                <c:pt idx="4431">
                  <c:v>-1755.51</c:v>
                </c:pt>
                <c:pt idx="4432">
                  <c:v>-1755.4</c:v>
                </c:pt>
                <c:pt idx="4433">
                  <c:v>-1755.22</c:v>
                </c:pt>
                <c:pt idx="4434">
                  <c:v>-1755.51</c:v>
                </c:pt>
                <c:pt idx="4435">
                  <c:v>-1755.22</c:v>
                </c:pt>
                <c:pt idx="4436">
                  <c:v>-1754.94</c:v>
                </c:pt>
                <c:pt idx="4437">
                  <c:v>-1754.94</c:v>
                </c:pt>
                <c:pt idx="4438">
                  <c:v>-1755.68</c:v>
                </c:pt>
                <c:pt idx="4439">
                  <c:v>-1755.85</c:v>
                </c:pt>
                <c:pt idx="4440">
                  <c:v>-1755.22</c:v>
                </c:pt>
                <c:pt idx="4441">
                  <c:v>-1755.85</c:v>
                </c:pt>
                <c:pt idx="4442">
                  <c:v>-1757.63</c:v>
                </c:pt>
                <c:pt idx="4443">
                  <c:v>-1758.55</c:v>
                </c:pt>
                <c:pt idx="4444">
                  <c:v>-1759.18</c:v>
                </c:pt>
                <c:pt idx="4445">
                  <c:v>-1759.35</c:v>
                </c:pt>
                <c:pt idx="4446">
                  <c:v>-1758.26</c:v>
                </c:pt>
                <c:pt idx="4447">
                  <c:v>-1758.55</c:v>
                </c:pt>
                <c:pt idx="4448">
                  <c:v>-1759.47</c:v>
                </c:pt>
                <c:pt idx="4449">
                  <c:v>-1758.72</c:v>
                </c:pt>
                <c:pt idx="4450">
                  <c:v>-1758.43</c:v>
                </c:pt>
                <c:pt idx="4451">
                  <c:v>-1759.18</c:v>
                </c:pt>
                <c:pt idx="4452">
                  <c:v>-1760.1</c:v>
                </c:pt>
                <c:pt idx="4453">
                  <c:v>-1761.3</c:v>
                </c:pt>
                <c:pt idx="4454">
                  <c:v>-1762.22</c:v>
                </c:pt>
                <c:pt idx="4455">
                  <c:v>-1761.64</c:v>
                </c:pt>
                <c:pt idx="4456">
                  <c:v>-1760.38</c:v>
                </c:pt>
                <c:pt idx="4457">
                  <c:v>-1759.47</c:v>
                </c:pt>
                <c:pt idx="4458">
                  <c:v>-1758.72</c:v>
                </c:pt>
                <c:pt idx="4459">
                  <c:v>-1758.55</c:v>
                </c:pt>
                <c:pt idx="4460">
                  <c:v>-1758.89</c:v>
                </c:pt>
                <c:pt idx="4461">
                  <c:v>-1759.64</c:v>
                </c:pt>
                <c:pt idx="4462">
                  <c:v>-1760.27</c:v>
                </c:pt>
                <c:pt idx="4463">
                  <c:v>-1760.1</c:v>
                </c:pt>
                <c:pt idx="4464">
                  <c:v>-1760.1</c:v>
                </c:pt>
                <c:pt idx="4465">
                  <c:v>-1761.76</c:v>
                </c:pt>
                <c:pt idx="4466">
                  <c:v>-1762.56</c:v>
                </c:pt>
                <c:pt idx="4467">
                  <c:v>-1761.76</c:v>
                </c:pt>
                <c:pt idx="4468">
                  <c:v>-1761.01</c:v>
                </c:pt>
                <c:pt idx="4469">
                  <c:v>-1760.38</c:v>
                </c:pt>
                <c:pt idx="4470">
                  <c:v>-1760.38</c:v>
                </c:pt>
                <c:pt idx="4471">
                  <c:v>-1761.47</c:v>
                </c:pt>
                <c:pt idx="4472">
                  <c:v>-1762.56</c:v>
                </c:pt>
                <c:pt idx="4473">
                  <c:v>-1763.13</c:v>
                </c:pt>
                <c:pt idx="4474">
                  <c:v>-1764.51</c:v>
                </c:pt>
                <c:pt idx="4475">
                  <c:v>-1765.14</c:v>
                </c:pt>
                <c:pt idx="4476">
                  <c:v>-1764.51</c:v>
                </c:pt>
                <c:pt idx="4477">
                  <c:v>-1764.05</c:v>
                </c:pt>
                <c:pt idx="4478">
                  <c:v>-1764.05</c:v>
                </c:pt>
                <c:pt idx="4479">
                  <c:v>-1764.4</c:v>
                </c:pt>
                <c:pt idx="4480">
                  <c:v>-1764.51</c:v>
                </c:pt>
                <c:pt idx="4481">
                  <c:v>-1764.68</c:v>
                </c:pt>
                <c:pt idx="4482">
                  <c:v>-1765.43</c:v>
                </c:pt>
                <c:pt idx="4483">
                  <c:v>-1766.52</c:v>
                </c:pt>
                <c:pt idx="4484">
                  <c:v>-1767.15</c:v>
                </c:pt>
                <c:pt idx="4485">
                  <c:v>-1768.06</c:v>
                </c:pt>
                <c:pt idx="4486">
                  <c:v>-1767.61</c:v>
                </c:pt>
                <c:pt idx="4487">
                  <c:v>-1766.23</c:v>
                </c:pt>
                <c:pt idx="4488">
                  <c:v>-1765.43</c:v>
                </c:pt>
                <c:pt idx="4489">
                  <c:v>-1765.77</c:v>
                </c:pt>
                <c:pt idx="4490">
                  <c:v>-1765.6</c:v>
                </c:pt>
                <c:pt idx="4491">
                  <c:v>-1765.14</c:v>
                </c:pt>
                <c:pt idx="4492">
                  <c:v>-1765.89</c:v>
                </c:pt>
                <c:pt idx="4493">
                  <c:v>-1766.52</c:v>
                </c:pt>
                <c:pt idx="4494">
                  <c:v>-1766.69</c:v>
                </c:pt>
                <c:pt idx="4495">
                  <c:v>-1767.15</c:v>
                </c:pt>
                <c:pt idx="4496">
                  <c:v>-1766.98</c:v>
                </c:pt>
                <c:pt idx="4497">
                  <c:v>-1766.23</c:v>
                </c:pt>
                <c:pt idx="4498">
                  <c:v>-1765.6</c:v>
                </c:pt>
                <c:pt idx="4499">
                  <c:v>-1765.6</c:v>
                </c:pt>
                <c:pt idx="4500">
                  <c:v>-1766.23</c:v>
                </c:pt>
                <c:pt idx="4501">
                  <c:v>-1767.15</c:v>
                </c:pt>
                <c:pt idx="4502">
                  <c:v>-1768.81</c:v>
                </c:pt>
                <c:pt idx="4503">
                  <c:v>-1770.3</c:v>
                </c:pt>
                <c:pt idx="4504">
                  <c:v>-1771.1</c:v>
                </c:pt>
                <c:pt idx="4505">
                  <c:v>-1770.93</c:v>
                </c:pt>
                <c:pt idx="4506">
                  <c:v>-1770.01</c:v>
                </c:pt>
                <c:pt idx="4507">
                  <c:v>-1770.64</c:v>
                </c:pt>
                <c:pt idx="4508">
                  <c:v>-1771.22</c:v>
                </c:pt>
                <c:pt idx="4509">
                  <c:v>-1770.47</c:v>
                </c:pt>
                <c:pt idx="4510">
                  <c:v>-1770.19</c:v>
                </c:pt>
                <c:pt idx="4511">
                  <c:v>-1770.3</c:v>
                </c:pt>
                <c:pt idx="4512">
                  <c:v>-1770.93</c:v>
                </c:pt>
                <c:pt idx="4513">
                  <c:v>-1772.77</c:v>
                </c:pt>
                <c:pt idx="4514">
                  <c:v>-1774.14</c:v>
                </c:pt>
                <c:pt idx="4515">
                  <c:v>-1773.22</c:v>
                </c:pt>
                <c:pt idx="4516">
                  <c:v>-1771.68</c:v>
                </c:pt>
                <c:pt idx="4517">
                  <c:v>-1770.93</c:v>
                </c:pt>
                <c:pt idx="4518">
                  <c:v>-1770.47</c:v>
                </c:pt>
                <c:pt idx="4519">
                  <c:v>-1770.01</c:v>
                </c:pt>
                <c:pt idx="4520">
                  <c:v>-1770.76</c:v>
                </c:pt>
                <c:pt idx="4521">
                  <c:v>-1771.85</c:v>
                </c:pt>
                <c:pt idx="4522">
                  <c:v>-1772.02</c:v>
                </c:pt>
                <c:pt idx="4523">
                  <c:v>-1772.48</c:v>
                </c:pt>
                <c:pt idx="4524">
                  <c:v>-1772.77</c:v>
                </c:pt>
                <c:pt idx="4525">
                  <c:v>-1772.94</c:v>
                </c:pt>
                <c:pt idx="4526">
                  <c:v>-1772.31</c:v>
                </c:pt>
                <c:pt idx="4527">
                  <c:v>-1771.85</c:v>
                </c:pt>
                <c:pt idx="4528">
                  <c:v>-1771.56</c:v>
                </c:pt>
                <c:pt idx="4529">
                  <c:v>-1771.39</c:v>
                </c:pt>
                <c:pt idx="4530">
                  <c:v>-1772.02</c:v>
                </c:pt>
                <c:pt idx="4531">
                  <c:v>-1773.22</c:v>
                </c:pt>
                <c:pt idx="4532">
                  <c:v>-1774.31</c:v>
                </c:pt>
                <c:pt idx="4533">
                  <c:v>-1775.23</c:v>
                </c:pt>
                <c:pt idx="4534">
                  <c:v>-1776.26</c:v>
                </c:pt>
                <c:pt idx="4535">
                  <c:v>-1777.06</c:v>
                </c:pt>
                <c:pt idx="4536">
                  <c:v>-1776.89</c:v>
                </c:pt>
                <c:pt idx="4537">
                  <c:v>-1776.26</c:v>
                </c:pt>
                <c:pt idx="4538">
                  <c:v>-1775.23</c:v>
                </c:pt>
                <c:pt idx="4539">
                  <c:v>-1775.23</c:v>
                </c:pt>
                <c:pt idx="4540">
                  <c:v>-1776.15</c:v>
                </c:pt>
                <c:pt idx="4541">
                  <c:v>-1776.43</c:v>
                </c:pt>
                <c:pt idx="4542">
                  <c:v>-1777.18</c:v>
                </c:pt>
                <c:pt idx="4543">
                  <c:v>-1779.3</c:v>
                </c:pt>
                <c:pt idx="4544">
                  <c:v>-1780.22</c:v>
                </c:pt>
                <c:pt idx="4545">
                  <c:v>-1779.47</c:v>
                </c:pt>
                <c:pt idx="4546">
                  <c:v>-1778.27</c:v>
                </c:pt>
                <c:pt idx="4547">
                  <c:v>-1776.61</c:v>
                </c:pt>
                <c:pt idx="4548">
                  <c:v>-1775.98</c:v>
                </c:pt>
                <c:pt idx="4549">
                  <c:v>-1775.98</c:v>
                </c:pt>
                <c:pt idx="4550">
                  <c:v>-1776.26</c:v>
                </c:pt>
                <c:pt idx="4551">
                  <c:v>-1777.18</c:v>
                </c:pt>
                <c:pt idx="4552">
                  <c:v>-1777.81</c:v>
                </c:pt>
                <c:pt idx="4553">
                  <c:v>-1777.81</c:v>
                </c:pt>
                <c:pt idx="4554">
                  <c:v>-1777.98</c:v>
                </c:pt>
                <c:pt idx="4555">
                  <c:v>-1779.19</c:v>
                </c:pt>
                <c:pt idx="4556">
                  <c:v>-1779.19</c:v>
                </c:pt>
                <c:pt idx="4557">
                  <c:v>-1777.64</c:v>
                </c:pt>
                <c:pt idx="4558">
                  <c:v>-1777.35</c:v>
                </c:pt>
                <c:pt idx="4559">
                  <c:v>-1777.64</c:v>
                </c:pt>
                <c:pt idx="4560">
                  <c:v>-1777.52</c:v>
                </c:pt>
                <c:pt idx="4561">
                  <c:v>-1778.44</c:v>
                </c:pt>
                <c:pt idx="4562">
                  <c:v>-1780.1</c:v>
                </c:pt>
                <c:pt idx="4563">
                  <c:v>-1781.13</c:v>
                </c:pt>
                <c:pt idx="4564">
                  <c:v>-1782.05</c:v>
                </c:pt>
                <c:pt idx="4565">
                  <c:v>-1782.85</c:v>
                </c:pt>
                <c:pt idx="4566">
                  <c:v>-1782.22</c:v>
                </c:pt>
                <c:pt idx="4567">
                  <c:v>-1781.48</c:v>
                </c:pt>
                <c:pt idx="4568">
                  <c:v>-1781.59</c:v>
                </c:pt>
                <c:pt idx="4569">
                  <c:v>-1783.14</c:v>
                </c:pt>
                <c:pt idx="4570">
                  <c:v>-1784.98</c:v>
                </c:pt>
                <c:pt idx="4571">
                  <c:v>-1784.34</c:v>
                </c:pt>
                <c:pt idx="4572">
                  <c:v>-1783.6</c:v>
                </c:pt>
                <c:pt idx="4573">
                  <c:v>-1784.52</c:v>
                </c:pt>
                <c:pt idx="4574">
                  <c:v>-1785.26</c:v>
                </c:pt>
                <c:pt idx="4575">
                  <c:v>-1785.15</c:v>
                </c:pt>
                <c:pt idx="4576">
                  <c:v>-1784.23</c:v>
                </c:pt>
                <c:pt idx="4577">
                  <c:v>-1782.85</c:v>
                </c:pt>
                <c:pt idx="4578">
                  <c:v>-1781.48</c:v>
                </c:pt>
                <c:pt idx="4579">
                  <c:v>-1781.59</c:v>
                </c:pt>
                <c:pt idx="4580">
                  <c:v>-1782.85</c:v>
                </c:pt>
                <c:pt idx="4581">
                  <c:v>-1783.31</c:v>
                </c:pt>
                <c:pt idx="4582">
                  <c:v>-1783.77</c:v>
                </c:pt>
                <c:pt idx="4583">
                  <c:v>-1783.77</c:v>
                </c:pt>
                <c:pt idx="4584">
                  <c:v>-1784.06</c:v>
                </c:pt>
                <c:pt idx="4585">
                  <c:v>-1785.15</c:v>
                </c:pt>
                <c:pt idx="4586">
                  <c:v>-1785.15</c:v>
                </c:pt>
                <c:pt idx="4587">
                  <c:v>-1784.69</c:v>
                </c:pt>
                <c:pt idx="4588">
                  <c:v>-1784.34</c:v>
                </c:pt>
                <c:pt idx="4589">
                  <c:v>-1783.43</c:v>
                </c:pt>
                <c:pt idx="4590">
                  <c:v>-1783.6</c:v>
                </c:pt>
                <c:pt idx="4591">
                  <c:v>-1785.15</c:v>
                </c:pt>
                <c:pt idx="4592">
                  <c:v>-1786.35</c:v>
                </c:pt>
                <c:pt idx="4593">
                  <c:v>-1786.98</c:v>
                </c:pt>
                <c:pt idx="4594">
                  <c:v>-1788.36</c:v>
                </c:pt>
                <c:pt idx="4595">
                  <c:v>-1788.82</c:v>
                </c:pt>
                <c:pt idx="4596">
                  <c:v>-1787.9</c:v>
                </c:pt>
                <c:pt idx="4597">
                  <c:v>-1787.55</c:v>
                </c:pt>
                <c:pt idx="4598">
                  <c:v>-1787.73</c:v>
                </c:pt>
                <c:pt idx="4599">
                  <c:v>-1787.55</c:v>
                </c:pt>
                <c:pt idx="4600">
                  <c:v>-1787.9</c:v>
                </c:pt>
                <c:pt idx="4601">
                  <c:v>-1788.93</c:v>
                </c:pt>
                <c:pt idx="4602">
                  <c:v>-1789.68</c:v>
                </c:pt>
                <c:pt idx="4603">
                  <c:v>-1790.31</c:v>
                </c:pt>
                <c:pt idx="4604">
                  <c:v>-1790.94</c:v>
                </c:pt>
                <c:pt idx="4605">
                  <c:v>-1791.22</c:v>
                </c:pt>
                <c:pt idx="4606">
                  <c:v>-1790.02</c:v>
                </c:pt>
                <c:pt idx="4607">
                  <c:v>-1788.47</c:v>
                </c:pt>
                <c:pt idx="4608">
                  <c:v>-1787.55</c:v>
                </c:pt>
                <c:pt idx="4609">
                  <c:v>-1787.27</c:v>
                </c:pt>
                <c:pt idx="4610">
                  <c:v>-1788.19</c:v>
                </c:pt>
                <c:pt idx="4611">
                  <c:v>-1789.1</c:v>
                </c:pt>
                <c:pt idx="4612">
                  <c:v>-1789.56</c:v>
                </c:pt>
                <c:pt idx="4613">
                  <c:v>-1790.02</c:v>
                </c:pt>
                <c:pt idx="4614">
                  <c:v>-1790.13</c:v>
                </c:pt>
                <c:pt idx="4615">
                  <c:v>-1790.31</c:v>
                </c:pt>
                <c:pt idx="4616">
                  <c:v>-1790.13</c:v>
                </c:pt>
                <c:pt idx="4617">
                  <c:v>-1789.68</c:v>
                </c:pt>
                <c:pt idx="4618">
                  <c:v>-1789.39</c:v>
                </c:pt>
                <c:pt idx="4619">
                  <c:v>-1789.22</c:v>
                </c:pt>
                <c:pt idx="4620">
                  <c:v>-1789.68</c:v>
                </c:pt>
                <c:pt idx="4621">
                  <c:v>-1791.22</c:v>
                </c:pt>
                <c:pt idx="4622">
                  <c:v>-1792.89</c:v>
                </c:pt>
                <c:pt idx="4623">
                  <c:v>-1794.26</c:v>
                </c:pt>
                <c:pt idx="4624">
                  <c:v>-1794.61</c:v>
                </c:pt>
                <c:pt idx="4625">
                  <c:v>-1793.69</c:v>
                </c:pt>
                <c:pt idx="4626">
                  <c:v>-1792.77</c:v>
                </c:pt>
                <c:pt idx="4627">
                  <c:v>-1793.52</c:v>
                </c:pt>
                <c:pt idx="4628">
                  <c:v>-1794.61</c:v>
                </c:pt>
                <c:pt idx="4629">
                  <c:v>-1794.61</c:v>
                </c:pt>
                <c:pt idx="4630">
                  <c:v>-1794.15</c:v>
                </c:pt>
                <c:pt idx="4631">
                  <c:v>-1794.26</c:v>
                </c:pt>
                <c:pt idx="4632">
                  <c:v>-1795.18</c:v>
                </c:pt>
                <c:pt idx="4633">
                  <c:v>-1796.27</c:v>
                </c:pt>
                <c:pt idx="4634">
                  <c:v>-1797.19</c:v>
                </c:pt>
                <c:pt idx="4635">
                  <c:v>-1797.01</c:v>
                </c:pt>
                <c:pt idx="4636">
                  <c:v>-1795.64</c:v>
                </c:pt>
                <c:pt idx="4637">
                  <c:v>-1794.15</c:v>
                </c:pt>
                <c:pt idx="4638">
                  <c:v>-1793.34</c:v>
                </c:pt>
                <c:pt idx="4639">
                  <c:v>-1793.52</c:v>
                </c:pt>
                <c:pt idx="4640">
                  <c:v>-1794.26</c:v>
                </c:pt>
                <c:pt idx="4641">
                  <c:v>-1794.89</c:v>
                </c:pt>
                <c:pt idx="4642">
                  <c:v>-1795.35</c:v>
                </c:pt>
                <c:pt idx="4643">
                  <c:v>-1795.81</c:v>
                </c:pt>
                <c:pt idx="4644">
                  <c:v>-1796.1</c:v>
                </c:pt>
                <c:pt idx="4645">
                  <c:v>-1796.27</c:v>
                </c:pt>
                <c:pt idx="4646">
                  <c:v>-1795.98</c:v>
                </c:pt>
                <c:pt idx="4647">
                  <c:v>-1795.81</c:v>
                </c:pt>
                <c:pt idx="4648">
                  <c:v>-1795.35</c:v>
                </c:pt>
                <c:pt idx="4649">
                  <c:v>-1795.06</c:v>
                </c:pt>
                <c:pt idx="4650">
                  <c:v>-1795.52</c:v>
                </c:pt>
                <c:pt idx="4651">
                  <c:v>-1796.73</c:v>
                </c:pt>
                <c:pt idx="4652">
                  <c:v>-1797.82</c:v>
                </c:pt>
                <c:pt idx="4653">
                  <c:v>-1798.73</c:v>
                </c:pt>
                <c:pt idx="4654">
                  <c:v>-1799.76</c:v>
                </c:pt>
                <c:pt idx="4655">
                  <c:v>-1800.68</c:v>
                </c:pt>
                <c:pt idx="4656">
                  <c:v>-1800.05</c:v>
                </c:pt>
                <c:pt idx="4657">
                  <c:v>-1799.19</c:v>
                </c:pt>
                <c:pt idx="4658">
                  <c:v>-1799.02</c:v>
                </c:pt>
                <c:pt idx="4659">
                  <c:v>-1799.76</c:v>
                </c:pt>
                <c:pt idx="4660">
                  <c:v>-1800.68</c:v>
                </c:pt>
                <c:pt idx="4661">
                  <c:v>-1800.97</c:v>
                </c:pt>
                <c:pt idx="4662">
                  <c:v>-1801.43</c:v>
                </c:pt>
                <c:pt idx="4663">
                  <c:v>-1802.34</c:v>
                </c:pt>
                <c:pt idx="4664">
                  <c:v>-1803.15</c:v>
                </c:pt>
                <c:pt idx="4665">
                  <c:v>-1802.34</c:v>
                </c:pt>
                <c:pt idx="4666">
                  <c:v>-1800.68</c:v>
                </c:pt>
                <c:pt idx="4667">
                  <c:v>-1799.76</c:v>
                </c:pt>
                <c:pt idx="4668">
                  <c:v>-1799.31</c:v>
                </c:pt>
                <c:pt idx="4669">
                  <c:v>-1799.31</c:v>
                </c:pt>
                <c:pt idx="4670">
                  <c:v>-1799.94</c:v>
                </c:pt>
                <c:pt idx="4671">
                  <c:v>-1800.22</c:v>
                </c:pt>
                <c:pt idx="4672">
                  <c:v>-1800.4</c:v>
                </c:pt>
                <c:pt idx="4673">
                  <c:v>-1801.14</c:v>
                </c:pt>
                <c:pt idx="4674">
                  <c:v>-1801.6</c:v>
                </c:pt>
                <c:pt idx="4675">
                  <c:v>-1801.43</c:v>
                </c:pt>
                <c:pt idx="4676">
                  <c:v>-1801.14</c:v>
                </c:pt>
                <c:pt idx="4677">
                  <c:v>-1800.85</c:v>
                </c:pt>
                <c:pt idx="4678">
                  <c:v>-1800.85</c:v>
                </c:pt>
                <c:pt idx="4679">
                  <c:v>-1800.97</c:v>
                </c:pt>
                <c:pt idx="4680">
                  <c:v>-1801.31</c:v>
                </c:pt>
                <c:pt idx="4681">
                  <c:v>-1802.23</c:v>
                </c:pt>
                <c:pt idx="4682">
                  <c:v>-1803.61</c:v>
                </c:pt>
                <c:pt idx="4683">
                  <c:v>-1804.35</c:v>
                </c:pt>
                <c:pt idx="4684">
                  <c:v>-1804.81</c:v>
                </c:pt>
                <c:pt idx="4685">
                  <c:v>-1805.9</c:v>
                </c:pt>
                <c:pt idx="4686">
                  <c:v>-1805.44</c:v>
                </c:pt>
                <c:pt idx="4687">
                  <c:v>-1804.35</c:v>
                </c:pt>
                <c:pt idx="4688">
                  <c:v>-1804.52</c:v>
                </c:pt>
                <c:pt idx="4689">
                  <c:v>-1804.98</c:v>
                </c:pt>
                <c:pt idx="4690">
                  <c:v>-1805.27</c:v>
                </c:pt>
                <c:pt idx="4691">
                  <c:v>-1805.55</c:v>
                </c:pt>
                <c:pt idx="4692">
                  <c:v>-1806.47</c:v>
                </c:pt>
                <c:pt idx="4693">
                  <c:v>-1807.56</c:v>
                </c:pt>
                <c:pt idx="4694">
                  <c:v>-1808.48</c:v>
                </c:pt>
                <c:pt idx="4695">
                  <c:v>-1808.48</c:v>
                </c:pt>
                <c:pt idx="4696">
                  <c:v>-1807.27</c:v>
                </c:pt>
                <c:pt idx="4697">
                  <c:v>-1805.9</c:v>
                </c:pt>
                <c:pt idx="4698">
                  <c:v>-1804.98</c:v>
                </c:pt>
                <c:pt idx="4699">
                  <c:v>-1804.64</c:v>
                </c:pt>
                <c:pt idx="4700">
                  <c:v>-1805.27</c:v>
                </c:pt>
                <c:pt idx="4701">
                  <c:v>-1806.36</c:v>
                </c:pt>
                <c:pt idx="4702">
                  <c:v>-1807.1</c:v>
                </c:pt>
                <c:pt idx="4703">
                  <c:v>-1807.1</c:v>
                </c:pt>
                <c:pt idx="4704">
                  <c:v>-1806.82</c:v>
                </c:pt>
                <c:pt idx="4705">
                  <c:v>-1807.27</c:v>
                </c:pt>
                <c:pt idx="4706">
                  <c:v>-1807.27</c:v>
                </c:pt>
                <c:pt idx="4707">
                  <c:v>-1806.82</c:v>
                </c:pt>
                <c:pt idx="4708">
                  <c:v>-1806.36</c:v>
                </c:pt>
                <c:pt idx="4709">
                  <c:v>-1806.64</c:v>
                </c:pt>
                <c:pt idx="4710">
                  <c:v>-1807.1</c:v>
                </c:pt>
                <c:pt idx="4711">
                  <c:v>-1807.85</c:v>
                </c:pt>
                <c:pt idx="4712">
                  <c:v>-1809.11</c:v>
                </c:pt>
                <c:pt idx="4713">
                  <c:v>-1810.14</c:v>
                </c:pt>
                <c:pt idx="4714">
                  <c:v>-1811.69</c:v>
                </c:pt>
                <c:pt idx="4715">
                  <c:v>-1812.43</c:v>
                </c:pt>
                <c:pt idx="4716">
                  <c:v>-1811.34</c:v>
                </c:pt>
                <c:pt idx="4717">
                  <c:v>-1810.43</c:v>
                </c:pt>
                <c:pt idx="4718">
                  <c:v>-1810.43</c:v>
                </c:pt>
                <c:pt idx="4719">
                  <c:v>-1811.06</c:v>
                </c:pt>
                <c:pt idx="4720">
                  <c:v>-1811.34</c:v>
                </c:pt>
                <c:pt idx="4721">
                  <c:v>-1811.8</c:v>
                </c:pt>
                <c:pt idx="4722">
                  <c:v>-1813.06</c:v>
                </c:pt>
                <c:pt idx="4723">
                  <c:v>-1815.93</c:v>
                </c:pt>
                <c:pt idx="4724">
                  <c:v>-1817.48</c:v>
                </c:pt>
                <c:pt idx="4725">
                  <c:v>-1815.19</c:v>
                </c:pt>
                <c:pt idx="4726">
                  <c:v>-1812.89</c:v>
                </c:pt>
                <c:pt idx="4727">
                  <c:v>-1812.15</c:v>
                </c:pt>
                <c:pt idx="4728">
                  <c:v>-1810.89</c:v>
                </c:pt>
                <c:pt idx="4729">
                  <c:v>-1810.31</c:v>
                </c:pt>
                <c:pt idx="4730">
                  <c:v>-1811.69</c:v>
                </c:pt>
                <c:pt idx="4731">
                  <c:v>-1812.89</c:v>
                </c:pt>
                <c:pt idx="4732">
                  <c:v>-1812.43</c:v>
                </c:pt>
                <c:pt idx="4733">
                  <c:v>-1812.43</c:v>
                </c:pt>
                <c:pt idx="4734">
                  <c:v>-1813.52</c:v>
                </c:pt>
                <c:pt idx="4735">
                  <c:v>-1813.81</c:v>
                </c:pt>
                <c:pt idx="4736">
                  <c:v>-1813.35</c:v>
                </c:pt>
                <c:pt idx="4737">
                  <c:v>-1812.43</c:v>
                </c:pt>
                <c:pt idx="4738">
                  <c:v>-1812.43</c:v>
                </c:pt>
                <c:pt idx="4739">
                  <c:v>-1812.61</c:v>
                </c:pt>
                <c:pt idx="4740">
                  <c:v>-1812.72</c:v>
                </c:pt>
                <c:pt idx="4741">
                  <c:v>-1814.27</c:v>
                </c:pt>
                <c:pt idx="4742">
                  <c:v>-1816.39</c:v>
                </c:pt>
                <c:pt idx="4743">
                  <c:v>-1817.48</c:v>
                </c:pt>
                <c:pt idx="4744">
                  <c:v>-1817.48</c:v>
                </c:pt>
                <c:pt idx="4745">
                  <c:v>-1816.85</c:v>
                </c:pt>
                <c:pt idx="4746">
                  <c:v>-1817.19</c:v>
                </c:pt>
                <c:pt idx="4747">
                  <c:v>-1817.48</c:v>
                </c:pt>
                <c:pt idx="4748">
                  <c:v>-1816.73</c:v>
                </c:pt>
                <c:pt idx="4749">
                  <c:v>-1816.85</c:v>
                </c:pt>
                <c:pt idx="4750">
                  <c:v>-1817.19</c:v>
                </c:pt>
                <c:pt idx="4751">
                  <c:v>-1816.85</c:v>
                </c:pt>
                <c:pt idx="4752">
                  <c:v>-1817.94</c:v>
                </c:pt>
                <c:pt idx="4753">
                  <c:v>-1819.94</c:v>
                </c:pt>
                <c:pt idx="4754">
                  <c:v>-1820.23</c:v>
                </c:pt>
                <c:pt idx="4755">
                  <c:v>-1819.14</c:v>
                </c:pt>
                <c:pt idx="4756">
                  <c:v>-1818.68</c:v>
                </c:pt>
                <c:pt idx="4757">
                  <c:v>-1817.76</c:v>
                </c:pt>
                <c:pt idx="4758">
                  <c:v>-1816.39</c:v>
                </c:pt>
                <c:pt idx="4759">
                  <c:v>-1816.27</c:v>
                </c:pt>
                <c:pt idx="4760">
                  <c:v>-1817.02</c:v>
                </c:pt>
                <c:pt idx="4761">
                  <c:v>-1818.11</c:v>
                </c:pt>
                <c:pt idx="4762">
                  <c:v>-1818.68</c:v>
                </c:pt>
                <c:pt idx="4763">
                  <c:v>-1818.68</c:v>
                </c:pt>
                <c:pt idx="4764">
                  <c:v>-1818.85</c:v>
                </c:pt>
                <c:pt idx="4765">
                  <c:v>-1819.14</c:v>
                </c:pt>
                <c:pt idx="4766">
                  <c:v>-1819.31</c:v>
                </c:pt>
                <c:pt idx="4767">
                  <c:v>-1818.68</c:v>
                </c:pt>
                <c:pt idx="4768">
                  <c:v>-1817.94</c:v>
                </c:pt>
                <c:pt idx="4769">
                  <c:v>-1817.94</c:v>
                </c:pt>
                <c:pt idx="4770">
                  <c:v>-1818.4</c:v>
                </c:pt>
                <c:pt idx="4771">
                  <c:v>-1819.48</c:v>
                </c:pt>
                <c:pt idx="4772">
                  <c:v>-1820.8</c:v>
                </c:pt>
                <c:pt idx="4773">
                  <c:v>-1821.61</c:v>
                </c:pt>
                <c:pt idx="4774">
                  <c:v>-1822.81</c:v>
                </c:pt>
                <c:pt idx="4775">
                  <c:v>-1823.1</c:v>
                </c:pt>
                <c:pt idx="4776">
                  <c:v>-1822.35</c:v>
                </c:pt>
                <c:pt idx="4777">
                  <c:v>-1822.64</c:v>
                </c:pt>
                <c:pt idx="4778">
                  <c:v>-1823.1</c:v>
                </c:pt>
                <c:pt idx="4779">
                  <c:v>-1823.44</c:v>
                </c:pt>
                <c:pt idx="4780">
                  <c:v>-1823.55</c:v>
                </c:pt>
                <c:pt idx="4781">
                  <c:v>-1823.73</c:v>
                </c:pt>
                <c:pt idx="4782">
                  <c:v>-1824.36</c:v>
                </c:pt>
                <c:pt idx="4783">
                  <c:v>-1825.27</c:v>
                </c:pt>
                <c:pt idx="4784">
                  <c:v>-1826.02</c:v>
                </c:pt>
                <c:pt idx="4785">
                  <c:v>-1825.85</c:v>
                </c:pt>
                <c:pt idx="4786">
                  <c:v>-1824.47</c:v>
                </c:pt>
                <c:pt idx="4787">
                  <c:v>-1822.98</c:v>
                </c:pt>
                <c:pt idx="4788">
                  <c:v>-1822.06</c:v>
                </c:pt>
                <c:pt idx="4789">
                  <c:v>-1822.18</c:v>
                </c:pt>
                <c:pt idx="4790">
                  <c:v>-1822.52</c:v>
                </c:pt>
                <c:pt idx="4791">
                  <c:v>-1822.81</c:v>
                </c:pt>
                <c:pt idx="4792">
                  <c:v>-1823.9</c:v>
                </c:pt>
                <c:pt idx="4793">
                  <c:v>-1824.64</c:v>
                </c:pt>
                <c:pt idx="4794">
                  <c:v>-1824.36</c:v>
                </c:pt>
                <c:pt idx="4795">
                  <c:v>-1823.9</c:v>
                </c:pt>
                <c:pt idx="4796">
                  <c:v>-1824.36</c:v>
                </c:pt>
                <c:pt idx="4797">
                  <c:v>-1824.47</c:v>
                </c:pt>
                <c:pt idx="4798">
                  <c:v>-1823.55</c:v>
                </c:pt>
                <c:pt idx="4799">
                  <c:v>-1822.98</c:v>
                </c:pt>
                <c:pt idx="4800">
                  <c:v>-1823.55</c:v>
                </c:pt>
                <c:pt idx="4801">
                  <c:v>-1824.47</c:v>
                </c:pt>
                <c:pt idx="4802">
                  <c:v>-1825.39</c:v>
                </c:pt>
                <c:pt idx="4803">
                  <c:v>-1826.02</c:v>
                </c:pt>
                <c:pt idx="4804">
                  <c:v>-1826.48</c:v>
                </c:pt>
                <c:pt idx="4805">
                  <c:v>-1826.76</c:v>
                </c:pt>
                <c:pt idx="4806">
                  <c:v>-1826.65</c:v>
                </c:pt>
                <c:pt idx="4807">
                  <c:v>-1825.85</c:v>
                </c:pt>
                <c:pt idx="4808">
                  <c:v>-1825.27</c:v>
                </c:pt>
                <c:pt idx="4809">
                  <c:v>-1825.27</c:v>
                </c:pt>
                <c:pt idx="4810">
                  <c:v>-1825.1</c:v>
                </c:pt>
                <c:pt idx="4811">
                  <c:v>-1826.02</c:v>
                </c:pt>
                <c:pt idx="4812">
                  <c:v>-1827.22</c:v>
                </c:pt>
                <c:pt idx="4813">
                  <c:v>-1827.68</c:v>
                </c:pt>
                <c:pt idx="4814">
                  <c:v>-1828.03</c:v>
                </c:pt>
                <c:pt idx="4815">
                  <c:v>-1827.68</c:v>
                </c:pt>
                <c:pt idx="4816">
                  <c:v>-1826.48</c:v>
                </c:pt>
                <c:pt idx="4817">
                  <c:v>-1825.56</c:v>
                </c:pt>
                <c:pt idx="4818">
                  <c:v>-1824.47</c:v>
                </c:pt>
                <c:pt idx="4819">
                  <c:v>-1823.44</c:v>
                </c:pt>
                <c:pt idx="4820">
                  <c:v>-1823.55</c:v>
                </c:pt>
                <c:pt idx="4821">
                  <c:v>-1824.64</c:v>
                </c:pt>
                <c:pt idx="4822">
                  <c:v>-1824.93</c:v>
                </c:pt>
                <c:pt idx="4823">
                  <c:v>-1824.47</c:v>
                </c:pt>
                <c:pt idx="4824">
                  <c:v>-1824.47</c:v>
                </c:pt>
                <c:pt idx="4825">
                  <c:v>-1824.82</c:v>
                </c:pt>
                <c:pt idx="4826">
                  <c:v>-1824.01</c:v>
                </c:pt>
                <c:pt idx="4827">
                  <c:v>-1823.27</c:v>
                </c:pt>
                <c:pt idx="4828">
                  <c:v>-1823.1</c:v>
                </c:pt>
                <c:pt idx="4829">
                  <c:v>-1822.64</c:v>
                </c:pt>
                <c:pt idx="4830">
                  <c:v>-1822.81</c:v>
                </c:pt>
                <c:pt idx="4831">
                  <c:v>-1824.01</c:v>
                </c:pt>
                <c:pt idx="4832">
                  <c:v>-1824.93</c:v>
                </c:pt>
                <c:pt idx="4833">
                  <c:v>-1825.73</c:v>
                </c:pt>
                <c:pt idx="4834">
                  <c:v>-1826.48</c:v>
                </c:pt>
                <c:pt idx="4835">
                  <c:v>-1826.48</c:v>
                </c:pt>
                <c:pt idx="4836">
                  <c:v>-1826.02</c:v>
                </c:pt>
                <c:pt idx="4837">
                  <c:v>-1825.27</c:v>
                </c:pt>
                <c:pt idx="4838">
                  <c:v>-1824.93</c:v>
                </c:pt>
                <c:pt idx="4839">
                  <c:v>-1824.93</c:v>
                </c:pt>
                <c:pt idx="4840">
                  <c:v>-1825.27</c:v>
                </c:pt>
                <c:pt idx="4841">
                  <c:v>-1825.39</c:v>
                </c:pt>
                <c:pt idx="4842">
                  <c:v>-1825.85</c:v>
                </c:pt>
                <c:pt idx="4843">
                  <c:v>-1826.94</c:v>
                </c:pt>
                <c:pt idx="4844">
                  <c:v>-1827.85</c:v>
                </c:pt>
                <c:pt idx="4845">
                  <c:v>-1827.85</c:v>
                </c:pt>
                <c:pt idx="4846">
                  <c:v>-1826.19</c:v>
                </c:pt>
                <c:pt idx="4847">
                  <c:v>-1824.19</c:v>
                </c:pt>
                <c:pt idx="4848">
                  <c:v>-1823.44</c:v>
                </c:pt>
                <c:pt idx="4849">
                  <c:v>-1823.27</c:v>
                </c:pt>
                <c:pt idx="4850">
                  <c:v>-1823.9</c:v>
                </c:pt>
                <c:pt idx="4851">
                  <c:v>-1824.82</c:v>
                </c:pt>
                <c:pt idx="4852">
                  <c:v>-1824.82</c:v>
                </c:pt>
                <c:pt idx="4853">
                  <c:v>-1824.64</c:v>
                </c:pt>
                <c:pt idx="4854">
                  <c:v>-1825.1</c:v>
                </c:pt>
                <c:pt idx="4855">
                  <c:v>-1825.1</c:v>
                </c:pt>
                <c:pt idx="4856">
                  <c:v>-1824.36</c:v>
                </c:pt>
                <c:pt idx="4857">
                  <c:v>-1823.44</c:v>
                </c:pt>
                <c:pt idx="4858">
                  <c:v>-1822.98</c:v>
                </c:pt>
                <c:pt idx="4859">
                  <c:v>-1822.35</c:v>
                </c:pt>
                <c:pt idx="4860">
                  <c:v>-1822.52</c:v>
                </c:pt>
                <c:pt idx="4861">
                  <c:v>-1823.9</c:v>
                </c:pt>
                <c:pt idx="4862">
                  <c:v>-1825.1</c:v>
                </c:pt>
                <c:pt idx="4863">
                  <c:v>-1825.27</c:v>
                </c:pt>
                <c:pt idx="4864">
                  <c:v>-1826.48</c:v>
                </c:pt>
                <c:pt idx="4865">
                  <c:v>-1827.22</c:v>
                </c:pt>
                <c:pt idx="4866">
                  <c:v>-1826.31</c:v>
                </c:pt>
                <c:pt idx="4867">
                  <c:v>-1825.73</c:v>
                </c:pt>
                <c:pt idx="4868">
                  <c:v>-1825.27</c:v>
                </c:pt>
                <c:pt idx="4869">
                  <c:v>-1825.1</c:v>
                </c:pt>
                <c:pt idx="4870">
                  <c:v>-1825.39</c:v>
                </c:pt>
                <c:pt idx="4871">
                  <c:v>-1825.27</c:v>
                </c:pt>
                <c:pt idx="4872">
                  <c:v>-1825.85</c:v>
                </c:pt>
                <c:pt idx="4873">
                  <c:v>-1827.22</c:v>
                </c:pt>
                <c:pt idx="4874">
                  <c:v>-1828.14</c:v>
                </c:pt>
                <c:pt idx="4875">
                  <c:v>-1828.31</c:v>
                </c:pt>
                <c:pt idx="4876">
                  <c:v>-1826.76</c:v>
                </c:pt>
                <c:pt idx="4877">
                  <c:v>-1824.36</c:v>
                </c:pt>
                <c:pt idx="4878">
                  <c:v>-1822.98</c:v>
                </c:pt>
                <c:pt idx="4879">
                  <c:v>-1822.98</c:v>
                </c:pt>
                <c:pt idx="4880">
                  <c:v>-1823.44</c:v>
                </c:pt>
                <c:pt idx="4881">
                  <c:v>-1824.36</c:v>
                </c:pt>
                <c:pt idx="4882">
                  <c:v>-1824.47</c:v>
                </c:pt>
                <c:pt idx="4883">
                  <c:v>-1824.01</c:v>
                </c:pt>
                <c:pt idx="4884">
                  <c:v>-1824.93</c:v>
                </c:pt>
                <c:pt idx="4885">
                  <c:v>-1825.27</c:v>
                </c:pt>
                <c:pt idx="4886">
                  <c:v>-1824.36</c:v>
                </c:pt>
                <c:pt idx="4887">
                  <c:v>-1823.9</c:v>
                </c:pt>
                <c:pt idx="4888">
                  <c:v>-1823.1</c:v>
                </c:pt>
                <c:pt idx="4889">
                  <c:v>-1822.81</c:v>
                </c:pt>
                <c:pt idx="4890">
                  <c:v>-1823.27</c:v>
                </c:pt>
                <c:pt idx="4891">
                  <c:v>-1824.19</c:v>
                </c:pt>
                <c:pt idx="4892">
                  <c:v>-1825.1</c:v>
                </c:pt>
                <c:pt idx="4893">
                  <c:v>-1825.73</c:v>
                </c:pt>
                <c:pt idx="4894">
                  <c:v>-1826.31</c:v>
                </c:pt>
                <c:pt idx="4895">
                  <c:v>-1826.65</c:v>
                </c:pt>
                <c:pt idx="4896">
                  <c:v>-1826.02</c:v>
                </c:pt>
                <c:pt idx="4897">
                  <c:v>-1825.39</c:v>
                </c:pt>
                <c:pt idx="4898">
                  <c:v>-1825.85</c:v>
                </c:pt>
                <c:pt idx="4899">
                  <c:v>-1826.31</c:v>
                </c:pt>
                <c:pt idx="4900">
                  <c:v>-1826.65</c:v>
                </c:pt>
                <c:pt idx="4901">
                  <c:v>-1826.65</c:v>
                </c:pt>
                <c:pt idx="4902">
                  <c:v>-1826.48</c:v>
                </c:pt>
                <c:pt idx="4903">
                  <c:v>-1827.11</c:v>
                </c:pt>
                <c:pt idx="4904">
                  <c:v>-1828.48</c:v>
                </c:pt>
                <c:pt idx="4905">
                  <c:v>-1828.03</c:v>
                </c:pt>
                <c:pt idx="4906">
                  <c:v>-1826.19</c:v>
                </c:pt>
                <c:pt idx="4907">
                  <c:v>-1824.93</c:v>
                </c:pt>
                <c:pt idx="4908">
                  <c:v>-1823.55</c:v>
                </c:pt>
                <c:pt idx="4909">
                  <c:v>-1823.1</c:v>
                </c:pt>
                <c:pt idx="4910">
                  <c:v>-1823.55</c:v>
                </c:pt>
                <c:pt idx="4911">
                  <c:v>-1824.19</c:v>
                </c:pt>
                <c:pt idx="4912">
                  <c:v>-1824.64</c:v>
                </c:pt>
                <c:pt idx="4913">
                  <c:v>-1824.82</c:v>
                </c:pt>
                <c:pt idx="4914">
                  <c:v>-1824.93</c:v>
                </c:pt>
                <c:pt idx="4915">
                  <c:v>-1824.93</c:v>
                </c:pt>
                <c:pt idx="4916">
                  <c:v>-1824.36</c:v>
                </c:pt>
                <c:pt idx="4917">
                  <c:v>-1823.44</c:v>
                </c:pt>
                <c:pt idx="4918">
                  <c:v>-1822.98</c:v>
                </c:pt>
                <c:pt idx="4919">
                  <c:v>-1823.1</c:v>
                </c:pt>
                <c:pt idx="4920">
                  <c:v>-1823.27</c:v>
                </c:pt>
                <c:pt idx="4921">
                  <c:v>-1823.73</c:v>
                </c:pt>
                <c:pt idx="4922">
                  <c:v>-1824.64</c:v>
                </c:pt>
                <c:pt idx="4923">
                  <c:v>-1825.85</c:v>
                </c:pt>
                <c:pt idx="4924">
                  <c:v>-1827.4</c:v>
                </c:pt>
                <c:pt idx="4925">
                  <c:v>-1827.4</c:v>
                </c:pt>
                <c:pt idx="4926">
                  <c:v>-1826.31</c:v>
                </c:pt>
                <c:pt idx="4927">
                  <c:v>-1825.85</c:v>
                </c:pt>
                <c:pt idx="4928">
                  <c:v>-1825.27</c:v>
                </c:pt>
                <c:pt idx="4929">
                  <c:v>-1825.1</c:v>
                </c:pt>
                <c:pt idx="4930">
                  <c:v>-1825.56</c:v>
                </c:pt>
                <c:pt idx="4931">
                  <c:v>-1825.56</c:v>
                </c:pt>
                <c:pt idx="4932">
                  <c:v>-1825.56</c:v>
                </c:pt>
                <c:pt idx="4933">
                  <c:v>-1826.94</c:v>
                </c:pt>
                <c:pt idx="4934">
                  <c:v>-1827.68</c:v>
                </c:pt>
                <c:pt idx="4935">
                  <c:v>-1827.22</c:v>
                </c:pt>
                <c:pt idx="4936">
                  <c:v>-1826.02</c:v>
                </c:pt>
                <c:pt idx="4937">
                  <c:v>-1824.93</c:v>
                </c:pt>
                <c:pt idx="4938">
                  <c:v>-1824.47</c:v>
                </c:pt>
                <c:pt idx="4939">
                  <c:v>-1824.19</c:v>
                </c:pt>
                <c:pt idx="4940">
                  <c:v>-1823.9</c:v>
                </c:pt>
                <c:pt idx="4941">
                  <c:v>-1823.9</c:v>
                </c:pt>
                <c:pt idx="4942">
                  <c:v>-1824.19</c:v>
                </c:pt>
                <c:pt idx="4943">
                  <c:v>-1824.36</c:v>
                </c:pt>
                <c:pt idx="4944">
                  <c:v>-1824.64</c:v>
                </c:pt>
                <c:pt idx="4945">
                  <c:v>-1824.93</c:v>
                </c:pt>
                <c:pt idx="4946">
                  <c:v>-1824.01</c:v>
                </c:pt>
                <c:pt idx="4947">
                  <c:v>-1823.27</c:v>
                </c:pt>
                <c:pt idx="4948">
                  <c:v>-1823.27</c:v>
                </c:pt>
                <c:pt idx="4949">
                  <c:v>-1823.27</c:v>
                </c:pt>
                <c:pt idx="4950">
                  <c:v>-1823.27</c:v>
                </c:pt>
                <c:pt idx="4951">
                  <c:v>-1823.55</c:v>
                </c:pt>
                <c:pt idx="4952">
                  <c:v>-1824.64</c:v>
                </c:pt>
                <c:pt idx="4953">
                  <c:v>-1825.56</c:v>
                </c:pt>
                <c:pt idx="4954">
                  <c:v>-1825.73</c:v>
                </c:pt>
                <c:pt idx="4955">
                  <c:v>-1825.73</c:v>
                </c:pt>
                <c:pt idx="4956">
                  <c:v>-1826.02</c:v>
                </c:pt>
                <c:pt idx="4957">
                  <c:v>-1826.02</c:v>
                </c:pt>
                <c:pt idx="4958">
                  <c:v>-1825.56</c:v>
                </c:pt>
                <c:pt idx="4959">
                  <c:v>-1825.27</c:v>
                </c:pt>
                <c:pt idx="4960">
                  <c:v>-1824.82</c:v>
                </c:pt>
                <c:pt idx="4961">
                  <c:v>-1824.93</c:v>
                </c:pt>
                <c:pt idx="4962">
                  <c:v>-1826.48</c:v>
                </c:pt>
                <c:pt idx="4963">
                  <c:v>-1827.68</c:v>
                </c:pt>
                <c:pt idx="4964">
                  <c:v>-1827.85</c:v>
                </c:pt>
                <c:pt idx="4965">
                  <c:v>-1827.68</c:v>
                </c:pt>
                <c:pt idx="4966">
                  <c:v>-1826.31</c:v>
                </c:pt>
                <c:pt idx="4967">
                  <c:v>-1824.19</c:v>
                </c:pt>
                <c:pt idx="4968">
                  <c:v>-1823.1</c:v>
                </c:pt>
                <c:pt idx="4969">
                  <c:v>-1823.1</c:v>
                </c:pt>
                <c:pt idx="4970">
                  <c:v>-1823.55</c:v>
                </c:pt>
                <c:pt idx="4971">
                  <c:v>-1824.19</c:v>
                </c:pt>
                <c:pt idx="4972">
                  <c:v>-1824.93</c:v>
                </c:pt>
                <c:pt idx="4973">
                  <c:v>-1825.27</c:v>
                </c:pt>
                <c:pt idx="4974">
                  <c:v>-1825.27</c:v>
                </c:pt>
                <c:pt idx="4975">
                  <c:v>-1825.27</c:v>
                </c:pt>
                <c:pt idx="4976">
                  <c:v>-1824.36</c:v>
                </c:pt>
                <c:pt idx="4977">
                  <c:v>-1823.44</c:v>
                </c:pt>
                <c:pt idx="4978">
                  <c:v>-1822.98</c:v>
                </c:pt>
                <c:pt idx="4979">
                  <c:v>-1822.64</c:v>
                </c:pt>
                <c:pt idx="4980">
                  <c:v>-1822.98</c:v>
                </c:pt>
                <c:pt idx="4981">
                  <c:v>-1824.01</c:v>
                </c:pt>
                <c:pt idx="4982">
                  <c:v>-1824.82</c:v>
                </c:pt>
                <c:pt idx="4983">
                  <c:v>-1825.39</c:v>
                </c:pt>
                <c:pt idx="4984">
                  <c:v>-1826.48</c:v>
                </c:pt>
                <c:pt idx="4985">
                  <c:v>-1826.76</c:v>
                </c:pt>
                <c:pt idx="4986">
                  <c:v>-1826.02</c:v>
                </c:pt>
                <c:pt idx="4987">
                  <c:v>-1825.27</c:v>
                </c:pt>
                <c:pt idx="4988">
                  <c:v>-1825.1</c:v>
                </c:pt>
                <c:pt idx="4989">
                  <c:v>-1825.27</c:v>
                </c:pt>
                <c:pt idx="4990">
                  <c:v>-1825.56</c:v>
                </c:pt>
                <c:pt idx="4991">
                  <c:v>-1825.39</c:v>
                </c:pt>
                <c:pt idx="4992">
                  <c:v>-1826.02</c:v>
                </c:pt>
                <c:pt idx="4993">
                  <c:v>-1827.57</c:v>
                </c:pt>
                <c:pt idx="4994">
                  <c:v>-1828.14</c:v>
                </c:pt>
                <c:pt idx="4995">
                  <c:v>-1827.22</c:v>
                </c:pt>
                <c:pt idx="4996">
                  <c:v>-1825.56</c:v>
                </c:pt>
                <c:pt idx="4997">
                  <c:v>-1824.36</c:v>
                </c:pt>
                <c:pt idx="4998">
                  <c:v>-1823.27</c:v>
                </c:pt>
                <c:pt idx="4999">
                  <c:v>-1822.81</c:v>
                </c:pt>
                <c:pt idx="5000">
                  <c:v>-1823.73</c:v>
                </c:pt>
                <c:pt idx="5001">
                  <c:v>-1824.36</c:v>
                </c:pt>
                <c:pt idx="5002">
                  <c:v>-1824.64</c:v>
                </c:pt>
                <c:pt idx="5003">
                  <c:v>-1824.93</c:v>
                </c:pt>
                <c:pt idx="5004">
                  <c:v>-1824.93</c:v>
                </c:pt>
                <c:pt idx="5005">
                  <c:v>-1824.82</c:v>
                </c:pt>
                <c:pt idx="5006">
                  <c:v>-1824.64</c:v>
                </c:pt>
                <c:pt idx="5007">
                  <c:v>-1824.19</c:v>
                </c:pt>
                <c:pt idx="5008">
                  <c:v>-1823.55</c:v>
                </c:pt>
                <c:pt idx="5009">
                  <c:v>-1822.98</c:v>
                </c:pt>
                <c:pt idx="5010">
                  <c:v>-1822.81</c:v>
                </c:pt>
                <c:pt idx="5011">
                  <c:v>-1823.9</c:v>
                </c:pt>
                <c:pt idx="5012">
                  <c:v>-1825.1</c:v>
                </c:pt>
                <c:pt idx="5013">
                  <c:v>-1825.56</c:v>
                </c:pt>
                <c:pt idx="5014">
                  <c:v>-1826.31</c:v>
                </c:pt>
                <c:pt idx="5015">
                  <c:v>-1826.76</c:v>
                </c:pt>
                <c:pt idx="5016">
                  <c:v>-1826.02</c:v>
                </c:pt>
                <c:pt idx="5017">
                  <c:v>-1825.39</c:v>
                </c:pt>
                <c:pt idx="5018">
                  <c:v>-1825.27</c:v>
                </c:pt>
                <c:pt idx="5019">
                  <c:v>-1824.82</c:v>
                </c:pt>
                <c:pt idx="5020">
                  <c:v>-1824.93</c:v>
                </c:pt>
                <c:pt idx="5021">
                  <c:v>-1825.85</c:v>
                </c:pt>
                <c:pt idx="5022">
                  <c:v>-1826.19</c:v>
                </c:pt>
                <c:pt idx="5023">
                  <c:v>-1826.94</c:v>
                </c:pt>
                <c:pt idx="5024">
                  <c:v>-1827.68</c:v>
                </c:pt>
                <c:pt idx="5025">
                  <c:v>-1827.22</c:v>
                </c:pt>
                <c:pt idx="5026">
                  <c:v>-1826.19</c:v>
                </c:pt>
                <c:pt idx="5027">
                  <c:v>-1824.82</c:v>
                </c:pt>
                <c:pt idx="5028">
                  <c:v>-1823.27</c:v>
                </c:pt>
                <c:pt idx="5029">
                  <c:v>-1823.55</c:v>
                </c:pt>
                <c:pt idx="5030">
                  <c:v>-1826.31</c:v>
                </c:pt>
                <c:pt idx="5031">
                  <c:v>-1826.94</c:v>
                </c:pt>
                <c:pt idx="5032">
                  <c:v>-1825.39</c:v>
                </c:pt>
                <c:pt idx="5033">
                  <c:v>-1824.82</c:v>
                </c:pt>
                <c:pt idx="5034">
                  <c:v>-1824.47</c:v>
                </c:pt>
                <c:pt idx="5035">
                  <c:v>-1824.47</c:v>
                </c:pt>
                <c:pt idx="5036">
                  <c:v>-1824.01</c:v>
                </c:pt>
                <c:pt idx="5037">
                  <c:v>-1823.44</c:v>
                </c:pt>
                <c:pt idx="5038">
                  <c:v>-1823.44</c:v>
                </c:pt>
                <c:pt idx="5039">
                  <c:v>-1822.98</c:v>
                </c:pt>
                <c:pt idx="5040">
                  <c:v>-1823.1</c:v>
                </c:pt>
                <c:pt idx="5041">
                  <c:v>-1823.73</c:v>
                </c:pt>
                <c:pt idx="5042">
                  <c:v>-1824.47</c:v>
                </c:pt>
                <c:pt idx="5043">
                  <c:v>-1825.39</c:v>
                </c:pt>
                <c:pt idx="5044">
                  <c:v>-1826.48</c:v>
                </c:pt>
                <c:pt idx="5045">
                  <c:v>-1826.94</c:v>
                </c:pt>
                <c:pt idx="5046">
                  <c:v>-1825.73</c:v>
                </c:pt>
                <c:pt idx="5047">
                  <c:v>-1825.1</c:v>
                </c:pt>
                <c:pt idx="5048">
                  <c:v>-1825.39</c:v>
                </c:pt>
                <c:pt idx="5049">
                  <c:v>-1825.27</c:v>
                </c:pt>
                <c:pt idx="5050">
                  <c:v>-1825.27</c:v>
                </c:pt>
                <c:pt idx="5051">
                  <c:v>-1825.39</c:v>
                </c:pt>
                <c:pt idx="5052">
                  <c:v>-1826.02</c:v>
                </c:pt>
                <c:pt idx="5053">
                  <c:v>-1826.76</c:v>
                </c:pt>
                <c:pt idx="5054">
                  <c:v>-1827.57</c:v>
                </c:pt>
                <c:pt idx="5055">
                  <c:v>-1827.68</c:v>
                </c:pt>
                <c:pt idx="5056">
                  <c:v>-1826.48</c:v>
                </c:pt>
                <c:pt idx="5057">
                  <c:v>-1824.82</c:v>
                </c:pt>
                <c:pt idx="5058">
                  <c:v>-1823.9</c:v>
                </c:pt>
                <c:pt idx="5059">
                  <c:v>-1823.9</c:v>
                </c:pt>
                <c:pt idx="5060">
                  <c:v>-1824.47</c:v>
                </c:pt>
                <c:pt idx="5061">
                  <c:v>-1824.82</c:v>
                </c:pt>
                <c:pt idx="5062">
                  <c:v>-1824.82</c:v>
                </c:pt>
                <c:pt idx="5063">
                  <c:v>-1824.36</c:v>
                </c:pt>
                <c:pt idx="5064">
                  <c:v>-1824.47</c:v>
                </c:pt>
                <c:pt idx="5065">
                  <c:v>-1825.1</c:v>
                </c:pt>
                <c:pt idx="5066">
                  <c:v>-1824.47</c:v>
                </c:pt>
                <c:pt idx="5067">
                  <c:v>-1823.44</c:v>
                </c:pt>
                <c:pt idx="5068">
                  <c:v>-1822.98</c:v>
                </c:pt>
                <c:pt idx="5069">
                  <c:v>-1822.64</c:v>
                </c:pt>
                <c:pt idx="5070">
                  <c:v>-1822.98</c:v>
                </c:pt>
                <c:pt idx="5071">
                  <c:v>-1824.19</c:v>
                </c:pt>
                <c:pt idx="5072">
                  <c:v>-1824.64</c:v>
                </c:pt>
                <c:pt idx="5073">
                  <c:v>-1824.93</c:v>
                </c:pt>
                <c:pt idx="5074">
                  <c:v>-1826.48</c:v>
                </c:pt>
                <c:pt idx="5075">
                  <c:v>-1827.22</c:v>
                </c:pt>
                <c:pt idx="5076">
                  <c:v>-1826.02</c:v>
                </c:pt>
                <c:pt idx="5077">
                  <c:v>-1825.1</c:v>
                </c:pt>
                <c:pt idx="5078">
                  <c:v>-1824.93</c:v>
                </c:pt>
                <c:pt idx="5079">
                  <c:v>-1824.93</c:v>
                </c:pt>
                <c:pt idx="5080">
                  <c:v>-1825.1</c:v>
                </c:pt>
                <c:pt idx="5081">
                  <c:v>-1825.27</c:v>
                </c:pt>
                <c:pt idx="5082">
                  <c:v>-1825.56</c:v>
                </c:pt>
                <c:pt idx="5083">
                  <c:v>-1826.76</c:v>
                </c:pt>
                <c:pt idx="5084">
                  <c:v>-1828.03</c:v>
                </c:pt>
                <c:pt idx="5085">
                  <c:v>-1827.11</c:v>
                </c:pt>
                <c:pt idx="5086">
                  <c:v>-1825.39</c:v>
                </c:pt>
                <c:pt idx="5087">
                  <c:v>-1824.47</c:v>
                </c:pt>
                <c:pt idx="5088">
                  <c:v>-1823.55</c:v>
                </c:pt>
                <c:pt idx="5089">
                  <c:v>-1822.98</c:v>
                </c:pt>
                <c:pt idx="5090">
                  <c:v>-1823.73</c:v>
                </c:pt>
                <c:pt idx="5091">
                  <c:v>-1824.47</c:v>
                </c:pt>
                <c:pt idx="5092">
                  <c:v>-1824.82</c:v>
                </c:pt>
                <c:pt idx="5093">
                  <c:v>-1825.27</c:v>
                </c:pt>
                <c:pt idx="5094">
                  <c:v>-1825.56</c:v>
                </c:pt>
                <c:pt idx="5095">
                  <c:v>-1825.85</c:v>
                </c:pt>
                <c:pt idx="5096">
                  <c:v>-1824.82</c:v>
                </c:pt>
                <c:pt idx="5097">
                  <c:v>-1822.81</c:v>
                </c:pt>
                <c:pt idx="5098">
                  <c:v>-1822.52</c:v>
                </c:pt>
                <c:pt idx="5099">
                  <c:v>-1822.81</c:v>
                </c:pt>
                <c:pt idx="5100">
                  <c:v>-1822.98</c:v>
                </c:pt>
                <c:pt idx="5101">
                  <c:v>-1823.9</c:v>
                </c:pt>
                <c:pt idx="5102">
                  <c:v>-1824.82</c:v>
                </c:pt>
                <c:pt idx="5103">
                  <c:v>-1825.85</c:v>
                </c:pt>
                <c:pt idx="5104">
                  <c:v>-1826.94</c:v>
                </c:pt>
                <c:pt idx="5105">
                  <c:v>-1826.94</c:v>
                </c:pt>
                <c:pt idx="5106">
                  <c:v>-1826.19</c:v>
                </c:pt>
                <c:pt idx="5107">
                  <c:v>-1825.27</c:v>
                </c:pt>
                <c:pt idx="5108">
                  <c:v>-1825.1</c:v>
                </c:pt>
                <c:pt idx="5109">
                  <c:v>-1825.1</c:v>
                </c:pt>
                <c:pt idx="5110">
                  <c:v>-1825.27</c:v>
                </c:pt>
                <c:pt idx="5111">
                  <c:v>-1825.73</c:v>
                </c:pt>
                <c:pt idx="5112">
                  <c:v>-1826.31</c:v>
                </c:pt>
                <c:pt idx="5113">
                  <c:v>-1826.94</c:v>
                </c:pt>
                <c:pt idx="5114">
                  <c:v>-1827.68</c:v>
                </c:pt>
                <c:pt idx="5115">
                  <c:v>-1828.03</c:v>
                </c:pt>
                <c:pt idx="5116">
                  <c:v>-1826.31</c:v>
                </c:pt>
                <c:pt idx="5117">
                  <c:v>-1824.36</c:v>
                </c:pt>
                <c:pt idx="5118">
                  <c:v>-1823.44</c:v>
                </c:pt>
                <c:pt idx="5119">
                  <c:v>-1823.1</c:v>
                </c:pt>
                <c:pt idx="5120">
                  <c:v>-1823.73</c:v>
                </c:pt>
                <c:pt idx="5121">
                  <c:v>-1824.36</c:v>
                </c:pt>
                <c:pt idx="5122">
                  <c:v>-1824.47</c:v>
                </c:pt>
                <c:pt idx="5123">
                  <c:v>-1824.93</c:v>
                </c:pt>
                <c:pt idx="5124">
                  <c:v>-1825.27</c:v>
                </c:pt>
                <c:pt idx="5125">
                  <c:v>-1824.82</c:v>
                </c:pt>
                <c:pt idx="5126">
                  <c:v>-1823.55</c:v>
                </c:pt>
                <c:pt idx="5127">
                  <c:v>-1822.81</c:v>
                </c:pt>
                <c:pt idx="5128">
                  <c:v>-1823.1</c:v>
                </c:pt>
                <c:pt idx="5129">
                  <c:v>-1823.27</c:v>
                </c:pt>
                <c:pt idx="5130">
                  <c:v>-1823.9</c:v>
                </c:pt>
                <c:pt idx="5131">
                  <c:v>-1824.64</c:v>
                </c:pt>
                <c:pt idx="5132">
                  <c:v>-1825.1</c:v>
                </c:pt>
                <c:pt idx="5133">
                  <c:v>-1825.39</c:v>
                </c:pt>
                <c:pt idx="5134">
                  <c:v>-1825.73</c:v>
                </c:pt>
                <c:pt idx="5135">
                  <c:v>-1826.02</c:v>
                </c:pt>
                <c:pt idx="5136">
                  <c:v>-1826.02</c:v>
                </c:pt>
                <c:pt idx="5137">
                  <c:v>-1826.02</c:v>
                </c:pt>
                <c:pt idx="5138">
                  <c:v>-1825.56</c:v>
                </c:pt>
                <c:pt idx="5139">
                  <c:v>-1824.93</c:v>
                </c:pt>
                <c:pt idx="5140">
                  <c:v>-1824.82</c:v>
                </c:pt>
                <c:pt idx="5141">
                  <c:v>-1824.93</c:v>
                </c:pt>
                <c:pt idx="5142">
                  <c:v>-1825.73</c:v>
                </c:pt>
                <c:pt idx="5143">
                  <c:v>-1827.11</c:v>
                </c:pt>
                <c:pt idx="5144">
                  <c:v>-1827.57</c:v>
                </c:pt>
                <c:pt idx="5145">
                  <c:v>-1826.94</c:v>
                </c:pt>
                <c:pt idx="5146">
                  <c:v>-1825.85</c:v>
                </c:pt>
                <c:pt idx="5147">
                  <c:v>-1824.19</c:v>
                </c:pt>
                <c:pt idx="5148">
                  <c:v>-1822.81</c:v>
                </c:pt>
                <c:pt idx="5149">
                  <c:v>-1822.52</c:v>
                </c:pt>
                <c:pt idx="5150">
                  <c:v>-1823.44</c:v>
                </c:pt>
                <c:pt idx="5151">
                  <c:v>-1824.36</c:v>
                </c:pt>
                <c:pt idx="5152">
                  <c:v>-1824.64</c:v>
                </c:pt>
                <c:pt idx="5153">
                  <c:v>-1824.36</c:v>
                </c:pt>
                <c:pt idx="5154">
                  <c:v>-1824.19</c:v>
                </c:pt>
                <c:pt idx="5155">
                  <c:v>-1824.36</c:v>
                </c:pt>
                <c:pt idx="5156">
                  <c:v>-1824.19</c:v>
                </c:pt>
                <c:pt idx="5157">
                  <c:v>-1823.27</c:v>
                </c:pt>
                <c:pt idx="5158">
                  <c:v>-1822.64</c:v>
                </c:pt>
                <c:pt idx="5159">
                  <c:v>-1822.64</c:v>
                </c:pt>
                <c:pt idx="5160">
                  <c:v>-1823.1</c:v>
                </c:pt>
                <c:pt idx="5161">
                  <c:v>-1824.19</c:v>
                </c:pt>
                <c:pt idx="5162">
                  <c:v>-1825.27</c:v>
                </c:pt>
                <c:pt idx="5163">
                  <c:v>-1825.73</c:v>
                </c:pt>
                <c:pt idx="5164">
                  <c:v>-1826.02</c:v>
                </c:pt>
                <c:pt idx="5165">
                  <c:v>-1826.02</c:v>
                </c:pt>
                <c:pt idx="5166">
                  <c:v>-1825.27</c:v>
                </c:pt>
                <c:pt idx="5167">
                  <c:v>-1826.02</c:v>
                </c:pt>
                <c:pt idx="5168">
                  <c:v>-1826.31</c:v>
                </c:pt>
                <c:pt idx="5169">
                  <c:v>-1825.39</c:v>
                </c:pt>
                <c:pt idx="5170">
                  <c:v>-1825.1</c:v>
                </c:pt>
                <c:pt idx="5171">
                  <c:v>-1825.39</c:v>
                </c:pt>
                <c:pt idx="5172">
                  <c:v>-1826.48</c:v>
                </c:pt>
                <c:pt idx="5173">
                  <c:v>-1827.22</c:v>
                </c:pt>
                <c:pt idx="5174">
                  <c:v>-1827.68</c:v>
                </c:pt>
                <c:pt idx="5175">
                  <c:v>-1827.57</c:v>
                </c:pt>
                <c:pt idx="5176">
                  <c:v>-1826.02</c:v>
                </c:pt>
                <c:pt idx="5177">
                  <c:v>-1824.36</c:v>
                </c:pt>
                <c:pt idx="5178">
                  <c:v>-1823.27</c:v>
                </c:pt>
                <c:pt idx="5179">
                  <c:v>-1822.98</c:v>
                </c:pt>
                <c:pt idx="5180">
                  <c:v>-1823.55</c:v>
                </c:pt>
                <c:pt idx="5181">
                  <c:v>-1824.19</c:v>
                </c:pt>
                <c:pt idx="5182">
                  <c:v>-1824.82</c:v>
                </c:pt>
                <c:pt idx="5183">
                  <c:v>-1824.93</c:v>
                </c:pt>
                <c:pt idx="5184">
                  <c:v>-1825.1</c:v>
                </c:pt>
                <c:pt idx="5185">
                  <c:v>-1824.82</c:v>
                </c:pt>
                <c:pt idx="5186">
                  <c:v>-1823.55</c:v>
                </c:pt>
                <c:pt idx="5187">
                  <c:v>-1823.44</c:v>
                </c:pt>
                <c:pt idx="5188">
                  <c:v>-1823.55</c:v>
                </c:pt>
                <c:pt idx="5189">
                  <c:v>-1822.98</c:v>
                </c:pt>
                <c:pt idx="5190">
                  <c:v>-1823.1</c:v>
                </c:pt>
                <c:pt idx="5191">
                  <c:v>-1824.64</c:v>
                </c:pt>
                <c:pt idx="5192">
                  <c:v>-1825.56</c:v>
                </c:pt>
                <c:pt idx="5193">
                  <c:v>-1825.73</c:v>
                </c:pt>
                <c:pt idx="5194">
                  <c:v>-1825.85</c:v>
                </c:pt>
                <c:pt idx="5195">
                  <c:v>-1826.19</c:v>
                </c:pt>
                <c:pt idx="5196">
                  <c:v>-1826.31</c:v>
                </c:pt>
                <c:pt idx="5197">
                  <c:v>-1825.85</c:v>
                </c:pt>
                <c:pt idx="5198">
                  <c:v>-1825.1</c:v>
                </c:pt>
                <c:pt idx="5199">
                  <c:v>-1824.93</c:v>
                </c:pt>
                <c:pt idx="5200">
                  <c:v>-1824.93</c:v>
                </c:pt>
                <c:pt idx="5201">
                  <c:v>-1825.56</c:v>
                </c:pt>
                <c:pt idx="5202">
                  <c:v>-1826.76</c:v>
                </c:pt>
                <c:pt idx="5203">
                  <c:v>-1827.4</c:v>
                </c:pt>
                <c:pt idx="5204">
                  <c:v>-1827.4</c:v>
                </c:pt>
                <c:pt idx="5205">
                  <c:v>-1827.11</c:v>
                </c:pt>
                <c:pt idx="5206">
                  <c:v>-1825.56</c:v>
                </c:pt>
                <c:pt idx="5207">
                  <c:v>-1823.55</c:v>
                </c:pt>
                <c:pt idx="5208">
                  <c:v>-1823.27</c:v>
                </c:pt>
                <c:pt idx="5209">
                  <c:v>-1823.73</c:v>
                </c:pt>
                <c:pt idx="5210">
                  <c:v>-1823.73</c:v>
                </c:pt>
                <c:pt idx="5211">
                  <c:v>-1824.36</c:v>
                </c:pt>
                <c:pt idx="5212">
                  <c:v>-1825.1</c:v>
                </c:pt>
                <c:pt idx="5213">
                  <c:v>-1825.39</c:v>
                </c:pt>
                <c:pt idx="5214">
                  <c:v>-1825.27</c:v>
                </c:pt>
                <c:pt idx="5215">
                  <c:v>-1824.93</c:v>
                </c:pt>
                <c:pt idx="5216">
                  <c:v>-1824.82</c:v>
                </c:pt>
                <c:pt idx="5217">
                  <c:v>-1824.19</c:v>
                </c:pt>
                <c:pt idx="5218">
                  <c:v>-1823.27</c:v>
                </c:pt>
                <c:pt idx="5219">
                  <c:v>-1822.64</c:v>
                </c:pt>
                <c:pt idx="5220">
                  <c:v>-1822.98</c:v>
                </c:pt>
                <c:pt idx="5221">
                  <c:v>-1823.9</c:v>
                </c:pt>
                <c:pt idx="5222">
                  <c:v>-1824.64</c:v>
                </c:pt>
                <c:pt idx="5223">
                  <c:v>-1825.39</c:v>
                </c:pt>
                <c:pt idx="5224">
                  <c:v>-1825.73</c:v>
                </c:pt>
                <c:pt idx="5225">
                  <c:v>-1825.56</c:v>
                </c:pt>
                <c:pt idx="5226">
                  <c:v>-1826.19</c:v>
                </c:pt>
                <c:pt idx="5227">
                  <c:v>-1826.48</c:v>
                </c:pt>
                <c:pt idx="5228">
                  <c:v>-1826.19</c:v>
                </c:pt>
                <c:pt idx="5229">
                  <c:v>-1825.56</c:v>
                </c:pt>
                <c:pt idx="5230">
                  <c:v>-1825.27</c:v>
                </c:pt>
                <c:pt idx="5231">
                  <c:v>-1825.39</c:v>
                </c:pt>
                <c:pt idx="5232">
                  <c:v>-1826.31</c:v>
                </c:pt>
                <c:pt idx="5233">
                  <c:v>-1827.4</c:v>
                </c:pt>
                <c:pt idx="5234">
                  <c:v>-1827.57</c:v>
                </c:pt>
                <c:pt idx="5235">
                  <c:v>-1826.76</c:v>
                </c:pt>
                <c:pt idx="5236">
                  <c:v>-1825.85</c:v>
                </c:pt>
                <c:pt idx="5237">
                  <c:v>-1824.64</c:v>
                </c:pt>
                <c:pt idx="5238">
                  <c:v>-1823.73</c:v>
                </c:pt>
                <c:pt idx="5239">
                  <c:v>-1823.44</c:v>
                </c:pt>
                <c:pt idx="5240">
                  <c:v>-1824.01</c:v>
                </c:pt>
                <c:pt idx="5241">
                  <c:v>-1824.19</c:v>
                </c:pt>
                <c:pt idx="5242">
                  <c:v>-1824.47</c:v>
                </c:pt>
                <c:pt idx="5243">
                  <c:v>-1825.1</c:v>
                </c:pt>
                <c:pt idx="5244">
                  <c:v>-1824.82</c:v>
                </c:pt>
                <c:pt idx="5245">
                  <c:v>-1824.36</c:v>
                </c:pt>
                <c:pt idx="5246">
                  <c:v>-1824.19</c:v>
                </c:pt>
                <c:pt idx="5247">
                  <c:v>-1823.44</c:v>
                </c:pt>
                <c:pt idx="5248">
                  <c:v>-1823.55</c:v>
                </c:pt>
                <c:pt idx="5249">
                  <c:v>-1823.55</c:v>
                </c:pt>
                <c:pt idx="5250">
                  <c:v>-1823.73</c:v>
                </c:pt>
                <c:pt idx="5251">
                  <c:v>-1824.93</c:v>
                </c:pt>
                <c:pt idx="5252">
                  <c:v>-1825.56</c:v>
                </c:pt>
                <c:pt idx="5253">
                  <c:v>-1825.73</c:v>
                </c:pt>
                <c:pt idx="5254">
                  <c:v>-1825.56</c:v>
                </c:pt>
                <c:pt idx="5255">
                  <c:v>-1826.19</c:v>
                </c:pt>
                <c:pt idx="5256">
                  <c:v>-1827.22</c:v>
                </c:pt>
                <c:pt idx="5257">
                  <c:v>-1826.19</c:v>
                </c:pt>
                <c:pt idx="5258">
                  <c:v>-1825.1</c:v>
                </c:pt>
                <c:pt idx="5259">
                  <c:v>-1825.1</c:v>
                </c:pt>
                <c:pt idx="5260">
                  <c:v>-1825.1</c:v>
                </c:pt>
                <c:pt idx="5261">
                  <c:v>-1825.39</c:v>
                </c:pt>
                <c:pt idx="5262">
                  <c:v>-1826.19</c:v>
                </c:pt>
                <c:pt idx="5263">
                  <c:v>-1827.57</c:v>
                </c:pt>
                <c:pt idx="5264">
                  <c:v>-1828.48</c:v>
                </c:pt>
                <c:pt idx="5265">
                  <c:v>-1827.68</c:v>
                </c:pt>
                <c:pt idx="5266">
                  <c:v>-1825.85</c:v>
                </c:pt>
                <c:pt idx="5267">
                  <c:v>-1824.01</c:v>
                </c:pt>
                <c:pt idx="5268">
                  <c:v>-1823.1</c:v>
                </c:pt>
                <c:pt idx="5269">
                  <c:v>-1822.81</c:v>
                </c:pt>
                <c:pt idx="5270">
                  <c:v>-1823.27</c:v>
                </c:pt>
                <c:pt idx="5271">
                  <c:v>-1824.36</c:v>
                </c:pt>
                <c:pt idx="5272">
                  <c:v>-1824.82</c:v>
                </c:pt>
                <c:pt idx="5273">
                  <c:v>-1823.9</c:v>
                </c:pt>
                <c:pt idx="5274">
                  <c:v>-1823.9</c:v>
                </c:pt>
                <c:pt idx="5275">
                  <c:v>-1824.47</c:v>
                </c:pt>
                <c:pt idx="5276">
                  <c:v>-1824.64</c:v>
                </c:pt>
                <c:pt idx="5277">
                  <c:v>-1823.9</c:v>
                </c:pt>
                <c:pt idx="5278">
                  <c:v>-1822.98</c:v>
                </c:pt>
                <c:pt idx="5279">
                  <c:v>-1822.52</c:v>
                </c:pt>
                <c:pt idx="5280">
                  <c:v>-1822.98</c:v>
                </c:pt>
                <c:pt idx="5281">
                  <c:v>-1823.73</c:v>
                </c:pt>
                <c:pt idx="5282">
                  <c:v>-1824.47</c:v>
                </c:pt>
                <c:pt idx="5283">
                  <c:v>-1825.85</c:v>
                </c:pt>
                <c:pt idx="5284">
                  <c:v>-1826.65</c:v>
                </c:pt>
                <c:pt idx="5285">
                  <c:v>-1826.76</c:v>
                </c:pt>
                <c:pt idx="5286">
                  <c:v>-1827.11</c:v>
                </c:pt>
                <c:pt idx="5287">
                  <c:v>-1826.94</c:v>
                </c:pt>
                <c:pt idx="5288">
                  <c:v>-1826.02</c:v>
                </c:pt>
                <c:pt idx="5289">
                  <c:v>-1825.27</c:v>
                </c:pt>
                <c:pt idx="5290">
                  <c:v>-1825.1</c:v>
                </c:pt>
                <c:pt idx="5291">
                  <c:v>-1825.1</c:v>
                </c:pt>
                <c:pt idx="5292">
                  <c:v>-1826.19</c:v>
                </c:pt>
                <c:pt idx="5293">
                  <c:v>-1827.57</c:v>
                </c:pt>
                <c:pt idx="5294">
                  <c:v>-1828.03</c:v>
                </c:pt>
                <c:pt idx="5295">
                  <c:v>-1826.76</c:v>
                </c:pt>
                <c:pt idx="5296">
                  <c:v>-1824.93</c:v>
                </c:pt>
                <c:pt idx="5297">
                  <c:v>-1824.01</c:v>
                </c:pt>
                <c:pt idx="5298">
                  <c:v>-1823.73</c:v>
                </c:pt>
                <c:pt idx="5299">
                  <c:v>-1823.9</c:v>
                </c:pt>
                <c:pt idx="5300">
                  <c:v>-1824.19</c:v>
                </c:pt>
                <c:pt idx="5301">
                  <c:v>-1824.36</c:v>
                </c:pt>
                <c:pt idx="5302">
                  <c:v>-1824.64</c:v>
                </c:pt>
                <c:pt idx="5303">
                  <c:v>-1824.64</c:v>
                </c:pt>
                <c:pt idx="5304">
                  <c:v>-1824.93</c:v>
                </c:pt>
                <c:pt idx="5305">
                  <c:v>-1825.1</c:v>
                </c:pt>
                <c:pt idx="5306">
                  <c:v>-1824.64</c:v>
                </c:pt>
                <c:pt idx="5307">
                  <c:v>-1823.44</c:v>
                </c:pt>
                <c:pt idx="5308">
                  <c:v>-1822.52</c:v>
                </c:pt>
                <c:pt idx="5309">
                  <c:v>-1822.64</c:v>
                </c:pt>
                <c:pt idx="5310">
                  <c:v>-1823.27</c:v>
                </c:pt>
                <c:pt idx="5311">
                  <c:v>-1824.19</c:v>
                </c:pt>
                <c:pt idx="5312">
                  <c:v>-1825.1</c:v>
                </c:pt>
                <c:pt idx="5313">
                  <c:v>-1826.02</c:v>
                </c:pt>
                <c:pt idx="5314">
                  <c:v>-1827.11</c:v>
                </c:pt>
                <c:pt idx="5315">
                  <c:v>-1827.11</c:v>
                </c:pt>
                <c:pt idx="5316">
                  <c:v>-1826.02</c:v>
                </c:pt>
                <c:pt idx="5317">
                  <c:v>-1825.85</c:v>
                </c:pt>
                <c:pt idx="5318">
                  <c:v>-1825.39</c:v>
                </c:pt>
                <c:pt idx="5319">
                  <c:v>-1824.93</c:v>
                </c:pt>
                <c:pt idx="5320">
                  <c:v>-1825.56</c:v>
                </c:pt>
                <c:pt idx="5321">
                  <c:v>-1826.02</c:v>
                </c:pt>
                <c:pt idx="5322">
                  <c:v>-1825.85</c:v>
                </c:pt>
                <c:pt idx="5323">
                  <c:v>-1826.94</c:v>
                </c:pt>
                <c:pt idx="5324">
                  <c:v>-1828.03</c:v>
                </c:pt>
                <c:pt idx="5325">
                  <c:v>-1827.57</c:v>
                </c:pt>
                <c:pt idx="5326">
                  <c:v>-1825.73</c:v>
                </c:pt>
                <c:pt idx="5327">
                  <c:v>-1823.73</c:v>
                </c:pt>
                <c:pt idx="5328">
                  <c:v>-1822.35</c:v>
                </c:pt>
                <c:pt idx="5329">
                  <c:v>-1822.64</c:v>
                </c:pt>
                <c:pt idx="5330">
                  <c:v>-1823.9</c:v>
                </c:pt>
                <c:pt idx="5331">
                  <c:v>-1824.36</c:v>
                </c:pt>
                <c:pt idx="5332">
                  <c:v>-1824.36</c:v>
                </c:pt>
                <c:pt idx="5333">
                  <c:v>-1824.64</c:v>
                </c:pt>
                <c:pt idx="5334">
                  <c:v>-1824.47</c:v>
                </c:pt>
                <c:pt idx="5335">
                  <c:v>-1824.36</c:v>
                </c:pt>
                <c:pt idx="5336">
                  <c:v>-1824.47</c:v>
                </c:pt>
                <c:pt idx="5337">
                  <c:v>-1824.93</c:v>
                </c:pt>
                <c:pt idx="5338">
                  <c:v>-1825.27</c:v>
                </c:pt>
                <c:pt idx="5339">
                  <c:v>-1824.19</c:v>
                </c:pt>
                <c:pt idx="5340">
                  <c:v>-1822.98</c:v>
                </c:pt>
                <c:pt idx="5341">
                  <c:v>-1823.9</c:v>
                </c:pt>
                <c:pt idx="5342">
                  <c:v>-1825.1</c:v>
                </c:pt>
                <c:pt idx="5343">
                  <c:v>-1825.56</c:v>
                </c:pt>
                <c:pt idx="5344">
                  <c:v>-1825.85</c:v>
                </c:pt>
                <c:pt idx="5345">
                  <c:v>-1826.48</c:v>
                </c:pt>
                <c:pt idx="5346">
                  <c:v>-1826.76</c:v>
                </c:pt>
                <c:pt idx="5347">
                  <c:v>-1825.56</c:v>
                </c:pt>
                <c:pt idx="5348">
                  <c:v>-1824.82</c:v>
                </c:pt>
                <c:pt idx="5349">
                  <c:v>-1825.1</c:v>
                </c:pt>
                <c:pt idx="5350">
                  <c:v>-1825.1</c:v>
                </c:pt>
                <c:pt idx="5351">
                  <c:v>-1825.56</c:v>
                </c:pt>
                <c:pt idx="5352">
                  <c:v>-1826.65</c:v>
                </c:pt>
                <c:pt idx="5353">
                  <c:v>-1827.22</c:v>
                </c:pt>
                <c:pt idx="5354">
                  <c:v>-1827.57</c:v>
                </c:pt>
                <c:pt idx="5355">
                  <c:v>-1826.94</c:v>
                </c:pt>
                <c:pt idx="5356">
                  <c:v>-1825.27</c:v>
                </c:pt>
                <c:pt idx="5357">
                  <c:v>-1824.01</c:v>
                </c:pt>
                <c:pt idx="5358">
                  <c:v>-1823.44</c:v>
                </c:pt>
                <c:pt idx="5359">
                  <c:v>-1822.98</c:v>
                </c:pt>
                <c:pt idx="5360">
                  <c:v>-1823.55</c:v>
                </c:pt>
                <c:pt idx="5361">
                  <c:v>-1824.01</c:v>
                </c:pt>
                <c:pt idx="5362">
                  <c:v>-1824.36</c:v>
                </c:pt>
                <c:pt idx="5363">
                  <c:v>-1824.47</c:v>
                </c:pt>
                <c:pt idx="5364">
                  <c:v>-1824.19</c:v>
                </c:pt>
                <c:pt idx="5365">
                  <c:v>-1824.47</c:v>
                </c:pt>
                <c:pt idx="5366">
                  <c:v>-1824.47</c:v>
                </c:pt>
                <c:pt idx="5367">
                  <c:v>-1823.73</c:v>
                </c:pt>
                <c:pt idx="5368">
                  <c:v>-1823.55</c:v>
                </c:pt>
                <c:pt idx="5369">
                  <c:v>-1823.73</c:v>
                </c:pt>
                <c:pt idx="5370">
                  <c:v>-1823.9</c:v>
                </c:pt>
                <c:pt idx="5371">
                  <c:v>-1824.82</c:v>
                </c:pt>
                <c:pt idx="5372">
                  <c:v>-1825.39</c:v>
                </c:pt>
                <c:pt idx="5373">
                  <c:v>-1825.1</c:v>
                </c:pt>
                <c:pt idx="5374">
                  <c:v>-1826.02</c:v>
                </c:pt>
                <c:pt idx="5375">
                  <c:v>-1826.76</c:v>
                </c:pt>
                <c:pt idx="5376">
                  <c:v>-1826.31</c:v>
                </c:pt>
                <c:pt idx="5377">
                  <c:v>-1825.85</c:v>
                </c:pt>
                <c:pt idx="5378">
                  <c:v>-1825.39</c:v>
                </c:pt>
                <c:pt idx="5379">
                  <c:v>-1824.93</c:v>
                </c:pt>
                <c:pt idx="5380">
                  <c:v>-1824.93</c:v>
                </c:pt>
                <c:pt idx="5381">
                  <c:v>-1825.39</c:v>
                </c:pt>
                <c:pt idx="5382">
                  <c:v>-1826.02</c:v>
                </c:pt>
                <c:pt idx="5383">
                  <c:v>-1826.76</c:v>
                </c:pt>
                <c:pt idx="5384">
                  <c:v>-1827.68</c:v>
                </c:pt>
                <c:pt idx="5385">
                  <c:v>-1827.4</c:v>
                </c:pt>
                <c:pt idx="5386">
                  <c:v>-1825.73</c:v>
                </c:pt>
                <c:pt idx="5387">
                  <c:v>-1824.19</c:v>
                </c:pt>
                <c:pt idx="5388">
                  <c:v>-1823.1</c:v>
                </c:pt>
                <c:pt idx="5389">
                  <c:v>-1823.27</c:v>
                </c:pt>
                <c:pt idx="5390">
                  <c:v>-1824.19</c:v>
                </c:pt>
                <c:pt idx="5391">
                  <c:v>-1824.47</c:v>
                </c:pt>
                <c:pt idx="5392">
                  <c:v>-1824.64</c:v>
                </c:pt>
                <c:pt idx="5393">
                  <c:v>-1824.36</c:v>
                </c:pt>
                <c:pt idx="5394">
                  <c:v>-1824.36</c:v>
                </c:pt>
                <c:pt idx="5395">
                  <c:v>-1824.82</c:v>
                </c:pt>
                <c:pt idx="5396">
                  <c:v>-1824.19</c:v>
                </c:pt>
                <c:pt idx="5397">
                  <c:v>-1823.44</c:v>
                </c:pt>
                <c:pt idx="5398">
                  <c:v>-1822.98</c:v>
                </c:pt>
                <c:pt idx="5399">
                  <c:v>-1822.35</c:v>
                </c:pt>
                <c:pt idx="5400">
                  <c:v>-1823.1</c:v>
                </c:pt>
                <c:pt idx="5401">
                  <c:v>-1824.36</c:v>
                </c:pt>
                <c:pt idx="5402">
                  <c:v>-1824.93</c:v>
                </c:pt>
                <c:pt idx="5403">
                  <c:v>-1825.39</c:v>
                </c:pt>
                <c:pt idx="5404">
                  <c:v>-1826.02</c:v>
                </c:pt>
                <c:pt idx="5405">
                  <c:v>-1826.94</c:v>
                </c:pt>
                <c:pt idx="5406">
                  <c:v>-1827.4</c:v>
                </c:pt>
                <c:pt idx="5407">
                  <c:v>-1826.94</c:v>
                </c:pt>
                <c:pt idx="5408">
                  <c:v>-1826.31</c:v>
                </c:pt>
                <c:pt idx="5409">
                  <c:v>-1825.39</c:v>
                </c:pt>
                <c:pt idx="5410">
                  <c:v>-1824.93</c:v>
                </c:pt>
                <c:pt idx="5411">
                  <c:v>-1825.56</c:v>
                </c:pt>
                <c:pt idx="5412">
                  <c:v>-1826.31</c:v>
                </c:pt>
                <c:pt idx="5413">
                  <c:v>-1827.11</c:v>
                </c:pt>
                <c:pt idx="5414">
                  <c:v>-1827.68</c:v>
                </c:pt>
                <c:pt idx="5415">
                  <c:v>-1827.68</c:v>
                </c:pt>
                <c:pt idx="5416">
                  <c:v>-1826.48</c:v>
                </c:pt>
                <c:pt idx="5417">
                  <c:v>-1824.47</c:v>
                </c:pt>
                <c:pt idx="5418">
                  <c:v>-1823.27</c:v>
                </c:pt>
                <c:pt idx="5419">
                  <c:v>-1822.64</c:v>
                </c:pt>
                <c:pt idx="5420">
                  <c:v>-1823.1</c:v>
                </c:pt>
                <c:pt idx="5421">
                  <c:v>-1824.01</c:v>
                </c:pt>
                <c:pt idx="5422">
                  <c:v>-1824.47</c:v>
                </c:pt>
                <c:pt idx="5423">
                  <c:v>-1824.82</c:v>
                </c:pt>
                <c:pt idx="5424">
                  <c:v>-1824.64</c:v>
                </c:pt>
                <c:pt idx="5425">
                  <c:v>-1824.64</c:v>
                </c:pt>
                <c:pt idx="5426">
                  <c:v>-1824.36</c:v>
                </c:pt>
                <c:pt idx="5427">
                  <c:v>-1823.44</c:v>
                </c:pt>
                <c:pt idx="5428">
                  <c:v>-1822.98</c:v>
                </c:pt>
                <c:pt idx="5429">
                  <c:v>-1822.64</c:v>
                </c:pt>
                <c:pt idx="5430">
                  <c:v>-1822.81</c:v>
                </c:pt>
                <c:pt idx="5431">
                  <c:v>-1823.73</c:v>
                </c:pt>
                <c:pt idx="5432">
                  <c:v>-1825.1</c:v>
                </c:pt>
                <c:pt idx="5433">
                  <c:v>-1826.02</c:v>
                </c:pt>
                <c:pt idx="5434">
                  <c:v>-1825.39</c:v>
                </c:pt>
                <c:pt idx="5435">
                  <c:v>-1825.85</c:v>
                </c:pt>
                <c:pt idx="5436">
                  <c:v>-1826.65</c:v>
                </c:pt>
                <c:pt idx="5437">
                  <c:v>-1825.85</c:v>
                </c:pt>
                <c:pt idx="5438">
                  <c:v>-1825.39</c:v>
                </c:pt>
                <c:pt idx="5439">
                  <c:v>-1825.39</c:v>
                </c:pt>
                <c:pt idx="5440">
                  <c:v>-1825.1</c:v>
                </c:pt>
                <c:pt idx="5441">
                  <c:v>-1825.27</c:v>
                </c:pt>
                <c:pt idx="5442">
                  <c:v>-1825.85</c:v>
                </c:pt>
                <c:pt idx="5443">
                  <c:v>-1826.65</c:v>
                </c:pt>
                <c:pt idx="5444">
                  <c:v>-1827.57</c:v>
                </c:pt>
                <c:pt idx="5445">
                  <c:v>-1827.57</c:v>
                </c:pt>
                <c:pt idx="5446">
                  <c:v>-1826.48</c:v>
                </c:pt>
                <c:pt idx="5447">
                  <c:v>-1825.27</c:v>
                </c:pt>
                <c:pt idx="5448">
                  <c:v>-1824.19</c:v>
                </c:pt>
                <c:pt idx="5449">
                  <c:v>-1823.55</c:v>
                </c:pt>
                <c:pt idx="5450">
                  <c:v>-1823.55</c:v>
                </c:pt>
                <c:pt idx="5451">
                  <c:v>-1824.36</c:v>
                </c:pt>
                <c:pt idx="5452">
                  <c:v>-1825.1</c:v>
                </c:pt>
                <c:pt idx="5453">
                  <c:v>-1824.93</c:v>
                </c:pt>
                <c:pt idx="5454">
                  <c:v>-1824.82</c:v>
                </c:pt>
                <c:pt idx="5455">
                  <c:v>-1824.64</c:v>
                </c:pt>
                <c:pt idx="5456">
                  <c:v>-1824.36</c:v>
                </c:pt>
                <c:pt idx="5457">
                  <c:v>-1823.9</c:v>
                </c:pt>
                <c:pt idx="5458">
                  <c:v>-1823.1</c:v>
                </c:pt>
                <c:pt idx="5459">
                  <c:v>-1822.98</c:v>
                </c:pt>
                <c:pt idx="5460">
                  <c:v>-1823.44</c:v>
                </c:pt>
                <c:pt idx="5461">
                  <c:v>-1824.19</c:v>
                </c:pt>
                <c:pt idx="5462">
                  <c:v>-1824.64</c:v>
                </c:pt>
                <c:pt idx="5463">
                  <c:v>-1825.27</c:v>
                </c:pt>
                <c:pt idx="5464">
                  <c:v>-1826.76</c:v>
                </c:pt>
                <c:pt idx="5465">
                  <c:v>-1826.65</c:v>
                </c:pt>
                <c:pt idx="5466">
                  <c:v>-1825.56</c:v>
                </c:pt>
                <c:pt idx="5467">
                  <c:v>-1825.39</c:v>
                </c:pt>
                <c:pt idx="5468">
                  <c:v>-1825.1</c:v>
                </c:pt>
                <c:pt idx="5469">
                  <c:v>-1825.27</c:v>
                </c:pt>
                <c:pt idx="5470">
                  <c:v>-1825.73</c:v>
                </c:pt>
                <c:pt idx="5471">
                  <c:v>-1825.39</c:v>
                </c:pt>
                <c:pt idx="5472">
                  <c:v>-1825.56</c:v>
                </c:pt>
                <c:pt idx="5473">
                  <c:v>-1826.76</c:v>
                </c:pt>
                <c:pt idx="5474">
                  <c:v>-1827.85</c:v>
                </c:pt>
                <c:pt idx="5475">
                  <c:v>-1827.4</c:v>
                </c:pt>
                <c:pt idx="5476">
                  <c:v>-1825.27</c:v>
                </c:pt>
                <c:pt idx="5477">
                  <c:v>-1823.9</c:v>
                </c:pt>
                <c:pt idx="5478">
                  <c:v>-1823.55</c:v>
                </c:pt>
                <c:pt idx="5479">
                  <c:v>-1823.27</c:v>
                </c:pt>
                <c:pt idx="5480">
                  <c:v>-1824.01</c:v>
                </c:pt>
                <c:pt idx="5481">
                  <c:v>-1824.47</c:v>
                </c:pt>
                <c:pt idx="5482">
                  <c:v>-1824.01</c:v>
                </c:pt>
                <c:pt idx="5483">
                  <c:v>-1824.01</c:v>
                </c:pt>
                <c:pt idx="5484">
                  <c:v>-1824.36</c:v>
                </c:pt>
                <c:pt idx="5485">
                  <c:v>-1824.64</c:v>
                </c:pt>
                <c:pt idx="5486">
                  <c:v>-1824.47</c:v>
                </c:pt>
                <c:pt idx="5487">
                  <c:v>-1823.55</c:v>
                </c:pt>
                <c:pt idx="5488">
                  <c:v>-1822.64</c:v>
                </c:pt>
                <c:pt idx="5489">
                  <c:v>-1822.64</c:v>
                </c:pt>
                <c:pt idx="5490">
                  <c:v>-1823.1</c:v>
                </c:pt>
                <c:pt idx="5491">
                  <c:v>-1824.01</c:v>
                </c:pt>
                <c:pt idx="5492">
                  <c:v>-1825.27</c:v>
                </c:pt>
                <c:pt idx="5493">
                  <c:v>-1825.73</c:v>
                </c:pt>
                <c:pt idx="5494">
                  <c:v>-1825.85</c:v>
                </c:pt>
                <c:pt idx="5495">
                  <c:v>-1825.73</c:v>
                </c:pt>
                <c:pt idx="5496">
                  <c:v>-1825.56</c:v>
                </c:pt>
                <c:pt idx="5497">
                  <c:v>-1825.39</c:v>
                </c:pt>
                <c:pt idx="5498">
                  <c:v>-1824.93</c:v>
                </c:pt>
                <c:pt idx="5499">
                  <c:v>-1825.56</c:v>
                </c:pt>
                <c:pt idx="5500">
                  <c:v>-1826.76</c:v>
                </c:pt>
                <c:pt idx="5501">
                  <c:v>-1826.19</c:v>
                </c:pt>
                <c:pt idx="5502">
                  <c:v>-1826.19</c:v>
                </c:pt>
                <c:pt idx="5503">
                  <c:v>-1828.03</c:v>
                </c:pt>
                <c:pt idx="5504">
                  <c:v>-1828.48</c:v>
                </c:pt>
                <c:pt idx="5505">
                  <c:v>-1827.22</c:v>
                </c:pt>
                <c:pt idx="5506">
                  <c:v>-1825.85</c:v>
                </c:pt>
                <c:pt idx="5507">
                  <c:v>-1824.47</c:v>
                </c:pt>
                <c:pt idx="5508">
                  <c:v>-1822.81</c:v>
                </c:pt>
                <c:pt idx="5509">
                  <c:v>-1822.81</c:v>
                </c:pt>
                <c:pt idx="5510">
                  <c:v>-1824.19</c:v>
                </c:pt>
                <c:pt idx="5511">
                  <c:v>-1824.47</c:v>
                </c:pt>
                <c:pt idx="5512">
                  <c:v>-1824.47</c:v>
                </c:pt>
                <c:pt idx="5513">
                  <c:v>-1824.64</c:v>
                </c:pt>
                <c:pt idx="5514">
                  <c:v>-1824.82</c:v>
                </c:pt>
                <c:pt idx="5515">
                  <c:v>-1824.64</c:v>
                </c:pt>
                <c:pt idx="5516">
                  <c:v>-1824.01</c:v>
                </c:pt>
                <c:pt idx="5517">
                  <c:v>-1823.55</c:v>
                </c:pt>
                <c:pt idx="5518">
                  <c:v>-1823.27</c:v>
                </c:pt>
                <c:pt idx="5519">
                  <c:v>-1822.81</c:v>
                </c:pt>
                <c:pt idx="5520">
                  <c:v>-1823.1</c:v>
                </c:pt>
                <c:pt idx="5521">
                  <c:v>-1824.01</c:v>
                </c:pt>
                <c:pt idx="5522">
                  <c:v>-1824.19</c:v>
                </c:pt>
                <c:pt idx="5523">
                  <c:v>-1824.64</c:v>
                </c:pt>
                <c:pt idx="5524">
                  <c:v>-1826.31</c:v>
                </c:pt>
                <c:pt idx="5525">
                  <c:v>-1827.4</c:v>
                </c:pt>
                <c:pt idx="5526">
                  <c:v>-1827.11</c:v>
                </c:pt>
                <c:pt idx="5527">
                  <c:v>-1826.76</c:v>
                </c:pt>
                <c:pt idx="5528">
                  <c:v>-1826.48</c:v>
                </c:pt>
                <c:pt idx="5529">
                  <c:v>-1825.73</c:v>
                </c:pt>
                <c:pt idx="5530">
                  <c:v>-1825.39</c:v>
                </c:pt>
                <c:pt idx="5531">
                  <c:v>-1825.39</c:v>
                </c:pt>
                <c:pt idx="5532">
                  <c:v>-1825.73</c:v>
                </c:pt>
                <c:pt idx="5533">
                  <c:v>-1826.76</c:v>
                </c:pt>
                <c:pt idx="5534">
                  <c:v>-1828.03</c:v>
                </c:pt>
                <c:pt idx="5535">
                  <c:v>-1827.85</c:v>
                </c:pt>
                <c:pt idx="5536">
                  <c:v>-1826.31</c:v>
                </c:pt>
                <c:pt idx="5537">
                  <c:v>-1824.36</c:v>
                </c:pt>
                <c:pt idx="5538">
                  <c:v>-1823.1</c:v>
                </c:pt>
                <c:pt idx="5539">
                  <c:v>-1823.1</c:v>
                </c:pt>
                <c:pt idx="5540">
                  <c:v>-1823.55</c:v>
                </c:pt>
                <c:pt idx="5541">
                  <c:v>-1824.19</c:v>
                </c:pt>
                <c:pt idx="5542">
                  <c:v>-1824.64</c:v>
                </c:pt>
                <c:pt idx="5543">
                  <c:v>-1824.64</c:v>
                </c:pt>
                <c:pt idx="5544">
                  <c:v>-1824.64</c:v>
                </c:pt>
                <c:pt idx="5545">
                  <c:v>-1824.64</c:v>
                </c:pt>
                <c:pt idx="5546">
                  <c:v>-1824.36</c:v>
                </c:pt>
                <c:pt idx="5547">
                  <c:v>-1823.44</c:v>
                </c:pt>
                <c:pt idx="5548">
                  <c:v>-1822.98</c:v>
                </c:pt>
                <c:pt idx="5549">
                  <c:v>-1822.81</c:v>
                </c:pt>
                <c:pt idx="5550">
                  <c:v>-1823.1</c:v>
                </c:pt>
                <c:pt idx="5551">
                  <c:v>-1824.01</c:v>
                </c:pt>
                <c:pt idx="5552">
                  <c:v>-1824.93</c:v>
                </c:pt>
                <c:pt idx="5553">
                  <c:v>-1825.27</c:v>
                </c:pt>
                <c:pt idx="5554">
                  <c:v>-1826.48</c:v>
                </c:pt>
                <c:pt idx="5555">
                  <c:v>-1827.11</c:v>
                </c:pt>
                <c:pt idx="5556">
                  <c:v>-1826.19</c:v>
                </c:pt>
                <c:pt idx="5557">
                  <c:v>-1825.73</c:v>
                </c:pt>
                <c:pt idx="5558">
                  <c:v>-1825.39</c:v>
                </c:pt>
                <c:pt idx="5559">
                  <c:v>-1824.64</c:v>
                </c:pt>
                <c:pt idx="5560">
                  <c:v>-1824.64</c:v>
                </c:pt>
                <c:pt idx="5561">
                  <c:v>-1825.56</c:v>
                </c:pt>
                <c:pt idx="5562">
                  <c:v>-1826.76</c:v>
                </c:pt>
                <c:pt idx="5563">
                  <c:v>-1828.03</c:v>
                </c:pt>
                <c:pt idx="5564">
                  <c:v>-1828.77</c:v>
                </c:pt>
                <c:pt idx="5565">
                  <c:v>-1827.68</c:v>
                </c:pt>
                <c:pt idx="5566">
                  <c:v>-1825.39</c:v>
                </c:pt>
                <c:pt idx="5567">
                  <c:v>-1824.01</c:v>
                </c:pt>
                <c:pt idx="5568">
                  <c:v>-1823.27</c:v>
                </c:pt>
                <c:pt idx="5569">
                  <c:v>-1822.98</c:v>
                </c:pt>
                <c:pt idx="5570">
                  <c:v>-1823.73</c:v>
                </c:pt>
                <c:pt idx="5571">
                  <c:v>-1824.64</c:v>
                </c:pt>
                <c:pt idx="5572">
                  <c:v>-1824.36</c:v>
                </c:pt>
                <c:pt idx="5573">
                  <c:v>-1823.9</c:v>
                </c:pt>
                <c:pt idx="5574">
                  <c:v>-1824.47</c:v>
                </c:pt>
                <c:pt idx="5575">
                  <c:v>-1825.39</c:v>
                </c:pt>
                <c:pt idx="5576">
                  <c:v>-1824.82</c:v>
                </c:pt>
                <c:pt idx="5577">
                  <c:v>-1823.55</c:v>
                </c:pt>
                <c:pt idx="5578">
                  <c:v>-1823.1</c:v>
                </c:pt>
                <c:pt idx="5579">
                  <c:v>-1823.27</c:v>
                </c:pt>
                <c:pt idx="5580">
                  <c:v>-1823.27</c:v>
                </c:pt>
                <c:pt idx="5581">
                  <c:v>-1823.73</c:v>
                </c:pt>
                <c:pt idx="5582">
                  <c:v>-1825.27</c:v>
                </c:pt>
                <c:pt idx="5583">
                  <c:v>-1825.85</c:v>
                </c:pt>
                <c:pt idx="5584">
                  <c:v>-1826.19</c:v>
                </c:pt>
                <c:pt idx="5585">
                  <c:v>-1827.11</c:v>
                </c:pt>
                <c:pt idx="5586">
                  <c:v>-1826.48</c:v>
                </c:pt>
                <c:pt idx="5587">
                  <c:v>-1825.27</c:v>
                </c:pt>
                <c:pt idx="5588">
                  <c:v>-1824.93</c:v>
                </c:pt>
                <c:pt idx="5589">
                  <c:v>-1824.93</c:v>
                </c:pt>
                <c:pt idx="5590">
                  <c:v>-1825.27</c:v>
                </c:pt>
                <c:pt idx="5591">
                  <c:v>-1825.39</c:v>
                </c:pt>
                <c:pt idx="5592">
                  <c:v>-1826.19</c:v>
                </c:pt>
                <c:pt idx="5593">
                  <c:v>-1827.22</c:v>
                </c:pt>
                <c:pt idx="5594">
                  <c:v>-1827.22</c:v>
                </c:pt>
                <c:pt idx="5595">
                  <c:v>-1826.94</c:v>
                </c:pt>
                <c:pt idx="5596">
                  <c:v>-1826.65</c:v>
                </c:pt>
                <c:pt idx="5597">
                  <c:v>-1824.82</c:v>
                </c:pt>
                <c:pt idx="5598">
                  <c:v>-1823.55</c:v>
                </c:pt>
                <c:pt idx="5599">
                  <c:v>-1823.9</c:v>
                </c:pt>
                <c:pt idx="5600">
                  <c:v>-1824.82</c:v>
                </c:pt>
                <c:pt idx="5601">
                  <c:v>-1824.93</c:v>
                </c:pt>
                <c:pt idx="5602">
                  <c:v>-1824.93</c:v>
                </c:pt>
                <c:pt idx="5603">
                  <c:v>-1824.64</c:v>
                </c:pt>
                <c:pt idx="5604">
                  <c:v>-1824.47</c:v>
                </c:pt>
                <c:pt idx="5605">
                  <c:v>-1825.1</c:v>
                </c:pt>
                <c:pt idx="5606">
                  <c:v>-1824.47</c:v>
                </c:pt>
                <c:pt idx="5607">
                  <c:v>-1823.44</c:v>
                </c:pt>
                <c:pt idx="5608">
                  <c:v>-1822.98</c:v>
                </c:pt>
                <c:pt idx="5609">
                  <c:v>-1822.98</c:v>
                </c:pt>
                <c:pt idx="5610">
                  <c:v>-1823.1</c:v>
                </c:pt>
                <c:pt idx="5611">
                  <c:v>-1823.73</c:v>
                </c:pt>
                <c:pt idx="5612">
                  <c:v>-1824.82</c:v>
                </c:pt>
                <c:pt idx="5613">
                  <c:v>-1825.73</c:v>
                </c:pt>
                <c:pt idx="5614">
                  <c:v>-1826.48</c:v>
                </c:pt>
                <c:pt idx="5615">
                  <c:v>-1827.11</c:v>
                </c:pt>
                <c:pt idx="5616">
                  <c:v>-1826.19</c:v>
                </c:pt>
                <c:pt idx="5617">
                  <c:v>-1825.27</c:v>
                </c:pt>
                <c:pt idx="5618">
                  <c:v>-1825.27</c:v>
                </c:pt>
                <c:pt idx="5619">
                  <c:v>-1825.1</c:v>
                </c:pt>
                <c:pt idx="5620">
                  <c:v>-1825.1</c:v>
                </c:pt>
                <c:pt idx="5621">
                  <c:v>-1825.85</c:v>
                </c:pt>
                <c:pt idx="5622">
                  <c:v>-1826.31</c:v>
                </c:pt>
                <c:pt idx="5623">
                  <c:v>-1826.48</c:v>
                </c:pt>
                <c:pt idx="5624">
                  <c:v>-1827.57</c:v>
                </c:pt>
                <c:pt idx="5625">
                  <c:v>-1828.03</c:v>
                </c:pt>
                <c:pt idx="5626">
                  <c:v>-1826.19</c:v>
                </c:pt>
                <c:pt idx="5627">
                  <c:v>-1824.47</c:v>
                </c:pt>
                <c:pt idx="5628">
                  <c:v>-1823.55</c:v>
                </c:pt>
                <c:pt idx="5629">
                  <c:v>-1823.27</c:v>
                </c:pt>
                <c:pt idx="5630">
                  <c:v>-1823.73</c:v>
                </c:pt>
                <c:pt idx="5631">
                  <c:v>-1824.01</c:v>
                </c:pt>
                <c:pt idx="5632">
                  <c:v>-1824.47</c:v>
                </c:pt>
                <c:pt idx="5633">
                  <c:v>-1824.93</c:v>
                </c:pt>
                <c:pt idx="5634">
                  <c:v>-1824.82</c:v>
                </c:pt>
                <c:pt idx="5635">
                  <c:v>-1824.47</c:v>
                </c:pt>
                <c:pt idx="5636">
                  <c:v>-1824.47</c:v>
                </c:pt>
                <c:pt idx="5637">
                  <c:v>-1823.73</c:v>
                </c:pt>
                <c:pt idx="5638">
                  <c:v>-1822.81</c:v>
                </c:pt>
                <c:pt idx="5639">
                  <c:v>-1822.52</c:v>
                </c:pt>
                <c:pt idx="5640">
                  <c:v>-1823.27</c:v>
                </c:pt>
                <c:pt idx="5641">
                  <c:v>-1824.01</c:v>
                </c:pt>
                <c:pt idx="5642">
                  <c:v>-1824.64</c:v>
                </c:pt>
                <c:pt idx="5643">
                  <c:v>-1825.27</c:v>
                </c:pt>
                <c:pt idx="5644">
                  <c:v>-1825.73</c:v>
                </c:pt>
                <c:pt idx="5645">
                  <c:v>-1826.31</c:v>
                </c:pt>
                <c:pt idx="5646">
                  <c:v>-1826.19</c:v>
                </c:pt>
                <c:pt idx="5647">
                  <c:v>-1825.39</c:v>
                </c:pt>
                <c:pt idx="5648">
                  <c:v>-1825.1</c:v>
                </c:pt>
                <c:pt idx="5649">
                  <c:v>-1825.27</c:v>
                </c:pt>
                <c:pt idx="5650">
                  <c:v>-1825.1</c:v>
                </c:pt>
                <c:pt idx="5651">
                  <c:v>-1825.1</c:v>
                </c:pt>
                <c:pt idx="5652">
                  <c:v>-1826.31</c:v>
                </c:pt>
                <c:pt idx="5653">
                  <c:v>-1828.31</c:v>
                </c:pt>
                <c:pt idx="5654">
                  <c:v>-1829.06</c:v>
                </c:pt>
                <c:pt idx="5655">
                  <c:v>-1827.85</c:v>
                </c:pt>
                <c:pt idx="5656">
                  <c:v>-1825.85</c:v>
                </c:pt>
                <c:pt idx="5657">
                  <c:v>-1824.19</c:v>
                </c:pt>
                <c:pt idx="5658">
                  <c:v>-1823.27</c:v>
                </c:pt>
                <c:pt idx="5659">
                  <c:v>-1823.55</c:v>
                </c:pt>
                <c:pt idx="5660">
                  <c:v>-1823.9</c:v>
                </c:pt>
                <c:pt idx="5661">
                  <c:v>-1824.19</c:v>
                </c:pt>
                <c:pt idx="5662">
                  <c:v>-1824.47</c:v>
                </c:pt>
                <c:pt idx="5663">
                  <c:v>-1824.47</c:v>
                </c:pt>
                <c:pt idx="5664">
                  <c:v>-1824.36</c:v>
                </c:pt>
                <c:pt idx="5665">
                  <c:v>-1824.82</c:v>
                </c:pt>
                <c:pt idx="5666">
                  <c:v>-1824.64</c:v>
                </c:pt>
                <c:pt idx="5667">
                  <c:v>-1823.73</c:v>
                </c:pt>
                <c:pt idx="5668">
                  <c:v>-1823.1</c:v>
                </c:pt>
                <c:pt idx="5669">
                  <c:v>-1822.81</c:v>
                </c:pt>
                <c:pt idx="5670">
                  <c:v>-1822.98</c:v>
                </c:pt>
                <c:pt idx="5671">
                  <c:v>-1823.9</c:v>
                </c:pt>
                <c:pt idx="5672">
                  <c:v>-1824.82</c:v>
                </c:pt>
                <c:pt idx="5673">
                  <c:v>-1825.39</c:v>
                </c:pt>
                <c:pt idx="5674">
                  <c:v>-1826.19</c:v>
                </c:pt>
                <c:pt idx="5675">
                  <c:v>-1826.76</c:v>
                </c:pt>
                <c:pt idx="5676">
                  <c:v>-1826.19</c:v>
                </c:pt>
                <c:pt idx="5677">
                  <c:v>-1825.27</c:v>
                </c:pt>
                <c:pt idx="5678">
                  <c:v>-1825.1</c:v>
                </c:pt>
                <c:pt idx="5679">
                  <c:v>-1825.39</c:v>
                </c:pt>
                <c:pt idx="5680">
                  <c:v>-1825.27</c:v>
                </c:pt>
                <c:pt idx="5681">
                  <c:v>-1825.39</c:v>
                </c:pt>
                <c:pt idx="5682">
                  <c:v>-1826.76</c:v>
                </c:pt>
                <c:pt idx="5683">
                  <c:v>-1828.14</c:v>
                </c:pt>
                <c:pt idx="5684">
                  <c:v>-1828.6</c:v>
                </c:pt>
                <c:pt idx="5685">
                  <c:v>-1827.22</c:v>
                </c:pt>
                <c:pt idx="5686">
                  <c:v>-1825.85</c:v>
                </c:pt>
                <c:pt idx="5687">
                  <c:v>-1825.1</c:v>
                </c:pt>
                <c:pt idx="5688">
                  <c:v>-1824.01</c:v>
                </c:pt>
                <c:pt idx="5689">
                  <c:v>-1823.73</c:v>
                </c:pt>
                <c:pt idx="5690">
                  <c:v>-1823.9</c:v>
                </c:pt>
                <c:pt idx="5691">
                  <c:v>-1824.01</c:v>
                </c:pt>
                <c:pt idx="5692">
                  <c:v>-1824.64</c:v>
                </c:pt>
                <c:pt idx="5693">
                  <c:v>-1824.36</c:v>
                </c:pt>
                <c:pt idx="5694">
                  <c:v>-1824.19</c:v>
                </c:pt>
                <c:pt idx="5695">
                  <c:v>-1824.93</c:v>
                </c:pt>
                <c:pt idx="5696">
                  <c:v>-1824.64</c:v>
                </c:pt>
                <c:pt idx="5697">
                  <c:v>-1824.01</c:v>
                </c:pt>
                <c:pt idx="5698">
                  <c:v>-1823.55</c:v>
                </c:pt>
                <c:pt idx="5699">
                  <c:v>-1823.1</c:v>
                </c:pt>
                <c:pt idx="5700">
                  <c:v>-1823.27</c:v>
                </c:pt>
                <c:pt idx="5701">
                  <c:v>-1824.19</c:v>
                </c:pt>
                <c:pt idx="5702">
                  <c:v>-1825.1</c:v>
                </c:pt>
                <c:pt idx="5703">
                  <c:v>-1825.56</c:v>
                </c:pt>
                <c:pt idx="5704">
                  <c:v>-1826.31</c:v>
                </c:pt>
                <c:pt idx="5705">
                  <c:v>-1826.76</c:v>
                </c:pt>
                <c:pt idx="5706">
                  <c:v>-1826.02</c:v>
                </c:pt>
                <c:pt idx="5707">
                  <c:v>-1825.27</c:v>
                </c:pt>
                <c:pt idx="5708">
                  <c:v>-1825.1</c:v>
                </c:pt>
                <c:pt idx="5709">
                  <c:v>-1825.27</c:v>
                </c:pt>
                <c:pt idx="5710">
                  <c:v>-1825.1</c:v>
                </c:pt>
                <c:pt idx="5711">
                  <c:v>-1825.56</c:v>
                </c:pt>
                <c:pt idx="5712">
                  <c:v>-1826.31</c:v>
                </c:pt>
                <c:pt idx="5713">
                  <c:v>-1826.94</c:v>
                </c:pt>
                <c:pt idx="5714">
                  <c:v>-1827.85</c:v>
                </c:pt>
                <c:pt idx="5715">
                  <c:v>-1827.68</c:v>
                </c:pt>
                <c:pt idx="5716">
                  <c:v>-1825.85</c:v>
                </c:pt>
                <c:pt idx="5717">
                  <c:v>-1824.36</c:v>
                </c:pt>
                <c:pt idx="5718">
                  <c:v>-1823.73</c:v>
                </c:pt>
                <c:pt idx="5719">
                  <c:v>-1823.9</c:v>
                </c:pt>
                <c:pt idx="5720">
                  <c:v>-1824.93</c:v>
                </c:pt>
                <c:pt idx="5721">
                  <c:v>-1825.39</c:v>
                </c:pt>
                <c:pt idx="5722">
                  <c:v>-1825.1</c:v>
                </c:pt>
                <c:pt idx="5723">
                  <c:v>-1824.47</c:v>
                </c:pt>
                <c:pt idx="5724">
                  <c:v>-1824.36</c:v>
                </c:pt>
                <c:pt idx="5725">
                  <c:v>-1825.27</c:v>
                </c:pt>
                <c:pt idx="5726">
                  <c:v>-1825.56</c:v>
                </c:pt>
                <c:pt idx="5727">
                  <c:v>-1824.36</c:v>
                </c:pt>
                <c:pt idx="5728">
                  <c:v>-1823.44</c:v>
                </c:pt>
                <c:pt idx="5729">
                  <c:v>-1823.1</c:v>
                </c:pt>
                <c:pt idx="5730">
                  <c:v>-1823.1</c:v>
                </c:pt>
                <c:pt idx="5731">
                  <c:v>-1824.01</c:v>
                </c:pt>
                <c:pt idx="5732">
                  <c:v>-1825.1</c:v>
                </c:pt>
                <c:pt idx="5733">
                  <c:v>-1825.39</c:v>
                </c:pt>
                <c:pt idx="5734">
                  <c:v>-1826.31</c:v>
                </c:pt>
                <c:pt idx="5735">
                  <c:v>-1827.4</c:v>
                </c:pt>
                <c:pt idx="5736">
                  <c:v>-1827.11</c:v>
                </c:pt>
                <c:pt idx="5737">
                  <c:v>-1825.85</c:v>
                </c:pt>
                <c:pt idx="5738">
                  <c:v>-1825.73</c:v>
                </c:pt>
                <c:pt idx="5739">
                  <c:v>-1825.73</c:v>
                </c:pt>
                <c:pt idx="5740">
                  <c:v>-1825.1</c:v>
                </c:pt>
                <c:pt idx="5741">
                  <c:v>-1825.56</c:v>
                </c:pt>
                <c:pt idx="5742">
                  <c:v>-1826.48</c:v>
                </c:pt>
                <c:pt idx="5743">
                  <c:v>-1827.11</c:v>
                </c:pt>
                <c:pt idx="5744">
                  <c:v>-1828.14</c:v>
                </c:pt>
                <c:pt idx="5745">
                  <c:v>-1828.03</c:v>
                </c:pt>
                <c:pt idx="5746">
                  <c:v>-1825.73</c:v>
                </c:pt>
                <c:pt idx="5747">
                  <c:v>-1823.9</c:v>
                </c:pt>
                <c:pt idx="5748">
                  <c:v>-1823.55</c:v>
                </c:pt>
                <c:pt idx="5749">
                  <c:v>-1823.55</c:v>
                </c:pt>
                <c:pt idx="5750">
                  <c:v>-1823.73</c:v>
                </c:pt>
                <c:pt idx="5751">
                  <c:v>-1824.19</c:v>
                </c:pt>
                <c:pt idx="5752">
                  <c:v>-1824.64</c:v>
                </c:pt>
                <c:pt idx="5753">
                  <c:v>-1824.64</c:v>
                </c:pt>
                <c:pt idx="5754">
                  <c:v>-1824.82</c:v>
                </c:pt>
                <c:pt idx="5755">
                  <c:v>-1825.27</c:v>
                </c:pt>
                <c:pt idx="5756">
                  <c:v>-1825.39</c:v>
                </c:pt>
                <c:pt idx="5757">
                  <c:v>-1824.64</c:v>
                </c:pt>
                <c:pt idx="5758">
                  <c:v>-1824.19</c:v>
                </c:pt>
                <c:pt idx="5759">
                  <c:v>-1824.01</c:v>
                </c:pt>
                <c:pt idx="5760">
                  <c:v>-1824.01</c:v>
                </c:pt>
                <c:pt idx="5761">
                  <c:v>-1824.19</c:v>
                </c:pt>
                <c:pt idx="5762">
                  <c:v>-1824.82</c:v>
                </c:pt>
                <c:pt idx="5763">
                  <c:v>-1825.85</c:v>
                </c:pt>
                <c:pt idx="5764">
                  <c:v>-1826.76</c:v>
                </c:pt>
                <c:pt idx="5765">
                  <c:v>-1827.11</c:v>
                </c:pt>
                <c:pt idx="5766">
                  <c:v>-1826.02</c:v>
                </c:pt>
                <c:pt idx="5767">
                  <c:v>-1825.27</c:v>
                </c:pt>
                <c:pt idx="5768">
                  <c:v>-1825.27</c:v>
                </c:pt>
                <c:pt idx="5769">
                  <c:v>-1825.56</c:v>
                </c:pt>
                <c:pt idx="5770">
                  <c:v>-1825.73</c:v>
                </c:pt>
                <c:pt idx="5771">
                  <c:v>-1825.56</c:v>
                </c:pt>
                <c:pt idx="5772">
                  <c:v>-1826.48</c:v>
                </c:pt>
                <c:pt idx="5773">
                  <c:v>-1827.57</c:v>
                </c:pt>
                <c:pt idx="5774">
                  <c:v>-1827.85</c:v>
                </c:pt>
                <c:pt idx="5775">
                  <c:v>-1826.94</c:v>
                </c:pt>
                <c:pt idx="5776">
                  <c:v>-1825.73</c:v>
                </c:pt>
                <c:pt idx="5777">
                  <c:v>-1824.64</c:v>
                </c:pt>
                <c:pt idx="5778">
                  <c:v>-1823.55</c:v>
                </c:pt>
                <c:pt idx="5779">
                  <c:v>-1823.1</c:v>
                </c:pt>
                <c:pt idx="5780">
                  <c:v>-1823.73</c:v>
                </c:pt>
                <c:pt idx="5781">
                  <c:v>-1824.47</c:v>
                </c:pt>
                <c:pt idx="5782">
                  <c:v>-1824.82</c:v>
                </c:pt>
                <c:pt idx="5783">
                  <c:v>-1824.36</c:v>
                </c:pt>
                <c:pt idx="5784">
                  <c:v>-1824.64</c:v>
                </c:pt>
                <c:pt idx="5785">
                  <c:v>-1825.1</c:v>
                </c:pt>
                <c:pt idx="5786">
                  <c:v>-1824.47</c:v>
                </c:pt>
                <c:pt idx="5787">
                  <c:v>-1823.55</c:v>
                </c:pt>
                <c:pt idx="5788">
                  <c:v>-1823.27</c:v>
                </c:pt>
                <c:pt idx="5789">
                  <c:v>-1823.1</c:v>
                </c:pt>
                <c:pt idx="5790">
                  <c:v>-1823.1</c:v>
                </c:pt>
                <c:pt idx="5791">
                  <c:v>-1824.01</c:v>
                </c:pt>
                <c:pt idx="5792">
                  <c:v>-1825.1</c:v>
                </c:pt>
                <c:pt idx="5793">
                  <c:v>-1825.73</c:v>
                </c:pt>
                <c:pt idx="5794">
                  <c:v>-1826.48</c:v>
                </c:pt>
                <c:pt idx="5795">
                  <c:v>-1826.65</c:v>
                </c:pt>
                <c:pt idx="5796">
                  <c:v>-1825.73</c:v>
                </c:pt>
                <c:pt idx="5797">
                  <c:v>-1825.39</c:v>
                </c:pt>
                <c:pt idx="5798">
                  <c:v>-1827.11</c:v>
                </c:pt>
                <c:pt idx="5799">
                  <c:v>-1828.48</c:v>
                </c:pt>
                <c:pt idx="5800">
                  <c:v>-1826.76</c:v>
                </c:pt>
                <c:pt idx="5801">
                  <c:v>-1825.56</c:v>
                </c:pt>
                <c:pt idx="5802">
                  <c:v>-1826.48</c:v>
                </c:pt>
                <c:pt idx="5803">
                  <c:v>-1827.57</c:v>
                </c:pt>
                <c:pt idx="5804">
                  <c:v>-1828.48</c:v>
                </c:pt>
                <c:pt idx="5805">
                  <c:v>-1827.85</c:v>
                </c:pt>
                <c:pt idx="5806">
                  <c:v>-1826.02</c:v>
                </c:pt>
                <c:pt idx="5807">
                  <c:v>-1824.47</c:v>
                </c:pt>
                <c:pt idx="5808">
                  <c:v>-1823.27</c:v>
                </c:pt>
                <c:pt idx="5809">
                  <c:v>-1822.81</c:v>
                </c:pt>
                <c:pt idx="5810">
                  <c:v>-1823.73</c:v>
                </c:pt>
                <c:pt idx="5811">
                  <c:v>-1824.47</c:v>
                </c:pt>
                <c:pt idx="5812">
                  <c:v>-1824.36</c:v>
                </c:pt>
                <c:pt idx="5813">
                  <c:v>-1824.47</c:v>
                </c:pt>
                <c:pt idx="5814">
                  <c:v>-1824.82</c:v>
                </c:pt>
                <c:pt idx="5815">
                  <c:v>-1824.82</c:v>
                </c:pt>
                <c:pt idx="5816">
                  <c:v>-1824.36</c:v>
                </c:pt>
                <c:pt idx="5817">
                  <c:v>-1823.73</c:v>
                </c:pt>
                <c:pt idx="5818">
                  <c:v>-1822.98</c:v>
                </c:pt>
                <c:pt idx="5819">
                  <c:v>-1822.64</c:v>
                </c:pt>
                <c:pt idx="5820">
                  <c:v>-1822.81</c:v>
                </c:pt>
                <c:pt idx="5821">
                  <c:v>-1823.9</c:v>
                </c:pt>
                <c:pt idx="5822">
                  <c:v>-1825.27</c:v>
                </c:pt>
                <c:pt idx="5823">
                  <c:v>-1825.56</c:v>
                </c:pt>
                <c:pt idx="5824">
                  <c:v>-1826.02</c:v>
                </c:pt>
                <c:pt idx="5825">
                  <c:v>-1827.22</c:v>
                </c:pt>
                <c:pt idx="5826">
                  <c:v>-1827.11</c:v>
                </c:pt>
                <c:pt idx="5827">
                  <c:v>-1826.02</c:v>
                </c:pt>
                <c:pt idx="5828">
                  <c:v>-1825.73</c:v>
                </c:pt>
                <c:pt idx="5829">
                  <c:v>-1825.56</c:v>
                </c:pt>
                <c:pt idx="5830">
                  <c:v>-1825.1</c:v>
                </c:pt>
                <c:pt idx="5831">
                  <c:v>-1825.56</c:v>
                </c:pt>
                <c:pt idx="5832">
                  <c:v>-1826.48</c:v>
                </c:pt>
                <c:pt idx="5833">
                  <c:v>-1827.57</c:v>
                </c:pt>
                <c:pt idx="5834">
                  <c:v>-1828.31</c:v>
                </c:pt>
                <c:pt idx="5835">
                  <c:v>-1827.57</c:v>
                </c:pt>
                <c:pt idx="5836">
                  <c:v>-1825.73</c:v>
                </c:pt>
                <c:pt idx="5837">
                  <c:v>-1824.36</c:v>
                </c:pt>
                <c:pt idx="5838">
                  <c:v>-1823.9</c:v>
                </c:pt>
                <c:pt idx="5839">
                  <c:v>-1824.19</c:v>
                </c:pt>
                <c:pt idx="5840">
                  <c:v>-1824.64</c:v>
                </c:pt>
                <c:pt idx="5841">
                  <c:v>-1824.64</c:v>
                </c:pt>
                <c:pt idx="5842">
                  <c:v>-1824.64</c:v>
                </c:pt>
                <c:pt idx="5843">
                  <c:v>-1824.82</c:v>
                </c:pt>
                <c:pt idx="5844">
                  <c:v>-1824.47</c:v>
                </c:pt>
                <c:pt idx="5845">
                  <c:v>-1824.36</c:v>
                </c:pt>
                <c:pt idx="5846">
                  <c:v>-1824.64</c:v>
                </c:pt>
                <c:pt idx="5847">
                  <c:v>-1823.9</c:v>
                </c:pt>
                <c:pt idx="5848">
                  <c:v>-1823.1</c:v>
                </c:pt>
                <c:pt idx="5849">
                  <c:v>-1822.81</c:v>
                </c:pt>
                <c:pt idx="5850">
                  <c:v>-1823.1</c:v>
                </c:pt>
                <c:pt idx="5851">
                  <c:v>-1824.01</c:v>
                </c:pt>
                <c:pt idx="5852">
                  <c:v>-1825.1</c:v>
                </c:pt>
                <c:pt idx="5853">
                  <c:v>-1825.85</c:v>
                </c:pt>
                <c:pt idx="5854">
                  <c:v>-1826.65</c:v>
                </c:pt>
                <c:pt idx="5855">
                  <c:v>-1827.22</c:v>
                </c:pt>
                <c:pt idx="5856">
                  <c:v>-1826.65</c:v>
                </c:pt>
                <c:pt idx="5857">
                  <c:v>-1825.27</c:v>
                </c:pt>
                <c:pt idx="5858">
                  <c:v>-1824.93</c:v>
                </c:pt>
                <c:pt idx="5859">
                  <c:v>-1825.27</c:v>
                </c:pt>
                <c:pt idx="5860">
                  <c:v>-1825.27</c:v>
                </c:pt>
                <c:pt idx="5861">
                  <c:v>-1825.56</c:v>
                </c:pt>
                <c:pt idx="5862">
                  <c:v>-1826.31</c:v>
                </c:pt>
                <c:pt idx="5863">
                  <c:v>-1827.22</c:v>
                </c:pt>
                <c:pt idx="5864">
                  <c:v>-1827.68</c:v>
                </c:pt>
                <c:pt idx="5865">
                  <c:v>-1827.11</c:v>
                </c:pt>
                <c:pt idx="5866">
                  <c:v>-1825.56</c:v>
                </c:pt>
                <c:pt idx="5867">
                  <c:v>-1824.36</c:v>
                </c:pt>
                <c:pt idx="5868">
                  <c:v>-1823.73</c:v>
                </c:pt>
                <c:pt idx="5869">
                  <c:v>-1823.27</c:v>
                </c:pt>
                <c:pt idx="5870">
                  <c:v>-1823.55</c:v>
                </c:pt>
                <c:pt idx="5871">
                  <c:v>-1824.47</c:v>
                </c:pt>
                <c:pt idx="5872">
                  <c:v>-1825.27</c:v>
                </c:pt>
                <c:pt idx="5873">
                  <c:v>-1824.93</c:v>
                </c:pt>
                <c:pt idx="5874">
                  <c:v>-1824.93</c:v>
                </c:pt>
                <c:pt idx="5875">
                  <c:v>-1825.39</c:v>
                </c:pt>
                <c:pt idx="5876">
                  <c:v>-1825.1</c:v>
                </c:pt>
                <c:pt idx="5877">
                  <c:v>-1824.36</c:v>
                </c:pt>
                <c:pt idx="5878">
                  <c:v>-1823.73</c:v>
                </c:pt>
                <c:pt idx="5879">
                  <c:v>-1823.27</c:v>
                </c:pt>
                <c:pt idx="5880">
                  <c:v>-1823.44</c:v>
                </c:pt>
                <c:pt idx="5881">
                  <c:v>-1824.47</c:v>
                </c:pt>
                <c:pt idx="5882">
                  <c:v>-1824.93</c:v>
                </c:pt>
                <c:pt idx="5883">
                  <c:v>-1825.39</c:v>
                </c:pt>
                <c:pt idx="5884">
                  <c:v>-1826.94</c:v>
                </c:pt>
                <c:pt idx="5885">
                  <c:v>-1827.22</c:v>
                </c:pt>
                <c:pt idx="5886">
                  <c:v>-1826.48</c:v>
                </c:pt>
                <c:pt idx="5887">
                  <c:v>-1826.19</c:v>
                </c:pt>
                <c:pt idx="5888">
                  <c:v>-1825.56</c:v>
                </c:pt>
                <c:pt idx="5889">
                  <c:v>-1825.1</c:v>
                </c:pt>
                <c:pt idx="5890">
                  <c:v>-1825.27</c:v>
                </c:pt>
                <c:pt idx="5891">
                  <c:v>-1825.73</c:v>
                </c:pt>
                <c:pt idx="5892">
                  <c:v>-1826.19</c:v>
                </c:pt>
                <c:pt idx="5893">
                  <c:v>-1827.22</c:v>
                </c:pt>
                <c:pt idx="5894">
                  <c:v>-1828.48</c:v>
                </c:pt>
                <c:pt idx="5895">
                  <c:v>-1828.03</c:v>
                </c:pt>
                <c:pt idx="5896">
                  <c:v>-1825.73</c:v>
                </c:pt>
                <c:pt idx="5897">
                  <c:v>-1824.01</c:v>
                </c:pt>
                <c:pt idx="5898">
                  <c:v>-1823.44</c:v>
                </c:pt>
                <c:pt idx="5899">
                  <c:v>-1823.27</c:v>
                </c:pt>
                <c:pt idx="5900">
                  <c:v>-1823.55</c:v>
                </c:pt>
                <c:pt idx="5901">
                  <c:v>-1824.01</c:v>
                </c:pt>
                <c:pt idx="5902">
                  <c:v>-1824.82</c:v>
                </c:pt>
                <c:pt idx="5903">
                  <c:v>-1825.1</c:v>
                </c:pt>
                <c:pt idx="5904">
                  <c:v>-1824.93</c:v>
                </c:pt>
                <c:pt idx="5905">
                  <c:v>-1825.27</c:v>
                </c:pt>
                <c:pt idx="5906">
                  <c:v>-1825.39</c:v>
                </c:pt>
                <c:pt idx="5907">
                  <c:v>-1824.01</c:v>
                </c:pt>
                <c:pt idx="5908">
                  <c:v>-1822.35</c:v>
                </c:pt>
                <c:pt idx="5909">
                  <c:v>-1822.52</c:v>
                </c:pt>
                <c:pt idx="5910">
                  <c:v>-1824.19</c:v>
                </c:pt>
                <c:pt idx="5911">
                  <c:v>-1825.39</c:v>
                </c:pt>
                <c:pt idx="5912">
                  <c:v>-1826.02</c:v>
                </c:pt>
                <c:pt idx="5913">
                  <c:v>-1826.48</c:v>
                </c:pt>
                <c:pt idx="5914">
                  <c:v>-1826.65</c:v>
                </c:pt>
                <c:pt idx="5915">
                  <c:v>-1826.65</c:v>
                </c:pt>
                <c:pt idx="5916">
                  <c:v>-1826.31</c:v>
                </c:pt>
                <c:pt idx="5917">
                  <c:v>-1825.73</c:v>
                </c:pt>
                <c:pt idx="5918">
                  <c:v>-1825.73</c:v>
                </c:pt>
                <c:pt idx="5919">
                  <c:v>-1825.73</c:v>
                </c:pt>
                <c:pt idx="5920">
                  <c:v>-1825.39</c:v>
                </c:pt>
                <c:pt idx="5921">
                  <c:v>-1825.73</c:v>
                </c:pt>
                <c:pt idx="5922">
                  <c:v>-1827.4</c:v>
                </c:pt>
                <c:pt idx="5923">
                  <c:v>-1828.77</c:v>
                </c:pt>
                <c:pt idx="5924">
                  <c:v>-1828.77</c:v>
                </c:pt>
                <c:pt idx="5925">
                  <c:v>-1828.03</c:v>
                </c:pt>
                <c:pt idx="5926">
                  <c:v>-1826.19</c:v>
                </c:pt>
                <c:pt idx="5927">
                  <c:v>-1824.64</c:v>
                </c:pt>
                <c:pt idx="5928">
                  <c:v>-1824.01</c:v>
                </c:pt>
                <c:pt idx="5929">
                  <c:v>-1823.73</c:v>
                </c:pt>
                <c:pt idx="5930">
                  <c:v>-1824.01</c:v>
                </c:pt>
                <c:pt idx="5931">
                  <c:v>-1824.64</c:v>
                </c:pt>
                <c:pt idx="5932">
                  <c:v>-1824.82</c:v>
                </c:pt>
                <c:pt idx="5933">
                  <c:v>-1824.82</c:v>
                </c:pt>
                <c:pt idx="5934">
                  <c:v>-1825.1</c:v>
                </c:pt>
                <c:pt idx="5935">
                  <c:v>-1825.73</c:v>
                </c:pt>
                <c:pt idx="5936">
                  <c:v>-1825.56</c:v>
                </c:pt>
                <c:pt idx="5937">
                  <c:v>-1824.36</c:v>
                </c:pt>
                <c:pt idx="5938">
                  <c:v>-1823.44</c:v>
                </c:pt>
                <c:pt idx="5939">
                  <c:v>-1823.44</c:v>
                </c:pt>
                <c:pt idx="5940">
                  <c:v>-1823.73</c:v>
                </c:pt>
                <c:pt idx="5941">
                  <c:v>-1824.19</c:v>
                </c:pt>
                <c:pt idx="5942">
                  <c:v>-1825.1</c:v>
                </c:pt>
                <c:pt idx="5943">
                  <c:v>-1826.19</c:v>
                </c:pt>
                <c:pt idx="5944">
                  <c:v>-1827.11</c:v>
                </c:pt>
                <c:pt idx="5945">
                  <c:v>-1826.94</c:v>
                </c:pt>
                <c:pt idx="5946">
                  <c:v>-1826.48</c:v>
                </c:pt>
                <c:pt idx="5947">
                  <c:v>-1826.19</c:v>
                </c:pt>
                <c:pt idx="5948">
                  <c:v>-1825.85</c:v>
                </c:pt>
                <c:pt idx="5949">
                  <c:v>-1826.02</c:v>
                </c:pt>
                <c:pt idx="5950">
                  <c:v>-1826.31</c:v>
                </c:pt>
                <c:pt idx="5951">
                  <c:v>-1825.56</c:v>
                </c:pt>
                <c:pt idx="5952">
                  <c:v>-1826.31</c:v>
                </c:pt>
                <c:pt idx="5953">
                  <c:v>-1829.23</c:v>
                </c:pt>
                <c:pt idx="5954">
                  <c:v>-1830.78</c:v>
                </c:pt>
                <c:pt idx="5955">
                  <c:v>-1829.23</c:v>
                </c:pt>
                <c:pt idx="5956">
                  <c:v>-1826.31</c:v>
                </c:pt>
                <c:pt idx="5957">
                  <c:v>-1824.36</c:v>
                </c:pt>
                <c:pt idx="5958">
                  <c:v>-1823.9</c:v>
                </c:pt>
                <c:pt idx="5959">
                  <c:v>-1823.9</c:v>
                </c:pt>
                <c:pt idx="5960">
                  <c:v>-1824.19</c:v>
                </c:pt>
                <c:pt idx="5961">
                  <c:v>-1824.47</c:v>
                </c:pt>
                <c:pt idx="5962">
                  <c:v>-1825.27</c:v>
                </c:pt>
                <c:pt idx="5963">
                  <c:v>-1825.27</c:v>
                </c:pt>
                <c:pt idx="5964">
                  <c:v>-1824.64</c:v>
                </c:pt>
                <c:pt idx="5965">
                  <c:v>-1824.47</c:v>
                </c:pt>
                <c:pt idx="5966">
                  <c:v>-1824.47</c:v>
                </c:pt>
                <c:pt idx="5967">
                  <c:v>-1824.01</c:v>
                </c:pt>
                <c:pt idx="5968">
                  <c:v>-1823.9</c:v>
                </c:pt>
                <c:pt idx="5969">
                  <c:v>-1823.73</c:v>
                </c:pt>
                <c:pt idx="5970">
                  <c:v>-1823.44</c:v>
                </c:pt>
                <c:pt idx="5971">
                  <c:v>-1823.9</c:v>
                </c:pt>
                <c:pt idx="5972">
                  <c:v>-1825.1</c:v>
                </c:pt>
                <c:pt idx="5973">
                  <c:v>-1826.19</c:v>
                </c:pt>
                <c:pt idx="5974">
                  <c:v>-1826.48</c:v>
                </c:pt>
                <c:pt idx="5975">
                  <c:v>-1826.48</c:v>
                </c:pt>
                <c:pt idx="5976">
                  <c:v>-1826.02</c:v>
                </c:pt>
                <c:pt idx="5977">
                  <c:v>-1825.73</c:v>
                </c:pt>
                <c:pt idx="5978">
                  <c:v>-1826.19</c:v>
                </c:pt>
                <c:pt idx="5979">
                  <c:v>-1826.19</c:v>
                </c:pt>
                <c:pt idx="5980">
                  <c:v>-1826.31</c:v>
                </c:pt>
                <c:pt idx="5981">
                  <c:v>-1826.76</c:v>
                </c:pt>
                <c:pt idx="5982">
                  <c:v>-1826.76</c:v>
                </c:pt>
                <c:pt idx="5983">
                  <c:v>-1827.68</c:v>
                </c:pt>
                <c:pt idx="5984">
                  <c:v>-1828.6</c:v>
                </c:pt>
                <c:pt idx="5985">
                  <c:v>-1827.57</c:v>
                </c:pt>
                <c:pt idx="5986">
                  <c:v>-1825.27</c:v>
                </c:pt>
                <c:pt idx="5987">
                  <c:v>-1824.36</c:v>
                </c:pt>
                <c:pt idx="5988">
                  <c:v>-1824.01</c:v>
                </c:pt>
                <c:pt idx="5989">
                  <c:v>-1823.55</c:v>
                </c:pt>
                <c:pt idx="5990">
                  <c:v>-1824.19</c:v>
                </c:pt>
                <c:pt idx="5991">
                  <c:v>-1824.93</c:v>
                </c:pt>
                <c:pt idx="5992">
                  <c:v>-1824.82</c:v>
                </c:pt>
                <c:pt idx="5993">
                  <c:v>-1824.82</c:v>
                </c:pt>
                <c:pt idx="5994">
                  <c:v>-1825.1</c:v>
                </c:pt>
                <c:pt idx="5995">
                  <c:v>-1825.1</c:v>
                </c:pt>
                <c:pt idx="5996">
                  <c:v>-1824.36</c:v>
                </c:pt>
                <c:pt idx="5997">
                  <c:v>-1823.44</c:v>
                </c:pt>
                <c:pt idx="5998">
                  <c:v>-1822.98</c:v>
                </c:pt>
                <c:pt idx="5999">
                  <c:v>-1823.1</c:v>
                </c:pt>
                <c:pt idx="6000">
                  <c:v>-1823.27</c:v>
                </c:pt>
                <c:pt idx="6001">
                  <c:v>-1824.19</c:v>
                </c:pt>
                <c:pt idx="6002">
                  <c:v>-1825.39</c:v>
                </c:pt>
                <c:pt idx="6003">
                  <c:v>-1825.73</c:v>
                </c:pt>
                <c:pt idx="6004">
                  <c:v>-1826.19</c:v>
                </c:pt>
                <c:pt idx="6005">
                  <c:v>-1826.76</c:v>
                </c:pt>
                <c:pt idx="6006">
                  <c:v>-1826.02</c:v>
                </c:pt>
                <c:pt idx="6007">
                  <c:v>-1825.39</c:v>
                </c:pt>
                <c:pt idx="6008">
                  <c:v>-1825.27</c:v>
                </c:pt>
                <c:pt idx="6009">
                  <c:v>-1825.73</c:v>
                </c:pt>
                <c:pt idx="6010">
                  <c:v>-1826.19</c:v>
                </c:pt>
                <c:pt idx="6011">
                  <c:v>-1826.76</c:v>
                </c:pt>
                <c:pt idx="6012">
                  <c:v>-1827.57</c:v>
                </c:pt>
                <c:pt idx="6013">
                  <c:v>-1828.48</c:v>
                </c:pt>
                <c:pt idx="6014">
                  <c:v>-1828.94</c:v>
                </c:pt>
                <c:pt idx="6015">
                  <c:v>-1828.03</c:v>
                </c:pt>
                <c:pt idx="6016">
                  <c:v>-1826.31</c:v>
                </c:pt>
                <c:pt idx="6017">
                  <c:v>-1824.64</c:v>
                </c:pt>
                <c:pt idx="6018">
                  <c:v>-1823.73</c:v>
                </c:pt>
                <c:pt idx="6019">
                  <c:v>-1824.19</c:v>
                </c:pt>
                <c:pt idx="6020">
                  <c:v>-1824.64</c:v>
                </c:pt>
                <c:pt idx="6021">
                  <c:v>-1824.82</c:v>
                </c:pt>
                <c:pt idx="6022">
                  <c:v>-1825.1</c:v>
                </c:pt>
                <c:pt idx="6023">
                  <c:v>-1825.27</c:v>
                </c:pt>
                <c:pt idx="6024">
                  <c:v>-1825.1</c:v>
                </c:pt>
                <c:pt idx="6025">
                  <c:v>-1824.82</c:v>
                </c:pt>
                <c:pt idx="6026">
                  <c:v>-1824.64</c:v>
                </c:pt>
                <c:pt idx="6027">
                  <c:v>-1824.64</c:v>
                </c:pt>
                <c:pt idx="6028">
                  <c:v>-1823.9</c:v>
                </c:pt>
                <c:pt idx="6029">
                  <c:v>-1823.1</c:v>
                </c:pt>
                <c:pt idx="6030">
                  <c:v>-1823.44</c:v>
                </c:pt>
                <c:pt idx="6031">
                  <c:v>-1824.93</c:v>
                </c:pt>
                <c:pt idx="6032">
                  <c:v>-1825.85</c:v>
                </c:pt>
                <c:pt idx="6033">
                  <c:v>-1826.31</c:v>
                </c:pt>
                <c:pt idx="6034">
                  <c:v>-1826.65</c:v>
                </c:pt>
                <c:pt idx="6035">
                  <c:v>-1827.22</c:v>
                </c:pt>
                <c:pt idx="6036">
                  <c:v>-1827.57</c:v>
                </c:pt>
                <c:pt idx="6037">
                  <c:v>-1826.94</c:v>
                </c:pt>
                <c:pt idx="6038">
                  <c:v>-1826.48</c:v>
                </c:pt>
                <c:pt idx="6039">
                  <c:v>-1825.56</c:v>
                </c:pt>
                <c:pt idx="6040">
                  <c:v>-1825.39</c:v>
                </c:pt>
                <c:pt idx="6041">
                  <c:v>-1826.19</c:v>
                </c:pt>
                <c:pt idx="6042">
                  <c:v>-1826.76</c:v>
                </c:pt>
                <c:pt idx="6043">
                  <c:v>-1827.57</c:v>
                </c:pt>
                <c:pt idx="6044">
                  <c:v>-1828.03</c:v>
                </c:pt>
                <c:pt idx="6045">
                  <c:v>-1827.68</c:v>
                </c:pt>
                <c:pt idx="6046">
                  <c:v>-1826.02</c:v>
                </c:pt>
                <c:pt idx="6047">
                  <c:v>-1824.36</c:v>
                </c:pt>
                <c:pt idx="6048">
                  <c:v>-1823.55</c:v>
                </c:pt>
                <c:pt idx="6049">
                  <c:v>-1823.44</c:v>
                </c:pt>
                <c:pt idx="6050">
                  <c:v>-1823.9</c:v>
                </c:pt>
                <c:pt idx="6051">
                  <c:v>-1825.1</c:v>
                </c:pt>
                <c:pt idx="6052">
                  <c:v>-1826.02</c:v>
                </c:pt>
                <c:pt idx="6053">
                  <c:v>-1825.56</c:v>
                </c:pt>
                <c:pt idx="6054">
                  <c:v>-1825.27</c:v>
                </c:pt>
                <c:pt idx="6055">
                  <c:v>-1825.39</c:v>
                </c:pt>
                <c:pt idx="6056">
                  <c:v>-1824.82</c:v>
                </c:pt>
                <c:pt idx="6057">
                  <c:v>-1823.55</c:v>
                </c:pt>
                <c:pt idx="6058">
                  <c:v>-1824.01</c:v>
                </c:pt>
                <c:pt idx="6059">
                  <c:v>-1824.01</c:v>
                </c:pt>
                <c:pt idx="6060">
                  <c:v>-1823.27</c:v>
                </c:pt>
                <c:pt idx="6061">
                  <c:v>-1824.01</c:v>
                </c:pt>
                <c:pt idx="6062">
                  <c:v>-1825.27</c:v>
                </c:pt>
                <c:pt idx="6063">
                  <c:v>-1825.85</c:v>
                </c:pt>
                <c:pt idx="6064">
                  <c:v>-1826.76</c:v>
                </c:pt>
                <c:pt idx="6065">
                  <c:v>-1826.65</c:v>
                </c:pt>
                <c:pt idx="6066">
                  <c:v>-1825.73</c:v>
                </c:pt>
                <c:pt idx="6067">
                  <c:v>-1825.27</c:v>
                </c:pt>
                <c:pt idx="6068">
                  <c:v>-1825.73</c:v>
                </c:pt>
                <c:pt idx="6069">
                  <c:v>-1826.19</c:v>
                </c:pt>
                <c:pt idx="6070">
                  <c:v>-1825.56</c:v>
                </c:pt>
                <c:pt idx="6071">
                  <c:v>-1825.39</c:v>
                </c:pt>
                <c:pt idx="6072">
                  <c:v>-1826.19</c:v>
                </c:pt>
                <c:pt idx="6073">
                  <c:v>-1827.11</c:v>
                </c:pt>
                <c:pt idx="6074">
                  <c:v>-1828.31</c:v>
                </c:pt>
                <c:pt idx="6075">
                  <c:v>-1828.48</c:v>
                </c:pt>
                <c:pt idx="6076">
                  <c:v>-1826.48</c:v>
                </c:pt>
                <c:pt idx="6077">
                  <c:v>-1824.64</c:v>
                </c:pt>
                <c:pt idx="6078">
                  <c:v>-1823.55</c:v>
                </c:pt>
                <c:pt idx="6079">
                  <c:v>-1823.73</c:v>
                </c:pt>
                <c:pt idx="6080">
                  <c:v>-1825.1</c:v>
                </c:pt>
                <c:pt idx="6081">
                  <c:v>-1825.85</c:v>
                </c:pt>
                <c:pt idx="6082">
                  <c:v>-1826.02</c:v>
                </c:pt>
                <c:pt idx="6083">
                  <c:v>-1826.19</c:v>
                </c:pt>
                <c:pt idx="6084">
                  <c:v>-1825.73</c:v>
                </c:pt>
                <c:pt idx="6085">
                  <c:v>-1825.1</c:v>
                </c:pt>
                <c:pt idx="6086">
                  <c:v>-1824.01</c:v>
                </c:pt>
                <c:pt idx="6087">
                  <c:v>-1823.44</c:v>
                </c:pt>
                <c:pt idx="6088">
                  <c:v>-1823.55</c:v>
                </c:pt>
                <c:pt idx="6089">
                  <c:v>-1823.1</c:v>
                </c:pt>
                <c:pt idx="6090">
                  <c:v>-1823.27</c:v>
                </c:pt>
                <c:pt idx="6091">
                  <c:v>-1824.64</c:v>
                </c:pt>
                <c:pt idx="6092">
                  <c:v>-1825.85</c:v>
                </c:pt>
                <c:pt idx="6093">
                  <c:v>-1826.76</c:v>
                </c:pt>
                <c:pt idx="6094">
                  <c:v>-1826.94</c:v>
                </c:pt>
                <c:pt idx="6095">
                  <c:v>-1826.31</c:v>
                </c:pt>
                <c:pt idx="6096">
                  <c:v>-1826.76</c:v>
                </c:pt>
                <c:pt idx="6097">
                  <c:v>-1826.65</c:v>
                </c:pt>
                <c:pt idx="6098">
                  <c:v>-1825.73</c:v>
                </c:pt>
                <c:pt idx="6099">
                  <c:v>-1825.27</c:v>
                </c:pt>
                <c:pt idx="6100">
                  <c:v>-1824.93</c:v>
                </c:pt>
                <c:pt idx="6101">
                  <c:v>-1825.73</c:v>
                </c:pt>
                <c:pt idx="6102">
                  <c:v>-1827.11</c:v>
                </c:pt>
                <c:pt idx="6103">
                  <c:v>-1828.31</c:v>
                </c:pt>
                <c:pt idx="6104">
                  <c:v>-1828.77</c:v>
                </c:pt>
                <c:pt idx="6105">
                  <c:v>-1827.85</c:v>
                </c:pt>
                <c:pt idx="6106">
                  <c:v>-1827.68</c:v>
                </c:pt>
                <c:pt idx="6107">
                  <c:v>-1826.76</c:v>
                </c:pt>
                <c:pt idx="6108">
                  <c:v>-1824.64</c:v>
                </c:pt>
                <c:pt idx="6109">
                  <c:v>-1823.9</c:v>
                </c:pt>
                <c:pt idx="6110">
                  <c:v>-1824.36</c:v>
                </c:pt>
                <c:pt idx="6111">
                  <c:v>-1824.47</c:v>
                </c:pt>
                <c:pt idx="6112">
                  <c:v>-1824.64</c:v>
                </c:pt>
                <c:pt idx="6113">
                  <c:v>-1824.93</c:v>
                </c:pt>
                <c:pt idx="6114">
                  <c:v>-1825.27</c:v>
                </c:pt>
                <c:pt idx="6115">
                  <c:v>-1825.1</c:v>
                </c:pt>
                <c:pt idx="6116">
                  <c:v>-1824.19</c:v>
                </c:pt>
                <c:pt idx="6117">
                  <c:v>-1822.81</c:v>
                </c:pt>
                <c:pt idx="6118">
                  <c:v>-1822.64</c:v>
                </c:pt>
                <c:pt idx="6119">
                  <c:v>-1822.64</c:v>
                </c:pt>
                <c:pt idx="6120">
                  <c:v>-1822.81</c:v>
                </c:pt>
                <c:pt idx="6121">
                  <c:v>-1823.73</c:v>
                </c:pt>
                <c:pt idx="6122">
                  <c:v>-1824.47</c:v>
                </c:pt>
                <c:pt idx="6123">
                  <c:v>-1824.47</c:v>
                </c:pt>
                <c:pt idx="6124">
                  <c:v>-1825.27</c:v>
                </c:pt>
                <c:pt idx="6125">
                  <c:v>-1826.48</c:v>
                </c:pt>
                <c:pt idx="6126">
                  <c:v>-1826.02</c:v>
                </c:pt>
                <c:pt idx="6127">
                  <c:v>-1824.82</c:v>
                </c:pt>
                <c:pt idx="6128">
                  <c:v>-1824.47</c:v>
                </c:pt>
                <c:pt idx="6129">
                  <c:v>-1824.82</c:v>
                </c:pt>
                <c:pt idx="6130">
                  <c:v>-1825.73</c:v>
                </c:pt>
                <c:pt idx="6131">
                  <c:v>-1826.02</c:v>
                </c:pt>
                <c:pt idx="6132">
                  <c:v>-1825.85</c:v>
                </c:pt>
                <c:pt idx="6133">
                  <c:v>-1826.65</c:v>
                </c:pt>
                <c:pt idx="6134">
                  <c:v>-1827.57</c:v>
                </c:pt>
                <c:pt idx="6135">
                  <c:v>-1826.76</c:v>
                </c:pt>
                <c:pt idx="6136">
                  <c:v>-1825.27</c:v>
                </c:pt>
                <c:pt idx="6137">
                  <c:v>-1824.19</c:v>
                </c:pt>
                <c:pt idx="6138">
                  <c:v>-1823.1</c:v>
                </c:pt>
                <c:pt idx="6139">
                  <c:v>-1822.18</c:v>
                </c:pt>
                <c:pt idx="6140">
                  <c:v>-1822.64</c:v>
                </c:pt>
                <c:pt idx="6141">
                  <c:v>-1824.36</c:v>
                </c:pt>
                <c:pt idx="6142">
                  <c:v>-1825.27</c:v>
                </c:pt>
                <c:pt idx="6143">
                  <c:v>-1824.36</c:v>
                </c:pt>
                <c:pt idx="6144">
                  <c:v>-1824.47</c:v>
                </c:pt>
                <c:pt idx="6145">
                  <c:v>-1824.93</c:v>
                </c:pt>
                <c:pt idx="6146">
                  <c:v>-1823.73</c:v>
                </c:pt>
                <c:pt idx="6147">
                  <c:v>-1822.52</c:v>
                </c:pt>
                <c:pt idx="6148">
                  <c:v>-1822.64</c:v>
                </c:pt>
                <c:pt idx="6149">
                  <c:v>-1822.64</c:v>
                </c:pt>
                <c:pt idx="6150">
                  <c:v>-1822.64</c:v>
                </c:pt>
                <c:pt idx="6151">
                  <c:v>-1823.44</c:v>
                </c:pt>
                <c:pt idx="6152">
                  <c:v>-1824.47</c:v>
                </c:pt>
                <c:pt idx="6153">
                  <c:v>-1825.73</c:v>
                </c:pt>
                <c:pt idx="6154">
                  <c:v>-1826.19</c:v>
                </c:pt>
                <c:pt idx="6155">
                  <c:v>-1826.02</c:v>
                </c:pt>
                <c:pt idx="6156">
                  <c:v>-1826.02</c:v>
                </c:pt>
                <c:pt idx="6157">
                  <c:v>-1825.39</c:v>
                </c:pt>
                <c:pt idx="6158">
                  <c:v>-1824.64</c:v>
                </c:pt>
                <c:pt idx="6159">
                  <c:v>-1824.47</c:v>
                </c:pt>
                <c:pt idx="6160">
                  <c:v>-1824.82</c:v>
                </c:pt>
                <c:pt idx="6161">
                  <c:v>-1825.73</c:v>
                </c:pt>
                <c:pt idx="6162">
                  <c:v>-1826.48</c:v>
                </c:pt>
                <c:pt idx="6163">
                  <c:v>-1827.11</c:v>
                </c:pt>
                <c:pt idx="6164">
                  <c:v>-1827.68</c:v>
                </c:pt>
                <c:pt idx="6165">
                  <c:v>-1827.22</c:v>
                </c:pt>
                <c:pt idx="6166">
                  <c:v>-1825.27</c:v>
                </c:pt>
                <c:pt idx="6167">
                  <c:v>-1823.9</c:v>
                </c:pt>
                <c:pt idx="6168">
                  <c:v>-1823.55</c:v>
                </c:pt>
                <c:pt idx="6169">
                  <c:v>-1822.81</c:v>
                </c:pt>
                <c:pt idx="6170">
                  <c:v>-1822.52</c:v>
                </c:pt>
                <c:pt idx="6171">
                  <c:v>-1823.44</c:v>
                </c:pt>
                <c:pt idx="6172">
                  <c:v>-1824.64</c:v>
                </c:pt>
                <c:pt idx="6173">
                  <c:v>-1824.64</c:v>
                </c:pt>
                <c:pt idx="6174">
                  <c:v>-1824.36</c:v>
                </c:pt>
                <c:pt idx="6175">
                  <c:v>-1824.36</c:v>
                </c:pt>
                <c:pt idx="6176">
                  <c:v>-1824.36</c:v>
                </c:pt>
                <c:pt idx="6177">
                  <c:v>-1823.9</c:v>
                </c:pt>
                <c:pt idx="6178">
                  <c:v>-1823.1</c:v>
                </c:pt>
                <c:pt idx="6179">
                  <c:v>-1822.35</c:v>
                </c:pt>
                <c:pt idx="6180">
                  <c:v>-1822.64</c:v>
                </c:pt>
                <c:pt idx="6181">
                  <c:v>-1823.9</c:v>
                </c:pt>
                <c:pt idx="6182">
                  <c:v>-1824.93</c:v>
                </c:pt>
                <c:pt idx="6183">
                  <c:v>-1825.73</c:v>
                </c:pt>
                <c:pt idx="6184">
                  <c:v>-1826.19</c:v>
                </c:pt>
                <c:pt idx="6185">
                  <c:v>-1825.85</c:v>
                </c:pt>
                <c:pt idx="6186">
                  <c:v>-1825.73</c:v>
                </c:pt>
                <c:pt idx="6187">
                  <c:v>-1825.73</c:v>
                </c:pt>
                <c:pt idx="6188">
                  <c:v>-1825.1</c:v>
                </c:pt>
                <c:pt idx="6189">
                  <c:v>-1824.47</c:v>
                </c:pt>
                <c:pt idx="6190">
                  <c:v>-1824.82</c:v>
                </c:pt>
                <c:pt idx="6191">
                  <c:v>-1826.19</c:v>
                </c:pt>
                <c:pt idx="6192">
                  <c:v>-1827.57</c:v>
                </c:pt>
                <c:pt idx="6193">
                  <c:v>-1827.85</c:v>
                </c:pt>
                <c:pt idx="6194">
                  <c:v>-1827.85</c:v>
                </c:pt>
                <c:pt idx="6195">
                  <c:v>-1827.68</c:v>
                </c:pt>
                <c:pt idx="6196">
                  <c:v>-1826.19</c:v>
                </c:pt>
                <c:pt idx="6197">
                  <c:v>-1824.19</c:v>
                </c:pt>
                <c:pt idx="6198">
                  <c:v>-1823.1</c:v>
                </c:pt>
                <c:pt idx="6199">
                  <c:v>-1823.1</c:v>
                </c:pt>
                <c:pt idx="6200">
                  <c:v>-1823.73</c:v>
                </c:pt>
                <c:pt idx="6201">
                  <c:v>-1824.36</c:v>
                </c:pt>
                <c:pt idx="6202">
                  <c:v>-1824.47</c:v>
                </c:pt>
                <c:pt idx="6203">
                  <c:v>-1824.47</c:v>
                </c:pt>
                <c:pt idx="6204">
                  <c:v>-1824.36</c:v>
                </c:pt>
                <c:pt idx="6205">
                  <c:v>-1823.73</c:v>
                </c:pt>
                <c:pt idx="6206">
                  <c:v>-1823.44</c:v>
                </c:pt>
                <c:pt idx="6207">
                  <c:v>-1823.44</c:v>
                </c:pt>
                <c:pt idx="6208">
                  <c:v>-1823.27</c:v>
                </c:pt>
                <c:pt idx="6209">
                  <c:v>-1822.81</c:v>
                </c:pt>
                <c:pt idx="6210">
                  <c:v>-1822.98</c:v>
                </c:pt>
                <c:pt idx="6211">
                  <c:v>-1824.19</c:v>
                </c:pt>
                <c:pt idx="6212">
                  <c:v>-1824.82</c:v>
                </c:pt>
                <c:pt idx="6213">
                  <c:v>-1824.93</c:v>
                </c:pt>
                <c:pt idx="6214">
                  <c:v>-1826.31</c:v>
                </c:pt>
                <c:pt idx="6215">
                  <c:v>-1826.31</c:v>
                </c:pt>
                <c:pt idx="6216">
                  <c:v>-1825.27</c:v>
                </c:pt>
                <c:pt idx="6217">
                  <c:v>-1825.56</c:v>
                </c:pt>
                <c:pt idx="6218">
                  <c:v>-1825.27</c:v>
                </c:pt>
                <c:pt idx="6219">
                  <c:v>-1824.47</c:v>
                </c:pt>
                <c:pt idx="6220">
                  <c:v>-1825.1</c:v>
                </c:pt>
                <c:pt idx="6221">
                  <c:v>-1825.56</c:v>
                </c:pt>
                <c:pt idx="6222">
                  <c:v>-1826.02</c:v>
                </c:pt>
                <c:pt idx="6223">
                  <c:v>-1827.11</c:v>
                </c:pt>
                <c:pt idx="6224">
                  <c:v>-1827.68</c:v>
                </c:pt>
                <c:pt idx="6225">
                  <c:v>-1827.22</c:v>
                </c:pt>
                <c:pt idx="6226">
                  <c:v>-1826.31</c:v>
                </c:pt>
                <c:pt idx="6227">
                  <c:v>-1824.93</c:v>
                </c:pt>
                <c:pt idx="6228">
                  <c:v>-1823.9</c:v>
                </c:pt>
                <c:pt idx="6229">
                  <c:v>-1823.73</c:v>
                </c:pt>
                <c:pt idx="6230">
                  <c:v>-1824.01</c:v>
                </c:pt>
                <c:pt idx="6231">
                  <c:v>-1824.36</c:v>
                </c:pt>
                <c:pt idx="6232">
                  <c:v>-1824.36</c:v>
                </c:pt>
                <c:pt idx="6233">
                  <c:v>-1824.19</c:v>
                </c:pt>
                <c:pt idx="6234">
                  <c:v>-1824.36</c:v>
                </c:pt>
                <c:pt idx="6235">
                  <c:v>-1824.47</c:v>
                </c:pt>
                <c:pt idx="6236">
                  <c:v>-1824.01</c:v>
                </c:pt>
                <c:pt idx="6237">
                  <c:v>-1823.27</c:v>
                </c:pt>
                <c:pt idx="6238">
                  <c:v>-1822.98</c:v>
                </c:pt>
                <c:pt idx="6239">
                  <c:v>-1822.64</c:v>
                </c:pt>
                <c:pt idx="6240">
                  <c:v>-1822.81</c:v>
                </c:pt>
                <c:pt idx="6241">
                  <c:v>-1824.01</c:v>
                </c:pt>
                <c:pt idx="6242">
                  <c:v>-1824.64</c:v>
                </c:pt>
                <c:pt idx="6243">
                  <c:v>-1824.82</c:v>
                </c:pt>
                <c:pt idx="6244">
                  <c:v>-1825.85</c:v>
                </c:pt>
                <c:pt idx="6245">
                  <c:v>-1826.31</c:v>
                </c:pt>
                <c:pt idx="6246">
                  <c:v>-1825.56</c:v>
                </c:pt>
                <c:pt idx="6247">
                  <c:v>-1824.93</c:v>
                </c:pt>
                <c:pt idx="6248">
                  <c:v>-1824.64</c:v>
                </c:pt>
                <c:pt idx="6249">
                  <c:v>-1824.93</c:v>
                </c:pt>
                <c:pt idx="6250">
                  <c:v>-1825.1</c:v>
                </c:pt>
                <c:pt idx="6251">
                  <c:v>-1824.93</c:v>
                </c:pt>
                <c:pt idx="6252">
                  <c:v>-1826.19</c:v>
                </c:pt>
                <c:pt idx="6253">
                  <c:v>-1827.4</c:v>
                </c:pt>
                <c:pt idx="6254">
                  <c:v>-1827.85</c:v>
                </c:pt>
                <c:pt idx="6255">
                  <c:v>-1827.4</c:v>
                </c:pt>
                <c:pt idx="6256">
                  <c:v>-1825.85</c:v>
                </c:pt>
                <c:pt idx="6257">
                  <c:v>-1824.47</c:v>
                </c:pt>
                <c:pt idx="6258">
                  <c:v>-1823.73</c:v>
                </c:pt>
                <c:pt idx="6259">
                  <c:v>-1823.44</c:v>
                </c:pt>
                <c:pt idx="6260">
                  <c:v>-1823.27</c:v>
                </c:pt>
                <c:pt idx="6261">
                  <c:v>-1822.98</c:v>
                </c:pt>
                <c:pt idx="6262">
                  <c:v>-1823.55</c:v>
                </c:pt>
                <c:pt idx="6263">
                  <c:v>-1824.93</c:v>
                </c:pt>
                <c:pt idx="6264">
                  <c:v>-1825.85</c:v>
                </c:pt>
                <c:pt idx="6265">
                  <c:v>-1825.39</c:v>
                </c:pt>
                <c:pt idx="6266">
                  <c:v>-1824.47</c:v>
                </c:pt>
                <c:pt idx="6267">
                  <c:v>-1823.55</c:v>
                </c:pt>
                <c:pt idx="6268">
                  <c:v>-1823.1</c:v>
                </c:pt>
                <c:pt idx="6269">
                  <c:v>-1823.1</c:v>
                </c:pt>
                <c:pt idx="6270">
                  <c:v>-1823.1</c:v>
                </c:pt>
                <c:pt idx="6271">
                  <c:v>-1823.73</c:v>
                </c:pt>
                <c:pt idx="6272">
                  <c:v>-1824.93</c:v>
                </c:pt>
                <c:pt idx="6273">
                  <c:v>-1825.85</c:v>
                </c:pt>
                <c:pt idx="6274">
                  <c:v>-1826.48</c:v>
                </c:pt>
                <c:pt idx="6275">
                  <c:v>-1826.31</c:v>
                </c:pt>
                <c:pt idx="6276">
                  <c:v>-1825.1</c:v>
                </c:pt>
                <c:pt idx="6277">
                  <c:v>-1824.19</c:v>
                </c:pt>
                <c:pt idx="6278">
                  <c:v>-1824.36</c:v>
                </c:pt>
                <c:pt idx="6279">
                  <c:v>-1824.82</c:v>
                </c:pt>
                <c:pt idx="6280">
                  <c:v>-1824.64</c:v>
                </c:pt>
                <c:pt idx="6281">
                  <c:v>-1824.47</c:v>
                </c:pt>
                <c:pt idx="6282">
                  <c:v>-1824.93</c:v>
                </c:pt>
                <c:pt idx="6283">
                  <c:v>-1826.02</c:v>
                </c:pt>
                <c:pt idx="6284">
                  <c:v>-1827.4</c:v>
                </c:pt>
                <c:pt idx="6285">
                  <c:v>-1826.65</c:v>
                </c:pt>
                <c:pt idx="6286">
                  <c:v>-1824.47</c:v>
                </c:pt>
                <c:pt idx="6287">
                  <c:v>-1823.44</c:v>
                </c:pt>
                <c:pt idx="6288">
                  <c:v>-1822.52</c:v>
                </c:pt>
                <c:pt idx="6289">
                  <c:v>-1821.72</c:v>
                </c:pt>
                <c:pt idx="6290">
                  <c:v>-1822.35</c:v>
                </c:pt>
                <c:pt idx="6291">
                  <c:v>-1823.27</c:v>
                </c:pt>
                <c:pt idx="6292">
                  <c:v>-1823.9</c:v>
                </c:pt>
                <c:pt idx="6293">
                  <c:v>-1823.9</c:v>
                </c:pt>
                <c:pt idx="6294">
                  <c:v>-1823.55</c:v>
                </c:pt>
                <c:pt idx="6295">
                  <c:v>-1823.55</c:v>
                </c:pt>
                <c:pt idx="6296">
                  <c:v>-1823.1</c:v>
                </c:pt>
                <c:pt idx="6297">
                  <c:v>-1822.35</c:v>
                </c:pt>
                <c:pt idx="6298">
                  <c:v>-1822.18</c:v>
                </c:pt>
                <c:pt idx="6299">
                  <c:v>-1822.18</c:v>
                </c:pt>
                <c:pt idx="6300">
                  <c:v>-1822.06</c:v>
                </c:pt>
                <c:pt idx="6301">
                  <c:v>-1822.98</c:v>
                </c:pt>
                <c:pt idx="6302">
                  <c:v>-1823.9</c:v>
                </c:pt>
                <c:pt idx="6303">
                  <c:v>-1824.36</c:v>
                </c:pt>
                <c:pt idx="6304">
                  <c:v>-1824.93</c:v>
                </c:pt>
                <c:pt idx="6305">
                  <c:v>-1825.56</c:v>
                </c:pt>
                <c:pt idx="6306">
                  <c:v>-1825.27</c:v>
                </c:pt>
                <c:pt idx="6307">
                  <c:v>-1824.19</c:v>
                </c:pt>
                <c:pt idx="6308">
                  <c:v>-1824.47</c:v>
                </c:pt>
                <c:pt idx="6309">
                  <c:v>-1825.1</c:v>
                </c:pt>
                <c:pt idx="6310">
                  <c:v>-1824.47</c:v>
                </c:pt>
                <c:pt idx="6311">
                  <c:v>-1824.19</c:v>
                </c:pt>
                <c:pt idx="6312">
                  <c:v>-1825.27</c:v>
                </c:pt>
                <c:pt idx="6313">
                  <c:v>-1826.65</c:v>
                </c:pt>
                <c:pt idx="6314">
                  <c:v>-1827.11</c:v>
                </c:pt>
                <c:pt idx="6315">
                  <c:v>-1826.19</c:v>
                </c:pt>
                <c:pt idx="6316">
                  <c:v>-1824.93</c:v>
                </c:pt>
                <c:pt idx="6317">
                  <c:v>-1823.73</c:v>
                </c:pt>
                <c:pt idx="6318">
                  <c:v>-1822.81</c:v>
                </c:pt>
                <c:pt idx="6319">
                  <c:v>-1822.64</c:v>
                </c:pt>
                <c:pt idx="6320">
                  <c:v>-1823.27</c:v>
                </c:pt>
                <c:pt idx="6321">
                  <c:v>-1823.55</c:v>
                </c:pt>
                <c:pt idx="6322">
                  <c:v>-1823.73</c:v>
                </c:pt>
                <c:pt idx="6323">
                  <c:v>-1823.9</c:v>
                </c:pt>
                <c:pt idx="6324">
                  <c:v>-1823.73</c:v>
                </c:pt>
                <c:pt idx="6325">
                  <c:v>-1823.55</c:v>
                </c:pt>
                <c:pt idx="6326">
                  <c:v>-1823.44</c:v>
                </c:pt>
                <c:pt idx="6327">
                  <c:v>-1822.81</c:v>
                </c:pt>
                <c:pt idx="6328">
                  <c:v>-1822.64</c:v>
                </c:pt>
                <c:pt idx="6329">
                  <c:v>-1822.35</c:v>
                </c:pt>
                <c:pt idx="6330">
                  <c:v>-1822.06</c:v>
                </c:pt>
                <c:pt idx="6331">
                  <c:v>-1823.1</c:v>
                </c:pt>
                <c:pt idx="6332">
                  <c:v>-1824.01</c:v>
                </c:pt>
                <c:pt idx="6333">
                  <c:v>-1824.82</c:v>
                </c:pt>
                <c:pt idx="6334">
                  <c:v>-1825.73</c:v>
                </c:pt>
                <c:pt idx="6335">
                  <c:v>-1825.27</c:v>
                </c:pt>
                <c:pt idx="6336">
                  <c:v>-1824.82</c:v>
                </c:pt>
                <c:pt idx="6337">
                  <c:v>-1824.93</c:v>
                </c:pt>
                <c:pt idx="6338">
                  <c:v>-1824.36</c:v>
                </c:pt>
                <c:pt idx="6339">
                  <c:v>-1824.01</c:v>
                </c:pt>
                <c:pt idx="6340">
                  <c:v>-1824.36</c:v>
                </c:pt>
                <c:pt idx="6341">
                  <c:v>-1824.64</c:v>
                </c:pt>
                <c:pt idx="6342">
                  <c:v>-1825.27</c:v>
                </c:pt>
                <c:pt idx="6343">
                  <c:v>-1826.31</c:v>
                </c:pt>
                <c:pt idx="6344">
                  <c:v>-1827.11</c:v>
                </c:pt>
                <c:pt idx="6345">
                  <c:v>-1826.48</c:v>
                </c:pt>
                <c:pt idx="6346">
                  <c:v>-1824.64</c:v>
                </c:pt>
                <c:pt idx="6347">
                  <c:v>-1823.27</c:v>
                </c:pt>
                <c:pt idx="6348">
                  <c:v>-1822.81</c:v>
                </c:pt>
                <c:pt idx="6349">
                  <c:v>-1823.1</c:v>
                </c:pt>
                <c:pt idx="6350">
                  <c:v>-1823.44</c:v>
                </c:pt>
                <c:pt idx="6351">
                  <c:v>-1823.27</c:v>
                </c:pt>
                <c:pt idx="6352">
                  <c:v>-1823.44</c:v>
                </c:pt>
                <c:pt idx="6353">
                  <c:v>-1823.9</c:v>
                </c:pt>
                <c:pt idx="6354">
                  <c:v>-1823.55</c:v>
                </c:pt>
                <c:pt idx="6355">
                  <c:v>-1823.9</c:v>
                </c:pt>
                <c:pt idx="6356">
                  <c:v>-1824.19</c:v>
                </c:pt>
                <c:pt idx="6357">
                  <c:v>-1823.55</c:v>
                </c:pt>
                <c:pt idx="6358">
                  <c:v>-1823.1</c:v>
                </c:pt>
                <c:pt idx="6359">
                  <c:v>-1822.98</c:v>
                </c:pt>
                <c:pt idx="6360">
                  <c:v>-1822.81</c:v>
                </c:pt>
                <c:pt idx="6361">
                  <c:v>-1823.27</c:v>
                </c:pt>
                <c:pt idx="6362">
                  <c:v>-1824.36</c:v>
                </c:pt>
                <c:pt idx="6363">
                  <c:v>-1824.82</c:v>
                </c:pt>
                <c:pt idx="6364">
                  <c:v>-1824.82</c:v>
                </c:pt>
                <c:pt idx="6365">
                  <c:v>-1824.82</c:v>
                </c:pt>
                <c:pt idx="6366">
                  <c:v>-1825.1</c:v>
                </c:pt>
                <c:pt idx="6367">
                  <c:v>-1825.56</c:v>
                </c:pt>
                <c:pt idx="6368">
                  <c:v>-1824.93</c:v>
                </c:pt>
                <c:pt idx="6369">
                  <c:v>-1824.82</c:v>
                </c:pt>
                <c:pt idx="6370">
                  <c:v>-1824.19</c:v>
                </c:pt>
                <c:pt idx="6371">
                  <c:v>-1823.9</c:v>
                </c:pt>
                <c:pt idx="6372">
                  <c:v>-1825.1</c:v>
                </c:pt>
                <c:pt idx="6373">
                  <c:v>-1826.31</c:v>
                </c:pt>
                <c:pt idx="6374">
                  <c:v>-1826.65</c:v>
                </c:pt>
                <c:pt idx="6375">
                  <c:v>-1826.19</c:v>
                </c:pt>
                <c:pt idx="6376">
                  <c:v>-1824.82</c:v>
                </c:pt>
                <c:pt idx="6377">
                  <c:v>-1823.73</c:v>
                </c:pt>
                <c:pt idx="6378">
                  <c:v>-1823.44</c:v>
                </c:pt>
                <c:pt idx="6379">
                  <c:v>-1822.52</c:v>
                </c:pt>
                <c:pt idx="6380">
                  <c:v>-1822.35</c:v>
                </c:pt>
                <c:pt idx="6381">
                  <c:v>-1823.44</c:v>
                </c:pt>
                <c:pt idx="6382">
                  <c:v>-1824.01</c:v>
                </c:pt>
                <c:pt idx="6383">
                  <c:v>-1823.44</c:v>
                </c:pt>
                <c:pt idx="6384">
                  <c:v>-1823.73</c:v>
                </c:pt>
                <c:pt idx="6385">
                  <c:v>-1824.64</c:v>
                </c:pt>
                <c:pt idx="6386">
                  <c:v>-1823.55</c:v>
                </c:pt>
                <c:pt idx="6387">
                  <c:v>-1822.52</c:v>
                </c:pt>
                <c:pt idx="6388">
                  <c:v>-1822.64</c:v>
                </c:pt>
                <c:pt idx="6389">
                  <c:v>-1822.52</c:v>
                </c:pt>
                <c:pt idx="6390">
                  <c:v>-1822.64</c:v>
                </c:pt>
                <c:pt idx="6391">
                  <c:v>-1823.44</c:v>
                </c:pt>
                <c:pt idx="6392">
                  <c:v>-1824.01</c:v>
                </c:pt>
                <c:pt idx="6393">
                  <c:v>-1824.64</c:v>
                </c:pt>
                <c:pt idx="6394">
                  <c:v>-1824.93</c:v>
                </c:pt>
                <c:pt idx="6395">
                  <c:v>-1824.93</c:v>
                </c:pt>
                <c:pt idx="6396">
                  <c:v>-1825.56</c:v>
                </c:pt>
                <c:pt idx="6397">
                  <c:v>-1825.56</c:v>
                </c:pt>
                <c:pt idx="6398">
                  <c:v>-1824.82</c:v>
                </c:pt>
                <c:pt idx="6399">
                  <c:v>-1823.9</c:v>
                </c:pt>
                <c:pt idx="6400">
                  <c:v>-1823.44</c:v>
                </c:pt>
                <c:pt idx="6401">
                  <c:v>-1823.9</c:v>
                </c:pt>
                <c:pt idx="6402">
                  <c:v>-1825.1</c:v>
                </c:pt>
                <c:pt idx="6403">
                  <c:v>-1826.31</c:v>
                </c:pt>
                <c:pt idx="6404">
                  <c:v>-1826.76</c:v>
                </c:pt>
                <c:pt idx="6405">
                  <c:v>-1825.73</c:v>
                </c:pt>
                <c:pt idx="6406">
                  <c:v>-1824.47</c:v>
                </c:pt>
                <c:pt idx="6407">
                  <c:v>-1823.55</c:v>
                </c:pt>
                <c:pt idx="6408">
                  <c:v>-1822.81</c:v>
                </c:pt>
                <c:pt idx="6409">
                  <c:v>-1822.52</c:v>
                </c:pt>
                <c:pt idx="6410">
                  <c:v>-1822.64</c:v>
                </c:pt>
                <c:pt idx="6411">
                  <c:v>-1823.27</c:v>
                </c:pt>
                <c:pt idx="6412">
                  <c:v>-1824.01</c:v>
                </c:pt>
                <c:pt idx="6413">
                  <c:v>-1824.19</c:v>
                </c:pt>
                <c:pt idx="6414">
                  <c:v>-1823.9</c:v>
                </c:pt>
                <c:pt idx="6415">
                  <c:v>-1823.55</c:v>
                </c:pt>
                <c:pt idx="6416">
                  <c:v>-1822.98</c:v>
                </c:pt>
                <c:pt idx="6417">
                  <c:v>-1822.35</c:v>
                </c:pt>
                <c:pt idx="6418">
                  <c:v>-1821.72</c:v>
                </c:pt>
                <c:pt idx="6419">
                  <c:v>-1821.26</c:v>
                </c:pt>
                <c:pt idx="6420">
                  <c:v>-1821.72</c:v>
                </c:pt>
                <c:pt idx="6421">
                  <c:v>-1822.98</c:v>
                </c:pt>
                <c:pt idx="6422">
                  <c:v>-1823.9</c:v>
                </c:pt>
                <c:pt idx="6423">
                  <c:v>-1824.82</c:v>
                </c:pt>
                <c:pt idx="6424">
                  <c:v>-1825.73</c:v>
                </c:pt>
                <c:pt idx="6425">
                  <c:v>-1825.56</c:v>
                </c:pt>
                <c:pt idx="6426">
                  <c:v>-1824.82</c:v>
                </c:pt>
                <c:pt idx="6427">
                  <c:v>-1824.82</c:v>
                </c:pt>
                <c:pt idx="6428">
                  <c:v>-1824.64</c:v>
                </c:pt>
                <c:pt idx="6429">
                  <c:v>-1824.19</c:v>
                </c:pt>
                <c:pt idx="6430">
                  <c:v>-1823.73</c:v>
                </c:pt>
                <c:pt idx="6431">
                  <c:v>-1824.47</c:v>
                </c:pt>
                <c:pt idx="6432">
                  <c:v>-1825.73</c:v>
                </c:pt>
                <c:pt idx="6433">
                  <c:v>-1825.85</c:v>
                </c:pt>
                <c:pt idx="6434">
                  <c:v>-1826.19</c:v>
                </c:pt>
                <c:pt idx="6435">
                  <c:v>-1826.19</c:v>
                </c:pt>
                <c:pt idx="6436">
                  <c:v>-1824.82</c:v>
                </c:pt>
                <c:pt idx="6437">
                  <c:v>-1823.27</c:v>
                </c:pt>
                <c:pt idx="6438">
                  <c:v>-1822.35</c:v>
                </c:pt>
                <c:pt idx="6439">
                  <c:v>-1822.06</c:v>
                </c:pt>
                <c:pt idx="6440">
                  <c:v>-1822.81</c:v>
                </c:pt>
                <c:pt idx="6441">
                  <c:v>-1823.55</c:v>
                </c:pt>
                <c:pt idx="6442">
                  <c:v>-1823.9</c:v>
                </c:pt>
                <c:pt idx="6443">
                  <c:v>-1824.19</c:v>
                </c:pt>
                <c:pt idx="6444">
                  <c:v>-1824.19</c:v>
                </c:pt>
                <c:pt idx="6445">
                  <c:v>-1824.19</c:v>
                </c:pt>
                <c:pt idx="6446">
                  <c:v>-1823.27</c:v>
                </c:pt>
                <c:pt idx="6447">
                  <c:v>-1821.89</c:v>
                </c:pt>
                <c:pt idx="6448">
                  <c:v>-1821.43</c:v>
                </c:pt>
                <c:pt idx="6449">
                  <c:v>-1821.61</c:v>
                </c:pt>
                <c:pt idx="6450">
                  <c:v>-1822.06</c:v>
                </c:pt>
                <c:pt idx="6451">
                  <c:v>-1823.1</c:v>
                </c:pt>
                <c:pt idx="6452">
                  <c:v>-1824.36</c:v>
                </c:pt>
                <c:pt idx="6453">
                  <c:v>-1824.93</c:v>
                </c:pt>
                <c:pt idx="6454">
                  <c:v>-1824.82</c:v>
                </c:pt>
                <c:pt idx="6455">
                  <c:v>-1825.1</c:v>
                </c:pt>
                <c:pt idx="6456">
                  <c:v>-1825.85</c:v>
                </c:pt>
                <c:pt idx="6457">
                  <c:v>-1824.93</c:v>
                </c:pt>
                <c:pt idx="6458">
                  <c:v>-1824.36</c:v>
                </c:pt>
                <c:pt idx="6459">
                  <c:v>-1824.47</c:v>
                </c:pt>
                <c:pt idx="6460">
                  <c:v>-1824.47</c:v>
                </c:pt>
                <c:pt idx="6461">
                  <c:v>-1824.93</c:v>
                </c:pt>
                <c:pt idx="6462">
                  <c:v>-1826.31</c:v>
                </c:pt>
                <c:pt idx="6463">
                  <c:v>-1827.22</c:v>
                </c:pt>
                <c:pt idx="6464">
                  <c:v>-1827.4</c:v>
                </c:pt>
                <c:pt idx="6465">
                  <c:v>-1826.65</c:v>
                </c:pt>
                <c:pt idx="6466">
                  <c:v>-1824.82</c:v>
                </c:pt>
                <c:pt idx="6467">
                  <c:v>-1823.27</c:v>
                </c:pt>
                <c:pt idx="6468">
                  <c:v>-1822.52</c:v>
                </c:pt>
                <c:pt idx="6469">
                  <c:v>-1822.52</c:v>
                </c:pt>
                <c:pt idx="6470">
                  <c:v>-1823.73</c:v>
                </c:pt>
                <c:pt idx="6471">
                  <c:v>-1824.64</c:v>
                </c:pt>
                <c:pt idx="6472">
                  <c:v>-1824.82</c:v>
                </c:pt>
                <c:pt idx="6473">
                  <c:v>-1823.73</c:v>
                </c:pt>
                <c:pt idx="6474">
                  <c:v>-1823.1</c:v>
                </c:pt>
                <c:pt idx="6475">
                  <c:v>-1823.55</c:v>
                </c:pt>
                <c:pt idx="6476">
                  <c:v>-1823.27</c:v>
                </c:pt>
                <c:pt idx="6477">
                  <c:v>-1822.81</c:v>
                </c:pt>
                <c:pt idx="6478">
                  <c:v>-1822.81</c:v>
                </c:pt>
                <c:pt idx="6479">
                  <c:v>-1822.52</c:v>
                </c:pt>
                <c:pt idx="6480">
                  <c:v>-1822.35</c:v>
                </c:pt>
                <c:pt idx="6481">
                  <c:v>-1823.27</c:v>
                </c:pt>
                <c:pt idx="6482">
                  <c:v>-1824.19</c:v>
                </c:pt>
                <c:pt idx="6483">
                  <c:v>-1824.64</c:v>
                </c:pt>
                <c:pt idx="6484">
                  <c:v>-1825.56</c:v>
                </c:pt>
                <c:pt idx="6485">
                  <c:v>-1825.73</c:v>
                </c:pt>
                <c:pt idx="6486">
                  <c:v>-1824.47</c:v>
                </c:pt>
                <c:pt idx="6487">
                  <c:v>-1823.55</c:v>
                </c:pt>
                <c:pt idx="6488">
                  <c:v>-1823.73</c:v>
                </c:pt>
                <c:pt idx="6489">
                  <c:v>-1823.73</c:v>
                </c:pt>
                <c:pt idx="6490">
                  <c:v>-1823.73</c:v>
                </c:pt>
                <c:pt idx="6491">
                  <c:v>-1824.47</c:v>
                </c:pt>
                <c:pt idx="6492">
                  <c:v>-1825.27</c:v>
                </c:pt>
                <c:pt idx="6493">
                  <c:v>-1826.19</c:v>
                </c:pt>
                <c:pt idx="6494">
                  <c:v>-1826.65</c:v>
                </c:pt>
                <c:pt idx="6495">
                  <c:v>-1825.73</c:v>
                </c:pt>
                <c:pt idx="6496">
                  <c:v>-1824.36</c:v>
                </c:pt>
                <c:pt idx="6497">
                  <c:v>-1823.27</c:v>
                </c:pt>
                <c:pt idx="6498">
                  <c:v>-1822.18</c:v>
                </c:pt>
                <c:pt idx="6499">
                  <c:v>-1822.06</c:v>
                </c:pt>
                <c:pt idx="6500">
                  <c:v>-1822.81</c:v>
                </c:pt>
                <c:pt idx="6501">
                  <c:v>-1823.27</c:v>
                </c:pt>
                <c:pt idx="6502">
                  <c:v>-1823.27</c:v>
                </c:pt>
                <c:pt idx="6503">
                  <c:v>-1823.27</c:v>
                </c:pt>
                <c:pt idx="6504">
                  <c:v>-1823.1</c:v>
                </c:pt>
                <c:pt idx="6505">
                  <c:v>-1824.01</c:v>
                </c:pt>
                <c:pt idx="6506">
                  <c:v>-1824.19</c:v>
                </c:pt>
                <c:pt idx="6507">
                  <c:v>-1822.81</c:v>
                </c:pt>
                <c:pt idx="6508">
                  <c:v>-1822.52</c:v>
                </c:pt>
                <c:pt idx="6509">
                  <c:v>-1822.98</c:v>
                </c:pt>
                <c:pt idx="6510">
                  <c:v>-1822.64</c:v>
                </c:pt>
                <c:pt idx="6511">
                  <c:v>-1823.1</c:v>
                </c:pt>
                <c:pt idx="6512">
                  <c:v>-1824.19</c:v>
                </c:pt>
                <c:pt idx="6513">
                  <c:v>-1825.1</c:v>
                </c:pt>
                <c:pt idx="6514">
                  <c:v>-1825.39</c:v>
                </c:pt>
                <c:pt idx="6515">
                  <c:v>-1825.1</c:v>
                </c:pt>
                <c:pt idx="6516">
                  <c:v>-1824.64</c:v>
                </c:pt>
                <c:pt idx="6517">
                  <c:v>-1824.19</c:v>
                </c:pt>
                <c:pt idx="6518">
                  <c:v>-1824.01</c:v>
                </c:pt>
                <c:pt idx="6519">
                  <c:v>-1824.36</c:v>
                </c:pt>
                <c:pt idx="6520">
                  <c:v>-1824.47</c:v>
                </c:pt>
                <c:pt idx="6521">
                  <c:v>-1825.1</c:v>
                </c:pt>
                <c:pt idx="6522">
                  <c:v>-1825.85</c:v>
                </c:pt>
                <c:pt idx="6523">
                  <c:v>-1826.65</c:v>
                </c:pt>
                <c:pt idx="6524">
                  <c:v>-1826.94</c:v>
                </c:pt>
                <c:pt idx="6525">
                  <c:v>-1826.02</c:v>
                </c:pt>
                <c:pt idx="6526">
                  <c:v>-1824.36</c:v>
                </c:pt>
                <c:pt idx="6527">
                  <c:v>-1823.27</c:v>
                </c:pt>
                <c:pt idx="6528">
                  <c:v>-1822.52</c:v>
                </c:pt>
                <c:pt idx="6529">
                  <c:v>-1822.64</c:v>
                </c:pt>
                <c:pt idx="6530">
                  <c:v>-1823.44</c:v>
                </c:pt>
                <c:pt idx="6531">
                  <c:v>-1823.44</c:v>
                </c:pt>
                <c:pt idx="6532">
                  <c:v>-1823.44</c:v>
                </c:pt>
                <c:pt idx="6533">
                  <c:v>-1823.44</c:v>
                </c:pt>
                <c:pt idx="6534">
                  <c:v>-1822.98</c:v>
                </c:pt>
                <c:pt idx="6535">
                  <c:v>-1823.44</c:v>
                </c:pt>
                <c:pt idx="6536">
                  <c:v>-1822.64</c:v>
                </c:pt>
                <c:pt idx="6537">
                  <c:v>-1821.43</c:v>
                </c:pt>
                <c:pt idx="6538">
                  <c:v>-1821.15</c:v>
                </c:pt>
                <c:pt idx="6539">
                  <c:v>-1821.26</c:v>
                </c:pt>
                <c:pt idx="6540">
                  <c:v>-1821.43</c:v>
                </c:pt>
                <c:pt idx="6541">
                  <c:v>-1822.81</c:v>
                </c:pt>
                <c:pt idx="6542">
                  <c:v>-1824.19</c:v>
                </c:pt>
                <c:pt idx="6543">
                  <c:v>-1824.47</c:v>
                </c:pt>
                <c:pt idx="6544">
                  <c:v>-1824.82</c:v>
                </c:pt>
                <c:pt idx="6545">
                  <c:v>-1825.1</c:v>
                </c:pt>
                <c:pt idx="6546">
                  <c:v>-1824.82</c:v>
                </c:pt>
                <c:pt idx="6547">
                  <c:v>-1823.9</c:v>
                </c:pt>
                <c:pt idx="6548">
                  <c:v>-1823.9</c:v>
                </c:pt>
                <c:pt idx="6549">
                  <c:v>-1823.9</c:v>
                </c:pt>
                <c:pt idx="6550">
                  <c:v>-1823.27</c:v>
                </c:pt>
                <c:pt idx="6551">
                  <c:v>-1823.9</c:v>
                </c:pt>
                <c:pt idx="6552">
                  <c:v>-1824.93</c:v>
                </c:pt>
                <c:pt idx="6553">
                  <c:v>-1825.73</c:v>
                </c:pt>
                <c:pt idx="6554">
                  <c:v>-1826.31</c:v>
                </c:pt>
                <c:pt idx="6555">
                  <c:v>-1825.85</c:v>
                </c:pt>
                <c:pt idx="6556">
                  <c:v>-1824.19</c:v>
                </c:pt>
                <c:pt idx="6557">
                  <c:v>-1822.81</c:v>
                </c:pt>
                <c:pt idx="6558">
                  <c:v>-1821.72</c:v>
                </c:pt>
                <c:pt idx="6559">
                  <c:v>-1821.43</c:v>
                </c:pt>
                <c:pt idx="6560">
                  <c:v>-1822.18</c:v>
                </c:pt>
                <c:pt idx="6561">
                  <c:v>-1822.81</c:v>
                </c:pt>
                <c:pt idx="6562">
                  <c:v>-1822.81</c:v>
                </c:pt>
                <c:pt idx="6563">
                  <c:v>-1823.1</c:v>
                </c:pt>
                <c:pt idx="6564">
                  <c:v>-1823.1</c:v>
                </c:pt>
                <c:pt idx="6565">
                  <c:v>-1823.73</c:v>
                </c:pt>
                <c:pt idx="6566">
                  <c:v>-1823.73</c:v>
                </c:pt>
                <c:pt idx="6567">
                  <c:v>-1822.64</c:v>
                </c:pt>
                <c:pt idx="6568">
                  <c:v>-1822.06</c:v>
                </c:pt>
                <c:pt idx="6569">
                  <c:v>-1822.18</c:v>
                </c:pt>
                <c:pt idx="6570">
                  <c:v>-1822.52</c:v>
                </c:pt>
                <c:pt idx="6571">
                  <c:v>-1823.55</c:v>
                </c:pt>
                <c:pt idx="6572">
                  <c:v>-1824.64</c:v>
                </c:pt>
                <c:pt idx="6573">
                  <c:v>-1824.64</c:v>
                </c:pt>
                <c:pt idx="6574">
                  <c:v>-1824.64</c:v>
                </c:pt>
                <c:pt idx="6575">
                  <c:v>-1824.93</c:v>
                </c:pt>
                <c:pt idx="6576">
                  <c:v>-1824.82</c:v>
                </c:pt>
                <c:pt idx="6577">
                  <c:v>-1824.01</c:v>
                </c:pt>
                <c:pt idx="6578">
                  <c:v>-1823.55</c:v>
                </c:pt>
                <c:pt idx="6579">
                  <c:v>-1823.55</c:v>
                </c:pt>
                <c:pt idx="6580">
                  <c:v>-1823.55</c:v>
                </c:pt>
                <c:pt idx="6581">
                  <c:v>-1824.01</c:v>
                </c:pt>
                <c:pt idx="6582">
                  <c:v>-1824.64</c:v>
                </c:pt>
                <c:pt idx="6583">
                  <c:v>-1825.85</c:v>
                </c:pt>
                <c:pt idx="6584">
                  <c:v>-1826.94</c:v>
                </c:pt>
                <c:pt idx="6585">
                  <c:v>-1825.73</c:v>
                </c:pt>
                <c:pt idx="6586">
                  <c:v>-1823.9</c:v>
                </c:pt>
                <c:pt idx="6587">
                  <c:v>-1822.81</c:v>
                </c:pt>
                <c:pt idx="6588">
                  <c:v>-1822.06</c:v>
                </c:pt>
                <c:pt idx="6589">
                  <c:v>-1821.72</c:v>
                </c:pt>
                <c:pt idx="6590">
                  <c:v>-1822.35</c:v>
                </c:pt>
                <c:pt idx="6591">
                  <c:v>-1823.1</c:v>
                </c:pt>
                <c:pt idx="6592">
                  <c:v>-1823.44</c:v>
                </c:pt>
                <c:pt idx="6593">
                  <c:v>-1823.1</c:v>
                </c:pt>
                <c:pt idx="6594">
                  <c:v>-1822.98</c:v>
                </c:pt>
                <c:pt idx="6595">
                  <c:v>-1823.27</c:v>
                </c:pt>
                <c:pt idx="6596">
                  <c:v>-1823.1</c:v>
                </c:pt>
                <c:pt idx="6597">
                  <c:v>-1821.61</c:v>
                </c:pt>
                <c:pt idx="6598">
                  <c:v>-1821.26</c:v>
                </c:pt>
                <c:pt idx="6599">
                  <c:v>-1822.35</c:v>
                </c:pt>
                <c:pt idx="6600">
                  <c:v>-1822.35</c:v>
                </c:pt>
                <c:pt idx="6601">
                  <c:v>-1822.64</c:v>
                </c:pt>
                <c:pt idx="6602">
                  <c:v>-1823.73</c:v>
                </c:pt>
                <c:pt idx="6603">
                  <c:v>-1824.19</c:v>
                </c:pt>
                <c:pt idx="6604">
                  <c:v>-1825.1</c:v>
                </c:pt>
                <c:pt idx="6605">
                  <c:v>-1825.1</c:v>
                </c:pt>
                <c:pt idx="6606">
                  <c:v>-1824.01</c:v>
                </c:pt>
                <c:pt idx="6607">
                  <c:v>-1823.73</c:v>
                </c:pt>
                <c:pt idx="6608">
                  <c:v>-1823.73</c:v>
                </c:pt>
                <c:pt idx="6609">
                  <c:v>-1823.9</c:v>
                </c:pt>
                <c:pt idx="6610">
                  <c:v>-1823.9</c:v>
                </c:pt>
                <c:pt idx="6611">
                  <c:v>-1824.47</c:v>
                </c:pt>
                <c:pt idx="6612">
                  <c:v>-1825.1</c:v>
                </c:pt>
                <c:pt idx="6613">
                  <c:v>-1825.73</c:v>
                </c:pt>
                <c:pt idx="6614">
                  <c:v>-1826.65</c:v>
                </c:pt>
                <c:pt idx="6615">
                  <c:v>-1826.02</c:v>
                </c:pt>
                <c:pt idx="6616">
                  <c:v>-1824.36</c:v>
                </c:pt>
                <c:pt idx="6617">
                  <c:v>-1823.27</c:v>
                </c:pt>
                <c:pt idx="6618">
                  <c:v>-1822.35</c:v>
                </c:pt>
                <c:pt idx="6619">
                  <c:v>-1821.72</c:v>
                </c:pt>
                <c:pt idx="6620">
                  <c:v>-1822.35</c:v>
                </c:pt>
                <c:pt idx="6621">
                  <c:v>-1823.44</c:v>
                </c:pt>
                <c:pt idx="6622">
                  <c:v>-1824.19</c:v>
                </c:pt>
                <c:pt idx="6623">
                  <c:v>-1824.19</c:v>
                </c:pt>
                <c:pt idx="6624">
                  <c:v>-1824.01</c:v>
                </c:pt>
                <c:pt idx="6625">
                  <c:v>-1824.01</c:v>
                </c:pt>
                <c:pt idx="6626">
                  <c:v>-1824.01</c:v>
                </c:pt>
                <c:pt idx="6627">
                  <c:v>-1823.27</c:v>
                </c:pt>
                <c:pt idx="6628">
                  <c:v>-1821.72</c:v>
                </c:pt>
                <c:pt idx="6629">
                  <c:v>-1821.43</c:v>
                </c:pt>
                <c:pt idx="6630">
                  <c:v>-1822.18</c:v>
                </c:pt>
                <c:pt idx="6631">
                  <c:v>-1822.64</c:v>
                </c:pt>
                <c:pt idx="6632">
                  <c:v>-1823.73</c:v>
                </c:pt>
                <c:pt idx="6633">
                  <c:v>-1824.93</c:v>
                </c:pt>
                <c:pt idx="6634">
                  <c:v>-1825.27</c:v>
                </c:pt>
                <c:pt idx="6635">
                  <c:v>-1825.39</c:v>
                </c:pt>
                <c:pt idx="6636">
                  <c:v>-1824.82</c:v>
                </c:pt>
                <c:pt idx="6637">
                  <c:v>-1823.55</c:v>
                </c:pt>
                <c:pt idx="6638">
                  <c:v>-1823.55</c:v>
                </c:pt>
                <c:pt idx="6639">
                  <c:v>-1823.9</c:v>
                </c:pt>
                <c:pt idx="6640">
                  <c:v>-1823.55</c:v>
                </c:pt>
                <c:pt idx="6641">
                  <c:v>-1824.01</c:v>
                </c:pt>
                <c:pt idx="6642">
                  <c:v>-1824.64</c:v>
                </c:pt>
                <c:pt idx="6643">
                  <c:v>-1826.02</c:v>
                </c:pt>
                <c:pt idx="6644">
                  <c:v>-1827.57</c:v>
                </c:pt>
                <c:pt idx="6645">
                  <c:v>-1826.94</c:v>
                </c:pt>
                <c:pt idx="6646">
                  <c:v>-1824.82</c:v>
                </c:pt>
                <c:pt idx="6647">
                  <c:v>-1822.98</c:v>
                </c:pt>
                <c:pt idx="6648">
                  <c:v>-1822.18</c:v>
                </c:pt>
                <c:pt idx="6649">
                  <c:v>-1822.18</c:v>
                </c:pt>
                <c:pt idx="6650">
                  <c:v>-1822.81</c:v>
                </c:pt>
                <c:pt idx="6651">
                  <c:v>-1823.55</c:v>
                </c:pt>
                <c:pt idx="6652">
                  <c:v>-1823.73</c:v>
                </c:pt>
                <c:pt idx="6653">
                  <c:v>-1823.73</c:v>
                </c:pt>
                <c:pt idx="6654">
                  <c:v>-1823.9</c:v>
                </c:pt>
                <c:pt idx="6655">
                  <c:v>-1824.19</c:v>
                </c:pt>
                <c:pt idx="6656">
                  <c:v>-1823.73</c:v>
                </c:pt>
                <c:pt idx="6657">
                  <c:v>-1822.35</c:v>
                </c:pt>
                <c:pt idx="6658">
                  <c:v>-1821.61</c:v>
                </c:pt>
                <c:pt idx="6659">
                  <c:v>-1822.18</c:v>
                </c:pt>
                <c:pt idx="6660">
                  <c:v>-1822.98</c:v>
                </c:pt>
                <c:pt idx="6661">
                  <c:v>-1823.73</c:v>
                </c:pt>
                <c:pt idx="6662">
                  <c:v>-1825.1</c:v>
                </c:pt>
                <c:pt idx="6663">
                  <c:v>-1824.82</c:v>
                </c:pt>
                <c:pt idx="6664">
                  <c:v>-1824.36</c:v>
                </c:pt>
                <c:pt idx="6665">
                  <c:v>-1824.19</c:v>
                </c:pt>
                <c:pt idx="6666">
                  <c:v>-1824.01</c:v>
                </c:pt>
                <c:pt idx="6667">
                  <c:v>-1824.64</c:v>
                </c:pt>
                <c:pt idx="6668">
                  <c:v>-1824.82</c:v>
                </c:pt>
                <c:pt idx="6669">
                  <c:v>-1824.36</c:v>
                </c:pt>
                <c:pt idx="6670">
                  <c:v>-1824.01</c:v>
                </c:pt>
                <c:pt idx="6671">
                  <c:v>-1824.01</c:v>
                </c:pt>
                <c:pt idx="6672">
                  <c:v>-1824.64</c:v>
                </c:pt>
                <c:pt idx="6673">
                  <c:v>-1826.31</c:v>
                </c:pt>
                <c:pt idx="6674">
                  <c:v>-1827.4</c:v>
                </c:pt>
                <c:pt idx="6675">
                  <c:v>-1826.31</c:v>
                </c:pt>
                <c:pt idx="6676">
                  <c:v>-1824.47</c:v>
                </c:pt>
                <c:pt idx="6677">
                  <c:v>-1822.64</c:v>
                </c:pt>
                <c:pt idx="6678">
                  <c:v>-1821.72</c:v>
                </c:pt>
                <c:pt idx="6679">
                  <c:v>-1822.52</c:v>
                </c:pt>
                <c:pt idx="6680">
                  <c:v>-1823.9</c:v>
                </c:pt>
                <c:pt idx="6681">
                  <c:v>-1824.01</c:v>
                </c:pt>
                <c:pt idx="6682">
                  <c:v>-1823.73</c:v>
                </c:pt>
                <c:pt idx="6683">
                  <c:v>-1823.44</c:v>
                </c:pt>
                <c:pt idx="6684">
                  <c:v>-1823.1</c:v>
                </c:pt>
                <c:pt idx="6685">
                  <c:v>-1823.73</c:v>
                </c:pt>
                <c:pt idx="6686">
                  <c:v>-1823.73</c:v>
                </c:pt>
                <c:pt idx="6687">
                  <c:v>-1822.06</c:v>
                </c:pt>
                <c:pt idx="6688">
                  <c:v>-1821.15</c:v>
                </c:pt>
                <c:pt idx="6689">
                  <c:v>-1821.43</c:v>
                </c:pt>
                <c:pt idx="6690">
                  <c:v>-1822.06</c:v>
                </c:pt>
                <c:pt idx="6691">
                  <c:v>-1822.81</c:v>
                </c:pt>
                <c:pt idx="6692">
                  <c:v>-1823.73</c:v>
                </c:pt>
                <c:pt idx="6693">
                  <c:v>-1824.36</c:v>
                </c:pt>
                <c:pt idx="6694">
                  <c:v>-1824.82</c:v>
                </c:pt>
                <c:pt idx="6695">
                  <c:v>-1825.56</c:v>
                </c:pt>
                <c:pt idx="6696">
                  <c:v>-1825.56</c:v>
                </c:pt>
                <c:pt idx="6697">
                  <c:v>-1824.19</c:v>
                </c:pt>
                <c:pt idx="6698">
                  <c:v>-1824.01</c:v>
                </c:pt>
                <c:pt idx="6699">
                  <c:v>-1824.36</c:v>
                </c:pt>
                <c:pt idx="6700">
                  <c:v>-1823.9</c:v>
                </c:pt>
                <c:pt idx="6701">
                  <c:v>-1824.19</c:v>
                </c:pt>
                <c:pt idx="6702">
                  <c:v>-1825.39</c:v>
                </c:pt>
                <c:pt idx="6703">
                  <c:v>-1826.94</c:v>
                </c:pt>
                <c:pt idx="6704">
                  <c:v>-1828.03</c:v>
                </c:pt>
                <c:pt idx="6705">
                  <c:v>-1827.22</c:v>
                </c:pt>
                <c:pt idx="6706">
                  <c:v>-1825.1</c:v>
                </c:pt>
                <c:pt idx="6707">
                  <c:v>-1823.27</c:v>
                </c:pt>
                <c:pt idx="6708">
                  <c:v>-1821.89</c:v>
                </c:pt>
                <c:pt idx="6709">
                  <c:v>-1821.43</c:v>
                </c:pt>
                <c:pt idx="6710">
                  <c:v>-1822.52</c:v>
                </c:pt>
                <c:pt idx="6711">
                  <c:v>-1823.44</c:v>
                </c:pt>
                <c:pt idx="6712">
                  <c:v>-1823.1</c:v>
                </c:pt>
                <c:pt idx="6713">
                  <c:v>-1822.81</c:v>
                </c:pt>
                <c:pt idx="6714">
                  <c:v>-1823.55</c:v>
                </c:pt>
                <c:pt idx="6715">
                  <c:v>-1824.01</c:v>
                </c:pt>
                <c:pt idx="6716">
                  <c:v>-1823.1</c:v>
                </c:pt>
                <c:pt idx="6717">
                  <c:v>-1822.52</c:v>
                </c:pt>
                <c:pt idx="6718">
                  <c:v>-1822.81</c:v>
                </c:pt>
                <c:pt idx="6719">
                  <c:v>-1822.06</c:v>
                </c:pt>
                <c:pt idx="6720">
                  <c:v>-1821.61</c:v>
                </c:pt>
                <c:pt idx="6721">
                  <c:v>-1822.64</c:v>
                </c:pt>
                <c:pt idx="6722">
                  <c:v>-1823.73</c:v>
                </c:pt>
                <c:pt idx="6723">
                  <c:v>-1824.19</c:v>
                </c:pt>
                <c:pt idx="6724">
                  <c:v>-1824.82</c:v>
                </c:pt>
                <c:pt idx="6725">
                  <c:v>-1824.47</c:v>
                </c:pt>
                <c:pt idx="6726">
                  <c:v>-1824.36</c:v>
                </c:pt>
                <c:pt idx="6727">
                  <c:v>-1824.47</c:v>
                </c:pt>
                <c:pt idx="6728">
                  <c:v>-1824.36</c:v>
                </c:pt>
                <c:pt idx="6729">
                  <c:v>-1824.36</c:v>
                </c:pt>
                <c:pt idx="6730">
                  <c:v>-1824.36</c:v>
                </c:pt>
                <c:pt idx="6731">
                  <c:v>-1824.19</c:v>
                </c:pt>
                <c:pt idx="6732">
                  <c:v>-1825.1</c:v>
                </c:pt>
                <c:pt idx="6733">
                  <c:v>-1826.19</c:v>
                </c:pt>
                <c:pt idx="6734">
                  <c:v>-1826.94</c:v>
                </c:pt>
                <c:pt idx="6735">
                  <c:v>-1827.11</c:v>
                </c:pt>
                <c:pt idx="6736">
                  <c:v>-1825.85</c:v>
                </c:pt>
                <c:pt idx="6737">
                  <c:v>-1823.9</c:v>
                </c:pt>
                <c:pt idx="6738">
                  <c:v>-1822.64</c:v>
                </c:pt>
                <c:pt idx="6739">
                  <c:v>-1822.18</c:v>
                </c:pt>
                <c:pt idx="6740">
                  <c:v>-1822.64</c:v>
                </c:pt>
                <c:pt idx="6741">
                  <c:v>-1823.55</c:v>
                </c:pt>
                <c:pt idx="6742">
                  <c:v>-1823.55</c:v>
                </c:pt>
                <c:pt idx="6743">
                  <c:v>-1822.52</c:v>
                </c:pt>
                <c:pt idx="6744">
                  <c:v>-1822.81</c:v>
                </c:pt>
                <c:pt idx="6745">
                  <c:v>-1824.01</c:v>
                </c:pt>
                <c:pt idx="6746">
                  <c:v>-1823.55</c:v>
                </c:pt>
                <c:pt idx="6747">
                  <c:v>-1821.89</c:v>
                </c:pt>
                <c:pt idx="6748">
                  <c:v>-1821.43</c:v>
                </c:pt>
                <c:pt idx="6749">
                  <c:v>-1821.61</c:v>
                </c:pt>
                <c:pt idx="6750">
                  <c:v>-1821.72</c:v>
                </c:pt>
                <c:pt idx="6751">
                  <c:v>-1822.52</c:v>
                </c:pt>
                <c:pt idx="6752">
                  <c:v>-1823.55</c:v>
                </c:pt>
                <c:pt idx="6753">
                  <c:v>-1824.36</c:v>
                </c:pt>
                <c:pt idx="6754">
                  <c:v>-1824.82</c:v>
                </c:pt>
                <c:pt idx="6755">
                  <c:v>-1824.64</c:v>
                </c:pt>
                <c:pt idx="6756">
                  <c:v>-1824.19</c:v>
                </c:pt>
                <c:pt idx="6757">
                  <c:v>-1823.9</c:v>
                </c:pt>
                <c:pt idx="6758">
                  <c:v>-1823.9</c:v>
                </c:pt>
                <c:pt idx="6759">
                  <c:v>-1825.1</c:v>
                </c:pt>
                <c:pt idx="6760">
                  <c:v>-1825.1</c:v>
                </c:pt>
                <c:pt idx="6761">
                  <c:v>-1824.19</c:v>
                </c:pt>
                <c:pt idx="6762">
                  <c:v>-1825.1</c:v>
                </c:pt>
                <c:pt idx="6763">
                  <c:v>-1826.31</c:v>
                </c:pt>
                <c:pt idx="6764">
                  <c:v>-1826.02</c:v>
                </c:pt>
                <c:pt idx="6765">
                  <c:v>-1825.85</c:v>
                </c:pt>
                <c:pt idx="6766">
                  <c:v>-1825.1</c:v>
                </c:pt>
                <c:pt idx="6767">
                  <c:v>-1823.1</c:v>
                </c:pt>
                <c:pt idx="6768">
                  <c:v>-1822.06</c:v>
                </c:pt>
                <c:pt idx="6769">
                  <c:v>-1822.06</c:v>
                </c:pt>
                <c:pt idx="6770">
                  <c:v>-1822.98</c:v>
                </c:pt>
                <c:pt idx="6771">
                  <c:v>-1823.73</c:v>
                </c:pt>
                <c:pt idx="6772">
                  <c:v>-1823.55</c:v>
                </c:pt>
                <c:pt idx="6773">
                  <c:v>-1823.44</c:v>
                </c:pt>
                <c:pt idx="6774">
                  <c:v>-1823.9</c:v>
                </c:pt>
                <c:pt idx="6775">
                  <c:v>-1824.01</c:v>
                </c:pt>
                <c:pt idx="6776">
                  <c:v>-1822.98</c:v>
                </c:pt>
                <c:pt idx="6777">
                  <c:v>-1822.06</c:v>
                </c:pt>
                <c:pt idx="6778">
                  <c:v>-1822.18</c:v>
                </c:pt>
                <c:pt idx="6779">
                  <c:v>-1821.89</c:v>
                </c:pt>
                <c:pt idx="6780">
                  <c:v>-1821.89</c:v>
                </c:pt>
                <c:pt idx="6781">
                  <c:v>-1822.81</c:v>
                </c:pt>
                <c:pt idx="6782">
                  <c:v>-1823.73</c:v>
                </c:pt>
                <c:pt idx="6783">
                  <c:v>-1824.36</c:v>
                </c:pt>
                <c:pt idx="6784">
                  <c:v>-1825.27</c:v>
                </c:pt>
                <c:pt idx="6785">
                  <c:v>-1825.56</c:v>
                </c:pt>
                <c:pt idx="6786">
                  <c:v>-1824.64</c:v>
                </c:pt>
                <c:pt idx="6787">
                  <c:v>-1824.01</c:v>
                </c:pt>
                <c:pt idx="6788">
                  <c:v>-1824.36</c:v>
                </c:pt>
                <c:pt idx="6789">
                  <c:v>-1824.47</c:v>
                </c:pt>
                <c:pt idx="6790">
                  <c:v>-1824.36</c:v>
                </c:pt>
                <c:pt idx="6791">
                  <c:v>-1824.93</c:v>
                </c:pt>
                <c:pt idx="6792">
                  <c:v>-1826.02</c:v>
                </c:pt>
                <c:pt idx="6793">
                  <c:v>-1826.31</c:v>
                </c:pt>
                <c:pt idx="6794">
                  <c:v>-1826.48</c:v>
                </c:pt>
                <c:pt idx="6795">
                  <c:v>-1826.65</c:v>
                </c:pt>
                <c:pt idx="6796">
                  <c:v>-1824.82</c:v>
                </c:pt>
                <c:pt idx="6797">
                  <c:v>-1822.81</c:v>
                </c:pt>
                <c:pt idx="6798">
                  <c:v>-1821.89</c:v>
                </c:pt>
                <c:pt idx="6799">
                  <c:v>-1821.89</c:v>
                </c:pt>
                <c:pt idx="6800">
                  <c:v>-1822.81</c:v>
                </c:pt>
                <c:pt idx="6801">
                  <c:v>-1823.9</c:v>
                </c:pt>
                <c:pt idx="6802">
                  <c:v>-1823.55</c:v>
                </c:pt>
                <c:pt idx="6803">
                  <c:v>-1822.98</c:v>
                </c:pt>
                <c:pt idx="6804">
                  <c:v>-1823.55</c:v>
                </c:pt>
                <c:pt idx="6805">
                  <c:v>-1824.19</c:v>
                </c:pt>
                <c:pt idx="6806">
                  <c:v>-1823.1</c:v>
                </c:pt>
                <c:pt idx="6807">
                  <c:v>-1821.89</c:v>
                </c:pt>
                <c:pt idx="6808">
                  <c:v>-1821.61</c:v>
                </c:pt>
                <c:pt idx="6809">
                  <c:v>-1821.89</c:v>
                </c:pt>
                <c:pt idx="6810">
                  <c:v>-1822.81</c:v>
                </c:pt>
                <c:pt idx="6811">
                  <c:v>-1823.73</c:v>
                </c:pt>
                <c:pt idx="6812">
                  <c:v>-1824.47</c:v>
                </c:pt>
                <c:pt idx="6813">
                  <c:v>-1825.1</c:v>
                </c:pt>
                <c:pt idx="6814">
                  <c:v>-1824.93</c:v>
                </c:pt>
                <c:pt idx="6815">
                  <c:v>-1823.73</c:v>
                </c:pt>
                <c:pt idx="6816">
                  <c:v>-1823.55</c:v>
                </c:pt>
                <c:pt idx="6817">
                  <c:v>-1824.47</c:v>
                </c:pt>
                <c:pt idx="6818">
                  <c:v>-1824.82</c:v>
                </c:pt>
                <c:pt idx="6819">
                  <c:v>-1824.93</c:v>
                </c:pt>
                <c:pt idx="6820">
                  <c:v>-1824.82</c:v>
                </c:pt>
                <c:pt idx="6821">
                  <c:v>-1824.82</c:v>
                </c:pt>
                <c:pt idx="6822">
                  <c:v>-1825.39</c:v>
                </c:pt>
                <c:pt idx="6823">
                  <c:v>-1825.85</c:v>
                </c:pt>
                <c:pt idx="6824">
                  <c:v>-1826.31</c:v>
                </c:pt>
                <c:pt idx="6825">
                  <c:v>-1826.02</c:v>
                </c:pt>
                <c:pt idx="6826">
                  <c:v>-1824.36</c:v>
                </c:pt>
                <c:pt idx="6827">
                  <c:v>-1822.81</c:v>
                </c:pt>
                <c:pt idx="6828">
                  <c:v>-1822.06</c:v>
                </c:pt>
                <c:pt idx="6829">
                  <c:v>-1822.52</c:v>
                </c:pt>
                <c:pt idx="6830">
                  <c:v>-1823.55</c:v>
                </c:pt>
                <c:pt idx="6831">
                  <c:v>-1823.27</c:v>
                </c:pt>
                <c:pt idx="6832">
                  <c:v>-1822.98</c:v>
                </c:pt>
                <c:pt idx="6833">
                  <c:v>-1823.55</c:v>
                </c:pt>
                <c:pt idx="6834">
                  <c:v>-1823.9</c:v>
                </c:pt>
                <c:pt idx="6835">
                  <c:v>-1823.44</c:v>
                </c:pt>
                <c:pt idx="6836">
                  <c:v>-1823.1</c:v>
                </c:pt>
                <c:pt idx="6837">
                  <c:v>-1823.1</c:v>
                </c:pt>
                <c:pt idx="6838">
                  <c:v>-1822.81</c:v>
                </c:pt>
                <c:pt idx="6839">
                  <c:v>-1822.52</c:v>
                </c:pt>
                <c:pt idx="6840">
                  <c:v>-1822.35</c:v>
                </c:pt>
                <c:pt idx="6841">
                  <c:v>-1822.81</c:v>
                </c:pt>
                <c:pt idx="6842">
                  <c:v>-1823.73</c:v>
                </c:pt>
                <c:pt idx="6843">
                  <c:v>-1824.47</c:v>
                </c:pt>
                <c:pt idx="6844">
                  <c:v>-1824.64</c:v>
                </c:pt>
                <c:pt idx="6845">
                  <c:v>-1824.19</c:v>
                </c:pt>
                <c:pt idx="6846">
                  <c:v>-1823.9</c:v>
                </c:pt>
                <c:pt idx="6847">
                  <c:v>-1824.01</c:v>
                </c:pt>
                <c:pt idx="6848">
                  <c:v>-1824.01</c:v>
                </c:pt>
                <c:pt idx="6849">
                  <c:v>-1824.82</c:v>
                </c:pt>
                <c:pt idx="6850">
                  <c:v>-1824.93</c:v>
                </c:pt>
                <c:pt idx="6851">
                  <c:v>-1824.47</c:v>
                </c:pt>
                <c:pt idx="6852">
                  <c:v>-1825.27</c:v>
                </c:pt>
                <c:pt idx="6853">
                  <c:v>-1825.85</c:v>
                </c:pt>
                <c:pt idx="6854">
                  <c:v>-1826.19</c:v>
                </c:pt>
                <c:pt idx="6855">
                  <c:v>-1826.31</c:v>
                </c:pt>
                <c:pt idx="6856">
                  <c:v>-1825.56</c:v>
                </c:pt>
                <c:pt idx="6857">
                  <c:v>-1824.36</c:v>
                </c:pt>
                <c:pt idx="6858">
                  <c:v>-1823.55</c:v>
                </c:pt>
                <c:pt idx="6859">
                  <c:v>-1823.44</c:v>
                </c:pt>
                <c:pt idx="6860">
                  <c:v>-1823.55</c:v>
                </c:pt>
                <c:pt idx="6861">
                  <c:v>-1823.9</c:v>
                </c:pt>
                <c:pt idx="6862">
                  <c:v>-1823.55</c:v>
                </c:pt>
                <c:pt idx="6863">
                  <c:v>-1823.44</c:v>
                </c:pt>
                <c:pt idx="6864">
                  <c:v>-1823.1</c:v>
                </c:pt>
                <c:pt idx="6865">
                  <c:v>-1823.27</c:v>
                </c:pt>
                <c:pt idx="6866">
                  <c:v>-1823.27</c:v>
                </c:pt>
                <c:pt idx="6867">
                  <c:v>-1821.89</c:v>
                </c:pt>
                <c:pt idx="6868">
                  <c:v>-1821.15</c:v>
                </c:pt>
                <c:pt idx="6869">
                  <c:v>-1821.61</c:v>
                </c:pt>
                <c:pt idx="6870">
                  <c:v>-1822.06</c:v>
                </c:pt>
                <c:pt idx="6871">
                  <c:v>-1822.81</c:v>
                </c:pt>
                <c:pt idx="6872">
                  <c:v>-1824.01</c:v>
                </c:pt>
                <c:pt idx="6873">
                  <c:v>-1824.47</c:v>
                </c:pt>
                <c:pt idx="6874">
                  <c:v>-1825.27</c:v>
                </c:pt>
                <c:pt idx="6875">
                  <c:v>-1827.11</c:v>
                </c:pt>
                <c:pt idx="6876">
                  <c:v>-1826.65</c:v>
                </c:pt>
                <c:pt idx="6877">
                  <c:v>-1824.47</c:v>
                </c:pt>
                <c:pt idx="6878">
                  <c:v>-1824.64</c:v>
                </c:pt>
                <c:pt idx="6879">
                  <c:v>-1824.93</c:v>
                </c:pt>
                <c:pt idx="6880">
                  <c:v>-1824.19</c:v>
                </c:pt>
                <c:pt idx="6881">
                  <c:v>-1823.73</c:v>
                </c:pt>
                <c:pt idx="6882">
                  <c:v>-1824.47</c:v>
                </c:pt>
                <c:pt idx="6883">
                  <c:v>-1826.02</c:v>
                </c:pt>
                <c:pt idx="6884">
                  <c:v>-1826.94</c:v>
                </c:pt>
                <c:pt idx="6885">
                  <c:v>-1826.19</c:v>
                </c:pt>
                <c:pt idx="6886">
                  <c:v>-1824.36</c:v>
                </c:pt>
                <c:pt idx="6887">
                  <c:v>-1823.1</c:v>
                </c:pt>
                <c:pt idx="6888">
                  <c:v>-1822.52</c:v>
                </c:pt>
                <c:pt idx="6889">
                  <c:v>-1822.18</c:v>
                </c:pt>
                <c:pt idx="6890">
                  <c:v>-1822.98</c:v>
                </c:pt>
                <c:pt idx="6891">
                  <c:v>-1823.9</c:v>
                </c:pt>
                <c:pt idx="6892">
                  <c:v>-1824.19</c:v>
                </c:pt>
                <c:pt idx="6893">
                  <c:v>-1824.19</c:v>
                </c:pt>
                <c:pt idx="6894">
                  <c:v>-1823.44</c:v>
                </c:pt>
                <c:pt idx="6895">
                  <c:v>-1823.44</c:v>
                </c:pt>
                <c:pt idx="6896">
                  <c:v>-1823.1</c:v>
                </c:pt>
                <c:pt idx="6897">
                  <c:v>-1821.89</c:v>
                </c:pt>
                <c:pt idx="6898">
                  <c:v>-1822.06</c:v>
                </c:pt>
                <c:pt idx="6899">
                  <c:v>-1822.52</c:v>
                </c:pt>
                <c:pt idx="6900">
                  <c:v>-1822.52</c:v>
                </c:pt>
                <c:pt idx="6901">
                  <c:v>-1823.55</c:v>
                </c:pt>
                <c:pt idx="6902">
                  <c:v>-1824.64</c:v>
                </c:pt>
                <c:pt idx="6903">
                  <c:v>-1825.56</c:v>
                </c:pt>
                <c:pt idx="6904">
                  <c:v>-1826.19</c:v>
                </c:pt>
                <c:pt idx="6905">
                  <c:v>-1826.02</c:v>
                </c:pt>
                <c:pt idx="6906">
                  <c:v>-1825.73</c:v>
                </c:pt>
                <c:pt idx="6907">
                  <c:v>-1824.93</c:v>
                </c:pt>
                <c:pt idx="6908">
                  <c:v>-1824.93</c:v>
                </c:pt>
                <c:pt idx="6909">
                  <c:v>-1825.73</c:v>
                </c:pt>
                <c:pt idx="6910">
                  <c:v>-1825.39</c:v>
                </c:pt>
                <c:pt idx="6911">
                  <c:v>-1824.93</c:v>
                </c:pt>
                <c:pt idx="6912">
                  <c:v>-1825.56</c:v>
                </c:pt>
                <c:pt idx="6913">
                  <c:v>-1826.48</c:v>
                </c:pt>
                <c:pt idx="6914">
                  <c:v>-1826.94</c:v>
                </c:pt>
                <c:pt idx="6915">
                  <c:v>-1826.02</c:v>
                </c:pt>
                <c:pt idx="6916">
                  <c:v>-1824.19</c:v>
                </c:pt>
                <c:pt idx="6917">
                  <c:v>-1823.27</c:v>
                </c:pt>
                <c:pt idx="6918">
                  <c:v>-1822.35</c:v>
                </c:pt>
                <c:pt idx="6919">
                  <c:v>-1821.61</c:v>
                </c:pt>
                <c:pt idx="6920">
                  <c:v>-1822.35</c:v>
                </c:pt>
                <c:pt idx="6921">
                  <c:v>-1823.44</c:v>
                </c:pt>
                <c:pt idx="6922">
                  <c:v>-1823.73</c:v>
                </c:pt>
                <c:pt idx="6923">
                  <c:v>-1823.1</c:v>
                </c:pt>
                <c:pt idx="6924">
                  <c:v>-1822.98</c:v>
                </c:pt>
                <c:pt idx="6925">
                  <c:v>-1823.27</c:v>
                </c:pt>
                <c:pt idx="6926">
                  <c:v>-1823.1</c:v>
                </c:pt>
                <c:pt idx="6927">
                  <c:v>-1822.18</c:v>
                </c:pt>
                <c:pt idx="6928">
                  <c:v>-1821.43</c:v>
                </c:pt>
                <c:pt idx="6929">
                  <c:v>-1821.26</c:v>
                </c:pt>
                <c:pt idx="6930">
                  <c:v>-1821.61</c:v>
                </c:pt>
                <c:pt idx="6931">
                  <c:v>-1822.64</c:v>
                </c:pt>
                <c:pt idx="6932">
                  <c:v>-1823.44</c:v>
                </c:pt>
                <c:pt idx="6933">
                  <c:v>-1824.36</c:v>
                </c:pt>
                <c:pt idx="6934">
                  <c:v>-1825.27</c:v>
                </c:pt>
                <c:pt idx="6935">
                  <c:v>-1824.93</c:v>
                </c:pt>
                <c:pt idx="6936">
                  <c:v>-1824.36</c:v>
                </c:pt>
                <c:pt idx="6937">
                  <c:v>-1824.64</c:v>
                </c:pt>
                <c:pt idx="6938">
                  <c:v>-1824.82</c:v>
                </c:pt>
                <c:pt idx="6939">
                  <c:v>-1824.82</c:v>
                </c:pt>
                <c:pt idx="6940">
                  <c:v>-1824.47</c:v>
                </c:pt>
                <c:pt idx="6941">
                  <c:v>-1824.93</c:v>
                </c:pt>
                <c:pt idx="6942">
                  <c:v>-1826.48</c:v>
                </c:pt>
                <c:pt idx="6943">
                  <c:v>-1827.4</c:v>
                </c:pt>
                <c:pt idx="6944">
                  <c:v>-1827.4</c:v>
                </c:pt>
                <c:pt idx="6945">
                  <c:v>-1826.65</c:v>
                </c:pt>
                <c:pt idx="6946">
                  <c:v>-1824.64</c:v>
                </c:pt>
                <c:pt idx="6947">
                  <c:v>-1823.1</c:v>
                </c:pt>
                <c:pt idx="6948">
                  <c:v>-1822.52</c:v>
                </c:pt>
                <c:pt idx="6949">
                  <c:v>-1822.35</c:v>
                </c:pt>
                <c:pt idx="6950">
                  <c:v>-1822.81</c:v>
                </c:pt>
                <c:pt idx="6951">
                  <c:v>-1822.81</c:v>
                </c:pt>
                <c:pt idx="6952">
                  <c:v>-1823.1</c:v>
                </c:pt>
                <c:pt idx="6953">
                  <c:v>-1823.9</c:v>
                </c:pt>
                <c:pt idx="6954">
                  <c:v>-1824.01</c:v>
                </c:pt>
                <c:pt idx="6955">
                  <c:v>-1824.01</c:v>
                </c:pt>
                <c:pt idx="6956">
                  <c:v>-1823.9</c:v>
                </c:pt>
                <c:pt idx="6957">
                  <c:v>-1822.18</c:v>
                </c:pt>
                <c:pt idx="6958">
                  <c:v>-1821.15</c:v>
                </c:pt>
                <c:pt idx="6959">
                  <c:v>-1821.15</c:v>
                </c:pt>
                <c:pt idx="6960">
                  <c:v>-1821.61</c:v>
                </c:pt>
                <c:pt idx="6961">
                  <c:v>-1822.98</c:v>
                </c:pt>
                <c:pt idx="6962">
                  <c:v>-1824.01</c:v>
                </c:pt>
                <c:pt idx="6963">
                  <c:v>-1824.82</c:v>
                </c:pt>
                <c:pt idx="6964">
                  <c:v>-1825.1</c:v>
                </c:pt>
                <c:pt idx="6965">
                  <c:v>-1824.82</c:v>
                </c:pt>
                <c:pt idx="6966">
                  <c:v>-1824.82</c:v>
                </c:pt>
                <c:pt idx="6967">
                  <c:v>-1824.36</c:v>
                </c:pt>
                <c:pt idx="6968">
                  <c:v>-1823.73</c:v>
                </c:pt>
                <c:pt idx="6969">
                  <c:v>-1823.9</c:v>
                </c:pt>
                <c:pt idx="6970">
                  <c:v>-1823.9</c:v>
                </c:pt>
                <c:pt idx="6971">
                  <c:v>-1824.64</c:v>
                </c:pt>
                <c:pt idx="6972">
                  <c:v>-1825.73</c:v>
                </c:pt>
                <c:pt idx="6973">
                  <c:v>-1826.02</c:v>
                </c:pt>
                <c:pt idx="6974">
                  <c:v>-1826.19</c:v>
                </c:pt>
                <c:pt idx="6975">
                  <c:v>-1825.85</c:v>
                </c:pt>
                <c:pt idx="6976">
                  <c:v>-1825.1</c:v>
                </c:pt>
                <c:pt idx="6977">
                  <c:v>-1824.36</c:v>
                </c:pt>
                <c:pt idx="6978">
                  <c:v>-1823.1</c:v>
                </c:pt>
                <c:pt idx="6979">
                  <c:v>-1822.64</c:v>
                </c:pt>
                <c:pt idx="6980">
                  <c:v>-1823.1</c:v>
                </c:pt>
                <c:pt idx="6981">
                  <c:v>-1823.1</c:v>
                </c:pt>
                <c:pt idx="6982">
                  <c:v>-1823.44</c:v>
                </c:pt>
                <c:pt idx="6983">
                  <c:v>-1824.01</c:v>
                </c:pt>
                <c:pt idx="6984">
                  <c:v>-1824.47</c:v>
                </c:pt>
                <c:pt idx="6985">
                  <c:v>-1825.1</c:v>
                </c:pt>
                <c:pt idx="6986">
                  <c:v>-1824.36</c:v>
                </c:pt>
                <c:pt idx="6987">
                  <c:v>-1822.98</c:v>
                </c:pt>
                <c:pt idx="6988">
                  <c:v>-1822.18</c:v>
                </c:pt>
                <c:pt idx="6989">
                  <c:v>-1821.43</c:v>
                </c:pt>
                <c:pt idx="6990">
                  <c:v>-1821.43</c:v>
                </c:pt>
                <c:pt idx="6991">
                  <c:v>-1822.64</c:v>
                </c:pt>
                <c:pt idx="6992">
                  <c:v>-1824.19</c:v>
                </c:pt>
                <c:pt idx="6993">
                  <c:v>-1824.93</c:v>
                </c:pt>
                <c:pt idx="6994">
                  <c:v>-1824.64</c:v>
                </c:pt>
                <c:pt idx="6995">
                  <c:v>-1824.47</c:v>
                </c:pt>
                <c:pt idx="6996">
                  <c:v>-1824.47</c:v>
                </c:pt>
                <c:pt idx="6997">
                  <c:v>-1824.47</c:v>
                </c:pt>
                <c:pt idx="6998">
                  <c:v>-1824.47</c:v>
                </c:pt>
                <c:pt idx="6999">
                  <c:v>-1824.19</c:v>
                </c:pt>
                <c:pt idx="7000">
                  <c:v>-1824.19</c:v>
                </c:pt>
                <c:pt idx="7001">
                  <c:v>-1824.47</c:v>
                </c:pt>
                <c:pt idx="7002">
                  <c:v>-1825.73</c:v>
                </c:pt>
                <c:pt idx="7003">
                  <c:v>-1826.65</c:v>
                </c:pt>
                <c:pt idx="7004">
                  <c:v>-1826.48</c:v>
                </c:pt>
                <c:pt idx="7005">
                  <c:v>-1825.56</c:v>
                </c:pt>
                <c:pt idx="7006">
                  <c:v>-1824.47</c:v>
                </c:pt>
                <c:pt idx="7007">
                  <c:v>-1823.1</c:v>
                </c:pt>
                <c:pt idx="7008">
                  <c:v>-1821.89</c:v>
                </c:pt>
                <c:pt idx="7009">
                  <c:v>-1821.72</c:v>
                </c:pt>
                <c:pt idx="7010">
                  <c:v>-1822.81</c:v>
                </c:pt>
                <c:pt idx="7011">
                  <c:v>-1823.55</c:v>
                </c:pt>
                <c:pt idx="7012">
                  <c:v>-1823.55</c:v>
                </c:pt>
                <c:pt idx="7013">
                  <c:v>-1823.27</c:v>
                </c:pt>
                <c:pt idx="7014">
                  <c:v>-1823.27</c:v>
                </c:pt>
                <c:pt idx="7015">
                  <c:v>-1823.73</c:v>
                </c:pt>
                <c:pt idx="7016">
                  <c:v>-1823.55</c:v>
                </c:pt>
                <c:pt idx="7017">
                  <c:v>-1822.81</c:v>
                </c:pt>
                <c:pt idx="7018">
                  <c:v>-1822.81</c:v>
                </c:pt>
                <c:pt idx="7019">
                  <c:v>-1822.64</c:v>
                </c:pt>
                <c:pt idx="7020">
                  <c:v>-1822.98</c:v>
                </c:pt>
                <c:pt idx="7021">
                  <c:v>-1823.9</c:v>
                </c:pt>
                <c:pt idx="7022">
                  <c:v>-1824.64</c:v>
                </c:pt>
                <c:pt idx="7023">
                  <c:v>-1824.82</c:v>
                </c:pt>
                <c:pt idx="7024">
                  <c:v>-1824.47</c:v>
                </c:pt>
                <c:pt idx="7025">
                  <c:v>-1824.64</c:v>
                </c:pt>
                <c:pt idx="7026">
                  <c:v>-1825.1</c:v>
                </c:pt>
                <c:pt idx="7027">
                  <c:v>-1824.82</c:v>
                </c:pt>
                <c:pt idx="7028">
                  <c:v>-1824.01</c:v>
                </c:pt>
                <c:pt idx="7029">
                  <c:v>-1823.9</c:v>
                </c:pt>
                <c:pt idx="7030">
                  <c:v>-1824.19</c:v>
                </c:pt>
                <c:pt idx="7031">
                  <c:v>-1824.82</c:v>
                </c:pt>
                <c:pt idx="7032">
                  <c:v>-1825.85</c:v>
                </c:pt>
                <c:pt idx="7033">
                  <c:v>-1826.94</c:v>
                </c:pt>
                <c:pt idx="7034">
                  <c:v>-1827.11</c:v>
                </c:pt>
                <c:pt idx="7035">
                  <c:v>-1826.02</c:v>
                </c:pt>
                <c:pt idx="7036">
                  <c:v>-1824.36</c:v>
                </c:pt>
                <c:pt idx="7037">
                  <c:v>-1822.98</c:v>
                </c:pt>
                <c:pt idx="7038">
                  <c:v>-1821.89</c:v>
                </c:pt>
                <c:pt idx="7039">
                  <c:v>-1821.43</c:v>
                </c:pt>
                <c:pt idx="7040">
                  <c:v>-1822.18</c:v>
                </c:pt>
                <c:pt idx="7041">
                  <c:v>-1823.44</c:v>
                </c:pt>
                <c:pt idx="7042">
                  <c:v>-1823.9</c:v>
                </c:pt>
                <c:pt idx="7043">
                  <c:v>-1823.44</c:v>
                </c:pt>
                <c:pt idx="7044">
                  <c:v>-1823.27</c:v>
                </c:pt>
                <c:pt idx="7045">
                  <c:v>-1823.73</c:v>
                </c:pt>
                <c:pt idx="7046">
                  <c:v>-1823.1</c:v>
                </c:pt>
                <c:pt idx="7047">
                  <c:v>-1822.18</c:v>
                </c:pt>
                <c:pt idx="7048">
                  <c:v>-1822.35</c:v>
                </c:pt>
                <c:pt idx="7049">
                  <c:v>-1822.35</c:v>
                </c:pt>
                <c:pt idx="7050">
                  <c:v>-1822.35</c:v>
                </c:pt>
                <c:pt idx="7051">
                  <c:v>-1822.98</c:v>
                </c:pt>
                <c:pt idx="7052">
                  <c:v>-1823.55</c:v>
                </c:pt>
                <c:pt idx="7053">
                  <c:v>-1824.36</c:v>
                </c:pt>
                <c:pt idx="7054">
                  <c:v>-1825.39</c:v>
                </c:pt>
                <c:pt idx="7055">
                  <c:v>-1825.85</c:v>
                </c:pt>
                <c:pt idx="7056">
                  <c:v>-1825.27</c:v>
                </c:pt>
                <c:pt idx="7057">
                  <c:v>-1824.36</c:v>
                </c:pt>
                <c:pt idx="7058">
                  <c:v>-1823.9</c:v>
                </c:pt>
                <c:pt idx="7059">
                  <c:v>-1823.73</c:v>
                </c:pt>
                <c:pt idx="7060">
                  <c:v>-1823.9</c:v>
                </c:pt>
                <c:pt idx="7061">
                  <c:v>-1824.19</c:v>
                </c:pt>
                <c:pt idx="7062">
                  <c:v>-1824.47</c:v>
                </c:pt>
                <c:pt idx="7063">
                  <c:v>-1825.85</c:v>
                </c:pt>
                <c:pt idx="7064">
                  <c:v>-1827.57</c:v>
                </c:pt>
                <c:pt idx="7065">
                  <c:v>-1826.48</c:v>
                </c:pt>
                <c:pt idx="7066">
                  <c:v>-1824.47</c:v>
                </c:pt>
                <c:pt idx="7067">
                  <c:v>-1823.1</c:v>
                </c:pt>
                <c:pt idx="7068">
                  <c:v>-1822.18</c:v>
                </c:pt>
                <c:pt idx="7069">
                  <c:v>-1822.18</c:v>
                </c:pt>
                <c:pt idx="7070">
                  <c:v>-1823.1</c:v>
                </c:pt>
                <c:pt idx="7071">
                  <c:v>-1823.27</c:v>
                </c:pt>
                <c:pt idx="7072">
                  <c:v>-1823.27</c:v>
                </c:pt>
                <c:pt idx="7073">
                  <c:v>-1823.55</c:v>
                </c:pt>
                <c:pt idx="7074">
                  <c:v>-1823.44</c:v>
                </c:pt>
                <c:pt idx="7075">
                  <c:v>-1823.73</c:v>
                </c:pt>
                <c:pt idx="7076">
                  <c:v>-1823.55</c:v>
                </c:pt>
                <c:pt idx="7077">
                  <c:v>-1821.89</c:v>
                </c:pt>
                <c:pt idx="7078">
                  <c:v>-1821.15</c:v>
                </c:pt>
                <c:pt idx="7079">
                  <c:v>-1821.61</c:v>
                </c:pt>
                <c:pt idx="7080">
                  <c:v>-1822.06</c:v>
                </c:pt>
                <c:pt idx="7081">
                  <c:v>-1822.64</c:v>
                </c:pt>
                <c:pt idx="7082">
                  <c:v>-1823.44</c:v>
                </c:pt>
                <c:pt idx="7083">
                  <c:v>-1824.47</c:v>
                </c:pt>
                <c:pt idx="7084">
                  <c:v>-1825.56</c:v>
                </c:pt>
                <c:pt idx="7085">
                  <c:v>-1825.39</c:v>
                </c:pt>
                <c:pt idx="7086">
                  <c:v>-1824.82</c:v>
                </c:pt>
                <c:pt idx="7087">
                  <c:v>-1824.93</c:v>
                </c:pt>
                <c:pt idx="7088">
                  <c:v>-1824.82</c:v>
                </c:pt>
                <c:pt idx="7089">
                  <c:v>-1824.36</c:v>
                </c:pt>
                <c:pt idx="7090">
                  <c:v>-1823.9</c:v>
                </c:pt>
                <c:pt idx="7091">
                  <c:v>-1824.01</c:v>
                </c:pt>
                <c:pt idx="7092">
                  <c:v>-1825.1</c:v>
                </c:pt>
                <c:pt idx="7093">
                  <c:v>-1826.94</c:v>
                </c:pt>
                <c:pt idx="7094">
                  <c:v>-1828.14</c:v>
                </c:pt>
                <c:pt idx="7095">
                  <c:v>-1827.57</c:v>
                </c:pt>
                <c:pt idx="7096">
                  <c:v>-1825.39</c:v>
                </c:pt>
                <c:pt idx="7097">
                  <c:v>-1823.27</c:v>
                </c:pt>
                <c:pt idx="7098">
                  <c:v>-1822.06</c:v>
                </c:pt>
                <c:pt idx="7099">
                  <c:v>-1821.72</c:v>
                </c:pt>
                <c:pt idx="7100">
                  <c:v>-1822.35</c:v>
                </c:pt>
                <c:pt idx="7101">
                  <c:v>-1823.27</c:v>
                </c:pt>
                <c:pt idx="7102">
                  <c:v>-1823.55</c:v>
                </c:pt>
                <c:pt idx="7103">
                  <c:v>-1823.44</c:v>
                </c:pt>
                <c:pt idx="7104">
                  <c:v>-1823.27</c:v>
                </c:pt>
                <c:pt idx="7105">
                  <c:v>-1823.55</c:v>
                </c:pt>
                <c:pt idx="7106">
                  <c:v>-1823.55</c:v>
                </c:pt>
                <c:pt idx="7107">
                  <c:v>-1822.52</c:v>
                </c:pt>
                <c:pt idx="7108">
                  <c:v>-1821.61</c:v>
                </c:pt>
                <c:pt idx="7109">
                  <c:v>-1821.61</c:v>
                </c:pt>
                <c:pt idx="7110">
                  <c:v>-1822.06</c:v>
                </c:pt>
                <c:pt idx="7111">
                  <c:v>-1823.27</c:v>
                </c:pt>
                <c:pt idx="7112">
                  <c:v>-1824.47</c:v>
                </c:pt>
                <c:pt idx="7113">
                  <c:v>-1824.47</c:v>
                </c:pt>
                <c:pt idx="7114">
                  <c:v>-1825.1</c:v>
                </c:pt>
                <c:pt idx="7115">
                  <c:v>-1825.85</c:v>
                </c:pt>
                <c:pt idx="7116">
                  <c:v>-1824.93</c:v>
                </c:pt>
                <c:pt idx="7117">
                  <c:v>-1824.01</c:v>
                </c:pt>
                <c:pt idx="7118">
                  <c:v>-1824.36</c:v>
                </c:pt>
                <c:pt idx="7119">
                  <c:v>-1824.36</c:v>
                </c:pt>
                <c:pt idx="7120">
                  <c:v>-1824.01</c:v>
                </c:pt>
                <c:pt idx="7121">
                  <c:v>-1824.93</c:v>
                </c:pt>
                <c:pt idx="7122">
                  <c:v>-1825.56</c:v>
                </c:pt>
                <c:pt idx="7123">
                  <c:v>-1825.85</c:v>
                </c:pt>
                <c:pt idx="7124">
                  <c:v>-1826.48</c:v>
                </c:pt>
                <c:pt idx="7125">
                  <c:v>-1825.73</c:v>
                </c:pt>
                <c:pt idx="7126">
                  <c:v>-1824.01</c:v>
                </c:pt>
                <c:pt idx="7127">
                  <c:v>-1822.64</c:v>
                </c:pt>
                <c:pt idx="7128">
                  <c:v>-1822.06</c:v>
                </c:pt>
                <c:pt idx="7129">
                  <c:v>-1822.06</c:v>
                </c:pt>
                <c:pt idx="7130">
                  <c:v>-1822.81</c:v>
                </c:pt>
                <c:pt idx="7131">
                  <c:v>-1823.55</c:v>
                </c:pt>
                <c:pt idx="7132">
                  <c:v>-1823.9</c:v>
                </c:pt>
                <c:pt idx="7133">
                  <c:v>-1823.73</c:v>
                </c:pt>
                <c:pt idx="7134">
                  <c:v>-1823.27</c:v>
                </c:pt>
                <c:pt idx="7135">
                  <c:v>-1823.1</c:v>
                </c:pt>
                <c:pt idx="7136">
                  <c:v>-1822.98</c:v>
                </c:pt>
                <c:pt idx="7137">
                  <c:v>-1822.06</c:v>
                </c:pt>
                <c:pt idx="7138">
                  <c:v>-1821.43</c:v>
                </c:pt>
                <c:pt idx="7139">
                  <c:v>-1821.61</c:v>
                </c:pt>
                <c:pt idx="7140">
                  <c:v>-1822.06</c:v>
                </c:pt>
                <c:pt idx="7141">
                  <c:v>-1822.98</c:v>
                </c:pt>
                <c:pt idx="7142">
                  <c:v>-1823.73</c:v>
                </c:pt>
                <c:pt idx="7143">
                  <c:v>-1824.36</c:v>
                </c:pt>
                <c:pt idx="7144">
                  <c:v>-1825.27</c:v>
                </c:pt>
                <c:pt idx="7145">
                  <c:v>-1825.73</c:v>
                </c:pt>
                <c:pt idx="7146">
                  <c:v>-1824.82</c:v>
                </c:pt>
                <c:pt idx="7147">
                  <c:v>-1824.01</c:v>
                </c:pt>
                <c:pt idx="7148">
                  <c:v>-1824.36</c:v>
                </c:pt>
                <c:pt idx="7149">
                  <c:v>-1824.93</c:v>
                </c:pt>
                <c:pt idx="7150">
                  <c:v>-1824.47</c:v>
                </c:pt>
                <c:pt idx="7151">
                  <c:v>-1824.47</c:v>
                </c:pt>
                <c:pt idx="7152">
                  <c:v>-1825.56</c:v>
                </c:pt>
                <c:pt idx="7153">
                  <c:v>-1826.31</c:v>
                </c:pt>
                <c:pt idx="7154">
                  <c:v>-1826.19</c:v>
                </c:pt>
                <c:pt idx="7155">
                  <c:v>-1826.02</c:v>
                </c:pt>
                <c:pt idx="7156">
                  <c:v>-1825.56</c:v>
                </c:pt>
                <c:pt idx="7157">
                  <c:v>-1823.9</c:v>
                </c:pt>
                <c:pt idx="7158">
                  <c:v>-1822.35</c:v>
                </c:pt>
                <c:pt idx="7159">
                  <c:v>-1822.06</c:v>
                </c:pt>
                <c:pt idx="7160">
                  <c:v>-1822.35</c:v>
                </c:pt>
                <c:pt idx="7161">
                  <c:v>-1822.98</c:v>
                </c:pt>
                <c:pt idx="7162">
                  <c:v>-1823.55</c:v>
                </c:pt>
                <c:pt idx="7163">
                  <c:v>-1823.55</c:v>
                </c:pt>
                <c:pt idx="7164">
                  <c:v>-1823.55</c:v>
                </c:pt>
                <c:pt idx="7165">
                  <c:v>-1823.73</c:v>
                </c:pt>
                <c:pt idx="7166">
                  <c:v>-1823.44</c:v>
                </c:pt>
                <c:pt idx="7167">
                  <c:v>-1823.27</c:v>
                </c:pt>
                <c:pt idx="7168">
                  <c:v>-1823.27</c:v>
                </c:pt>
                <c:pt idx="7169">
                  <c:v>-1822.98</c:v>
                </c:pt>
                <c:pt idx="7170">
                  <c:v>-1822.81</c:v>
                </c:pt>
                <c:pt idx="7171">
                  <c:v>-1823.44</c:v>
                </c:pt>
                <c:pt idx="7172">
                  <c:v>-1824.47</c:v>
                </c:pt>
                <c:pt idx="7173">
                  <c:v>-1825.1</c:v>
                </c:pt>
                <c:pt idx="7174">
                  <c:v>-1824.82</c:v>
                </c:pt>
                <c:pt idx="7175">
                  <c:v>-1824.93</c:v>
                </c:pt>
                <c:pt idx="7176">
                  <c:v>-1825.39</c:v>
                </c:pt>
                <c:pt idx="7177">
                  <c:v>-1825.1</c:v>
                </c:pt>
                <c:pt idx="7178">
                  <c:v>-1824.82</c:v>
                </c:pt>
                <c:pt idx="7179">
                  <c:v>-1824.64</c:v>
                </c:pt>
                <c:pt idx="7180">
                  <c:v>-1823.9</c:v>
                </c:pt>
                <c:pt idx="7181">
                  <c:v>-1823.9</c:v>
                </c:pt>
                <c:pt idx="7182">
                  <c:v>-1825.27</c:v>
                </c:pt>
                <c:pt idx="7183">
                  <c:v>-1826.02</c:v>
                </c:pt>
                <c:pt idx="7184">
                  <c:v>-1826.19</c:v>
                </c:pt>
                <c:pt idx="7185">
                  <c:v>-1826.02</c:v>
                </c:pt>
                <c:pt idx="7186">
                  <c:v>-1824.93</c:v>
                </c:pt>
                <c:pt idx="7187">
                  <c:v>-1823.27</c:v>
                </c:pt>
                <c:pt idx="7188">
                  <c:v>-1822.18</c:v>
                </c:pt>
                <c:pt idx="7189">
                  <c:v>-1822.06</c:v>
                </c:pt>
                <c:pt idx="7190">
                  <c:v>-1822.52</c:v>
                </c:pt>
                <c:pt idx="7191">
                  <c:v>-1822.98</c:v>
                </c:pt>
                <c:pt idx="7192">
                  <c:v>-1823.44</c:v>
                </c:pt>
                <c:pt idx="7193">
                  <c:v>-1824.19</c:v>
                </c:pt>
                <c:pt idx="7194">
                  <c:v>-1823.9</c:v>
                </c:pt>
                <c:pt idx="7195">
                  <c:v>-1823.44</c:v>
                </c:pt>
                <c:pt idx="7196">
                  <c:v>-1822.98</c:v>
                </c:pt>
                <c:pt idx="7197">
                  <c:v>-1821.72</c:v>
                </c:pt>
                <c:pt idx="7198">
                  <c:v>-1821.43</c:v>
                </c:pt>
                <c:pt idx="7199">
                  <c:v>-1821.72</c:v>
                </c:pt>
                <c:pt idx="7200">
                  <c:v>-1821.61</c:v>
                </c:pt>
                <c:pt idx="7201">
                  <c:v>-1822.81</c:v>
                </c:pt>
                <c:pt idx="7202">
                  <c:v>-1823.73</c:v>
                </c:pt>
                <c:pt idx="7203">
                  <c:v>-1823.9</c:v>
                </c:pt>
                <c:pt idx="7204">
                  <c:v>-1824.64</c:v>
                </c:pt>
                <c:pt idx="7205">
                  <c:v>-1825.73</c:v>
                </c:pt>
                <c:pt idx="7206">
                  <c:v>-1824.64</c:v>
                </c:pt>
                <c:pt idx="7207">
                  <c:v>-1823.55</c:v>
                </c:pt>
                <c:pt idx="7208">
                  <c:v>-1824.36</c:v>
                </c:pt>
                <c:pt idx="7209">
                  <c:v>-1824.36</c:v>
                </c:pt>
                <c:pt idx="7210">
                  <c:v>-1823.73</c:v>
                </c:pt>
                <c:pt idx="7211">
                  <c:v>-1824.19</c:v>
                </c:pt>
                <c:pt idx="7212">
                  <c:v>-1825.56</c:v>
                </c:pt>
                <c:pt idx="7213">
                  <c:v>-1826.31</c:v>
                </c:pt>
                <c:pt idx="7214">
                  <c:v>-1826.76</c:v>
                </c:pt>
                <c:pt idx="7215">
                  <c:v>-1826.19</c:v>
                </c:pt>
                <c:pt idx="7216">
                  <c:v>-1824.19</c:v>
                </c:pt>
                <c:pt idx="7217">
                  <c:v>-1822.98</c:v>
                </c:pt>
                <c:pt idx="7218">
                  <c:v>-1822.81</c:v>
                </c:pt>
                <c:pt idx="7219">
                  <c:v>-1822.06</c:v>
                </c:pt>
                <c:pt idx="7220">
                  <c:v>-1822.06</c:v>
                </c:pt>
                <c:pt idx="7221">
                  <c:v>-1822.98</c:v>
                </c:pt>
                <c:pt idx="7222">
                  <c:v>-1823.55</c:v>
                </c:pt>
                <c:pt idx="7223">
                  <c:v>-1824.01</c:v>
                </c:pt>
                <c:pt idx="7224">
                  <c:v>-1824.19</c:v>
                </c:pt>
                <c:pt idx="7225">
                  <c:v>-1824.36</c:v>
                </c:pt>
                <c:pt idx="7226">
                  <c:v>-1823.55</c:v>
                </c:pt>
                <c:pt idx="7227">
                  <c:v>-1822.52</c:v>
                </c:pt>
                <c:pt idx="7228">
                  <c:v>-1821.72</c:v>
                </c:pt>
                <c:pt idx="7229">
                  <c:v>-1821.15</c:v>
                </c:pt>
                <c:pt idx="7230">
                  <c:v>-1821.61</c:v>
                </c:pt>
                <c:pt idx="7231">
                  <c:v>-1823.27</c:v>
                </c:pt>
                <c:pt idx="7232">
                  <c:v>-1824.64</c:v>
                </c:pt>
                <c:pt idx="7233">
                  <c:v>-1825.1</c:v>
                </c:pt>
                <c:pt idx="7234">
                  <c:v>-1825.1</c:v>
                </c:pt>
                <c:pt idx="7235">
                  <c:v>-1824.36</c:v>
                </c:pt>
                <c:pt idx="7236">
                  <c:v>-1823.73</c:v>
                </c:pt>
                <c:pt idx="7237">
                  <c:v>-1824.36</c:v>
                </c:pt>
                <c:pt idx="7238">
                  <c:v>-1825.1</c:v>
                </c:pt>
                <c:pt idx="7239">
                  <c:v>-1824.36</c:v>
                </c:pt>
                <c:pt idx="7240">
                  <c:v>-1823.55</c:v>
                </c:pt>
                <c:pt idx="7241">
                  <c:v>-1824.19</c:v>
                </c:pt>
                <c:pt idx="7242">
                  <c:v>-1824.93</c:v>
                </c:pt>
                <c:pt idx="7243">
                  <c:v>-1826.19</c:v>
                </c:pt>
                <c:pt idx="7244">
                  <c:v>-1826.94</c:v>
                </c:pt>
                <c:pt idx="7245">
                  <c:v>-1826.02</c:v>
                </c:pt>
                <c:pt idx="7246">
                  <c:v>-1824.47</c:v>
                </c:pt>
                <c:pt idx="7247">
                  <c:v>-1823.27</c:v>
                </c:pt>
                <c:pt idx="7248">
                  <c:v>-1822.52</c:v>
                </c:pt>
                <c:pt idx="7249">
                  <c:v>-1822.52</c:v>
                </c:pt>
                <c:pt idx="7250">
                  <c:v>-1822.52</c:v>
                </c:pt>
                <c:pt idx="7251">
                  <c:v>-1822.64</c:v>
                </c:pt>
                <c:pt idx="7252">
                  <c:v>-1822.98</c:v>
                </c:pt>
                <c:pt idx="7253">
                  <c:v>-1823.44</c:v>
                </c:pt>
                <c:pt idx="7254">
                  <c:v>-1824.19</c:v>
                </c:pt>
                <c:pt idx="7255">
                  <c:v>-1824.19</c:v>
                </c:pt>
                <c:pt idx="7256">
                  <c:v>-1823.55</c:v>
                </c:pt>
                <c:pt idx="7257">
                  <c:v>-1822.98</c:v>
                </c:pt>
                <c:pt idx="7258">
                  <c:v>-1821.72</c:v>
                </c:pt>
                <c:pt idx="7259">
                  <c:v>-1821.15</c:v>
                </c:pt>
                <c:pt idx="7260">
                  <c:v>-1821.89</c:v>
                </c:pt>
                <c:pt idx="7261">
                  <c:v>-1822.98</c:v>
                </c:pt>
                <c:pt idx="7262">
                  <c:v>-1823.55</c:v>
                </c:pt>
                <c:pt idx="7263">
                  <c:v>-1824.01</c:v>
                </c:pt>
                <c:pt idx="7264">
                  <c:v>-1824.93</c:v>
                </c:pt>
                <c:pt idx="7265">
                  <c:v>-1825.85</c:v>
                </c:pt>
                <c:pt idx="7266">
                  <c:v>-1825.27</c:v>
                </c:pt>
                <c:pt idx="7267">
                  <c:v>-1824.01</c:v>
                </c:pt>
                <c:pt idx="7268">
                  <c:v>-1823.73</c:v>
                </c:pt>
                <c:pt idx="7269">
                  <c:v>-1824.01</c:v>
                </c:pt>
                <c:pt idx="7270">
                  <c:v>-1824.19</c:v>
                </c:pt>
                <c:pt idx="7271">
                  <c:v>-1824.93</c:v>
                </c:pt>
                <c:pt idx="7272">
                  <c:v>-1825.56</c:v>
                </c:pt>
                <c:pt idx="7273">
                  <c:v>-1826.19</c:v>
                </c:pt>
                <c:pt idx="7274">
                  <c:v>-1826.48</c:v>
                </c:pt>
                <c:pt idx="7275">
                  <c:v>-1825.39</c:v>
                </c:pt>
                <c:pt idx="7276">
                  <c:v>-1823.55</c:v>
                </c:pt>
                <c:pt idx="7277">
                  <c:v>-1822.64</c:v>
                </c:pt>
                <c:pt idx="7278">
                  <c:v>-1822.35</c:v>
                </c:pt>
                <c:pt idx="7279">
                  <c:v>-1822.06</c:v>
                </c:pt>
                <c:pt idx="7280">
                  <c:v>-1822.52</c:v>
                </c:pt>
                <c:pt idx="7281">
                  <c:v>-1822.98</c:v>
                </c:pt>
                <c:pt idx="7282">
                  <c:v>-1823.44</c:v>
                </c:pt>
                <c:pt idx="7283">
                  <c:v>-1823.73</c:v>
                </c:pt>
                <c:pt idx="7284">
                  <c:v>-1823.44</c:v>
                </c:pt>
                <c:pt idx="7285">
                  <c:v>-1824.01</c:v>
                </c:pt>
                <c:pt idx="7286">
                  <c:v>-1824.01</c:v>
                </c:pt>
                <c:pt idx="7287">
                  <c:v>-1822.98</c:v>
                </c:pt>
                <c:pt idx="7288">
                  <c:v>-1822.35</c:v>
                </c:pt>
                <c:pt idx="7289">
                  <c:v>-1822.06</c:v>
                </c:pt>
                <c:pt idx="7290">
                  <c:v>-1821.89</c:v>
                </c:pt>
                <c:pt idx="7291">
                  <c:v>-1822.52</c:v>
                </c:pt>
                <c:pt idx="7292">
                  <c:v>-1823.44</c:v>
                </c:pt>
                <c:pt idx="7293">
                  <c:v>-1824.36</c:v>
                </c:pt>
                <c:pt idx="7294">
                  <c:v>-1825.56</c:v>
                </c:pt>
                <c:pt idx="7295">
                  <c:v>-1825.73</c:v>
                </c:pt>
                <c:pt idx="7296">
                  <c:v>-1824.93</c:v>
                </c:pt>
                <c:pt idx="7297">
                  <c:v>-1824.36</c:v>
                </c:pt>
                <c:pt idx="7298">
                  <c:v>-1824.36</c:v>
                </c:pt>
                <c:pt idx="7299">
                  <c:v>-1824.47</c:v>
                </c:pt>
                <c:pt idx="7300">
                  <c:v>-1824.19</c:v>
                </c:pt>
                <c:pt idx="7301">
                  <c:v>-1824.93</c:v>
                </c:pt>
                <c:pt idx="7302">
                  <c:v>-1825.73</c:v>
                </c:pt>
                <c:pt idx="7303">
                  <c:v>-1826.19</c:v>
                </c:pt>
                <c:pt idx="7304">
                  <c:v>-1827.11</c:v>
                </c:pt>
                <c:pt idx="7305">
                  <c:v>-1826.31</c:v>
                </c:pt>
                <c:pt idx="7306">
                  <c:v>-1824.36</c:v>
                </c:pt>
                <c:pt idx="7307">
                  <c:v>-1823.1</c:v>
                </c:pt>
                <c:pt idx="7308">
                  <c:v>-1822.06</c:v>
                </c:pt>
                <c:pt idx="7309">
                  <c:v>-1822.35</c:v>
                </c:pt>
                <c:pt idx="7310">
                  <c:v>-1823.27</c:v>
                </c:pt>
                <c:pt idx="7311">
                  <c:v>-1823.44</c:v>
                </c:pt>
                <c:pt idx="7312">
                  <c:v>-1823.55</c:v>
                </c:pt>
                <c:pt idx="7313">
                  <c:v>-1823.55</c:v>
                </c:pt>
                <c:pt idx="7314">
                  <c:v>-1823.27</c:v>
                </c:pt>
                <c:pt idx="7315">
                  <c:v>-1823.27</c:v>
                </c:pt>
                <c:pt idx="7316">
                  <c:v>-1823.1</c:v>
                </c:pt>
                <c:pt idx="7317">
                  <c:v>-1822.35</c:v>
                </c:pt>
                <c:pt idx="7318">
                  <c:v>-1822.06</c:v>
                </c:pt>
                <c:pt idx="7319">
                  <c:v>-1821.89</c:v>
                </c:pt>
                <c:pt idx="7320">
                  <c:v>-1821.89</c:v>
                </c:pt>
                <c:pt idx="7321">
                  <c:v>-1822.81</c:v>
                </c:pt>
                <c:pt idx="7322">
                  <c:v>-1824.01</c:v>
                </c:pt>
                <c:pt idx="7323">
                  <c:v>-1825.1</c:v>
                </c:pt>
                <c:pt idx="7324">
                  <c:v>-1825.39</c:v>
                </c:pt>
                <c:pt idx="7325">
                  <c:v>-1824.82</c:v>
                </c:pt>
                <c:pt idx="7326">
                  <c:v>-1824.93</c:v>
                </c:pt>
                <c:pt idx="7327">
                  <c:v>-1825.56</c:v>
                </c:pt>
                <c:pt idx="7328">
                  <c:v>-1825.1</c:v>
                </c:pt>
                <c:pt idx="7329">
                  <c:v>-1824.01</c:v>
                </c:pt>
                <c:pt idx="7330">
                  <c:v>-1823.9</c:v>
                </c:pt>
                <c:pt idx="7331">
                  <c:v>-1824.47</c:v>
                </c:pt>
                <c:pt idx="7332">
                  <c:v>-1825.1</c:v>
                </c:pt>
                <c:pt idx="7333">
                  <c:v>-1826.19</c:v>
                </c:pt>
                <c:pt idx="7334">
                  <c:v>-1827.22</c:v>
                </c:pt>
                <c:pt idx="7335">
                  <c:v>-1826.65</c:v>
                </c:pt>
                <c:pt idx="7336">
                  <c:v>-1824.93</c:v>
                </c:pt>
                <c:pt idx="7337">
                  <c:v>-1823.1</c:v>
                </c:pt>
                <c:pt idx="7338">
                  <c:v>-1822.35</c:v>
                </c:pt>
                <c:pt idx="7339">
                  <c:v>-1822.18</c:v>
                </c:pt>
                <c:pt idx="7340">
                  <c:v>-1822.81</c:v>
                </c:pt>
                <c:pt idx="7341">
                  <c:v>-1823.44</c:v>
                </c:pt>
                <c:pt idx="7342">
                  <c:v>-1823.27</c:v>
                </c:pt>
                <c:pt idx="7343">
                  <c:v>-1823.55</c:v>
                </c:pt>
                <c:pt idx="7344">
                  <c:v>-1823.9</c:v>
                </c:pt>
                <c:pt idx="7345">
                  <c:v>-1824.47</c:v>
                </c:pt>
                <c:pt idx="7346">
                  <c:v>-1824.64</c:v>
                </c:pt>
                <c:pt idx="7347">
                  <c:v>-1822.98</c:v>
                </c:pt>
                <c:pt idx="7348">
                  <c:v>-1821.72</c:v>
                </c:pt>
                <c:pt idx="7349">
                  <c:v>-1821.89</c:v>
                </c:pt>
                <c:pt idx="7350">
                  <c:v>-1822.18</c:v>
                </c:pt>
                <c:pt idx="7351">
                  <c:v>-1823.1</c:v>
                </c:pt>
                <c:pt idx="7352">
                  <c:v>-1824.19</c:v>
                </c:pt>
                <c:pt idx="7353">
                  <c:v>-1824.64</c:v>
                </c:pt>
                <c:pt idx="7354">
                  <c:v>-1825.1</c:v>
                </c:pt>
                <c:pt idx="7355">
                  <c:v>-1826.02</c:v>
                </c:pt>
                <c:pt idx="7356">
                  <c:v>-1826.02</c:v>
                </c:pt>
                <c:pt idx="7357">
                  <c:v>-1825.1</c:v>
                </c:pt>
                <c:pt idx="7358">
                  <c:v>-1824.82</c:v>
                </c:pt>
                <c:pt idx="7359">
                  <c:v>-1824.64</c:v>
                </c:pt>
                <c:pt idx="7360">
                  <c:v>-1824.19</c:v>
                </c:pt>
                <c:pt idx="7361">
                  <c:v>-1823.9</c:v>
                </c:pt>
                <c:pt idx="7362">
                  <c:v>-1825.1</c:v>
                </c:pt>
                <c:pt idx="7363">
                  <c:v>-1826.48</c:v>
                </c:pt>
                <c:pt idx="7364">
                  <c:v>-1826.65</c:v>
                </c:pt>
                <c:pt idx="7365">
                  <c:v>-1826.02</c:v>
                </c:pt>
                <c:pt idx="7366">
                  <c:v>-1824.82</c:v>
                </c:pt>
                <c:pt idx="7367">
                  <c:v>-1823.27</c:v>
                </c:pt>
                <c:pt idx="7368">
                  <c:v>-1822.06</c:v>
                </c:pt>
                <c:pt idx="7369">
                  <c:v>-1821.72</c:v>
                </c:pt>
                <c:pt idx="7370">
                  <c:v>-1822.06</c:v>
                </c:pt>
                <c:pt idx="7371">
                  <c:v>-1822.52</c:v>
                </c:pt>
                <c:pt idx="7372">
                  <c:v>-1823.27</c:v>
                </c:pt>
                <c:pt idx="7373">
                  <c:v>-1823.27</c:v>
                </c:pt>
                <c:pt idx="7374">
                  <c:v>-1822.81</c:v>
                </c:pt>
                <c:pt idx="7375">
                  <c:v>-1823.1</c:v>
                </c:pt>
                <c:pt idx="7376">
                  <c:v>-1822.64</c:v>
                </c:pt>
                <c:pt idx="7377">
                  <c:v>-1821.72</c:v>
                </c:pt>
                <c:pt idx="7378">
                  <c:v>-1821.43</c:v>
                </c:pt>
                <c:pt idx="7379">
                  <c:v>-1821.43</c:v>
                </c:pt>
                <c:pt idx="7380">
                  <c:v>-1821.26</c:v>
                </c:pt>
                <c:pt idx="7381">
                  <c:v>-1822.18</c:v>
                </c:pt>
                <c:pt idx="7382">
                  <c:v>-1823.55</c:v>
                </c:pt>
                <c:pt idx="7383">
                  <c:v>-1824.19</c:v>
                </c:pt>
                <c:pt idx="7384">
                  <c:v>-1823.73</c:v>
                </c:pt>
                <c:pt idx="7385">
                  <c:v>-1823.9</c:v>
                </c:pt>
                <c:pt idx="7386">
                  <c:v>-1824.82</c:v>
                </c:pt>
                <c:pt idx="7387">
                  <c:v>-1824.47</c:v>
                </c:pt>
                <c:pt idx="7388">
                  <c:v>-1823.55</c:v>
                </c:pt>
                <c:pt idx="7389">
                  <c:v>-1823.44</c:v>
                </c:pt>
                <c:pt idx="7390">
                  <c:v>-1823.27</c:v>
                </c:pt>
                <c:pt idx="7391">
                  <c:v>-1823.73</c:v>
                </c:pt>
                <c:pt idx="7392">
                  <c:v>-1824.82</c:v>
                </c:pt>
                <c:pt idx="7393">
                  <c:v>-1826.02</c:v>
                </c:pt>
                <c:pt idx="7394">
                  <c:v>-1826.48</c:v>
                </c:pt>
                <c:pt idx="7395">
                  <c:v>-1825.39</c:v>
                </c:pt>
                <c:pt idx="7396">
                  <c:v>-1823.44</c:v>
                </c:pt>
                <c:pt idx="7397">
                  <c:v>-1822.35</c:v>
                </c:pt>
                <c:pt idx="7398">
                  <c:v>-1821.72</c:v>
                </c:pt>
                <c:pt idx="7399">
                  <c:v>-1821.15</c:v>
                </c:pt>
                <c:pt idx="7400">
                  <c:v>-1821.43</c:v>
                </c:pt>
                <c:pt idx="7401">
                  <c:v>-1822.52</c:v>
                </c:pt>
                <c:pt idx="7402">
                  <c:v>-1823.27</c:v>
                </c:pt>
                <c:pt idx="7403">
                  <c:v>-1823.1</c:v>
                </c:pt>
                <c:pt idx="7404">
                  <c:v>-1823.1</c:v>
                </c:pt>
                <c:pt idx="7405">
                  <c:v>-1823.44</c:v>
                </c:pt>
                <c:pt idx="7406">
                  <c:v>-1822.81</c:v>
                </c:pt>
                <c:pt idx="7407">
                  <c:v>-1822.35</c:v>
                </c:pt>
                <c:pt idx="7408">
                  <c:v>-1821.89</c:v>
                </c:pt>
                <c:pt idx="7409">
                  <c:v>-1821.26</c:v>
                </c:pt>
                <c:pt idx="7410">
                  <c:v>-1821.26</c:v>
                </c:pt>
                <c:pt idx="7411">
                  <c:v>-1822.35</c:v>
                </c:pt>
                <c:pt idx="7412">
                  <c:v>-1823.27</c:v>
                </c:pt>
                <c:pt idx="7413">
                  <c:v>-1824.01</c:v>
                </c:pt>
                <c:pt idx="7414">
                  <c:v>-1825.27</c:v>
                </c:pt>
                <c:pt idx="7415">
                  <c:v>-1825.27</c:v>
                </c:pt>
                <c:pt idx="7416">
                  <c:v>-1824.19</c:v>
                </c:pt>
                <c:pt idx="7417">
                  <c:v>-1823.55</c:v>
                </c:pt>
                <c:pt idx="7418">
                  <c:v>-1823.27</c:v>
                </c:pt>
                <c:pt idx="7419">
                  <c:v>-1823.44</c:v>
                </c:pt>
                <c:pt idx="7420">
                  <c:v>-1824.19</c:v>
                </c:pt>
                <c:pt idx="7421">
                  <c:v>-1824.47</c:v>
                </c:pt>
                <c:pt idx="7422">
                  <c:v>-1824.47</c:v>
                </c:pt>
                <c:pt idx="7423">
                  <c:v>-1825.1</c:v>
                </c:pt>
                <c:pt idx="7424">
                  <c:v>-1826.02</c:v>
                </c:pt>
                <c:pt idx="7425">
                  <c:v>-1826.19</c:v>
                </c:pt>
                <c:pt idx="7426">
                  <c:v>-1824.64</c:v>
                </c:pt>
                <c:pt idx="7427">
                  <c:v>-1823.1</c:v>
                </c:pt>
                <c:pt idx="7428">
                  <c:v>-1822.64</c:v>
                </c:pt>
                <c:pt idx="7429">
                  <c:v>-1822.35</c:v>
                </c:pt>
                <c:pt idx="7430">
                  <c:v>-1822.18</c:v>
                </c:pt>
                <c:pt idx="7431">
                  <c:v>-1822.98</c:v>
                </c:pt>
                <c:pt idx="7432">
                  <c:v>-1823.44</c:v>
                </c:pt>
                <c:pt idx="7433">
                  <c:v>-1822.81</c:v>
                </c:pt>
                <c:pt idx="7434">
                  <c:v>-1822.52</c:v>
                </c:pt>
                <c:pt idx="7435">
                  <c:v>-1822.64</c:v>
                </c:pt>
                <c:pt idx="7436">
                  <c:v>-1822.52</c:v>
                </c:pt>
                <c:pt idx="7437">
                  <c:v>-1822.35</c:v>
                </c:pt>
                <c:pt idx="7438">
                  <c:v>-1821.61</c:v>
                </c:pt>
                <c:pt idx="7439">
                  <c:v>-1821.15</c:v>
                </c:pt>
                <c:pt idx="7440">
                  <c:v>-1821.43</c:v>
                </c:pt>
                <c:pt idx="7441">
                  <c:v>-1822.52</c:v>
                </c:pt>
                <c:pt idx="7442">
                  <c:v>-1823.44</c:v>
                </c:pt>
                <c:pt idx="7443">
                  <c:v>-1824.36</c:v>
                </c:pt>
                <c:pt idx="7444">
                  <c:v>-1825.39</c:v>
                </c:pt>
                <c:pt idx="7445">
                  <c:v>-1825.27</c:v>
                </c:pt>
                <c:pt idx="7446">
                  <c:v>-1824.64</c:v>
                </c:pt>
                <c:pt idx="7447">
                  <c:v>-1824.19</c:v>
                </c:pt>
                <c:pt idx="7448">
                  <c:v>-1824.01</c:v>
                </c:pt>
                <c:pt idx="7449">
                  <c:v>-1824.01</c:v>
                </c:pt>
                <c:pt idx="7450">
                  <c:v>-1823.55</c:v>
                </c:pt>
                <c:pt idx="7451">
                  <c:v>-1824.19</c:v>
                </c:pt>
                <c:pt idx="7452">
                  <c:v>-1825.85</c:v>
                </c:pt>
                <c:pt idx="7453">
                  <c:v>-1826.65</c:v>
                </c:pt>
                <c:pt idx="7454">
                  <c:v>-1826.48</c:v>
                </c:pt>
                <c:pt idx="7455">
                  <c:v>-1825.56</c:v>
                </c:pt>
                <c:pt idx="7456">
                  <c:v>-1824.01</c:v>
                </c:pt>
                <c:pt idx="7457">
                  <c:v>-1822.52</c:v>
                </c:pt>
                <c:pt idx="7458">
                  <c:v>-1822.06</c:v>
                </c:pt>
                <c:pt idx="7459">
                  <c:v>-1822.06</c:v>
                </c:pt>
                <c:pt idx="7460">
                  <c:v>-1821.89</c:v>
                </c:pt>
                <c:pt idx="7461">
                  <c:v>-1822.35</c:v>
                </c:pt>
                <c:pt idx="7462">
                  <c:v>-1822.81</c:v>
                </c:pt>
                <c:pt idx="7463">
                  <c:v>-1822.64</c:v>
                </c:pt>
                <c:pt idx="7464">
                  <c:v>-1822.98</c:v>
                </c:pt>
                <c:pt idx="7465">
                  <c:v>-1823.44</c:v>
                </c:pt>
                <c:pt idx="7466">
                  <c:v>-1822.64</c:v>
                </c:pt>
                <c:pt idx="7467">
                  <c:v>-1821.61</c:v>
                </c:pt>
                <c:pt idx="7468">
                  <c:v>-1821.26</c:v>
                </c:pt>
                <c:pt idx="7469">
                  <c:v>-1820.97</c:v>
                </c:pt>
                <c:pt idx="7470">
                  <c:v>-1821.15</c:v>
                </c:pt>
                <c:pt idx="7471">
                  <c:v>-1822.35</c:v>
                </c:pt>
                <c:pt idx="7472">
                  <c:v>-1823.44</c:v>
                </c:pt>
                <c:pt idx="7473">
                  <c:v>-1824.19</c:v>
                </c:pt>
                <c:pt idx="7474">
                  <c:v>-1824.93</c:v>
                </c:pt>
                <c:pt idx="7475">
                  <c:v>-1824.82</c:v>
                </c:pt>
                <c:pt idx="7476">
                  <c:v>-1823.73</c:v>
                </c:pt>
                <c:pt idx="7477">
                  <c:v>-1823.27</c:v>
                </c:pt>
                <c:pt idx="7478">
                  <c:v>-1823.44</c:v>
                </c:pt>
                <c:pt idx="7479">
                  <c:v>-1822.98</c:v>
                </c:pt>
                <c:pt idx="7480">
                  <c:v>-1822.98</c:v>
                </c:pt>
                <c:pt idx="7481">
                  <c:v>-1823.55</c:v>
                </c:pt>
                <c:pt idx="7482">
                  <c:v>-1824.47</c:v>
                </c:pt>
                <c:pt idx="7483">
                  <c:v>-1825.27</c:v>
                </c:pt>
                <c:pt idx="7484">
                  <c:v>-1825.85</c:v>
                </c:pt>
                <c:pt idx="7485">
                  <c:v>-1825.27</c:v>
                </c:pt>
                <c:pt idx="7486">
                  <c:v>-1823.55</c:v>
                </c:pt>
                <c:pt idx="7487">
                  <c:v>-1822.52</c:v>
                </c:pt>
                <c:pt idx="7488">
                  <c:v>-1821.89</c:v>
                </c:pt>
                <c:pt idx="7489">
                  <c:v>-1821.43</c:v>
                </c:pt>
                <c:pt idx="7490">
                  <c:v>-1822.06</c:v>
                </c:pt>
                <c:pt idx="7491">
                  <c:v>-1823.1</c:v>
                </c:pt>
                <c:pt idx="7492">
                  <c:v>-1823.44</c:v>
                </c:pt>
                <c:pt idx="7493">
                  <c:v>-1822.98</c:v>
                </c:pt>
                <c:pt idx="7494">
                  <c:v>-1823.27</c:v>
                </c:pt>
                <c:pt idx="7495">
                  <c:v>-1823.9</c:v>
                </c:pt>
                <c:pt idx="7496">
                  <c:v>-1822.81</c:v>
                </c:pt>
                <c:pt idx="7497">
                  <c:v>-1821.43</c:v>
                </c:pt>
                <c:pt idx="7498">
                  <c:v>-1820.97</c:v>
                </c:pt>
                <c:pt idx="7499">
                  <c:v>-1820.69</c:v>
                </c:pt>
                <c:pt idx="7500">
                  <c:v>-1820.8</c:v>
                </c:pt>
                <c:pt idx="7501">
                  <c:v>-1822.18</c:v>
                </c:pt>
                <c:pt idx="7502">
                  <c:v>-1823.1</c:v>
                </c:pt>
                <c:pt idx="7503">
                  <c:v>-1823.55</c:v>
                </c:pt>
                <c:pt idx="7504">
                  <c:v>-1824.01</c:v>
                </c:pt>
                <c:pt idx="7505">
                  <c:v>-1824.47</c:v>
                </c:pt>
                <c:pt idx="7506">
                  <c:v>-1824.82</c:v>
                </c:pt>
                <c:pt idx="7507">
                  <c:v>-1823.9</c:v>
                </c:pt>
                <c:pt idx="7508">
                  <c:v>-1823.27</c:v>
                </c:pt>
                <c:pt idx="7509">
                  <c:v>-1823.73</c:v>
                </c:pt>
                <c:pt idx="7510">
                  <c:v>-1823.9</c:v>
                </c:pt>
                <c:pt idx="7511">
                  <c:v>-1824.47</c:v>
                </c:pt>
                <c:pt idx="7512">
                  <c:v>-1825.27</c:v>
                </c:pt>
                <c:pt idx="7513">
                  <c:v>-1826.02</c:v>
                </c:pt>
                <c:pt idx="7514">
                  <c:v>-1826.48</c:v>
                </c:pt>
                <c:pt idx="7515">
                  <c:v>-1825.56</c:v>
                </c:pt>
                <c:pt idx="7516">
                  <c:v>-1823.55</c:v>
                </c:pt>
                <c:pt idx="7517">
                  <c:v>-1822.06</c:v>
                </c:pt>
                <c:pt idx="7518">
                  <c:v>-1821.26</c:v>
                </c:pt>
                <c:pt idx="7519">
                  <c:v>-1821.15</c:v>
                </c:pt>
                <c:pt idx="7520">
                  <c:v>-1822.18</c:v>
                </c:pt>
                <c:pt idx="7521">
                  <c:v>-1823.27</c:v>
                </c:pt>
                <c:pt idx="7522">
                  <c:v>-1823.27</c:v>
                </c:pt>
                <c:pt idx="7523">
                  <c:v>-1822.64</c:v>
                </c:pt>
                <c:pt idx="7524">
                  <c:v>-1822.52</c:v>
                </c:pt>
                <c:pt idx="7525">
                  <c:v>-1823.1</c:v>
                </c:pt>
                <c:pt idx="7526">
                  <c:v>-1822.52</c:v>
                </c:pt>
                <c:pt idx="7527">
                  <c:v>-1821.43</c:v>
                </c:pt>
                <c:pt idx="7528">
                  <c:v>-1820.8</c:v>
                </c:pt>
                <c:pt idx="7529">
                  <c:v>-1820.52</c:v>
                </c:pt>
                <c:pt idx="7530">
                  <c:v>-1820.97</c:v>
                </c:pt>
                <c:pt idx="7531">
                  <c:v>-1822.35</c:v>
                </c:pt>
                <c:pt idx="7532">
                  <c:v>-1823.44</c:v>
                </c:pt>
                <c:pt idx="7533">
                  <c:v>-1823.73</c:v>
                </c:pt>
                <c:pt idx="7534">
                  <c:v>-1824.47</c:v>
                </c:pt>
                <c:pt idx="7535">
                  <c:v>-1824.64</c:v>
                </c:pt>
                <c:pt idx="7536">
                  <c:v>-1823.73</c:v>
                </c:pt>
                <c:pt idx="7537">
                  <c:v>-1823.55</c:v>
                </c:pt>
                <c:pt idx="7538">
                  <c:v>-1823.44</c:v>
                </c:pt>
                <c:pt idx="7539">
                  <c:v>-1823.27</c:v>
                </c:pt>
                <c:pt idx="7540">
                  <c:v>-1823.55</c:v>
                </c:pt>
                <c:pt idx="7541">
                  <c:v>-1824.01</c:v>
                </c:pt>
                <c:pt idx="7542">
                  <c:v>-1824.47</c:v>
                </c:pt>
                <c:pt idx="7543">
                  <c:v>-1824.82</c:v>
                </c:pt>
                <c:pt idx="7544">
                  <c:v>-1825.39</c:v>
                </c:pt>
                <c:pt idx="7545">
                  <c:v>-1825.27</c:v>
                </c:pt>
                <c:pt idx="7546">
                  <c:v>-1823.9</c:v>
                </c:pt>
                <c:pt idx="7547">
                  <c:v>-1822.18</c:v>
                </c:pt>
                <c:pt idx="7548">
                  <c:v>-1821.72</c:v>
                </c:pt>
                <c:pt idx="7549">
                  <c:v>-1821.89</c:v>
                </c:pt>
                <c:pt idx="7550">
                  <c:v>-1821.72</c:v>
                </c:pt>
                <c:pt idx="7551">
                  <c:v>-1822.06</c:v>
                </c:pt>
                <c:pt idx="7552">
                  <c:v>-1822.98</c:v>
                </c:pt>
                <c:pt idx="7553">
                  <c:v>-1823.1</c:v>
                </c:pt>
                <c:pt idx="7554">
                  <c:v>-1823.1</c:v>
                </c:pt>
                <c:pt idx="7555">
                  <c:v>-1823.44</c:v>
                </c:pt>
                <c:pt idx="7556">
                  <c:v>-1822.18</c:v>
                </c:pt>
                <c:pt idx="7557">
                  <c:v>-1820.69</c:v>
                </c:pt>
                <c:pt idx="7558">
                  <c:v>-1820.69</c:v>
                </c:pt>
                <c:pt idx="7559">
                  <c:v>-1821.15</c:v>
                </c:pt>
                <c:pt idx="7560">
                  <c:v>-1821.15</c:v>
                </c:pt>
                <c:pt idx="7561">
                  <c:v>-1822.06</c:v>
                </c:pt>
                <c:pt idx="7562">
                  <c:v>-1822.98</c:v>
                </c:pt>
                <c:pt idx="7563">
                  <c:v>-1823.44</c:v>
                </c:pt>
                <c:pt idx="7564">
                  <c:v>-1824.64</c:v>
                </c:pt>
                <c:pt idx="7565">
                  <c:v>-1825.39</c:v>
                </c:pt>
                <c:pt idx="7566">
                  <c:v>-1824.36</c:v>
                </c:pt>
                <c:pt idx="7567">
                  <c:v>-1823.73</c:v>
                </c:pt>
                <c:pt idx="7568">
                  <c:v>-1823.9</c:v>
                </c:pt>
                <c:pt idx="7569">
                  <c:v>-1823.73</c:v>
                </c:pt>
                <c:pt idx="7570">
                  <c:v>-1823.9</c:v>
                </c:pt>
                <c:pt idx="7571">
                  <c:v>-1824.47</c:v>
                </c:pt>
                <c:pt idx="7572">
                  <c:v>-1825.39</c:v>
                </c:pt>
                <c:pt idx="7573">
                  <c:v>-1826.94</c:v>
                </c:pt>
                <c:pt idx="7574">
                  <c:v>-1827.68</c:v>
                </c:pt>
                <c:pt idx="7575">
                  <c:v>-1826.02</c:v>
                </c:pt>
                <c:pt idx="7576">
                  <c:v>-1823.73</c:v>
                </c:pt>
                <c:pt idx="7577">
                  <c:v>-1822.52</c:v>
                </c:pt>
                <c:pt idx="7578">
                  <c:v>-1822.18</c:v>
                </c:pt>
                <c:pt idx="7579">
                  <c:v>-1822.06</c:v>
                </c:pt>
                <c:pt idx="7580">
                  <c:v>-1821.72</c:v>
                </c:pt>
                <c:pt idx="7581">
                  <c:v>-1822.18</c:v>
                </c:pt>
                <c:pt idx="7582">
                  <c:v>-1822.98</c:v>
                </c:pt>
                <c:pt idx="7583">
                  <c:v>-1823.1</c:v>
                </c:pt>
                <c:pt idx="7584">
                  <c:v>-1823.27</c:v>
                </c:pt>
                <c:pt idx="7585">
                  <c:v>-1823.44</c:v>
                </c:pt>
                <c:pt idx="7586">
                  <c:v>-1822.64</c:v>
                </c:pt>
                <c:pt idx="7587">
                  <c:v>-1821.61</c:v>
                </c:pt>
                <c:pt idx="7588">
                  <c:v>-1821.15</c:v>
                </c:pt>
                <c:pt idx="7589">
                  <c:v>-1820.4</c:v>
                </c:pt>
                <c:pt idx="7590">
                  <c:v>-1820.69</c:v>
                </c:pt>
                <c:pt idx="7591">
                  <c:v>-1822.52</c:v>
                </c:pt>
                <c:pt idx="7592">
                  <c:v>-1823.55</c:v>
                </c:pt>
                <c:pt idx="7593">
                  <c:v>-1823.44</c:v>
                </c:pt>
                <c:pt idx="7594">
                  <c:v>-1824.47</c:v>
                </c:pt>
                <c:pt idx="7595">
                  <c:v>-1824.93</c:v>
                </c:pt>
                <c:pt idx="7596">
                  <c:v>-1824.01</c:v>
                </c:pt>
                <c:pt idx="7597">
                  <c:v>-1823.55</c:v>
                </c:pt>
                <c:pt idx="7598">
                  <c:v>-1823.55</c:v>
                </c:pt>
                <c:pt idx="7599">
                  <c:v>-1824.01</c:v>
                </c:pt>
                <c:pt idx="7600">
                  <c:v>-1824.47</c:v>
                </c:pt>
                <c:pt idx="7601">
                  <c:v>-1824.47</c:v>
                </c:pt>
                <c:pt idx="7602">
                  <c:v>-1824.82</c:v>
                </c:pt>
                <c:pt idx="7603">
                  <c:v>-1825.39</c:v>
                </c:pt>
                <c:pt idx="7604">
                  <c:v>-1826.02</c:v>
                </c:pt>
                <c:pt idx="7605">
                  <c:v>-1825.39</c:v>
                </c:pt>
                <c:pt idx="7606">
                  <c:v>-1824.01</c:v>
                </c:pt>
                <c:pt idx="7607">
                  <c:v>-1822.52</c:v>
                </c:pt>
                <c:pt idx="7608">
                  <c:v>-1821.72</c:v>
                </c:pt>
                <c:pt idx="7609">
                  <c:v>-1822.06</c:v>
                </c:pt>
                <c:pt idx="7610">
                  <c:v>-1822.35</c:v>
                </c:pt>
                <c:pt idx="7611">
                  <c:v>-1822.98</c:v>
                </c:pt>
                <c:pt idx="7612">
                  <c:v>-1823.55</c:v>
                </c:pt>
                <c:pt idx="7613">
                  <c:v>-1822.64</c:v>
                </c:pt>
                <c:pt idx="7614">
                  <c:v>-1822.35</c:v>
                </c:pt>
                <c:pt idx="7615">
                  <c:v>-1823.9</c:v>
                </c:pt>
                <c:pt idx="7616">
                  <c:v>-1823.44</c:v>
                </c:pt>
                <c:pt idx="7617">
                  <c:v>-1821.89</c:v>
                </c:pt>
                <c:pt idx="7618">
                  <c:v>-1821.43</c:v>
                </c:pt>
                <c:pt idx="7619">
                  <c:v>-1820.8</c:v>
                </c:pt>
                <c:pt idx="7620">
                  <c:v>-1821.43</c:v>
                </c:pt>
                <c:pt idx="7621">
                  <c:v>-1822.81</c:v>
                </c:pt>
                <c:pt idx="7622">
                  <c:v>-1823.9</c:v>
                </c:pt>
                <c:pt idx="7623">
                  <c:v>-1825.27</c:v>
                </c:pt>
                <c:pt idx="7624">
                  <c:v>-1825.56</c:v>
                </c:pt>
                <c:pt idx="7625">
                  <c:v>-1825.39</c:v>
                </c:pt>
                <c:pt idx="7626">
                  <c:v>-1824.93</c:v>
                </c:pt>
                <c:pt idx="7627">
                  <c:v>-1824.47</c:v>
                </c:pt>
                <c:pt idx="7628">
                  <c:v>-1824.47</c:v>
                </c:pt>
                <c:pt idx="7629">
                  <c:v>-1823.73</c:v>
                </c:pt>
                <c:pt idx="7630">
                  <c:v>-1822.81</c:v>
                </c:pt>
                <c:pt idx="7631">
                  <c:v>-1823.55</c:v>
                </c:pt>
                <c:pt idx="7632">
                  <c:v>-1824.82</c:v>
                </c:pt>
                <c:pt idx="7633">
                  <c:v>-1826.02</c:v>
                </c:pt>
                <c:pt idx="7634">
                  <c:v>-1826.65</c:v>
                </c:pt>
                <c:pt idx="7635">
                  <c:v>-1826.02</c:v>
                </c:pt>
                <c:pt idx="7636">
                  <c:v>-1824.93</c:v>
                </c:pt>
                <c:pt idx="7637">
                  <c:v>-1823.55</c:v>
                </c:pt>
                <c:pt idx="7638">
                  <c:v>-1822.18</c:v>
                </c:pt>
                <c:pt idx="7639">
                  <c:v>-1822.18</c:v>
                </c:pt>
                <c:pt idx="7640">
                  <c:v>-1822.98</c:v>
                </c:pt>
                <c:pt idx="7641">
                  <c:v>-1823.1</c:v>
                </c:pt>
                <c:pt idx="7642">
                  <c:v>-1824.01</c:v>
                </c:pt>
                <c:pt idx="7643">
                  <c:v>-1825.39</c:v>
                </c:pt>
                <c:pt idx="7644">
                  <c:v>-1824.93</c:v>
                </c:pt>
                <c:pt idx="7645">
                  <c:v>-1823.44</c:v>
                </c:pt>
                <c:pt idx="7646">
                  <c:v>-1822.64</c:v>
                </c:pt>
                <c:pt idx="7647">
                  <c:v>-1822.06</c:v>
                </c:pt>
                <c:pt idx="7648">
                  <c:v>-1821.61</c:v>
                </c:pt>
                <c:pt idx="7649">
                  <c:v>-1821.15</c:v>
                </c:pt>
                <c:pt idx="7650">
                  <c:v>-1821.15</c:v>
                </c:pt>
                <c:pt idx="7651">
                  <c:v>-1821.72</c:v>
                </c:pt>
                <c:pt idx="7652">
                  <c:v>-1822.98</c:v>
                </c:pt>
                <c:pt idx="7653">
                  <c:v>-1823.9</c:v>
                </c:pt>
                <c:pt idx="7654">
                  <c:v>-1824.47</c:v>
                </c:pt>
                <c:pt idx="7655">
                  <c:v>-1824.47</c:v>
                </c:pt>
                <c:pt idx="7656">
                  <c:v>-1823.55</c:v>
                </c:pt>
                <c:pt idx="7657">
                  <c:v>-1823.1</c:v>
                </c:pt>
                <c:pt idx="7658">
                  <c:v>-1824.36</c:v>
                </c:pt>
                <c:pt idx="7659">
                  <c:v>-1824.36</c:v>
                </c:pt>
                <c:pt idx="7660">
                  <c:v>-1823.27</c:v>
                </c:pt>
                <c:pt idx="7661">
                  <c:v>-1823.44</c:v>
                </c:pt>
                <c:pt idx="7662">
                  <c:v>-1824.82</c:v>
                </c:pt>
                <c:pt idx="7663">
                  <c:v>-1825.56</c:v>
                </c:pt>
                <c:pt idx="7664">
                  <c:v>-1826.48</c:v>
                </c:pt>
                <c:pt idx="7665">
                  <c:v>-1826.48</c:v>
                </c:pt>
                <c:pt idx="7666">
                  <c:v>-1824.93</c:v>
                </c:pt>
                <c:pt idx="7667">
                  <c:v>-1823.27</c:v>
                </c:pt>
                <c:pt idx="7668">
                  <c:v>-1822.06</c:v>
                </c:pt>
                <c:pt idx="7669">
                  <c:v>-1821.43</c:v>
                </c:pt>
                <c:pt idx="7670">
                  <c:v>-1822.06</c:v>
                </c:pt>
                <c:pt idx="7671">
                  <c:v>-1822.81</c:v>
                </c:pt>
                <c:pt idx="7672">
                  <c:v>-1823.1</c:v>
                </c:pt>
                <c:pt idx="7673">
                  <c:v>-1822.64</c:v>
                </c:pt>
                <c:pt idx="7674">
                  <c:v>-1822.64</c:v>
                </c:pt>
                <c:pt idx="7675">
                  <c:v>-1823.73</c:v>
                </c:pt>
                <c:pt idx="7676">
                  <c:v>-1823.1</c:v>
                </c:pt>
                <c:pt idx="7677">
                  <c:v>-1821.89</c:v>
                </c:pt>
                <c:pt idx="7678">
                  <c:v>-1821.61</c:v>
                </c:pt>
                <c:pt idx="7679">
                  <c:v>-1821.15</c:v>
                </c:pt>
                <c:pt idx="7680">
                  <c:v>-1821.15</c:v>
                </c:pt>
                <c:pt idx="7681">
                  <c:v>-1822.18</c:v>
                </c:pt>
                <c:pt idx="7682">
                  <c:v>-1823.55</c:v>
                </c:pt>
                <c:pt idx="7683">
                  <c:v>-1824.01</c:v>
                </c:pt>
                <c:pt idx="7684">
                  <c:v>-1823.9</c:v>
                </c:pt>
                <c:pt idx="7685">
                  <c:v>-1823.55</c:v>
                </c:pt>
                <c:pt idx="7686">
                  <c:v>-1823.9</c:v>
                </c:pt>
                <c:pt idx="7687">
                  <c:v>-1823.9</c:v>
                </c:pt>
                <c:pt idx="7688">
                  <c:v>-1823.55</c:v>
                </c:pt>
                <c:pt idx="7689">
                  <c:v>-1824.47</c:v>
                </c:pt>
                <c:pt idx="7690">
                  <c:v>-1824.82</c:v>
                </c:pt>
                <c:pt idx="7691">
                  <c:v>-1824.47</c:v>
                </c:pt>
                <c:pt idx="7692">
                  <c:v>-1824.82</c:v>
                </c:pt>
                <c:pt idx="7693">
                  <c:v>-1825.85</c:v>
                </c:pt>
                <c:pt idx="7694">
                  <c:v>-1826.48</c:v>
                </c:pt>
                <c:pt idx="7695">
                  <c:v>-1825.56</c:v>
                </c:pt>
                <c:pt idx="7696">
                  <c:v>-1823.9</c:v>
                </c:pt>
                <c:pt idx="7697">
                  <c:v>-1822.52</c:v>
                </c:pt>
                <c:pt idx="7698">
                  <c:v>-1821.26</c:v>
                </c:pt>
                <c:pt idx="7699">
                  <c:v>-1820.97</c:v>
                </c:pt>
                <c:pt idx="7700">
                  <c:v>-1822.18</c:v>
                </c:pt>
                <c:pt idx="7701">
                  <c:v>-1822.81</c:v>
                </c:pt>
                <c:pt idx="7702">
                  <c:v>-1822.52</c:v>
                </c:pt>
                <c:pt idx="7703">
                  <c:v>-1822.81</c:v>
                </c:pt>
                <c:pt idx="7704">
                  <c:v>-1823.44</c:v>
                </c:pt>
                <c:pt idx="7705">
                  <c:v>-1823.55</c:v>
                </c:pt>
                <c:pt idx="7706">
                  <c:v>-1823.27</c:v>
                </c:pt>
                <c:pt idx="7707">
                  <c:v>-1822.35</c:v>
                </c:pt>
                <c:pt idx="7708">
                  <c:v>-1821.72</c:v>
                </c:pt>
                <c:pt idx="7709">
                  <c:v>-1821.15</c:v>
                </c:pt>
                <c:pt idx="7710">
                  <c:v>-1821.26</c:v>
                </c:pt>
                <c:pt idx="7711">
                  <c:v>-1821.89</c:v>
                </c:pt>
                <c:pt idx="7712">
                  <c:v>-1822.98</c:v>
                </c:pt>
                <c:pt idx="7713">
                  <c:v>-1824.47</c:v>
                </c:pt>
                <c:pt idx="7714">
                  <c:v>-1825.27</c:v>
                </c:pt>
                <c:pt idx="7715">
                  <c:v>-1824.36</c:v>
                </c:pt>
                <c:pt idx="7716">
                  <c:v>-1823.73</c:v>
                </c:pt>
                <c:pt idx="7717">
                  <c:v>-1823.44</c:v>
                </c:pt>
                <c:pt idx="7718">
                  <c:v>-1823.55</c:v>
                </c:pt>
                <c:pt idx="7719">
                  <c:v>-1824.01</c:v>
                </c:pt>
                <c:pt idx="7720">
                  <c:v>-1824.19</c:v>
                </c:pt>
                <c:pt idx="7721">
                  <c:v>-1824.01</c:v>
                </c:pt>
                <c:pt idx="7722">
                  <c:v>-1824.82</c:v>
                </c:pt>
                <c:pt idx="7723">
                  <c:v>-1825.73</c:v>
                </c:pt>
                <c:pt idx="7724">
                  <c:v>-1826.31</c:v>
                </c:pt>
                <c:pt idx="7725">
                  <c:v>-1825.56</c:v>
                </c:pt>
                <c:pt idx="7726">
                  <c:v>-1823.73</c:v>
                </c:pt>
                <c:pt idx="7727">
                  <c:v>-1822.81</c:v>
                </c:pt>
                <c:pt idx="7728">
                  <c:v>-1822.64</c:v>
                </c:pt>
                <c:pt idx="7729">
                  <c:v>-1822.18</c:v>
                </c:pt>
                <c:pt idx="7730">
                  <c:v>-1822.06</c:v>
                </c:pt>
                <c:pt idx="7731">
                  <c:v>-1822.52</c:v>
                </c:pt>
                <c:pt idx="7732">
                  <c:v>-1822.98</c:v>
                </c:pt>
                <c:pt idx="7733">
                  <c:v>-1823.1</c:v>
                </c:pt>
                <c:pt idx="7734">
                  <c:v>-1823.55</c:v>
                </c:pt>
                <c:pt idx="7735">
                  <c:v>-1823.27</c:v>
                </c:pt>
                <c:pt idx="7736">
                  <c:v>-1822.18</c:v>
                </c:pt>
                <c:pt idx="7737">
                  <c:v>-1821.72</c:v>
                </c:pt>
                <c:pt idx="7738">
                  <c:v>-1821.43</c:v>
                </c:pt>
                <c:pt idx="7739">
                  <c:v>-1820.97</c:v>
                </c:pt>
                <c:pt idx="7740">
                  <c:v>-1821.89</c:v>
                </c:pt>
                <c:pt idx="7741">
                  <c:v>-1822.98</c:v>
                </c:pt>
                <c:pt idx="7742">
                  <c:v>-1823.55</c:v>
                </c:pt>
                <c:pt idx="7743">
                  <c:v>-1824.19</c:v>
                </c:pt>
                <c:pt idx="7744">
                  <c:v>-1824.36</c:v>
                </c:pt>
                <c:pt idx="7745">
                  <c:v>-1824.01</c:v>
                </c:pt>
                <c:pt idx="7746">
                  <c:v>-1823.73</c:v>
                </c:pt>
                <c:pt idx="7747">
                  <c:v>-1823.55</c:v>
                </c:pt>
                <c:pt idx="7748">
                  <c:v>-1823.44</c:v>
                </c:pt>
                <c:pt idx="7749">
                  <c:v>-1823.73</c:v>
                </c:pt>
                <c:pt idx="7750">
                  <c:v>-1824.01</c:v>
                </c:pt>
                <c:pt idx="7751">
                  <c:v>-1824.47</c:v>
                </c:pt>
                <c:pt idx="7752">
                  <c:v>-1824.82</c:v>
                </c:pt>
                <c:pt idx="7753">
                  <c:v>-1825.39</c:v>
                </c:pt>
                <c:pt idx="7754">
                  <c:v>-1825.85</c:v>
                </c:pt>
                <c:pt idx="7755">
                  <c:v>-1824.82</c:v>
                </c:pt>
                <c:pt idx="7756">
                  <c:v>-1823.44</c:v>
                </c:pt>
                <c:pt idx="7757">
                  <c:v>-1822.98</c:v>
                </c:pt>
                <c:pt idx="7758">
                  <c:v>-1822.52</c:v>
                </c:pt>
                <c:pt idx="7759">
                  <c:v>-1821.89</c:v>
                </c:pt>
                <c:pt idx="7760">
                  <c:v>-1822.35</c:v>
                </c:pt>
                <c:pt idx="7761">
                  <c:v>-1823.27</c:v>
                </c:pt>
                <c:pt idx="7762">
                  <c:v>-1823.44</c:v>
                </c:pt>
                <c:pt idx="7763">
                  <c:v>-1822.64</c:v>
                </c:pt>
                <c:pt idx="7764">
                  <c:v>-1822.98</c:v>
                </c:pt>
                <c:pt idx="7765">
                  <c:v>-1823.1</c:v>
                </c:pt>
                <c:pt idx="7766">
                  <c:v>-1822.52</c:v>
                </c:pt>
                <c:pt idx="7767">
                  <c:v>-1822.18</c:v>
                </c:pt>
                <c:pt idx="7768">
                  <c:v>-1821.89</c:v>
                </c:pt>
                <c:pt idx="7769">
                  <c:v>-1820.97</c:v>
                </c:pt>
                <c:pt idx="7770">
                  <c:v>-1821.43</c:v>
                </c:pt>
                <c:pt idx="7771">
                  <c:v>-1822.64</c:v>
                </c:pt>
                <c:pt idx="7772">
                  <c:v>-1823.55</c:v>
                </c:pt>
                <c:pt idx="7773">
                  <c:v>-1823.9</c:v>
                </c:pt>
                <c:pt idx="7774">
                  <c:v>-1824.01</c:v>
                </c:pt>
                <c:pt idx="7775">
                  <c:v>-1823.55</c:v>
                </c:pt>
                <c:pt idx="7776">
                  <c:v>-1823.44</c:v>
                </c:pt>
                <c:pt idx="7777">
                  <c:v>-1823.55</c:v>
                </c:pt>
                <c:pt idx="7778">
                  <c:v>-1823.9</c:v>
                </c:pt>
                <c:pt idx="7779">
                  <c:v>-1824.36</c:v>
                </c:pt>
                <c:pt idx="7780">
                  <c:v>-1823.9</c:v>
                </c:pt>
                <c:pt idx="7781">
                  <c:v>-1823.55</c:v>
                </c:pt>
                <c:pt idx="7782">
                  <c:v>-1824.47</c:v>
                </c:pt>
                <c:pt idx="7783">
                  <c:v>-1825.73</c:v>
                </c:pt>
                <c:pt idx="7784">
                  <c:v>-1826.65</c:v>
                </c:pt>
                <c:pt idx="7785">
                  <c:v>-1826.19</c:v>
                </c:pt>
                <c:pt idx="7786">
                  <c:v>-1824.64</c:v>
                </c:pt>
                <c:pt idx="7787">
                  <c:v>-1823.1</c:v>
                </c:pt>
                <c:pt idx="7788">
                  <c:v>-1821.72</c:v>
                </c:pt>
                <c:pt idx="7789">
                  <c:v>-1821.15</c:v>
                </c:pt>
                <c:pt idx="7790">
                  <c:v>-1822.18</c:v>
                </c:pt>
                <c:pt idx="7791">
                  <c:v>-1822.81</c:v>
                </c:pt>
                <c:pt idx="7792">
                  <c:v>-1823.27</c:v>
                </c:pt>
                <c:pt idx="7793">
                  <c:v>-1823.27</c:v>
                </c:pt>
                <c:pt idx="7794">
                  <c:v>-1822.18</c:v>
                </c:pt>
                <c:pt idx="7795">
                  <c:v>-1822.52</c:v>
                </c:pt>
                <c:pt idx="7796">
                  <c:v>-1823.73</c:v>
                </c:pt>
                <c:pt idx="7797">
                  <c:v>-1823.1</c:v>
                </c:pt>
                <c:pt idx="7798">
                  <c:v>-1822.35</c:v>
                </c:pt>
                <c:pt idx="7799">
                  <c:v>-1822.18</c:v>
                </c:pt>
                <c:pt idx="7800">
                  <c:v>-1821.89</c:v>
                </c:pt>
                <c:pt idx="7801">
                  <c:v>-1822.06</c:v>
                </c:pt>
                <c:pt idx="7802">
                  <c:v>-1822.98</c:v>
                </c:pt>
                <c:pt idx="7803">
                  <c:v>-1823.9</c:v>
                </c:pt>
                <c:pt idx="7804">
                  <c:v>-1824.47</c:v>
                </c:pt>
                <c:pt idx="7805">
                  <c:v>-1824.36</c:v>
                </c:pt>
                <c:pt idx="7806">
                  <c:v>-1823.55</c:v>
                </c:pt>
                <c:pt idx="7807">
                  <c:v>-1823.27</c:v>
                </c:pt>
                <c:pt idx="7808">
                  <c:v>-1823.55</c:v>
                </c:pt>
                <c:pt idx="7809">
                  <c:v>-1824.64</c:v>
                </c:pt>
                <c:pt idx="7810">
                  <c:v>-1824.64</c:v>
                </c:pt>
                <c:pt idx="7811">
                  <c:v>-1823.73</c:v>
                </c:pt>
                <c:pt idx="7812">
                  <c:v>-1824.19</c:v>
                </c:pt>
                <c:pt idx="7813">
                  <c:v>-1825.73</c:v>
                </c:pt>
                <c:pt idx="7814">
                  <c:v>-1826.48</c:v>
                </c:pt>
                <c:pt idx="7815">
                  <c:v>-1825.85</c:v>
                </c:pt>
                <c:pt idx="7816">
                  <c:v>-1824.01</c:v>
                </c:pt>
                <c:pt idx="7817">
                  <c:v>-1822.18</c:v>
                </c:pt>
                <c:pt idx="7818">
                  <c:v>-1821.26</c:v>
                </c:pt>
                <c:pt idx="7819">
                  <c:v>-1821.61</c:v>
                </c:pt>
                <c:pt idx="7820">
                  <c:v>-1822.18</c:v>
                </c:pt>
                <c:pt idx="7821">
                  <c:v>-1822.64</c:v>
                </c:pt>
                <c:pt idx="7822">
                  <c:v>-1822.98</c:v>
                </c:pt>
                <c:pt idx="7823">
                  <c:v>-1823.1</c:v>
                </c:pt>
                <c:pt idx="7824">
                  <c:v>-1822.81</c:v>
                </c:pt>
                <c:pt idx="7825">
                  <c:v>-1823.27</c:v>
                </c:pt>
                <c:pt idx="7826">
                  <c:v>-1822.81</c:v>
                </c:pt>
                <c:pt idx="7827">
                  <c:v>-1821.15</c:v>
                </c:pt>
                <c:pt idx="7828">
                  <c:v>-1820.8</c:v>
                </c:pt>
                <c:pt idx="7829">
                  <c:v>-1821.15</c:v>
                </c:pt>
                <c:pt idx="7830">
                  <c:v>-1821.26</c:v>
                </c:pt>
                <c:pt idx="7831">
                  <c:v>-1822.64</c:v>
                </c:pt>
                <c:pt idx="7832">
                  <c:v>-1824.01</c:v>
                </c:pt>
                <c:pt idx="7833">
                  <c:v>-1824.19</c:v>
                </c:pt>
                <c:pt idx="7834">
                  <c:v>-1824.01</c:v>
                </c:pt>
                <c:pt idx="7835">
                  <c:v>-1823.73</c:v>
                </c:pt>
                <c:pt idx="7836">
                  <c:v>-1823.9</c:v>
                </c:pt>
                <c:pt idx="7837">
                  <c:v>-1823.9</c:v>
                </c:pt>
                <c:pt idx="7838">
                  <c:v>-1823.55</c:v>
                </c:pt>
                <c:pt idx="7839">
                  <c:v>-1823.73</c:v>
                </c:pt>
                <c:pt idx="7840">
                  <c:v>-1823.9</c:v>
                </c:pt>
                <c:pt idx="7841">
                  <c:v>-1823.9</c:v>
                </c:pt>
                <c:pt idx="7842">
                  <c:v>-1824.93</c:v>
                </c:pt>
                <c:pt idx="7843">
                  <c:v>-1826.65</c:v>
                </c:pt>
                <c:pt idx="7844">
                  <c:v>-1826.76</c:v>
                </c:pt>
                <c:pt idx="7845">
                  <c:v>-1825.1</c:v>
                </c:pt>
                <c:pt idx="7846">
                  <c:v>-1823.55</c:v>
                </c:pt>
                <c:pt idx="7847">
                  <c:v>-1822.64</c:v>
                </c:pt>
                <c:pt idx="7848">
                  <c:v>-1822.35</c:v>
                </c:pt>
                <c:pt idx="7849">
                  <c:v>-1822.18</c:v>
                </c:pt>
                <c:pt idx="7850">
                  <c:v>-1822.35</c:v>
                </c:pt>
                <c:pt idx="7851">
                  <c:v>-1822.35</c:v>
                </c:pt>
                <c:pt idx="7852">
                  <c:v>-1823.27</c:v>
                </c:pt>
                <c:pt idx="7853">
                  <c:v>-1823.9</c:v>
                </c:pt>
                <c:pt idx="7854">
                  <c:v>-1823.73</c:v>
                </c:pt>
                <c:pt idx="7855">
                  <c:v>-1823.9</c:v>
                </c:pt>
                <c:pt idx="7856">
                  <c:v>-1823.1</c:v>
                </c:pt>
                <c:pt idx="7857">
                  <c:v>-1821.61</c:v>
                </c:pt>
                <c:pt idx="7858">
                  <c:v>-1820.52</c:v>
                </c:pt>
                <c:pt idx="7859">
                  <c:v>-1820.52</c:v>
                </c:pt>
                <c:pt idx="7860">
                  <c:v>-1821.61</c:v>
                </c:pt>
                <c:pt idx="7861">
                  <c:v>-1822.64</c:v>
                </c:pt>
                <c:pt idx="7862">
                  <c:v>-1823.9</c:v>
                </c:pt>
                <c:pt idx="7863">
                  <c:v>-1824.64</c:v>
                </c:pt>
                <c:pt idx="7864">
                  <c:v>-1824.36</c:v>
                </c:pt>
                <c:pt idx="7865">
                  <c:v>-1824.01</c:v>
                </c:pt>
                <c:pt idx="7866">
                  <c:v>-1824.64</c:v>
                </c:pt>
                <c:pt idx="7867">
                  <c:v>-1824.93</c:v>
                </c:pt>
                <c:pt idx="7868">
                  <c:v>-1824.47</c:v>
                </c:pt>
                <c:pt idx="7869">
                  <c:v>-1824.01</c:v>
                </c:pt>
                <c:pt idx="7870">
                  <c:v>-1823.9</c:v>
                </c:pt>
                <c:pt idx="7871">
                  <c:v>-1824.36</c:v>
                </c:pt>
                <c:pt idx="7872">
                  <c:v>-1825.73</c:v>
                </c:pt>
                <c:pt idx="7873">
                  <c:v>-1827.11</c:v>
                </c:pt>
                <c:pt idx="7874">
                  <c:v>-1827.11</c:v>
                </c:pt>
                <c:pt idx="7875">
                  <c:v>-1826.02</c:v>
                </c:pt>
                <c:pt idx="7876">
                  <c:v>-1825.27</c:v>
                </c:pt>
                <c:pt idx="7877">
                  <c:v>-1824.01</c:v>
                </c:pt>
                <c:pt idx="7878">
                  <c:v>-1822.81</c:v>
                </c:pt>
                <c:pt idx="7879">
                  <c:v>-1822.35</c:v>
                </c:pt>
                <c:pt idx="7880">
                  <c:v>-1822.35</c:v>
                </c:pt>
                <c:pt idx="7881">
                  <c:v>-1822.64</c:v>
                </c:pt>
                <c:pt idx="7882">
                  <c:v>-1822.81</c:v>
                </c:pt>
                <c:pt idx="7883">
                  <c:v>-1822.81</c:v>
                </c:pt>
                <c:pt idx="7884">
                  <c:v>-1823.1</c:v>
                </c:pt>
                <c:pt idx="7885">
                  <c:v>-1823.44</c:v>
                </c:pt>
                <c:pt idx="7886">
                  <c:v>-1823.27</c:v>
                </c:pt>
                <c:pt idx="7887">
                  <c:v>-1822.64</c:v>
                </c:pt>
                <c:pt idx="7888">
                  <c:v>-1822.06</c:v>
                </c:pt>
                <c:pt idx="7889">
                  <c:v>-1821.72</c:v>
                </c:pt>
                <c:pt idx="7890">
                  <c:v>-1821.72</c:v>
                </c:pt>
                <c:pt idx="7891">
                  <c:v>-1822.81</c:v>
                </c:pt>
                <c:pt idx="7892">
                  <c:v>-1824.01</c:v>
                </c:pt>
                <c:pt idx="7893">
                  <c:v>-1824.82</c:v>
                </c:pt>
                <c:pt idx="7894">
                  <c:v>-1824.64</c:v>
                </c:pt>
                <c:pt idx="7895">
                  <c:v>-1824.19</c:v>
                </c:pt>
                <c:pt idx="7896">
                  <c:v>-1824.19</c:v>
                </c:pt>
                <c:pt idx="7897">
                  <c:v>-1824.19</c:v>
                </c:pt>
                <c:pt idx="7898">
                  <c:v>-1823.73</c:v>
                </c:pt>
                <c:pt idx="7899">
                  <c:v>-1823.9</c:v>
                </c:pt>
                <c:pt idx="7900">
                  <c:v>-1824.64</c:v>
                </c:pt>
                <c:pt idx="7901">
                  <c:v>-1825.1</c:v>
                </c:pt>
                <c:pt idx="7902">
                  <c:v>-1826.02</c:v>
                </c:pt>
                <c:pt idx="7903">
                  <c:v>-1827.11</c:v>
                </c:pt>
                <c:pt idx="7904">
                  <c:v>-1827.22</c:v>
                </c:pt>
                <c:pt idx="7905">
                  <c:v>-1826.02</c:v>
                </c:pt>
                <c:pt idx="7906">
                  <c:v>-1824.36</c:v>
                </c:pt>
                <c:pt idx="7907">
                  <c:v>-1823.27</c:v>
                </c:pt>
                <c:pt idx="7908">
                  <c:v>-1822.64</c:v>
                </c:pt>
                <c:pt idx="7909">
                  <c:v>-1822.18</c:v>
                </c:pt>
                <c:pt idx="7910">
                  <c:v>-1822.64</c:v>
                </c:pt>
                <c:pt idx="7911">
                  <c:v>-1823.1</c:v>
                </c:pt>
                <c:pt idx="7912">
                  <c:v>-1822.98</c:v>
                </c:pt>
                <c:pt idx="7913">
                  <c:v>-1822.64</c:v>
                </c:pt>
                <c:pt idx="7914">
                  <c:v>-1822.81</c:v>
                </c:pt>
                <c:pt idx="7915">
                  <c:v>-1822.98</c:v>
                </c:pt>
                <c:pt idx="7916">
                  <c:v>-1822.81</c:v>
                </c:pt>
                <c:pt idx="7917">
                  <c:v>-1822.18</c:v>
                </c:pt>
                <c:pt idx="7918">
                  <c:v>-1821.72</c:v>
                </c:pt>
                <c:pt idx="7919">
                  <c:v>-1822.06</c:v>
                </c:pt>
                <c:pt idx="7920">
                  <c:v>-1822.35</c:v>
                </c:pt>
                <c:pt idx="7921">
                  <c:v>-1822.81</c:v>
                </c:pt>
                <c:pt idx="7922">
                  <c:v>-1822.98</c:v>
                </c:pt>
                <c:pt idx="7923">
                  <c:v>-1823.55</c:v>
                </c:pt>
                <c:pt idx="7924">
                  <c:v>-1824.64</c:v>
                </c:pt>
                <c:pt idx="7925">
                  <c:v>-1824.47</c:v>
                </c:pt>
                <c:pt idx="7926">
                  <c:v>-1824.01</c:v>
                </c:pt>
                <c:pt idx="7927">
                  <c:v>-1823.9</c:v>
                </c:pt>
                <c:pt idx="7928">
                  <c:v>-1823.73</c:v>
                </c:pt>
                <c:pt idx="7929">
                  <c:v>-1823.44</c:v>
                </c:pt>
                <c:pt idx="7930">
                  <c:v>-1823.27</c:v>
                </c:pt>
                <c:pt idx="7931">
                  <c:v>-1823.44</c:v>
                </c:pt>
                <c:pt idx="7932">
                  <c:v>-1824.47</c:v>
                </c:pt>
                <c:pt idx="7933">
                  <c:v>-1826.65</c:v>
                </c:pt>
                <c:pt idx="7934">
                  <c:v>-1827.4</c:v>
                </c:pt>
                <c:pt idx="7935">
                  <c:v>-1826.02</c:v>
                </c:pt>
                <c:pt idx="7936">
                  <c:v>-1823.9</c:v>
                </c:pt>
                <c:pt idx="7937">
                  <c:v>-1822.52</c:v>
                </c:pt>
                <c:pt idx="7938">
                  <c:v>-1821.72</c:v>
                </c:pt>
                <c:pt idx="7939">
                  <c:v>-1821.61</c:v>
                </c:pt>
                <c:pt idx="7940">
                  <c:v>-1822.18</c:v>
                </c:pt>
                <c:pt idx="7941">
                  <c:v>-1822.64</c:v>
                </c:pt>
                <c:pt idx="7942">
                  <c:v>-1822.81</c:v>
                </c:pt>
                <c:pt idx="7943">
                  <c:v>-1822.81</c:v>
                </c:pt>
                <c:pt idx="7944">
                  <c:v>-1823.1</c:v>
                </c:pt>
                <c:pt idx="7945">
                  <c:v>-1823.27</c:v>
                </c:pt>
                <c:pt idx="7946">
                  <c:v>-1822.18</c:v>
                </c:pt>
                <c:pt idx="7947">
                  <c:v>-1821.43</c:v>
                </c:pt>
                <c:pt idx="7948">
                  <c:v>-1821.89</c:v>
                </c:pt>
                <c:pt idx="7949">
                  <c:v>-1823.9</c:v>
                </c:pt>
                <c:pt idx="7950">
                  <c:v>-1824.36</c:v>
                </c:pt>
                <c:pt idx="7951">
                  <c:v>-1823.9</c:v>
                </c:pt>
                <c:pt idx="7952">
                  <c:v>-1824.36</c:v>
                </c:pt>
                <c:pt idx="7953">
                  <c:v>-1824.64</c:v>
                </c:pt>
                <c:pt idx="7954">
                  <c:v>-1824.01</c:v>
                </c:pt>
                <c:pt idx="7955">
                  <c:v>-1823.9</c:v>
                </c:pt>
                <c:pt idx="7956">
                  <c:v>-1823.55</c:v>
                </c:pt>
                <c:pt idx="7957">
                  <c:v>-1823.44</c:v>
                </c:pt>
                <c:pt idx="7958">
                  <c:v>-1824.01</c:v>
                </c:pt>
                <c:pt idx="7959">
                  <c:v>-1824.64</c:v>
                </c:pt>
                <c:pt idx="7960">
                  <c:v>-1823.73</c:v>
                </c:pt>
                <c:pt idx="7961">
                  <c:v>-1822.98</c:v>
                </c:pt>
                <c:pt idx="7962">
                  <c:v>-1824.47</c:v>
                </c:pt>
                <c:pt idx="7963">
                  <c:v>-1826.02</c:v>
                </c:pt>
                <c:pt idx="7964">
                  <c:v>-1826.02</c:v>
                </c:pt>
                <c:pt idx="7965">
                  <c:v>-1824.64</c:v>
                </c:pt>
                <c:pt idx="7966">
                  <c:v>-1823.44</c:v>
                </c:pt>
                <c:pt idx="7967">
                  <c:v>-1823.1</c:v>
                </c:pt>
                <c:pt idx="7968">
                  <c:v>-1822.64</c:v>
                </c:pt>
                <c:pt idx="7969">
                  <c:v>-1822.52</c:v>
                </c:pt>
                <c:pt idx="7970">
                  <c:v>-1822.98</c:v>
                </c:pt>
                <c:pt idx="7971">
                  <c:v>-1823.27</c:v>
                </c:pt>
                <c:pt idx="7972">
                  <c:v>-1823.44</c:v>
                </c:pt>
                <c:pt idx="7973">
                  <c:v>-1822.98</c:v>
                </c:pt>
                <c:pt idx="7974">
                  <c:v>-1823.1</c:v>
                </c:pt>
                <c:pt idx="7975">
                  <c:v>-1823.1</c:v>
                </c:pt>
                <c:pt idx="7976">
                  <c:v>-1822.52</c:v>
                </c:pt>
                <c:pt idx="7977">
                  <c:v>-1821.89</c:v>
                </c:pt>
                <c:pt idx="7978">
                  <c:v>-1822.06</c:v>
                </c:pt>
                <c:pt idx="7979">
                  <c:v>-1822.35</c:v>
                </c:pt>
                <c:pt idx="7980">
                  <c:v>-1822.35</c:v>
                </c:pt>
                <c:pt idx="7981">
                  <c:v>-1822.81</c:v>
                </c:pt>
                <c:pt idx="7982">
                  <c:v>-1823.44</c:v>
                </c:pt>
                <c:pt idx="7983">
                  <c:v>-1824.01</c:v>
                </c:pt>
                <c:pt idx="7984">
                  <c:v>-1824.01</c:v>
                </c:pt>
                <c:pt idx="7985">
                  <c:v>-1823.44</c:v>
                </c:pt>
                <c:pt idx="7986">
                  <c:v>-1823.27</c:v>
                </c:pt>
                <c:pt idx="7987">
                  <c:v>-1823.44</c:v>
                </c:pt>
                <c:pt idx="7988">
                  <c:v>-1823.73</c:v>
                </c:pt>
                <c:pt idx="7989">
                  <c:v>-1823.9</c:v>
                </c:pt>
                <c:pt idx="7990">
                  <c:v>-1823.27</c:v>
                </c:pt>
                <c:pt idx="7991">
                  <c:v>-1823.44</c:v>
                </c:pt>
                <c:pt idx="7992">
                  <c:v>-1824.82</c:v>
                </c:pt>
                <c:pt idx="7993">
                  <c:v>-1825.85</c:v>
                </c:pt>
                <c:pt idx="7994">
                  <c:v>-1825.85</c:v>
                </c:pt>
                <c:pt idx="7995">
                  <c:v>-1825.27</c:v>
                </c:pt>
                <c:pt idx="7996">
                  <c:v>-1823.55</c:v>
                </c:pt>
                <c:pt idx="7997">
                  <c:v>-1822.64</c:v>
                </c:pt>
                <c:pt idx="7998">
                  <c:v>-1822.35</c:v>
                </c:pt>
                <c:pt idx="7999">
                  <c:v>-1821.43</c:v>
                </c:pt>
                <c:pt idx="8000">
                  <c:v>-1821.72</c:v>
                </c:pt>
                <c:pt idx="8001">
                  <c:v>-1822.64</c:v>
                </c:pt>
                <c:pt idx="8002">
                  <c:v>-1823.73</c:v>
                </c:pt>
                <c:pt idx="8003">
                  <c:v>-1823.9</c:v>
                </c:pt>
                <c:pt idx="8004">
                  <c:v>-1822.98</c:v>
                </c:pt>
                <c:pt idx="8005">
                  <c:v>-1823.1</c:v>
                </c:pt>
                <c:pt idx="8006">
                  <c:v>-1822.81</c:v>
                </c:pt>
                <c:pt idx="8007">
                  <c:v>-1821.72</c:v>
                </c:pt>
                <c:pt idx="8008">
                  <c:v>-1821.43</c:v>
                </c:pt>
                <c:pt idx="8009">
                  <c:v>-1821.15</c:v>
                </c:pt>
                <c:pt idx="8010">
                  <c:v>-1820.8</c:v>
                </c:pt>
                <c:pt idx="8011">
                  <c:v>-1822.06</c:v>
                </c:pt>
                <c:pt idx="8012">
                  <c:v>-1824.01</c:v>
                </c:pt>
                <c:pt idx="8013">
                  <c:v>-1824.19</c:v>
                </c:pt>
                <c:pt idx="8014">
                  <c:v>-1824.19</c:v>
                </c:pt>
                <c:pt idx="8015">
                  <c:v>-1825.1</c:v>
                </c:pt>
                <c:pt idx="8016">
                  <c:v>-1824.93</c:v>
                </c:pt>
                <c:pt idx="8017">
                  <c:v>-1824.19</c:v>
                </c:pt>
                <c:pt idx="8018">
                  <c:v>-1824.01</c:v>
                </c:pt>
                <c:pt idx="8019">
                  <c:v>-1823.55</c:v>
                </c:pt>
                <c:pt idx="8020">
                  <c:v>-1823.44</c:v>
                </c:pt>
                <c:pt idx="8021">
                  <c:v>-1824.47</c:v>
                </c:pt>
                <c:pt idx="8022">
                  <c:v>-1825.73</c:v>
                </c:pt>
                <c:pt idx="8023">
                  <c:v>-1826.02</c:v>
                </c:pt>
                <c:pt idx="8024">
                  <c:v>-1826.31</c:v>
                </c:pt>
                <c:pt idx="8025">
                  <c:v>-1825.56</c:v>
                </c:pt>
                <c:pt idx="8026">
                  <c:v>-1823.73</c:v>
                </c:pt>
                <c:pt idx="8027">
                  <c:v>-1822.18</c:v>
                </c:pt>
                <c:pt idx="8028">
                  <c:v>-1821.43</c:v>
                </c:pt>
                <c:pt idx="8029">
                  <c:v>-1821.61</c:v>
                </c:pt>
                <c:pt idx="8030">
                  <c:v>-1822.18</c:v>
                </c:pt>
                <c:pt idx="8031">
                  <c:v>-1822.64</c:v>
                </c:pt>
                <c:pt idx="8032">
                  <c:v>-1822.64</c:v>
                </c:pt>
                <c:pt idx="8033">
                  <c:v>-1822.52</c:v>
                </c:pt>
                <c:pt idx="8034">
                  <c:v>-1822.35</c:v>
                </c:pt>
                <c:pt idx="8035">
                  <c:v>-1823.27</c:v>
                </c:pt>
                <c:pt idx="8036">
                  <c:v>-1823.9</c:v>
                </c:pt>
                <c:pt idx="8037">
                  <c:v>-1823.27</c:v>
                </c:pt>
                <c:pt idx="8038">
                  <c:v>-1822.64</c:v>
                </c:pt>
                <c:pt idx="8039">
                  <c:v>-1821.61</c:v>
                </c:pt>
                <c:pt idx="8040">
                  <c:v>-1821.15</c:v>
                </c:pt>
                <c:pt idx="8041">
                  <c:v>-1822.18</c:v>
                </c:pt>
                <c:pt idx="8042">
                  <c:v>-1823.27</c:v>
                </c:pt>
                <c:pt idx="8043">
                  <c:v>-1824.01</c:v>
                </c:pt>
                <c:pt idx="8044">
                  <c:v>-1824.01</c:v>
                </c:pt>
                <c:pt idx="8045">
                  <c:v>-1823.44</c:v>
                </c:pt>
                <c:pt idx="8046">
                  <c:v>-1823.55</c:v>
                </c:pt>
                <c:pt idx="8047">
                  <c:v>-1823.73</c:v>
                </c:pt>
                <c:pt idx="8048">
                  <c:v>-1823.73</c:v>
                </c:pt>
                <c:pt idx="8049">
                  <c:v>-1824.36</c:v>
                </c:pt>
                <c:pt idx="8050">
                  <c:v>-1823.73</c:v>
                </c:pt>
                <c:pt idx="8051">
                  <c:v>-1822.98</c:v>
                </c:pt>
                <c:pt idx="8052">
                  <c:v>-1824.36</c:v>
                </c:pt>
                <c:pt idx="8053">
                  <c:v>-1825.73</c:v>
                </c:pt>
                <c:pt idx="8054">
                  <c:v>-1826.02</c:v>
                </c:pt>
                <c:pt idx="8055">
                  <c:v>-1825.85</c:v>
                </c:pt>
                <c:pt idx="8056">
                  <c:v>-1825.27</c:v>
                </c:pt>
                <c:pt idx="8057">
                  <c:v>-1823.73</c:v>
                </c:pt>
                <c:pt idx="8058">
                  <c:v>-1821.72</c:v>
                </c:pt>
                <c:pt idx="8059">
                  <c:v>-1821.26</c:v>
                </c:pt>
                <c:pt idx="8060">
                  <c:v>-1822.35</c:v>
                </c:pt>
                <c:pt idx="8061">
                  <c:v>-1822.98</c:v>
                </c:pt>
                <c:pt idx="8062">
                  <c:v>-1823.1</c:v>
                </c:pt>
                <c:pt idx="8063">
                  <c:v>-1822.52</c:v>
                </c:pt>
                <c:pt idx="8064">
                  <c:v>-1822.52</c:v>
                </c:pt>
                <c:pt idx="8065">
                  <c:v>-1823.55</c:v>
                </c:pt>
                <c:pt idx="8066">
                  <c:v>-1823.27</c:v>
                </c:pt>
                <c:pt idx="8067">
                  <c:v>-1821.72</c:v>
                </c:pt>
                <c:pt idx="8068">
                  <c:v>-1820.97</c:v>
                </c:pt>
                <c:pt idx="8069">
                  <c:v>-1821.26</c:v>
                </c:pt>
                <c:pt idx="8070">
                  <c:v>-1822.18</c:v>
                </c:pt>
                <c:pt idx="8071">
                  <c:v>-1823.27</c:v>
                </c:pt>
                <c:pt idx="8072">
                  <c:v>-1824.36</c:v>
                </c:pt>
                <c:pt idx="8073">
                  <c:v>-1824.82</c:v>
                </c:pt>
                <c:pt idx="8074">
                  <c:v>-1824.19</c:v>
                </c:pt>
                <c:pt idx="8075">
                  <c:v>-1823.73</c:v>
                </c:pt>
                <c:pt idx="8076">
                  <c:v>-1823.73</c:v>
                </c:pt>
                <c:pt idx="8077">
                  <c:v>-1823.55</c:v>
                </c:pt>
                <c:pt idx="8078">
                  <c:v>-1823.55</c:v>
                </c:pt>
                <c:pt idx="8079">
                  <c:v>-1823.73</c:v>
                </c:pt>
                <c:pt idx="8080">
                  <c:v>-1824.01</c:v>
                </c:pt>
                <c:pt idx="8081">
                  <c:v>-1824.19</c:v>
                </c:pt>
                <c:pt idx="8082">
                  <c:v>-1824.64</c:v>
                </c:pt>
                <c:pt idx="8083">
                  <c:v>-1825.27</c:v>
                </c:pt>
                <c:pt idx="8084">
                  <c:v>-1825.73</c:v>
                </c:pt>
                <c:pt idx="8085">
                  <c:v>-1825.56</c:v>
                </c:pt>
                <c:pt idx="8086">
                  <c:v>-1824.47</c:v>
                </c:pt>
                <c:pt idx="8087">
                  <c:v>-1823.1</c:v>
                </c:pt>
                <c:pt idx="8088">
                  <c:v>-1822.35</c:v>
                </c:pt>
                <c:pt idx="8089">
                  <c:v>-1822.06</c:v>
                </c:pt>
                <c:pt idx="8090">
                  <c:v>-1822.06</c:v>
                </c:pt>
                <c:pt idx="8091">
                  <c:v>-1822.35</c:v>
                </c:pt>
                <c:pt idx="8092">
                  <c:v>-1822.98</c:v>
                </c:pt>
                <c:pt idx="8093">
                  <c:v>-1822.98</c:v>
                </c:pt>
                <c:pt idx="8094">
                  <c:v>-1822.98</c:v>
                </c:pt>
                <c:pt idx="8095">
                  <c:v>-1823.1</c:v>
                </c:pt>
                <c:pt idx="8096">
                  <c:v>-1822.06</c:v>
                </c:pt>
                <c:pt idx="8097">
                  <c:v>-1821.15</c:v>
                </c:pt>
                <c:pt idx="8098">
                  <c:v>-1820.69</c:v>
                </c:pt>
                <c:pt idx="8099">
                  <c:v>-1820.4</c:v>
                </c:pt>
                <c:pt idx="8100">
                  <c:v>-1820.97</c:v>
                </c:pt>
                <c:pt idx="8101">
                  <c:v>-1822.35</c:v>
                </c:pt>
                <c:pt idx="8102">
                  <c:v>-1823.1</c:v>
                </c:pt>
                <c:pt idx="8103">
                  <c:v>-1823.55</c:v>
                </c:pt>
                <c:pt idx="8104">
                  <c:v>-1823.9</c:v>
                </c:pt>
                <c:pt idx="8105">
                  <c:v>-1823.9</c:v>
                </c:pt>
                <c:pt idx="8106">
                  <c:v>-1823.9</c:v>
                </c:pt>
                <c:pt idx="8107">
                  <c:v>-1824.01</c:v>
                </c:pt>
                <c:pt idx="8108">
                  <c:v>-1824.36</c:v>
                </c:pt>
                <c:pt idx="8109">
                  <c:v>-1824.01</c:v>
                </c:pt>
                <c:pt idx="8110">
                  <c:v>-1823.55</c:v>
                </c:pt>
                <c:pt idx="8111">
                  <c:v>-1823.44</c:v>
                </c:pt>
                <c:pt idx="8112">
                  <c:v>-1823.73</c:v>
                </c:pt>
                <c:pt idx="8113">
                  <c:v>-1824.93</c:v>
                </c:pt>
                <c:pt idx="8114">
                  <c:v>-1825.85</c:v>
                </c:pt>
                <c:pt idx="8115">
                  <c:v>-1825.39</c:v>
                </c:pt>
                <c:pt idx="8116">
                  <c:v>-1824.19</c:v>
                </c:pt>
                <c:pt idx="8117">
                  <c:v>-1822.81</c:v>
                </c:pt>
                <c:pt idx="8118">
                  <c:v>-1821.72</c:v>
                </c:pt>
                <c:pt idx="8119">
                  <c:v>-1821.61</c:v>
                </c:pt>
                <c:pt idx="8120">
                  <c:v>-1822.18</c:v>
                </c:pt>
                <c:pt idx="8121">
                  <c:v>-1822.18</c:v>
                </c:pt>
                <c:pt idx="8122">
                  <c:v>-1822.35</c:v>
                </c:pt>
                <c:pt idx="8123">
                  <c:v>-1822.64</c:v>
                </c:pt>
                <c:pt idx="8124">
                  <c:v>-1822.81</c:v>
                </c:pt>
                <c:pt idx="8125">
                  <c:v>-1823.55</c:v>
                </c:pt>
                <c:pt idx="8126">
                  <c:v>-1823.73</c:v>
                </c:pt>
                <c:pt idx="8127">
                  <c:v>-1822.81</c:v>
                </c:pt>
                <c:pt idx="8128">
                  <c:v>-1822.64</c:v>
                </c:pt>
                <c:pt idx="8129">
                  <c:v>-1822.18</c:v>
                </c:pt>
                <c:pt idx="8130">
                  <c:v>-1821.43</c:v>
                </c:pt>
                <c:pt idx="8131">
                  <c:v>-1822.64</c:v>
                </c:pt>
                <c:pt idx="8132">
                  <c:v>-1824.01</c:v>
                </c:pt>
                <c:pt idx="8133">
                  <c:v>-1824.36</c:v>
                </c:pt>
                <c:pt idx="8134">
                  <c:v>-1824.19</c:v>
                </c:pt>
                <c:pt idx="8135">
                  <c:v>-1824.64</c:v>
                </c:pt>
                <c:pt idx="8136">
                  <c:v>-1824.93</c:v>
                </c:pt>
                <c:pt idx="8137">
                  <c:v>-1824.47</c:v>
                </c:pt>
                <c:pt idx="8138">
                  <c:v>-1824.47</c:v>
                </c:pt>
                <c:pt idx="8139">
                  <c:v>-1824.01</c:v>
                </c:pt>
                <c:pt idx="8140">
                  <c:v>-1822.98</c:v>
                </c:pt>
                <c:pt idx="8141">
                  <c:v>-1822.98</c:v>
                </c:pt>
                <c:pt idx="8142">
                  <c:v>-1824.19</c:v>
                </c:pt>
                <c:pt idx="8143">
                  <c:v>-1825.73</c:v>
                </c:pt>
                <c:pt idx="8144">
                  <c:v>-1827.11</c:v>
                </c:pt>
                <c:pt idx="8145">
                  <c:v>-1826.94</c:v>
                </c:pt>
                <c:pt idx="8146">
                  <c:v>-1824.64</c:v>
                </c:pt>
                <c:pt idx="8147">
                  <c:v>-1821.89</c:v>
                </c:pt>
                <c:pt idx="8148">
                  <c:v>-1820.97</c:v>
                </c:pt>
                <c:pt idx="8149">
                  <c:v>-1821.15</c:v>
                </c:pt>
                <c:pt idx="8150">
                  <c:v>-1821.89</c:v>
                </c:pt>
                <c:pt idx="8151">
                  <c:v>-1822.52</c:v>
                </c:pt>
                <c:pt idx="8152">
                  <c:v>-1822.52</c:v>
                </c:pt>
                <c:pt idx="8153">
                  <c:v>-1822.35</c:v>
                </c:pt>
                <c:pt idx="8154">
                  <c:v>-1822.52</c:v>
                </c:pt>
                <c:pt idx="8155">
                  <c:v>-1822.98</c:v>
                </c:pt>
                <c:pt idx="8156">
                  <c:v>-1822.35</c:v>
                </c:pt>
                <c:pt idx="8157">
                  <c:v>-1821.15</c:v>
                </c:pt>
                <c:pt idx="8158">
                  <c:v>-1820.4</c:v>
                </c:pt>
                <c:pt idx="8159">
                  <c:v>-1820.52</c:v>
                </c:pt>
                <c:pt idx="8160">
                  <c:v>-1821.72</c:v>
                </c:pt>
                <c:pt idx="8161">
                  <c:v>-1822.18</c:v>
                </c:pt>
                <c:pt idx="8162">
                  <c:v>-1822.81</c:v>
                </c:pt>
                <c:pt idx="8163">
                  <c:v>-1823.73</c:v>
                </c:pt>
                <c:pt idx="8164">
                  <c:v>-1823.9</c:v>
                </c:pt>
                <c:pt idx="8165">
                  <c:v>-1823.73</c:v>
                </c:pt>
                <c:pt idx="8166">
                  <c:v>-1823.73</c:v>
                </c:pt>
                <c:pt idx="8167">
                  <c:v>-1824.36</c:v>
                </c:pt>
                <c:pt idx="8168">
                  <c:v>-1824.64</c:v>
                </c:pt>
                <c:pt idx="8169">
                  <c:v>-1824.19</c:v>
                </c:pt>
                <c:pt idx="8170">
                  <c:v>-1823.73</c:v>
                </c:pt>
                <c:pt idx="8171">
                  <c:v>-1823.73</c:v>
                </c:pt>
                <c:pt idx="8172">
                  <c:v>-1824.36</c:v>
                </c:pt>
                <c:pt idx="8173">
                  <c:v>-1825.73</c:v>
                </c:pt>
                <c:pt idx="8174">
                  <c:v>-1826.48</c:v>
                </c:pt>
                <c:pt idx="8175">
                  <c:v>-1825.85</c:v>
                </c:pt>
                <c:pt idx="8176">
                  <c:v>-1824.36</c:v>
                </c:pt>
                <c:pt idx="8177">
                  <c:v>-1823.1</c:v>
                </c:pt>
                <c:pt idx="8178">
                  <c:v>-1822.35</c:v>
                </c:pt>
                <c:pt idx="8179">
                  <c:v>-1822.18</c:v>
                </c:pt>
                <c:pt idx="8180">
                  <c:v>-1822.64</c:v>
                </c:pt>
                <c:pt idx="8181">
                  <c:v>-1822.98</c:v>
                </c:pt>
                <c:pt idx="8182">
                  <c:v>-1822.81</c:v>
                </c:pt>
                <c:pt idx="8183">
                  <c:v>-1822.64</c:v>
                </c:pt>
                <c:pt idx="8184">
                  <c:v>-1823.1</c:v>
                </c:pt>
                <c:pt idx="8185">
                  <c:v>-1823.55</c:v>
                </c:pt>
                <c:pt idx="8186">
                  <c:v>-1822.98</c:v>
                </c:pt>
                <c:pt idx="8187">
                  <c:v>-1822.06</c:v>
                </c:pt>
                <c:pt idx="8188">
                  <c:v>-1822.06</c:v>
                </c:pt>
                <c:pt idx="8189">
                  <c:v>-1821.89</c:v>
                </c:pt>
                <c:pt idx="8190">
                  <c:v>-1822.06</c:v>
                </c:pt>
                <c:pt idx="8191">
                  <c:v>-1822.81</c:v>
                </c:pt>
                <c:pt idx="8192">
                  <c:v>-1823.27</c:v>
                </c:pt>
                <c:pt idx="8193">
                  <c:v>-1823.73</c:v>
                </c:pt>
                <c:pt idx="8194">
                  <c:v>-1824.64</c:v>
                </c:pt>
                <c:pt idx="8195">
                  <c:v>-1825.27</c:v>
                </c:pt>
                <c:pt idx="8196">
                  <c:v>-1825.1</c:v>
                </c:pt>
                <c:pt idx="8197">
                  <c:v>-1824.82</c:v>
                </c:pt>
                <c:pt idx="8198">
                  <c:v>-1824.01</c:v>
                </c:pt>
                <c:pt idx="8199">
                  <c:v>-1823.1</c:v>
                </c:pt>
                <c:pt idx="8200">
                  <c:v>-1822.98</c:v>
                </c:pt>
                <c:pt idx="8201">
                  <c:v>-1823.55</c:v>
                </c:pt>
                <c:pt idx="8202">
                  <c:v>-1824.01</c:v>
                </c:pt>
                <c:pt idx="8203">
                  <c:v>-1825.1</c:v>
                </c:pt>
                <c:pt idx="8204">
                  <c:v>-1825.39</c:v>
                </c:pt>
                <c:pt idx="8205">
                  <c:v>-1824.82</c:v>
                </c:pt>
                <c:pt idx="8206">
                  <c:v>-1823.55</c:v>
                </c:pt>
                <c:pt idx="8207">
                  <c:v>-1821.61</c:v>
                </c:pt>
                <c:pt idx="8208">
                  <c:v>-1820.8</c:v>
                </c:pt>
                <c:pt idx="8209">
                  <c:v>-1821.26</c:v>
                </c:pt>
                <c:pt idx="8210">
                  <c:v>-1821.72</c:v>
                </c:pt>
                <c:pt idx="8211">
                  <c:v>-1822.52</c:v>
                </c:pt>
                <c:pt idx="8212">
                  <c:v>-1822.81</c:v>
                </c:pt>
                <c:pt idx="8213">
                  <c:v>-1822.35</c:v>
                </c:pt>
                <c:pt idx="8214">
                  <c:v>-1822.52</c:v>
                </c:pt>
                <c:pt idx="8215">
                  <c:v>-1822.81</c:v>
                </c:pt>
                <c:pt idx="8216">
                  <c:v>-1822.35</c:v>
                </c:pt>
                <c:pt idx="8217">
                  <c:v>-1821.26</c:v>
                </c:pt>
                <c:pt idx="8218">
                  <c:v>-1820.52</c:v>
                </c:pt>
                <c:pt idx="8219">
                  <c:v>-1821.15</c:v>
                </c:pt>
                <c:pt idx="8220">
                  <c:v>-1822.06</c:v>
                </c:pt>
                <c:pt idx="8221">
                  <c:v>-1822.64</c:v>
                </c:pt>
                <c:pt idx="8222">
                  <c:v>-1823.27</c:v>
                </c:pt>
                <c:pt idx="8223">
                  <c:v>-1823.55</c:v>
                </c:pt>
                <c:pt idx="8224">
                  <c:v>-1823.55</c:v>
                </c:pt>
                <c:pt idx="8225">
                  <c:v>-1824.19</c:v>
                </c:pt>
                <c:pt idx="8226">
                  <c:v>-1824.93</c:v>
                </c:pt>
                <c:pt idx="8227">
                  <c:v>-1824.64</c:v>
                </c:pt>
                <c:pt idx="8228">
                  <c:v>-1824.36</c:v>
                </c:pt>
                <c:pt idx="8229">
                  <c:v>-1824.36</c:v>
                </c:pt>
                <c:pt idx="8230">
                  <c:v>-1823.9</c:v>
                </c:pt>
                <c:pt idx="8231">
                  <c:v>-1823.9</c:v>
                </c:pt>
                <c:pt idx="8232">
                  <c:v>-1824.64</c:v>
                </c:pt>
                <c:pt idx="8233">
                  <c:v>-1825.27</c:v>
                </c:pt>
                <c:pt idx="8234">
                  <c:v>-1825.56</c:v>
                </c:pt>
                <c:pt idx="8235">
                  <c:v>-1825.39</c:v>
                </c:pt>
                <c:pt idx="8236">
                  <c:v>-1823.9</c:v>
                </c:pt>
                <c:pt idx="8237">
                  <c:v>-1822.06</c:v>
                </c:pt>
                <c:pt idx="8238">
                  <c:v>-1821.43</c:v>
                </c:pt>
                <c:pt idx="8239">
                  <c:v>-1821.43</c:v>
                </c:pt>
                <c:pt idx="8240">
                  <c:v>-1821.89</c:v>
                </c:pt>
                <c:pt idx="8241">
                  <c:v>-1822.52</c:v>
                </c:pt>
                <c:pt idx="8242">
                  <c:v>-1822.64</c:v>
                </c:pt>
                <c:pt idx="8243">
                  <c:v>-1822.81</c:v>
                </c:pt>
                <c:pt idx="8244">
                  <c:v>-1823.44</c:v>
                </c:pt>
                <c:pt idx="8245">
                  <c:v>-1823.44</c:v>
                </c:pt>
                <c:pt idx="8246">
                  <c:v>-1822.64</c:v>
                </c:pt>
                <c:pt idx="8247">
                  <c:v>-1821.61</c:v>
                </c:pt>
                <c:pt idx="8248">
                  <c:v>-1820.69</c:v>
                </c:pt>
                <c:pt idx="8249">
                  <c:v>-1820.4</c:v>
                </c:pt>
                <c:pt idx="8250">
                  <c:v>-1821.26</c:v>
                </c:pt>
                <c:pt idx="8251">
                  <c:v>-1823.1</c:v>
                </c:pt>
                <c:pt idx="8252">
                  <c:v>-1823.73</c:v>
                </c:pt>
                <c:pt idx="8253">
                  <c:v>-1823.9</c:v>
                </c:pt>
                <c:pt idx="8254">
                  <c:v>-1824.19</c:v>
                </c:pt>
                <c:pt idx="8255">
                  <c:v>-1823.55</c:v>
                </c:pt>
                <c:pt idx="8256">
                  <c:v>-1823.44</c:v>
                </c:pt>
                <c:pt idx="8257">
                  <c:v>-1823.73</c:v>
                </c:pt>
                <c:pt idx="8258">
                  <c:v>-1823.27</c:v>
                </c:pt>
                <c:pt idx="8259">
                  <c:v>-1823.55</c:v>
                </c:pt>
                <c:pt idx="8260">
                  <c:v>-1824.36</c:v>
                </c:pt>
                <c:pt idx="8261">
                  <c:v>-1824.36</c:v>
                </c:pt>
                <c:pt idx="8262">
                  <c:v>-1825.39</c:v>
                </c:pt>
                <c:pt idx="8263">
                  <c:v>-1826.48</c:v>
                </c:pt>
                <c:pt idx="8264">
                  <c:v>-1826.19</c:v>
                </c:pt>
                <c:pt idx="8265">
                  <c:v>-1824.93</c:v>
                </c:pt>
                <c:pt idx="8266">
                  <c:v>-1823.1</c:v>
                </c:pt>
                <c:pt idx="8267">
                  <c:v>-1822.18</c:v>
                </c:pt>
                <c:pt idx="8268">
                  <c:v>-1822.06</c:v>
                </c:pt>
                <c:pt idx="8269">
                  <c:v>-1822.06</c:v>
                </c:pt>
                <c:pt idx="8270">
                  <c:v>-1822.81</c:v>
                </c:pt>
                <c:pt idx="8271">
                  <c:v>-1823.27</c:v>
                </c:pt>
                <c:pt idx="8272">
                  <c:v>-1822.98</c:v>
                </c:pt>
                <c:pt idx="8273">
                  <c:v>-1822.52</c:v>
                </c:pt>
                <c:pt idx="8274">
                  <c:v>-1822.35</c:v>
                </c:pt>
                <c:pt idx="8275">
                  <c:v>-1823.27</c:v>
                </c:pt>
                <c:pt idx="8276">
                  <c:v>-1823.55</c:v>
                </c:pt>
                <c:pt idx="8277">
                  <c:v>-1822.06</c:v>
                </c:pt>
                <c:pt idx="8278">
                  <c:v>-1820.8</c:v>
                </c:pt>
                <c:pt idx="8279">
                  <c:v>-1820.69</c:v>
                </c:pt>
                <c:pt idx="8280">
                  <c:v>-1821.43</c:v>
                </c:pt>
                <c:pt idx="8281">
                  <c:v>-1822.98</c:v>
                </c:pt>
                <c:pt idx="8282">
                  <c:v>-1824.47</c:v>
                </c:pt>
                <c:pt idx="8283">
                  <c:v>-1824.47</c:v>
                </c:pt>
                <c:pt idx="8284">
                  <c:v>-1824.47</c:v>
                </c:pt>
                <c:pt idx="8285">
                  <c:v>-1825.39</c:v>
                </c:pt>
                <c:pt idx="8286">
                  <c:v>-1825.27</c:v>
                </c:pt>
                <c:pt idx="8287">
                  <c:v>-1823.73</c:v>
                </c:pt>
                <c:pt idx="8288">
                  <c:v>-1823.27</c:v>
                </c:pt>
                <c:pt idx="8289">
                  <c:v>-1823.1</c:v>
                </c:pt>
                <c:pt idx="8290">
                  <c:v>-1822.81</c:v>
                </c:pt>
                <c:pt idx="8291">
                  <c:v>-1823.44</c:v>
                </c:pt>
                <c:pt idx="8292">
                  <c:v>-1824.64</c:v>
                </c:pt>
                <c:pt idx="8293">
                  <c:v>-1825.85</c:v>
                </c:pt>
                <c:pt idx="8294">
                  <c:v>-1826.31</c:v>
                </c:pt>
                <c:pt idx="8295">
                  <c:v>-1825.39</c:v>
                </c:pt>
                <c:pt idx="8296">
                  <c:v>-1824.36</c:v>
                </c:pt>
                <c:pt idx="8297">
                  <c:v>-1822.98</c:v>
                </c:pt>
                <c:pt idx="8298">
                  <c:v>-1821.15</c:v>
                </c:pt>
                <c:pt idx="8299">
                  <c:v>-1820.52</c:v>
                </c:pt>
                <c:pt idx="8300">
                  <c:v>-1821.43</c:v>
                </c:pt>
                <c:pt idx="8301">
                  <c:v>-1822.18</c:v>
                </c:pt>
                <c:pt idx="8302">
                  <c:v>-1822.64</c:v>
                </c:pt>
                <c:pt idx="8303">
                  <c:v>-1822.35</c:v>
                </c:pt>
                <c:pt idx="8304">
                  <c:v>-1822.18</c:v>
                </c:pt>
                <c:pt idx="8305">
                  <c:v>-1822.64</c:v>
                </c:pt>
                <c:pt idx="8306">
                  <c:v>-1822.18</c:v>
                </c:pt>
                <c:pt idx="8307">
                  <c:v>-1820.97</c:v>
                </c:pt>
                <c:pt idx="8308">
                  <c:v>-1820.23</c:v>
                </c:pt>
                <c:pt idx="8309">
                  <c:v>-1820.23</c:v>
                </c:pt>
                <c:pt idx="8310">
                  <c:v>-1821.15</c:v>
                </c:pt>
                <c:pt idx="8311">
                  <c:v>-1822.18</c:v>
                </c:pt>
                <c:pt idx="8312">
                  <c:v>-1822.64</c:v>
                </c:pt>
                <c:pt idx="8313">
                  <c:v>-1823.27</c:v>
                </c:pt>
                <c:pt idx="8314">
                  <c:v>-1824.36</c:v>
                </c:pt>
                <c:pt idx="8315">
                  <c:v>-1824.93</c:v>
                </c:pt>
                <c:pt idx="8316">
                  <c:v>-1823.9</c:v>
                </c:pt>
                <c:pt idx="8317">
                  <c:v>-1823.1</c:v>
                </c:pt>
                <c:pt idx="8318">
                  <c:v>-1823.44</c:v>
                </c:pt>
                <c:pt idx="8319">
                  <c:v>-1823.73</c:v>
                </c:pt>
                <c:pt idx="8320">
                  <c:v>-1823.1</c:v>
                </c:pt>
                <c:pt idx="8321">
                  <c:v>-1823.44</c:v>
                </c:pt>
                <c:pt idx="8322">
                  <c:v>-1824.36</c:v>
                </c:pt>
                <c:pt idx="8323">
                  <c:v>-1825.1</c:v>
                </c:pt>
                <c:pt idx="8324">
                  <c:v>-1825.39</c:v>
                </c:pt>
                <c:pt idx="8325">
                  <c:v>-1824.93</c:v>
                </c:pt>
                <c:pt idx="8326">
                  <c:v>-1823.55</c:v>
                </c:pt>
                <c:pt idx="8327">
                  <c:v>-1822.06</c:v>
                </c:pt>
                <c:pt idx="8328">
                  <c:v>-1820.97</c:v>
                </c:pt>
                <c:pt idx="8329">
                  <c:v>-1821.15</c:v>
                </c:pt>
                <c:pt idx="8330">
                  <c:v>-1821.89</c:v>
                </c:pt>
                <c:pt idx="8331">
                  <c:v>-1822.35</c:v>
                </c:pt>
                <c:pt idx="8332">
                  <c:v>-1822.18</c:v>
                </c:pt>
                <c:pt idx="8333">
                  <c:v>-1821.89</c:v>
                </c:pt>
                <c:pt idx="8334">
                  <c:v>-1822.52</c:v>
                </c:pt>
                <c:pt idx="8335">
                  <c:v>-1823.27</c:v>
                </c:pt>
                <c:pt idx="8336">
                  <c:v>-1822.35</c:v>
                </c:pt>
                <c:pt idx="8337">
                  <c:v>-1821.26</c:v>
                </c:pt>
                <c:pt idx="8338">
                  <c:v>-1820.97</c:v>
                </c:pt>
                <c:pt idx="8339">
                  <c:v>-1820.69</c:v>
                </c:pt>
                <c:pt idx="8340">
                  <c:v>-1820.8</c:v>
                </c:pt>
                <c:pt idx="8341">
                  <c:v>-1822.18</c:v>
                </c:pt>
                <c:pt idx="8342">
                  <c:v>-1822.81</c:v>
                </c:pt>
                <c:pt idx="8343">
                  <c:v>-1823.44</c:v>
                </c:pt>
                <c:pt idx="8344">
                  <c:v>-1824.47</c:v>
                </c:pt>
                <c:pt idx="8345">
                  <c:v>-1825.39</c:v>
                </c:pt>
                <c:pt idx="8346">
                  <c:v>-1825.56</c:v>
                </c:pt>
                <c:pt idx="8347">
                  <c:v>-1824.82</c:v>
                </c:pt>
                <c:pt idx="8348">
                  <c:v>-1824.36</c:v>
                </c:pt>
                <c:pt idx="8349">
                  <c:v>-1823.73</c:v>
                </c:pt>
                <c:pt idx="8350">
                  <c:v>-1822.98</c:v>
                </c:pt>
                <c:pt idx="8351">
                  <c:v>-1823.44</c:v>
                </c:pt>
                <c:pt idx="8352">
                  <c:v>-1824.36</c:v>
                </c:pt>
                <c:pt idx="8353">
                  <c:v>-1825.27</c:v>
                </c:pt>
                <c:pt idx="8354">
                  <c:v>-1825.85</c:v>
                </c:pt>
                <c:pt idx="8355">
                  <c:v>-1824.82</c:v>
                </c:pt>
                <c:pt idx="8356">
                  <c:v>-1823.1</c:v>
                </c:pt>
                <c:pt idx="8357">
                  <c:v>-1821.61</c:v>
                </c:pt>
                <c:pt idx="8358">
                  <c:v>-1820.8</c:v>
                </c:pt>
                <c:pt idx="8359">
                  <c:v>-1821.26</c:v>
                </c:pt>
                <c:pt idx="8360">
                  <c:v>-1822.06</c:v>
                </c:pt>
                <c:pt idx="8361">
                  <c:v>-1822.35</c:v>
                </c:pt>
                <c:pt idx="8362">
                  <c:v>-1822.35</c:v>
                </c:pt>
                <c:pt idx="8363">
                  <c:v>-1822.52</c:v>
                </c:pt>
                <c:pt idx="8364">
                  <c:v>-1822.52</c:v>
                </c:pt>
                <c:pt idx="8365">
                  <c:v>-1822.64</c:v>
                </c:pt>
                <c:pt idx="8366">
                  <c:v>-1822.18</c:v>
                </c:pt>
                <c:pt idx="8367">
                  <c:v>-1820.69</c:v>
                </c:pt>
                <c:pt idx="8368">
                  <c:v>-1820.4</c:v>
                </c:pt>
                <c:pt idx="8369">
                  <c:v>-1820.97</c:v>
                </c:pt>
                <c:pt idx="8370">
                  <c:v>-1820.97</c:v>
                </c:pt>
                <c:pt idx="8371">
                  <c:v>-1821.61</c:v>
                </c:pt>
                <c:pt idx="8372">
                  <c:v>-1822.98</c:v>
                </c:pt>
                <c:pt idx="8373">
                  <c:v>-1823.55</c:v>
                </c:pt>
                <c:pt idx="8374">
                  <c:v>-1824.47</c:v>
                </c:pt>
                <c:pt idx="8375">
                  <c:v>-1825.1</c:v>
                </c:pt>
                <c:pt idx="8376">
                  <c:v>-1824.19</c:v>
                </c:pt>
                <c:pt idx="8377">
                  <c:v>-1823.27</c:v>
                </c:pt>
                <c:pt idx="8378">
                  <c:v>-1823.27</c:v>
                </c:pt>
                <c:pt idx="8379">
                  <c:v>-1823.44</c:v>
                </c:pt>
                <c:pt idx="8380">
                  <c:v>-1823.27</c:v>
                </c:pt>
                <c:pt idx="8381">
                  <c:v>-1823.27</c:v>
                </c:pt>
                <c:pt idx="8382">
                  <c:v>-1824.47</c:v>
                </c:pt>
                <c:pt idx="8383">
                  <c:v>-1825.85</c:v>
                </c:pt>
                <c:pt idx="8384">
                  <c:v>-1826.76</c:v>
                </c:pt>
                <c:pt idx="8385">
                  <c:v>-1826.02</c:v>
                </c:pt>
                <c:pt idx="8386">
                  <c:v>-1823.9</c:v>
                </c:pt>
                <c:pt idx="8387">
                  <c:v>-1821.89</c:v>
                </c:pt>
                <c:pt idx="8388">
                  <c:v>-1821.61</c:v>
                </c:pt>
                <c:pt idx="8389">
                  <c:v>-1821.89</c:v>
                </c:pt>
                <c:pt idx="8390">
                  <c:v>-1821.72</c:v>
                </c:pt>
                <c:pt idx="8391">
                  <c:v>-1821.61</c:v>
                </c:pt>
                <c:pt idx="8392">
                  <c:v>-1822.06</c:v>
                </c:pt>
                <c:pt idx="8393">
                  <c:v>-1822.64</c:v>
                </c:pt>
                <c:pt idx="8394">
                  <c:v>-1822.64</c:v>
                </c:pt>
                <c:pt idx="8395">
                  <c:v>-1822.64</c:v>
                </c:pt>
                <c:pt idx="8396">
                  <c:v>-1822.52</c:v>
                </c:pt>
                <c:pt idx="8397">
                  <c:v>-1821.26</c:v>
                </c:pt>
                <c:pt idx="8398">
                  <c:v>-1820.06</c:v>
                </c:pt>
                <c:pt idx="8399">
                  <c:v>-1820.06</c:v>
                </c:pt>
                <c:pt idx="8400">
                  <c:v>-1820.97</c:v>
                </c:pt>
                <c:pt idx="8401">
                  <c:v>-1822.64</c:v>
                </c:pt>
                <c:pt idx="8402">
                  <c:v>-1823.73</c:v>
                </c:pt>
                <c:pt idx="8403">
                  <c:v>-1823.73</c:v>
                </c:pt>
                <c:pt idx="8404">
                  <c:v>-1824.47</c:v>
                </c:pt>
                <c:pt idx="8405">
                  <c:v>-1825.27</c:v>
                </c:pt>
                <c:pt idx="8406">
                  <c:v>-1824.01</c:v>
                </c:pt>
                <c:pt idx="8407">
                  <c:v>-1823.1</c:v>
                </c:pt>
                <c:pt idx="8408">
                  <c:v>-1823.55</c:v>
                </c:pt>
                <c:pt idx="8409">
                  <c:v>-1823.9</c:v>
                </c:pt>
                <c:pt idx="8410">
                  <c:v>-1823.73</c:v>
                </c:pt>
                <c:pt idx="8411">
                  <c:v>-1823.9</c:v>
                </c:pt>
                <c:pt idx="8412">
                  <c:v>-1824.19</c:v>
                </c:pt>
                <c:pt idx="8413">
                  <c:v>-1824.93</c:v>
                </c:pt>
                <c:pt idx="8414">
                  <c:v>-1825.85</c:v>
                </c:pt>
                <c:pt idx="8415">
                  <c:v>-1824.93</c:v>
                </c:pt>
                <c:pt idx="8416">
                  <c:v>-1823.1</c:v>
                </c:pt>
                <c:pt idx="8417">
                  <c:v>-1821.89</c:v>
                </c:pt>
                <c:pt idx="8418">
                  <c:v>-1821.61</c:v>
                </c:pt>
                <c:pt idx="8419">
                  <c:v>-1821.72</c:v>
                </c:pt>
                <c:pt idx="8420">
                  <c:v>-1822.81</c:v>
                </c:pt>
                <c:pt idx="8421">
                  <c:v>-1823.55</c:v>
                </c:pt>
                <c:pt idx="8422">
                  <c:v>-1823.1</c:v>
                </c:pt>
                <c:pt idx="8423">
                  <c:v>-1822.35</c:v>
                </c:pt>
                <c:pt idx="8424">
                  <c:v>-1822.18</c:v>
                </c:pt>
                <c:pt idx="8425">
                  <c:v>-1822.35</c:v>
                </c:pt>
                <c:pt idx="8426">
                  <c:v>-1822.06</c:v>
                </c:pt>
                <c:pt idx="8427">
                  <c:v>-1821.26</c:v>
                </c:pt>
                <c:pt idx="8428">
                  <c:v>-1820.97</c:v>
                </c:pt>
                <c:pt idx="8429">
                  <c:v>-1820.97</c:v>
                </c:pt>
                <c:pt idx="8430">
                  <c:v>-1820.97</c:v>
                </c:pt>
                <c:pt idx="8431">
                  <c:v>-1821.61</c:v>
                </c:pt>
                <c:pt idx="8432">
                  <c:v>-1822.81</c:v>
                </c:pt>
                <c:pt idx="8433">
                  <c:v>-1823.9</c:v>
                </c:pt>
                <c:pt idx="8434">
                  <c:v>-1824.82</c:v>
                </c:pt>
                <c:pt idx="8435">
                  <c:v>-1824.93</c:v>
                </c:pt>
                <c:pt idx="8436">
                  <c:v>-1823.9</c:v>
                </c:pt>
                <c:pt idx="8437">
                  <c:v>-1823.27</c:v>
                </c:pt>
                <c:pt idx="8438">
                  <c:v>-1823.27</c:v>
                </c:pt>
                <c:pt idx="8439">
                  <c:v>-1822.98</c:v>
                </c:pt>
                <c:pt idx="8440">
                  <c:v>-1823.1</c:v>
                </c:pt>
                <c:pt idx="8441">
                  <c:v>-1823.73</c:v>
                </c:pt>
                <c:pt idx="8442">
                  <c:v>-1824.82</c:v>
                </c:pt>
                <c:pt idx="8443">
                  <c:v>-1825.73</c:v>
                </c:pt>
                <c:pt idx="8444">
                  <c:v>-1825.73</c:v>
                </c:pt>
                <c:pt idx="8445">
                  <c:v>-1824.93</c:v>
                </c:pt>
                <c:pt idx="8446">
                  <c:v>-1823.55</c:v>
                </c:pt>
                <c:pt idx="8447">
                  <c:v>-1822.35</c:v>
                </c:pt>
                <c:pt idx="8448">
                  <c:v>-1821.61</c:v>
                </c:pt>
                <c:pt idx="8449">
                  <c:v>-1820.97</c:v>
                </c:pt>
                <c:pt idx="8450">
                  <c:v>-1821.26</c:v>
                </c:pt>
                <c:pt idx="8451">
                  <c:v>-1822.06</c:v>
                </c:pt>
                <c:pt idx="8452">
                  <c:v>-1822.18</c:v>
                </c:pt>
                <c:pt idx="8453">
                  <c:v>-1822.35</c:v>
                </c:pt>
                <c:pt idx="8454">
                  <c:v>-1822.81</c:v>
                </c:pt>
                <c:pt idx="8455">
                  <c:v>-1822.98</c:v>
                </c:pt>
                <c:pt idx="8456">
                  <c:v>-1821.89</c:v>
                </c:pt>
                <c:pt idx="8457">
                  <c:v>-1820.97</c:v>
                </c:pt>
                <c:pt idx="8458">
                  <c:v>-1821.15</c:v>
                </c:pt>
                <c:pt idx="8459">
                  <c:v>-1821.26</c:v>
                </c:pt>
                <c:pt idx="8460">
                  <c:v>-1821.26</c:v>
                </c:pt>
                <c:pt idx="8461">
                  <c:v>-1821.72</c:v>
                </c:pt>
                <c:pt idx="8462">
                  <c:v>-1822.81</c:v>
                </c:pt>
                <c:pt idx="8463">
                  <c:v>-1823.44</c:v>
                </c:pt>
                <c:pt idx="8464">
                  <c:v>-1824.01</c:v>
                </c:pt>
                <c:pt idx="8465">
                  <c:v>-1824.64</c:v>
                </c:pt>
                <c:pt idx="8466">
                  <c:v>-1824.01</c:v>
                </c:pt>
                <c:pt idx="8467">
                  <c:v>-1823.44</c:v>
                </c:pt>
                <c:pt idx="8468">
                  <c:v>-1823.27</c:v>
                </c:pt>
                <c:pt idx="8469">
                  <c:v>-1822.81</c:v>
                </c:pt>
                <c:pt idx="8470">
                  <c:v>-1822.81</c:v>
                </c:pt>
                <c:pt idx="8471">
                  <c:v>-1823.44</c:v>
                </c:pt>
                <c:pt idx="8472">
                  <c:v>-1824.47</c:v>
                </c:pt>
                <c:pt idx="8473">
                  <c:v>-1825.56</c:v>
                </c:pt>
                <c:pt idx="8474">
                  <c:v>-1825.73</c:v>
                </c:pt>
                <c:pt idx="8475">
                  <c:v>-1824.93</c:v>
                </c:pt>
                <c:pt idx="8476">
                  <c:v>-1823.55</c:v>
                </c:pt>
                <c:pt idx="8477">
                  <c:v>-1822.06</c:v>
                </c:pt>
                <c:pt idx="8478">
                  <c:v>-1821.26</c:v>
                </c:pt>
                <c:pt idx="8479">
                  <c:v>-1820.97</c:v>
                </c:pt>
                <c:pt idx="8480">
                  <c:v>-1821.72</c:v>
                </c:pt>
                <c:pt idx="8481">
                  <c:v>-1822.18</c:v>
                </c:pt>
                <c:pt idx="8482">
                  <c:v>-1821.89</c:v>
                </c:pt>
                <c:pt idx="8483">
                  <c:v>-1822.35</c:v>
                </c:pt>
                <c:pt idx="8484">
                  <c:v>-1822.81</c:v>
                </c:pt>
                <c:pt idx="8485">
                  <c:v>-1822.81</c:v>
                </c:pt>
                <c:pt idx="8486">
                  <c:v>-1822.18</c:v>
                </c:pt>
                <c:pt idx="8487">
                  <c:v>-1821.15</c:v>
                </c:pt>
                <c:pt idx="8488">
                  <c:v>-1820.8</c:v>
                </c:pt>
                <c:pt idx="8489">
                  <c:v>-1820.52</c:v>
                </c:pt>
                <c:pt idx="8490">
                  <c:v>-1820.52</c:v>
                </c:pt>
                <c:pt idx="8491">
                  <c:v>-1821.89</c:v>
                </c:pt>
                <c:pt idx="8492">
                  <c:v>-1822.81</c:v>
                </c:pt>
                <c:pt idx="8493">
                  <c:v>-1823.1</c:v>
                </c:pt>
                <c:pt idx="8494">
                  <c:v>-1824.47</c:v>
                </c:pt>
                <c:pt idx="8495">
                  <c:v>-1825.27</c:v>
                </c:pt>
                <c:pt idx="8496">
                  <c:v>-1824.01</c:v>
                </c:pt>
                <c:pt idx="8497">
                  <c:v>-1823.27</c:v>
                </c:pt>
                <c:pt idx="8498">
                  <c:v>-1823.44</c:v>
                </c:pt>
                <c:pt idx="8499">
                  <c:v>-1823.27</c:v>
                </c:pt>
                <c:pt idx="8500">
                  <c:v>-1823.27</c:v>
                </c:pt>
                <c:pt idx="8501">
                  <c:v>-1823.73</c:v>
                </c:pt>
                <c:pt idx="8502">
                  <c:v>-1824.64</c:v>
                </c:pt>
                <c:pt idx="8503">
                  <c:v>-1826.19</c:v>
                </c:pt>
                <c:pt idx="8504">
                  <c:v>-1827.11</c:v>
                </c:pt>
                <c:pt idx="8505">
                  <c:v>-1825.73</c:v>
                </c:pt>
                <c:pt idx="8506">
                  <c:v>-1823.9</c:v>
                </c:pt>
                <c:pt idx="8507">
                  <c:v>-1822.35</c:v>
                </c:pt>
                <c:pt idx="8508">
                  <c:v>-1821.15</c:v>
                </c:pt>
                <c:pt idx="8509">
                  <c:v>-1820.8</c:v>
                </c:pt>
                <c:pt idx="8510">
                  <c:v>-1821.61</c:v>
                </c:pt>
                <c:pt idx="8511">
                  <c:v>-1822.64</c:v>
                </c:pt>
                <c:pt idx="8512">
                  <c:v>-1822.81</c:v>
                </c:pt>
                <c:pt idx="8513">
                  <c:v>-1822.52</c:v>
                </c:pt>
                <c:pt idx="8514">
                  <c:v>-1822.52</c:v>
                </c:pt>
                <c:pt idx="8515">
                  <c:v>-1822.52</c:v>
                </c:pt>
                <c:pt idx="8516">
                  <c:v>-1822.35</c:v>
                </c:pt>
                <c:pt idx="8517">
                  <c:v>-1821.72</c:v>
                </c:pt>
                <c:pt idx="8518">
                  <c:v>-1820.52</c:v>
                </c:pt>
                <c:pt idx="8519">
                  <c:v>-1820.4</c:v>
                </c:pt>
                <c:pt idx="8520">
                  <c:v>-1820.97</c:v>
                </c:pt>
                <c:pt idx="8521">
                  <c:v>-1822.06</c:v>
                </c:pt>
                <c:pt idx="8522">
                  <c:v>-1822.98</c:v>
                </c:pt>
                <c:pt idx="8523">
                  <c:v>-1823.27</c:v>
                </c:pt>
                <c:pt idx="8524">
                  <c:v>-1824.19</c:v>
                </c:pt>
                <c:pt idx="8525">
                  <c:v>-1824.64</c:v>
                </c:pt>
                <c:pt idx="8526">
                  <c:v>-1823.73</c:v>
                </c:pt>
                <c:pt idx="8527">
                  <c:v>-1823.27</c:v>
                </c:pt>
                <c:pt idx="8528">
                  <c:v>-1823.73</c:v>
                </c:pt>
                <c:pt idx="8529">
                  <c:v>-1823.1</c:v>
                </c:pt>
                <c:pt idx="8530">
                  <c:v>-1822.35</c:v>
                </c:pt>
                <c:pt idx="8531">
                  <c:v>-1823.27</c:v>
                </c:pt>
                <c:pt idx="8532">
                  <c:v>-1824.36</c:v>
                </c:pt>
                <c:pt idx="8533">
                  <c:v>-1824.82</c:v>
                </c:pt>
                <c:pt idx="8534">
                  <c:v>-1824.93</c:v>
                </c:pt>
                <c:pt idx="8535">
                  <c:v>-1824.36</c:v>
                </c:pt>
                <c:pt idx="8536">
                  <c:v>-1823.44</c:v>
                </c:pt>
                <c:pt idx="8537">
                  <c:v>-1822.35</c:v>
                </c:pt>
                <c:pt idx="8538">
                  <c:v>-1821.89</c:v>
                </c:pt>
                <c:pt idx="8539">
                  <c:v>-1821.89</c:v>
                </c:pt>
                <c:pt idx="8540">
                  <c:v>-1822.64</c:v>
                </c:pt>
                <c:pt idx="8541">
                  <c:v>-1823.27</c:v>
                </c:pt>
                <c:pt idx="8542">
                  <c:v>-1822.98</c:v>
                </c:pt>
                <c:pt idx="8543">
                  <c:v>-1822.64</c:v>
                </c:pt>
                <c:pt idx="8544">
                  <c:v>-1822.35</c:v>
                </c:pt>
                <c:pt idx="8545">
                  <c:v>-1822.35</c:v>
                </c:pt>
                <c:pt idx="8546">
                  <c:v>-1821.89</c:v>
                </c:pt>
                <c:pt idx="8547">
                  <c:v>-1821.26</c:v>
                </c:pt>
                <c:pt idx="8548">
                  <c:v>-1820.4</c:v>
                </c:pt>
                <c:pt idx="8549">
                  <c:v>-1820.06</c:v>
                </c:pt>
                <c:pt idx="8550">
                  <c:v>-1820.8</c:v>
                </c:pt>
                <c:pt idx="8551">
                  <c:v>-1822.18</c:v>
                </c:pt>
                <c:pt idx="8552">
                  <c:v>-1823.1</c:v>
                </c:pt>
                <c:pt idx="8553">
                  <c:v>-1823.73</c:v>
                </c:pt>
                <c:pt idx="8554">
                  <c:v>-1824.47</c:v>
                </c:pt>
                <c:pt idx="8555">
                  <c:v>-1824.93</c:v>
                </c:pt>
                <c:pt idx="8556">
                  <c:v>-1824.47</c:v>
                </c:pt>
                <c:pt idx="8557">
                  <c:v>-1823.44</c:v>
                </c:pt>
                <c:pt idx="8558">
                  <c:v>-1822.81</c:v>
                </c:pt>
                <c:pt idx="8559">
                  <c:v>-1822.52</c:v>
                </c:pt>
                <c:pt idx="8560">
                  <c:v>-1822.81</c:v>
                </c:pt>
                <c:pt idx="8561">
                  <c:v>-1823.55</c:v>
                </c:pt>
                <c:pt idx="8562">
                  <c:v>-1824.47</c:v>
                </c:pt>
                <c:pt idx="8563">
                  <c:v>-1825.39</c:v>
                </c:pt>
                <c:pt idx="8564">
                  <c:v>-1826.19</c:v>
                </c:pt>
                <c:pt idx="8565">
                  <c:v>-1825.85</c:v>
                </c:pt>
                <c:pt idx="8566">
                  <c:v>-1823.9</c:v>
                </c:pt>
                <c:pt idx="8567">
                  <c:v>-1821.89</c:v>
                </c:pt>
                <c:pt idx="8568">
                  <c:v>-1821.26</c:v>
                </c:pt>
                <c:pt idx="8569">
                  <c:v>-1821.15</c:v>
                </c:pt>
                <c:pt idx="8570">
                  <c:v>-1821.61</c:v>
                </c:pt>
                <c:pt idx="8571">
                  <c:v>-1822.18</c:v>
                </c:pt>
                <c:pt idx="8572">
                  <c:v>-1822.64</c:v>
                </c:pt>
                <c:pt idx="8573">
                  <c:v>-1822.52</c:v>
                </c:pt>
                <c:pt idx="8574">
                  <c:v>-1822.35</c:v>
                </c:pt>
                <c:pt idx="8575">
                  <c:v>-1823.1</c:v>
                </c:pt>
                <c:pt idx="8576">
                  <c:v>-1823.55</c:v>
                </c:pt>
                <c:pt idx="8577">
                  <c:v>-1822.64</c:v>
                </c:pt>
                <c:pt idx="8578">
                  <c:v>-1821.61</c:v>
                </c:pt>
                <c:pt idx="8579">
                  <c:v>-1820.97</c:v>
                </c:pt>
                <c:pt idx="8580">
                  <c:v>-1821.15</c:v>
                </c:pt>
                <c:pt idx="8581">
                  <c:v>-1822.06</c:v>
                </c:pt>
                <c:pt idx="8582">
                  <c:v>-1822.81</c:v>
                </c:pt>
                <c:pt idx="8583">
                  <c:v>-1823.27</c:v>
                </c:pt>
                <c:pt idx="8584">
                  <c:v>-1824.19</c:v>
                </c:pt>
                <c:pt idx="8585">
                  <c:v>-1824.93</c:v>
                </c:pt>
                <c:pt idx="8586">
                  <c:v>-1824.36</c:v>
                </c:pt>
                <c:pt idx="8587">
                  <c:v>-1823.27</c:v>
                </c:pt>
                <c:pt idx="8588">
                  <c:v>-1823.27</c:v>
                </c:pt>
                <c:pt idx="8589">
                  <c:v>-1823.27</c:v>
                </c:pt>
                <c:pt idx="8590">
                  <c:v>-1822.81</c:v>
                </c:pt>
                <c:pt idx="8591">
                  <c:v>-1823.27</c:v>
                </c:pt>
                <c:pt idx="8592">
                  <c:v>-1824.47</c:v>
                </c:pt>
                <c:pt idx="8593">
                  <c:v>-1825.56</c:v>
                </c:pt>
                <c:pt idx="8594">
                  <c:v>-1825.85</c:v>
                </c:pt>
                <c:pt idx="8595">
                  <c:v>-1824.93</c:v>
                </c:pt>
                <c:pt idx="8596">
                  <c:v>-1824.01</c:v>
                </c:pt>
                <c:pt idx="8597">
                  <c:v>-1823.27</c:v>
                </c:pt>
                <c:pt idx="8598">
                  <c:v>-1822.06</c:v>
                </c:pt>
                <c:pt idx="8599">
                  <c:v>-1821.15</c:v>
                </c:pt>
                <c:pt idx="8600">
                  <c:v>-1821.61</c:v>
                </c:pt>
                <c:pt idx="8601">
                  <c:v>-1822.35</c:v>
                </c:pt>
                <c:pt idx="8602">
                  <c:v>-1822.52</c:v>
                </c:pt>
                <c:pt idx="8603">
                  <c:v>-1822.18</c:v>
                </c:pt>
                <c:pt idx="8604">
                  <c:v>-1822.35</c:v>
                </c:pt>
                <c:pt idx="8605">
                  <c:v>-1822.98</c:v>
                </c:pt>
                <c:pt idx="8606">
                  <c:v>-1822.06</c:v>
                </c:pt>
                <c:pt idx="8607">
                  <c:v>-1821.26</c:v>
                </c:pt>
                <c:pt idx="8608">
                  <c:v>-1820.97</c:v>
                </c:pt>
                <c:pt idx="8609">
                  <c:v>-1820.23</c:v>
                </c:pt>
                <c:pt idx="8610">
                  <c:v>-1820.69</c:v>
                </c:pt>
                <c:pt idx="8611">
                  <c:v>-1822.98</c:v>
                </c:pt>
                <c:pt idx="8612">
                  <c:v>-1823.55</c:v>
                </c:pt>
                <c:pt idx="8613">
                  <c:v>-1823.55</c:v>
                </c:pt>
                <c:pt idx="8614">
                  <c:v>-1824.64</c:v>
                </c:pt>
                <c:pt idx="8615">
                  <c:v>-1824.82</c:v>
                </c:pt>
                <c:pt idx="8616">
                  <c:v>-1824.01</c:v>
                </c:pt>
                <c:pt idx="8617">
                  <c:v>-1823.55</c:v>
                </c:pt>
                <c:pt idx="8618">
                  <c:v>-1823.27</c:v>
                </c:pt>
                <c:pt idx="8619">
                  <c:v>-1823.27</c:v>
                </c:pt>
                <c:pt idx="8620">
                  <c:v>-1823.1</c:v>
                </c:pt>
                <c:pt idx="8621">
                  <c:v>-1823.44</c:v>
                </c:pt>
                <c:pt idx="8622">
                  <c:v>-1824.36</c:v>
                </c:pt>
                <c:pt idx="8623">
                  <c:v>-1825.39</c:v>
                </c:pt>
                <c:pt idx="8624">
                  <c:v>-1825.56</c:v>
                </c:pt>
                <c:pt idx="8625">
                  <c:v>-1824.47</c:v>
                </c:pt>
                <c:pt idx="8626">
                  <c:v>-1823.1</c:v>
                </c:pt>
                <c:pt idx="8627">
                  <c:v>-1822.06</c:v>
                </c:pt>
                <c:pt idx="8628">
                  <c:v>-1821.15</c:v>
                </c:pt>
                <c:pt idx="8629">
                  <c:v>-1821.15</c:v>
                </c:pt>
                <c:pt idx="8630">
                  <c:v>-1821.61</c:v>
                </c:pt>
                <c:pt idx="8631">
                  <c:v>-1822.06</c:v>
                </c:pt>
                <c:pt idx="8632">
                  <c:v>-1822.18</c:v>
                </c:pt>
                <c:pt idx="8633">
                  <c:v>-1822.18</c:v>
                </c:pt>
                <c:pt idx="8634">
                  <c:v>-1822.35</c:v>
                </c:pt>
                <c:pt idx="8635">
                  <c:v>-1822.81</c:v>
                </c:pt>
                <c:pt idx="8636">
                  <c:v>-1822.64</c:v>
                </c:pt>
                <c:pt idx="8637">
                  <c:v>-1821.61</c:v>
                </c:pt>
                <c:pt idx="8638">
                  <c:v>-1820.8</c:v>
                </c:pt>
                <c:pt idx="8639">
                  <c:v>-1820.69</c:v>
                </c:pt>
                <c:pt idx="8640">
                  <c:v>-1820.8</c:v>
                </c:pt>
                <c:pt idx="8641">
                  <c:v>-1821.89</c:v>
                </c:pt>
                <c:pt idx="8642">
                  <c:v>-1823.1</c:v>
                </c:pt>
                <c:pt idx="8643">
                  <c:v>-1823.27</c:v>
                </c:pt>
                <c:pt idx="8644">
                  <c:v>-1824.36</c:v>
                </c:pt>
                <c:pt idx="8645">
                  <c:v>-1825.1</c:v>
                </c:pt>
                <c:pt idx="8646">
                  <c:v>-1824.19</c:v>
                </c:pt>
                <c:pt idx="8647">
                  <c:v>-1823.44</c:v>
                </c:pt>
                <c:pt idx="8648">
                  <c:v>-1823.1</c:v>
                </c:pt>
                <c:pt idx="8649">
                  <c:v>-1822.52</c:v>
                </c:pt>
                <c:pt idx="8650">
                  <c:v>-1822.64</c:v>
                </c:pt>
                <c:pt idx="8651">
                  <c:v>-1823.73</c:v>
                </c:pt>
                <c:pt idx="8652">
                  <c:v>-1824.82</c:v>
                </c:pt>
                <c:pt idx="8653">
                  <c:v>-1826.19</c:v>
                </c:pt>
                <c:pt idx="8654">
                  <c:v>-1826.94</c:v>
                </c:pt>
                <c:pt idx="8655">
                  <c:v>-1826.19</c:v>
                </c:pt>
                <c:pt idx="8656">
                  <c:v>-1823.73</c:v>
                </c:pt>
                <c:pt idx="8657">
                  <c:v>-1821.72</c:v>
                </c:pt>
                <c:pt idx="8658">
                  <c:v>-1821.61</c:v>
                </c:pt>
                <c:pt idx="8659">
                  <c:v>-1821.61</c:v>
                </c:pt>
                <c:pt idx="8660">
                  <c:v>-1822.64</c:v>
                </c:pt>
                <c:pt idx="8661">
                  <c:v>-1823.55</c:v>
                </c:pt>
                <c:pt idx="8662">
                  <c:v>-1823.1</c:v>
                </c:pt>
                <c:pt idx="8663">
                  <c:v>-1822.52</c:v>
                </c:pt>
                <c:pt idx="8664">
                  <c:v>-1822.35</c:v>
                </c:pt>
                <c:pt idx="8665">
                  <c:v>-1822.35</c:v>
                </c:pt>
                <c:pt idx="8666">
                  <c:v>-1822.06</c:v>
                </c:pt>
                <c:pt idx="8667">
                  <c:v>-1821.26</c:v>
                </c:pt>
                <c:pt idx="8668">
                  <c:v>-1820.8</c:v>
                </c:pt>
                <c:pt idx="8669">
                  <c:v>-1820.69</c:v>
                </c:pt>
                <c:pt idx="8670">
                  <c:v>-1820.4</c:v>
                </c:pt>
                <c:pt idx="8671">
                  <c:v>-1821.43</c:v>
                </c:pt>
                <c:pt idx="8672">
                  <c:v>-1822.64</c:v>
                </c:pt>
                <c:pt idx="8673">
                  <c:v>-1823.44</c:v>
                </c:pt>
                <c:pt idx="8674">
                  <c:v>-1824.36</c:v>
                </c:pt>
                <c:pt idx="8675">
                  <c:v>-1824.82</c:v>
                </c:pt>
                <c:pt idx="8676">
                  <c:v>-1824.36</c:v>
                </c:pt>
                <c:pt idx="8677">
                  <c:v>-1823.44</c:v>
                </c:pt>
                <c:pt idx="8678">
                  <c:v>-1823.1</c:v>
                </c:pt>
                <c:pt idx="8679">
                  <c:v>-1823.1</c:v>
                </c:pt>
                <c:pt idx="8680">
                  <c:v>-1823.27</c:v>
                </c:pt>
                <c:pt idx="8681">
                  <c:v>-1823.9</c:v>
                </c:pt>
                <c:pt idx="8682">
                  <c:v>-1824.36</c:v>
                </c:pt>
                <c:pt idx="8683">
                  <c:v>-1824.93</c:v>
                </c:pt>
                <c:pt idx="8684">
                  <c:v>-1825.39</c:v>
                </c:pt>
                <c:pt idx="8685">
                  <c:v>-1825.1</c:v>
                </c:pt>
                <c:pt idx="8686">
                  <c:v>-1823.73</c:v>
                </c:pt>
                <c:pt idx="8687">
                  <c:v>-1821.72</c:v>
                </c:pt>
                <c:pt idx="8688">
                  <c:v>-1820.8</c:v>
                </c:pt>
                <c:pt idx="8689">
                  <c:v>-1821.26</c:v>
                </c:pt>
                <c:pt idx="8690">
                  <c:v>-1821.89</c:v>
                </c:pt>
                <c:pt idx="8691">
                  <c:v>-1822.35</c:v>
                </c:pt>
                <c:pt idx="8692">
                  <c:v>-1822.35</c:v>
                </c:pt>
                <c:pt idx="8693">
                  <c:v>-1822.06</c:v>
                </c:pt>
                <c:pt idx="8694">
                  <c:v>-1822.52</c:v>
                </c:pt>
                <c:pt idx="8695">
                  <c:v>-1823.1</c:v>
                </c:pt>
                <c:pt idx="8696">
                  <c:v>-1822.81</c:v>
                </c:pt>
                <c:pt idx="8697">
                  <c:v>-1822.52</c:v>
                </c:pt>
                <c:pt idx="8698">
                  <c:v>-1822.06</c:v>
                </c:pt>
                <c:pt idx="8699">
                  <c:v>-1820.97</c:v>
                </c:pt>
                <c:pt idx="8700">
                  <c:v>-1820.69</c:v>
                </c:pt>
                <c:pt idx="8701">
                  <c:v>-1821.72</c:v>
                </c:pt>
                <c:pt idx="8702">
                  <c:v>-1822.81</c:v>
                </c:pt>
                <c:pt idx="8703">
                  <c:v>-1823.44</c:v>
                </c:pt>
                <c:pt idx="8704">
                  <c:v>-1824.64</c:v>
                </c:pt>
                <c:pt idx="8705">
                  <c:v>-1824.93</c:v>
                </c:pt>
                <c:pt idx="8706">
                  <c:v>-1823.73</c:v>
                </c:pt>
                <c:pt idx="8707">
                  <c:v>-1823.27</c:v>
                </c:pt>
                <c:pt idx="8708">
                  <c:v>-1823.44</c:v>
                </c:pt>
                <c:pt idx="8709">
                  <c:v>-1822.81</c:v>
                </c:pt>
                <c:pt idx="8710">
                  <c:v>-1823.1</c:v>
                </c:pt>
                <c:pt idx="8711">
                  <c:v>-1824.19</c:v>
                </c:pt>
                <c:pt idx="8712">
                  <c:v>-1824.64</c:v>
                </c:pt>
                <c:pt idx="8713">
                  <c:v>-1825.1</c:v>
                </c:pt>
                <c:pt idx="8714">
                  <c:v>-1825.73</c:v>
                </c:pt>
                <c:pt idx="8715">
                  <c:v>-1824.93</c:v>
                </c:pt>
                <c:pt idx="8716">
                  <c:v>-1823.1</c:v>
                </c:pt>
                <c:pt idx="8717">
                  <c:v>-1822.06</c:v>
                </c:pt>
                <c:pt idx="8718">
                  <c:v>-1821.72</c:v>
                </c:pt>
                <c:pt idx="8719">
                  <c:v>-1821.26</c:v>
                </c:pt>
                <c:pt idx="8720">
                  <c:v>-1821.61</c:v>
                </c:pt>
                <c:pt idx="8721">
                  <c:v>-1822.18</c:v>
                </c:pt>
                <c:pt idx="8722">
                  <c:v>-1822.52</c:v>
                </c:pt>
                <c:pt idx="8723">
                  <c:v>-1822.52</c:v>
                </c:pt>
                <c:pt idx="8724">
                  <c:v>-1822.52</c:v>
                </c:pt>
                <c:pt idx="8725">
                  <c:v>-1822.64</c:v>
                </c:pt>
                <c:pt idx="8726">
                  <c:v>-1822.06</c:v>
                </c:pt>
                <c:pt idx="8727">
                  <c:v>-1821.26</c:v>
                </c:pt>
                <c:pt idx="8728">
                  <c:v>-1820.8</c:v>
                </c:pt>
                <c:pt idx="8729">
                  <c:v>-1820.52</c:v>
                </c:pt>
                <c:pt idx="8730">
                  <c:v>-1820.8</c:v>
                </c:pt>
                <c:pt idx="8731">
                  <c:v>-1821.89</c:v>
                </c:pt>
                <c:pt idx="8732">
                  <c:v>-1823.55</c:v>
                </c:pt>
                <c:pt idx="8733">
                  <c:v>-1824.47</c:v>
                </c:pt>
                <c:pt idx="8734">
                  <c:v>-1824.47</c:v>
                </c:pt>
                <c:pt idx="8735">
                  <c:v>-1824.19</c:v>
                </c:pt>
                <c:pt idx="8736">
                  <c:v>-1824.01</c:v>
                </c:pt>
                <c:pt idx="8737">
                  <c:v>-1823.27</c:v>
                </c:pt>
                <c:pt idx="8738">
                  <c:v>-1823.1</c:v>
                </c:pt>
                <c:pt idx="8739">
                  <c:v>-1823.73</c:v>
                </c:pt>
                <c:pt idx="8740">
                  <c:v>-1824.01</c:v>
                </c:pt>
                <c:pt idx="8741">
                  <c:v>-1823.55</c:v>
                </c:pt>
                <c:pt idx="8742">
                  <c:v>-1824.01</c:v>
                </c:pt>
                <c:pt idx="8743">
                  <c:v>-1825.56</c:v>
                </c:pt>
                <c:pt idx="8744">
                  <c:v>-1825.85</c:v>
                </c:pt>
                <c:pt idx="8745">
                  <c:v>-1825.27</c:v>
                </c:pt>
                <c:pt idx="8746">
                  <c:v>-1823.9</c:v>
                </c:pt>
                <c:pt idx="8747">
                  <c:v>-1822.18</c:v>
                </c:pt>
                <c:pt idx="8748">
                  <c:v>-1821.26</c:v>
                </c:pt>
                <c:pt idx="8749">
                  <c:v>-1821.15</c:v>
                </c:pt>
                <c:pt idx="8750">
                  <c:v>-1821.61</c:v>
                </c:pt>
                <c:pt idx="8751">
                  <c:v>-1822.18</c:v>
                </c:pt>
                <c:pt idx="8752">
                  <c:v>-1822.64</c:v>
                </c:pt>
                <c:pt idx="8753">
                  <c:v>-1822.52</c:v>
                </c:pt>
                <c:pt idx="8754">
                  <c:v>-1822.35</c:v>
                </c:pt>
                <c:pt idx="8755">
                  <c:v>-1822.64</c:v>
                </c:pt>
                <c:pt idx="8756">
                  <c:v>-1822.35</c:v>
                </c:pt>
                <c:pt idx="8757">
                  <c:v>-1821.43</c:v>
                </c:pt>
                <c:pt idx="8758">
                  <c:v>-1820.69</c:v>
                </c:pt>
                <c:pt idx="8759">
                  <c:v>-1820.06</c:v>
                </c:pt>
                <c:pt idx="8760">
                  <c:v>-1820.97</c:v>
                </c:pt>
                <c:pt idx="8761">
                  <c:v>-1822.98</c:v>
                </c:pt>
                <c:pt idx="8762">
                  <c:v>-1823.55</c:v>
                </c:pt>
                <c:pt idx="8763">
                  <c:v>-1824.01</c:v>
                </c:pt>
                <c:pt idx="8764">
                  <c:v>-1824.93</c:v>
                </c:pt>
                <c:pt idx="8765">
                  <c:v>-1824.82</c:v>
                </c:pt>
                <c:pt idx="8766">
                  <c:v>-1823.73</c:v>
                </c:pt>
                <c:pt idx="8767">
                  <c:v>-1822.81</c:v>
                </c:pt>
                <c:pt idx="8768">
                  <c:v>-1822.64</c:v>
                </c:pt>
                <c:pt idx="8769">
                  <c:v>-1823.1</c:v>
                </c:pt>
                <c:pt idx="8770">
                  <c:v>-1823.27</c:v>
                </c:pt>
                <c:pt idx="8771">
                  <c:v>-1823.55</c:v>
                </c:pt>
                <c:pt idx="8772">
                  <c:v>-1824.19</c:v>
                </c:pt>
                <c:pt idx="8773">
                  <c:v>-1824.93</c:v>
                </c:pt>
                <c:pt idx="8774">
                  <c:v>-1825.56</c:v>
                </c:pt>
                <c:pt idx="8775">
                  <c:v>-1824.82</c:v>
                </c:pt>
                <c:pt idx="8776">
                  <c:v>-1823.1</c:v>
                </c:pt>
                <c:pt idx="8777">
                  <c:v>-1821.89</c:v>
                </c:pt>
                <c:pt idx="8778">
                  <c:v>-1820.97</c:v>
                </c:pt>
                <c:pt idx="8779">
                  <c:v>-1820.97</c:v>
                </c:pt>
                <c:pt idx="8780">
                  <c:v>-1821.72</c:v>
                </c:pt>
                <c:pt idx="8781">
                  <c:v>-1822.06</c:v>
                </c:pt>
                <c:pt idx="8782">
                  <c:v>-1822.64</c:v>
                </c:pt>
                <c:pt idx="8783">
                  <c:v>-1822.64</c:v>
                </c:pt>
                <c:pt idx="8784">
                  <c:v>-1821.89</c:v>
                </c:pt>
                <c:pt idx="8785">
                  <c:v>-1822.52</c:v>
                </c:pt>
                <c:pt idx="8786">
                  <c:v>-1822.81</c:v>
                </c:pt>
                <c:pt idx="8787">
                  <c:v>-1821.26</c:v>
                </c:pt>
                <c:pt idx="8788">
                  <c:v>-1820.69</c:v>
                </c:pt>
                <c:pt idx="8789">
                  <c:v>-1820.69</c:v>
                </c:pt>
                <c:pt idx="8790">
                  <c:v>-1820.8</c:v>
                </c:pt>
                <c:pt idx="8791">
                  <c:v>-1822.06</c:v>
                </c:pt>
                <c:pt idx="8792">
                  <c:v>-1822.98</c:v>
                </c:pt>
                <c:pt idx="8793">
                  <c:v>-1823.73</c:v>
                </c:pt>
                <c:pt idx="8794">
                  <c:v>-1824.82</c:v>
                </c:pt>
                <c:pt idx="8795">
                  <c:v>-1824.82</c:v>
                </c:pt>
                <c:pt idx="8796">
                  <c:v>-1823.44</c:v>
                </c:pt>
                <c:pt idx="8797">
                  <c:v>-1822.81</c:v>
                </c:pt>
                <c:pt idx="8798">
                  <c:v>-1823.1</c:v>
                </c:pt>
                <c:pt idx="8799">
                  <c:v>-1823.1</c:v>
                </c:pt>
                <c:pt idx="8800">
                  <c:v>-1822.81</c:v>
                </c:pt>
                <c:pt idx="8801">
                  <c:v>-1823.1</c:v>
                </c:pt>
                <c:pt idx="8802">
                  <c:v>-1824.19</c:v>
                </c:pt>
                <c:pt idx="8803">
                  <c:v>-1825.27</c:v>
                </c:pt>
                <c:pt idx="8804">
                  <c:v>-1825.56</c:v>
                </c:pt>
                <c:pt idx="8805">
                  <c:v>-1825.1</c:v>
                </c:pt>
                <c:pt idx="8806">
                  <c:v>-1823.44</c:v>
                </c:pt>
                <c:pt idx="8807">
                  <c:v>-1821.89</c:v>
                </c:pt>
                <c:pt idx="8808">
                  <c:v>-1821.26</c:v>
                </c:pt>
                <c:pt idx="8809">
                  <c:v>-1820.69</c:v>
                </c:pt>
                <c:pt idx="8810">
                  <c:v>-1821.15</c:v>
                </c:pt>
                <c:pt idx="8811">
                  <c:v>-1822.52</c:v>
                </c:pt>
                <c:pt idx="8812">
                  <c:v>-1823.1</c:v>
                </c:pt>
                <c:pt idx="8813">
                  <c:v>-1822.64</c:v>
                </c:pt>
                <c:pt idx="8814">
                  <c:v>-1822.35</c:v>
                </c:pt>
                <c:pt idx="8815">
                  <c:v>-1823.27</c:v>
                </c:pt>
                <c:pt idx="8816">
                  <c:v>-1823.55</c:v>
                </c:pt>
                <c:pt idx="8817">
                  <c:v>-1822.18</c:v>
                </c:pt>
                <c:pt idx="8818">
                  <c:v>-1821.26</c:v>
                </c:pt>
                <c:pt idx="8819">
                  <c:v>-1820.97</c:v>
                </c:pt>
                <c:pt idx="8820">
                  <c:v>-1820.97</c:v>
                </c:pt>
                <c:pt idx="8821">
                  <c:v>-1821.89</c:v>
                </c:pt>
                <c:pt idx="8822">
                  <c:v>-1822.98</c:v>
                </c:pt>
                <c:pt idx="8823">
                  <c:v>-1823.44</c:v>
                </c:pt>
                <c:pt idx="8824">
                  <c:v>-1824.64</c:v>
                </c:pt>
                <c:pt idx="8825">
                  <c:v>-1824.82</c:v>
                </c:pt>
                <c:pt idx="8826">
                  <c:v>-1823.44</c:v>
                </c:pt>
                <c:pt idx="8827">
                  <c:v>-1823.1</c:v>
                </c:pt>
                <c:pt idx="8828">
                  <c:v>-1823.27</c:v>
                </c:pt>
                <c:pt idx="8829">
                  <c:v>-1823.1</c:v>
                </c:pt>
                <c:pt idx="8830">
                  <c:v>-1822.98</c:v>
                </c:pt>
                <c:pt idx="8831">
                  <c:v>-1823.55</c:v>
                </c:pt>
                <c:pt idx="8832">
                  <c:v>-1824.19</c:v>
                </c:pt>
                <c:pt idx="8833">
                  <c:v>-1824.93</c:v>
                </c:pt>
                <c:pt idx="8834">
                  <c:v>-1825.39</c:v>
                </c:pt>
                <c:pt idx="8835">
                  <c:v>-1824.82</c:v>
                </c:pt>
                <c:pt idx="8836">
                  <c:v>-1823.73</c:v>
                </c:pt>
                <c:pt idx="8837">
                  <c:v>-1822.35</c:v>
                </c:pt>
                <c:pt idx="8838">
                  <c:v>-1820.69</c:v>
                </c:pt>
                <c:pt idx="8839">
                  <c:v>-1820.8</c:v>
                </c:pt>
                <c:pt idx="8840">
                  <c:v>-1822.18</c:v>
                </c:pt>
                <c:pt idx="8841">
                  <c:v>-1822.35</c:v>
                </c:pt>
                <c:pt idx="8842">
                  <c:v>-1822.35</c:v>
                </c:pt>
                <c:pt idx="8843">
                  <c:v>-1822.35</c:v>
                </c:pt>
                <c:pt idx="8844">
                  <c:v>-1822.35</c:v>
                </c:pt>
                <c:pt idx="8845">
                  <c:v>-1822.52</c:v>
                </c:pt>
                <c:pt idx="8846">
                  <c:v>-1822.35</c:v>
                </c:pt>
                <c:pt idx="8847">
                  <c:v>-1821.15</c:v>
                </c:pt>
                <c:pt idx="8848">
                  <c:v>-1820.69</c:v>
                </c:pt>
                <c:pt idx="8849">
                  <c:v>-1820.97</c:v>
                </c:pt>
                <c:pt idx="8850">
                  <c:v>-1821.15</c:v>
                </c:pt>
                <c:pt idx="8851">
                  <c:v>-1822.06</c:v>
                </c:pt>
                <c:pt idx="8852">
                  <c:v>-1823.73</c:v>
                </c:pt>
                <c:pt idx="8853">
                  <c:v>-1824.82</c:v>
                </c:pt>
                <c:pt idx="8854">
                  <c:v>-1824.93</c:v>
                </c:pt>
                <c:pt idx="8855">
                  <c:v>-1824.36</c:v>
                </c:pt>
                <c:pt idx="8856">
                  <c:v>-1824.47</c:v>
                </c:pt>
                <c:pt idx="8857">
                  <c:v>-1824.82</c:v>
                </c:pt>
                <c:pt idx="8858">
                  <c:v>-1823.73</c:v>
                </c:pt>
                <c:pt idx="8859">
                  <c:v>-1823.27</c:v>
                </c:pt>
                <c:pt idx="8860">
                  <c:v>-1823.55</c:v>
                </c:pt>
                <c:pt idx="8861">
                  <c:v>-1823.55</c:v>
                </c:pt>
                <c:pt idx="8862">
                  <c:v>-1824.36</c:v>
                </c:pt>
                <c:pt idx="8863">
                  <c:v>-1825.1</c:v>
                </c:pt>
                <c:pt idx="8864">
                  <c:v>-1825.39</c:v>
                </c:pt>
                <c:pt idx="8865">
                  <c:v>-1824.93</c:v>
                </c:pt>
                <c:pt idx="8866">
                  <c:v>-1823.55</c:v>
                </c:pt>
                <c:pt idx="8867">
                  <c:v>-1822.35</c:v>
                </c:pt>
                <c:pt idx="8868">
                  <c:v>-1821.26</c:v>
                </c:pt>
                <c:pt idx="8869">
                  <c:v>-1822.18</c:v>
                </c:pt>
                <c:pt idx="8870">
                  <c:v>-1824.82</c:v>
                </c:pt>
                <c:pt idx="8871">
                  <c:v>-1824.82</c:v>
                </c:pt>
                <c:pt idx="8872">
                  <c:v>-1823.1</c:v>
                </c:pt>
                <c:pt idx="8873">
                  <c:v>-1822.64</c:v>
                </c:pt>
                <c:pt idx="8874">
                  <c:v>-1822.52</c:v>
                </c:pt>
                <c:pt idx="8875">
                  <c:v>-1822.81</c:v>
                </c:pt>
                <c:pt idx="8876">
                  <c:v>-1822.35</c:v>
                </c:pt>
                <c:pt idx="8877">
                  <c:v>-1821.15</c:v>
                </c:pt>
                <c:pt idx="8878">
                  <c:v>-1820.97</c:v>
                </c:pt>
                <c:pt idx="8879">
                  <c:v>-1820.97</c:v>
                </c:pt>
                <c:pt idx="8880">
                  <c:v>-1820.97</c:v>
                </c:pt>
                <c:pt idx="8881">
                  <c:v>-1821.72</c:v>
                </c:pt>
                <c:pt idx="8882">
                  <c:v>-1822.81</c:v>
                </c:pt>
                <c:pt idx="8883">
                  <c:v>-1823.44</c:v>
                </c:pt>
                <c:pt idx="8884">
                  <c:v>-1824.36</c:v>
                </c:pt>
                <c:pt idx="8885">
                  <c:v>-1824.64</c:v>
                </c:pt>
                <c:pt idx="8886">
                  <c:v>-1823.9</c:v>
                </c:pt>
                <c:pt idx="8887">
                  <c:v>-1823.1</c:v>
                </c:pt>
                <c:pt idx="8888">
                  <c:v>-1823.44</c:v>
                </c:pt>
                <c:pt idx="8889">
                  <c:v>-1823.9</c:v>
                </c:pt>
                <c:pt idx="8890">
                  <c:v>-1823.44</c:v>
                </c:pt>
                <c:pt idx="8891">
                  <c:v>-1824.19</c:v>
                </c:pt>
                <c:pt idx="8892">
                  <c:v>-1826.19</c:v>
                </c:pt>
                <c:pt idx="8893">
                  <c:v>-1826.19</c:v>
                </c:pt>
                <c:pt idx="8894">
                  <c:v>-1825.73</c:v>
                </c:pt>
                <c:pt idx="8895">
                  <c:v>-1825.1</c:v>
                </c:pt>
                <c:pt idx="8896">
                  <c:v>-1823.55</c:v>
                </c:pt>
                <c:pt idx="8897">
                  <c:v>-1822.06</c:v>
                </c:pt>
                <c:pt idx="8898">
                  <c:v>-1820.97</c:v>
                </c:pt>
                <c:pt idx="8899">
                  <c:v>-1820.97</c:v>
                </c:pt>
                <c:pt idx="8900">
                  <c:v>-1822.06</c:v>
                </c:pt>
                <c:pt idx="8901">
                  <c:v>-1822.52</c:v>
                </c:pt>
                <c:pt idx="8902">
                  <c:v>-1822.35</c:v>
                </c:pt>
                <c:pt idx="8903">
                  <c:v>-1822.35</c:v>
                </c:pt>
                <c:pt idx="8904">
                  <c:v>-1822.64</c:v>
                </c:pt>
                <c:pt idx="8905">
                  <c:v>-1822.81</c:v>
                </c:pt>
                <c:pt idx="8906">
                  <c:v>-1822.06</c:v>
                </c:pt>
                <c:pt idx="8907">
                  <c:v>-1821.43</c:v>
                </c:pt>
                <c:pt idx="8908">
                  <c:v>-1821.15</c:v>
                </c:pt>
                <c:pt idx="8909">
                  <c:v>-1820.52</c:v>
                </c:pt>
                <c:pt idx="8910">
                  <c:v>-1820.69</c:v>
                </c:pt>
                <c:pt idx="8911">
                  <c:v>-1821.89</c:v>
                </c:pt>
                <c:pt idx="8912">
                  <c:v>-1823.27</c:v>
                </c:pt>
                <c:pt idx="8913">
                  <c:v>-1823.73</c:v>
                </c:pt>
                <c:pt idx="8914">
                  <c:v>-1824.47</c:v>
                </c:pt>
                <c:pt idx="8915">
                  <c:v>-1824.64</c:v>
                </c:pt>
                <c:pt idx="8916">
                  <c:v>-1824.01</c:v>
                </c:pt>
                <c:pt idx="8917">
                  <c:v>-1824.01</c:v>
                </c:pt>
                <c:pt idx="8918">
                  <c:v>-1823.9</c:v>
                </c:pt>
                <c:pt idx="8919">
                  <c:v>-1823.1</c:v>
                </c:pt>
                <c:pt idx="8920">
                  <c:v>-1823.27</c:v>
                </c:pt>
                <c:pt idx="8921">
                  <c:v>-1823.9</c:v>
                </c:pt>
                <c:pt idx="8922">
                  <c:v>-1824.64</c:v>
                </c:pt>
                <c:pt idx="8923">
                  <c:v>-1825.39</c:v>
                </c:pt>
                <c:pt idx="8924">
                  <c:v>-1825.73</c:v>
                </c:pt>
                <c:pt idx="8925">
                  <c:v>-1824.93</c:v>
                </c:pt>
                <c:pt idx="8926">
                  <c:v>-1823.73</c:v>
                </c:pt>
                <c:pt idx="8927">
                  <c:v>-1822.18</c:v>
                </c:pt>
                <c:pt idx="8928">
                  <c:v>-1821.15</c:v>
                </c:pt>
                <c:pt idx="8929">
                  <c:v>-1821.43</c:v>
                </c:pt>
                <c:pt idx="8930">
                  <c:v>-1822.06</c:v>
                </c:pt>
                <c:pt idx="8931">
                  <c:v>-1822.35</c:v>
                </c:pt>
                <c:pt idx="8932">
                  <c:v>-1822.64</c:v>
                </c:pt>
                <c:pt idx="8933">
                  <c:v>-1822.64</c:v>
                </c:pt>
                <c:pt idx="8934">
                  <c:v>-1822.64</c:v>
                </c:pt>
                <c:pt idx="8935">
                  <c:v>-1823.27</c:v>
                </c:pt>
                <c:pt idx="8936">
                  <c:v>-1822.64</c:v>
                </c:pt>
                <c:pt idx="8937">
                  <c:v>-1821.15</c:v>
                </c:pt>
                <c:pt idx="8938">
                  <c:v>-1820.8</c:v>
                </c:pt>
                <c:pt idx="8939">
                  <c:v>-1821.15</c:v>
                </c:pt>
                <c:pt idx="8940">
                  <c:v>-1820.97</c:v>
                </c:pt>
                <c:pt idx="8941">
                  <c:v>-1821.61</c:v>
                </c:pt>
                <c:pt idx="8942">
                  <c:v>-1823.44</c:v>
                </c:pt>
                <c:pt idx="8943">
                  <c:v>-1824.36</c:v>
                </c:pt>
                <c:pt idx="8944">
                  <c:v>-1824.93</c:v>
                </c:pt>
                <c:pt idx="8945">
                  <c:v>-1825.27</c:v>
                </c:pt>
                <c:pt idx="8946">
                  <c:v>-1824.19</c:v>
                </c:pt>
                <c:pt idx="8947">
                  <c:v>-1823.1</c:v>
                </c:pt>
                <c:pt idx="8948">
                  <c:v>-1822.98</c:v>
                </c:pt>
                <c:pt idx="8949">
                  <c:v>-1822.98</c:v>
                </c:pt>
                <c:pt idx="8950">
                  <c:v>-1823.27</c:v>
                </c:pt>
                <c:pt idx="8951">
                  <c:v>-1823.9</c:v>
                </c:pt>
                <c:pt idx="8952">
                  <c:v>-1824.47</c:v>
                </c:pt>
                <c:pt idx="8953">
                  <c:v>-1825.39</c:v>
                </c:pt>
                <c:pt idx="8954">
                  <c:v>-1825.85</c:v>
                </c:pt>
                <c:pt idx="8955">
                  <c:v>-1824.93</c:v>
                </c:pt>
                <c:pt idx="8956">
                  <c:v>-1823.73</c:v>
                </c:pt>
                <c:pt idx="8957">
                  <c:v>-1822.64</c:v>
                </c:pt>
                <c:pt idx="8958">
                  <c:v>-1821.61</c:v>
                </c:pt>
                <c:pt idx="8959">
                  <c:v>-1821.26</c:v>
                </c:pt>
                <c:pt idx="8960">
                  <c:v>-1821.72</c:v>
                </c:pt>
                <c:pt idx="8961">
                  <c:v>-1822.18</c:v>
                </c:pt>
                <c:pt idx="8962">
                  <c:v>-1822.35</c:v>
                </c:pt>
                <c:pt idx="8963">
                  <c:v>-1822.64</c:v>
                </c:pt>
                <c:pt idx="8964">
                  <c:v>-1822.98</c:v>
                </c:pt>
                <c:pt idx="8965">
                  <c:v>-1822.98</c:v>
                </c:pt>
                <c:pt idx="8966">
                  <c:v>-1822.18</c:v>
                </c:pt>
                <c:pt idx="8967">
                  <c:v>-1821.72</c:v>
                </c:pt>
                <c:pt idx="8968">
                  <c:v>-1821.43</c:v>
                </c:pt>
                <c:pt idx="8969">
                  <c:v>-1820.97</c:v>
                </c:pt>
                <c:pt idx="8970">
                  <c:v>-1821.26</c:v>
                </c:pt>
                <c:pt idx="8971">
                  <c:v>-1822.81</c:v>
                </c:pt>
                <c:pt idx="8972">
                  <c:v>-1824.01</c:v>
                </c:pt>
                <c:pt idx="8973">
                  <c:v>-1824.64</c:v>
                </c:pt>
                <c:pt idx="8974">
                  <c:v>-1824.93</c:v>
                </c:pt>
                <c:pt idx="8975">
                  <c:v>-1824.19</c:v>
                </c:pt>
                <c:pt idx="8976">
                  <c:v>-1823.27</c:v>
                </c:pt>
                <c:pt idx="8977">
                  <c:v>-1823.55</c:v>
                </c:pt>
                <c:pt idx="8978">
                  <c:v>-1823.9</c:v>
                </c:pt>
                <c:pt idx="8979">
                  <c:v>-1824.19</c:v>
                </c:pt>
                <c:pt idx="8980">
                  <c:v>-1823.9</c:v>
                </c:pt>
                <c:pt idx="8981">
                  <c:v>-1823.73</c:v>
                </c:pt>
                <c:pt idx="8982">
                  <c:v>-1824.36</c:v>
                </c:pt>
                <c:pt idx="8983">
                  <c:v>-1825.39</c:v>
                </c:pt>
                <c:pt idx="8984">
                  <c:v>-1826.02</c:v>
                </c:pt>
                <c:pt idx="8985">
                  <c:v>-1825.27</c:v>
                </c:pt>
                <c:pt idx="8986">
                  <c:v>-1823.44</c:v>
                </c:pt>
                <c:pt idx="8987">
                  <c:v>-1822.18</c:v>
                </c:pt>
                <c:pt idx="8988">
                  <c:v>-1821.61</c:v>
                </c:pt>
                <c:pt idx="8989">
                  <c:v>-1820.97</c:v>
                </c:pt>
                <c:pt idx="8990">
                  <c:v>-1821.26</c:v>
                </c:pt>
                <c:pt idx="8991">
                  <c:v>-1821.89</c:v>
                </c:pt>
                <c:pt idx="8992">
                  <c:v>-1822.35</c:v>
                </c:pt>
                <c:pt idx="8993">
                  <c:v>-1823.27</c:v>
                </c:pt>
                <c:pt idx="8994">
                  <c:v>-1823.27</c:v>
                </c:pt>
                <c:pt idx="8995">
                  <c:v>-1823.1</c:v>
                </c:pt>
                <c:pt idx="8996">
                  <c:v>-1822.64</c:v>
                </c:pt>
                <c:pt idx="8997">
                  <c:v>-1821.43</c:v>
                </c:pt>
                <c:pt idx="8998">
                  <c:v>-1820.69</c:v>
                </c:pt>
                <c:pt idx="8999">
                  <c:v>-1820.8</c:v>
                </c:pt>
                <c:pt idx="9000">
                  <c:v>-1821.43</c:v>
                </c:pt>
                <c:pt idx="9001">
                  <c:v>-1822.06</c:v>
                </c:pt>
                <c:pt idx="9002">
                  <c:v>-1822.81</c:v>
                </c:pt>
                <c:pt idx="9003">
                  <c:v>-1823.55</c:v>
                </c:pt>
                <c:pt idx="9004">
                  <c:v>-1824.47</c:v>
                </c:pt>
                <c:pt idx="9005">
                  <c:v>-1824.64</c:v>
                </c:pt>
                <c:pt idx="9006">
                  <c:v>-1824.19</c:v>
                </c:pt>
                <c:pt idx="9007">
                  <c:v>-1823.44</c:v>
                </c:pt>
                <c:pt idx="9008">
                  <c:v>-1823.55</c:v>
                </c:pt>
                <c:pt idx="9009">
                  <c:v>-1824.19</c:v>
                </c:pt>
                <c:pt idx="9010">
                  <c:v>-1824.19</c:v>
                </c:pt>
                <c:pt idx="9011">
                  <c:v>-1824.36</c:v>
                </c:pt>
                <c:pt idx="9012">
                  <c:v>-1825.1</c:v>
                </c:pt>
                <c:pt idx="9013">
                  <c:v>-1825.73</c:v>
                </c:pt>
                <c:pt idx="9014">
                  <c:v>-1825.39</c:v>
                </c:pt>
                <c:pt idx="9015">
                  <c:v>-1824.82</c:v>
                </c:pt>
                <c:pt idx="9016">
                  <c:v>-1823.1</c:v>
                </c:pt>
                <c:pt idx="9017">
                  <c:v>-1821.89</c:v>
                </c:pt>
                <c:pt idx="9018">
                  <c:v>-1822.06</c:v>
                </c:pt>
                <c:pt idx="9019">
                  <c:v>-1821.89</c:v>
                </c:pt>
                <c:pt idx="9020">
                  <c:v>-1822.06</c:v>
                </c:pt>
                <c:pt idx="9021">
                  <c:v>-1822.52</c:v>
                </c:pt>
                <c:pt idx="9022">
                  <c:v>-1822.52</c:v>
                </c:pt>
                <c:pt idx="9023">
                  <c:v>-1822.98</c:v>
                </c:pt>
                <c:pt idx="9024">
                  <c:v>-1823.55</c:v>
                </c:pt>
                <c:pt idx="9025">
                  <c:v>-1823.1</c:v>
                </c:pt>
                <c:pt idx="9026">
                  <c:v>-1822.35</c:v>
                </c:pt>
                <c:pt idx="9027">
                  <c:v>-1821.61</c:v>
                </c:pt>
                <c:pt idx="9028">
                  <c:v>-1820.97</c:v>
                </c:pt>
                <c:pt idx="9029">
                  <c:v>-1820.8</c:v>
                </c:pt>
                <c:pt idx="9030">
                  <c:v>-1820.97</c:v>
                </c:pt>
                <c:pt idx="9031">
                  <c:v>-1822.06</c:v>
                </c:pt>
                <c:pt idx="9032">
                  <c:v>-1823.44</c:v>
                </c:pt>
                <c:pt idx="9033">
                  <c:v>-1823.73</c:v>
                </c:pt>
                <c:pt idx="9034">
                  <c:v>-1824.19</c:v>
                </c:pt>
                <c:pt idx="9035">
                  <c:v>-1824.82</c:v>
                </c:pt>
                <c:pt idx="9036">
                  <c:v>-1824.36</c:v>
                </c:pt>
                <c:pt idx="9037">
                  <c:v>-1823.27</c:v>
                </c:pt>
                <c:pt idx="9038">
                  <c:v>-1822.98</c:v>
                </c:pt>
                <c:pt idx="9039">
                  <c:v>-1823.1</c:v>
                </c:pt>
                <c:pt idx="9040">
                  <c:v>-1823.27</c:v>
                </c:pt>
                <c:pt idx="9041">
                  <c:v>-1823.55</c:v>
                </c:pt>
                <c:pt idx="9042">
                  <c:v>-1824.01</c:v>
                </c:pt>
                <c:pt idx="9043">
                  <c:v>-1824.82</c:v>
                </c:pt>
                <c:pt idx="9044">
                  <c:v>-1826.02</c:v>
                </c:pt>
                <c:pt idx="9045">
                  <c:v>-1826.02</c:v>
                </c:pt>
                <c:pt idx="9046">
                  <c:v>-1824.36</c:v>
                </c:pt>
                <c:pt idx="9047">
                  <c:v>-1822.98</c:v>
                </c:pt>
                <c:pt idx="9048">
                  <c:v>-1822.35</c:v>
                </c:pt>
                <c:pt idx="9049">
                  <c:v>-1821.72</c:v>
                </c:pt>
                <c:pt idx="9050">
                  <c:v>-1821.61</c:v>
                </c:pt>
                <c:pt idx="9051">
                  <c:v>-1822.06</c:v>
                </c:pt>
                <c:pt idx="9052">
                  <c:v>-1822.81</c:v>
                </c:pt>
                <c:pt idx="9053">
                  <c:v>-1822.35</c:v>
                </c:pt>
                <c:pt idx="9054">
                  <c:v>-1822.18</c:v>
                </c:pt>
                <c:pt idx="9055">
                  <c:v>-1822.98</c:v>
                </c:pt>
                <c:pt idx="9056">
                  <c:v>-1822.52</c:v>
                </c:pt>
                <c:pt idx="9057">
                  <c:v>-1820.97</c:v>
                </c:pt>
                <c:pt idx="9058">
                  <c:v>-1820.69</c:v>
                </c:pt>
                <c:pt idx="9059">
                  <c:v>-1820.97</c:v>
                </c:pt>
                <c:pt idx="9060">
                  <c:v>-1820.97</c:v>
                </c:pt>
                <c:pt idx="9061">
                  <c:v>-1822.18</c:v>
                </c:pt>
                <c:pt idx="9062">
                  <c:v>-1823.73</c:v>
                </c:pt>
                <c:pt idx="9063">
                  <c:v>-1824.19</c:v>
                </c:pt>
                <c:pt idx="9064">
                  <c:v>-1824.64</c:v>
                </c:pt>
                <c:pt idx="9065">
                  <c:v>-1825.1</c:v>
                </c:pt>
                <c:pt idx="9066">
                  <c:v>-1824.01</c:v>
                </c:pt>
                <c:pt idx="9067">
                  <c:v>-1822.81</c:v>
                </c:pt>
                <c:pt idx="9068">
                  <c:v>-1822.98</c:v>
                </c:pt>
                <c:pt idx="9069">
                  <c:v>-1823.55</c:v>
                </c:pt>
                <c:pt idx="9070">
                  <c:v>-1823.55</c:v>
                </c:pt>
                <c:pt idx="9071">
                  <c:v>-1824.01</c:v>
                </c:pt>
                <c:pt idx="9072">
                  <c:v>-1824.93</c:v>
                </c:pt>
                <c:pt idx="9073">
                  <c:v>-1825.56</c:v>
                </c:pt>
                <c:pt idx="9074">
                  <c:v>-1825.85</c:v>
                </c:pt>
                <c:pt idx="9075">
                  <c:v>-1825.1</c:v>
                </c:pt>
                <c:pt idx="9076">
                  <c:v>-1823.44</c:v>
                </c:pt>
                <c:pt idx="9077">
                  <c:v>-1822.18</c:v>
                </c:pt>
                <c:pt idx="9078">
                  <c:v>-1821.61</c:v>
                </c:pt>
                <c:pt idx="9079">
                  <c:v>-1820.97</c:v>
                </c:pt>
                <c:pt idx="9080">
                  <c:v>-1821.61</c:v>
                </c:pt>
                <c:pt idx="9081">
                  <c:v>-1822.35</c:v>
                </c:pt>
                <c:pt idx="9082">
                  <c:v>-1822.64</c:v>
                </c:pt>
                <c:pt idx="9083">
                  <c:v>-1822.64</c:v>
                </c:pt>
                <c:pt idx="9084">
                  <c:v>-1822.81</c:v>
                </c:pt>
                <c:pt idx="9085">
                  <c:v>-1823.44</c:v>
                </c:pt>
                <c:pt idx="9086">
                  <c:v>-1822.81</c:v>
                </c:pt>
                <c:pt idx="9087">
                  <c:v>-1821.15</c:v>
                </c:pt>
                <c:pt idx="9088">
                  <c:v>-1820.8</c:v>
                </c:pt>
                <c:pt idx="9089">
                  <c:v>-1820.97</c:v>
                </c:pt>
                <c:pt idx="9090">
                  <c:v>-1821.15</c:v>
                </c:pt>
                <c:pt idx="9091">
                  <c:v>-1821.89</c:v>
                </c:pt>
                <c:pt idx="9092">
                  <c:v>-1822.81</c:v>
                </c:pt>
                <c:pt idx="9093">
                  <c:v>-1823.73</c:v>
                </c:pt>
                <c:pt idx="9094">
                  <c:v>-1824.82</c:v>
                </c:pt>
                <c:pt idx="9095">
                  <c:v>-1825.56</c:v>
                </c:pt>
                <c:pt idx="9096">
                  <c:v>-1825.1</c:v>
                </c:pt>
                <c:pt idx="9097">
                  <c:v>-1824.01</c:v>
                </c:pt>
                <c:pt idx="9098">
                  <c:v>-1823.73</c:v>
                </c:pt>
                <c:pt idx="9099">
                  <c:v>-1823.27</c:v>
                </c:pt>
                <c:pt idx="9100">
                  <c:v>-1823.1</c:v>
                </c:pt>
                <c:pt idx="9101">
                  <c:v>-1823.55</c:v>
                </c:pt>
                <c:pt idx="9102">
                  <c:v>-1824.36</c:v>
                </c:pt>
                <c:pt idx="9103">
                  <c:v>-1825.73</c:v>
                </c:pt>
                <c:pt idx="9104">
                  <c:v>-1826.19</c:v>
                </c:pt>
                <c:pt idx="9105">
                  <c:v>-1824.64</c:v>
                </c:pt>
                <c:pt idx="9106">
                  <c:v>-1823.44</c:v>
                </c:pt>
                <c:pt idx="9107">
                  <c:v>-1822.35</c:v>
                </c:pt>
                <c:pt idx="9108">
                  <c:v>-1820.97</c:v>
                </c:pt>
                <c:pt idx="9109">
                  <c:v>-1820.97</c:v>
                </c:pt>
                <c:pt idx="9110">
                  <c:v>-1821.61</c:v>
                </c:pt>
                <c:pt idx="9111">
                  <c:v>-1822.18</c:v>
                </c:pt>
                <c:pt idx="9112">
                  <c:v>-1822.81</c:v>
                </c:pt>
                <c:pt idx="9113">
                  <c:v>-1822.64</c:v>
                </c:pt>
                <c:pt idx="9114">
                  <c:v>-1822.18</c:v>
                </c:pt>
                <c:pt idx="9115">
                  <c:v>-1822.64</c:v>
                </c:pt>
                <c:pt idx="9116">
                  <c:v>-1822.35</c:v>
                </c:pt>
                <c:pt idx="9117">
                  <c:v>-1821.15</c:v>
                </c:pt>
                <c:pt idx="9118">
                  <c:v>-1820.8</c:v>
                </c:pt>
                <c:pt idx="9119">
                  <c:v>-1820.8</c:v>
                </c:pt>
                <c:pt idx="9120">
                  <c:v>-1821.15</c:v>
                </c:pt>
                <c:pt idx="9121">
                  <c:v>-1822.64</c:v>
                </c:pt>
                <c:pt idx="9122">
                  <c:v>-1823.73</c:v>
                </c:pt>
                <c:pt idx="9123">
                  <c:v>-1824.19</c:v>
                </c:pt>
                <c:pt idx="9124">
                  <c:v>-1824.47</c:v>
                </c:pt>
                <c:pt idx="9125">
                  <c:v>-1824.47</c:v>
                </c:pt>
                <c:pt idx="9126">
                  <c:v>-1824.01</c:v>
                </c:pt>
                <c:pt idx="9127">
                  <c:v>-1823.73</c:v>
                </c:pt>
                <c:pt idx="9128">
                  <c:v>-1824.01</c:v>
                </c:pt>
                <c:pt idx="9129">
                  <c:v>-1824.47</c:v>
                </c:pt>
                <c:pt idx="9130">
                  <c:v>-1824.36</c:v>
                </c:pt>
                <c:pt idx="9131">
                  <c:v>-1824.36</c:v>
                </c:pt>
                <c:pt idx="9132">
                  <c:v>-1825.1</c:v>
                </c:pt>
                <c:pt idx="9133">
                  <c:v>-1825.39</c:v>
                </c:pt>
                <c:pt idx="9134">
                  <c:v>-1825.56</c:v>
                </c:pt>
                <c:pt idx="9135">
                  <c:v>-1825.1</c:v>
                </c:pt>
                <c:pt idx="9136">
                  <c:v>-1823.73</c:v>
                </c:pt>
                <c:pt idx="9137">
                  <c:v>-1822.35</c:v>
                </c:pt>
                <c:pt idx="9138">
                  <c:v>-1821.72</c:v>
                </c:pt>
                <c:pt idx="9139">
                  <c:v>-1821.61</c:v>
                </c:pt>
                <c:pt idx="9140">
                  <c:v>-1822.06</c:v>
                </c:pt>
                <c:pt idx="9141">
                  <c:v>-1822.18</c:v>
                </c:pt>
                <c:pt idx="9142">
                  <c:v>-1822.64</c:v>
                </c:pt>
                <c:pt idx="9143">
                  <c:v>-1822.98</c:v>
                </c:pt>
                <c:pt idx="9144">
                  <c:v>-1822.64</c:v>
                </c:pt>
                <c:pt idx="9145">
                  <c:v>-1822.98</c:v>
                </c:pt>
                <c:pt idx="9146">
                  <c:v>-1822.98</c:v>
                </c:pt>
                <c:pt idx="9147">
                  <c:v>-1822.06</c:v>
                </c:pt>
                <c:pt idx="9148">
                  <c:v>-1821.26</c:v>
                </c:pt>
                <c:pt idx="9149">
                  <c:v>-1820.97</c:v>
                </c:pt>
                <c:pt idx="9150">
                  <c:v>-1821.43</c:v>
                </c:pt>
                <c:pt idx="9151">
                  <c:v>-1822.52</c:v>
                </c:pt>
                <c:pt idx="9152">
                  <c:v>-1823.27</c:v>
                </c:pt>
                <c:pt idx="9153">
                  <c:v>-1823.9</c:v>
                </c:pt>
                <c:pt idx="9154">
                  <c:v>-1824.93</c:v>
                </c:pt>
                <c:pt idx="9155">
                  <c:v>-1825.39</c:v>
                </c:pt>
                <c:pt idx="9156">
                  <c:v>-1823.9</c:v>
                </c:pt>
                <c:pt idx="9157">
                  <c:v>-1822.81</c:v>
                </c:pt>
                <c:pt idx="9158">
                  <c:v>-1823.27</c:v>
                </c:pt>
                <c:pt idx="9159">
                  <c:v>-1823.27</c:v>
                </c:pt>
                <c:pt idx="9160">
                  <c:v>-1823.1</c:v>
                </c:pt>
                <c:pt idx="9161">
                  <c:v>-1823.55</c:v>
                </c:pt>
                <c:pt idx="9162">
                  <c:v>-1824.47</c:v>
                </c:pt>
                <c:pt idx="9163">
                  <c:v>-1825.56</c:v>
                </c:pt>
                <c:pt idx="9164">
                  <c:v>-1825.56</c:v>
                </c:pt>
                <c:pt idx="9165">
                  <c:v>-1825.27</c:v>
                </c:pt>
                <c:pt idx="9166">
                  <c:v>-1824.47</c:v>
                </c:pt>
                <c:pt idx="9167">
                  <c:v>-1822.98</c:v>
                </c:pt>
                <c:pt idx="9168">
                  <c:v>-1822.18</c:v>
                </c:pt>
                <c:pt idx="9169">
                  <c:v>-1821.72</c:v>
                </c:pt>
                <c:pt idx="9170">
                  <c:v>-1821.43</c:v>
                </c:pt>
                <c:pt idx="9171">
                  <c:v>-1822.18</c:v>
                </c:pt>
                <c:pt idx="9172">
                  <c:v>-1822.81</c:v>
                </c:pt>
                <c:pt idx="9173">
                  <c:v>-1822.64</c:v>
                </c:pt>
                <c:pt idx="9174">
                  <c:v>-1822.98</c:v>
                </c:pt>
                <c:pt idx="9175">
                  <c:v>-1823.27</c:v>
                </c:pt>
                <c:pt idx="9176">
                  <c:v>-1822.06</c:v>
                </c:pt>
                <c:pt idx="9177">
                  <c:v>-1822.52</c:v>
                </c:pt>
                <c:pt idx="9178">
                  <c:v>-1824.19</c:v>
                </c:pt>
                <c:pt idx="9179">
                  <c:v>-1822.98</c:v>
                </c:pt>
                <c:pt idx="9180">
                  <c:v>-1821.43</c:v>
                </c:pt>
                <c:pt idx="9181">
                  <c:v>-1821.72</c:v>
                </c:pt>
                <c:pt idx="9182">
                  <c:v>-1823.1</c:v>
                </c:pt>
                <c:pt idx="9183">
                  <c:v>-1823.9</c:v>
                </c:pt>
                <c:pt idx="9184">
                  <c:v>-1823.73</c:v>
                </c:pt>
                <c:pt idx="9185">
                  <c:v>-1823.73</c:v>
                </c:pt>
                <c:pt idx="9186">
                  <c:v>-1824.36</c:v>
                </c:pt>
                <c:pt idx="9187">
                  <c:v>-1824.19</c:v>
                </c:pt>
                <c:pt idx="9188">
                  <c:v>-1823.55</c:v>
                </c:pt>
                <c:pt idx="9189">
                  <c:v>-1823.27</c:v>
                </c:pt>
                <c:pt idx="9190">
                  <c:v>-1823.1</c:v>
                </c:pt>
                <c:pt idx="9191">
                  <c:v>-1823.55</c:v>
                </c:pt>
                <c:pt idx="9192">
                  <c:v>-1824.47</c:v>
                </c:pt>
                <c:pt idx="9193">
                  <c:v>-1825.39</c:v>
                </c:pt>
                <c:pt idx="9194">
                  <c:v>-1826.19</c:v>
                </c:pt>
                <c:pt idx="9195">
                  <c:v>-1825.39</c:v>
                </c:pt>
                <c:pt idx="9196">
                  <c:v>-1822.64</c:v>
                </c:pt>
                <c:pt idx="9197">
                  <c:v>-1821.61</c:v>
                </c:pt>
                <c:pt idx="9198">
                  <c:v>-1821.61</c:v>
                </c:pt>
                <c:pt idx="9199">
                  <c:v>-1821.26</c:v>
                </c:pt>
                <c:pt idx="9200">
                  <c:v>-1821.89</c:v>
                </c:pt>
                <c:pt idx="9201">
                  <c:v>-1822.81</c:v>
                </c:pt>
                <c:pt idx="9202">
                  <c:v>-1823.73</c:v>
                </c:pt>
                <c:pt idx="9203">
                  <c:v>-1823.9</c:v>
                </c:pt>
                <c:pt idx="9204">
                  <c:v>-1823.73</c:v>
                </c:pt>
                <c:pt idx="9205">
                  <c:v>-1823.9</c:v>
                </c:pt>
                <c:pt idx="9206">
                  <c:v>-1823.27</c:v>
                </c:pt>
                <c:pt idx="9207">
                  <c:v>-1821.61</c:v>
                </c:pt>
                <c:pt idx="9208">
                  <c:v>-1820.97</c:v>
                </c:pt>
                <c:pt idx="9209">
                  <c:v>-1821.43</c:v>
                </c:pt>
                <c:pt idx="9210">
                  <c:v>-1821.61</c:v>
                </c:pt>
                <c:pt idx="9211">
                  <c:v>-1822.06</c:v>
                </c:pt>
                <c:pt idx="9212">
                  <c:v>-1823.27</c:v>
                </c:pt>
                <c:pt idx="9213">
                  <c:v>-1824.19</c:v>
                </c:pt>
                <c:pt idx="9214">
                  <c:v>-1824.93</c:v>
                </c:pt>
                <c:pt idx="9215">
                  <c:v>-1824.82</c:v>
                </c:pt>
                <c:pt idx="9216">
                  <c:v>-1824.36</c:v>
                </c:pt>
                <c:pt idx="9217">
                  <c:v>-1824.19</c:v>
                </c:pt>
                <c:pt idx="9218">
                  <c:v>-1823.55</c:v>
                </c:pt>
                <c:pt idx="9219">
                  <c:v>-1822.98</c:v>
                </c:pt>
                <c:pt idx="9220">
                  <c:v>-1823.44</c:v>
                </c:pt>
                <c:pt idx="9221">
                  <c:v>-1824.36</c:v>
                </c:pt>
                <c:pt idx="9222">
                  <c:v>-1824.93</c:v>
                </c:pt>
                <c:pt idx="9223">
                  <c:v>-1825.56</c:v>
                </c:pt>
                <c:pt idx="9224">
                  <c:v>-1826.31</c:v>
                </c:pt>
                <c:pt idx="9225">
                  <c:v>-1825.73</c:v>
                </c:pt>
                <c:pt idx="9226">
                  <c:v>-1824.01</c:v>
                </c:pt>
                <c:pt idx="9227">
                  <c:v>-1822.64</c:v>
                </c:pt>
                <c:pt idx="9228">
                  <c:v>-1821.15</c:v>
                </c:pt>
                <c:pt idx="9229">
                  <c:v>-1820.69</c:v>
                </c:pt>
                <c:pt idx="9230">
                  <c:v>-1821.72</c:v>
                </c:pt>
                <c:pt idx="9231">
                  <c:v>-1822.64</c:v>
                </c:pt>
                <c:pt idx="9232">
                  <c:v>-1822.98</c:v>
                </c:pt>
                <c:pt idx="9233">
                  <c:v>-1822.98</c:v>
                </c:pt>
                <c:pt idx="9234">
                  <c:v>-1822.64</c:v>
                </c:pt>
                <c:pt idx="9235">
                  <c:v>-1822.52</c:v>
                </c:pt>
                <c:pt idx="9236">
                  <c:v>-1822.52</c:v>
                </c:pt>
                <c:pt idx="9237">
                  <c:v>-1821.72</c:v>
                </c:pt>
                <c:pt idx="9238">
                  <c:v>-1820.97</c:v>
                </c:pt>
                <c:pt idx="9239">
                  <c:v>-1820.69</c:v>
                </c:pt>
                <c:pt idx="9240">
                  <c:v>-1821.15</c:v>
                </c:pt>
                <c:pt idx="9241">
                  <c:v>-1822.18</c:v>
                </c:pt>
                <c:pt idx="9242">
                  <c:v>-1822.98</c:v>
                </c:pt>
                <c:pt idx="9243">
                  <c:v>-1823.55</c:v>
                </c:pt>
                <c:pt idx="9244">
                  <c:v>-1824.64</c:v>
                </c:pt>
                <c:pt idx="9245">
                  <c:v>-1825.1</c:v>
                </c:pt>
                <c:pt idx="9246">
                  <c:v>-1824.36</c:v>
                </c:pt>
                <c:pt idx="9247">
                  <c:v>-1823.27</c:v>
                </c:pt>
                <c:pt idx="9248">
                  <c:v>-1822.98</c:v>
                </c:pt>
                <c:pt idx="9249">
                  <c:v>-1823.27</c:v>
                </c:pt>
                <c:pt idx="9250">
                  <c:v>-1823.44</c:v>
                </c:pt>
                <c:pt idx="9251">
                  <c:v>-1823.27</c:v>
                </c:pt>
                <c:pt idx="9252">
                  <c:v>-1824.01</c:v>
                </c:pt>
                <c:pt idx="9253">
                  <c:v>-1825.56</c:v>
                </c:pt>
                <c:pt idx="9254">
                  <c:v>-1826.02</c:v>
                </c:pt>
                <c:pt idx="9255">
                  <c:v>-1825.39</c:v>
                </c:pt>
                <c:pt idx="9256">
                  <c:v>-1824.19</c:v>
                </c:pt>
                <c:pt idx="9257">
                  <c:v>-1822.64</c:v>
                </c:pt>
                <c:pt idx="9258">
                  <c:v>-1821.26</c:v>
                </c:pt>
                <c:pt idx="9259">
                  <c:v>-1820.8</c:v>
                </c:pt>
                <c:pt idx="9260">
                  <c:v>-1821.43</c:v>
                </c:pt>
                <c:pt idx="9261">
                  <c:v>-1822.18</c:v>
                </c:pt>
                <c:pt idx="9262">
                  <c:v>-1822.18</c:v>
                </c:pt>
                <c:pt idx="9263">
                  <c:v>-1822.18</c:v>
                </c:pt>
                <c:pt idx="9264">
                  <c:v>-1822.64</c:v>
                </c:pt>
                <c:pt idx="9265">
                  <c:v>-1822.64</c:v>
                </c:pt>
                <c:pt idx="9266">
                  <c:v>-1821.89</c:v>
                </c:pt>
                <c:pt idx="9267">
                  <c:v>-1821.26</c:v>
                </c:pt>
                <c:pt idx="9268">
                  <c:v>-1820.69</c:v>
                </c:pt>
                <c:pt idx="9269">
                  <c:v>-1820.69</c:v>
                </c:pt>
                <c:pt idx="9270">
                  <c:v>-1821.61</c:v>
                </c:pt>
                <c:pt idx="9271">
                  <c:v>-1822.18</c:v>
                </c:pt>
                <c:pt idx="9272">
                  <c:v>-1822.98</c:v>
                </c:pt>
                <c:pt idx="9273">
                  <c:v>-1823.9</c:v>
                </c:pt>
                <c:pt idx="9274">
                  <c:v>-1824.64</c:v>
                </c:pt>
                <c:pt idx="9275">
                  <c:v>-1824.82</c:v>
                </c:pt>
                <c:pt idx="9276">
                  <c:v>-1824.19</c:v>
                </c:pt>
                <c:pt idx="9277">
                  <c:v>-1823.55</c:v>
                </c:pt>
                <c:pt idx="9278">
                  <c:v>-1823.44</c:v>
                </c:pt>
                <c:pt idx="9279">
                  <c:v>-1823.55</c:v>
                </c:pt>
                <c:pt idx="9280">
                  <c:v>-1824.19</c:v>
                </c:pt>
                <c:pt idx="9281">
                  <c:v>-1824.93</c:v>
                </c:pt>
                <c:pt idx="9282">
                  <c:v>-1825.56</c:v>
                </c:pt>
                <c:pt idx="9283">
                  <c:v>-1826.65</c:v>
                </c:pt>
                <c:pt idx="9284">
                  <c:v>-1826.94</c:v>
                </c:pt>
                <c:pt idx="9285">
                  <c:v>-1825.85</c:v>
                </c:pt>
                <c:pt idx="9286">
                  <c:v>-1824.01</c:v>
                </c:pt>
                <c:pt idx="9287">
                  <c:v>-1822.52</c:v>
                </c:pt>
                <c:pt idx="9288">
                  <c:v>-1822.06</c:v>
                </c:pt>
                <c:pt idx="9289">
                  <c:v>-1822.18</c:v>
                </c:pt>
                <c:pt idx="9290">
                  <c:v>-1822.52</c:v>
                </c:pt>
                <c:pt idx="9291">
                  <c:v>-1823.73</c:v>
                </c:pt>
                <c:pt idx="9292">
                  <c:v>-1823.73</c:v>
                </c:pt>
                <c:pt idx="9293">
                  <c:v>-1822.81</c:v>
                </c:pt>
                <c:pt idx="9294">
                  <c:v>-1822.98</c:v>
                </c:pt>
                <c:pt idx="9295">
                  <c:v>-1822.98</c:v>
                </c:pt>
                <c:pt idx="9296">
                  <c:v>-1822.06</c:v>
                </c:pt>
                <c:pt idx="9297">
                  <c:v>-1820.97</c:v>
                </c:pt>
                <c:pt idx="9298">
                  <c:v>-1820.4</c:v>
                </c:pt>
                <c:pt idx="9299">
                  <c:v>-1820.52</c:v>
                </c:pt>
                <c:pt idx="9300">
                  <c:v>-1821.26</c:v>
                </c:pt>
                <c:pt idx="9301">
                  <c:v>-1822.06</c:v>
                </c:pt>
                <c:pt idx="9302">
                  <c:v>-1823.1</c:v>
                </c:pt>
                <c:pt idx="9303">
                  <c:v>-1824.01</c:v>
                </c:pt>
                <c:pt idx="9304">
                  <c:v>-1824.47</c:v>
                </c:pt>
                <c:pt idx="9305">
                  <c:v>-1824.93</c:v>
                </c:pt>
                <c:pt idx="9306">
                  <c:v>-1824.19</c:v>
                </c:pt>
                <c:pt idx="9307">
                  <c:v>-1823.27</c:v>
                </c:pt>
                <c:pt idx="9308">
                  <c:v>-1822.98</c:v>
                </c:pt>
                <c:pt idx="9309">
                  <c:v>-1822.64</c:v>
                </c:pt>
                <c:pt idx="9310">
                  <c:v>-1823.1</c:v>
                </c:pt>
                <c:pt idx="9311">
                  <c:v>-1824.19</c:v>
                </c:pt>
                <c:pt idx="9312">
                  <c:v>-1824.64</c:v>
                </c:pt>
                <c:pt idx="9313">
                  <c:v>-1825.56</c:v>
                </c:pt>
                <c:pt idx="9314">
                  <c:v>-1826.31</c:v>
                </c:pt>
                <c:pt idx="9315">
                  <c:v>-1825.27</c:v>
                </c:pt>
                <c:pt idx="9316">
                  <c:v>-1823.27</c:v>
                </c:pt>
                <c:pt idx="9317">
                  <c:v>-1822.18</c:v>
                </c:pt>
                <c:pt idx="9318">
                  <c:v>-1821.26</c:v>
                </c:pt>
                <c:pt idx="9319">
                  <c:v>-1821.26</c:v>
                </c:pt>
                <c:pt idx="9320">
                  <c:v>-1821.61</c:v>
                </c:pt>
                <c:pt idx="9321">
                  <c:v>-1822.06</c:v>
                </c:pt>
                <c:pt idx="9322">
                  <c:v>-1823.1</c:v>
                </c:pt>
                <c:pt idx="9323">
                  <c:v>-1823.55</c:v>
                </c:pt>
                <c:pt idx="9324">
                  <c:v>-1823.55</c:v>
                </c:pt>
                <c:pt idx="9325">
                  <c:v>-1823.9</c:v>
                </c:pt>
                <c:pt idx="9326">
                  <c:v>-1822.64</c:v>
                </c:pt>
                <c:pt idx="9327">
                  <c:v>-1821.26</c:v>
                </c:pt>
                <c:pt idx="9328">
                  <c:v>-1820.97</c:v>
                </c:pt>
                <c:pt idx="9329">
                  <c:v>-1820.52</c:v>
                </c:pt>
                <c:pt idx="9330">
                  <c:v>-1821.61</c:v>
                </c:pt>
                <c:pt idx="9331">
                  <c:v>-1825.1</c:v>
                </c:pt>
                <c:pt idx="9332">
                  <c:v>-1826.48</c:v>
                </c:pt>
                <c:pt idx="9333">
                  <c:v>-1825.1</c:v>
                </c:pt>
                <c:pt idx="9334">
                  <c:v>-1824.01</c:v>
                </c:pt>
                <c:pt idx="9335">
                  <c:v>-1823.44</c:v>
                </c:pt>
                <c:pt idx="9336">
                  <c:v>-1823.55</c:v>
                </c:pt>
                <c:pt idx="9337">
                  <c:v>-1824.01</c:v>
                </c:pt>
                <c:pt idx="9338">
                  <c:v>-1823.55</c:v>
                </c:pt>
                <c:pt idx="9339">
                  <c:v>-1823.44</c:v>
                </c:pt>
                <c:pt idx="9340">
                  <c:v>-1824.19</c:v>
                </c:pt>
                <c:pt idx="9341">
                  <c:v>-1824.47</c:v>
                </c:pt>
                <c:pt idx="9342">
                  <c:v>-1824.47</c:v>
                </c:pt>
                <c:pt idx="9343">
                  <c:v>-1825.56</c:v>
                </c:pt>
                <c:pt idx="9344">
                  <c:v>-1826.19</c:v>
                </c:pt>
                <c:pt idx="9345">
                  <c:v>-1825.27</c:v>
                </c:pt>
                <c:pt idx="9346">
                  <c:v>-1824.36</c:v>
                </c:pt>
                <c:pt idx="9347">
                  <c:v>-1823.27</c:v>
                </c:pt>
                <c:pt idx="9348">
                  <c:v>-1821.43</c:v>
                </c:pt>
                <c:pt idx="9349">
                  <c:v>-1820.97</c:v>
                </c:pt>
                <c:pt idx="9350">
                  <c:v>-1822.06</c:v>
                </c:pt>
                <c:pt idx="9351">
                  <c:v>-1822.52</c:v>
                </c:pt>
                <c:pt idx="9352">
                  <c:v>-1822.64</c:v>
                </c:pt>
                <c:pt idx="9353">
                  <c:v>-1822.98</c:v>
                </c:pt>
                <c:pt idx="9354">
                  <c:v>-1822.81</c:v>
                </c:pt>
                <c:pt idx="9355">
                  <c:v>-1822.52</c:v>
                </c:pt>
                <c:pt idx="9356">
                  <c:v>-1822.35</c:v>
                </c:pt>
                <c:pt idx="9357">
                  <c:v>-1822.35</c:v>
                </c:pt>
                <c:pt idx="9358">
                  <c:v>-1822.06</c:v>
                </c:pt>
                <c:pt idx="9359">
                  <c:v>-1821.89</c:v>
                </c:pt>
                <c:pt idx="9360">
                  <c:v>-1822.06</c:v>
                </c:pt>
                <c:pt idx="9361">
                  <c:v>-1822.81</c:v>
                </c:pt>
                <c:pt idx="9362">
                  <c:v>-1824.19</c:v>
                </c:pt>
                <c:pt idx="9363">
                  <c:v>-1824.93</c:v>
                </c:pt>
                <c:pt idx="9364">
                  <c:v>-1824.93</c:v>
                </c:pt>
                <c:pt idx="9365">
                  <c:v>-1824.93</c:v>
                </c:pt>
                <c:pt idx="9366">
                  <c:v>-1824.64</c:v>
                </c:pt>
                <c:pt idx="9367">
                  <c:v>-1823.27</c:v>
                </c:pt>
                <c:pt idx="9368">
                  <c:v>-1822.64</c:v>
                </c:pt>
                <c:pt idx="9369">
                  <c:v>-1823.44</c:v>
                </c:pt>
                <c:pt idx="9370">
                  <c:v>-1824.36</c:v>
                </c:pt>
                <c:pt idx="9371">
                  <c:v>-1824.36</c:v>
                </c:pt>
                <c:pt idx="9372">
                  <c:v>-1824.64</c:v>
                </c:pt>
                <c:pt idx="9373">
                  <c:v>-1826.19</c:v>
                </c:pt>
                <c:pt idx="9374">
                  <c:v>-1826.48</c:v>
                </c:pt>
                <c:pt idx="9375">
                  <c:v>-1825.1</c:v>
                </c:pt>
                <c:pt idx="9376">
                  <c:v>-1823.9</c:v>
                </c:pt>
                <c:pt idx="9377">
                  <c:v>-1822.81</c:v>
                </c:pt>
                <c:pt idx="9378">
                  <c:v>-1821.43</c:v>
                </c:pt>
                <c:pt idx="9379">
                  <c:v>-1820.8</c:v>
                </c:pt>
                <c:pt idx="9380">
                  <c:v>-1821.72</c:v>
                </c:pt>
                <c:pt idx="9381">
                  <c:v>-1822.64</c:v>
                </c:pt>
                <c:pt idx="9382">
                  <c:v>-1822.81</c:v>
                </c:pt>
                <c:pt idx="9383">
                  <c:v>-1822.18</c:v>
                </c:pt>
                <c:pt idx="9384">
                  <c:v>-1822.35</c:v>
                </c:pt>
                <c:pt idx="9385">
                  <c:v>-1823.1</c:v>
                </c:pt>
                <c:pt idx="9386">
                  <c:v>-1822.35</c:v>
                </c:pt>
                <c:pt idx="9387">
                  <c:v>-1820.8</c:v>
                </c:pt>
                <c:pt idx="9388">
                  <c:v>-1820.97</c:v>
                </c:pt>
                <c:pt idx="9389">
                  <c:v>-1821.26</c:v>
                </c:pt>
                <c:pt idx="9390">
                  <c:v>-1821.26</c:v>
                </c:pt>
                <c:pt idx="9391">
                  <c:v>-1822.18</c:v>
                </c:pt>
                <c:pt idx="9392">
                  <c:v>-1823.1</c:v>
                </c:pt>
                <c:pt idx="9393">
                  <c:v>-1823.55</c:v>
                </c:pt>
                <c:pt idx="9394">
                  <c:v>-1824.36</c:v>
                </c:pt>
                <c:pt idx="9395">
                  <c:v>-1824.93</c:v>
                </c:pt>
                <c:pt idx="9396">
                  <c:v>-1824.01</c:v>
                </c:pt>
                <c:pt idx="9397">
                  <c:v>-1823.27</c:v>
                </c:pt>
                <c:pt idx="9398">
                  <c:v>-1823.27</c:v>
                </c:pt>
                <c:pt idx="9399">
                  <c:v>-1823.1</c:v>
                </c:pt>
                <c:pt idx="9400">
                  <c:v>-1822.98</c:v>
                </c:pt>
                <c:pt idx="9401">
                  <c:v>-1823.73</c:v>
                </c:pt>
                <c:pt idx="9402">
                  <c:v>-1824.47</c:v>
                </c:pt>
                <c:pt idx="9403">
                  <c:v>-1825.27</c:v>
                </c:pt>
                <c:pt idx="9404">
                  <c:v>-1826.02</c:v>
                </c:pt>
                <c:pt idx="9405">
                  <c:v>-1825.39</c:v>
                </c:pt>
                <c:pt idx="9406">
                  <c:v>-1823.55</c:v>
                </c:pt>
                <c:pt idx="9407">
                  <c:v>-1822.06</c:v>
                </c:pt>
                <c:pt idx="9408">
                  <c:v>-1821.72</c:v>
                </c:pt>
                <c:pt idx="9409">
                  <c:v>-1821.26</c:v>
                </c:pt>
                <c:pt idx="9410">
                  <c:v>-1821.43</c:v>
                </c:pt>
                <c:pt idx="9411">
                  <c:v>-1822.18</c:v>
                </c:pt>
                <c:pt idx="9412">
                  <c:v>-1822.64</c:v>
                </c:pt>
                <c:pt idx="9413">
                  <c:v>-1822.18</c:v>
                </c:pt>
                <c:pt idx="9414">
                  <c:v>-1822.18</c:v>
                </c:pt>
                <c:pt idx="9415">
                  <c:v>-1822.98</c:v>
                </c:pt>
                <c:pt idx="9416">
                  <c:v>-1822.52</c:v>
                </c:pt>
                <c:pt idx="9417">
                  <c:v>-1821.43</c:v>
                </c:pt>
                <c:pt idx="9418">
                  <c:v>-1821.15</c:v>
                </c:pt>
                <c:pt idx="9419">
                  <c:v>-1820.97</c:v>
                </c:pt>
                <c:pt idx="9420">
                  <c:v>-1820.97</c:v>
                </c:pt>
                <c:pt idx="9421">
                  <c:v>-1821.72</c:v>
                </c:pt>
                <c:pt idx="9422">
                  <c:v>-1822.98</c:v>
                </c:pt>
                <c:pt idx="9423">
                  <c:v>-1823.73</c:v>
                </c:pt>
                <c:pt idx="9424">
                  <c:v>-1824.64</c:v>
                </c:pt>
                <c:pt idx="9425">
                  <c:v>-1824.93</c:v>
                </c:pt>
                <c:pt idx="9426">
                  <c:v>-1823.73</c:v>
                </c:pt>
                <c:pt idx="9427">
                  <c:v>-1823.1</c:v>
                </c:pt>
                <c:pt idx="9428">
                  <c:v>-1823.9</c:v>
                </c:pt>
                <c:pt idx="9429">
                  <c:v>-1823.44</c:v>
                </c:pt>
                <c:pt idx="9430">
                  <c:v>-1822.81</c:v>
                </c:pt>
                <c:pt idx="9431">
                  <c:v>-1823.73</c:v>
                </c:pt>
                <c:pt idx="9432">
                  <c:v>-1824.47</c:v>
                </c:pt>
                <c:pt idx="9433">
                  <c:v>-1824.93</c:v>
                </c:pt>
                <c:pt idx="9434">
                  <c:v>-1825.39</c:v>
                </c:pt>
                <c:pt idx="9435">
                  <c:v>-1824.93</c:v>
                </c:pt>
                <c:pt idx="9436">
                  <c:v>-1823.73</c:v>
                </c:pt>
                <c:pt idx="9437">
                  <c:v>-1822.35</c:v>
                </c:pt>
                <c:pt idx="9438">
                  <c:v>-1821.43</c:v>
                </c:pt>
                <c:pt idx="9439">
                  <c:v>-1821.15</c:v>
                </c:pt>
                <c:pt idx="9440">
                  <c:v>-1821.72</c:v>
                </c:pt>
                <c:pt idx="9441">
                  <c:v>-1822.98</c:v>
                </c:pt>
                <c:pt idx="9442">
                  <c:v>-1823.55</c:v>
                </c:pt>
                <c:pt idx="9443">
                  <c:v>-1823.55</c:v>
                </c:pt>
                <c:pt idx="9444">
                  <c:v>-1823.9</c:v>
                </c:pt>
                <c:pt idx="9445">
                  <c:v>-1823.73</c:v>
                </c:pt>
                <c:pt idx="9446">
                  <c:v>-1822.64</c:v>
                </c:pt>
                <c:pt idx="9447">
                  <c:v>-1821.43</c:v>
                </c:pt>
                <c:pt idx="9448">
                  <c:v>-1820.8</c:v>
                </c:pt>
                <c:pt idx="9449">
                  <c:v>-1820.8</c:v>
                </c:pt>
                <c:pt idx="9450">
                  <c:v>-1821.61</c:v>
                </c:pt>
                <c:pt idx="9451">
                  <c:v>-1822.64</c:v>
                </c:pt>
                <c:pt idx="9452">
                  <c:v>-1823.27</c:v>
                </c:pt>
                <c:pt idx="9453">
                  <c:v>-1823.9</c:v>
                </c:pt>
                <c:pt idx="9454">
                  <c:v>-1824.93</c:v>
                </c:pt>
                <c:pt idx="9455">
                  <c:v>-1824.93</c:v>
                </c:pt>
                <c:pt idx="9456">
                  <c:v>-1824.19</c:v>
                </c:pt>
                <c:pt idx="9457">
                  <c:v>-1823.73</c:v>
                </c:pt>
                <c:pt idx="9458">
                  <c:v>-1823.44</c:v>
                </c:pt>
                <c:pt idx="9459">
                  <c:v>-1822.98</c:v>
                </c:pt>
                <c:pt idx="9460">
                  <c:v>-1823.1</c:v>
                </c:pt>
                <c:pt idx="9461">
                  <c:v>-1823.44</c:v>
                </c:pt>
                <c:pt idx="9462">
                  <c:v>-1824.19</c:v>
                </c:pt>
                <c:pt idx="9463">
                  <c:v>-1825.39</c:v>
                </c:pt>
                <c:pt idx="9464">
                  <c:v>-1825.73</c:v>
                </c:pt>
                <c:pt idx="9465">
                  <c:v>-1824.82</c:v>
                </c:pt>
                <c:pt idx="9466">
                  <c:v>-1823.44</c:v>
                </c:pt>
                <c:pt idx="9467">
                  <c:v>-1822.35</c:v>
                </c:pt>
                <c:pt idx="9468">
                  <c:v>-1821.43</c:v>
                </c:pt>
                <c:pt idx="9469">
                  <c:v>-1821.26</c:v>
                </c:pt>
                <c:pt idx="9470">
                  <c:v>-1822.06</c:v>
                </c:pt>
                <c:pt idx="9471">
                  <c:v>-1822.52</c:v>
                </c:pt>
                <c:pt idx="9472">
                  <c:v>-1822.64</c:v>
                </c:pt>
                <c:pt idx="9473">
                  <c:v>-1822.64</c:v>
                </c:pt>
                <c:pt idx="9474">
                  <c:v>-1822.52</c:v>
                </c:pt>
                <c:pt idx="9475">
                  <c:v>-1822.64</c:v>
                </c:pt>
                <c:pt idx="9476">
                  <c:v>-1822.35</c:v>
                </c:pt>
                <c:pt idx="9477">
                  <c:v>-1821.43</c:v>
                </c:pt>
                <c:pt idx="9478">
                  <c:v>-1821.26</c:v>
                </c:pt>
                <c:pt idx="9479">
                  <c:v>-1821.89</c:v>
                </c:pt>
                <c:pt idx="9480">
                  <c:v>-1822.35</c:v>
                </c:pt>
                <c:pt idx="9481">
                  <c:v>-1823.1</c:v>
                </c:pt>
                <c:pt idx="9482">
                  <c:v>-1823.73</c:v>
                </c:pt>
                <c:pt idx="9483">
                  <c:v>-1823.44</c:v>
                </c:pt>
                <c:pt idx="9484">
                  <c:v>-1823.9</c:v>
                </c:pt>
                <c:pt idx="9485">
                  <c:v>-1825.27</c:v>
                </c:pt>
                <c:pt idx="9486">
                  <c:v>-1824.93</c:v>
                </c:pt>
                <c:pt idx="9487">
                  <c:v>-1824.82</c:v>
                </c:pt>
                <c:pt idx="9488">
                  <c:v>-1826.48</c:v>
                </c:pt>
                <c:pt idx="9489">
                  <c:v>-1825.27</c:v>
                </c:pt>
                <c:pt idx="9490">
                  <c:v>-1823.1</c:v>
                </c:pt>
                <c:pt idx="9491">
                  <c:v>-1823.73</c:v>
                </c:pt>
                <c:pt idx="9492">
                  <c:v>-1824.82</c:v>
                </c:pt>
                <c:pt idx="9493">
                  <c:v>-1824.93</c:v>
                </c:pt>
                <c:pt idx="9494">
                  <c:v>-1825.1</c:v>
                </c:pt>
                <c:pt idx="9495">
                  <c:v>-1825.27</c:v>
                </c:pt>
                <c:pt idx="9496">
                  <c:v>-1824.01</c:v>
                </c:pt>
                <c:pt idx="9497">
                  <c:v>-1822.18</c:v>
                </c:pt>
                <c:pt idx="9498">
                  <c:v>-1821.61</c:v>
                </c:pt>
                <c:pt idx="9499">
                  <c:v>-1821.43</c:v>
                </c:pt>
                <c:pt idx="9500">
                  <c:v>-1821.61</c:v>
                </c:pt>
                <c:pt idx="9501">
                  <c:v>-1822.06</c:v>
                </c:pt>
                <c:pt idx="9502">
                  <c:v>-1822.81</c:v>
                </c:pt>
                <c:pt idx="9503">
                  <c:v>-1822.81</c:v>
                </c:pt>
                <c:pt idx="9504">
                  <c:v>-1822.64</c:v>
                </c:pt>
                <c:pt idx="9505">
                  <c:v>-1822.98</c:v>
                </c:pt>
                <c:pt idx="9506">
                  <c:v>-1822.52</c:v>
                </c:pt>
                <c:pt idx="9507">
                  <c:v>-1821.61</c:v>
                </c:pt>
                <c:pt idx="9508">
                  <c:v>-1821.26</c:v>
                </c:pt>
                <c:pt idx="9509">
                  <c:v>-1821.26</c:v>
                </c:pt>
                <c:pt idx="9510">
                  <c:v>-1821.26</c:v>
                </c:pt>
                <c:pt idx="9511">
                  <c:v>-1822.35</c:v>
                </c:pt>
                <c:pt idx="9512">
                  <c:v>-1823.44</c:v>
                </c:pt>
                <c:pt idx="9513">
                  <c:v>-1823.9</c:v>
                </c:pt>
                <c:pt idx="9514">
                  <c:v>-1824.82</c:v>
                </c:pt>
                <c:pt idx="9515">
                  <c:v>-1825.56</c:v>
                </c:pt>
                <c:pt idx="9516">
                  <c:v>-1824.82</c:v>
                </c:pt>
                <c:pt idx="9517">
                  <c:v>-1824.36</c:v>
                </c:pt>
                <c:pt idx="9518">
                  <c:v>-1824.36</c:v>
                </c:pt>
                <c:pt idx="9519">
                  <c:v>-1823.55</c:v>
                </c:pt>
                <c:pt idx="9520">
                  <c:v>-1823.44</c:v>
                </c:pt>
                <c:pt idx="9521">
                  <c:v>-1824.19</c:v>
                </c:pt>
                <c:pt idx="9522">
                  <c:v>-1824.36</c:v>
                </c:pt>
                <c:pt idx="9523">
                  <c:v>-1825.1</c:v>
                </c:pt>
                <c:pt idx="9524">
                  <c:v>-1826.02</c:v>
                </c:pt>
                <c:pt idx="9525">
                  <c:v>-1825.27</c:v>
                </c:pt>
                <c:pt idx="9526">
                  <c:v>-1823.55</c:v>
                </c:pt>
                <c:pt idx="9527">
                  <c:v>-1822.35</c:v>
                </c:pt>
                <c:pt idx="9528">
                  <c:v>-1821.61</c:v>
                </c:pt>
                <c:pt idx="9529">
                  <c:v>-1821.43</c:v>
                </c:pt>
                <c:pt idx="9530">
                  <c:v>-1821.89</c:v>
                </c:pt>
                <c:pt idx="9531">
                  <c:v>-1822.18</c:v>
                </c:pt>
                <c:pt idx="9532">
                  <c:v>-1822.52</c:v>
                </c:pt>
                <c:pt idx="9533">
                  <c:v>-1822.52</c:v>
                </c:pt>
                <c:pt idx="9534">
                  <c:v>-1822.81</c:v>
                </c:pt>
                <c:pt idx="9535">
                  <c:v>-1822.98</c:v>
                </c:pt>
                <c:pt idx="9536">
                  <c:v>-1822.18</c:v>
                </c:pt>
                <c:pt idx="9537">
                  <c:v>-1821.61</c:v>
                </c:pt>
                <c:pt idx="9538">
                  <c:v>-1821.26</c:v>
                </c:pt>
                <c:pt idx="9539">
                  <c:v>-1821.15</c:v>
                </c:pt>
                <c:pt idx="9540">
                  <c:v>-1821.26</c:v>
                </c:pt>
                <c:pt idx="9541">
                  <c:v>-1822.06</c:v>
                </c:pt>
                <c:pt idx="9542">
                  <c:v>-1823.1</c:v>
                </c:pt>
                <c:pt idx="9543">
                  <c:v>-1823.9</c:v>
                </c:pt>
                <c:pt idx="9544">
                  <c:v>-1824.64</c:v>
                </c:pt>
                <c:pt idx="9545">
                  <c:v>-1824.01</c:v>
                </c:pt>
                <c:pt idx="9546">
                  <c:v>-1823.55</c:v>
                </c:pt>
                <c:pt idx="9547">
                  <c:v>-1823.73</c:v>
                </c:pt>
                <c:pt idx="9548">
                  <c:v>-1823.55</c:v>
                </c:pt>
                <c:pt idx="9549">
                  <c:v>-1823.27</c:v>
                </c:pt>
                <c:pt idx="9550">
                  <c:v>-1823.1</c:v>
                </c:pt>
                <c:pt idx="9551">
                  <c:v>-1823.55</c:v>
                </c:pt>
                <c:pt idx="9552">
                  <c:v>-1824.64</c:v>
                </c:pt>
                <c:pt idx="9553">
                  <c:v>-1825.56</c:v>
                </c:pt>
                <c:pt idx="9554">
                  <c:v>-1825.73</c:v>
                </c:pt>
                <c:pt idx="9555">
                  <c:v>-1824.82</c:v>
                </c:pt>
                <c:pt idx="9556">
                  <c:v>-1823.55</c:v>
                </c:pt>
                <c:pt idx="9557">
                  <c:v>-1822.64</c:v>
                </c:pt>
                <c:pt idx="9558">
                  <c:v>-1821.43</c:v>
                </c:pt>
                <c:pt idx="9559">
                  <c:v>-1820.97</c:v>
                </c:pt>
                <c:pt idx="9560">
                  <c:v>-1821.72</c:v>
                </c:pt>
                <c:pt idx="9561">
                  <c:v>-1822.64</c:v>
                </c:pt>
                <c:pt idx="9562">
                  <c:v>-1822.64</c:v>
                </c:pt>
                <c:pt idx="9563">
                  <c:v>-1822.52</c:v>
                </c:pt>
                <c:pt idx="9564">
                  <c:v>-1822.52</c:v>
                </c:pt>
                <c:pt idx="9565">
                  <c:v>-1822.81</c:v>
                </c:pt>
                <c:pt idx="9566">
                  <c:v>-1822.18</c:v>
                </c:pt>
                <c:pt idx="9567">
                  <c:v>-1820.8</c:v>
                </c:pt>
                <c:pt idx="9568">
                  <c:v>-1820.52</c:v>
                </c:pt>
                <c:pt idx="9569">
                  <c:v>-1820.97</c:v>
                </c:pt>
                <c:pt idx="9570">
                  <c:v>-1821.15</c:v>
                </c:pt>
                <c:pt idx="9571">
                  <c:v>-1821.43</c:v>
                </c:pt>
                <c:pt idx="9572">
                  <c:v>-1822.64</c:v>
                </c:pt>
                <c:pt idx="9573">
                  <c:v>-1824.01</c:v>
                </c:pt>
                <c:pt idx="9574">
                  <c:v>-1824.64</c:v>
                </c:pt>
                <c:pt idx="9575">
                  <c:v>-1824.82</c:v>
                </c:pt>
                <c:pt idx="9576">
                  <c:v>-1824.47</c:v>
                </c:pt>
                <c:pt idx="9577">
                  <c:v>-1823.55</c:v>
                </c:pt>
                <c:pt idx="9578">
                  <c:v>-1823.27</c:v>
                </c:pt>
                <c:pt idx="9579">
                  <c:v>-1823.55</c:v>
                </c:pt>
                <c:pt idx="9580">
                  <c:v>-1823.27</c:v>
                </c:pt>
                <c:pt idx="9581">
                  <c:v>-1823.44</c:v>
                </c:pt>
                <c:pt idx="9582">
                  <c:v>-1824.01</c:v>
                </c:pt>
                <c:pt idx="9583">
                  <c:v>-1825.1</c:v>
                </c:pt>
                <c:pt idx="9584">
                  <c:v>-1826.02</c:v>
                </c:pt>
                <c:pt idx="9585">
                  <c:v>-1825.27</c:v>
                </c:pt>
                <c:pt idx="9586">
                  <c:v>-1823.73</c:v>
                </c:pt>
                <c:pt idx="9587">
                  <c:v>-1822.35</c:v>
                </c:pt>
                <c:pt idx="9588">
                  <c:v>-1821.43</c:v>
                </c:pt>
                <c:pt idx="9589">
                  <c:v>-1821.43</c:v>
                </c:pt>
                <c:pt idx="9590">
                  <c:v>-1821.89</c:v>
                </c:pt>
                <c:pt idx="9591">
                  <c:v>-1822.18</c:v>
                </c:pt>
                <c:pt idx="9592">
                  <c:v>-1822.52</c:v>
                </c:pt>
                <c:pt idx="9593">
                  <c:v>-1822.64</c:v>
                </c:pt>
                <c:pt idx="9594">
                  <c:v>-1822.64</c:v>
                </c:pt>
                <c:pt idx="9595">
                  <c:v>-1822.98</c:v>
                </c:pt>
                <c:pt idx="9596">
                  <c:v>-1822.64</c:v>
                </c:pt>
                <c:pt idx="9597">
                  <c:v>-1821.43</c:v>
                </c:pt>
                <c:pt idx="9598">
                  <c:v>-1820.69</c:v>
                </c:pt>
                <c:pt idx="9599">
                  <c:v>-1821.61</c:v>
                </c:pt>
                <c:pt idx="9600">
                  <c:v>-1822.35</c:v>
                </c:pt>
                <c:pt idx="9601">
                  <c:v>-1823.1</c:v>
                </c:pt>
                <c:pt idx="9602">
                  <c:v>-1824.64</c:v>
                </c:pt>
                <c:pt idx="9603">
                  <c:v>-1824.36</c:v>
                </c:pt>
                <c:pt idx="9604">
                  <c:v>-1823.55</c:v>
                </c:pt>
                <c:pt idx="9605">
                  <c:v>-1823.73</c:v>
                </c:pt>
                <c:pt idx="9606">
                  <c:v>-1824.47</c:v>
                </c:pt>
                <c:pt idx="9607">
                  <c:v>-1824.36</c:v>
                </c:pt>
                <c:pt idx="9608">
                  <c:v>-1823.55</c:v>
                </c:pt>
                <c:pt idx="9609">
                  <c:v>-1822.98</c:v>
                </c:pt>
                <c:pt idx="9610">
                  <c:v>-1823.1</c:v>
                </c:pt>
                <c:pt idx="9611">
                  <c:v>-1823.73</c:v>
                </c:pt>
                <c:pt idx="9612">
                  <c:v>-1824.36</c:v>
                </c:pt>
                <c:pt idx="9613">
                  <c:v>-1825.56</c:v>
                </c:pt>
                <c:pt idx="9614">
                  <c:v>-1826.02</c:v>
                </c:pt>
                <c:pt idx="9615">
                  <c:v>-1824.82</c:v>
                </c:pt>
                <c:pt idx="9616">
                  <c:v>-1823.55</c:v>
                </c:pt>
                <c:pt idx="9617">
                  <c:v>-1822.52</c:v>
                </c:pt>
                <c:pt idx="9618">
                  <c:v>-1821.26</c:v>
                </c:pt>
                <c:pt idx="9619">
                  <c:v>-1820.97</c:v>
                </c:pt>
                <c:pt idx="9620">
                  <c:v>-1821.61</c:v>
                </c:pt>
                <c:pt idx="9621">
                  <c:v>-1822.35</c:v>
                </c:pt>
                <c:pt idx="9622">
                  <c:v>-1822.81</c:v>
                </c:pt>
                <c:pt idx="9623">
                  <c:v>-1822.81</c:v>
                </c:pt>
                <c:pt idx="9624">
                  <c:v>-1822.64</c:v>
                </c:pt>
                <c:pt idx="9625">
                  <c:v>-1822.98</c:v>
                </c:pt>
                <c:pt idx="9626">
                  <c:v>-1822.81</c:v>
                </c:pt>
                <c:pt idx="9627">
                  <c:v>-1821.61</c:v>
                </c:pt>
                <c:pt idx="9628">
                  <c:v>-1820.97</c:v>
                </c:pt>
                <c:pt idx="9629">
                  <c:v>-1821.43</c:v>
                </c:pt>
                <c:pt idx="9630">
                  <c:v>-1821.72</c:v>
                </c:pt>
                <c:pt idx="9631">
                  <c:v>-1822.18</c:v>
                </c:pt>
                <c:pt idx="9632">
                  <c:v>-1823.1</c:v>
                </c:pt>
                <c:pt idx="9633">
                  <c:v>-1823.55</c:v>
                </c:pt>
                <c:pt idx="9634">
                  <c:v>-1824.19</c:v>
                </c:pt>
                <c:pt idx="9635">
                  <c:v>-1824.93</c:v>
                </c:pt>
                <c:pt idx="9636">
                  <c:v>-1825.1</c:v>
                </c:pt>
                <c:pt idx="9637">
                  <c:v>-1824.93</c:v>
                </c:pt>
                <c:pt idx="9638">
                  <c:v>-1825.1</c:v>
                </c:pt>
                <c:pt idx="9639">
                  <c:v>-1824.82</c:v>
                </c:pt>
                <c:pt idx="9640">
                  <c:v>-1824.01</c:v>
                </c:pt>
                <c:pt idx="9641">
                  <c:v>-1824.36</c:v>
                </c:pt>
                <c:pt idx="9642">
                  <c:v>-1826.65</c:v>
                </c:pt>
                <c:pt idx="9643">
                  <c:v>-1828.6</c:v>
                </c:pt>
                <c:pt idx="9644">
                  <c:v>-1827.68</c:v>
                </c:pt>
                <c:pt idx="9645">
                  <c:v>-1825.39</c:v>
                </c:pt>
                <c:pt idx="9646">
                  <c:v>-1823.73</c:v>
                </c:pt>
                <c:pt idx="9647">
                  <c:v>-1822.06</c:v>
                </c:pt>
                <c:pt idx="9648">
                  <c:v>-1821.15</c:v>
                </c:pt>
                <c:pt idx="9649">
                  <c:v>-1821.43</c:v>
                </c:pt>
                <c:pt idx="9650">
                  <c:v>-1821.61</c:v>
                </c:pt>
                <c:pt idx="9651">
                  <c:v>-1821.43</c:v>
                </c:pt>
                <c:pt idx="9652">
                  <c:v>-1822.52</c:v>
                </c:pt>
                <c:pt idx="9653">
                  <c:v>-1823.1</c:v>
                </c:pt>
                <c:pt idx="9654">
                  <c:v>-1823.1</c:v>
                </c:pt>
                <c:pt idx="9655">
                  <c:v>-1823.27</c:v>
                </c:pt>
                <c:pt idx="9656">
                  <c:v>-1822.35</c:v>
                </c:pt>
                <c:pt idx="9657">
                  <c:v>-1821.26</c:v>
                </c:pt>
                <c:pt idx="9658">
                  <c:v>-1820.97</c:v>
                </c:pt>
                <c:pt idx="9659">
                  <c:v>-1820.8</c:v>
                </c:pt>
                <c:pt idx="9660">
                  <c:v>-1820.69</c:v>
                </c:pt>
                <c:pt idx="9661">
                  <c:v>-1821.72</c:v>
                </c:pt>
                <c:pt idx="9662">
                  <c:v>-1823.1</c:v>
                </c:pt>
                <c:pt idx="9663">
                  <c:v>-1823.55</c:v>
                </c:pt>
                <c:pt idx="9664">
                  <c:v>-1824.47</c:v>
                </c:pt>
                <c:pt idx="9665">
                  <c:v>-1825.1</c:v>
                </c:pt>
                <c:pt idx="9666">
                  <c:v>-1824.01</c:v>
                </c:pt>
                <c:pt idx="9667">
                  <c:v>-1823.44</c:v>
                </c:pt>
                <c:pt idx="9668">
                  <c:v>-1823.44</c:v>
                </c:pt>
                <c:pt idx="9669">
                  <c:v>-1823.44</c:v>
                </c:pt>
                <c:pt idx="9670">
                  <c:v>-1822.81</c:v>
                </c:pt>
                <c:pt idx="9671">
                  <c:v>-1823.27</c:v>
                </c:pt>
                <c:pt idx="9672">
                  <c:v>-1824.64</c:v>
                </c:pt>
                <c:pt idx="9673">
                  <c:v>-1825.85</c:v>
                </c:pt>
                <c:pt idx="9674">
                  <c:v>-1826.65</c:v>
                </c:pt>
                <c:pt idx="9675">
                  <c:v>-1826.19</c:v>
                </c:pt>
                <c:pt idx="9676">
                  <c:v>-1823.73</c:v>
                </c:pt>
                <c:pt idx="9677">
                  <c:v>-1821.61</c:v>
                </c:pt>
                <c:pt idx="9678">
                  <c:v>-1821.15</c:v>
                </c:pt>
                <c:pt idx="9679">
                  <c:v>-1821.72</c:v>
                </c:pt>
                <c:pt idx="9680">
                  <c:v>-1821.72</c:v>
                </c:pt>
                <c:pt idx="9681">
                  <c:v>-1821.89</c:v>
                </c:pt>
                <c:pt idx="9682">
                  <c:v>-1822.64</c:v>
                </c:pt>
                <c:pt idx="9683">
                  <c:v>-1822.52</c:v>
                </c:pt>
                <c:pt idx="9684">
                  <c:v>-1822.18</c:v>
                </c:pt>
                <c:pt idx="9685">
                  <c:v>-1822.81</c:v>
                </c:pt>
                <c:pt idx="9686">
                  <c:v>-1822.35</c:v>
                </c:pt>
                <c:pt idx="9687">
                  <c:v>-1821.26</c:v>
                </c:pt>
                <c:pt idx="9688">
                  <c:v>-1820.97</c:v>
                </c:pt>
                <c:pt idx="9689">
                  <c:v>-1820.52</c:v>
                </c:pt>
                <c:pt idx="9690">
                  <c:v>-1820.8</c:v>
                </c:pt>
                <c:pt idx="9691">
                  <c:v>-1822.06</c:v>
                </c:pt>
                <c:pt idx="9692">
                  <c:v>-1822.98</c:v>
                </c:pt>
                <c:pt idx="9693">
                  <c:v>-1823.44</c:v>
                </c:pt>
                <c:pt idx="9694">
                  <c:v>-1824.19</c:v>
                </c:pt>
                <c:pt idx="9695">
                  <c:v>-1824.93</c:v>
                </c:pt>
                <c:pt idx="9696">
                  <c:v>-1824.47</c:v>
                </c:pt>
                <c:pt idx="9697">
                  <c:v>-1823.55</c:v>
                </c:pt>
                <c:pt idx="9698">
                  <c:v>-1823.1</c:v>
                </c:pt>
                <c:pt idx="9699">
                  <c:v>-1822.98</c:v>
                </c:pt>
                <c:pt idx="9700">
                  <c:v>-1822.64</c:v>
                </c:pt>
                <c:pt idx="9701">
                  <c:v>-1823.1</c:v>
                </c:pt>
                <c:pt idx="9702">
                  <c:v>-1824.36</c:v>
                </c:pt>
                <c:pt idx="9703">
                  <c:v>-1825.73</c:v>
                </c:pt>
                <c:pt idx="9704">
                  <c:v>-1825.85</c:v>
                </c:pt>
                <c:pt idx="9705">
                  <c:v>-1824.93</c:v>
                </c:pt>
                <c:pt idx="9706">
                  <c:v>-1823.73</c:v>
                </c:pt>
                <c:pt idx="9707">
                  <c:v>-1822.35</c:v>
                </c:pt>
                <c:pt idx="9708">
                  <c:v>-1821.61</c:v>
                </c:pt>
                <c:pt idx="9709">
                  <c:v>-1820.97</c:v>
                </c:pt>
                <c:pt idx="9710">
                  <c:v>-1821.15</c:v>
                </c:pt>
                <c:pt idx="9711">
                  <c:v>-1822.06</c:v>
                </c:pt>
                <c:pt idx="9712">
                  <c:v>-1822.52</c:v>
                </c:pt>
                <c:pt idx="9713">
                  <c:v>-1822.18</c:v>
                </c:pt>
                <c:pt idx="9714">
                  <c:v>-1822.35</c:v>
                </c:pt>
                <c:pt idx="9715">
                  <c:v>-1822.98</c:v>
                </c:pt>
                <c:pt idx="9716">
                  <c:v>-1822.35</c:v>
                </c:pt>
                <c:pt idx="9717">
                  <c:v>-1821.26</c:v>
                </c:pt>
                <c:pt idx="9718">
                  <c:v>-1820.97</c:v>
                </c:pt>
                <c:pt idx="9719">
                  <c:v>-1820.69</c:v>
                </c:pt>
                <c:pt idx="9720">
                  <c:v>-1820.8</c:v>
                </c:pt>
                <c:pt idx="9721">
                  <c:v>-1822.06</c:v>
                </c:pt>
                <c:pt idx="9722">
                  <c:v>-1823.27</c:v>
                </c:pt>
                <c:pt idx="9723">
                  <c:v>-1823.9</c:v>
                </c:pt>
                <c:pt idx="9724">
                  <c:v>-1824.36</c:v>
                </c:pt>
                <c:pt idx="9725">
                  <c:v>-1824.47</c:v>
                </c:pt>
                <c:pt idx="9726">
                  <c:v>-1824.19</c:v>
                </c:pt>
                <c:pt idx="9727">
                  <c:v>-1823.9</c:v>
                </c:pt>
                <c:pt idx="9728">
                  <c:v>-1823.44</c:v>
                </c:pt>
                <c:pt idx="9729">
                  <c:v>-1822.81</c:v>
                </c:pt>
                <c:pt idx="9730">
                  <c:v>-1822.98</c:v>
                </c:pt>
                <c:pt idx="9731">
                  <c:v>-1823.73</c:v>
                </c:pt>
                <c:pt idx="9732">
                  <c:v>-1824.19</c:v>
                </c:pt>
                <c:pt idx="9733">
                  <c:v>-1824.47</c:v>
                </c:pt>
                <c:pt idx="9734">
                  <c:v>-1825.27</c:v>
                </c:pt>
                <c:pt idx="9735">
                  <c:v>-1825.27</c:v>
                </c:pt>
                <c:pt idx="9736">
                  <c:v>-1823.55</c:v>
                </c:pt>
                <c:pt idx="9737">
                  <c:v>-1821.72</c:v>
                </c:pt>
                <c:pt idx="9738">
                  <c:v>-1820.97</c:v>
                </c:pt>
                <c:pt idx="9739">
                  <c:v>-1820.52</c:v>
                </c:pt>
                <c:pt idx="9740">
                  <c:v>-1821.72</c:v>
                </c:pt>
                <c:pt idx="9741">
                  <c:v>-1822.52</c:v>
                </c:pt>
                <c:pt idx="9742">
                  <c:v>-1822.06</c:v>
                </c:pt>
                <c:pt idx="9743">
                  <c:v>-1822.35</c:v>
                </c:pt>
                <c:pt idx="9744">
                  <c:v>-1822.81</c:v>
                </c:pt>
                <c:pt idx="9745">
                  <c:v>-1822.52</c:v>
                </c:pt>
                <c:pt idx="9746">
                  <c:v>-1822.18</c:v>
                </c:pt>
                <c:pt idx="9747">
                  <c:v>-1821.61</c:v>
                </c:pt>
                <c:pt idx="9748">
                  <c:v>-1820.69</c:v>
                </c:pt>
                <c:pt idx="9749">
                  <c:v>-1820.52</c:v>
                </c:pt>
                <c:pt idx="9750">
                  <c:v>-1820.69</c:v>
                </c:pt>
                <c:pt idx="9751">
                  <c:v>-1821.26</c:v>
                </c:pt>
                <c:pt idx="9752">
                  <c:v>-1822.81</c:v>
                </c:pt>
                <c:pt idx="9753">
                  <c:v>-1823.73</c:v>
                </c:pt>
                <c:pt idx="9754">
                  <c:v>-1824.01</c:v>
                </c:pt>
                <c:pt idx="9755">
                  <c:v>-1824.82</c:v>
                </c:pt>
                <c:pt idx="9756">
                  <c:v>-1824.93</c:v>
                </c:pt>
                <c:pt idx="9757">
                  <c:v>-1824.82</c:v>
                </c:pt>
                <c:pt idx="9758">
                  <c:v>-1824.47</c:v>
                </c:pt>
                <c:pt idx="9759">
                  <c:v>-1823.27</c:v>
                </c:pt>
                <c:pt idx="9760">
                  <c:v>-1822.52</c:v>
                </c:pt>
                <c:pt idx="9761">
                  <c:v>-1823.27</c:v>
                </c:pt>
                <c:pt idx="9762">
                  <c:v>-1824.82</c:v>
                </c:pt>
                <c:pt idx="9763">
                  <c:v>-1825.56</c:v>
                </c:pt>
                <c:pt idx="9764">
                  <c:v>-1826.02</c:v>
                </c:pt>
                <c:pt idx="9765">
                  <c:v>-1825.73</c:v>
                </c:pt>
                <c:pt idx="9766">
                  <c:v>-1823.55</c:v>
                </c:pt>
                <c:pt idx="9767">
                  <c:v>-1821.72</c:v>
                </c:pt>
                <c:pt idx="9768">
                  <c:v>-1821.15</c:v>
                </c:pt>
                <c:pt idx="9769">
                  <c:v>-1820.97</c:v>
                </c:pt>
                <c:pt idx="9770">
                  <c:v>-1821.43</c:v>
                </c:pt>
                <c:pt idx="9771">
                  <c:v>-1822.18</c:v>
                </c:pt>
                <c:pt idx="9772">
                  <c:v>-1822.52</c:v>
                </c:pt>
                <c:pt idx="9773">
                  <c:v>-1822.35</c:v>
                </c:pt>
                <c:pt idx="9774">
                  <c:v>-1822.52</c:v>
                </c:pt>
                <c:pt idx="9775">
                  <c:v>-1823.1</c:v>
                </c:pt>
                <c:pt idx="9776">
                  <c:v>-1822.35</c:v>
                </c:pt>
                <c:pt idx="9777">
                  <c:v>-1820.97</c:v>
                </c:pt>
                <c:pt idx="9778">
                  <c:v>-1820.8</c:v>
                </c:pt>
                <c:pt idx="9779">
                  <c:v>-1820.8</c:v>
                </c:pt>
                <c:pt idx="9780">
                  <c:v>-1821.26</c:v>
                </c:pt>
                <c:pt idx="9781">
                  <c:v>-1822.52</c:v>
                </c:pt>
                <c:pt idx="9782">
                  <c:v>-1823.1</c:v>
                </c:pt>
                <c:pt idx="9783">
                  <c:v>-1823.44</c:v>
                </c:pt>
                <c:pt idx="9784">
                  <c:v>-1824.47</c:v>
                </c:pt>
                <c:pt idx="9785">
                  <c:v>-1824.64</c:v>
                </c:pt>
                <c:pt idx="9786">
                  <c:v>-1823.55</c:v>
                </c:pt>
                <c:pt idx="9787">
                  <c:v>-1822.81</c:v>
                </c:pt>
                <c:pt idx="9788">
                  <c:v>-1822.64</c:v>
                </c:pt>
                <c:pt idx="9789">
                  <c:v>-1822.98</c:v>
                </c:pt>
                <c:pt idx="9790">
                  <c:v>-1823.73</c:v>
                </c:pt>
                <c:pt idx="9791">
                  <c:v>-1824.19</c:v>
                </c:pt>
                <c:pt idx="9792">
                  <c:v>-1825.1</c:v>
                </c:pt>
                <c:pt idx="9793">
                  <c:v>-1826.65</c:v>
                </c:pt>
                <c:pt idx="9794">
                  <c:v>-1827.22</c:v>
                </c:pt>
                <c:pt idx="9795">
                  <c:v>-1825.73</c:v>
                </c:pt>
                <c:pt idx="9796">
                  <c:v>-1823.44</c:v>
                </c:pt>
                <c:pt idx="9797">
                  <c:v>-1821.61</c:v>
                </c:pt>
                <c:pt idx="9798">
                  <c:v>-1821.26</c:v>
                </c:pt>
                <c:pt idx="9799">
                  <c:v>-1821.43</c:v>
                </c:pt>
                <c:pt idx="9800">
                  <c:v>-1821.89</c:v>
                </c:pt>
                <c:pt idx="9801">
                  <c:v>-1822.35</c:v>
                </c:pt>
                <c:pt idx="9802">
                  <c:v>-1822.35</c:v>
                </c:pt>
                <c:pt idx="9803">
                  <c:v>-1822.35</c:v>
                </c:pt>
                <c:pt idx="9804">
                  <c:v>-1822.52</c:v>
                </c:pt>
                <c:pt idx="9805">
                  <c:v>-1822.81</c:v>
                </c:pt>
                <c:pt idx="9806">
                  <c:v>-1822.18</c:v>
                </c:pt>
                <c:pt idx="9807">
                  <c:v>-1821.15</c:v>
                </c:pt>
                <c:pt idx="9808">
                  <c:v>-1820.69</c:v>
                </c:pt>
                <c:pt idx="9809">
                  <c:v>-1820.69</c:v>
                </c:pt>
                <c:pt idx="9810">
                  <c:v>-1821.15</c:v>
                </c:pt>
                <c:pt idx="9811">
                  <c:v>-1822.18</c:v>
                </c:pt>
                <c:pt idx="9812">
                  <c:v>-1823.27</c:v>
                </c:pt>
                <c:pt idx="9813">
                  <c:v>-1823.9</c:v>
                </c:pt>
                <c:pt idx="9814">
                  <c:v>-1824.82</c:v>
                </c:pt>
                <c:pt idx="9815">
                  <c:v>-1824.64</c:v>
                </c:pt>
                <c:pt idx="9816">
                  <c:v>-1823.55</c:v>
                </c:pt>
                <c:pt idx="9817">
                  <c:v>-1823.44</c:v>
                </c:pt>
                <c:pt idx="9818">
                  <c:v>-1823.55</c:v>
                </c:pt>
                <c:pt idx="9819">
                  <c:v>-1823.27</c:v>
                </c:pt>
                <c:pt idx="9820">
                  <c:v>-1823.27</c:v>
                </c:pt>
                <c:pt idx="9821">
                  <c:v>-1823.44</c:v>
                </c:pt>
                <c:pt idx="9822">
                  <c:v>-1823.9</c:v>
                </c:pt>
                <c:pt idx="9823">
                  <c:v>-1824.82</c:v>
                </c:pt>
                <c:pt idx="9824">
                  <c:v>-1825.39</c:v>
                </c:pt>
                <c:pt idx="9825">
                  <c:v>-1825.1</c:v>
                </c:pt>
                <c:pt idx="9826">
                  <c:v>-1823.44</c:v>
                </c:pt>
                <c:pt idx="9827">
                  <c:v>-1821.89</c:v>
                </c:pt>
                <c:pt idx="9828">
                  <c:v>-1821.61</c:v>
                </c:pt>
                <c:pt idx="9829">
                  <c:v>-1822.06</c:v>
                </c:pt>
                <c:pt idx="9830">
                  <c:v>-1822.98</c:v>
                </c:pt>
                <c:pt idx="9831">
                  <c:v>-1823.44</c:v>
                </c:pt>
                <c:pt idx="9832">
                  <c:v>-1823.1</c:v>
                </c:pt>
                <c:pt idx="9833">
                  <c:v>-1822.81</c:v>
                </c:pt>
                <c:pt idx="9834">
                  <c:v>-1822.52</c:v>
                </c:pt>
                <c:pt idx="9835">
                  <c:v>-1822.52</c:v>
                </c:pt>
                <c:pt idx="9836">
                  <c:v>-1822.18</c:v>
                </c:pt>
                <c:pt idx="9837">
                  <c:v>-1821.15</c:v>
                </c:pt>
                <c:pt idx="9838">
                  <c:v>-1821.15</c:v>
                </c:pt>
                <c:pt idx="9839">
                  <c:v>-1821.43</c:v>
                </c:pt>
                <c:pt idx="9840">
                  <c:v>-1821.43</c:v>
                </c:pt>
                <c:pt idx="9841">
                  <c:v>-1821.61</c:v>
                </c:pt>
                <c:pt idx="9842">
                  <c:v>-1822.52</c:v>
                </c:pt>
                <c:pt idx="9843">
                  <c:v>-1824.01</c:v>
                </c:pt>
                <c:pt idx="9844">
                  <c:v>-1825.27</c:v>
                </c:pt>
                <c:pt idx="9845">
                  <c:v>-1825.1</c:v>
                </c:pt>
                <c:pt idx="9846">
                  <c:v>-1823.73</c:v>
                </c:pt>
                <c:pt idx="9847">
                  <c:v>-1822.81</c:v>
                </c:pt>
                <c:pt idx="9848">
                  <c:v>-1822.81</c:v>
                </c:pt>
                <c:pt idx="9849">
                  <c:v>-1822.98</c:v>
                </c:pt>
                <c:pt idx="9850">
                  <c:v>-1823.44</c:v>
                </c:pt>
                <c:pt idx="9851">
                  <c:v>-1823.55</c:v>
                </c:pt>
                <c:pt idx="9852">
                  <c:v>-1824.19</c:v>
                </c:pt>
                <c:pt idx="9853">
                  <c:v>-1825.1</c:v>
                </c:pt>
                <c:pt idx="9854">
                  <c:v>-1825.39</c:v>
                </c:pt>
                <c:pt idx="9855">
                  <c:v>-1824.82</c:v>
                </c:pt>
                <c:pt idx="9856">
                  <c:v>-1823.44</c:v>
                </c:pt>
                <c:pt idx="9857">
                  <c:v>-1822.06</c:v>
                </c:pt>
                <c:pt idx="9858">
                  <c:v>-1820.97</c:v>
                </c:pt>
                <c:pt idx="9859">
                  <c:v>-1820.8</c:v>
                </c:pt>
                <c:pt idx="9860">
                  <c:v>-1821.61</c:v>
                </c:pt>
                <c:pt idx="9861">
                  <c:v>-1821.89</c:v>
                </c:pt>
                <c:pt idx="9862">
                  <c:v>-1822.06</c:v>
                </c:pt>
                <c:pt idx="9863">
                  <c:v>-1822.18</c:v>
                </c:pt>
                <c:pt idx="9864">
                  <c:v>-1822.35</c:v>
                </c:pt>
                <c:pt idx="9865">
                  <c:v>-1822.98</c:v>
                </c:pt>
                <c:pt idx="9866">
                  <c:v>-1822.35</c:v>
                </c:pt>
                <c:pt idx="9867">
                  <c:v>-1821.15</c:v>
                </c:pt>
                <c:pt idx="9868">
                  <c:v>-1820.52</c:v>
                </c:pt>
                <c:pt idx="9869">
                  <c:v>-1820.52</c:v>
                </c:pt>
                <c:pt idx="9870">
                  <c:v>-1821.26</c:v>
                </c:pt>
                <c:pt idx="9871">
                  <c:v>-1822.35</c:v>
                </c:pt>
                <c:pt idx="9872">
                  <c:v>-1823.27</c:v>
                </c:pt>
                <c:pt idx="9873">
                  <c:v>-1824.19</c:v>
                </c:pt>
                <c:pt idx="9874">
                  <c:v>-1824.93</c:v>
                </c:pt>
                <c:pt idx="9875">
                  <c:v>-1824.93</c:v>
                </c:pt>
                <c:pt idx="9876">
                  <c:v>-1824.01</c:v>
                </c:pt>
                <c:pt idx="9877">
                  <c:v>-1823.27</c:v>
                </c:pt>
                <c:pt idx="9878">
                  <c:v>-1823.27</c:v>
                </c:pt>
                <c:pt idx="9879">
                  <c:v>-1823.1</c:v>
                </c:pt>
                <c:pt idx="9880">
                  <c:v>-1822.98</c:v>
                </c:pt>
                <c:pt idx="9881">
                  <c:v>-1823.9</c:v>
                </c:pt>
                <c:pt idx="9882">
                  <c:v>-1824.64</c:v>
                </c:pt>
                <c:pt idx="9883">
                  <c:v>-1824.93</c:v>
                </c:pt>
                <c:pt idx="9884">
                  <c:v>-1825.85</c:v>
                </c:pt>
                <c:pt idx="9885">
                  <c:v>-1825.39</c:v>
                </c:pt>
                <c:pt idx="9886">
                  <c:v>-1823.55</c:v>
                </c:pt>
                <c:pt idx="9887">
                  <c:v>-1822.06</c:v>
                </c:pt>
                <c:pt idx="9888">
                  <c:v>-1820.97</c:v>
                </c:pt>
                <c:pt idx="9889">
                  <c:v>-1820.97</c:v>
                </c:pt>
                <c:pt idx="9890">
                  <c:v>-1821.43</c:v>
                </c:pt>
                <c:pt idx="9891">
                  <c:v>-1822.06</c:v>
                </c:pt>
                <c:pt idx="9892">
                  <c:v>-1822.52</c:v>
                </c:pt>
                <c:pt idx="9893">
                  <c:v>-1822.35</c:v>
                </c:pt>
                <c:pt idx="9894">
                  <c:v>-1822.18</c:v>
                </c:pt>
                <c:pt idx="9895">
                  <c:v>-1822.18</c:v>
                </c:pt>
                <c:pt idx="9896">
                  <c:v>-1821.72</c:v>
                </c:pt>
                <c:pt idx="9897">
                  <c:v>-1821.43</c:v>
                </c:pt>
                <c:pt idx="9898">
                  <c:v>-1820.97</c:v>
                </c:pt>
                <c:pt idx="9899">
                  <c:v>-1820.69</c:v>
                </c:pt>
                <c:pt idx="9900">
                  <c:v>-1821.15</c:v>
                </c:pt>
                <c:pt idx="9901">
                  <c:v>-1821.72</c:v>
                </c:pt>
                <c:pt idx="9902">
                  <c:v>-1822.52</c:v>
                </c:pt>
                <c:pt idx="9903">
                  <c:v>-1823.73</c:v>
                </c:pt>
                <c:pt idx="9904">
                  <c:v>-1825.1</c:v>
                </c:pt>
                <c:pt idx="9905">
                  <c:v>-1825.27</c:v>
                </c:pt>
                <c:pt idx="9906">
                  <c:v>-1824.19</c:v>
                </c:pt>
                <c:pt idx="9907">
                  <c:v>-1823.44</c:v>
                </c:pt>
                <c:pt idx="9908">
                  <c:v>-1822.98</c:v>
                </c:pt>
                <c:pt idx="9909">
                  <c:v>-1823.1</c:v>
                </c:pt>
                <c:pt idx="9910">
                  <c:v>-1823.27</c:v>
                </c:pt>
                <c:pt idx="9911">
                  <c:v>-1823.73</c:v>
                </c:pt>
                <c:pt idx="9912">
                  <c:v>-1825.27</c:v>
                </c:pt>
                <c:pt idx="9913">
                  <c:v>-1826.48</c:v>
                </c:pt>
                <c:pt idx="9914">
                  <c:v>-1826.76</c:v>
                </c:pt>
                <c:pt idx="9915">
                  <c:v>-1825.56</c:v>
                </c:pt>
                <c:pt idx="9916">
                  <c:v>-1823.55</c:v>
                </c:pt>
                <c:pt idx="9917">
                  <c:v>-1822.35</c:v>
                </c:pt>
                <c:pt idx="9918">
                  <c:v>-1821.43</c:v>
                </c:pt>
                <c:pt idx="9919">
                  <c:v>-1820.97</c:v>
                </c:pt>
                <c:pt idx="9920">
                  <c:v>-1821.72</c:v>
                </c:pt>
                <c:pt idx="9921">
                  <c:v>-1822.35</c:v>
                </c:pt>
                <c:pt idx="9922">
                  <c:v>-1822.18</c:v>
                </c:pt>
                <c:pt idx="9923">
                  <c:v>-1822.35</c:v>
                </c:pt>
                <c:pt idx="9924">
                  <c:v>-1823.1</c:v>
                </c:pt>
                <c:pt idx="9925">
                  <c:v>-1823.44</c:v>
                </c:pt>
                <c:pt idx="9926">
                  <c:v>-1822.64</c:v>
                </c:pt>
                <c:pt idx="9927">
                  <c:v>-1821.43</c:v>
                </c:pt>
                <c:pt idx="9928">
                  <c:v>-1820.8</c:v>
                </c:pt>
                <c:pt idx="9929">
                  <c:v>-1820.8</c:v>
                </c:pt>
                <c:pt idx="9930">
                  <c:v>-1821.15</c:v>
                </c:pt>
                <c:pt idx="9931">
                  <c:v>-1821.72</c:v>
                </c:pt>
                <c:pt idx="9932">
                  <c:v>-1822.64</c:v>
                </c:pt>
                <c:pt idx="9933">
                  <c:v>-1823.55</c:v>
                </c:pt>
                <c:pt idx="9934">
                  <c:v>-1824.93</c:v>
                </c:pt>
                <c:pt idx="9935">
                  <c:v>-1825.27</c:v>
                </c:pt>
                <c:pt idx="9936">
                  <c:v>-1823.9</c:v>
                </c:pt>
                <c:pt idx="9937">
                  <c:v>-1823.1</c:v>
                </c:pt>
                <c:pt idx="9938">
                  <c:v>-1823.27</c:v>
                </c:pt>
                <c:pt idx="9939">
                  <c:v>-1823.44</c:v>
                </c:pt>
                <c:pt idx="9940">
                  <c:v>-1823.44</c:v>
                </c:pt>
                <c:pt idx="9941">
                  <c:v>-1823.44</c:v>
                </c:pt>
                <c:pt idx="9942">
                  <c:v>-1823.9</c:v>
                </c:pt>
                <c:pt idx="9943">
                  <c:v>-1825.1</c:v>
                </c:pt>
                <c:pt idx="9944">
                  <c:v>-1825.73</c:v>
                </c:pt>
                <c:pt idx="9945">
                  <c:v>-1825.39</c:v>
                </c:pt>
                <c:pt idx="9946">
                  <c:v>-1824.01</c:v>
                </c:pt>
                <c:pt idx="9947">
                  <c:v>-1822.35</c:v>
                </c:pt>
                <c:pt idx="9948">
                  <c:v>-1821.43</c:v>
                </c:pt>
                <c:pt idx="9949">
                  <c:v>-1821.89</c:v>
                </c:pt>
                <c:pt idx="9950">
                  <c:v>-1822.98</c:v>
                </c:pt>
                <c:pt idx="9951">
                  <c:v>-1823.55</c:v>
                </c:pt>
                <c:pt idx="9952">
                  <c:v>-1823.27</c:v>
                </c:pt>
                <c:pt idx="9953">
                  <c:v>-1822.98</c:v>
                </c:pt>
                <c:pt idx="9954">
                  <c:v>-1822.81</c:v>
                </c:pt>
                <c:pt idx="9955">
                  <c:v>-1822.81</c:v>
                </c:pt>
                <c:pt idx="9956">
                  <c:v>-1822.35</c:v>
                </c:pt>
                <c:pt idx="9957">
                  <c:v>-1821.61</c:v>
                </c:pt>
                <c:pt idx="9958">
                  <c:v>-1820.97</c:v>
                </c:pt>
                <c:pt idx="9959">
                  <c:v>-1820.52</c:v>
                </c:pt>
                <c:pt idx="9960">
                  <c:v>-1820.97</c:v>
                </c:pt>
                <c:pt idx="9961">
                  <c:v>-1822.18</c:v>
                </c:pt>
                <c:pt idx="9962">
                  <c:v>-1822.81</c:v>
                </c:pt>
                <c:pt idx="9963">
                  <c:v>-1824.01</c:v>
                </c:pt>
                <c:pt idx="9964">
                  <c:v>-1825.1</c:v>
                </c:pt>
                <c:pt idx="9965">
                  <c:v>-1825.1</c:v>
                </c:pt>
                <c:pt idx="9966">
                  <c:v>-1824.19</c:v>
                </c:pt>
                <c:pt idx="9967">
                  <c:v>-1823.55</c:v>
                </c:pt>
                <c:pt idx="9968">
                  <c:v>-1823.27</c:v>
                </c:pt>
                <c:pt idx="9969">
                  <c:v>-1823.1</c:v>
                </c:pt>
                <c:pt idx="9970">
                  <c:v>-1823.27</c:v>
                </c:pt>
                <c:pt idx="9971">
                  <c:v>-1823.73</c:v>
                </c:pt>
                <c:pt idx="9972">
                  <c:v>-1824.01</c:v>
                </c:pt>
                <c:pt idx="9973">
                  <c:v>-1825.1</c:v>
                </c:pt>
                <c:pt idx="9974">
                  <c:v>-1826.02</c:v>
                </c:pt>
                <c:pt idx="9975">
                  <c:v>-1824.82</c:v>
                </c:pt>
                <c:pt idx="9976">
                  <c:v>-1822.98</c:v>
                </c:pt>
                <c:pt idx="9977">
                  <c:v>-1822.52</c:v>
                </c:pt>
                <c:pt idx="9978">
                  <c:v>-1821.72</c:v>
                </c:pt>
                <c:pt idx="9979">
                  <c:v>-1821.26</c:v>
                </c:pt>
                <c:pt idx="9980">
                  <c:v>-1821.72</c:v>
                </c:pt>
                <c:pt idx="9981">
                  <c:v>-1822.06</c:v>
                </c:pt>
                <c:pt idx="9982">
                  <c:v>-1822.35</c:v>
                </c:pt>
                <c:pt idx="9983">
                  <c:v>-1822.06</c:v>
                </c:pt>
                <c:pt idx="9984">
                  <c:v>-1822.06</c:v>
                </c:pt>
                <c:pt idx="9985">
                  <c:v>-1823.44</c:v>
                </c:pt>
                <c:pt idx="9986">
                  <c:v>-1823.44</c:v>
                </c:pt>
                <c:pt idx="9987">
                  <c:v>-1822.06</c:v>
                </c:pt>
                <c:pt idx="9988">
                  <c:v>-1821.72</c:v>
                </c:pt>
                <c:pt idx="9989">
                  <c:v>-1821.15</c:v>
                </c:pt>
                <c:pt idx="9990">
                  <c:v>-1820.69</c:v>
                </c:pt>
                <c:pt idx="9991">
                  <c:v>-1821.61</c:v>
                </c:pt>
                <c:pt idx="9992">
                  <c:v>-1823.1</c:v>
                </c:pt>
                <c:pt idx="9993">
                  <c:v>-1824.19</c:v>
                </c:pt>
                <c:pt idx="9994">
                  <c:v>-1824.64</c:v>
                </c:pt>
                <c:pt idx="9995">
                  <c:v>-1824.47</c:v>
                </c:pt>
                <c:pt idx="9996">
                  <c:v>-1823.73</c:v>
                </c:pt>
                <c:pt idx="9997">
                  <c:v>-1823.27</c:v>
                </c:pt>
                <c:pt idx="9998">
                  <c:v>-1823.44</c:v>
                </c:pt>
                <c:pt idx="9999">
                  <c:v>-1823.1</c:v>
                </c:pt>
                <c:pt idx="10000">
                  <c:v>-1823.1</c:v>
                </c:pt>
                <c:pt idx="10001">
                  <c:v>-1823.55</c:v>
                </c:pt>
                <c:pt idx="10002">
                  <c:v>-1824.47</c:v>
                </c:pt>
                <c:pt idx="10003">
                  <c:v>-1825.27</c:v>
                </c:pt>
                <c:pt idx="10004">
                  <c:v>-1825.73</c:v>
                </c:pt>
                <c:pt idx="10005">
                  <c:v>-1825.27</c:v>
                </c:pt>
                <c:pt idx="10006">
                  <c:v>-1823.73</c:v>
                </c:pt>
                <c:pt idx="10007">
                  <c:v>-1822.18</c:v>
                </c:pt>
                <c:pt idx="10008">
                  <c:v>-1820.97</c:v>
                </c:pt>
                <c:pt idx="10009">
                  <c:v>-1820.8</c:v>
                </c:pt>
                <c:pt idx="10010">
                  <c:v>-1821.89</c:v>
                </c:pt>
                <c:pt idx="10011">
                  <c:v>-1822.18</c:v>
                </c:pt>
                <c:pt idx="10012">
                  <c:v>-1822.35</c:v>
                </c:pt>
                <c:pt idx="10013">
                  <c:v>-1822.52</c:v>
                </c:pt>
                <c:pt idx="10014">
                  <c:v>-1822.64</c:v>
                </c:pt>
                <c:pt idx="10015">
                  <c:v>-1822.98</c:v>
                </c:pt>
                <c:pt idx="10016">
                  <c:v>-1822.52</c:v>
                </c:pt>
                <c:pt idx="10017">
                  <c:v>-1821.26</c:v>
                </c:pt>
                <c:pt idx="10018">
                  <c:v>-1820.52</c:v>
                </c:pt>
                <c:pt idx="10019">
                  <c:v>-1820.8</c:v>
                </c:pt>
                <c:pt idx="10020">
                  <c:v>-1821.26</c:v>
                </c:pt>
                <c:pt idx="10021">
                  <c:v>-1821.89</c:v>
                </c:pt>
                <c:pt idx="10022">
                  <c:v>-1823.1</c:v>
                </c:pt>
                <c:pt idx="10023">
                  <c:v>-1824.01</c:v>
                </c:pt>
                <c:pt idx="10024">
                  <c:v>-1824.47</c:v>
                </c:pt>
                <c:pt idx="10025">
                  <c:v>-1824.93</c:v>
                </c:pt>
                <c:pt idx="10026">
                  <c:v>-1824.19</c:v>
                </c:pt>
                <c:pt idx="10027">
                  <c:v>-1823.55</c:v>
                </c:pt>
                <c:pt idx="10028">
                  <c:v>-1823.44</c:v>
                </c:pt>
                <c:pt idx="10029">
                  <c:v>-1822.98</c:v>
                </c:pt>
                <c:pt idx="10030">
                  <c:v>-1823.1</c:v>
                </c:pt>
                <c:pt idx="10031">
                  <c:v>-1823.44</c:v>
                </c:pt>
                <c:pt idx="10032">
                  <c:v>-1824.19</c:v>
                </c:pt>
                <c:pt idx="10033">
                  <c:v>-1825.27</c:v>
                </c:pt>
                <c:pt idx="10034">
                  <c:v>-1825.56</c:v>
                </c:pt>
                <c:pt idx="10035">
                  <c:v>-1824.82</c:v>
                </c:pt>
                <c:pt idx="10036">
                  <c:v>-1823.27</c:v>
                </c:pt>
                <c:pt idx="10037">
                  <c:v>-1821.72</c:v>
                </c:pt>
                <c:pt idx="10038">
                  <c:v>-1821.26</c:v>
                </c:pt>
                <c:pt idx="10039">
                  <c:v>-1821.26</c:v>
                </c:pt>
                <c:pt idx="10040">
                  <c:v>-1821.61</c:v>
                </c:pt>
                <c:pt idx="10041">
                  <c:v>-1822.06</c:v>
                </c:pt>
                <c:pt idx="10042">
                  <c:v>-1822.35</c:v>
                </c:pt>
                <c:pt idx="10043">
                  <c:v>-1822.52</c:v>
                </c:pt>
                <c:pt idx="10044">
                  <c:v>-1822.52</c:v>
                </c:pt>
                <c:pt idx="10045">
                  <c:v>-1822.81</c:v>
                </c:pt>
                <c:pt idx="10046">
                  <c:v>-1822.35</c:v>
                </c:pt>
                <c:pt idx="10047">
                  <c:v>-1821.15</c:v>
                </c:pt>
                <c:pt idx="10048">
                  <c:v>-1820.97</c:v>
                </c:pt>
                <c:pt idx="10049">
                  <c:v>-1820.52</c:v>
                </c:pt>
                <c:pt idx="10050">
                  <c:v>-1820.52</c:v>
                </c:pt>
                <c:pt idx="10051">
                  <c:v>-1821.89</c:v>
                </c:pt>
                <c:pt idx="10052">
                  <c:v>-1822.81</c:v>
                </c:pt>
                <c:pt idx="10053">
                  <c:v>-1823.44</c:v>
                </c:pt>
                <c:pt idx="10054">
                  <c:v>-1824.47</c:v>
                </c:pt>
                <c:pt idx="10055">
                  <c:v>-1824.93</c:v>
                </c:pt>
                <c:pt idx="10056">
                  <c:v>-1824.19</c:v>
                </c:pt>
                <c:pt idx="10057">
                  <c:v>-1823.44</c:v>
                </c:pt>
                <c:pt idx="10058">
                  <c:v>-1823.1</c:v>
                </c:pt>
                <c:pt idx="10059">
                  <c:v>-1823.44</c:v>
                </c:pt>
                <c:pt idx="10060">
                  <c:v>-1823.1</c:v>
                </c:pt>
                <c:pt idx="10061">
                  <c:v>-1823.73</c:v>
                </c:pt>
                <c:pt idx="10062">
                  <c:v>-1824.36</c:v>
                </c:pt>
                <c:pt idx="10063">
                  <c:v>-1824.82</c:v>
                </c:pt>
                <c:pt idx="10064">
                  <c:v>-1825.73</c:v>
                </c:pt>
                <c:pt idx="10065">
                  <c:v>-1825.39</c:v>
                </c:pt>
                <c:pt idx="10066">
                  <c:v>-1823.73</c:v>
                </c:pt>
                <c:pt idx="10067">
                  <c:v>-1822.18</c:v>
                </c:pt>
                <c:pt idx="10068">
                  <c:v>-1821.61</c:v>
                </c:pt>
                <c:pt idx="10069">
                  <c:v>-1822.06</c:v>
                </c:pt>
                <c:pt idx="10070">
                  <c:v>-1822.98</c:v>
                </c:pt>
                <c:pt idx="10071">
                  <c:v>-1823.1</c:v>
                </c:pt>
                <c:pt idx="10072">
                  <c:v>-1822.81</c:v>
                </c:pt>
                <c:pt idx="10073">
                  <c:v>-1822.81</c:v>
                </c:pt>
                <c:pt idx="10074">
                  <c:v>-1822.64</c:v>
                </c:pt>
                <c:pt idx="10075">
                  <c:v>-1822.64</c:v>
                </c:pt>
                <c:pt idx="10076">
                  <c:v>-1822.52</c:v>
                </c:pt>
                <c:pt idx="10077">
                  <c:v>-1821.61</c:v>
                </c:pt>
                <c:pt idx="10078">
                  <c:v>-1820.69</c:v>
                </c:pt>
                <c:pt idx="10079">
                  <c:v>-1820.52</c:v>
                </c:pt>
                <c:pt idx="10080">
                  <c:v>-1821.26</c:v>
                </c:pt>
                <c:pt idx="10081">
                  <c:v>-1822.52</c:v>
                </c:pt>
                <c:pt idx="10082">
                  <c:v>-1823.1</c:v>
                </c:pt>
                <c:pt idx="10083">
                  <c:v>-1823.44</c:v>
                </c:pt>
                <c:pt idx="10084">
                  <c:v>-1824.36</c:v>
                </c:pt>
                <c:pt idx="10085">
                  <c:v>-1824.82</c:v>
                </c:pt>
                <c:pt idx="10086">
                  <c:v>-1823.73</c:v>
                </c:pt>
                <c:pt idx="10087">
                  <c:v>-1822.98</c:v>
                </c:pt>
                <c:pt idx="10088">
                  <c:v>-1823.27</c:v>
                </c:pt>
                <c:pt idx="10089">
                  <c:v>-1823.73</c:v>
                </c:pt>
                <c:pt idx="10090">
                  <c:v>-1823.44</c:v>
                </c:pt>
                <c:pt idx="10091">
                  <c:v>-1823.44</c:v>
                </c:pt>
                <c:pt idx="10092">
                  <c:v>-1823.9</c:v>
                </c:pt>
                <c:pt idx="10093">
                  <c:v>-1825.27</c:v>
                </c:pt>
                <c:pt idx="10094">
                  <c:v>-1826.02</c:v>
                </c:pt>
                <c:pt idx="10095">
                  <c:v>-1824.93</c:v>
                </c:pt>
                <c:pt idx="10096">
                  <c:v>-1823.27</c:v>
                </c:pt>
                <c:pt idx="10097">
                  <c:v>-1821.89</c:v>
                </c:pt>
                <c:pt idx="10098">
                  <c:v>-1822.98</c:v>
                </c:pt>
                <c:pt idx="10099">
                  <c:v>-1824.19</c:v>
                </c:pt>
                <c:pt idx="10100">
                  <c:v>-1822.98</c:v>
                </c:pt>
                <c:pt idx="10101">
                  <c:v>-1822.52</c:v>
                </c:pt>
                <c:pt idx="10102">
                  <c:v>-1822.98</c:v>
                </c:pt>
                <c:pt idx="10103">
                  <c:v>-1822.64</c:v>
                </c:pt>
                <c:pt idx="10104">
                  <c:v>-1822.64</c:v>
                </c:pt>
                <c:pt idx="10105">
                  <c:v>-1823.27</c:v>
                </c:pt>
                <c:pt idx="10106">
                  <c:v>-1823.1</c:v>
                </c:pt>
                <c:pt idx="10107">
                  <c:v>-1822.35</c:v>
                </c:pt>
                <c:pt idx="10108">
                  <c:v>-1821.72</c:v>
                </c:pt>
                <c:pt idx="10109">
                  <c:v>-1821.26</c:v>
                </c:pt>
                <c:pt idx="10110">
                  <c:v>-1821.43</c:v>
                </c:pt>
                <c:pt idx="10111">
                  <c:v>-1822.06</c:v>
                </c:pt>
                <c:pt idx="10112">
                  <c:v>-1822.64</c:v>
                </c:pt>
                <c:pt idx="10113">
                  <c:v>-1823.44</c:v>
                </c:pt>
                <c:pt idx="10114">
                  <c:v>-1824.01</c:v>
                </c:pt>
                <c:pt idx="10115">
                  <c:v>-1824.47</c:v>
                </c:pt>
                <c:pt idx="10116">
                  <c:v>-1824.36</c:v>
                </c:pt>
                <c:pt idx="10117">
                  <c:v>-1823.55</c:v>
                </c:pt>
                <c:pt idx="10118">
                  <c:v>-1823.27</c:v>
                </c:pt>
                <c:pt idx="10119">
                  <c:v>-1823.27</c:v>
                </c:pt>
                <c:pt idx="10120">
                  <c:v>-1822.98</c:v>
                </c:pt>
                <c:pt idx="10121">
                  <c:v>-1823.27</c:v>
                </c:pt>
                <c:pt idx="10122">
                  <c:v>-1824.47</c:v>
                </c:pt>
                <c:pt idx="10123">
                  <c:v>-1825.56</c:v>
                </c:pt>
                <c:pt idx="10124">
                  <c:v>-1825.85</c:v>
                </c:pt>
                <c:pt idx="10125">
                  <c:v>-1825.1</c:v>
                </c:pt>
                <c:pt idx="10126">
                  <c:v>-1823.55</c:v>
                </c:pt>
                <c:pt idx="10127">
                  <c:v>-1822.06</c:v>
                </c:pt>
                <c:pt idx="10128">
                  <c:v>-1821.15</c:v>
                </c:pt>
                <c:pt idx="10129">
                  <c:v>-1821.26</c:v>
                </c:pt>
                <c:pt idx="10130">
                  <c:v>-1822.35</c:v>
                </c:pt>
                <c:pt idx="10131">
                  <c:v>-1822.98</c:v>
                </c:pt>
                <c:pt idx="10132">
                  <c:v>-1822.64</c:v>
                </c:pt>
                <c:pt idx="10133">
                  <c:v>-1822.06</c:v>
                </c:pt>
                <c:pt idx="10134">
                  <c:v>-1822.52</c:v>
                </c:pt>
                <c:pt idx="10135">
                  <c:v>-1823.1</c:v>
                </c:pt>
                <c:pt idx="10136">
                  <c:v>-1822.64</c:v>
                </c:pt>
                <c:pt idx="10137">
                  <c:v>-1821.61</c:v>
                </c:pt>
                <c:pt idx="10138">
                  <c:v>-1820.69</c:v>
                </c:pt>
                <c:pt idx="10139">
                  <c:v>-1820.69</c:v>
                </c:pt>
                <c:pt idx="10140">
                  <c:v>-1821.15</c:v>
                </c:pt>
                <c:pt idx="10141">
                  <c:v>-1821.61</c:v>
                </c:pt>
                <c:pt idx="10142">
                  <c:v>-1823.27</c:v>
                </c:pt>
                <c:pt idx="10143">
                  <c:v>-1824.64</c:v>
                </c:pt>
                <c:pt idx="10144">
                  <c:v>-1825.1</c:v>
                </c:pt>
                <c:pt idx="10145">
                  <c:v>-1824.64</c:v>
                </c:pt>
                <c:pt idx="10146">
                  <c:v>-1823.9</c:v>
                </c:pt>
                <c:pt idx="10147">
                  <c:v>-1824.19</c:v>
                </c:pt>
                <c:pt idx="10148">
                  <c:v>-1824.19</c:v>
                </c:pt>
                <c:pt idx="10149">
                  <c:v>-1823.55</c:v>
                </c:pt>
                <c:pt idx="10150">
                  <c:v>-1822.98</c:v>
                </c:pt>
                <c:pt idx="10151">
                  <c:v>-1822.98</c:v>
                </c:pt>
                <c:pt idx="10152">
                  <c:v>-1824.19</c:v>
                </c:pt>
                <c:pt idx="10153">
                  <c:v>-1825.73</c:v>
                </c:pt>
                <c:pt idx="10154">
                  <c:v>-1825.85</c:v>
                </c:pt>
                <c:pt idx="10155">
                  <c:v>-1824.93</c:v>
                </c:pt>
                <c:pt idx="10156">
                  <c:v>-1823.27</c:v>
                </c:pt>
                <c:pt idx="10157">
                  <c:v>-1822.18</c:v>
                </c:pt>
                <c:pt idx="10158">
                  <c:v>-1821.26</c:v>
                </c:pt>
                <c:pt idx="10159">
                  <c:v>-1820.8</c:v>
                </c:pt>
                <c:pt idx="10160">
                  <c:v>-1821.43</c:v>
                </c:pt>
                <c:pt idx="10161">
                  <c:v>-1822.06</c:v>
                </c:pt>
                <c:pt idx="10162">
                  <c:v>-1822.52</c:v>
                </c:pt>
                <c:pt idx="10163">
                  <c:v>-1822.52</c:v>
                </c:pt>
                <c:pt idx="10164">
                  <c:v>-1822.64</c:v>
                </c:pt>
                <c:pt idx="10165">
                  <c:v>-1822.98</c:v>
                </c:pt>
                <c:pt idx="10166">
                  <c:v>-1822.35</c:v>
                </c:pt>
                <c:pt idx="10167">
                  <c:v>-1821.43</c:v>
                </c:pt>
                <c:pt idx="10168">
                  <c:v>-1820.69</c:v>
                </c:pt>
                <c:pt idx="10169">
                  <c:v>-1820.06</c:v>
                </c:pt>
                <c:pt idx="10170">
                  <c:v>-1820.97</c:v>
                </c:pt>
                <c:pt idx="10171">
                  <c:v>-1822.18</c:v>
                </c:pt>
                <c:pt idx="10172">
                  <c:v>-1822.81</c:v>
                </c:pt>
                <c:pt idx="10173">
                  <c:v>-1823.44</c:v>
                </c:pt>
                <c:pt idx="10174">
                  <c:v>-1824.47</c:v>
                </c:pt>
                <c:pt idx="10175">
                  <c:v>-1824.93</c:v>
                </c:pt>
                <c:pt idx="10176">
                  <c:v>-1824.01</c:v>
                </c:pt>
                <c:pt idx="10177">
                  <c:v>-1823.27</c:v>
                </c:pt>
                <c:pt idx="10178">
                  <c:v>-1823.27</c:v>
                </c:pt>
                <c:pt idx="10179">
                  <c:v>-1823.27</c:v>
                </c:pt>
                <c:pt idx="10180">
                  <c:v>-1823.27</c:v>
                </c:pt>
                <c:pt idx="10181">
                  <c:v>-1823.44</c:v>
                </c:pt>
                <c:pt idx="10182">
                  <c:v>-1824.36</c:v>
                </c:pt>
                <c:pt idx="10183">
                  <c:v>-1825.39</c:v>
                </c:pt>
                <c:pt idx="10184">
                  <c:v>-1825.56</c:v>
                </c:pt>
                <c:pt idx="10185">
                  <c:v>-1825.1</c:v>
                </c:pt>
                <c:pt idx="10186">
                  <c:v>-1823.73</c:v>
                </c:pt>
                <c:pt idx="10187">
                  <c:v>-1822.18</c:v>
                </c:pt>
                <c:pt idx="10188">
                  <c:v>-1821.15</c:v>
                </c:pt>
                <c:pt idx="10189">
                  <c:v>-1820.97</c:v>
                </c:pt>
                <c:pt idx="10190">
                  <c:v>-1821.61</c:v>
                </c:pt>
                <c:pt idx="10191">
                  <c:v>-1822.35</c:v>
                </c:pt>
                <c:pt idx="10192">
                  <c:v>-1822.35</c:v>
                </c:pt>
                <c:pt idx="10193">
                  <c:v>-1822.35</c:v>
                </c:pt>
                <c:pt idx="10194">
                  <c:v>-1822.98</c:v>
                </c:pt>
                <c:pt idx="10195">
                  <c:v>-1822.98</c:v>
                </c:pt>
                <c:pt idx="10196">
                  <c:v>-1821.72</c:v>
                </c:pt>
                <c:pt idx="10197">
                  <c:v>-1821.61</c:v>
                </c:pt>
                <c:pt idx="10198">
                  <c:v>-1821.72</c:v>
                </c:pt>
                <c:pt idx="10199">
                  <c:v>-1820.69</c:v>
                </c:pt>
                <c:pt idx="10200">
                  <c:v>-1820.97</c:v>
                </c:pt>
                <c:pt idx="10201">
                  <c:v>-1822.06</c:v>
                </c:pt>
                <c:pt idx="10202">
                  <c:v>-1822.64</c:v>
                </c:pt>
                <c:pt idx="10203">
                  <c:v>-1823.44</c:v>
                </c:pt>
                <c:pt idx="10204">
                  <c:v>-1824.36</c:v>
                </c:pt>
                <c:pt idx="10205">
                  <c:v>-1824.82</c:v>
                </c:pt>
                <c:pt idx="10206">
                  <c:v>-1824.36</c:v>
                </c:pt>
                <c:pt idx="10207">
                  <c:v>-1823.73</c:v>
                </c:pt>
                <c:pt idx="10208">
                  <c:v>-1823.73</c:v>
                </c:pt>
                <c:pt idx="10209">
                  <c:v>-1823.44</c:v>
                </c:pt>
                <c:pt idx="10210">
                  <c:v>-1822.81</c:v>
                </c:pt>
                <c:pt idx="10211">
                  <c:v>-1823.44</c:v>
                </c:pt>
                <c:pt idx="10212">
                  <c:v>-1824.82</c:v>
                </c:pt>
                <c:pt idx="10213">
                  <c:v>-1825.56</c:v>
                </c:pt>
                <c:pt idx="10214">
                  <c:v>-1825.85</c:v>
                </c:pt>
                <c:pt idx="10215">
                  <c:v>-1825.27</c:v>
                </c:pt>
                <c:pt idx="10216">
                  <c:v>-1823.55</c:v>
                </c:pt>
                <c:pt idx="10217">
                  <c:v>-1822.35</c:v>
                </c:pt>
                <c:pt idx="10218">
                  <c:v>-1821.61</c:v>
                </c:pt>
                <c:pt idx="10219">
                  <c:v>-1821.15</c:v>
                </c:pt>
                <c:pt idx="10220">
                  <c:v>-1821.72</c:v>
                </c:pt>
                <c:pt idx="10221">
                  <c:v>-1822.81</c:v>
                </c:pt>
                <c:pt idx="10222">
                  <c:v>-1822.81</c:v>
                </c:pt>
                <c:pt idx="10223">
                  <c:v>-1822.18</c:v>
                </c:pt>
                <c:pt idx="10224">
                  <c:v>-1822.64</c:v>
                </c:pt>
                <c:pt idx="10225">
                  <c:v>-1823.73</c:v>
                </c:pt>
                <c:pt idx="10226">
                  <c:v>-1823.44</c:v>
                </c:pt>
                <c:pt idx="10227">
                  <c:v>-1822.52</c:v>
                </c:pt>
                <c:pt idx="10228">
                  <c:v>-1821.72</c:v>
                </c:pt>
                <c:pt idx="10229">
                  <c:v>-1821.26</c:v>
                </c:pt>
                <c:pt idx="10230">
                  <c:v>-1821.26</c:v>
                </c:pt>
                <c:pt idx="10231">
                  <c:v>-1822.35</c:v>
                </c:pt>
                <c:pt idx="10232">
                  <c:v>-1823.44</c:v>
                </c:pt>
                <c:pt idx="10233">
                  <c:v>-1823.73</c:v>
                </c:pt>
                <c:pt idx="10234">
                  <c:v>-1823.55</c:v>
                </c:pt>
                <c:pt idx="10235">
                  <c:v>-1823.9</c:v>
                </c:pt>
                <c:pt idx="10236">
                  <c:v>-1824.64</c:v>
                </c:pt>
                <c:pt idx="10237">
                  <c:v>-1824.01</c:v>
                </c:pt>
                <c:pt idx="10238">
                  <c:v>-1823.44</c:v>
                </c:pt>
                <c:pt idx="10239">
                  <c:v>-1823.44</c:v>
                </c:pt>
                <c:pt idx="10240">
                  <c:v>-1823.1</c:v>
                </c:pt>
                <c:pt idx="10241">
                  <c:v>-1823.44</c:v>
                </c:pt>
                <c:pt idx="10242">
                  <c:v>-1824.64</c:v>
                </c:pt>
                <c:pt idx="10243">
                  <c:v>-1825.27</c:v>
                </c:pt>
                <c:pt idx="10244">
                  <c:v>-1825.39</c:v>
                </c:pt>
                <c:pt idx="10245">
                  <c:v>-1824.82</c:v>
                </c:pt>
                <c:pt idx="10246">
                  <c:v>-1823.27</c:v>
                </c:pt>
                <c:pt idx="10247">
                  <c:v>-1821.89</c:v>
                </c:pt>
                <c:pt idx="10248">
                  <c:v>-1821.43</c:v>
                </c:pt>
                <c:pt idx="10249">
                  <c:v>-1820.97</c:v>
                </c:pt>
                <c:pt idx="10250">
                  <c:v>-1821.15</c:v>
                </c:pt>
                <c:pt idx="10251">
                  <c:v>-1822.18</c:v>
                </c:pt>
                <c:pt idx="10252">
                  <c:v>-1823.55</c:v>
                </c:pt>
                <c:pt idx="10253">
                  <c:v>-1825.39</c:v>
                </c:pt>
                <c:pt idx="10254">
                  <c:v>-1825.39</c:v>
                </c:pt>
                <c:pt idx="10255">
                  <c:v>-1823.27</c:v>
                </c:pt>
                <c:pt idx="10256">
                  <c:v>-1822.18</c:v>
                </c:pt>
                <c:pt idx="10257">
                  <c:v>-1821.43</c:v>
                </c:pt>
                <c:pt idx="10258">
                  <c:v>-1820.97</c:v>
                </c:pt>
                <c:pt idx="10259">
                  <c:v>-1820.97</c:v>
                </c:pt>
                <c:pt idx="10260">
                  <c:v>-1820.8</c:v>
                </c:pt>
                <c:pt idx="10261">
                  <c:v>-1821.72</c:v>
                </c:pt>
                <c:pt idx="10262">
                  <c:v>-1823.55</c:v>
                </c:pt>
                <c:pt idx="10263">
                  <c:v>-1824.47</c:v>
                </c:pt>
                <c:pt idx="10264">
                  <c:v>-1824.64</c:v>
                </c:pt>
                <c:pt idx="10265">
                  <c:v>-1824.47</c:v>
                </c:pt>
                <c:pt idx="10266">
                  <c:v>-1824.19</c:v>
                </c:pt>
                <c:pt idx="10267">
                  <c:v>-1824.19</c:v>
                </c:pt>
                <c:pt idx="10268">
                  <c:v>-1824.19</c:v>
                </c:pt>
                <c:pt idx="10269">
                  <c:v>-1823.73</c:v>
                </c:pt>
                <c:pt idx="10270">
                  <c:v>-1822.98</c:v>
                </c:pt>
                <c:pt idx="10271">
                  <c:v>-1823.27</c:v>
                </c:pt>
                <c:pt idx="10272">
                  <c:v>-1824.47</c:v>
                </c:pt>
                <c:pt idx="10273">
                  <c:v>-1825.73</c:v>
                </c:pt>
                <c:pt idx="10274">
                  <c:v>-1826.31</c:v>
                </c:pt>
                <c:pt idx="10275">
                  <c:v>-1825.1</c:v>
                </c:pt>
                <c:pt idx="10276">
                  <c:v>-1823.27</c:v>
                </c:pt>
                <c:pt idx="10277">
                  <c:v>-1821.72</c:v>
                </c:pt>
                <c:pt idx="10278">
                  <c:v>-1820.97</c:v>
                </c:pt>
                <c:pt idx="10279">
                  <c:v>-1821.26</c:v>
                </c:pt>
                <c:pt idx="10280">
                  <c:v>-1821.61</c:v>
                </c:pt>
                <c:pt idx="10281">
                  <c:v>-1822.18</c:v>
                </c:pt>
                <c:pt idx="10282">
                  <c:v>-1822.52</c:v>
                </c:pt>
                <c:pt idx="10283">
                  <c:v>-1822.52</c:v>
                </c:pt>
                <c:pt idx="10284">
                  <c:v>-1822.64</c:v>
                </c:pt>
                <c:pt idx="10285">
                  <c:v>-1822.64</c:v>
                </c:pt>
                <c:pt idx="10286">
                  <c:v>-1822.18</c:v>
                </c:pt>
                <c:pt idx="10287">
                  <c:v>-1821.26</c:v>
                </c:pt>
                <c:pt idx="10288">
                  <c:v>-1820.69</c:v>
                </c:pt>
                <c:pt idx="10289">
                  <c:v>-1820.69</c:v>
                </c:pt>
                <c:pt idx="10290">
                  <c:v>-1821.15</c:v>
                </c:pt>
                <c:pt idx="10291">
                  <c:v>-1821.89</c:v>
                </c:pt>
                <c:pt idx="10292">
                  <c:v>-1822.98</c:v>
                </c:pt>
                <c:pt idx="10293">
                  <c:v>-1824.01</c:v>
                </c:pt>
                <c:pt idx="10294">
                  <c:v>-1824.82</c:v>
                </c:pt>
                <c:pt idx="10295">
                  <c:v>-1824.19</c:v>
                </c:pt>
                <c:pt idx="10296">
                  <c:v>-1823.44</c:v>
                </c:pt>
                <c:pt idx="10297">
                  <c:v>-1823.73</c:v>
                </c:pt>
                <c:pt idx="10298">
                  <c:v>-1824.47</c:v>
                </c:pt>
                <c:pt idx="10299">
                  <c:v>-1824.82</c:v>
                </c:pt>
                <c:pt idx="10300">
                  <c:v>-1824.19</c:v>
                </c:pt>
                <c:pt idx="10301">
                  <c:v>-1824.36</c:v>
                </c:pt>
                <c:pt idx="10302">
                  <c:v>-1824.93</c:v>
                </c:pt>
                <c:pt idx="10303">
                  <c:v>-1825.73</c:v>
                </c:pt>
                <c:pt idx="10304">
                  <c:v>-1826.31</c:v>
                </c:pt>
                <c:pt idx="10305">
                  <c:v>-1825.39</c:v>
                </c:pt>
                <c:pt idx="10306">
                  <c:v>-1823.27</c:v>
                </c:pt>
                <c:pt idx="10307">
                  <c:v>-1822.52</c:v>
                </c:pt>
                <c:pt idx="10308">
                  <c:v>-1822.18</c:v>
                </c:pt>
                <c:pt idx="10309">
                  <c:v>-1821.89</c:v>
                </c:pt>
                <c:pt idx="10310">
                  <c:v>-1822.18</c:v>
                </c:pt>
                <c:pt idx="10311">
                  <c:v>-1822.35</c:v>
                </c:pt>
                <c:pt idx="10312">
                  <c:v>-1822.52</c:v>
                </c:pt>
                <c:pt idx="10313">
                  <c:v>-1822.35</c:v>
                </c:pt>
                <c:pt idx="10314">
                  <c:v>-1822.52</c:v>
                </c:pt>
                <c:pt idx="10315">
                  <c:v>-1823.1</c:v>
                </c:pt>
                <c:pt idx="10316">
                  <c:v>-1822.64</c:v>
                </c:pt>
                <c:pt idx="10317">
                  <c:v>-1821.43</c:v>
                </c:pt>
                <c:pt idx="10318">
                  <c:v>-1820.8</c:v>
                </c:pt>
                <c:pt idx="10319">
                  <c:v>-1820.69</c:v>
                </c:pt>
                <c:pt idx="10320">
                  <c:v>-1821.26</c:v>
                </c:pt>
                <c:pt idx="10321">
                  <c:v>-1822.35</c:v>
                </c:pt>
                <c:pt idx="10322">
                  <c:v>-1823.27</c:v>
                </c:pt>
                <c:pt idx="10323">
                  <c:v>-1823.9</c:v>
                </c:pt>
                <c:pt idx="10324">
                  <c:v>-1824.64</c:v>
                </c:pt>
                <c:pt idx="10325">
                  <c:v>-1824.93</c:v>
                </c:pt>
                <c:pt idx="10326">
                  <c:v>-1824.19</c:v>
                </c:pt>
                <c:pt idx="10327">
                  <c:v>-1823.44</c:v>
                </c:pt>
                <c:pt idx="10328">
                  <c:v>-1823.27</c:v>
                </c:pt>
                <c:pt idx="10329">
                  <c:v>-1822.98</c:v>
                </c:pt>
                <c:pt idx="10330">
                  <c:v>-1822.81</c:v>
                </c:pt>
                <c:pt idx="10331">
                  <c:v>-1823.44</c:v>
                </c:pt>
                <c:pt idx="10332">
                  <c:v>-1824.36</c:v>
                </c:pt>
                <c:pt idx="10333">
                  <c:v>-1825.1</c:v>
                </c:pt>
                <c:pt idx="10334">
                  <c:v>-1825.85</c:v>
                </c:pt>
                <c:pt idx="10335">
                  <c:v>-1825.73</c:v>
                </c:pt>
                <c:pt idx="10336">
                  <c:v>-1823.73</c:v>
                </c:pt>
                <c:pt idx="10337">
                  <c:v>-1821.89</c:v>
                </c:pt>
                <c:pt idx="10338">
                  <c:v>-1820.97</c:v>
                </c:pt>
                <c:pt idx="10339">
                  <c:v>-1821.15</c:v>
                </c:pt>
                <c:pt idx="10340">
                  <c:v>-1821.89</c:v>
                </c:pt>
                <c:pt idx="10341">
                  <c:v>-1821.89</c:v>
                </c:pt>
                <c:pt idx="10342">
                  <c:v>-1822.18</c:v>
                </c:pt>
                <c:pt idx="10343">
                  <c:v>-1822.98</c:v>
                </c:pt>
                <c:pt idx="10344">
                  <c:v>-1822.64</c:v>
                </c:pt>
                <c:pt idx="10345">
                  <c:v>-1822.64</c:v>
                </c:pt>
                <c:pt idx="10346">
                  <c:v>-1822.35</c:v>
                </c:pt>
                <c:pt idx="10347">
                  <c:v>-1821.15</c:v>
                </c:pt>
                <c:pt idx="10348">
                  <c:v>-1820.52</c:v>
                </c:pt>
                <c:pt idx="10349">
                  <c:v>-1820.4</c:v>
                </c:pt>
                <c:pt idx="10350">
                  <c:v>-1820.8</c:v>
                </c:pt>
                <c:pt idx="10351">
                  <c:v>-1822.06</c:v>
                </c:pt>
                <c:pt idx="10352">
                  <c:v>-1822.64</c:v>
                </c:pt>
                <c:pt idx="10353">
                  <c:v>-1823.1</c:v>
                </c:pt>
                <c:pt idx="10354">
                  <c:v>-1824.36</c:v>
                </c:pt>
                <c:pt idx="10355">
                  <c:v>-1824.93</c:v>
                </c:pt>
                <c:pt idx="10356">
                  <c:v>-1824.19</c:v>
                </c:pt>
                <c:pt idx="10357">
                  <c:v>-1823.55</c:v>
                </c:pt>
                <c:pt idx="10358">
                  <c:v>-1823.55</c:v>
                </c:pt>
                <c:pt idx="10359">
                  <c:v>-1823.1</c:v>
                </c:pt>
                <c:pt idx="10360">
                  <c:v>-1822.52</c:v>
                </c:pt>
                <c:pt idx="10361">
                  <c:v>-1823.44</c:v>
                </c:pt>
                <c:pt idx="10362">
                  <c:v>-1825.1</c:v>
                </c:pt>
                <c:pt idx="10363">
                  <c:v>-1825.85</c:v>
                </c:pt>
                <c:pt idx="10364">
                  <c:v>-1825.56</c:v>
                </c:pt>
                <c:pt idx="10365">
                  <c:v>-1824.82</c:v>
                </c:pt>
                <c:pt idx="10366">
                  <c:v>-1823.73</c:v>
                </c:pt>
                <c:pt idx="10367">
                  <c:v>-1822.35</c:v>
                </c:pt>
                <c:pt idx="10368">
                  <c:v>-1821.26</c:v>
                </c:pt>
                <c:pt idx="10369">
                  <c:v>-1821.15</c:v>
                </c:pt>
                <c:pt idx="10370">
                  <c:v>-1821.72</c:v>
                </c:pt>
                <c:pt idx="10371">
                  <c:v>-1822.06</c:v>
                </c:pt>
                <c:pt idx="10372">
                  <c:v>-1822.35</c:v>
                </c:pt>
                <c:pt idx="10373">
                  <c:v>-1822.81</c:v>
                </c:pt>
                <c:pt idx="10374">
                  <c:v>-1822.64</c:v>
                </c:pt>
                <c:pt idx="10375">
                  <c:v>-1822.52</c:v>
                </c:pt>
                <c:pt idx="10376">
                  <c:v>-1822.18</c:v>
                </c:pt>
                <c:pt idx="10377">
                  <c:v>-1821.26</c:v>
                </c:pt>
                <c:pt idx="10378">
                  <c:v>-1820.8</c:v>
                </c:pt>
                <c:pt idx="10379">
                  <c:v>-1820.8</c:v>
                </c:pt>
                <c:pt idx="10380">
                  <c:v>-1820.97</c:v>
                </c:pt>
                <c:pt idx="10381">
                  <c:v>-1822.52</c:v>
                </c:pt>
                <c:pt idx="10382">
                  <c:v>-1824.19</c:v>
                </c:pt>
                <c:pt idx="10383">
                  <c:v>-1824.93</c:v>
                </c:pt>
                <c:pt idx="10384">
                  <c:v>-1825.27</c:v>
                </c:pt>
                <c:pt idx="10385">
                  <c:v>-1824.19</c:v>
                </c:pt>
                <c:pt idx="10386">
                  <c:v>-1823.9</c:v>
                </c:pt>
                <c:pt idx="10387">
                  <c:v>-1824.36</c:v>
                </c:pt>
                <c:pt idx="10388">
                  <c:v>-1823.73</c:v>
                </c:pt>
                <c:pt idx="10389">
                  <c:v>-1824.01</c:v>
                </c:pt>
                <c:pt idx="10390">
                  <c:v>-1824.01</c:v>
                </c:pt>
                <c:pt idx="10391">
                  <c:v>-1823.44</c:v>
                </c:pt>
                <c:pt idx="10392">
                  <c:v>-1824.36</c:v>
                </c:pt>
                <c:pt idx="10393">
                  <c:v>-1825.27</c:v>
                </c:pt>
                <c:pt idx="10394">
                  <c:v>-1825.56</c:v>
                </c:pt>
                <c:pt idx="10395">
                  <c:v>-1825.1</c:v>
                </c:pt>
                <c:pt idx="10396">
                  <c:v>-1823.55</c:v>
                </c:pt>
                <c:pt idx="10397">
                  <c:v>-1821.89</c:v>
                </c:pt>
                <c:pt idx="10398">
                  <c:v>-1820.97</c:v>
                </c:pt>
                <c:pt idx="10399">
                  <c:v>-1820.97</c:v>
                </c:pt>
                <c:pt idx="10400">
                  <c:v>-1821.43</c:v>
                </c:pt>
                <c:pt idx="10401">
                  <c:v>-1822.18</c:v>
                </c:pt>
                <c:pt idx="10402">
                  <c:v>-1822.64</c:v>
                </c:pt>
                <c:pt idx="10403">
                  <c:v>-1822.64</c:v>
                </c:pt>
                <c:pt idx="10404">
                  <c:v>-1822.98</c:v>
                </c:pt>
                <c:pt idx="10405">
                  <c:v>-1823.1</c:v>
                </c:pt>
                <c:pt idx="10406">
                  <c:v>-1822.81</c:v>
                </c:pt>
                <c:pt idx="10407">
                  <c:v>-1822.06</c:v>
                </c:pt>
                <c:pt idx="10408">
                  <c:v>-1821.26</c:v>
                </c:pt>
                <c:pt idx="10409">
                  <c:v>-1821.15</c:v>
                </c:pt>
                <c:pt idx="10410">
                  <c:v>-1821.15</c:v>
                </c:pt>
                <c:pt idx="10411">
                  <c:v>-1821.61</c:v>
                </c:pt>
                <c:pt idx="10412">
                  <c:v>-1822.81</c:v>
                </c:pt>
                <c:pt idx="10413">
                  <c:v>-1824.01</c:v>
                </c:pt>
                <c:pt idx="10414">
                  <c:v>-1824.01</c:v>
                </c:pt>
                <c:pt idx="10415">
                  <c:v>-1823.73</c:v>
                </c:pt>
                <c:pt idx="10416">
                  <c:v>-1824.19</c:v>
                </c:pt>
                <c:pt idx="10417">
                  <c:v>-1824.01</c:v>
                </c:pt>
                <c:pt idx="10418">
                  <c:v>-1823.9</c:v>
                </c:pt>
                <c:pt idx="10419">
                  <c:v>-1824.36</c:v>
                </c:pt>
                <c:pt idx="10420">
                  <c:v>-1824.01</c:v>
                </c:pt>
                <c:pt idx="10421">
                  <c:v>-1824.19</c:v>
                </c:pt>
                <c:pt idx="10422">
                  <c:v>-1824.93</c:v>
                </c:pt>
                <c:pt idx="10423">
                  <c:v>-1825.39</c:v>
                </c:pt>
                <c:pt idx="10424">
                  <c:v>-1825.73</c:v>
                </c:pt>
                <c:pt idx="10425">
                  <c:v>-1825.1</c:v>
                </c:pt>
                <c:pt idx="10426">
                  <c:v>-1823.73</c:v>
                </c:pt>
                <c:pt idx="10427">
                  <c:v>-1822.35</c:v>
                </c:pt>
                <c:pt idx="10428">
                  <c:v>-1821.26</c:v>
                </c:pt>
                <c:pt idx="10429">
                  <c:v>-1821.61</c:v>
                </c:pt>
                <c:pt idx="10430">
                  <c:v>-1822.06</c:v>
                </c:pt>
                <c:pt idx="10431">
                  <c:v>-1822.06</c:v>
                </c:pt>
                <c:pt idx="10432">
                  <c:v>-1822.81</c:v>
                </c:pt>
                <c:pt idx="10433">
                  <c:v>-1823.1</c:v>
                </c:pt>
                <c:pt idx="10434">
                  <c:v>-1822.81</c:v>
                </c:pt>
                <c:pt idx="10435">
                  <c:v>-1823.1</c:v>
                </c:pt>
                <c:pt idx="10436">
                  <c:v>-1822.64</c:v>
                </c:pt>
                <c:pt idx="10437">
                  <c:v>-1821.43</c:v>
                </c:pt>
                <c:pt idx="10438">
                  <c:v>-1821.26</c:v>
                </c:pt>
                <c:pt idx="10439">
                  <c:v>-1821.15</c:v>
                </c:pt>
                <c:pt idx="10440">
                  <c:v>-1821.26</c:v>
                </c:pt>
                <c:pt idx="10441">
                  <c:v>-1822.18</c:v>
                </c:pt>
                <c:pt idx="10442">
                  <c:v>-1822.98</c:v>
                </c:pt>
                <c:pt idx="10443">
                  <c:v>-1823.73</c:v>
                </c:pt>
                <c:pt idx="10444">
                  <c:v>-1825.1</c:v>
                </c:pt>
                <c:pt idx="10445">
                  <c:v>-1825.27</c:v>
                </c:pt>
                <c:pt idx="10446">
                  <c:v>-1824.47</c:v>
                </c:pt>
                <c:pt idx="10447">
                  <c:v>-1823.9</c:v>
                </c:pt>
                <c:pt idx="10448">
                  <c:v>-1823.55</c:v>
                </c:pt>
                <c:pt idx="10449">
                  <c:v>-1823.44</c:v>
                </c:pt>
                <c:pt idx="10450">
                  <c:v>-1823.27</c:v>
                </c:pt>
                <c:pt idx="10451">
                  <c:v>-1823.73</c:v>
                </c:pt>
                <c:pt idx="10452">
                  <c:v>-1824.47</c:v>
                </c:pt>
                <c:pt idx="10453">
                  <c:v>-1825.27</c:v>
                </c:pt>
                <c:pt idx="10454">
                  <c:v>-1826.02</c:v>
                </c:pt>
                <c:pt idx="10455">
                  <c:v>-1825.85</c:v>
                </c:pt>
                <c:pt idx="10456">
                  <c:v>-1824.64</c:v>
                </c:pt>
                <c:pt idx="10457">
                  <c:v>-1823.27</c:v>
                </c:pt>
                <c:pt idx="10458">
                  <c:v>-1822.52</c:v>
                </c:pt>
                <c:pt idx="10459">
                  <c:v>-1822.18</c:v>
                </c:pt>
                <c:pt idx="10460">
                  <c:v>-1822.06</c:v>
                </c:pt>
                <c:pt idx="10461">
                  <c:v>-1822.35</c:v>
                </c:pt>
                <c:pt idx="10462">
                  <c:v>-1822.98</c:v>
                </c:pt>
                <c:pt idx="10463">
                  <c:v>-1822.52</c:v>
                </c:pt>
                <c:pt idx="10464">
                  <c:v>-1822.35</c:v>
                </c:pt>
                <c:pt idx="10465">
                  <c:v>-1823.27</c:v>
                </c:pt>
                <c:pt idx="10466">
                  <c:v>-1822.64</c:v>
                </c:pt>
                <c:pt idx="10467">
                  <c:v>-1821.26</c:v>
                </c:pt>
                <c:pt idx="10468">
                  <c:v>-1820.97</c:v>
                </c:pt>
                <c:pt idx="10469">
                  <c:v>-1820.8</c:v>
                </c:pt>
                <c:pt idx="10470">
                  <c:v>-1820.8</c:v>
                </c:pt>
                <c:pt idx="10471">
                  <c:v>-1822.18</c:v>
                </c:pt>
                <c:pt idx="10472">
                  <c:v>-1823.73</c:v>
                </c:pt>
                <c:pt idx="10473">
                  <c:v>-1824.36</c:v>
                </c:pt>
                <c:pt idx="10474">
                  <c:v>-1824.93</c:v>
                </c:pt>
                <c:pt idx="10475">
                  <c:v>-1824.93</c:v>
                </c:pt>
                <c:pt idx="10476">
                  <c:v>-1823.9</c:v>
                </c:pt>
                <c:pt idx="10477">
                  <c:v>-1823.27</c:v>
                </c:pt>
                <c:pt idx="10478">
                  <c:v>-1823.44</c:v>
                </c:pt>
                <c:pt idx="10479">
                  <c:v>-1823.27</c:v>
                </c:pt>
                <c:pt idx="10480">
                  <c:v>-1823.1</c:v>
                </c:pt>
                <c:pt idx="10481">
                  <c:v>-1823.73</c:v>
                </c:pt>
                <c:pt idx="10482">
                  <c:v>-1824.64</c:v>
                </c:pt>
                <c:pt idx="10483">
                  <c:v>-1825.39</c:v>
                </c:pt>
                <c:pt idx="10484">
                  <c:v>-1826.02</c:v>
                </c:pt>
                <c:pt idx="10485">
                  <c:v>-1825.39</c:v>
                </c:pt>
                <c:pt idx="10486">
                  <c:v>-1824.19</c:v>
                </c:pt>
                <c:pt idx="10487">
                  <c:v>-1822.64</c:v>
                </c:pt>
                <c:pt idx="10488">
                  <c:v>-1821.43</c:v>
                </c:pt>
                <c:pt idx="10489">
                  <c:v>-1821.43</c:v>
                </c:pt>
                <c:pt idx="10490">
                  <c:v>-1821.89</c:v>
                </c:pt>
                <c:pt idx="10491">
                  <c:v>-1822.18</c:v>
                </c:pt>
                <c:pt idx="10492">
                  <c:v>-1822.64</c:v>
                </c:pt>
                <c:pt idx="10493">
                  <c:v>-1822.81</c:v>
                </c:pt>
                <c:pt idx="10494">
                  <c:v>-1822.64</c:v>
                </c:pt>
                <c:pt idx="10495">
                  <c:v>-1822.98</c:v>
                </c:pt>
                <c:pt idx="10496">
                  <c:v>-1822.64</c:v>
                </c:pt>
                <c:pt idx="10497">
                  <c:v>-1821.26</c:v>
                </c:pt>
                <c:pt idx="10498">
                  <c:v>-1820.97</c:v>
                </c:pt>
                <c:pt idx="10499">
                  <c:v>-1821.61</c:v>
                </c:pt>
                <c:pt idx="10500">
                  <c:v>-1821.89</c:v>
                </c:pt>
                <c:pt idx="10501">
                  <c:v>-1822.81</c:v>
                </c:pt>
                <c:pt idx="10502">
                  <c:v>-1823.55</c:v>
                </c:pt>
                <c:pt idx="10503">
                  <c:v>-1823.9</c:v>
                </c:pt>
                <c:pt idx="10504">
                  <c:v>-1824.82</c:v>
                </c:pt>
                <c:pt idx="10505">
                  <c:v>-1824.93</c:v>
                </c:pt>
                <c:pt idx="10506">
                  <c:v>-1823.9</c:v>
                </c:pt>
                <c:pt idx="10507">
                  <c:v>-1823.1</c:v>
                </c:pt>
                <c:pt idx="10508">
                  <c:v>-1823.44</c:v>
                </c:pt>
                <c:pt idx="10509">
                  <c:v>-1823.55</c:v>
                </c:pt>
                <c:pt idx="10510">
                  <c:v>-1823.1</c:v>
                </c:pt>
                <c:pt idx="10511">
                  <c:v>-1823.55</c:v>
                </c:pt>
                <c:pt idx="10512">
                  <c:v>-1824.47</c:v>
                </c:pt>
                <c:pt idx="10513">
                  <c:v>-1825.39</c:v>
                </c:pt>
                <c:pt idx="10514">
                  <c:v>-1826.31</c:v>
                </c:pt>
                <c:pt idx="10515">
                  <c:v>-1825.39</c:v>
                </c:pt>
                <c:pt idx="10516">
                  <c:v>-1823.73</c:v>
                </c:pt>
                <c:pt idx="10517">
                  <c:v>-1822.64</c:v>
                </c:pt>
                <c:pt idx="10518">
                  <c:v>-1821.61</c:v>
                </c:pt>
                <c:pt idx="10519">
                  <c:v>-1821.61</c:v>
                </c:pt>
                <c:pt idx="10520">
                  <c:v>-1822.06</c:v>
                </c:pt>
                <c:pt idx="10521">
                  <c:v>-1822.18</c:v>
                </c:pt>
                <c:pt idx="10522">
                  <c:v>-1822.81</c:v>
                </c:pt>
                <c:pt idx="10523">
                  <c:v>-1822.64</c:v>
                </c:pt>
                <c:pt idx="10524">
                  <c:v>-1822.52</c:v>
                </c:pt>
                <c:pt idx="10525">
                  <c:v>-1822.81</c:v>
                </c:pt>
                <c:pt idx="10526">
                  <c:v>-1822.06</c:v>
                </c:pt>
                <c:pt idx="10527">
                  <c:v>-1821.61</c:v>
                </c:pt>
                <c:pt idx="10528">
                  <c:v>-1821.43</c:v>
                </c:pt>
                <c:pt idx="10529">
                  <c:v>-1820.97</c:v>
                </c:pt>
                <c:pt idx="10530">
                  <c:v>-1820.97</c:v>
                </c:pt>
                <c:pt idx="10531">
                  <c:v>-1821.89</c:v>
                </c:pt>
                <c:pt idx="10532">
                  <c:v>-1822.98</c:v>
                </c:pt>
                <c:pt idx="10533">
                  <c:v>-1823.9</c:v>
                </c:pt>
                <c:pt idx="10534">
                  <c:v>-1824.93</c:v>
                </c:pt>
                <c:pt idx="10535">
                  <c:v>-1825.27</c:v>
                </c:pt>
                <c:pt idx="10536">
                  <c:v>-1824.19</c:v>
                </c:pt>
                <c:pt idx="10537">
                  <c:v>-1823.27</c:v>
                </c:pt>
                <c:pt idx="10538">
                  <c:v>-1823.44</c:v>
                </c:pt>
                <c:pt idx="10539">
                  <c:v>-1824.01</c:v>
                </c:pt>
                <c:pt idx="10540">
                  <c:v>-1824.47</c:v>
                </c:pt>
                <c:pt idx="10541">
                  <c:v>-1824.36</c:v>
                </c:pt>
                <c:pt idx="10542">
                  <c:v>-1824.82</c:v>
                </c:pt>
                <c:pt idx="10543">
                  <c:v>-1825.39</c:v>
                </c:pt>
                <c:pt idx="10544">
                  <c:v>-1825.73</c:v>
                </c:pt>
                <c:pt idx="10545">
                  <c:v>-1825.27</c:v>
                </c:pt>
                <c:pt idx="10546">
                  <c:v>-1823.9</c:v>
                </c:pt>
                <c:pt idx="10547">
                  <c:v>-1822.52</c:v>
                </c:pt>
                <c:pt idx="10548">
                  <c:v>-1821.26</c:v>
                </c:pt>
                <c:pt idx="10549">
                  <c:v>-1821.15</c:v>
                </c:pt>
                <c:pt idx="10550">
                  <c:v>-1822.06</c:v>
                </c:pt>
                <c:pt idx="10551">
                  <c:v>-1822.64</c:v>
                </c:pt>
                <c:pt idx="10552">
                  <c:v>-1822.81</c:v>
                </c:pt>
                <c:pt idx="10553">
                  <c:v>-1822.18</c:v>
                </c:pt>
                <c:pt idx="10554">
                  <c:v>-1822.35</c:v>
                </c:pt>
                <c:pt idx="10555">
                  <c:v>-1823.1</c:v>
                </c:pt>
                <c:pt idx="10556">
                  <c:v>-1822.52</c:v>
                </c:pt>
                <c:pt idx="10557">
                  <c:v>-1821.72</c:v>
                </c:pt>
                <c:pt idx="10558">
                  <c:v>-1821.26</c:v>
                </c:pt>
                <c:pt idx="10559">
                  <c:v>-1821.26</c:v>
                </c:pt>
                <c:pt idx="10560">
                  <c:v>-1821.89</c:v>
                </c:pt>
                <c:pt idx="10561">
                  <c:v>-1822.64</c:v>
                </c:pt>
                <c:pt idx="10562">
                  <c:v>-1823.1</c:v>
                </c:pt>
                <c:pt idx="10563">
                  <c:v>-1823.55</c:v>
                </c:pt>
                <c:pt idx="10564">
                  <c:v>-1824.01</c:v>
                </c:pt>
                <c:pt idx="10565">
                  <c:v>-1823.9</c:v>
                </c:pt>
                <c:pt idx="10566">
                  <c:v>-1823.44</c:v>
                </c:pt>
                <c:pt idx="10567">
                  <c:v>-1822.98</c:v>
                </c:pt>
                <c:pt idx="10568">
                  <c:v>-1823.44</c:v>
                </c:pt>
                <c:pt idx="10569">
                  <c:v>-1824.47</c:v>
                </c:pt>
                <c:pt idx="10570">
                  <c:v>-1824.01</c:v>
                </c:pt>
                <c:pt idx="10571">
                  <c:v>-1823.27</c:v>
                </c:pt>
                <c:pt idx="10572">
                  <c:v>-1824.47</c:v>
                </c:pt>
                <c:pt idx="10573">
                  <c:v>-1825.73</c:v>
                </c:pt>
                <c:pt idx="10574">
                  <c:v>-1826.19</c:v>
                </c:pt>
                <c:pt idx="10575">
                  <c:v>-1825.85</c:v>
                </c:pt>
                <c:pt idx="10576">
                  <c:v>-1824.64</c:v>
                </c:pt>
                <c:pt idx="10577">
                  <c:v>-1823.27</c:v>
                </c:pt>
                <c:pt idx="10578">
                  <c:v>-1822.18</c:v>
                </c:pt>
                <c:pt idx="10579">
                  <c:v>-1821.61</c:v>
                </c:pt>
                <c:pt idx="10580">
                  <c:v>-1821.43</c:v>
                </c:pt>
                <c:pt idx="10581">
                  <c:v>-1821.89</c:v>
                </c:pt>
                <c:pt idx="10582">
                  <c:v>-1822.98</c:v>
                </c:pt>
                <c:pt idx="10583">
                  <c:v>-1823.27</c:v>
                </c:pt>
                <c:pt idx="10584">
                  <c:v>-1822.64</c:v>
                </c:pt>
                <c:pt idx="10585">
                  <c:v>-1822.64</c:v>
                </c:pt>
                <c:pt idx="10586">
                  <c:v>-1822.64</c:v>
                </c:pt>
                <c:pt idx="10587">
                  <c:v>-1821.43</c:v>
                </c:pt>
                <c:pt idx="10588">
                  <c:v>-1820.8</c:v>
                </c:pt>
                <c:pt idx="10589">
                  <c:v>-1821.15</c:v>
                </c:pt>
                <c:pt idx="10590">
                  <c:v>-1821.72</c:v>
                </c:pt>
                <c:pt idx="10591">
                  <c:v>-1822.06</c:v>
                </c:pt>
                <c:pt idx="10592">
                  <c:v>-1823.1</c:v>
                </c:pt>
                <c:pt idx="10593">
                  <c:v>-1824.01</c:v>
                </c:pt>
                <c:pt idx="10594">
                  <c:v>-1824.64</c:v>
                </c:pt>
                <c:pt idx="10595">
                  <c:v>-1825.1</c:v>
                </c:pt>
                <c:pt idx="10596">
                  <c:v>-1824.64</c:v>
                </c:pt>
                <c:pt idx="10597">
                  <c:v>-1823.9</c:v>
                </c:pt>
                <c:pt idx="10598">
                  <c:v>-1823.55</c:v>
                </c:pt>
                <c:pt idx="10599">
                  <c:v>-1823.44</c:v>
                </c:pt>
                <c:pt idx="10600">
                  <c:v>-1823.27</c:v>
                </c:pt>
                <c:pt idx="10601">
                  <c:v>-1823.55</c:v>
                </c:pt>
                <c:pt idx="10602">
                  <c:v>-1824.01</c:v>
                </c:pt>
                <c:pt idx="10603">
                  <c:v>-1825.27</c:v>
                </c:pt>
                <c:pt idx="10604">
                  <c:v>-1826.02</c:v>
                </c:pt>
                <c:pt idx="10605">
                  <c:v>-1825.1</c:v>
                </c:pt>
                <c:pt idx="10606">
                  <c:v>-1823.55</c:v>
                </c:pt>
                <c:pt idx="10607">
                  <c:v>-1822.52</c:v>
                </c:pt>
                <c:pt idx="10608">
                  <c:v>-1821.72</c:v>
                </c:pt>
                <c:pt idx="10609">
                  <c:v>-1821.61</c:v>
                </c:pt>
                <c:pt idx="10610">
                  <c:v>-1822.35</c:v>
                </c:pt>
                <c:pt idx="10611">
                  <c:v>-1822.64</c:v>
                </c:pt>
                <c:pt idx="10612">
                  <c:v>-1822.98</c:v>
                </c:pt>
                <c:pt idx="10613">
                  <c:v>-1823.44</c:v>
                </c:pt>
                <c:pt idx="10614">
                  <c:v>-1823.44</c:v>
                </c:pt>
                <c:pt idx="10615">
                  <c:v>-1824.01</c:v>
                </c:pt>
                <c:pt idx="10616">
                  <c:v>-1823.73</c:v>
                </c:pt>
                <c:pt idx="10617">
                  <c:v>-1821.89</c:v>
                </c:pt>
                <c:pt idx="10618">
                  <c:v>-1821.26</c:v>
                </c:pt>
                <c:pt idx="10619">
                  <c:v>-1821.26</c:v>
                </c:pt>
                <c:pt idx="10620">
                  <c:v>-1820.8</c:v>
                </c:pt>
                <c:pt idx="10621">
                  <c:v>-1821.89</c:v>
                </c:pt>
                <c:pt idx="10622">
                  <c:v>-1822.98</c:v>
                </c:pt>
                <c:pt idx="10623">
                  <c:v>-1823.27</c:v>
                </c:pt>
                <c:pt idx="10624">
                  <c:v>-1824.19</c:v>
                </c:pt>
                <c:pt idx="10625">
                  <c:v>-1824.82</c:v>
                </c:pt>
                <c:pt idx="10626">
                  <c:v>-1824.36</c:v>
                </c:pt>
                <c:pt idx="10627">
                  <c:v>-1823.9</c:v>
                </c:pt>
                <c:pt idx="10628">
                  <c:v>-1823.73</c:v>
                </c:pt>
                <c:pt idx="10629">
                  <c:v>-1823.44</c:v>
                </c:pt>
                <c:pt idx="10630">
                  <c:v>-1823.1</c:v>
                </c:pt>
                <c:pt idx="10631">
                  <c:v>-1823.1</c:v>
                </c:pt>
                <c:pt idx="10632">
                  <c:v>-1824.19</c:v>
                </c:pt>
                <c:pt idx="10633">
                  <c:v>-1825.39</c:v>
                </c:pt>
                <c:pt idx="10634">
                  <c:v>-1826.02</c:v>
                </c:pt>
                <c:pt idx="10635">
                  <c:v>-1825.56</c:v>
                </c:pt>
                <c:pt idx="10636">
                  <c:v>-1823.44</c:v>
                </c:pt>
                <c:pt idx="10637">
                  <c:v>-1821.72</c:v>
                </c:pt>
                <c:pt idx="10638">
                  <c:v>-1821.72</c:v>
                </c:pt>
                <c:pt idx="10639">
                  <c:v>-1822.06</c:v>
                </c:pt>
                <c:pt idx="10640">
                  <c:v>-1822.52</c:v>
                </c:pt>
                <c:pt idx="10641">
                  <c:v>-1822.81</c:v>
                </c:pt>
                <c:pt idx="10642">
                  <c:v>-1822.98</c:v>
                </c:pt>
                <c:pt idx="10643">
                  <c:v>-1822.64</c:v>
                </c:pt>
                <c:pt idx="10644">
                  <c:v>-1822.64</c:v>
                </c:pt>
                <c:pt idx="10645">
                  <c:v>-1823.27</c:v>
                </c:pt>
                <c:pt idx="10646">
                  <c:v>-1822.64</c:v>
                </c:pt>
                <c:pt idx="10647">
                  <c:v>-1821.61</c:v>
                </c:pt>
                <c:pt idx="10648">
                  <c:v>-1821.15</c:v>
                </c:pt>
                <c:pt idx="10649">
                  <c:v>-1821.15</c:v>
                </c:pt>
                <c:pt idx="10650">
                  <c:v>-1821.61</c:v>
                </c:pt>
                <c:pt idx="10651">
                  <c:v>-1822.06</c:v>
                </c:pt>
                <c:pt idx="10652">
                  <c:v>-1823.1</c:v>
                </c:pt>
                <c:pt idx="10653">
                  <c:v>-1824.36</c:v>
                </c:pt>
                <c:pt idx="10654">
                  <c:v>-1824.64</c:v>
                </c:pt>
                <c:pt idx="10655">
                  <c:v>-1824.93</c:v>
                </c:pt>
                <c:pt idx="10656">
                  <c:v>-1824.93</c:v>
                </c:pt>
                <c:pt idx="10657">
                  <c:v>-1824.19</c:v>
                </c:pt>
                <c:pt idx="10658">
                  <c:v>-1823.73</c:v>
                </c:pt>
                <c:pt idx="10659">
                  <c:v>-1823.55</c:v>
                </c:pt>
                <c:pt idx="10660">
                  <c:v>-1823.73</c:v>
                </c:pt>
                <c:pt idx="10661">
                  <c:v>-1823.73</c:v>
                </c:pt>
                <c:pt idx="10662">
                  <c:v>-1824.36</c:v>
                </c:pt>
                <c:pt idx="10663">
                  <c:v>-1825.56</c:v>
                </c:pt>
                <c:pt idx="10664">
                  <c:v>-1825.56</c:v>
                </c:pt>
                <c:pt idx="10665">
                  <c:v>-1825.1</c:v>
                </c:pt>
                <c:pt idx="10666">
                  <c:v>-1824.19</c:v>
                </c:pt>
                <c:pt idx="10667">
                  <c:v>-1822.52</c:v>
                </c:pt>
                <c:pt idx="10668">
                  <c:v>-1821.89</c:v>
                </c:pt>
                <c:pt idx="10669">
                  <c:v>-1821.61</c:v>
                </c:pt>
                <c:pt idx="10670">
                  <c:v>-1821.43</c:v>
                </c:pt>
                <c:pt idx="10671">
                  <c:v>-1822.52</c:v>
                </c:pt>
                <c:pt idx="10672">
                  <c:v>-1823.1</c:v>
                </c:pt>
                <c:pt idx="10673">
                  <c:v>-1822.64</c:v>
                </c:pt>
                <c:pt idx="10674">
                  <c:v>-1822.52</c:v>
                </c:pt>
                <c:pt idx="10675">
                  <c:v>-1823.1</c:v>
                </c:pt>
                <c:pt idx="10676">
                  <c:v>-1822.81</c:v>
                </c:pt>
                <c:pt idx="10677">
                  <c:v>-1821.43</c:v>
                </c:pt>
                <c:pt idx="10678">
                  <c:v>-1820.97</c:v>
                </c:pt>
                <c:pt idx="10679">
                  <c:v>-1821.15</c:v>
                </c:pt>
                <c:pt idx="10680">
                  <c:v>-1821.61</c:v>
                </c:pt>
                <c:pt idx="10681">
                  <c:v>-1822.35</c:v>
                </c:pt>
                <c:pt idx="10682">
                  <c:v>-1823.55</c:v>
                </c:pt>
                <c:pt idx="10683">
                  <c:v>-1824.36</c:v>
                </c:pt>
                <c:pt idx="10684">
                  <c:v>-1824.47</c:v>
                </c:pt>
                <c:pt idx="10685">
                  <c:v>-1825.1</c:v>
                </c:pt>
                <c:pt idx="10686">
                  <c:v>-1824.64</c:v>
                </c:pt>
                <c:pt idx="10687">
                  <c:v>-1823.73</c:v>
                </c:pt>
                <c:pt idx="10688">
                  <c:v>-1823.73</c:v>
                </c:pt>
                <c:pt idx="10689">
                  <c:v>-1823.44</c:v>
                </c:pt>
                <c:pt idx="10690">
                  <c:v>-1823.1</c:v>
                </c:pt>
                <c:pt idx="10691">
                  <c:v>-1823.9</c:v>
                </c:pt>
                <c:pt idx="10692">
                  <c:v>-1824.64</c:v>
                </c:pt>
                <c:pt idx="10693">
                  <c:v>-1824.93</c:v>
                </c:pt>
                <c:pt idx="10694">
                  <c:v>-1826.19</c:v>
                </c:pt>
                <c:pt idx="10695">
                  <c:v>-1826.19</c:v>
                </c:pt>
                <c:pt idx="10696">
                  <c:v>-1824.64</c:v>
                </c:pt>
                <c:pt idx="10697">
                  <c:v>-1823.44</c:v>
                </c:pt>
                <c:pt idx="10698">
                  <c:v>-1822.35</c:v>
                </c:pt>
                <c:pt idx="10699">
                  <c:v>-1821.89</c:v>
                </c:pt>
                <c:pt idx="10700">
                  <c:v>-1822.06</c:v>
                </c:pt>
                <c:pt idx="10701">
                  <c:v>-1822.35</c:v>
                </c:pt>
                <c:pt idx="10702">
                  <c:v>-1822.64</c:v>
                </c:pt>
                <c:pt idx="10703">
                  <c:v>-1822.64</c:v>
                </c:pt>
                <c:pt idx="10704">
                  <c:v>-1823.1</c:v>
                </c:pt>
                <c:pt idx="10705">
                  <c:v>-1823.1</c:v>
                </c:pt>
                <c:pt idx="10706">
                  <c:v>-1822.64</c:v>
                </c:pt>
                <c:pt idx="10707">
                  <c:v>-1821.61</c:v>
                </c:pt>
                <c:pt idx="10708">
                  <c:v>-1820.8</c:v>
                </c:pt>
                <c:pt idx="10709">
                  <c:v>-1821.26</c:v>
                </c:pt>
                <c:pt idx="10710">
                  <c:v>-1821.72</c:v>
                </c:pt>
                <c:pt idx="10711">
                  <c:v>-1822.18</c:v>
                </c:pt>
                <c:pt idx="10712">
                  <c:v>-1822.98</c:v>
                </c:pt>
                <c:pt idx="10713">
                  <c:v>-1824.82</c:v>
                </c:pt>
                <c:pt idx="10714">
                  <c:v>-1827.57</c:v>
                </c:pt>
                <c:pt idx="10715">
                  <c:v>-1826.31</c:v>
                </c:pt>
                <c:pt idx="10716">
                  <c:v>-1823.55</c:v>
                </c:pt>
                <c:pt idx="10717">
                  <c:v>-1823.1</c:v>
                </c:pt>
                <c:pt idx="10718">
                  <c:v>-1823.55</c:v>
                </c:pt>
                <c:pt idx="10719">
                  <c:v>-1823.73</c:v>
                </c:pt>
                <c:pt idx="10720">
                  <c:v>-1822.98</c:v>
                </c:pt>
                <c:pt idx="10721">
                  <c:v>-1822.81</c:v>
                </c:pt>
                <c:pt idx="10722">
                  <c:v>-1825.1</c:v>
                </c:pt>
                <c:pt idx="10723">
                  <c:v>-1827.11</c:v>
                </c:pt>
                <c:pt idx="10724">
                  <c:v>-1826.94</c:v>
                </c:pt>
                <c:pt idx="10725">
                  <c:v>-1825.73</c:v>
                </c:pt>
                <c:pt idx="10726">
                  <c:v>-1824.19</c:v>
                </c:pt>
                <c:pt idx="10727">
                  <c:v>-1822.52</c:v>
                </c:pt>
                <c:pt idx="10728">
                  <c:v>-1821.89</c:v>
                </c:pt>
                <c:pt idx="10729">
                  <c:v>-1821.72</c:v>
                </c:pt>
                <c:pt idx="10730">
                  <c:v>-1821.89</c:v>
                </c:pt>
                <c:pt idx="10731">
                  <c:v>-1822.64</c:v>
                </c:pt>
                <c:pt idx="10732">
                  <c:v>-1823.55</c:v>
                </c:pt>
                <c:pt idx="10733">
                  <c:v>-1823.9</c:v>
                </c:pt>
                <c:pt idx="10734">
                  <c:v>-1823.73</c:v>
                </c:pt>
                <c:pt idx="10735">
                  <c:v>-1823.55</c:v>
                </c:pt>
                <c:pt idx="10736">
                  <c:v>-1822.52</c:v>
                </c:pt>
                <c:pt idx="10737">
                  <c:v>-1821.61</c:v>
                </c:pt>
                <c:pt idx="10738">
                  <c:v>-1821.26</c:v>
                </c:pt>
                <c:pt idx="10739">
                  <c:v>-1820.97</c:v>
                </c:pt>
                <c:pt idx="10740">
                  <c:v>-1821.26</c:v>
                </c:pt>
                <c:pt idx="10741">
                  <c:v>-1822.18</c:v>
                </c:pt>
                <c:pt idx="10742">
                  <c:v>-1823.1</c:v>
                </c:pt>
                <c:pt idx="10743">
                  <c:v>-1824.19</c:v>
                </c:pt>
                <c:pt idx="10744">
                  <c:v>-1825.1</c:v>
                </c:pt>
                <c:pt idx="10745">
                  <c:v>-1825.1</c:v>
                </c:pt>
                <c:pt idx="10746">
                  <c:v>-1824.47</c:v>
                </c:pt>
                <c:pt idx="10747">
                  <c:v>-1823.9</c:v>
                </c:pt>
                <c:pt idx="10748">
                  <c:v>-1823.44</c:v>
                </c:pt>
                <c:pt idx="10749">
                  <c:v>-1823.27</c:v>
                </c:pt>
                <c:pt idx="10750">
                  <c:v>-1823.55</c:v>
                </c:pt>
                <c:pt idx="10751">
                  <c:v>-1824.01</c:v>
                </c:pt>
                <c:pt idx="10752">
                  <c:v>-1824.93</c:v>
                </c:pt>
                <c:pt idx="10753">
                  <c:v>-1825.73</c:v>
                </c:pt>
                <c:pt idx="10754">
                  <c:v>-1825.85</c:v>
                </c:pt>
                <c:pt idx="10755">
                  <c:v>-1825.27</c:v>
                </c:pt>
                <c:pt idx="10756">
                  <c:v>-1823.9</c:v>
                </c:pt>
                <c:pt idx="10757">
                  <c:v>-1822.52</c:v>
                </c:pt>
                <c:pt idx="10758">
                  <c:v>-1821.43</c:v>
                </c:pt>
                <c:pt idx="10759">
                  <c:v>-1821.15</c:v>
                </c:pt>
                <c:pt idx="10760">
                  <c:v>-1821.89</c:v>
                </c:pt>
                <c:pt idx="10761">
                  <c:v>-1822.64</c:v>
                </c:pt>
                <c:pt idx="10762">
                  <c:v>-1822.98</c:v>
                </c:pt>
                <c:pt idx="10763">
                  <c:v>-1822.98</c:v>
                </c:pt>
                <c:pt idx="10764">
                  <c:v>-1822.98</c:v>
                </c:pt>
                <c:pt idx="10765">
                  <c:v>-1822.98</c:v>
                </c:pt>
                <c:pt idx="10766">
                  <c:v>-1822.35</c:v>
                </c:pt>
                <c:pt idx="10767">
                  <c:v>-1821.26</c:v>
                </c:pt>
                <c:pt idx="10768">
                  <c:v>-1821.15</c:v>
                </c:pt>
                <c:pt idx="10769">
                  <c:v>-1822.06</c:v>
                </c:pt>
                <c:pt idx="10770">
                  <c:v>-1822.64</c:v>
                </c:pt>
                <c:pt idx="10771">
                  <c:v>-1823.27</c:v>
                </c:pt>
                <c:pt idx="10772">
                  <c:v>-1823.73</c:v>
                </c:pt>
                <c:pt idx="10773">
                  <c:v>-1823.73</c:v>
                </c:pt>
                <c:pt idx="10774">
                  <c:v>-1823.9</c:v>
                </c:pt>
                <c:pt idx="10775">
                  <c:v>-1824.47</c:v>
                </c:pt>
                <c:pt idx="10776">
                  <c:v>-1824.82</c:v>
                </c:pt>
                <c:pt idx="10777">
                  <c:v>-1824.01</c:v>
                </c:pt>
                <c:pt idx="10778">
                  <c:v>-1823.44</c:v>
                </c:pt>
                <c:pt idx="10779">
                  <c:v>-1824.01</c:v>
                </c:pt>
                <c:pt idx="10780">
                  <c:v>-1824.01</c:v>
                </c:pt>
                <c:pt idx="10781">
                  <c:v>-1823.55</c:v>
                </c:pt>
                <c:pt idx="10782">
                  <c:v>-1824.19</c:v>
                </c:pt>
                <c:pt idx="10783">
                  <c:v>-1825.39</c:v>
                </c:pt>
                <c:pt idx="10784">
                  <c:v>-1826.19</c:v>
                </c:pt>
                <c:pt idx="10785">
                  <c:v>-1825.39</c:v>
                </c:pt>
                <c:pt idx="10786">
                  <c:v>-1823.55</c:v>
                </c:pt>
                <c:pt idx="10787">
                  <c:v>-1822.35</c:v>
                </c:pt>
                <c:pt idx="10788">
                  <c:v>-1821.43</c:v>
                </c:pt>
                <c:pt idx="10789">
                  <c:v>-1821.15</c:v>
                </c:pt>
                <c:pt idx="10790">
                  <c:v>-1821.72</c:v>
                </c:pt>
                <c:pt idx="10791">
                  <c:v>-1822.18</c:v>
                </c:pt>
                <c:pt idx="10792">
                  <c:v>-1822.35</c:v>
                </c:pt>
                <c:pt idx="10793">
                  <c:v>-1822.35</c:v>
                </c:pt>
                <c:pt idx="10794">
                  <c:v>-1822.64</c:v>
                </c:pt>
                <c:pt idx="10795">
                  <c:v>-1823.27</c:v>
                </c:pt>
                <c:pt idx="10796">
                  <c:v>-1822.52</c:v>
                </c:pt>
                <c:pt idx="10797">
                  <c:v>-1821.26</c:v>
                </c:pt>
                <c:pt idx="10798">
                  <c:v>-1820.69</c:v>
                </c:pt>
                <c:pt idx="10799">
                  <c:v>-1820.97</c:v>
                </c:pt>
                <c:pt idx="10800">
                  <c:v>-1821.43</c:v>
                </c:pt>
                <c:pt idx="10801">
                  <c:v>-1822.06</c:v>
                </c:pt>
                <c:pt idx="10802">
                  <c:v>-1822.81</c:v>
                </c:pt>
                <c:pt idx="10803">
                  <c:v>-1823.73</c:v>
                </c:pt>
                <c:pt idx="10804">
                  <c:v>-1824.47</c:v>
                </c:pt>
                <c:pt idx="10805">
                  <c:v>-1824.82</c:v>
                </c:pt>
                <c:pt idx="10806">
                  <c:v>-1823.9</c:v>
                </c:pt>
                <c:pt idx="10807">
                  <c:v>-1823.55</c:v>
                </c:pt>
                <c:pt idx="10808">
                  <c:v>-1823.9</c:v>
                </c:pt>
                <c:pt idx="10809">
                  <c:v>-1823.73</c:v>
                </c:pt>
                <c:pt idx="10810">
                  <c:v>-1823.73</c:v>
                </c:pt>
                <c:pt idx="10811">
                  <c:v>-1823.9</c:v>
                </c:pt>
                <c:pt idx="10812">
                  <c:v>-1824.19</c:v>
                </c:pt>
                <c:pt idx="10813">
                  <c:v>-1825.56</c:v>
                </c:pt>
                <c:pt idx="10814">
                  <c:v>-1826.48</c:v>
                </c:pt>
                <c:pt idx="10815">
                  <c:v>-1825.56</c:v>
                </c:pt>
                <c:pt idx="10816">
                  <c:v>-1823.73</c:v>
                </c:pt>
                <c:pt idx="10817">
                  <c:v>-1822.18</c:v>
                </c:pt>
                <c:pt idx="10818">
                  <c:v>-1821.72</c:v>
                </c:pt>
                <c:pt idx="10819">
                  <c:v>-1821.72</c:v>
                </c:pt>
                <c:pt idx="10820">
                  <c:v>-1822.06</c:v>
                </c:pt>
                <c:pt idx="10821">
                  <c:v>-1822.35</c:v>
                </c:pt>
                <c:pt idx="10822">
                  <c:v>-1822.52</c:v>
                </c:pt>
                <c:pt idx="10823">
                  <c:v>-1822.81</c:v>
                </c:pt>
                <c:pt idx="10824">
                  <c:v>-1822.98</c:v>
                </c:pt>
                <c:pt idx="10825">
                  <c:v>-1823.1</c:v>
                </c:pt>
                <c:pt idx="10826">
                  <c:v>-1822.18</c:v>
                </c:pt>
                <c:pt idx="10827">
                  <c:v>-1821.43</c:v>
                </c:pt>
                <c:pt idx="10828">
                  <c:v>-1821.26</c:v>
                </c:pt>
                <c:pt idx="10829">
                  <c:v>-1820.8</c:v>
                </c:pt>
                <c:pt idx="10830">
                  <c:v>-1820.8</c:v>
                </c:pt>
                <c:pt idx="10831">
                  <c:v>-1822.06</c:v>
                </c:pt>
                <c:pt idx="10832">
                  <c:v>-1822.98</c:v>
                </c:pt>
                <c:pt idx="10833">
                  <c:v>-1823.27</c:v>
                </c:pt>
                <c:pt idx="10834">
                  <c:v>-1824.36</c:v>
                </c:pt>
                <c:pt idx="10835">
                  <c:v>-1825.56</c:v>
                </c:pt>
                <c:pt idx="10836">
                  <c:v>-1825.27</c:v>
                </c:pt>
                <c:pt idx="10837">
                  <c:v>-1824.19</c:v>
                </c:pt>
                <c:pt idx="10838">
                  <c:v>-1823.55</c:v>
                </c:pt>
                <c:pt idx="10839">
                  <c:v>-1823.27</c:v>
                </c:pt>
                <c:pt idx="10840">
                  <c:v>-1822.98</c:v>
                </c:pt>
                <c:pt idx="10841">
                  <c:v>-1823.44</c:v>
                </c:pt>
                <c:pt idx="10842">
                  <c:v>-1824.47</c:v>
                </c:pt>
                <c:pt idx="10843">
                  <c:v>-1825.56</c:v>
                </c:pt>
                <c:pt idx="10844">
                  <c:v>-1826.02</c:v>
                </c:pt>
                <c:pt idx="10845">
                  <c:v>-1825.27</c:v>
                </c:pt>
                <c:pt idx="10846">
                  <c:v>-1823.9</c:v>
                </c:pt>
                <c:pt idx="10847">
                  <c:v>-1822.35</c:v>
                </c:pt>
                <c:pt idx="10848">
                  <c:v>-1821.43</c:v>
                </c:pt>
                <c:pt idx="10849">
                  <c:v>-1821.43</c:v>
                </c:pt>
                <c:pt idx="10850">
                  <c:v>-1822.06</c:v>
                </c:pt>
                <c:pt idx="10851">
                  <c:v>-1822.81</c:v>
                </c:pt>
                <c:pt idx="10852">
                  <c:v>-1823.55</c:v>
                </c:pt>
                <c:pt idx="10853">
                  <c:v>-1823.73</c:v>
                </c:pt>
                <c:pt idx="10854">
                  <c:v>-1823.44</c:v>
                </c:pt>
                <c:pt idx="10855">
                  <c:v>-1823.55</c:v>
                </c:pt>
                <c:pt idx="10856">
                  <c:v>-1822.98</c:v>
                </c:pt>
                <c:pt idx="10857">
                  <c:v>-1821.43</c:v>
                </c:pt>
                <c:pt idx="10858">
                  <c:v>-1820.69</c:v>
                </c:pt>
                <c:pt idx="10859">
                  <c:v>-1821.15</c:v>
                </c:pt>
                <c:pt idx="10860">
                  <c:v>-1821.72</c:v>
                </c:pt>
                <c:pt idx="10861">
                  <c:v>-1822.18</c:v>
                </c:pt>
                <c:pt idx="10862">
                  <c:v>-1823.27</c:v>
                </c:pt>
                <c:pt idx="10863">
                  <c:v>-1823.55</c:v>
                </c:pt>
                <c:pt idx="10864">
                  <c:v>-1823.73</c:v>
                </c:pt>
                <c:pt idx="10865">
                  <c:v>-1824.82</c:v>
                </c:pt>
                <c:pt idx="10866">
                  <c:v>-1824.47</c:v>
                </c:pt>
                <c:pt idx="10867">
                  <c:v>-1824.01</c:v>
                </c:pt>
                <c:pt idx="10868">
                  <c:v>-1824.36</c:v>
                </c:pt>
                <c:pt idx="10869">
                  <c:v>-1823.55</c:v>
                </c:pt>
                <c:pt idx="10870">
                  <c:v>-1822.81</c:v>
                </c:pt>
                <c:pt idx="10871">
                  <c:v>-1823.44</c:v>
                </c:pt>
                <c:pt idx="10872">
                  <c:v>-1824.47</c:v>
                </c:pt>
                <c:pt idx="10873">
                  <c:v>-1825.56</c:v>
                </c:pt>
                <c:pt idx="10874">
                  <c:v>-1826.31</c:v>
                </c:pt>
                <c:pt idx="10875">
                  <c:v>-1825.73</c:v>
                </c:pt>
                <c:pt idx="10876">
                  <c:v>-1824.01</c:v>
                </c:pt>
                <c:pt idx="10877">
                  <c:v>-1822.52</c:v>
                </c:pt>
                <c:pt idx="10878">
                  <c:v>-1821.61</c:v>
                </c:pt>
                <c:pt idx="10879">
                  <c:v>-1821.43</c:v>
                </c:pt>
                <c:pt idx="10880">
                  <c:v>-1822.06</c:v>
                </c:pt>
                <c:pt idx="10881">
                  <c:v>-1822.81</c:v>
                </c:pt>
                <c:pt idx="10882">
                  <c:v>-1822.98</c:v>
                </c:pt>
                <c:pt idx="10883">
                  <c:v>-1822.64</c:v>
                </c:pt>
                <c:pt idx="10884">
                  <c:v>-1822.64</c:v>
                </c:pt>
                <c:pt idx="10885">
                  <c:v>-1822.98</c:v>
                </c:pt>
                <c:pt idx="10886">
                  <c:v>-1822.98</c:v>
                </c:pt>
                <c:pt idx="10887">
                  <c:v>-1821.72</c:v>
                </c:pt>
                <c:pt idx="10888">
                  <c:v>-1821.15</c:v>
                </c:pt>
                <c:pt idx="10889">
                  <c:v>-1821.43</c:v>
                </c:pt>
                <c:pt idx="10890">
                  <c:v>-1822.06</c:v>
                </c:pt>
                <c:pt idx="10891">
                  <c:v>-1823.1</c:v>
                </c:pt>
                <c:pt idx="10892">
                  <c:v>-1823.55</c:v>
                </c:pt>
                <c:pt idx="10893">
                  <c:v>-1823.55</c:v>
                </c:pt>
                <c:pt idx="10894">
                  <c:v>-1824.64</c:v>
                </c:pt>
                <c:pt idx="10895">
                  <c:v>-1825.39</c:v>
                </c:pt>
                <c:pt idx="10896">
                  <c:v>-1824.93</c:v>
                </c:pt>
                <c:pt idx="10897">
                  <c:v>-1824.01</c:v>
                </c:pt>
                <c:pt idx="10898">
                  <c:v>-1823.44</c:v>
                </c:pt>
                <c:pt idx="10899">
                  <c:v>-1823.55</c:v>
                </c:pt>
                <c:pt idx="10900">
                  <c:v>-1823.44</c:v>
                </c:pt>
                <c:pt idx="10901">
                  <c:v>-1823.55</c:v>
                </c:pt>
                <c:pt idx="10902">
                  <c:v>-1824.36</c:v>
                </c:pt>
                <c:pt idx="10903">
                  <c:v>-1825.1</c:v>
                </c:pt>
                <c:pt idx="10904">
                  <c:v>-1825.85</c:v>
                </c:pt>
                <c:pt idx="10905">
                  <c:v>-1825.39</c:v>
                </c:pt>
                <c:pt idx="10906">
                  <c:v>-1823.55</c:v>
                </c:pt>
                <c:pt idx="10907">
                  <c:v>-1822.06</c:v>
                </c:pt>
                <c:pt idx="10908">
                  <c:v>-1821.26</c:v>
                </c:pt>
                <c:pt idx="10909">
                  <c:v>-1821.43</c:v>
                </c:pt>
                <c:pt idx="10910">
                  <c:v>-1821.72</c:v>
                </c:pt>
                <c:pt idx="10911">
                  <c:v>-1822.64</c:v>
                </c:pt>
                <c:pt idx="10912">
                  <c:v>-1822.98</c:v>
                </c:pt>
                <c:pt idx="10913">
                  <c:v>-1822.18</c:v>
                </c:pt>
                <c:pt idx="10914">
                  <c:v>-1822.35</c:v>
                </c:pt>
                <c:pt idx="10915">
                  <c:v>-1823.1</c:v>
                </c:pt>
                <c:pt idx="10916">
                  <c:v>-1822.52</c:v>
                </c:pt>
                <c:pt idx="10917">
                  <c:v>-1821.43</c:v>
                </c:pt>
                <c:pt idx="10918">
                  <c:v>-1821.43</c:v>
                </c:pt>
                <c:pt idx="10919">
                  <c:v>-1821.15</c:v>
                </c:pt>
                <c:pt idx="10920">
                  <c:v>-1820.52</c:v>
                </c:pt>
                <c:pt idx="10921">
                  <c:v>-1821.61</c:v>
                </c:pt>
                <c:pt idx="10922">
                  <c:v>-1822.81</c:v>
                </c:pt>
                <c:pt idx="10923">
                  <c:v>-1823.73</c:v>
                </c:pt>
                <c:pt idx="10924">
                  <c:v>-1824.82</c:v>
                </c:pt>
                <c:pt idx="10925">
                  <c:v>-1825.73</c:v>
                </c:pt>
                <c:pt idx="10926">
                  <c:v>-1825.27</c:v>
                </c:pt>
                <c:pt idx="10927">
                  <c:v>-1824.64</c:v>
                </c:pt>
                <c:pt idx="10928">
                  <c:v>-1824.82</c:v>
                </c:pt>
                <c:pt idx="10929">
                  <c:v>-1824.01</c:v>
                </c:pt>
                <c:pt idx="10930">
                  <c:v>-1823.44</c:v>
                </c:pt>
                <c:pt idx="10931">
                  <c:v>-1823.9</c:v>
                </c:pt>
                <c:pt idx="10932">
                  <c:v>-1824.82</c:v>
                </c:pt>
                <c:pt idx="10933">
                  <c:v>-1825.73</c:v>
                </c:pt>
                <c:pt idx="10934">
                  <c:v>-1826.31</c:v>
                </c:pt>
                <c:pt idx="10935">
                  <c:v>-1825.56</c:v>
                </c:pt>
                <c:pt idx="10936">
                  <c:v>-1823.73</c:v>
                </c:pt>
                <c:pt idx="10937">
                  <c:v>-1822.52</c:v>
                </c:pt>
                <c:pt idx="10938">
                  <c:v>-1821.61</c:v>
                </c:pt>
                <c:pt idx="10939">
                  <c:v>-1821.15</c:v>
                </c:pt>
                <c:pt idx="10940">
                  <c:v>-1821.89</c:v>
                </c:pt>
                <c:pt idx="10941">
                  <c:v>-1822.64</c:v>
                </c:pt>
                <c:pt idx="10942">
                  <c:v>-1822.98</c:v>
                </c:pt>
                <c:pt idx="10943">
                  <c:v>-1823.1</c:v>
                </c:pt>
                <c:pt idx="10944">
                  <c:v>-1823.27</c:v>
                </c:pt>
                <c:pt idx="10945">
                  <c:v>-1823.27</c:v>
                </c:pt>
                <c:pt idx="10946">
                  <c:v>-1822.35</c:v>
                </c:pt>
                <c:pt idx="10947">
                  <c:v>-1821.26</c:v>
                </c:pt>
                <c:pt idx="10948">
                  <c:v>-1820.97</c:v>
                </c:pt>
                <c:pt idx="10949">
                  <c:v>-1820.97</c:v>
                </c:pt>
                <c:pt idx="10950">
                  <c:v>-1820.69</c:v>
                </c:pt>
                <c:pt idx="10951">
                  <c:v>-1822.35</c:v>
                </c:pt>
                <c:pt idx="10952">
                  <c:v>-1823.9</c:v>
                </c:pt>
                <c:pt idx="10953">
                  <c:v>-1823.9</c:v>
                </c:pt>
                <c:pt idx="10954">
                  <c:v>-1824.47</c:v>
                </c:pt>
                <c:pt idx="10955">
                  <c:v>-1825.27</c:v>
                </c:pt>
                <c:pt idx="10956">
                  <c:v>-1824.19</c:v>
                </c:pt>
                <c:pt idx="10957">
                  <c:v>-1823.44</c:v>
                </c:pt>
                <c:pt idx="10958">
                  <c:v>-1823.55</c:v>
                </c:pt>
                <c:pt idx="10959">
                  <c:v>-1823.27</c:v>
                </c:pt>
                <c:pt idx="10960">
                  <c:v>-1823.27</c:v>
                </c:pt>
                <c:pt idx="10961">
                  <c:v>-1823.9</c:v>
                </c:pt>
                <c:pt idx="10962">
                  <c:v>-1824.64</c:v>
                </c:pt>
                <c:pt idx="10963">
                  <c:v>-1825.39</c:v>
                </c:pt>
                <c:pt idx="10964">
                  <c:v>-1825.85</c:v>
                </c:pt>
                <c:pt idx="10965">
                  <c:v>-1825.39</c:v>
                </c:pt>
                <c:pt idx="10966">
                  <c:v>-1824.19</c:v>
                </c:pt>
                <c:pt idx="10967">
                  <c:v>-1822.98</c:v>
                </c:pt>
                <c:pt idx="10968">
                  <c:v>-1821.72</c:v>
                </c:pt>
                <c:pt idx="10969">
                  <c:v>-1821.43</c:v>
                </c:pt>
                <c:pt idx="10970">
                  <c:v>-1822.18</c:v>
                </c:pt>
                <c:pt idx="10971">
                  <c:v>-1822.64</c:v>
                </c:pt>
                <c:pt idx="10972">
                  <c:v>-1822.98</c:v>
                </c:pt>
                <c:pt idx="10973">
                  <c:v>-1822.81</c:v>
                </c:pt>
                <c:pt idx="10974">
                  <c:v>-1822.81</c:v>
                </c:pt>
                <c:pt idx="10975">
                  <c:v>-1822.98</c:v>
                </c:pt>
                <c:pt idx="10976">
                  <c:v>-1822.35</c:v>
                </c:pt>
                <c:pt idx="10977">
                  <c:v>-1821.26</c:v>
                </c:pt>
                <c:pt idx="10978">
                  <c:v>-1820.8</c:v>
                </c:pt>
                <c:pt idx="10979">
                  <c:v>-1820.97</c:v>
                </c:pt>
                <c:pt idx="10980">
                  <c:v>-1821.72</c:v>
                </c:pt>
                <c:pt idx="10981">
                  <c:v>-1822.81</c:v>
                </c:pt>
                <c:pt idx="10982">
                  <c:v>-1823.44</c:v>
                </c:pt>
                <c:pt idx="10983">
                  <c:v>-1823.55</c:v>
                </c:pt>
                <c:pt idx="10984">
                  <c:v>-1824.19</c:v>
                </c:pt>
                <c:pt idx="10985">
                  <c:v>-1824.82</c:v>
                </c:pt>
                <c:pt idx="10986">
                  <c:v>-1824.47</c:v>
                </c:pt>
                <c:pt idx="10987">
                  <c:v>-1823.55</c:v>
                </c:pt>
                <c:pt idx="10988">
                  <c:v>-1823.27</c:v>
                </c:pt>
                <c:pt idx="10989">
                  <c:v>-1823.27</c:v>
                </c:pt>
                <c:pt idx="10990">
                  <c:v>-1823.1</c:v>
                </c:pt>
                <c:pt idx="10991">
                  <c:v>-1823.55</c:v>
                </c:pt>
                <c:pt idx="10992">
                  <c:v>-1824.19</c:v>
                </c:pt>
                <c:pt idx="10993">
                  <c:v>-1825.1</c:v>
                </c:pt>
                <c:pt idx="10994">
                  <c:v>-1825.73</c:v>
                </c:pt>
                <c:pt idx="10995">
                  <c:v>-1825.27</c:v>
                </c:pt>
                <c:pt idx="10996">
                  <c:v>-1823.73</c:v>
                </c:pt>
                <c:pt idx="10997">
                  <c:v>-1822.18</c:v>
                </c:pt>
                <c:pt idx="10998">
                  <c:v>-1821.26</c:v>
                </c:pt>
                <c:pt idx="10999">
                  <c:v>-1821.43</c:v>
                </c:pt>
                <c:pt idx="11000">
                  <c:v>-1822.18</c:v>
                </c:pt>
                <c:pt idx="11001">
                  <c:v>-1822.64</c:v>
                </c:pt>
                <c:pt idx="11002">
                  <c:v>-1822.64</c:v>
                </c:pt>
                <c:pt idx="11003">
                  <c:v>-1822.64</c:v>
                </c:pt>
                <c:pt idx="11004">
                  <c:v>-1822.98</c:v>
                </c:pt>
                <c:pt idx="11005">
                  <c:v>-1823.1</c:v>
                </c:pt>
                <c:pt idx="11006">
                  <c:v>-1822.35</c:v>
                </c:pt>
                <c:pt idx="11007">
                  <c:v>-1821.72</c:v>
                </c:pt>
                <c:pt idx="11008">
                  <c:v>-1822.18</c:v>
                </c:pt>
                <c:pt idx="11009">
                  <c:v>-1822.06</c:v>
                </c:pt>
                <c:pt idx="11010">
                  <c:v>-1822.18</c:v>
                </c:pt>
                <c:pt idx="11011">
                  <c:v>-1823.27</c:v>
                </c:pt>
                <c:pt idx="11012">
                  <c:v>-1823.9</c:v>
                </c:pt>
                <c:pt idx="11013">
                  <c:v>-1824.19</c:v>
                </c:pt>
                <c:pt idx="11014">
                  <c:v>-1824.19</c:v>
                </c:pt>
                <c:pt idx="11015">
                  <c:v>-1823.9</c:v>
                </c:pt>
                <c:pt idx="11016">
                  <c:v>-1824.19</c:v>
                </c:pt>
                <c:pt idx="11017">
                  <c:v>-1825.1</c:v>
                </c:pt>
                <c:pt idx="11018">
                  <c:v>-1825.27</c:v>
                </c:pt>
                <c:pt idx="11019">
                  <c:v>-1825.1</c:v>
                </c:pt>
                <c:pt idx="11020">
                  <c:v>-1824.64</c:v>
                </c:pt>
                <c:pt idx="11021">
                  <c:v>-1823.44</c:v>
                </c:pt>
                <c:pt idx="11022">
                  <c:v>-1824.01</c:v>
                </c:pt>
                <c:pt idx="11023">
                  <c:v>-1826.94</c:v>
                </c:pt>
                <c:pt idx="11024">
                  <c:v>-1829.06</c:v>
                </c:pt>
                <c:pt idx="11025">
                  <c:v>-1826.76</c:v>
                </c:pt>
                <c:pt idx="11026">
                  <c:v>-1823.55</c:v>
                </c:pt>
                <c:pt idx="11027">
                  <c:v>-1822.64</c:v>
                </c:pt>
                <c:pt idx="11028">
                  <c:v>-1821.72</c:v>
                </c:pt>
                <c:pt idx="11029">
                  <c:v>-1821.43</c:v>
                </c:pt>
                <c:pt idx="11030">
                  <c:v>-1822.06</c:v>
                </c:pt>
                <c:pt idx="11031">
                  <c:v>-1822.64</c:v>
                </c:pt>
                <c:pt idx="11032">
                  <c:v>-1822.64</c:v>
                </c:pt>
                <c:pt idx="11033">
                  <c:v>-1822.64</c:v>
                </c:pt>
                <c:pt idx="11034">
                  <c:v>-1822.81</c:v>
                </c:pt>
                <c:pt idx="11035">
                  <c:v>-1822.64</c:v>
                </c:pt>
                <c:pt idx="11036">
                  <c:v>-1822.52</c:v>
                </c:pt>
                <c:pt idx="11037">
                  <c:v>-1821.89</c:v>
                </c:pt>
                <c:pt idx="11038">
                  <c:v>-1821.26</c:v>
                </c:pt>
                <c:pt idx="11039">
                  <c:v>-1821.15</c:v>
                </c:pt>
                <c:pt idx="11040">
                  <c:v>-1821.26</c:v>
                </c:pt>
                <c:pt idx="11041">
                  <c:v>-1822.35</c:v>
                </c:pt>
                <c:pt idx="11042">
                  <c:v>-1823.44</c:v>
                </c:pt>
                <c:pt idx="11043">
                  <c:v>-1823.44</c:v>
                </c:pt>
                <c:pt idx="11044">
                  <c:v>-1823.55</c:v>
                </c:pt>
                <c:pt idx="11045">
                  <c:v>-1824.36</c:v>
                </c:pt>
                <c:pt idx="11046">
                  <c:v>-1824.93</c:v>
                </c:pt>
                <c:pt idx="11047">
                  <c:v>-1824.93</c:v>
                </c:pt>
                <c:pt idx="11048">
                  <c:v>-1825.1</c:v>
                </c:pt>
                <c:pt idx="11049">
                  <c:v>-1824.93</c:v>
                </c:pt>
                <c:pt idx="11050">
                  <c:v>-1824.19</c:v>
                </c:pt>
                <c:pt idx="11051">
                  <c:v>-1824.19</c:v>
                </c:pt>
                <c:pt idx="11052">
                  <c:v>-1825.56</c:v>
                </c:pt>
                <c:pt idx="11053">
                  <c:v>-1826.65</c:v>
                </c:pt>
                <c:pt idx="11054">
                  <c:v>-1826.48</c:v>
                </c:pt>
                <c:pt idx="11055">
                  <c:v>-1825.1</c:v>
                </c:pt>
                <c:pt idx="11056">
                  <c:v>-1823.73</c:v>
                </c:pt>
                <c:pt idx="11057">
                  <c:v>-1822.64</c:v>
                </c:pt>
                <c:pt idx="11058">
                  <c:v>-1821.61</c:v>
                </c:pt>
                <c:pt idx="11059">
                  <c:v>-1821.43</c:v>
                </c:pt>
                <c:pt idx="11060">
                  <c:v>-1821.89</c:v>
                </c:pt>
                <c:pt idx="11061">
                  <c:v>-1822.18</c:v>
                </c:pt>
                <c:pt idx="11062">
                  <c:v>-1822.64</c:v>
                </c:pt>
                <c:pt idx="11063">
                  <c:v>-1822.64</c:v>
                </c:pt>
                <c:pt idx="11064">
                  <c:v>-1822.81</c:v>
                </c:pt>
                <c:pt idx="11065">
                  <c:v>-1823.73</c:v>
                </c:pt>
                <c:pt idx="11066">
                  <c:v>-1823.1</c:v>
                </c:pt>
                <c:pt idx="11067">
                  <c:v>-1821.89</c:v>
                </c:pt>
                <c:pt idx="11068">
                  <c:v>-1821.26</c:v>
                </c:pt>
                <c:pt idx="11069">
                  <c:v>-1820.97</c:v>
                </c:pt>
                <c:pt idx="11070">
                  <c:v>-1821.26</c:v>
                </c:pt>
                <c:pt idx="11071">
                  <c:v>-1822.06</c:v>
                </c:pt>
                <c:pt idx="11072">
                  <c:v>-1823.27</c:v>
                </c:pt>
                <c:pt idx="11073">
                  <c:v>-1824.19</c:v>
                </c:pt>
                <c:pt idx="11074">
                  <c:v>-1824.82</c:v>
                </c:pt>
                <c:pt idx="11075">
                  <c:v>-1825.1</c:v>
                </c:pt>
                <c:pt idx="11076">
                  <c:v>-1824.01</c:v>
                </c:pt>
                <c:pt idx="11077">
                  <c:v>-1823.27</c:v>
                </c:pt>
                <c:pt idx="11078">
                  <c:v>-1823.44</c:v>
                </c:pt>
                <c:pt idx="11079">
                  <c:v>-1823.27</c:v>
                </c:pt>
                <c:pt idx="11080">
                  <c:v>-1823.27</c:v>
                </c:pt>
                <c:pt idx="11081">
                  <c:v>-1823.44</c:v>
                </c:pt>
                <c:pt idx="11082">
                  <c:v>-1824.64</c:v>
                </c:pt>
                <c:pt idx="11083">
                  <c:v>-1826.76</c:v>
                </c:pt>
                <c:pt idx="11084">
                  <c:v>-1827.22</c:v>
                </c:pt>
                <c:pt idx="11085">
                  <c:v>-1826.19</c:v>
                </c:pt>
                <c:pt idx="11086">
                  <c:v>-1824.93</c:v>
                </c:pt>
                <c:pt idx="11087">
                  <c:v>-1823.44</c:v>
                </c:pt>
                <c:pt idx="11088">
                  <c:v>-1822.52</c:v>
                </c:pt>
                <c:pt idx="11089">
                  <c:v>-1822.52</c:v>
                </c:pt>
                <c:pt idx="11090">
                  <c:v>-1822.35</c:v>
                </c:pt>
                <c:pt idx="11091">
                  <c:v>-1821.89</c:v>
                </c:pt>
                <c:pt idx="11092">
                  <c:v>-1822.52</c:v>
                </c:pt>
                <c:pt idx="11093">
                  <c:v>-1823.27</c:v>
                </c:pt>
                <c:pt idx="11094">
                  <c:v>-1823.1</c:v>
                </c:pt>
                <c:pt idx="11095">
                  <c:v>-1823.27</c:v>
                </c:pt>
                <c:pt idx="11096">
                  <c:v>-1822.98</c:v>
                </c:pt>
                <c:pt idx="11097">
                  <c:v>-1821.72</c:v>
                </c:pt>
                <c:pt idx="11098">
                  <c:v>-1821.15</c:v>
                </c:pt>
                <c:pt idx="11099">
                  <c:v>-1821.15</c:v>
                </c:pt>
                <c:pt idx="11100">
                  <c:v>-1821.26</c:v>
                </c:pt>
                <c:pt idx="11101">
                  <c:v>-1821.89</c:v>
                </c:pt>
                <c:pt idx="11102">
                  <c:v>-1822.81</c:v>
                </c:pt>
                <c:pt idx="11103">
                  <c:v>-1823.44</c:v>
                </c:pt>
                <c:pt idx="11104">
                  <c:v>-1823.9</c:v>
                </c:pt>
                <c:pt idx="11105">
                  <c:v>-1825.1</c:v>
                </c:pt>
                <c:pt idx="11106">
                  <c:v>-1824.93</c:v>
                </c:pt>
                <c:pt idx="11107">
                  <c:v>-1824.01</c:v>
                </c:pt>
                <c:pt idx="11108">
                  <c:v>-1823.9</c:v>
                </c:pt>
                <c:pt idx="11109">
                  <c:v>-1823.44</c:v>
                </c:pt>
                <c:pt idx="11110">
                  <c:v>-1822.98</c:v>
                </c:pt>
                <c:pt idx="11111">
                  <c:v>-1823.73</c:v>
                </c:pt>
                <c:pt idx="11112">
                  <c:v>-1824.82</c:v>
                </c:pt>
                <c:pt idx="11113">
                  <c:v>-1825.73</c:v>
                </c:pt>
                <c:pt idx="11114">
                  <c:v>-1826.02</c:v>
                </c:pt>
                <c:pt idx="11115">
                  <c:v>-1825.27</c:v>
                </c:pt>
                <c:pt idx="11116">
                  <c:v>-1823.73</c:v>
                </c:pt>
                <c:pt idx="11117">
                  <c:v>-1822.06</c:v>
                </c:pt>
                <c:pt idx="11118">
                  <c:v>-1821.43</c:v>
                </c:pt>
                <c:pt idx="11119">
                  <c:v>-1821.15</c:v>
                </c:pt>
                <c:pt idx="11120">
                  <c:v>-1820.97</c:v>
                </c:pt>
                <c:pt idx="11121">
                  <c:v>-1822.35</c:v>
                </c:pt>
                <c:pt idx="11122">
                  <c:v>-1823.27</c:v>
                </c:pt>
                <c:pt idx="11123">
                  <c:v>-1822.81</c:v>
                </c:pt>
                <c:pt idx="11124">
                  <c:v>-1822.64</c:v>
                </c:pt>
                <c:pt idx="11125">
                  <c:v>-1822.81</c:v>
                </c:pt>
                <c:pt idx="11126">
                  <c:v>-1822.52</c:v>
                </c:pt>
                <c:pt idx="11127">
                  <c:v>-1821.61</c:v>
                </c:pt>
                <c:pt idx="11128">
                  <c:v>-1820.69</c:v>
                </c:pt>
                <c:pt idx="11129">
                  <c:v>-1820.69</c:v>
                </c:pt>
                <c:pt idx="11130">
                  <c:v>-1821.15</c:v>
                </c:pt>
                <c:pt idx="11131">
                  <c:v>-1822.06</c:v>
                </c:pt>
                <c:pt idx="11132">
                  <c:v>-1822.98</c:v>
                </c:pt>
                <c:pt idx="11133">
                  <c:v>-1823.9</c:v>
                </c:pt>
                <c:pt idx="11134">
                  <c:v>-1824.93</c:v>
                </c:pt>
                <c:pt idx="11135">
                  <c:v>-1824.93</c:v>
                </c:pt>
                <c:pt idx="11136">
                  <c:v>-1824.19</c:v>
                </c:pt>
                <c:pt idx="11137">
                  <c:v>-1823.9</c:v>
                </c:pt>
                <c:pt idx="11138">
                  <c:v>-1823.55</c:v>
                </c:pt>
                <c:pt idx="11139">
                  <c:v>-1823.44</c:v>
                </c:pt>
                <c:pt idx="11140">
                  <c:v>-1823.27</c:v>
                </c:pt>
                <c:pt idx="11141">
                  <c:v>-1823.55</c:v>
                </c:pt>
                <c:pt idx="11142">
                  <c:v>-1824.47</c:v>
                </c:pt>
                <c:pt idx="11143">
                  <c:v>-1825.27</c:v>
                </c:pt>
                <c:pt idx="11144">
                  <c:v>-1825.56</c:v>
                </c:pt>
                <c:pt idx="11145">
                  <c:v>-1825.39</c:v>
                </c:pt>
                <c:pt idx="11146">
                  <c:v>-1824.01</c:v>
                </c:pt>
                <c:pt idx="11147">
                  <c:v>-1822.18</c:v>
                </c:pt>
                <c:pt idx="11148">
                  <c:v>-1820.97</c:v>
                </c:pt>
                <c:pt idx="11149">
                  <c:v>-1820.97</c:v>
                </c:pt>
                <c:pt idx="11150">
                  <c:v>-1822.06</c:v>
                </c:pt>
                <c:pt idx="11151">
                  <c:v>-1822.98</c:v>
                </c:pt>
                <c:pt idx="11152">
                  <c:v>-1822.81</c:v>
                </c:pt>
                <c:pt idx="11153">
                  <c:v>-1822.81</c:v>
                </c:pt>
                <c:pt idx="11154">
                  <c:v>-1823.1</c:v>
                </c:pt>
                <c:pt idx="11155">
                  <c:v>-1823.27</c:v>
                </c:pt>
                <c:pt idx="11156">
                  <c:v>-1822.64</c:v>
                </c:pt>
                <c:pt idx="11157">
                  <c:v>-1821.61</c:v>
                </c:pt>
                <c:pt idx="11158">
                  <c:v>-1820.8</c:v>
                </c:pt>
                <c:pt idx="11159">
                  <c:v>-1820.52</c:v>
                </c:pt>
                <c:pt idx="11160">
                  <c:v>-1820.8</c:v>
                </c:pt>
                <c:pt idx="11161">
                  <c:v>-1822.06</c:v>
                </c:pt>
                <c:pt idx="11162">
                  <c:v>-1823.1</c:v>
                </c:pt>
                <c:pt idx="11163">
                  <c:v>-1823.73</c:v>
                </c:pt>
                <c:pt idx="11164">
                  <c:v>-1824.82</c:v>
                </c:pt>
                <c:pt idx="11165">
                  <c:v>-1825.39</c:v>
                </c:pt>
                <c:pt idx="11166">
                  <c:v>-1824.93</c:v>
                </c:pt>
                <c:pt idx="11167">
                  <c:v>-1824.64</c:v>
                </c:pt>
                <c:pt idx="11168">
                  <c:v>-1824.47</c:v>
                </c:pt>
                <c:pt idx="11169">
                  <c:v>-1824.01</c:v>
                </c:pt>
                <c:pt idx="11170">
                  <c:v>-1823.27</c:v>
                </c:pt>
                <c:pt idx="11171">
                  <c:v>-1823.55</c:v>
                </c:pt>
                <c:pt idx="11172">
                  <c:v>-1824.93</c:v>
                </c:pt>
                <c:pt idx="11173">
                  <c:v>-1825.73</c:v>
                </c:pt>
                <c:pt idx="11174">
                  <c:v>-1827.68</c:v>
                </c:pt>
                <c:pt idx="11175">
                  <c:v>-1828.94</c:v>
                </c:pt>
                <c:pt idx="11176">
                  <c:v>-1826.02</c:v>
                </c:pt>
                <c:pt idx="11177">
                  <c:v>-1822.52</c:v>
                </c:pt>
                <c:pt idx="11178">
                  <c:v>-1821.72</c:v>
                </c:pt>
                <c:pt idx="11179">
                  <c:v>-1821.89</c:v>
                </c:pt>
                <c:pt idx="11180">
                  <c:v>-1821.89</c:v>
                </c:pt>
                <c:pt idx="11181">
                  <c:v>-1822.52</c:v>
                </c:pt>
                <c:pt idx="11182">
                  <c:v>-1822.98</c:v>
                </c:pt>
                <c:pt idx="11183">
                  <c:v>-1822.52</c:v>
                </c:pt>
                <c:pt idx="11184">
                  <c:v>-1822.81</c:v>
                </c:pt>
                <c:pt idx="11185">
                  <c:v>-1823.44</c:v>
                </c:pt>
                <c:pt idx="11186">
                  <c:v>-1823.1</c:v>
                </c:pt>
                <c:pt idx="11187">
                  <c:v>-1822.06</c:v>
                </c:pt>
                <c:pt idx="11188">
                  <c:v>-1821.26</c:v>
                </c:pt>
                <c:pt idx="11189">
                  <c:v>-1821.15</c:v>
                </c:pt>
                <c:pt idx="11190">
                  <c:v>-1821.43</c:v>
                </c:pt>
                <c:pt idx="11191">
                  <c:v>-1822.06</c:v>
                </c:pt>
                <c:pt idx="11192">
                  <c:v>-1823.1</c:v>
                </c:pt>
                <c:pt idx="11193">
                  <c:v>-1823.73</c:v>
                </c:pt>
                <c:pt idx="11194">
                  <c:v>-1823.9</c:v>
                </c:pt>
                <c:pt idx="11195">
                  <c:v>-1823.9</c:v>
                </c:pt>
                <c:pt idx="11196">
                  <c:v>-1824.36</c:v>
                </c:pt>
                <c:pt idx="11197">
                  <c:v>-1824.47</c:v>
                </c:pt>
                <c:pt idx="11198">
                  <c:v>-1823.9</c:v>
                </c:pt>
                <c:pt idx="11199">
                  <c:v>-1823.44</c:v>
                </c:pt>
                <c:pt idx="11200">
                  <c:v>-1822.98</c:v>
                </c:pt>
                <c:pt idx="11201">
                  <c:v>-1823.27</c:v>
                </c:pt>
                <c:pt idx="11202">
                  <c:v>-1824.82</c:v>
                </c:pt>
                <c:pt idx="11203">
                  <c:v>-1826.19</c:v>
                </c:pt>
                <c:pt idx="11204">
                  <c:v>-1826.94</c:v>
                </c:pt>
                <c:pt idx="11205">
                  <c:v>-1826.02</c:v>
                </c:pt>
                <c:pt idx="11206">
                  <c:v>-1823.73</c:v>
                </c:pt>
                <c:pt idx="11207">
                  <c:v>-1822.64</c:v>
                </c:pt>
                <c:pt idx="11208">
                  <c:v>-1821.89</c:v>
                </c:pt>
                <c:pt idx="11209">
                  <c:v>-1821.43</c:v>
                </c:pt>
                <c:pt idx="11210">
                  <c:v>-1822.18</c:v>
                </c:pt>
                <c:pt idx="11211">
                  <c:v>-1822.35</c:v>
                </c:pt>
                <c:pt idx="11212">
                  <c:v>-1822.06</c:v>
                </c:pt>
                <c:pt idx="11213">
                  <c:v>-1822.35</c:v>
                </c:pt>
                <c:pt idx="11214">
                  <c:v>-1822.98</c:v>
                </c:pt>
                <c:pt idx="11215">
                  <c:v>-1823.1</c:v>
                </c:pt>
                <c:pt idx="11216">
                  <c:v>-1822.64</c:v>
                </c:pt>
                <c:pt idx="11217">
                  <c:v>-1821.61</c:v>
                </c:pt>
                <c:pt idx="11218">
                  <c:v>-1820.69</c:v>
                </c:pt>
                <c:pt idx="11219">
                  <c:v>-1820.52</c:v>
                </c:pt>
                <c:pt idx="11220">
                  <c:v>-1820.97</c:v>
                </c:pt>
                <c:pt idx="11221">
                  <c:v>-1821.61</c:v>
                </c:pt>
                <c:pt idx="11222">
                  <c:v>-1822.64</c:v>
                </c:pt>
                <c:pt idx="11223">
                  <c:v>-1823.9</c:v>
                </c:pt>
                <c:pt idx="11224">
                  <c:v>-1824.82</c:v>
                </c:pt>
                <c:pt idx="11225">
                  <c:v>-1824.93</c:v>
                </c:pt>
                <c:pt idx="11226">
                  <c:v>-1824.19</c:v>
                </c:pt>
                <c:pt idx="11227">
                  <c:v>-1823.44</c:v>
                </c:pt>
                <c:pt idx="11228">
                  <c:v>-1823.27</c:v>
                </c:pt>
                <c:pt idx="11229">
                  <c:v>-1823.27</c:v>
                </c:pt>
                <c:pt idx="11230">
                  <c:v>-1822.98</c:v>
                </c:pt>
                <c:pt idx="11231">
                  <c:v>-1823.44</c:v>
                </c:pt>
                <c:pt idx="11232">
                  <c:v>-1824.19</c:v>
                </c:pt>
                <c:pt idx="11233">
                  <c:v>-1824.64</c:v>
                </c:pt>
                <c:pt idx="11234">
                  <c:v>-1825.27</c:v>
                </c:pt>
                <c:pt idx="11235">
                  <c:v>-1824.93</c:v>
                </c:pt>
                <c:pt idx="11236">
                  <c:v>-1823.9</c:v>
                </c:pt>
                <c:pt idx="11237">
                  <c:v>-1822.35</c:v>
                </c:pt>
                <c:pt idx="11238">
                  <c:v>-1821.72</c:v>
                </c:pt>
                <c:pt idx="11239">
                  <c:v>-1822.18</c:v>
                </c:pt>
                <c:pt idx="11240">
                  <c:v>-1822.98</c:v>
                </c:pt>
                <c:pt idx="11241">
                  <c:v>-1823.27</c:v>
                </c:pt>
                <c:pt idx="11242">
                  <c:v>-1823.1</c:v>
                </c:pt>
                <c:pt idx="11243">
                  <c:v>-1822.81</c:v>
                </c:pt>
                <c:pt idx="11244">
                  <c:v>-1822.64</c:v>
                </c:pt>
                <c:pt idx="11245">
                  <c:v>-1822.98</c:v>
                </c:pt>
                <c:pt idx="11246">
                  <c:v>-1822.64</c:v>
                </c:pt>
                <c:pt idx="11247">
                  <c:v>-1821.15</c:v>
                </c:pt>
                <c:pt idx="11248">
                  <c:v>-1820.8</c:v>
                </c:pt>
                <c:pt idx="11249">
                  <c:v>-1820.8</c:v>
                </c:pt>
                <c:pt idx="11250">
                  <c:v>-1820.8</c:v>
                </c:pt>
                <c:pt idx="11251">
                  <c:v>-1821.61</c:v>
                </c:pt>
                <c:pt idx="11252">
                  <c:v>-1822.81</c:v>
                </c:pt>
                <c:pt idx="11253">
                  <c:v>-1823.9</c:v>
                </c:pt>
                <c:pt idx="11254">
                  <c:v>-1824.82</c:v>
                </c:pt>
                <c:pt idx="11255">
                  <c:v>-1824.93</c:v>
                </c:pt>
                <c:pt idx="11256">
                  <c:v>-1824.36</c:v>
                </c:pt>
                <c:pt idx="11257">
                  <c:v>-1823.73</c:v>
                </c:pt>
                <c:pt idx="11258">
                  <c:v>-1823.55</c:v>
                </c:pt>
                <c:pt idx="11259">
                  <c:v>-1823.27</c:v>
                </c:pt>
                <c:pt idx="11260">
                  <c:v>-1822.52</c:v>
                </c:pt>
                <c:pt idx="11261">
                  <c:v>-1823.27</c:v>
                </c:pt>
                <c:pt idx="11262">
                  <c:v>-1824.47</c:v>
                </c:pt>
                <c:pt idx="11263">
                  <c:v>-1825.1</c:v>
                </c:pt>
                <c:pt idx="11264">
                  <c:v>-1825.73</c:v>
                </c:pt>
                <c:pt idx="11265">
                  <c:v>-1825.27</c:v>
                </c:pt>
                <c:pt idx="11266">
                  <c:v>-1823.55</c:v>
                </c:pt>
                <c:pt idx="11267">
                  <c:v>-1822.35</c:v>
                </c:pt>
                <c:pt idx="11268">
                  <c:v>-1821.61</c:v>
                </c:pt>
                <c:pt idx="11269">
                  <c:v>-1820.97</c:v>
                </c:pt>
                <c:pt idx="11270">
                  <c:v>-1821.26</c:v>
                </c:pt>
                <c:pt idx="11271">
                  <c:v>-1822.06</c:v>
                </c:pt>
                <c:pt idx="11272">
                  <c:v>-1822.18</c:v>
                </c:pt>
                <c:pt idx="11273">
                  <c:v>-1822.06</c:v>
                </c:pt>
                <c:pt idx="11274">
                  <c:v>-1822.18</c:v>
                </c:pt>
                <c:pt idx="11275">
                  <c:v>-1822.81</c:v>
                </c:pt>
                <c:pt idx="11276">
                  <c:v>-1822.18</c:v>
                </c:pt>
                <c:pt idx="11277">
                  <c:v>-1820.8</c:v>
                </c:pt>
                <c:pt idx="11278">
                  <c:v>-1820.69</c:v>
                </c:pt>
                <c:pt idx="11279">
                  <c:v>-1821.15</c:v>
                </c:pt>
                <c:pt idx="11280">
                  <c:v>-1821.15</c:v>
                </c:pt>
                <c:pt idx="11281">
                  <c:v>-1821.43</c:v>
                </c:pt>
                <c:pt idx="11282">
                  <c:v>-1822.64</c:v>
                </c:pt>
                <c:pt idx="11283">
                  <c:v>-1823.73</c:v>
                </c:pt>
                <c:pt idx="11284">
                  <c:v>-1824.36</c:v>
                </c:pt>
                <c:pt idx="11285">
                  <c:v>-1824.93</c:v>
                </c:pt>
                <c:pt idx="11286">
                  <c:v>-1824.47</c:v>
                </c:pt>
                <c:pt idx="11287">
                  <c:v>-1823.27</c:v>
                </c:pt>
                <c:pt idx="11288">
                  <c:v>-1823.27</c:v>
                </c:pt>
                <c:pt idx="11289">
                  <c:v>-1823.55</c:v>
                </c:pt>
                <c:pt idx="11290">
                  <c:v>-1823.27</c:v>
                </c:pt>
                <c:pt idx="11291">
                  <c:v>-1823.44</c:v>
                </c:pt>
                <c:pt idx="11292">
                  <c:v>-1824.01</c:v>
                </c:pt>
                <c:pt idx="11293">
                  <c:v>-1825.39</c:v>
                </c:pt>
                <c:pt idx="11294">
                  <c:v>-1826.02</c:v>
                </c:pt>
                <c:pt idx="11295">
                  <c:v>-1824.82</c:v>
                </c:pt>
                <c:pt idx="11296">
                  <c:v>-1823.55</c:v>
                </c:pt>
                <c:pt idx="11297">
                  <c:v>-1822.98</c:v>
                </c:pt>
                <c:pt idx="11298">
                  <c:v>-1821.61</c:v>
                </c:pt>
                <c:pt idx="11299">
                  <c:v>-1821.15</c:v>
                </c:pt>
                <c:pt idx="11300">
                  <c:v>-1821.61</c:v>
                </c:pt>
                <c:pt idx="11301">
                  <c:v>-1821.89</c:v>
                </c:pt>
                <c:pt idx="11302">
                  <c:v>-1822.81</c:v>
                </c:pt>
                <c:pt idx="11303">
                  <c:v>-1823.27</c:v>
                </c:pt>
                <c:pt idx="11304">
                  <c:v>-1823.44</c:v>
                </c:pt>
                <c:pt idx="11305">
                  <c:v>-1823.55</c:v>
                </c:pt>
                <c:pt idx="11306">
                  <c:v>-1822.52</c:v>
                </c:pt>
                <c:pt idx="11307">
                  <c:v>-1821.26</c:v>
                </c:pt>
                <c:pt idx="11308">
                  <c:v>-1820.97</c:v>
                </c:pt>
                <c:pt idx="11309">
                  <c:v>-1821.15</c:v>
                </c:pt>
                <c:pt idx="11310">
                  <c:v>-1821.26</c:v>
                </c:pt>
                <c:pt idx="11311">
                  <c:v>-1821.72</c:v>
                </c:pt>
                <c:pt idx="11312">
                  <c:v>-1822.98</c:v>
                </c:pt>
                <c:pt idx="11313">
                  <c:v>-1823.73</c:v>
                </c:pt>
                <c:pt idx="11314">
                  <c:v>-1823.55</c:v>
                </c:pt>
                <c:pt idx="11315">
                  <c:v>-1823.9</c:v>
                </c:pt>
                <c:pt idx="11316">
                  <c:v>-1824.36</c:v>
                </c:pt>
                <c:pt idx="11317">
                  <c:v>-1823.73</c:v>
                </c:pt>
                <c:pt idx="11318">
                  <c:v>-1823.1</c:v>
                </c:pt>
                <c:pt idx="11319">
                  <c:v>-1823.55</c:v>
                </c:pt>
                <c:pt idx="11320">
                  <c:v>-1823.27</c:v>
                </c:pt>
                <c:pt idx="11321">
                  <c:v>-1823.27</c:v>
                </c:pt>
                <c:pt idx="11322">
                  <c:v>-1825.1</c:v>
                </c:pt>
                <c:pt idx="11323">
                  <c:v>-1826.94</c:v>
                </c:pt>
                <c:pt idx="11324">
                  <c:v>-1826.76</c:v>
                </c:pt>
                <c:pt idx="11325">
                  <c:v>-1825.39</c:v>
                </c:pt>
                <c:pt idx="11326">
                  <c:v>-1824.19</c:v>
                </c:pt>
                <c:pt idx="11327">
                  <c:v>-1822.98</c:v>
                </c:pt>
                <c:pt idx="11328">
                  <c:v>-1822.18</c:v>
                </c:pt>
                <c:pt idx="11329">
                  <c:v>-1821.89</c:v>
                </c:pt>
                <c:pt idx="11330">
                  <c:v>-1822.35</c:v>
                </c:pt>
                <c:pt idx="11331">
                  <c:v>-1822.98</c:v>
                </c:pt>
                <c:pt idx="11332">
                  <c:v>-1822.81</c:v>
                </c:pt>
                <c:pt idx="11333">
                  <c:v>-1822.64</c:v>
                </c:pt>
                <c:pt idx="11334">
                  <c:v>-1822.52</c:v>
                </c:pt>
                <c:pt idx="11335">
                  <c:v>-1822.81</c:v>
                </c:pt>
                <c:pt idx="11336">
                  <c:v>-1822.98</c:v>
                </c:pt>
                <c:pt idx="11337">
                  <c:v>-1821.61</c:v>
                </c:pt>
                <c:pt idx="11338">
                  <c:v>-1820.69</c:v>
                </c:pt>
                <c:pt idx="11339">
                  <c:v>-1820.69</c:v>
                </c:pt>
                <c:pt idx="11340">
                  <c:v>-1821.15</c:v>
                </c:pt>
                <c:pt idx="11341">
                  <c:v>-1821.72</c:v>
                </c:pt>
                <c:pt idx="11342">
                  <c:v>-1822.98</c:v>
                </c:pt>
                <c:pt idx="11343">
                  <c:v>-1823.55</c:v>
                </c:pt>
                <c:pt idx="11344">
                  <c:v>-1824.01</c:v>
                </c:pt>
                <c:pt idx="11345">
                  <c:v>-1824.82</c:v>
                </c:pt>
                <c:pt idx="11346">
                  <c:v>-1824.36</c:v>
                </c:pt>
                <c:pt idx="11347">
                  <c:v>-1823.27</c:v>
                </c:pt>
                <c:pt idx="11348">
                  <c:v>-1823.27</c:v>
                </c:pt>
                <c:pt idx="11349">
                  <c:v>-1823.44</c:v>
                </c:pt>
                <c:pt idx="11350">
                  <c:v>-1823.27</c:v>
                </c:pt>
                <c:pt idx="11351">
                  <c:v>-1823.55</c:v>
                </c:pt>
                <c:pt idx="11352">
                  <c:v>-1823.9</c:v>
                </c:pt>
                <c:pt idx="11353">
                  <c:v>-1824.64</c:v>
                </c:pt>
                <c:pt idx="11354">
                  <c:v>-1825.73</c:v>
                </c:pt>
                <c:pt idx="11355">
                  <c:v>-1825.39</c:v>
                </c:pt>
                <c:pt idx="11356">
                  <c:v>-1823.27</c:v>
                </c:pt>
                <c:pt idx="11357">
                  <c:v>-1822.06</c:v>
                </c:pt>
                <c:pt idx="11358">
                  <c:v>-1821.43</c:v>
                </c:pt>
                <c:pt idx="11359">
                  <c:v>-1821.26</c:v>
                </c:pt>
                <c:pt idx="11360">
                  <c:v>-1822.18</c:v>
                </c:pt>
                <c:pt idx="11361">
                  <c:v>-1823.27</c:v>
                </c:pt>
                <c:pt idx="11362">
                  <c:v>-1823.44</c:v>
                </c:pt>
                <c:pt idx="11363">
                  <c:v>-1822.81</c:v>
                </c:pt>
                <c:pt idx="11364">
                  <c:v>-1822.98</c:v>
                </c:pt>
                <c:pt idx="11365">
                  <c:v>-1823.44</c:v>
                </c:pt>
                <c:pt idx="11366">
                  <c:v>-1822.52</c:v>
                </c:pt>
                <c:pt idx="11367">
                  <c:v>-1820.97</c:v>
                </c:pt>
                <c:pt idx="11368">
                  <c:v>-1820.69</c:v>
                </c:pt>
                <c:pt idx="11369">
                  <c:v>-1820.69</c:v>
                </c:pt>
                <c:pt idx="11370">
                  <c:v>-1820.4</c:v>
                </c:pt>
                <c:pt idx="11371">
                  <c:v>-1821.26</c:v>
                </c:pt>
                <c:pt idx="11372">
                  <c:v>-1822.98</c:v>
                </c:pt>
                <c:pt idx="11373">
                  <c:v>-1823.73</c:v>
                </c:pt>
                <c:pt idx="11374">
                  <c:v>-1824.64</c:v>
                </c:pt>
                <c:pt idx="11375">
                  <c:v>-1825.1</c:v>
                </c:pt>
                <c:pt idx="11376">
                  <c:v>-1824.19</c:v>
                </c:pt>
                <c:pt idx="11377">
                  <c:v>-1823.27</c:v>
                </c:pt>
                <c:pt idx="11378">
                  <c:v>-1823.1</c:v>
                </c:pt>
                <c:pt idx="11379">
                  <c:v>-1822.98</c:v>
                </c:pt>
                <c:pt idx="11380">
                  <c:v>-1822.81</c:v>
                </c:pt>
                <c:pt idx="11381">
                  <c:v>-1823.27</c:v>
                </c:pt>
                <c:pt idx="11382">
                  <c:v>-1824.36</c:v>
                </c:pt>
                <c:pt idx="11383">
                  <c:v>-1825.27</c:v>
                </c:pt>
                <c:pt idx="11384">
                  <c:v>-1825.85</c:v>
                </c:pt>
                <c:pt idx="11385">
                  <c:v>-1825.73</c:v>
                </c:pt>
                <c:pt idx="11386">
                  <c:v>-1823.73</c:v>
                </c:pt>
                <c:pt idx="11387">
                  <c:v>-1821.61</c:v>
                </c:pt>
                <c:pt idx="11388">
                  <c:v>-1820.69</c:v>
                </c:pt>
                <c:pt idx="11389">
                  <c:v>-1820.8</c:v>
                </c:pt>
                <c:pt idx="11390">
                  <c:v>-1821.61</c:v>
                </c:pt>
                <c:pt idx="11391">
                  <c:v>-1822.35</c:v>
                </c:pt>
                <c:pt idx="11392">
                  <c:v>-1822.81</c:v>
                </c:pt>
                <c:pt idx="11393">
                  <c:v>-1822.81</c:v>
                </c:pt>
                <c:pt idx="11394">
                  <c:v>-1822.52</c:v>
                </c:pt>
                <c:pt idx="11395">
                  <c:v>-1823.27</c:v>
                </c:pt>
                <c:pt idx="11396">
                  <c:v>-1823.55</c:v>
                </c:pt>
                <c:pt idx="11397">
                  <c:v>-1822.35</c:v>
                </c:pt>
                <c:pt idx="11398">
                  <c:v>-1821.61</c:v>
                </c:pt>
                <c:pt idx="11399">
                  <c:v>-1821.61</c:v>
                </c:pt>
                <c:pt idx="11400">
                  <c:v>-1821.43</c:v>
                </c:pt>
                <c:pt idx="11401">
                  <c:v>-1821.72</c:v>
                </c:pt>
                <c:pt idx="11402">
                  <c:v>-1822.98</c:v>
                </c:pt>
                <c:pt idx="11403">
                  <c:v>-1824.01</c:v>
                </c:pt>
                <c:pt idx="11404">
                  <c:v>-1824.82</c:v>
                </c:pt>
                <c:pt idx="11405">
                  <c:v>-1824.93</c:v>
                </c:pt>
                <c:pt idx="11406">
                  <c:v>-1824.01</c:v>
                </c:pt>
                <c:pt idx="11407">
                  <c:v>-1823.44</c:v>
                </c:pt>
                <c:pt idx="11408">
                  <c:v>-1823.9</c:v>
                </c:pt>
                <c:pt idx="11409">
                  <c:v>-1823.9</c:v>
                </c:pt>
                <c:pt idx="11410">
                  <c:v>-1822.98</c:v>
                </c:pt>
                <c:pt idx="11411">
                  <c:v>-1822.64</c:v>
                </c:pt>
                <c:pt idx="11412">
                  <c:v>-1824.19</c:v>
                </c:pt>
                <c:pt idx="11413">
                  <c:v>-1825.73</c:v>
                </c:pt>
                <c:pt idx="11414">
                  <c:v>-1826.31</c:v>
                </c:pt>
                <c:pt idx="11415">
                  <c:v>-1825.56</c:v>
                </c:pt>
                <c:pt idx="11416">
                  <c:v>-1823.9</c:v>
                </c:pt>
                <c:pt idx="11417">
                  <c:v>-1822.18</c:v>
                </c:pt>
                <c:pt idx="11418">
                  <c:v>-1821.15</c:v>
                </c:pt>
                <c:pt idx="11419">
                  <c:v>-1821.15</c:v>
                </c:pt>
                <c:pt idx="11420">
                  <c:v>-1822.52</c:v>
                </c:pt>
                <c:pt idx="11421">
                  <c:v>-1823.27</c:v>
                </c:pt>
                <c:pt idx="11422">
                  <c:v>-1823.1</c:v>
                </c:pt>
                <c:pt idx="11423">
                  <c:v>-1822.81</c:v>
                </c:pt>
                <c:pt idx="11424">
                  <c:v>-1822.35</c:v>
                </c:pt>
                <c:pt idx="11425">
                  <c:v>-1822.35</c:v>
                </c:pt>
                <c:pt idx="11426">
                  <c:v>-1822.18</c:v>
                </c:pt>
                <c:pt idx="11427">
                  <c:v>-1821.26</c:v>
                </c:pt>
                <c:pt idx="11428">
                  <c:v>-1820.97</c:v>
                </c:pt>
                <c:pt idx="11429">
                  <c:v>-1821.43</c:v>
                </c:pt>
                <c:pt idx="11430">
                  <c:v>-1821.61</c:v>
                </c:pt>
                <c:pt idx="11431">
                  <c:v>-1822.35</c:v>
                </c:pt>
                <c:pt idx="11432">
                  <c:v>-1823.55</c:v>
                </c:pt>
                <c:pt idx="11433">
                  <c:v>-1824.47</c:v>
                </c:pt>
                <c:pt idx="11434">
                  <c:v>-1824.82</c:v>
                </c:pt>
                <c:pt idx="11435">
                  <c:v>-1823.9</c:v>
                </c:pt>
                <c:pt idx="11436">
                  <c:v>-1823.27</c:v>
                </c:pt>
                <c:pt idx="11437">
                  <c:v>-1823.1</c:v>
                </c:pt>
                <c:pt idx="11438">
                  <c:v>-1822.98</c:v>
                </c:pt>
                <c:pt idx="11439">
                  <c:v>-1823.1</c:v>
                </c:pt>
                <c:pt idx="11440">
                  <c:v>-1822.98</c:v>
                </c:pt>
                <c:pt idx="11441">
                  <c:v>-1822.98</c:v>
                </c:pt>
                <c:pt idx="11442">
                  <c:v>-1824.01</c:v>
                </c:pt>
                <c:pt idx="11443">
                  <c:v>-1825.56</c:v>
                </c:pt>
                <c:pt idx="11444">
                  <c:v>-1826.02</c:v>
                </c:pt>
                <c:pt idx="11445">
                  <c:v>-1825.27</c:v>
                </c:pt>
                <c:pt idx="11446">
                  <c:v>-1824.01</c:v>
                </c:pt>
                <c:pt idx="11447">
                  <c:v>-1822.52</c:v>
                </c:pt>
                <c:pt idx="11448">
                  <c:v>-1821.43</c:v>
                </c:pt>
                <c:pt idx="11449">
                  <c:v>-1821.61</c:v>
                </c:pt>
                <c:pt idx="11450">
                  <c:v>-1822.64</c:v>
                </c:pt>
                <c:pt idx="11451">
                  <c:v>-1823.73</c:v>
                </c:pt>
                <c:pt idx="11452">
                  <c:v>-1823.44</c:v>
                </c:pt>
                <c:pt idx="11453">
                  <c:v>-1822.81</c:v>
                </c:pt>
                <c:pt idx="11454">
                  <c:v>-1823.27</c:v>
                </c:pt>
                <c:pt idx="11455">
                  <c:v>-1823.1</c:v>
                </c:pt>
                <c:pt idx="11456">
                  <c:v>-1822.35</c:v>
                </c:pt>
                <c:pt idx="11457">
                  <c:v>-1821.89</c:v>
                </c:pt>
                <c:pt idx="11458">
                  <c:v>-1821.43</c:v>
                </c:pt>
                <c:pt idx="11459">
                  <c:v>-1821.26</c:v>
                </c:pt>
                <c:pt idx="11460">
                  <c:v>-1821.26</c:v>
                </c:pt>
                <c:pt idx="11461">
                  <c:v>-1821.89</c:v>
                </c:pt>
                <c:pt idx="11462">
                  <c:v>-1823.1</c:v>
                </c:pt>
                <c:pt idx="11463">
                  <c:v>-1823.55</c:v>
                </c:pt>
                <c:pt idx="11464">
                  <c:v>-1824.82</c:v>
                </c:pt>
                <c:pt idx="11465">
                  <c:v>-1825.27</c:v>
                </c:pt>
                <c:pt idx="11466">
                  <c:v>-1823.73</c:v>
                </c:pt>
                <c:pt idx="11467">
                  <c:v>-1823.1</c:v>
                </c:pt>
                <c:pt idx="11468">
                  <c:v>-1823.27</c:v>
                </c:pt>
                <c:pt idx="11469">
                  <c:v>-1822.64</c:v>
                </c:pt>
                <c:pt idx="11470">
                  <c:v>-1822.98</c:v>
                </c:pt>
                <c:pt idx="11471">
                  <c:v>-1824.01</c:v>
                </c:pt>
                <c:pt idx="11472">
                  <c:v>-1824.36</c:v>
                </c:pt>
                <c:pt idx="11473">
                  <c:v>-1825.27</c:v>
                </c:pt>
                <c:pt idx="11474">
                  <c:v>-1825.85</c:v>
                </c:pt>
                <c:pt idx="11475">
                  <c:v>-1824.82</c:v>
                </c:pt>
                <c:pt idx="11476">
                  <c:v>-1823.73</c:v>
                </c:pt>
                <c:pt idx="11477">
                  <c:v>-1822.35</c:v>
                </c:pt>
                <c:pt idx="11478">
                  <c:v>-1821.43</c:v>
                </c:pt>
                <c:pt idx="11479">
                  <c:v>-1821.61</c:v>
                </c:pt>
                <c:pt idx="11480">
                  <c:v>-1822.64</c:v>
                </c:pt>
                <c:pt idx="11481">
                  <c:v>-1823.44</c:v>
                </c:pt>
                <c:pt idx="11482">
                  <c:v>-1824.01</c:v>
                </c:pt>
                <c:pt idx="11483">
                  <c:v>-1824.82</c:v>
                </c:pt>
                <c:pt idx="11484">
                  <c:v>-1824.64</c:v>
                </c:pt>
                <c:pt idx="11485">
                  <c:v>-1823.73</c:v>
                </c:pt>
                <c:pt idx="11486">
                  <c:v>-1822.64</c:v>
                </c:pt>
                <c:pt idx="11487">
                  <c:v>-1821.26</c:v>
                </c:pt>
                <c:pt idx="11488">
                  <c:v>-1820.4</c:v>
                </c:pt>
                <c:pt idx="11489">
                  <c:v>-1820.8</c:v>
                </c:pt>
                <c:pt idx="11490">
                  <c:v>-1821.72</c:v>
                </c:pt>
                <c:pt idx="11491">
                  <c:v>-1822.06</c:v>
                </c:pt>
                <c:pt idx="11492">
                  <c:v>-1822.52</c:v>
                </c:pt>
                <c:pt idx="11493">
                  <c:v>-1823.27</c:v>
                </c:pt>
                <c:pt idx="11494">
                  <c:v>-1824.36</c:v>
                </c:pt>
                <c:pt idx="11495">
                  <c:v>-1824.47</c:v>
                </c:pt>
                <c:pt idx="11496">
                  <c:v>-1823.9</c:v>
                </c:pt>
                <c:pt idx="11497">
                  <c:v>-1823.55</c:v>
                </c:pt>
                <c:pt idx="11498">
                  <c:v>-1823.1</c:v>
                </c:pt>
                <c:pt idx="11499">
                  <c:v>-1822.98</c:v>
                </c:pt>
                <c:pt idx="11500">
                  <c:v>-1823.44</c:v>
                </c:pt>
                <c:pt idx="11501">
                  <c:v>-1824.01</c:v>
                </c:pt>
                <c:pt idx="11502">
                  <c:v>-1824.64</c:v>
                </c:pt>
                <c:pt idx="11503">
                  <c:v>-1825.39</c:v>
                </c:pt>
                <c:pt idx="11504">
                  <c:v>-1825.85</c:v>
                </c:pt>
                <c:pt idx="11505">
                  <c:v>-1824.93</c:v>
                </c:pt>
                <c:pt idx="11506">
                  <c:v>-1823.73</c:v>
                </c:pt>
                <c:pt idx="11507">
                  <c:v>-1822.18</c:v>
                </c:pt>
                <c:pt idx="11508">
                  <c:v>-1821.15</c:v>
                </c:pt>
                <c:pt idx="11509">
                  <c:v>-1821.15</c:v>
                </c:pt>
                <c:pt idx="11510">
                  <c:v>-1821.61</c:v>
                </c:pt>
                <c:pt idx="11511">
                  <c:v>-1822.18</c:v>
                </c:pt>
                <c:pt idx="11512">
                  <c:v>-1822.64</c:v>
                </c:pt>
                <c:pt idx="11513">
                  <c:v>-1822.64</c:v>
                </c:pt>
                <c:pt idx="11514">
                  <c:v>-1822.52</c:v>
                </c:pt>
                <c:pt idx="11515">
                  <c:v>-1822.98</c:v>
                </c:pt>
                <c:pt idx="11516">
                  <c:v>-1822.52</c:v>
                </c:pt>
                <c:pt idx="11517">
                  <c:v>-1821.43</c:v>
                </c:pt>
                <c:pt idx="11518">
                  <c:v>-1820.69</c:v>
                </c:pt>
                <c:pt idx="11519">
                  <c:v>-1820.4</c:v>
                </c:pt>
                <c:pt idx="11520">
                  <c:v>-1820.97</c:v>
                </c:pt>
                <c:pt idx="11521">
                  <c:v>-1821.89</c:v>
                </c:pt>
                <c:pt idx="11522">
                  <c:v>-1822.81</c:v>
                </c:pt>
                <c:pt idx="11523">
                  <c:v>-1823.55</c:v>
                </c:pt>
                <c:pt idx="11524">
                  <c:v>-1824.82</c:v>
                </c:pt>
                <c:pt idx="11525">
                  <c:v>-1825.1</c:v>
                </c:pt>
                <c:pt idx="11526">
                  <c:v>-1823.55</c:v>
                </c:pt>
                <c:pt idx="11527">
                  <c:v>-1822.64</c:v>
                </c:pt>
                <c:pt idx="11528">
                  <c:v>-1823.73</c:v>
                </c:pt>
                <c:pt idx="11529">
                  <c:v>-1824.01</c:v>
                </c:pt>
                <c:pt idx="11530">
                  <c:v>-1823.27</c:v>
                </c:pt>
                <c:pt idx="11531">
                  <c:v>-1823.55</c:v>
                </c:pt>
                <c:pt idx="11532">
                  <c:v>-1824.47</c:v>
                </c:pt>
                <c:pt idx="11533">
                  <c:v>-1825.1</c:v>
                </c:pt>
                <c:pt idx="11534">
                  <c:v>-1825.56</c:v>
                </c:pt>
                <c:pt idx="11535">
                  <c:v>-1825.1</c:v>
                </c:pt>
                <c:pt idx="11536">
                  <c:v>-1823.9</c:v>
                </c:pt>
                <c:pt idx="11537">
                  <c:v>-1822.35</c:v>
                </c:pt>
                <c:pt idx="11538">
                  <c:v>-1821.26</c:v>
                </c:pt>
                <c:pt idx="11539">
                  <c:v>-1820.97</c:v>
                </c:pt>
                <c:pt idx="11540">
                  <c:v>-1821.15</c:v>
                </c:pt>
                <c:pt idx="11541">
                  <c:v>-1822.06</c:v>
                </c:pt>
                <c:pt idx="11542">
                  <c:v>-1822.81</c:v>
                </c:pt>
                <c:pt idx="11543">
                  <c:v>-1822.64</c:v>
                </c:pt>
                <c:pt idx="11544">
                  <c:v>-1822.52</c:v>
                </c:pt>
                <c:pt idx="11545">
                  <c:v>-1822.81</c:v>
                </c:pt>
                <c:pt idx="11546">
                  <c:v>-1822.18</c:v>
                </c:pt>
                <c:pt idx="11547">
                  <c:v>-1820.8</c:v>
                </c:pt>
                <c:pt idx="11548">
                  <c:v>-1820.69</c:v>
                </c:pt>
                <c:pt idx="11549">
                  <c:v>-1821.61</c:v>
                </c:pt>
                <c:pt idx="11550">
                  <c:v>-1821.89</c:v>
                </c:pt>
                <c:pt idx="11551">
                  <c:v>-1822.18</c:v>
                </c:pt>
                <c:pt idx="11552">
                  <c:v>-1822.81</c:v>
                </c:pt>
                <c:pt idx="11553">
                  <c:v>-1823.55</c:v>
                </c:pt>
                <c:pt idx="11554">
                  <c:v>-1824.47</c:v>
                </c:pt>
                <c:pt idx="11555">
                  <c:v>-1824.01</c:v>
                </c:pt>
                <c:pt idx="11556">
                  <c:v>-1823.55</c:v>
                </c:pt>
                <c:pt idx="11557">
                  <c:v>-1824.36</c:v>
                </c:pt>
                <c:pt idx="11558">
                  <c:v>-1824.19</c:v>
                </c:pt>
                <c:pt idx="11559">
                  <c:v>-1823.55</c:v>
                </c:pt>
                <c:pt idx="11560">
                  <c:v>-1823.27</c:v>
                </c:pt>
                <c:pt idx="11561">
                  <c:v>-1823.1</c:v>
                </c:pt>
                <c:pt idx="11562">
                  <c:v>-1824.19</c:v>
                </c:pt>
                <c:pt idx="11563">
                  <c:v>-1825.85</c:v>
                </c:pt>
                <c:pt idx="11564">
                  <c:v>-1826.02</c:v>
                </c:pt>
                <c:pt idx="11565">
                  <c:v>-1824.93</c:v>
                </c:pt>
                <c:pt idx="11566">
                  <c:v>-1823.9</c:v>
                </c:pt>
                <c:pt idx="11567">
                  <c:v>-1822.18</c:v>
                </c:pt>
                <c:pt idx="11568">
                  <c:v>-1820.97</c:v>
                </c:pt>
                <c:pt idx="11569">
                  <c:v>-1821.15</c:v>
                </c:pt>
                <c:pt idx="11570">
                  <c:v>-1821.72</c:v>
                </c:pt>
                <c:pt idx="11571">
                  <c:v>-1822.18</c:v>
                </c:pt>
                <c:pt idx="11572">
                  <c:v>-1822.64</c:v>
                </c:pt>
                <c:pt idx="11573">
                  <c:v>-1822.35</c:v>
                </c:pt>
                <c:pt idx="11574">
                  <c:v>-1822.18</c:v>
                </c:pt>
                <c:pt idx="11575">
                  <c:v>-1822.81</c:v>
                </c:pt>
                <c:pt idx="11576">
                  <c:v>-1822.64</c:v>
                </c:pt>
                <c:pt idx="11577">
                  <c:v>-1821.43</c:v>
                </c:pt>
                <c:pt idx="11578">
                  <c:v>-1820.8</c:v>
                </c:pt>
                <c:pt idx="11579">
                  <c:v>-1821.15</c:v>
                </c:pt>
                <c:pt idx="11580">
                  <c:v>-1821.15</c:v>
                </c:pt>
                <c:pt idx="11581">
                  <c:v>-1821.89</c:v>
                </c:pt>
                <c:pt idx="11582">
                  <c:v>-1822.98</c:v>
                </c:pt>
                <c:pt idx="11583">
                  <c:v>-1823.55</c:v>
                </c:pt>
                <c:pt idx="11584">
                  <c:v>-1824.19</c:v>
                </c:pt>
                <c:pt idx="11585">
                  <c:v>-1824.64</c:v>
                </c:pt>
                <c:pt idx="11586">
                  <c:v>-1824.47</c:v>
                </c:pt>
                <c:pt idx="11587">
                  <c:v>-1823.44</c:v>
                </c:pt>
                <c:pt idx="11588">
                  <c:v>-1823.27</c:v>
                </c:pt>
                <c:pt idx="11589">
                  <c:v>-1823.44</c:v>
                </c:pt>
                <c:pt idx="11590">
                  <c:v>-1823.1</c:v>
                </c:pt>
                <c:pt idx="11591">
                  <c:v>-1823.55</c:v>
                </c:pt>
                <c:pt idx="11592">
                  <c:v>-1824.47</c:v>
                </c:pt>
                <c:pt idx="11593">
                  <c:v>-1824.93</c:v>
                </c:pt>
                <c:pt idx="11594">
                  <c:v>-1825.73</c:v>
                </c:pt>
                <c:pt idx="11595">
                  <c:v>-1825.56</c:v>
                </c:pt>
                <c:pt idx="11596">
                  <c:v>-1823.73</c:v>
                </c:pt>
                <c:pt idx="11597">
                  <c:v>-1822.06</c:v>
                </c:pt>
                <c:pt idx="11598">
                  <c:v>-1821.43</c:v>
                </c:pt>
                <c:pt idx="11599">
                  <c:v>-1821.26</c:v>
                </c:pt>
                <c:pt idx="11600">
                  <c:v>-1821.61</c:v>
                </c:pt>
                <c:pt idx="11601">
                  <c:v>-1821.89</c:v>
                </c:pt>
                <c:pt idx="11602">
                  <c:v>-1821.72</c:v>
                </c:pt>
                <c:pt idx="11603">
                  <c:v>-1821.72</c:v>
                </c:pt>
                <c:pt idx="11604">
                  <c:v>-1822.06</c:v>
                </c:pt>
                <c:pt idx="11605">
                  <c:v>-1822.98</c:v>
                </c:pt>
                <c:pt idx="11606">
                  <c:v>-1822.52</c:v>
                </c:pt>
                <c:pt idx="11607">
                  <c:v>-1821.15</c:v>
                </c:pt>
                <c:pt idx="11608">
                  <c:v>-1820.8</c:v>
                </c:pt>
                <c:pt idx="11609">
                  <c:v>-1821.15</c:v>
                </c:pt>
                <c:pt idx="11610">
                  <c:v>-1821.15</c:v>
                </c:pt>
                <c:pt idx="11611">
                  <c:v>-1821.43</c:v>
                </c:pt>
                <c:pt idx="11612">
                  <c:v>-1822.52</c:v>
                </c:pt>
                <c:pt idx="11613">
                  <c:v>-1823.55</c:v>
                </c:pt>
                <c:pt idx="11614">
                  <c:v>-1824.19</c:v>
                </c:pt>
                <c:pt idx="11615">
                  <c:v>-1825.1</c:v>
                </c:pt>
                <c:pt idx="11616">
                  <c:v>-1824.64</c:v>
                </c:pt>
                <c:pt idx="11617">
                  <c:v>-1823.27</c:v>
                </c:pt>
                <c:pt idx="11618">
                  <c:v>-1822.98</c:v>
                </c:pt>
                <c:pt idx="11619">
                  <c:v>-1823.27</c:v>
                </c:pt>
                <c:pt idx="11620">
                  <c:v>-1823.1</c:v>
                </c:pt>
                <c:pt idx="11621">
                  <c:v>-1822.81</c:v>
                </c:pt>
                <c:pt idx="11622">
                  <c:v>-1823.9</c:v>
                </c:pt>
                <c:pt idx="11623">
                  <c:v>-1825.56</c:v>
                </c:pt>
                <c:pt idx="11624">
                  <c:v>-1826.02</c:v>
                </c:pt>
                <c:pt idx="11625">
                  <c:v>-1824.82</c:v>
                </c:pt>
                <c:pt idx="11626">
                  <c:v>-1823.73</c:v>
                </c:pt>
                <c:pt idx="11627">
                  <c:v>-1823.27</c:v>
                </c:pt>
                <c:pt idx="11628">
                  <c:v>-1822.52</c:v>
                </c:pt>
                <c:pt idx="11629">
                  <c:v>-1821.89</c:v>
                </c:pt>
                <c:pt idx="11630">
                  <c:v>-1822.52</c:v>
                </c:pt>
                <c:pt idx="11631">
                  <c:v>-1823.27</c:v>
                </c:pt>
                <c:pt idx="11632">
                  <c:v>-1823.27</c:v>
                </c:pt>
                <c:pt idx="11633">
                  <c:v>-1822.52</c:v>
                </c:pt>
                <c:pt idx="11634">
                  <c:v>-1822.64</c:v>
                </c:pt>
                <c:pt idx="11635">
                  <c:v>-1823.44</c:v>
                </c:pt>
                <c:pt idx="11636">
                  <c:v>-1823.1</c:v>
                </c:pt>
                <c:pt idx="11637">
                  <c:v>-1822.52</c:v>
                </c:pt>
                <c:pt idx="11638">
                  <c:v>-1821.89</c:v>
                </c:pt>
                <c:pt idx="11639">
                  <c:v>-1821.43</c:v>
                </c:pt>
                <c:pt idx="11640">
                  <c:v>-1822.52</c:v>
                </c:pt>
                <c:pt idx="11641">
                  <c:v>-1824.82</c:v>
                </c:pt>
                <c:pt idx="11642">
                  <c:v>-1824.64</c:v>
                </c:pt>
                <c:pt idx="11643">
                  <c:v>-1823.9</c:v>
                </c:pt>
                <c:pt idx="11644">
                  <c:v>-1824.47</c:v>
                </c:pt>
                <c:pt idx="11645">
                  <c:v>-1824.82</c:v>
                </c:pt>
                <c:pt idx="11646">
                  <c:v>-1824.47</c:v>
                </c:pt>
                <c:pt idx="11647">
                  <c:v>-1824.01</c:v>
                </c:pt>
                <c:pt idx="11648">
                  <c:v>-1823.44</c:v>
                </c:pt>
                <c:pt idx="11649">
                  <c:v>-1823.27</c:v>
                </c:pt>
                <c:pt idx="11650">
                  <c:v>-1823.1</c:v>
                </c:pt>
                <c:pt idx="11651">
                  <c:v>-1823.44</c:v>
                </c:pt>
                <c:pt idx="11652">
                  <c:v>-1824.47</c:v>
                </c:pt>
                <c:pt idx="11653">
                  <c:v>-1825.56</c:v>
                </c:pt>
                <c:pt idx="11654">
                  <c:v>-1825.85</c:v>
                </c:pt>
                <c:pt idx="11655">
                  <c:v>-1824.82</c:v>
                </c:pt>
                <c:pt idx="11656">
                  <c:v>-1823.27</c:v>
                </c:pt>
                <c:pt idx="11657">
                  <c:v>-1822.06</c:v>
                </c:pt>
                <c:pt idx="11658">
                  <c:v>-1821.15</c:v>
                </c:pt>
                <c:pt idx="11659">
                  <c:v>-1820.97</c:v>
                </c:pt>
                <c:pt idx="11660">
                  <c:v>-1821.15</c:v>
                </c:pt>
                <c:pt idx="11661">
                  <c:v>-1822.06</c:v>
                </c:pt>
                <c:pt idx="11662">
                  <c:v>-1822.64</c:v>
                </c:pt>
                <c:pt idx="11663">
                  <c:v>-1822.35</c:v>
                </c:pt>
                <c:pt idx="11664">
                  <c:v>-1822.52</c:v>
                </c:pt>
                <c:pt idx="11665">
                  <c:v>-1822.64</c:v>
                </c:pt>
                <c:pt idx="11666">
                  <c:v>-1822.06</c:v>
                </c:pt>
                <c:pt idx="11667">
                  <c:v>-1821.43</c:v>
                </c:pt>
                <c:pt idx="11668">
                  <c:v>-1821.15</c:v>
                </c:pt>
                <c:pt idx="11669">
                  <c:v>-1820.52</c:v>
                </c:pt>
                <c:pt idx="11670">
                  <c:v>-1820.8</c:v>
                </c:pt>
                <c:pt idx="11671">
                  <c:v>-1822.18</c:v>
                </c:pt>
                <c:pt idx="11672">
                  <c:v>-1823.55</c:v>
                </c:pt>
                <c:pt idx="11673">
                  <c:v>-1824.82</c:v>
                </c:pt>
                <c:pt idx="11674">
                  <c:v>-1824.64</c:v>
                </c:pt>
                <c:pt idx="11675">
                  <c:v>-1823.55</c:v>
                </c:pt>
                <c:pt idx="11676">
                  <c:v>-1823.9</c:v>
                </c:pt>
                <c:pt idx="11677">
                  <c:v>-1824.64</c:v>
                </c:pt>
                <c:pt idx="11678">
                  <c:v>-1824.19</c:v>
                </c:pt>
                <c:pt idx="11679">
                  <c:v>-1823.55</c:v>
                </c:pt>
                <c:pt idx="11680">
                  <c:v>-1823.44</c:v>
                </c:pt>
                <c:pt idx="11681">
                  <c:v>-1823.27</c:v>
                </c:pt>
                <c:pt idx="11682">
                  <c:v>-1823.9</c:v>
                </c:pt>
                <c:pt idx="11683">
                  <c:v>-1825.39</c:v>
                </c:pt>
                <c:pt idx="11684">
                  <c:v>-1826.19</c:v>
                </c:pt>
                <c:pt idx="11685">
                  <c:v>-1825.39</c:v>
                </c:pt>
                <c:pt idx="11686">
                  <c:v>-1823.73</c:v>
                </c:pt>
                <c:pt idx="11687">
                  <c:v>-1822.06</c:v>
                </c:pt>
                <c:pt idx="11688">
                  <c:v>-1821.26</c:v>
                </c:pt>
                <c:pt idx="11689">
                  <c:v>-1821.43</c:v>
                </c:pt>
                <c:pt idx="11690">
                  <c:v>-1822.06</c:v>
                </c:pt>
                <c:pt idx="11691">
                  <c:v>-1822.64</c:v>
                </c:pt>
                <c:pt idx="11692">
                  <c:v>-1822.81</c:v>
                </c:pt>
                <c:pt idx="11693">
                  <c:v>-1822.06</c:v>
                </c:pt>
                <c:pt idx="11694">
                  <c:v>-1821.89</c:v>
                </c:pt>
                <c:pt idx="11695">
                  <c:v>-1823.1</c:v>
                </c:pt>
                <c:pt idx="11696">
                  <c:v>-1823.1</c:v>
                </c:pt>
                <c:pt idx="11697">
                  <c:v>-1821.43</c:v>
                </c:pt>
                <c:pt idx="11698">
                  <c:v>-1820.8</c:v>
                </c:pt>
                <c:pt idx="11699">
                  <c:v>-1820.69</c:v>
                </c:pt>
                <c:pt idx="11700">
                  <c:v>-1820.52</c:v>
                </c:pt>
                <c:pt idx="11701">
                  <c:v>-1821.61</c:v>
                </c:pt>
                <c:pt idx="11702">
                  <c:v>-1822.98</c:v>
                </c:pt>
                <c:pt idx="11703">
                  <c:v>-1823.73</c:v>
                </c:pt>
                <c:pt idx="11704">
                  <c:v>-1824.19</c:v>
                </c:pt>
                <c:pt idx="11705">
                  <c:v>-1824.47</c:v>
                </c:pt>
                <c:pt idx="11706">
                  <c:v>-1824.36</c:v>
                </c:pt>
                <c:pt idx="11707">
                  <c:v>-1823.9</c:v>
                </c:pt>
                <c:pt idx="11708">
                  <c:v>-1823.44</c:v>
                </c:pt>
                <c:pt idx="11709">
                  <c:v>-1823.27</c:v>
                </c:pt>
                <c:pt idx="11710">
                  <c:v>-1823.44</c:v>
                </c:pt>
                <c:pt idx="11711">
                  <c:v>-1824.01</c:v>
                </c:pt>
                <c:pt idx="11712">
                  <c:v>-1825.1</c:v>
                </c:pt>
                <c:pt idx="11713">
                  <c:v>-1825.73</c:v>
                </c:pt>
                <c:pt idx="11714">
                  <c:v>-1825.73</c:v>
                </c:pt>
                <c:pt idx="11715">
                  <c:v>-1825.1</c:v>
                </c:pt>
                <c:pt idx="11716">
                  <c:v>-1823.9</c:v>
                </c:pt>
                <c:pt idx="11717">
                  <c:v>-1822.35</c:v>
                </c:pt>
                <c:pt idx="11718">
                  <c:v>-1821.26</c:v>
                </c:pt>
                <c:pt idx="11719">
                  <c:v>-1820.69</c:v>
                </c:pt>
                <c:pt idx="11720">
                  <c:v>-1821.43</c:v>
                </c:pt>
                <c:pt idx="11721">
                  <c:v>-1822.18</c:v>
                </c:pt>
                <c:pt idx="11722">
                  <c:v>-1822.52</c:v>
                </c:pt>
                <c:pt idx="11723">
                  <c:v>-1822.52</c:v>
                </c:pt>
                <c:pt idx="11724">
                  <c:v>-1822.52</c:v>
                </c:pt>
                <c:pt idx="11725">
                  <c:v>-1822.81</c:v>
                </c:pt>
                <c:pt idx="11726">
                  <c:v>-1822.64</c:v>
                </c:pt>
                <c:pt idx="11727">
                  <c:v>-1821.61</c:v>
                </c:pt>
                <c:pt idx="11728">
                  <c:v>-1820.8</c:v>
                </c:pt>
                <c:pt idx="11729">
                  <c:v>-1820.97</c:v>
                </c:pt>
                <c:pt idx="11730">
                  <c:v>-1821.15</c:v>
                </c:pt>
                <c:pt idx="11731">
                  <c:v>-1822.18</c:v>
                </c:pt>
                <c:pt idx="11732">
                  <c:v>-1823.1</c:v>
                </c:pt>
                <c:pt idx="11733">
                  <c:v>-1823.1</c:v>
                </c:pt>
                <c:pt idx="11734">
                  <c:v>-1824.36</c:v>
                </c:pt>
                <c:pt idx="11735">
                  <c:v>-1824.93</c:v>
                </c:pt>
                <c:pt idx="11736">
                  <c:v>-1824.01</c:v>
                </c:pt>
                <c:pt idx="11737">
                  <c:v>-1823.27</c:v>
                </c:pt>
                <c:pt idx="11738">
                  <c:v>-1822.98</c:v>
                </c:pt>
                <c:pt idx="11739">
                  <c:v>-1822.98</c:v>
                </c:pt>
                <c:pt idx="11740">
                  <c:v>-1822.81</c:v>
                </c:pt>
                <c:pt idx="11741">
                  <c:v>-1823.44</c:v>
                </c:pt>
                <c:pt idx="11742">
                  <c:v>-1824.93</c:v>
                </c:pt>
                <c:pt idx="11743">
                  <c:v>-1825.73</c:v>
                </c:pt>
                <c:pt idx="11744">
                  <c:v>-1825.73</c:v>
                </c:pt>
                <c:pt idx="11745">
                  <c:v>-1824.93</c:v>
                </c:pt>
                <c:pt idx="11746">
                  <c:v>-1823.27</c:v>
                </c:pt>
                <c:pt idx="11747">
                  <c:v>-1821.89</c:v>
                </c:pt>
                <c:pt idx="11748">
                  <c:v>-1821.26</c:v>
                </c:pt>
                <c:pt idx="11749">
                  <c:v>-1821.43</c:v>
                </c:pt>
                <c:pt idx="11750">
                  <c:v>-1821.89</c:v>
                </c:pt>
                <c:pt idx="11751">
                  <c:v>-1821.72</c:v>
                </c:pt>
                <c:pt idx="11752">
                  <c:v>-1822.06</c:v>
                </c:pt>
                <c:pt idx="11753">
                  <c:v>-1822.52</c:v>
                </c:pt>
                <c:pt idx="11754">
                  <c:v>-1822.64</c:v>
                </c:pt>
                <c:pt idx="11755">
                  <c:v>-1823.1</c:v>
                </c:pt>
                <c:pt idx="11756">
                  <c:v>-1822.81</c:v>
                </c:pt>
                <c:pt idx="11757">
                  <c:v>-1821.26</c:v>
                </c:pt>
                <c:pt idx="11758">
                  <c:v>-1820.52</c:v>
                </c:pt>
                <c:pt idx="11759">
                  <c:v>-1821.26</c:v>
                </c:pt>
                <c:pt idx="11760">
                  <c:v>-1821.61</c:v>
                </c:pt>
                <c:pt idx="11761">
                  <c:v>-1821.72</c:v>
                </c:pt>
                <c:pt idx="11762">
                  <c:v>-1822.35</c:v>
                </c:pt>
                <c:pt idx="11763">
                  <c:v>-1823.44</c:v>
                </c:pt>
                <c:pt idx="11764">
                  <c:v>-1825.39</c:v>
                </c:pt>
                <c:pt idx="11765">
                  <c:v>-1825.27</c:v>
                </c:pt>
                <c:pt idx="11766">
                  <c:v>-1823.73</c:v>
                </c:pt>
                <c:pt idx="11767">
                  <c:v>-1823.44</c:v>
                </c:pt>
                <c:pt idx="11768">
                  <c:v>-1823.27</c:v>
                </c:pt>
                <c:pt idx="11769">
                  <c:v>-1822.64</c:v>
                </c:pt>
                <c:pt idx="11770">
                  <c:v>-1822.64</c:v>
                </c:pt>
                <c:pt idx="11771">
                  <c:v>-1823.44</c:v>
                </c:pt>
                <c:pt idx="11772">
                  <c:v>-1824.19</c:v>
                </c:pt>
                <c:pt idx="11773">
                  <c:v>-1824.64</c:v>
                </c:pt>
                <c:pt idx="11774">
                  <c:v>-1824.93</c:v>
                </c:pt>
                <c:pt idx="11775">
                  <c:v>-1824.93</c:v>
                </c:pt>
                <c:pt idx="11776">
                  <c:v>-1823.55</c:v>
                </c:pt>
                <c:pt idx="11777">
                  <c:v>-1822.06</c:v>
                </c:pt>
                <c:pt idx="11778">
                  <c:v>-1821.43</c:v>
                </c:pt>
                <c:pt idx="11779">
                  <c:v>-1820.8</c:v>
                </c:pt>
                <c:pt idx="11780">
                  <c:v>-1821.43</c:v>
                </c:pt>
                <c:pt idx="11781">
                  <c:v>-1822.35</c:v>
                </c:pt>
                <c:pt idx="11782">
                  <c:v>-1822.52</c:v>
                </c:pt>
                <c:pt idx="11783">
                  <c:v>-1822.18</c:v>
                </c:pt>
                <c:pt idx="11784">
                  <c:v>-1822.35</c:v>
                </c:pt>
                <c:pt idx="11785">
                  <c:v>-1822.81</c:v>
                </c:pt>
                <c:pt idx="11786">
                  <c:v>-1822.18</c:v>
                </c:pt>
                <c:pt idx="11787">
                  <c:v>-1820.8</c:v>
                </c:pt>
                <c:pt idx="11788">
                  <c:v>-1821.89</c:v>
                </c:pt>
                <c:pt idx="11789">
                  <c:v>-1824.36</c:v>
                </c:pt>
                <c:pt idx="11790">
                  <c:v>-1822.81</c:v>
                </c:pt>
                <c:pt idx="11791">
                  <c:v>-1821.26</c:v>
                </c:pt>
                <c:pt idx="11792">
                  <c:v>-1823.27</c:v>
                </c:pt>
                <c:pt idx="11793">
                  <c:v>-1825.27</c:v>
                </c:pt>
                <c:pt idx="11794">
                  <c:v>-1824.82</c:v>
                </c:pt>
                <c:pt idx="11795">
                  <c:v>-1824.64</c:v>
                </c:pt>
                <c:pt idx="11796">
                  <c:v>-1824.19</c:v>
                </c:pt>
                <c:pt idx="11797">
                  <c:v>-1822.98</c:v>
                </c:pt>
                <c:pt idx="11798">
                  <c:v>-1823.27</c:v>
                </c:pt>
                <c:pt idx="11799">
                  <c:v>-1824.36</c:v>
                </c:pt>
                <c:pt idx="11800">
                  <c:v>-1824.01</c:v>
                </c:pt>
                <c:pt idx="11801">
                  <c:v>-1823.73</c:v>
                </c:pt>
                <c:pt idx="11802">
                  <c:v>-1824.64</c:v>
                </c:pt>
                <c:pt idx="11803">
                  <c:v>-1825.85</c:v>
                </c:pt>
                <c:pt idx="11804">
                  <c:v>-1826.19</c:v>
                </c:pt>
                <c:pt idx="11805">
                  <c:v>-1825.27</c:v>
                </c:pt>
                <c:pt idx="11806">
                  <c:v>-1823.73</c:v>
                </c:pt>
                <c:pt idx="11807">
                  <c:v>-1822.35</c:v>
                </c:pt>
                <c:pt idx="11808">
                  <c:v>-1821.15</c:v>
                </c:pt>
                <c:pt idx="11809">
                  <c:v>-1820.69</c:v>
                </c:pt>
                <c:pt idx="11810">
                  <c:v>-1820.97</c:v>
                </c:pt>
                <c:pt idx="11811">
                  <c:v>-1821.72</c:v>
                </c:pt>
                <c:pt idx="11812">
                  <c:v>-1822.52</c:v>
                </c:pt>
                <c:pt idx="11813">
                  <c:v>-1822.52</c:v>
                </c:pt>
                <c:pt idx="11814">
                  <c:v>-1822.52</c:v>
                </c:pt>
                <c:pt idx="11815">
                  <c:v>-1822.98</c:v>
                </c:pt>
                <c:pt idx="11816">
                  <c:v>-1822.64</c:v>
                </c:pt>
                <c:pt idx="11817">
                  <c:v>-1821.61</c:v>
                </c:pt>
                <c:pt idx="11818">
                  <c:v>-1821.15</c:v>
                </c:pt>
                <c:pt idx="11819">
                  <c:v>-1820.8</c:v>
                </c:pt>
                <c:pt idx="11820">
                  <c:v>-1820.52</c:v>
                </c:pt>
                <c:pt idx="11821">
                  <c:v>-1821.43</c:v>
                </c:pt>
                <c:pt idx="11822">
                  <c:v>-1822.98</c:v>
                </c:pt>
                <c:pt idx="11823">
                  <c:v>-1823.55</c:v>
                </c:pt>
                <c:pt idx="11824">
                  <c:v>-1823.9</c:v>
                </c:pt>
                <c:pt idx="11825">
                  <c:v>-1824.82</c:v>
                </c:pt>
                <c:pt idx="11826">
                  <c:v>-1824.64</c:v>
                </c:pt>
                <c:pt idx="11827">
                  <c:v>-1823.44</c:v>
                </c:pt>
                <c:pt idx="11828">
                  <c:v>-1823.44</c:v>
                </c:pt>
                <c:pt idx="11829">
                  <c:v>-1824.01</c:v>
                </c:pt>
                <c:pt idx="11830">
                  <c:v>-1824.36</c:v>
                </c:pt>
                <c:pt idx="11831">
                  <c:v>-1824.64</c:v>
                </c:pt>
                <c:pt idx="11832">
                  <c:v>-1824.82</c:v>
                </c:pt>
                <c:pt idx="11833">
                  <c:v>-1825.56</c:v>
                </c:pt>
                <c:pt idx="11834">
                  <c:v>-1826.31</c:v>
                </c:pt>
                <c:pt idx="11835">
                  <c:v>-1825.1</c:v>
                </c:pt>
                <c:pt idx="11836">
                  <c:v>-1823.44</c:v>
                </c:pt>
                <c:pt idx="11837">
                  <c:v>-1822.35</c:v>
                </c:pt>
                <c:pt idx="11838">
                  <c:v>-1821.61</c:v>
                </c:pt>
                <c:pt idx="11839">
                  <c:v>-1821.15</c:v>
                </c:pt>
                <c:pt idx="11840">
                  <c:v>-1821.72</c:v>
                </c:pt>
                <c:pt idx="11841">
                  <c:v>-1822.06</c:v>
                </c:pt>
                <c:pt idx="11842">
                  <c:v>-1822.18</c:v>
                </c:pt>
                <c:pt idx="11843">
                  <c:v>-1822.35</c:v>
                </c:pt>
                <c:pt idx="11844">
                  <c:v>-1822.35</c:v>
                </c:pt>
                <c:pt idx="11845">
                  <c:v>-1822.52</c:v>
                </c:pt>
                <c:pt idx="11846">
                  <c:v>-1822.52</c:v>
                </c:pt>
                <c:pt idx="11847">
                  <c:v>-1821.61</c:v>
                </c:pt>
                <c:pt idx="11848">
                  <c:v>-1820.8</c:v>
                </c:pt>
                <c:pt idx="11849">
                  <c:v>-1820.23</c:v>
                </c:pt>
                <c:pt idx="11850">
                  <c:v>-1820.23</c:v>
                </c:pt>
                <c:pt idx="11851">
                  <c:v>-1821.89</c:v>
                </c:pt>
                <c:pt idx="11852">
                  <c:v>-1823.44</c:v>
                </c:pt>
                <c:pt idx="11853">
                  <c:v>-1823.73</c:v>
                </c:pt>
                <c:pt idx="11854">
                  <c:v>-1824.19</c:v>
                </c:pt>
                <c:pt idx="11855">
                  <c:v>-1824.93</c:v>
                </c:pt>
                <c:pt idx="11856">
                  <c:v>-1824.47</c:v>
                </c:pt>
                <c:pt idx="11857">
                  <c:v>-1823.44</c:v>
                </c:pt>
                <c:pt idx="11858">
                  <c:v>-1823.1</c:v>
                </c:pt>
                <c:pt idx="11859">
                  <c:v>-1822.98</c:v>
                </c:pt>
                <c:pt idx="11860">
                  <c:v>-1822.64</c:v>
                </c:pt>
                <c:pt idx="11861">
                  <c:v>-1823.44</c:v>
                </c:pt>
                <c:pt idx="11862">
                  <c:v>-1824.47</c:v>
                </c:pt>
                <c:pt idx="11863">
                  <c:v>-1824.93</c:v>
                </c:pt>
                <c:pt idx="11864">
                  <c:v>-1825.56</c:v>
                </c:pt>
                <c:pt idx="11865">
                  <c:v>-1825.73</c:v>
                </c:pt>
                <c:pt idx="11866">
                  <c:v>-1824.82</c:v>
                </c:pt>
                <c:pt idx="11867">
                  <c:v>-1823.73</c:v>
                </c:pt>
                <c:pt idx="11868">
                  <c:v>-1822.81</c:v>
                </c:pt>
                <c:pt idx="11869">
                  <c:v>-1821.72</c:v>
                </c:pt>
                <c:pt idx="11870">
                  <c:v>-1821.61</c:v>
                </c:pt>
                <c:pt idx="11871">
                  <c:v>-1822.35</c:v>
                </c:pt>
                <c:pt idx="11872">
                  <c:v>-1822.52</c:v>
                </c:pt>
                <c:pt idx="11873">
                  <c:v>-1822.52</c:v>
                </c:pt>
                <c:pt idx="11874">
                  <c:v>-1822.64</c:v>
                </c:pt>
                <c:pt idx="11875">
                  <c:v>-1822.52</c:v>
                </c:pt>
                <c:pt idx="11876">
                  <c:v>-1822.18</c:v>
                </c:pt>
                <c:pt idx="11877">
                  <c:v>-1821.26</c:v>
                </c:pt>
                <c:pt idx="11878">
                  <c:v>-1820.4</c:v>
                </c:pt>
                <c:pt idx="11879">
                  <c:v>-1820.06</c:v>
                </c:pt>
                <c:pt idx="11880">
                  <c:v>-1820.97</c:v>
                </c:pt>
                <c:pt idx="11881">
                  <c:v>-1822.35</c:v>
                </c:pt>
                <c:pt idx="11882">
                  <c:v>-1823.44</c:v>
                </c:pt>
                <c:pt idx="11883">
                  <c:v>-1823.9</c:v>
                </c:pt>
                <c:pt idx="11884">
                  <c:v>-1824.47</c:v>
                </c:pt>
                <c:pt idx="11885">
                  <c:v>-1824.64</c:v>
                </c:pt>
                <c:pt idx="11886">
                  <c:v>-1823.9</c:v>
                </c:pt>
                <c:pt idx="11887">
                  <c:v>-1823.44</c:v>
                </c:pt>
                <c:pt idx="11888">
                  <c:v>-1823.44</c:v>
                </c:pt>
                <c:pt idx="11889">
                  <c:v>-1823.44</c:v>
                </c:pt>
                <c:pt idx="11890">
                  <c:v>-1823.27</c:v>
                </c:pt>
                <c:pt idx="11891">
                  <c:v>-1823.27</c:v>
                </c:pt>
                <c:pt idx="11892">
                  <c:v>-1823.9</c:v>
                </c:pt>
                <c:pt idx="11893">
                  <c:v>-1825.27</c:v>
                </c:pt>
                <c:pt idx="11894">
                  <c:v>-1825.73</c:v>
                </c:pt>
                <c:pt idx="11895">
                  <c:v>-1824.93</c:v>
                </c:pt>
                <c:pt idx="11896">
                  <c:v>-1823.73</c:v>
                </c:pt>
                <c:pt idx="11897">
                  <c:v>-1822.64</c:v>
                </c:pt>
                <c:pt idx="11898">
                  <c:v>-1821.72</c:v>
                </c:pt>
                <c:pt idx="11899">
                  <c:v>-1821.26</c:v>
                </c:pt>
                <c:pt idx="11900">
                  <c:v>-1821.61</c:v>
                </c:pt>
                <c:pt idx="11901">
                  <c:v>-1822.52</c:v>
                </c:pt>
                <c:pt idx="11902">
                  <c:v>-1822.98</c:v>
                </c:pt>
                <c:pt idx="11903">
                  <c:v>-1822.35</c:v>
                </c:pt>
                <c:pt idx="11904">
                  <c:v>-1822.18</c:v>
                </c:pt>
                <c:pt idx="11905">
                  <c:v>-1822.81</c:v>
                </c:pt>
                <c:pt idx="11906">
                  <c:v>-1822.64</c:v>
                </c:pt>
                <c:pt idx="11907">
                  <c:v>-1821.43</c:v>
                </c:pt>
                <c:pt idx="11908">
                  <c:v>-1820.4</c:v>
                </c:pt>
                <c:pt idx="11909">
                  <c:v>-1820.4</c:v>
                </c:pt>
                <c:pt idx="11910">
                  <c:v>-1821.15</c:v>
                </c:pt>
                <c:pt idx="11911">
                  <c:v>-1822.18</c:v>
                </c:pt>
                <c:pt idx="11912">
                  <c:v>-1822.98</c:v>
                </c:pt>
                <c:pt idx="11913">
                  <c:v>-1823.73</c:v>
                </c:pt>
                <c:pt idx="11914">
                  <c:v>-1824.36</c:v>
                </c:pt>
                <c:pt idx="11915">
                  <c:v>-1824.93</c:v>
                </c:pt>
                <c:pt idx="11916">
                  <c:v>-1824.36</c:v>
                </c:pt>
                <c:pt idx="11917">
                  <c:v>-1823.27</c:v>
                </c:pt>
                <c:pt idx="11918">
                  <c:v>-1822.98</c:v>
                </c:pt>
                <c:pt idx="11919">
                  <c:v>-1823.1</c:v>
                </c:pt>
                <c:pt idx="11920">
                  <c:v>-1822.98</c:v>
                </c:pt>
                <c:pt idx="11921">
                  <c:v>-1823.44</c:v>
                </c:pt>
                <c:pt idx="11922">
                  <c:v>-1824.19</c:v>
                </c:pt>
                <c:pt idx="11923">
                  <c:v>-1825.1</c:v>
                </c:pt>
                <c:pt idx="11924">
                  <c:v>-1825.73</c:v>
                </c:pt>
                <c:pt idx="11925">
                  <c:v>-1824.82</c:v>
                </c:pt>
                <c:pt idx="11926">
                  <c:v>-1823.44</c:v>
                </c:pt>
                <c:pt idx="11927">
                  <c:v>-1822.35</c:v>
                </c:pt>
                <c:pt idx="11928">
                  <c:v>-1821.26</c:v>
                </c:pt>
                <c:pt idx="11929">
                  <c:v>-1820.8</c:v>
                </c:pt>
                <c:pt idx="11930">
                  <c:v>-1821.43</c:v>
                </c:pt>
                <c:pt idx="11931">
                  <c:v>-1822.06</c:v>
                </c:pt>
                <c:pt idx="11932">
                  <c:v>-1822.35</c:v>
                </c:pt>
                <c:pt idx="11933">
                  <c:v>-1822.35</c:v>
                </c:pt>
                <c:pt idx="11934">
                  <c:v>-1822.35</c:v>
                </c:pt>
                <c:pt idx="11935">
                  <c:v>-1822.35</c:v>
                </c:pt>
                <c:pt idx="11936">
                  <c:v>-1822.06</c:v>
                </c:pt>
                <c:pt idx="11937">
                  <c:v>-1820.8</c:v>
                </c:pt>
                <c:pt idx="11938">
                  <c:v>-1820.23</c:v>
                </c:pt>
                <c:pt idx="11939">
                  <c:v>-1820.8</c:v>
                </c:pt>
                <c:pt idx="11940">
                  <c:v>-1821.15</c:v>
                </c:pt>
                <c:pt idx="11941">
                  <c:v>-1822.18</c:v>
                </c:pt>
                <c:pt idx="11942">
                  <c:v>-1825.56</c:v>
                </c:pt>
                <c:pt idx="11943">
                  <c:v>-1827.11</c:v>
                </c:pt>
                <c:pt idx="11944">
                  <c:v>-1825.39</c:v>
                </c:pt>
                <c:pt idx="11945">
                  <c:v>-1823.9</c:v>
                </c:pt>
                <c:pt idx="11946">
                  <c:v>-1823.1</c:v>
                </c:pt>
                <c:pt idx="11947">
                  <c:v>-1822.81</c:v>
                </c:pt>
                <c:pt idx="11948">
                  <c:v>-1823.27</c:v>
                </c:pt>
                <c:pt idx="11949">
                  <c:v>-1824.01</c:v>
                </c:pt>
                <c:pt idx="11950">
                  <c:v>-1824.19</c:v>
                </c:pt>
                <c:pt idx="11951">
                  <c:v>-1823.9</c:v>
                </c:pt>
                <c:pt idx="11952">
                  <c:v>-1824.47</c:v>
                </c:pt>
                <c:pt idx="11953">
                  <c:v>-1825.39</c:v>
                </c:pt>
                <c:pt idx="11954">
                  <c:v>-1825.73</c:v>
                </c:pt>
                <c:pt idx="11955">
                  <c:v>-1826.19</c:v>
                </c:pt>
                <c:pt idx="11956">
                  <c:v>-1824.93</c:v>
                </c:pt>
                <c:pt idx="11957">
                  <c:v>-1822.35</c:v>
                </c:pt>
                <c:pt idx="11958">
                  <c:v>-1820.97</c:v>
                </c:pt>
                <c:pt idx="11959">
                  <c:v>-1820.97</c:v>
                </c:pt>
                <c:pt idx="11960">
                  <c:v>-1821.72</c:v>
                </c:pt>
                <c:pt idx="11961">
                  <c:v>-1822.35</c:v>
                </c:pt>
                <c:pt idx="11962">
                  <c:v>-1822.52</c:v>
                </c:pt>
                <c:pt idx="11963">
                  <c:v>-1822.52</c:v>
                </c:pt>
                <c:pt idx="11964">
                  <c:v>-1822.52</c:v>
                </c:pt>
                <c:pt idx="11965">
                  <c:v>-1822.64</c:v>
                </c:pt>
                <c:pt idx="11966">
                  <c:v>-1822.18</c:v>
                </c:pt>
                <c:pt idx="11967">
                  <c:v>-1820.97</c:v>
                </c:pt>
                <c:pt idx="11968">
                  <c:v>-1820.8</c:v>
                </c:pt>
                <c:pt idx="11969">
                  <c:v>-1821.26</c:v>
                </c:pt>
                <c:pt idx="11970">
                  <c:v>-1821.43</c:v>
                </c:pt>
                <c:pt idx="11971">
                  <c:v>-1821.89</c:v>
                </c:pt>
                <c:pt idx="11972">
                  <c:v>-1822.81</c:v>
                </c:pt>
                <c:pt idx="11973">
                  <c:v>-1823.9</c:v>
                </c:pt>
                <c:pt idx="11974">
                  <c:v>-1824.82</c:v>
                </c:pt>
                <c:pt idx="11975">
                  <c:v>-1824.64</c:v>
                </c:pt>
                <c:pt idx="11976">
                  <c:v>-1823.44</c:v>
                </c:pt>
                <c:pt idx="11977">
                  <c:v>-1823.27</c:v>
                </c:pt>
                <c:pt idx="11978">
                  <c:v>-1823.9</c:v>
                </c:pt>
                <c:pt idx="11979">
                  <c:v>-1823.9</c:v>
                </c:pt>
                <c:pt idx="11980">
                  <c:v>-1823.55</c:v>
                </c:pt>
                <c:pt idx="11981">
                  <c:v>-1823.55</c:v>
                </c:pt>
                <c:pt idx="11982">
                  <c:v>-1824.47</c:v>
                </c:pt>
                <c:pt idx="11983">
                  <c:v>-1825.73</c:v>
                </c:pt>
                <c:pt idx="11984">
                  <c:v>-1826.65</c:v>
                </c:pt>
                <c:pt idx="11985">
                  <c:v>-1826.31</c:v>
                </c:pt>
                <c:pt idx="11986">
                  <c:v>-1824.82</c:v>
                </c:pt>
                <c:pt idx="11987">
                  <c:v>-1823.55</c:v>
                </c:pt>
                <c:pt idx="11988">
                  <c:v>-1822.64</c:v>
                </c:pt>
                <c:pt idx="11989">
                  <c:v>-1821.89</c:v>
                </c:pt>
                <c:pt idx="11990">
                  <c:v>-1822.52</c:v>
                </c:pt>
                <c:pt idx="11991">
                  <c:v>-1823.1</c:v>
                </c:pt>
                <c:pt idx="11992">
                  <c:v>-1822.81</c:v>
                </c:pt>
                <c:pt idx="11993">
                  <c:v>-1822.81</c:v>
                </c:pt>
                <c:pt idx="11994">
                  <c:v>-1823.44</c:v>
                </c:pt>
                <c:pt idx="11995">
                  <c:v>-1823.27</c:v>
                </c:pt>
                <c:pt idx="11996">
                  <c:v>-1822.64</c:v>
                </c:pt>
                <c:pt idx="11997">
                  <c:v>-1822.35</c:v>
                </c:pt>
                <c:pt idx="11998">
                  <c:v>-1822.06</c:v>
                </c:pt>
                <c:pt idx="11999">
                  <c:v>-1821.43</c:v>
                </c:pt>
                <c:pt idx="12000">
                  <c:v>-1821.43</c:v>
                </c:pt>
                <c:pt idx="12001">
                  <c:v>-1822.35</c:v>
                </c:pt>
                <c:pt idx="12002">
                  <c:v>-1823.44</c:v>
                </c:pt>
                <c:pt idx="12003">
                  <c:v>-1824.36</c:v>
                </c:pt>
                <c:pt idx="12004">
                  <c:v>-1825.39</c:v>
                </c:pt>
                <c:pt idx="12005">
                  <c:v>-1825.56</c:v>
                </c:pt>
                <c:pt idx="12006">
                  <c:v>-1824.82</c:v>
                </c:pt>
                <c:pt idx="12007">
                  <c:v>-1823.9</c:v>
                </c:pt>
                <c:pt idx="12008">
                  <c:v>-1823.55</c:v>
                </c:pt>
                <c:pt idx="12009">
                  <c:v>-1823.73</c:v>
                </c:pt>
                <c:pt idx="12010">
                  <c:v>-1823.9</c:v>
                </c:pt>
                <c:pt idx="12011">
                  <c:v>-1824.01</c:v>
                </c:pt>
                <c:pt idx="12012">
                  <c:v>-1825.1</c:v>
                </c:pt>
                <c:pt idx="12013">
                  <c:v>-1825.85</c:v>
                </c:pt>
                <c:pt idx="12014">
                  <c:v>-1826.19</c:v>
                </c:pt>
                <c:pt idx="12015">
                  <c:v>-1826.02</c:v>
                </c:pt>
                <c:pt idx="12016">
                  <c:v>-1824.47</c:v>
                </c:pt>
                <c:pt idx="12017">
                  <c:v>-1823.27</c:v>
                </c:pt>
                <c:pt idx="12018">
                  <c:v>-1822.52</c:v>
                </c:pt>
                <c:pt idx="12019">
                  <c:v>-1821.89</c:v>
                </c:pt>
                <c:pt idx="12020">
                  <c:v>-1821.89</c:v>
                </c:pt>
                <c:pt idx="12021">
                  <c:v>-1822.98</c:v>
                </c:pt>
                <c:pt idx="12022">
                  <c:v>-1824.19</c:v>
                </c:pt>
                <c:pt idx="12023">
                  <c:v>-1824.36</c:v>
                </c:pt>
                <c:pt idx="12024">
                  <c:v>-1824.47</c:v>
                </c:pt>
                <c:pt idx="12025">
                  <c:v>-1824.47</c:v>
                </c:pt>
                <c:pt idx="12026">
                  <c:v>-1823.1</c:v>
                </c:pt>
                <c:pt idx="12027">
                  <c:v>-1822.35</c:v>
                </c:pt>
                <c:pt idx="12028">
                  <c:v>-1822.06</c:v>
                </c:pt>
                <c:pt idx="12029">
                  <c:v>-1821.61</c:v>
                </c:pt>
                <c:pt idx="12030">
                  <c:v>-1822.06</c:v>
                </c:pt>
                <c:pt idx="12031">
                  <c:v>-1823.1</c:v>
                </c:pt>
                <c:pt idx="12032">
                  <c:v>-1824.01</c:v>
                </c:pt>
                <c:pt idx="12033">
                  <c:v>-1824.93</c:v>
                </c:pt>
                <c:pt idx="12034">
                  <c:v>-1825.73</c:v>
                </c:pt>
                <c:pt idx="12035">
                  <c:v>-1825.73</c:v>
                </c:pt>
                <c:pt idx="12036">
                  <c:v>-1824.36</c:v>
                </c:pt>
                <c:pt idx="12037">
                  <c:v>-1823.55</c:v>
                </c:pt>
                <c:pt idx="12038">
                  <c:v>-1823.9</c:v>
                </c:pt>
                <c:pt idx="12039">
                  <c:v>-1824.36</c:v>
                </c:pt>
                <c:pt idx="12040">
                  <c:v>-1824.01</c:v>
                </c:pt>
                <c:pt idx="12041">
                  <c:v>-1823.9</c:v>
                </c:pt>
                <c:pt idx="12042">
                  <c:v>-1825.1</c:v>
                </c:pt>
                <c:pt idx="12043">
                  <c:v>-1826.19</c:v>
                </c:pt>
                <c:pt idx="12044">
                  <c:v>-1826.65</c:v>
                </c:pt>
                <c:pt idx="12045">
                  <c:v>-1825.85</c:v>
                </c:pt>
                <c:pt idx="12046">
                  <c:v>-1824.19</c:v>
                </c:pt>
                <c:pt idx="12047">
                  <c:v>-1822.98</c:v>
                </c:pt>
                <c:pt idx="12048">
                  <c:v>-1822.18</c:v>
                </c:pt>
                <c:pt idx="12049">
                  <c:v>-1821.43</c:v>
                </c:pt>
                <c:pt idx="12050">
                  <c:v>-1821.89</c:v>
                </c:pt>
                <c:pt idx="12051">
                  <c:v>-1822.81</c:v>
                </c:pt>
                <c:pt idx="12052">
                  <c:v>-1823.27</c:v>
                </c:pt>
                <c:pt idx="12053">
                  <c:v>-1823.44</c:v>
                </c:pt>
                <c:pt idx="12054">
                  <c:v>-1823.44</c:v>
                </c:pt>
                <c:pt idx="12055">
                  <c:v>-1823.1</c:v>
                </c:pt>
                <c:pt idx="12056">
                  <c:v>-1822.98</c:v>
                </c:pt>
                <c:pt idx="12057">
                  <c:v>-1822.52</c:v>
                </c:pt>
                <c:pt idx="12058">
                  <c:v>-1822.06</c:v>
                </c:pt>
                <c:pt idx="12059">
                  <c:v>-1821.61</c:v>
                </c:pt>
                <c:pt idx="12060">
                  <c:v>-1821.61</c:v>
                </c:pt>
                <c:pt idx="12061">
                  <c:v>-1822.52</c:v>
                </c:pt>
                <c:pt idx="12062">
                  <c:v>-1823.73</c:v>
                </c:pt>
                <c:pt idx="12063">
                  <c:v>-1824.64</c:v>
                </c:pt>
                <c:pt idx="12064">
                  <c:v>-1825.56</c:v>
                </c:pt>
                <c:pt idx="12065">
                  <c:v>-1825.85</c:v>
                </c:pt>
                <c:pt idx="12066">
                  <c:v>-1825.39</c:v>
                </c:pt>
                <c:pt idx="12067">
                  <c:v>-1824.82</c:v>
                </c:pt>
                <c:pt idx="12068">
                  <c:v>-1824.64</c:v>
                </c:pt>
                <c:pt idx="12069">
                  <c:v>-1824.64</c:v>
                </c:pt>
                <c:pt idx="12070">
                  <c:v>-1824.82</c:v>
                </c:pt>
                <c:pt idx="12071">
                  <c:v>-1824.93</c:v>
                </c:pt>
                <c:pt idx="12072">
                  <c:v>-1825.39</c:v>
                </c:pt>
                <c:pt idx="12073">
                  <c:v>-1826.48</c:v>
                </c:pt>
                <c:pt idx="12074">
                  <c:v>-1827.22</c:v>
                </c:pt>
                <c:pt idx="12075">
                  <c:v>-1826.76</c:v>
                </c:pt>
                <c:pt idx="12076">
                  <c:v>-1825.27</c:v>
                </c:pt>
                <c:pt idx="12077">
                  <c:v>-1823.55</c:v>
                </c:pt>
                <c:pt idx="12078">
                  <c:v>-1822.35</c:v>
                </c:pt>
                <c:pt idx="12079">
                  <c:v>-1822.64</c:v>
                </c:pt>
                <c:pt idx="12080">
                  <c:v>-1823.44</c:v>
                </c:pt>
                <c:pt idx="12081">
                  <c:v>-1823.44</c:v>
                </c:pt>
                <c:pt idx="12082">
                  <c:v>-1823.9</c:v>
                </c:pt>
                <c:pt idx="12083">
                  <c:v>-1824.36</c:v>
                </c:pt>
                <c:pt idx="12084">
                  <c:v>-1823.55</c:v>
                </c:pt>
                <c:pt idx="12085">
                  <c:v>-1823.44</c:v>
                </c:pt>
                <c:pt idx="12086">
                  <c:v>-1823.73</c:v>
                </c:pt>
                <c:pt idx="12087">
                  <c:v>-1823.1</c:v>
                </c:pt>
                <c:pt idx="12088">
                  <c:v>-1822.18</c:v>
                </c:pt>
                <c:pt idx="12089">
                  <c:v>-1821.72</c:v>
                </c:pt>
                <c:pt idx="12090">
                  <c:v>-1822.18</c:v>
                </c:pt>
                <c:pt idx="12091">
                  <c:v>-1823.27</c:v>
                </c:pt>
                <c:pt idx="12092">
                  <c:v>-1824.36</c:v>
                </c:pt>
                <c:pt idx="12093">
                  <c:v>-1825.27</c:v>
                </c:pt>
                <c:pt idx="12094">
                  <c:v>-1826.31</c:v>
                </c:pt>
                <c:pt idx="12095">
                  <c:v>-1827.11</c:v>
                </c:pt>
                <c:pt idx="12096">
                  <c:v>-1826.48</c:v>
                </c:pt>
                <c:pt idx="12097">
                  <c:v>-1825.39</c:v>
                </c:pt>
                <c:pt idx="12098">
                  <c:v>-1824.93</c:v>
                </c:pt>
                <c:pt idx="12099">
                  <c:v>-1824.82</c:v>
                </c:pt>
                <c:pt idx="12100">
                  <c:v>-1824.82</c:v>
                </c:pt>
                <c:pt idx="12101">
                  <c:v>-1825.1</c:v>
                </c:pt>
                <c:pt idx="12102">
                  <c:v>-1825.39</c:v>
                </c:pt>
                <c:pt idx="12103">
                  <c:v>-1826.48</c:v>
                </c:pt>
                <c:pt idx="12104">
                  <c:v>-1827.68</c:v>
                </c:pt>
                <c:pt idx="12105">
                  <c:v>-1827.4</c:v>
                </c:pt>
                <c:pt idx="12106">
                  <c:v>-1826.02</c:v>
                </c:pt>
                <c:pt idx="12107">
                  <c:v>-1824.82</c:v>
                </c:pt>
                <c:pt idx="12108">
                  <c:v>-1823.73</c:v>
                </c:pt>
                <c:pt idx="12109">
                  <c:v>-1822.81</c:v>
                </c:pt>
                <c:pt idx="12110">
                  <c:v>-1823.1</c:v>
                </c:pt>
                <c:pt idx="12111">
                  <c:v>-1823.9</c:v>
                </c:pt>
                <c:pt idx="12112">
                  <c:v>-1824.01</c:v>
                </c:pt>
                <c:pt idx="12113">
                  <c:v>-1823.73</c:v>
                </c:pt>
                <c:pt idx="12114">
                  <c:v>-1823.55</c:v>
                </c:pt>
                <c:pt idx="12115">
                  <c:v>-1823.9</c:v>
                </c:pt>
                <c:pt idx="12116">
                  <c:v>-1824.19</c:v>
                </c:pt>
                <c:pt idx="12117">
                  <c:v>-1823.73</c:v>
                </c:pt>
                <c:pt idx="12118">
                  <c:v>-1822.64</c:v>
                </c:pt>
                <c:pt idx="12119">
                  <c:v>-1822.18</c:v>
                </c:pt>
                <c:pt idx="12120">
                  <c:v>-1822.64</c:v>
                </c:pt>
                <c:pt idx="12121">
                  <c:v>-1823.27</c:v>
                </c:pt>
                <c:pt idx="12122">
                  <c:v>-1823.73</c:v>
                </c:pt>
                <c:pt idx="12123">
                  <c:v>-1824.82</c:v>
                </c:pt>
                <c:pt idx="12124">
                  <c:v>-1826.02</c:v>
                </c:pt>
                <c:pt idx="12125">
                  <c:v>-1826.48</c:v>
                </c:pt>
                <c:pt idx="12126">
                  <c:v>-1825.85</c:v>
                </c:pt>
                <c:pt idx="12127">
                  <c:v>-1825.27</c:v>
                </c:pt>
                <c:pt idx="12128">
                  <c:v>-1825.1</c:v>
                </c:pt>
                <c:pt idx="12129">
                  <c:v>-1824.93</c:v>
                </c:pt>
                <c:pt idx="12130">
                  <c:v>-1824.82</c:v>
                </c:pt>
                <c:pt idx="12131">
                  <c:v>-1824.47</c:v>
                </c:pt>
                <c:pt idx="12132">
                  <c:v>-1825.1</c:v>
                </c:pt>
                <c:pt idx="12133">
                  <c:v>-1826.94</c:v>
                </c:pt>
                <c:pt idx="12134">
                  <c:v>-1827.57</c:v>
                </c:pt>
                <c:pt idx="12135">
                  <c:v>-1826.65</c:v>
                </c:pt>
                <c:pt idx="12136">
                  <c:v>-1825.39</c:v>
                </c:pt>
                <c:pt idx="12137">
                  <c:v>-1823.9</c:v>
                </c:pt>
                <c:pt idx="12138">
                  <c:v>-1822.81</c:v>
                </c:pt>
                <c:pt idx="12139">
                  <c:v>-1822.52</c:v>
                </c:pt>
                <c:pt idx="12140">
                  <c:v>-1822.81</c:v>
                </c:pt>
                <c:pt idx="12141">
                  <c:v>-1823.73</c:v>
                </c:pt>
                <c:pt idx="12142">
                  <c:v>-1824.82</c:v>
                </c:pt>
                <c:pt idx="12143">
                  <c:v>-1824.93</c:v>
                </c:pt>
                <c:pt idx="12144">
                  <c:v>-1824.47</c:v>
                </c:pt>
                <c:pt idx="12145">
                  <c:v>-1824.01</c:v>
                </c:pt>
                <c:pt idx="12146">
                  <c:v>-1823.55</c:v>
                </c:pt>
                <c:pt idx="12147">
                  <c:v>-1823.27</c:v>
                </c:pt>
                <c:pt idx="12148">
                  <c:v>-1822.52</c:v>
                </c:pt>
                <c:pt idx="12149">
                  <c:v>-1822.06</c:v>
                </c:pt>
                <c:pt idx="12150">
                  <c:v>-1822.81</c:v>
                </c:pt>
                <c:pt idx="12151">
                  <c:v>-1823.44</c:v>
                </c:pt>
                <c:pt idx="12152">
                  <c:v>-1824.01</c:v>
                </c:pt>
                <c:pt idx="12153">
                  <c:v>-1824.82</c:v>
                </c:pt>
                <c:pt idx="12154">
                  <c:v>-1825.1</c:v>
                </c:pt>
                <c:pt idx="12155">
                  <c:v>-1826.19</c:v>
                </c:pt>
                <c:pt idx="12156">
                  <c:v>-1826.02</c:v>
                </c:pt>
                <c:pt idx="12157">
                  <c:v>-1824.82</c:v>
                </c:pt>
                <c:pt idx="12158">
                  <c:v>-1824.36</c:v>
                </c:pt>
                <c:pt idx="12159">
                  <c:v>-1824.47</c:v>
                </c:pt>
                <c:pt idx="12160">
                  <c:v>-1824.64</c:v>
                </c:pt>
                <c:pt idx="12161">
                  <c:v>-1824.82</c:v>
                </c:pt>
                <c:pt idx="12162">
                  <c:v>-1825.39</c:v>
                </c:pt>
                <c:pt idx="12163">
                  <c:v>-1826.31</c:v>
                </c:pt>
                <c:pt idx="12164">
                  <c:v>-1826.94</c:v>
                </c:pt>
                <c:pt idx="12165">
                  <c:v>-1826.65</c:v>
                </c:pt>
                <c:pt idx="12166">
                  <c:v>-1825.27</c:v>
                </c:pt>
                <c:pt idx="12167">
                  <c:v>-1823.9</c:v>
                </c:pt>
                <c:pt idx="12168">
                  <c:v>-1823.27</c:v>
                </c:pt>
                <c:pt idx="12169">
                  <c:v>-1822.81</c:v>
                </c:pt>
                <c:pt idx="12170">
                  <c:v>-1822.81</c:v>
                </c:pt>
                <c:pt idx="12171">
                  <c:v>-1823.44</c:v>
                </c:pt>
                <c:pt idx="12172">
                  <c:v>-1824.01</c:v>
                </c:pt>
                <c:pt idx="12173">
                  <c:v>-1824.36</c:v>
                </c:pt>
                <c:pt idx="12174">
                  <c:v>-1824.01</c:v>
                </c:pt>
                <c:pt idx="12175">
                  <c:v>-1823.73</c:v>
                </c:pt>
                <c:pt idx="12176">
                  <c:v>-1823.55</c:v>
                </c:pt>
                <c:pt idx="12177">
                  <c:v>-1823.27</c:v>
                </c:pt>
                <c:pt idx="12178">
                  <c:v>-1822.98</c:v>
                </c:pt>
                <c:pt idx="12179">
                  <c:v>-1822.98</c:v>
                </c:pt>
                <c:pt idx="12180">
                  <c:v>-1823.27</c:v>
                </c:pt>
                <c:pt idx="12181">
                  <c:v>-1824.19</c:v>
                </c:pt>
                <c:pt idx="12182">
                  <c:v>-1824.82</c:v>
                </c:pt>
                <c:pt idx="12183">
                  <c:v>-1824.36</c:v>
                </c:pt>
                <c:pt idx="12184">
                  <c:v>-1825.27</c:v>
                </c:pt>
                <c:pt idx="12185">
                  <c:v>-1826.76</c:v>
                </c:pt>
                <c:pt idx="12186">
                  <c:v>-1826.19</c:v>
                </c:pt>
                <c:pt idx="12187">
                  <c:v>-1825.1</c:v>
                </c:pt>
                <c:pt idx="12188">
                  <c:v>-1824.82</c:v>
                </c:pt>
                <c:pt idx="12189">
                  <c:v>-1824.47</c:v>
                </c:pt>
                <c:pt idx="12190">
                  <c:v>-1824.47</c:v>
                </c:pt>
                <c:pt idx="12191">
                  <c:v>-1825.1</c:v>
                </c:pt>
                <c:pt idx="12192">
                  <c:v>-1825.85</c:v>
                </c:pt>
                <c:pt idx="12193">
                  <c:v>-1826.94</c:v>
                </c:pt>
                <c:pt idx="12194">
                  <c:v>-1827.11</c:v>
                </c:pt>
                <c:pt idx="12195">
                  <c:v>-1826.48</c:v>
                </c:pt>
                <c:pt idx="12196">
                  <c:v>-1825.1</c:v>
                </c:pt>
                <c:pt idx="12197">
                  <c:v>-1824.01</c:v>
                </c:pt>
                <c:pt idx="12198">
                  <c:v>-1823.1</c:v>
                </c:pt>
                <c:pt idx="12199">
                  <c:v>-1822.52</c:v>
                </c:pt>
                <c:pt idx="12200">
                  <c:v>-1823.1</c:v>
                </c:pt>
                <c:pt idx="12201">
                  <c:v>-1823.73</c:v>
                </c:pt>
                <c:pt idx="12202">
                  <c:v>-1823.9</c:v>
                </c:pt>
                <c:pt idx="12203">
                  <c:v>-1824.01</c:v>
                </c:pt>
                <c:pt idx="12204">
                  <c:v>-1824.19</c:v>
                </c:pt>
                <c:pt idx="12205">
                  <c:v>-1824.19</c:v>
                </c:pt>
                <c:pt idx="12206">
                  <c:v>-1823.9</c:v>
                </c:pt>
                <c:pt idx="12207">
                  <c:v>-1823.44</c:v>
                </c:pt>
                <c:pt idx="12208">
                  <c:v>-1822.35</c:v>
                </c:pt>
                <c:pt idx="12209">
                  <c:v>-1821.61</c:v>
                </c:pt>
                <c:pt idx="12210">
                  <c:v>-1822.18</c:v>
                </c:pt>
                <c:pt idx="12211">
                  <c:v>-1823.55</c:v>
                </c:pt>
                <c:pt idx="12212">
                  <c:v>-1824.64</c:v>
                </c:pt>
                <c:pt idx="12213">
                  <c:v>-1824.82</c:v>
                </c:pt>
                <c:pt idx="12214">
                  <c:v>-1825.73</c:v>
                </c:pt>
                <c:pt idx="12215">
                  <c:v>-1826.76</c:v>
                </c:pt>
                <c:pt idx="12216">
                  <c:v>-1826.02</c:v>
                </c:pt>
                <c:pt idx="12217">
                  <c:v>-1824.93</c:v>
                </c:pt>
                <c:pt idx="12218">
                  <c:v>-1824.82</c:v>
                </c:pt>
                <c:pt idx="12219">
                  <c:v>-1824.93</c:v>
                </c:pt>
                <c:pt idx="12220">
                  <c:v>-1824.64</c:v>
                </c:pt>
                <c:pt idx="12221">
                  <c:v>-1824.93</c:v>
                </c:pt>
                <c:pt idx="12222">
                  <c:v>-1825.73</c:v>
                </c:pt>
                <c:pt idx="12223">
                  <c:v>-1826.48</c:v>
                </c:pt>
                <c:pt idx="12224">
                  <c:v>-1827.4</c:v>
                </c:pt>
                <c:pt idx="12225">
                  <c:v>-1826.94</c:v>
                </c:pt>
                <c:pt idx="12226">
                  <c:v>-1825.27</c:v>
                </c:pt>
                <c:pt idx="12227">
                  <c:v>-1824.01</c:v>
                </c:pt>
                <c:pt idx="12228">
                  <c:v>-1823.1</c:v>
                </c:pt>
                <c:pt idx="12229">
                  <c:v>-1822.18</c:v>
                </c:pt>
                <c:pt idx="12230">
                  <c:v>-1822.64</c:v>
                </c:pt>
                <c:pt idx="12231">
                  <c:v>-1823.9</c:v>
                </c:pt>
                <c:pt idx="12232">
                  <c:v>-1824.01</c:v>
                </c:pt>
                <c:pt idx="12233">
                  <c:v>-1823.73</c:v>
                </c:pt>
                <c:pt idx="12234">
                  <c:v>-1823.73</c:v>
                </c:pt>
                <c:pt idx="12235">
                  <c:v>-1823.9</c:v>
                </c:pt>
                <c:pt idx="12236">
                  <c:v>-1823.9</c:v>
                </c:pt>
                <c:pt idx="12237">
                  <c:v>-1823.55</c:v>
                </c:pt>
                <c:pt idx="12238">
                  <c:v>-1822.81</c:v>
                </c:pt>
                <c:pt idx="12239">
                  <c:v>-1822.35</c:v>
                </c:pt>
                <c:pt idx="12240">
                  <c:v>-1822.64</c:v>
                </c:pt>
                <c:pt idx="12241">
                  <c:v>-1823.1</c:v>
                </c:pt>
                <c:pt idx="12242">
                  <c:v>-1824.01</c:v>
                </c:pt>
                <c:pt idx="12243">
                  <c:v>-1824.93</c:v>
                </c:pt>
                <c:pt idx="12244">
                  <c:v>-1825.56</c:v>
                </c:pt>
                <c:pt idx="12245">
                  <c:v>-1826.19</c:v>
                </c:pt>
                <c:pt idx="12246">
                  <c:v>-1825.39</c:v>
                </c:pt>
                <c:pt idx="12247">
                  <c:v>-1824.01</c:v>
                </c:pt>
                <c:pt idx="12248">
                  <c:v>-1824.47</c:v>
                </c:pt>
                <c:pt idx="12249">
                  <c:v>-1825.27</c:v>
                </c:pt>
                <c:pt idx="12250">
                  <c:v>-1826.94</c:v>
                </c:pt>
                <c:pt idx="12251">
                  <c:v>-1828.14</c:v>
                </c:pt>
                <c:pt idx="12252">
                  <c:v>-1826.94</c:v>
                </c:pt>
                <c:pt idx="12253">
                  <c:v>-1826.65</c:v>
                </c:pt>
                <c:pt idx="12254">
                  <c:v>-1827.57</c:v>
                </c:pt>
                <c:pt idx="12255">
                  <c:v>-1826.94</c:v>
                </c:pt>
                <c:pt idx="12256">
                  <c:v>-1825.27</c:v>
                </c:pt>
                <c:pt idx="12257">
                  <c:v>-1823.44</c:v>
                </c:pt>
                <c:pt idx="12258">
                  <c:v>-1822.81</c:v>
                </c:pt>
                <c:pt idx="12259">
                  <c:v>-1823.1</c:v>
                </c:pt>
                <c:pt idx="12260">
                  <c:v>-1823.27</c:v>
                </c:pt>
                <c:pt idx="12261">
                  <c:v>-1823.73</c:v>
                </c:pt>
                <c:pt idx="12262">
                  <c:v>-1824.82</c:v>
                </c:pt>
                <c:pt idx="12263">
                  <c:v>-1825.56</c:v>
                </c:pt>
                <c:pt idx="12264">
                  <c:v>-1825.27</c:v>
                </c:pt>
                <c:pt idx="12265">
                  <c:v>-1824.47</c:v>
                </c:pt>
                <c:pt idx="12266">
                  <c:v>-1824.01</c:v>
                </c:pt>
                <c:pt idx="12267">
                  <c:v>-1823.27</c:v>
                </c:pt>
                <c:pt idx="12268">
                  <c:v>-1822.64</c:v>
                </c:pt>
                <c:pt idx="12269">
                  <c:v>-1822.35</c:v>
                </c:pt>
                <c:pt idx="12270">
                  <c:v>-1822.64</c:v>
                </c:pt>
                <c:pt idx="12271">
                  <c:v>-1823.73</c:v>
                </c:pt>
                <c:pt idx="12272">
                  <c:v>-1824.64</c:v>
                </c:pt>
                <c:pt idx="12273">
                  <c:v>-1824.64</c:v>
                </c:pt>
                <c:pt idx="12274">
                  <c:v>-1825.39</c:v>
                </c:pt>
                <c:pt idx="12275">
                  <c:v>-1826.31</c:v>
                </c:pt>
                <c:pt idx="12276">
                  <c:v>-1826.02</c:v>
                </c:pt>
                <c:pt idx="12277">
                  <c:v>-1825.1</c:v>
                </c:pt>
                <c:pt idx="12278">
                  <c:v>-1824.64</c:v>
                </c:pt>
                <c:pt idx="12279">
                  <c:v>-1824.64</c:v>
                </c:pt>
                <c:pt idx="12280">
                  <c:v>-1824.47</c:v>
                </c:pt>
                <c:pt idx="12281">
                  <c:v>-1824.82</c:v>
                </c:pt>
                <c:pt idx="12282">
                  <c:v>-1825.85</c:v>
                </c:pt>
                <c:pt idx="12283">
                  <c:v>-1826.76</c:v>
                </c:pt>
                <c:pt idx="12284">
                  <c:v>-1827.4</c:v>
                </c:pt>
                <c:pt idx="12285">
                  <c:v>-1827.11</c:v>
                </c:pt>
                <c:pt idx="12286">
                  <c:v>-1825.27</c:v>
                </c:pt>
                <c:pt idx="12287">
                  <c:v>-1823.55</c:v>
                </c:pt>
                <c:pt idx="12288">
                  <c:v>-1823.1</c:v>
                </c:pt>
                <c:pt idx="12289">
                  <c:v>-1822.64</c:v>
                </c:pt>
                <c:pt idx="12290">
                  <c:v>-1822.98</c:v>
                </c:pt>
                <c:pt idx="12291">
                  <c:v>-1824.01</c:v>
                </c:pt>
                <c:pt idx="12292">
                  <c:v>-1824.36</c:v>
                </c:pt>
                <c:pt idx="12293">
                  <c:v>-1824.01</c:v>
                </c:pt>
                <c:pt idx="12294">
                  <c:v>-1824.01</c:v>
                </c:pt>
                <c:pt idx="12295">
                  <c:v>-1824.19</c:v>
                </c:pt>
                <c:pt idx="12296">
                  <c:v>-1823.1</c:v>
                </c:pt>
                <c:pt idx="12297">
                  <c:v>-1822.35</c:v>
                </c:pt>
                <c:pt idx="12298">
                  <c:v>-1823.27</c:v>
                </c:pt>
                <c:pt idx="12299">
                  <c:v>-1823.55</c:v>
                </c:pt>
                <c:pt idx="12300">
                  <c:v>-1823.55</c:v>
                </c:pt>
                <c:pt idx="12301">
                  <c:v>-1824.64</c:v>
                </c:pt>
                <c:pt idx="12302">
                  <c:v>-1825.39</c:v>
                </c:pt>
                <c:pt idx="12303">
                  <c:v>-1825.39</c:v>
                </c:pt>
                <c:pt idx="12304">
                  <c:v>-1825.1</c:v>
                </c:pt>
                <c:pt idx="12305">
                  <c:v>-1825.39</c:v>
                </c:pt>
                <c:pt idx="12306">
                  <c:v>-1826.02</c:v>
                </c:pt>
                <c:pt idx="12307">
                  <c:v>-1825.39</c:v>
                </c:pt>
                <c:pt idx="12308">
                  <c:v>-1824.47</c:v>
                </c:pt>
                <c:pt idx="12309">
                  <c:v>-1824.47</c:v>
                </c:pt>
                <c:pt idx="12310">
                  <c:v>-1824.64</c:v>
                </c:pt>
                <c:pt idx="12311">
                  <c:v>-1824.36</c:v>
                </c:pt>
                <c:pt idx="12312">
                  <c:v>-1824.93</c:v>
                </c:pt>
                <c:pt idx="12313">
                  <c:v>-1826.19</c:v>
                </c:pt>
                <c:pt idx="12314">
                  <c:v>-1827.11</c:v>
                </c:pt>
                <c:pt idx="12315">
                  <c:v>-1826.76</c:v>
                </c:pt>
                <c:pt idx="12316">
                  <c:v>-1825.27</c:v>
                </c:pt>
                <c:pt idx="12317">
                  <c:v>-1823.55</c:v>
                </c:pt>
                <c:pt idx="12318">
                  <c:v>-1822.64</c:v>
                </c:pt>
                <c:pt idx="12319">
                  <c:v>-1822.81</c:v>
                </c:pt>
                <c:pt idx="12320">
                  <c:v>-1823.44</c:v>
                </c:pt>
                <c:pt idx="12321">
                  <c:v>-1823.73</c:v>
                </c:pt>
                <c:pt idx="12322">
                  <c:v>-1824.01</c:v>
                </c:pt>
                <c:pt idx="12323">
                  <c:v>-1823.9</c:v>
                </c:pt>
                <c:pt idx="12324">
                  <c:v>-1823.9</c:v>
                </c:pt>
                <c:pt idx="12325">
                  <c:v>-1824.19</c:v>
                </c:pt>
                <c:pt idx="12326">
                  <c:v>-1823.73</c:v>
                </c:pt>
                <c:pt idx="12327">
                  <c:v>-1822.81</c:v>
                </c:pt>
                <c:pt idx="12328">
                  <c:v>-1822.81</c:v>
                </c:pt>
                <c:pt idx="12329">
                  <c:v>-1822.35</c:v>
                </c:pt>
                <c:pt idx="12330">
                  <c:v>-1822.18</c:v>
                </c:pt>
                <c:pt idx="12331">
                  <c:v>-1823.55</c:v>
                </c:pt>
                <c:pt idx="12332">
                  <c:v>-1824.64</c:v>
                </c:pt>
                <c:pt idx="12333">
                  <c:v>-1824.93</c:v>
                </c:pt>
                <c:pt idx="12334">
                  <c:v>-1825.56</c:v>
                </c:pt>
                <c:pt idx="12335">
                  <c:v>-1826.48</c:v>
                </c:pt>
                <c:pt idx="12336">
                  <c:v>-1826.48</c:v>
                </c:pt>
                <c:pt idx="12337">
                  <c:v>-1825.73</c:v>
                </c:pt>
                <c:pt idx="12338">
                  <c:v>-1825.1</c:v>
                </c:pt>
                <c:pt idx="12339">
                  <c:v>-1825.27</c:v>
                </c:pt>
                <c:pt idx="12340">
                  <c:v>-1824.93</c:v>
                </c:pt>
                <c:pt idx="12341">
                  <c:v>-1824.93</c:v>
                </c:pt>
                <c:pt idx="12342">
                  <c:v>-1825.39</c:v>
                </c:pt>
                <c:pt idx="12343">
                  <c:v>-1826.48</c:v>
                </c:pt>
                <c:pt idx="12344">
                  <c:v>-1827.57</c:v>
                </c:pt>
                <c:pt idx="12345">
                  <c:v>-1826.94</c:v>
                </c:pt>
                <c:pt idx="12346">
                  <c:v>-1824.93</c:v>
                </c:pt>
                <c:pt idx="12347">
                  <c:v>-1823.73</c:v>
                </c:pt>
                <c:pt idx="12348">
                  <c:v>-1822.98</c:v>
                </c:pt>
                <c:pt idx="12349">
                  <c:v>-1822.52</c:v>
                </c:pt>
                <c:pt idx="12350">
                  <c:v>-1822.81</c:v>
                </c:pt>
                <c:pt idx="12351">
                  <c:v>-1823.44</c:v>
                </c:pt>
                <c:pt idx="12352">
                  <c:v>-1824.01</c:v>
                </c:pt>
                <c:pt idx="12353">
                  <c:v>-1824.01</c:v>
                </c:pt>
                <c:pt idx="12354">
                  <c:v>-1823.55</c:v>
                </c:pt>
                <c:pt idx="12355">
                  <c:v>-1824.01</c:v>
                </c:pt>
                <c:pt idx="12356">
                  <c:v>-1823.44</c:v>
                </c:pt>
                <c:pt idx="12357">
                  <c:v>-1822.35</c:v>
                </c:pt>
                <c:pt idx="12358">
                  <c:v>-1822.81</c:v>
                </c:pt>
                <c:pt idx="12359">
                  <c:v>-1822.64</c:v>
                </c:pt>
                <c:pt idx="12360">
                  <c:v>-1822.06</c:v>
                </c:pt>
                <c:pt idx="12361">
                  <c:v>-1823.27</c:v>
                </c:pt>
                <c:pt idx="12362">
                  <c:v>-1824.47</c:v>
                </c:pt>
                <c:pt idx="12363">
                  <c:v>-1825.1</c:v>
                </c:pt>
                <c:pt idx="12364">
                  <c:v>-1826.19</c:v>
                </c:pt>
                <c:pt idx="12365">
                  <c:v>-1826.31</c:v>
                </c:pt>
                <c:pt idx="12366">
                  <c:v>-1825.27</c:v>
                </c:pt>
                <c:pt idx="12367">
                  <c:v>-1824.64</c:v>
                </c:pt>
                <c:pt idx="12368">
                  <c:v>-1824.82</c:v>
                </c:pt>
                <c:pt idx="12369">
                  <c:v>-1824.82</c:v>
                </c:pt>
                <c:pt idx="12370">
                  <c:v>-1824.82</c:v>
                </c:pt>
                <c:pt idx="12371">
                  <c:v>-1824.82</c:v>
                </c:pt>
                <c:pt idx="12372">
                  <c:v>-1825.39</c:v>
                </c:pt>
                <c:pt idx="12373">
                  <c:v>-1826.31</c:v>
                </c:pt>
                <c:pt idx="12374">
                  <c:v>-1827.4</c:v>
                </c:pt>
                <c:pt idx="12375">
                  <c:v>-1827.11</c:v>
                </c:pt>
                <c:pt idx="12376">
                  <c:v>-1825.27</c:v>
                </c:pt>
                <c:pt idx="12377">
                  <c:v>-1823.73</c:v>
                </c:pt>
                <c:pt idx="12378">
                  <c:v>-1822.52</c:v>
                </c:pt>
                <c:pt idx="12379">
                  <c:v>-1822.35</c:v>
                </c:pt>
                <c:pt idx="12380">
                  <c:v>-1823.27</c:v>
                </c:pt>
                <c:pt idx="12381">
                  <c:v>-1823.73</c:v>
                </c:pt>
                <c:pt idx="12382">
                  <c:v>-1823.73</c:v>
                </c:pt>
                <c:pt idx="12383">
                  <c:v>-1823.9</c:v>
                </c:pt>
                <c:pt idx="12384">
                  <c:v>-1824.01</c:v>
                </c:pt>
                <c:pt idx="12385">
                  <c:v>-1824.19</c:v>
                </c:pt>
                <c:pt idx="12386">
                  <c:v>-1823.9</c:v>
                </c:pt>
                <c:pt idx="12387">
                  <c:v>-1823.1</c:v>
                </c:pt>
                <c:pt idx="12388">
                  <c:v>-1822.64</c:v>
                </c:pt>
                <c:pt idx="12389">
                  <c:v>-1822.64</c:v>
                </c:pt>
                <c:pt idx="12390">
                  <c:v>-1822.81</c:v>
                </c:pt>
                <c:pt idx="12391">
                  <c:v>-1823.44</c:v>
                </c:pt>
                <c:pt idx="12392">
                  <c:v>-1824.36</c:v>
                </c:pt>
                <c:pt idx="12393">
                  <c:v>-1825.1</c:v>
                </c:pt>
                <c:pt idx="12394">
                  <c:v>-1825.85</c:v>
                </c:pt>
                <c:pt idx="12395">
                  <c:v>-1826.02</c:v>
                </c:pt>
                <c:pt idx="12396">
                  <c:v>-1825.39</c:v>
                </c:pt>
                <c:pt idx="12397">
                  <c:v>-1824.64</c:v>
                </c:pt>
                <c:pt idx="12398">
                  <c:v>-1824.19</c:v>
                </c:pt>
                <c:pt idx="12399">
                  <c:v>-1824.19</c:v>
                </c:pt>
                <c:pt idx="12400">
                  <c:v>-1824.82</c:v>
                </c:pt>
                <c:pt idx="12401">
                  <c:v>-1824.93</c:v>
                </c:pt>
                <c:pt idx="12402">
                  <c:v>-1825.56</c:v>
                </c:pt>
                <c:pt idx="12403">
                  <c:v>-1827.11</c:v>
                </c:pt>
                <c:pt idx="12404">
                  <c:v>-1827.85</c:v>
                </c:pt>
                <c:pt idx="12405">
                  <c:v>-1827.22</c:v>
                </c:pt>
                <c:pt idx="12406">
                  <c:v>-1825.73</c:v>
                </c:pt>
                <c:pt idx="12407">
                  <c:v>-1823.73</c:v>
                </c:pt>
                <c:pt idx="12408">
                  <c:v>-1822.81</c:v>
                </c:pt>
                <c:pt idx="12409">
                  <c:v>-1822.64</c:v>
                </c:pt>
                <c:pt idx="12410">
                  <c:v>-1823.27</c:v>
                </c:pt>
                <c:pt idx="12411">
                  <c:v>-1823.73</c:v>
                </c:pt>
                <c:pt idx="12412">
                  <c:v>-1824.01</c:v>
                </c:pt>
                <c:pt idx="12413">
                  <c:v>-1824.01</c:v>
                </c:pt>
                <c:pt idx="12414">
                  <c:v>-1824.19</c:v>
                </c:pt>
                <c:pt idx="12415">
                  <c:v>-1824.47</c:v>
                </c:pt>
                <c:pt idx="12416">
                  <c:v>-1824.01</c:v>
                </c:pt>
                <c:pt idx="12417">
                  <c:v>-1823.1</c:v>
                </c:pt>
                <c:pt idx="12418">
                  <c:v>-1822.98</c:v>
                </c:pt>
                <c:pt idx="12419">
                  <c:v>-1823.1</c:v>
                </c:pt>
                <c:pt idx="12420">
                  <c:v>-1823.44</c:v>
                </c:pt>
                <c:pt idx="12421">
                  <c:v>-1824.36</c:v>
                </c:pt>
                <c:pt idx="12422">
                  <c:v>-1825.1</c:v>
                </c:pt>
                <c:pt idx="12423">
                  <c:v>-1825.56</c:v>
                </c:pt>
                <c:pt idx="12424">
                  <c:v>-1826.31</c:v>
                </c:pt>
                <c:pt idx="12425">
                  <c:v>-1826.31</c:v>
                </c:pt>
                <c:pt idx="12426">
                  <c:v>-1825.39</c:v>
                </c:pt>
                <c:pt idx="12427">
                  <c:v>-1824.93</c:v>
                </c:pt>
                <c:pt idx="12428">
                  <c:v>-1824.64</c:v>
                </c:pt>
                <c:pt idx="12429">
                  <c:v>-1824.36</c:v>
                </c:pt>
                <c:pt idx="12430">
                  <c:v>-1824.47</c:v>
                </c:pt>
                <c:pt idx="12431">
                  <c:v>-1824.64</c:v>
                </c:pt>
                <c:pt idx="12432">
                  <c:v>-1825.1</c:v>
                </c:pt>
                <c:pt idx="12433">
                  <c:v>-1826.65</c:v>
                </c:pt>
                <c:pt idx="12434">
                  <c:v>-1827.57</c:v>
                </c:pt>
                <c:pt idx="12435">
                  <c:v>-1826.94</c:v>
                </c:pt>
                <c:pt idx="12436">
                  <c:v>-1824.93</c:v>
                </c:pt>
                <c:pt idx="12437">
                  <c:v>-1823.44</c:v>
                </c:pt>
                <c:pt idx="12438">
                  <c:v>-1822.64</c:v>
                </c:pt>
                <c:pt idx="12439">
                  <c:v>-1822.64</c:v>
                </c:pt>
                <c:pt idx="12440">
                  <c:v>-1823.44</c:v>
                </c:pt>
                <c:pt idx="12441">
                  <c:v>-1823.73</c:v>
                </c:pt>
                <c:pt idx="12442">
                  <c:v>-1823.73</c:v>
                </c:pt>
                <c:pt idx="12443">
                  <c:v>-1823.9</c:v>
                </c:pt>
                <c:pt idx="12444">
                  <c:v>-1823.9</c:v>
                </c:pt>
                <c:pt idx="12445">
                  <c:v>-1824.64</c:v>
                </c:pt>
                <c:pt idx="12446">
                  <c:v>-1824.47</c:v>
                </c:pt>
                <c:pt idx="12447">
                  <c:v>-1822.81</c:v>
                </c:pt>
                <c:pt idx="12448">
                  <c:v>-1822.06</c:v>
                </c:pt>
                <c:pt idx="12449">
                  <c:v>-1822.35</c:v>
                </c:pt>
                <c:pt idx="12450">
                  <c:v>-1822.64</c:v>
                </c:pt>
                <c:pt idx="12451">
                  <c:v>-1823.1</c:v>
                </c:pt>
                <c:pt idx="12452">
                  <c:v>-1824.01</c:v>
                </c:pt>
                <c:pt idx="12453">
                  <c:v>-1825.1</c:v>
                </c:pt>
                <c:pt idx="12454">
                  <c:v>-1825.73</c:v>
                </c:pt>
                <c:pt idx="12455">
                  <c:v>-1826.76</c:v>
                </c:pt>
                <c:pt idx="12456">
                  <c:v>-1827.22</c:v>
                </c:pt>
                <c:pt idx="12457">
                  <c:v>-1826.31</c:v>
                </c:pt>
                <c:pt idx="12458">
                  <c:v>-1825.56</c:v>
                </c:pt>
                <c:pt idx="12459">
                  <c:v>-1824.93</c:v>
                </c:pt>
                <c:pt idx="12460">
                  <c:v>-1824.64</c:v>
                </c:pt>
                <c:pt idx="12461">
                  <c:v>-1825.1</c:v>
                </c:pt>
                <c:pt idx="12462">
                  <c:v>-1825.85</c:v>
                </c:pt>
                <c:pt idx="12463">
                  <c:v>-1826.76</c:v>
                </c:pt>
                <c:pt idx="12464">
                  <c:v>-1827.57</c:v>
                </c:pt>
                <c:pt idx="12465">
                  <c:v>-1826.94</c:v>
                </c:pt>
                <c:pt idx="12466">
                  <c:v>-1825.27</c:v>
                </c:pt>
                <c:pt idx="12467">
                  <c:v>-1823.55</c:v>
                </c:pt>
                <c:pt idx="12468">
                  <c:v>-1822.52</c:v>
                </c:pt>
                <c:pt idx="12469">
                  <c:v>-1822.52</c:v>
                </c:pt>
                <c:pt idx="12470">
                  <c:v>-1822.98</c:v>
                </c:pt>
                <c:pt idx="12471">
                  <c:v>-1823.73</c:v>
                </c:pt>
                <c:pt idx="12472">
                  <c:v>-1824.19</c:v>
                </c:pt>
                <c:pt idx="12473">
                  <c:v>-1824.19</c:v>
                </c:pt>
                <c:pt idx="12474">
                  <c:v>-1824.36</c:v>
                </c:pt>
                <c:pt idx="12475">
                  <c:v>-1823.9</c:v>
                </c:pt>
                <c:pt idx="12476">
                  <c:v>-1822.98</c:v>
                </c:pt>
                <c:pt idx="12477">
                  <c:v>-1822.81</c:v>
                </c:pt>
                <c:pt idx="12478">
                  <c:v>-1822.52</c:v>
                </c:pt>
                <c:pt idx="12479">
                  <c:v>-1822.06</c:v>
                </c:pt>
                <c:pt idx="12480">
                  <c:v>-1822.52</c:v>
                </c:pt>
                <c:pt idx="12481">
                  <c:v>-1823.27</c:v>
                </c:pt>
                <c:pt idx="12482">
                  <c:v>-1823.55</c:v>
                </c:pt>
                <c:pt idx="12483">
                  <c:v>-1825.1</c:v>
                </c:pt>
                <c:pt idx="12484">
                  <c:v>-1826.65</c:v>
                </c:pt>
                <c:pt idx="12485">
                  <c:v>-1826.48</c:v>
                </c:pt>
                <c:pt idx="12486">
                  <c:v>-1825.27</c:v>
                </c:pt>
                <c:pt idx="12487">
                  <c:v>-1824.82</c:v>
                </c:pt>
                <c:pt idx="12488">
                  <c:v>-1824.47</c:v>
                </c:pt>
                <c:pt idx="12489">
                  <c:v>-1824.36</c:v>
                </c:pt>
                <c:pt idx="12490">
                  <c:v>-1824.82</c:v>
                </c:pt>
                <c:pt idx="12491">
                  <c:v>-1824.93</c:v>
                </c:pt>
                <c:pt idx="12492">
                  <c:v>-1825.27</c:v>
                </c:pt>
                <c:pt idx="12493">
                  <c:v>-1826.94</c:v>
                </c:pt>
                <c:pt idx="12494">
                  <c:v>-1828.48</c:v>
                </c:pt>
                <c:pt idx="12495">
                  <c:v>-1828.03</c:v>
                </c:pt>
                <c:pt idx="12496">
                  <c:v>-1825.73</c:v>
                </c:pt>
                <c:pt idx="12497">
                  <c:v>-1823.9</c:v>
                </c:pt>
                <c:pt idx="12498">
                  <c:v>-1823.1</c:v>
                </c:pt>
                <c:pt idx="12499">
                  <c:v>-1822.98</c:v>
                </c:pt>
                <c:pt idx="12500">
                  <c:v>-1823.27</c:v>
                </c:pt>
                <c:pt idx="12501">
                  <c:v>-1823.73</c:v>
                </c:pt>
                <c:pt idx="12502">
                  <c:v>-1824.01</c:v>
                </c:pt>
                <c:pt idx="12503">
                  <c:v>-1824.19</c:v>
                </c:pt>
                <c:pt idx="12504">
                  <c:v>-1824.47</c:v>
                </c:pt>
                <c:pt idx="12505">
                  <c:v>-1824.01</c:v>
                </c:pt>
                <c:pt idx="12506">
                  <c:v>-1823.55</c:v>
                </c:pt>
                <c:pt idx="12507">
                  <c:v>-1823.27</c:v>
                </c:pt>
                <c:pt idx="12508">
                  <c:v>-1822.81</c:v>
                </c:pt>
                <c:pt idx="12509">
                  <c:v>-1822.06</c:v>
                </c:pt>
                <c:pt idx="12510">
                  <c:v>-1821.89</c:v>
                </c:pt>
                <c:pt idx="12511">
                  <c:v>-1823.27</c:v>
                </c:pt>
                <c:pt idx="12512">
                  <c:v>-1824.47</c:v>
                </c:pt>
                <c:pt idx="12513">
                  <c:v>-1824.93</c:v>
                </c:pt>
                <c:pt idx="12514">
                  <c:v>-1826.31</c:v>
                </c:pt>
                <c:pt idx="12515">
                  <c:v>-1827.11</c:v>
                </c:pt>
                <c:pt idx="12516">
                  <c:v>-1826.02</c:v>
                </c:pt>
                <c:pt idx="12517">
                  <c:v>-1824.93</c:v>
                </c:pt>
                <c:pt idx="12518">
                  <c:v>-1825.39</c:v>
                </c:pt>
                <c:pt idx="12519">
                  <c:v>-1825.56</c:v>
                </c:pt>
                <c:pt idx="12520">
                  <c:v>-1825.27</c:v>
                </c:pt>
                <c:pt idx="12521">
                  <c:v>-1825.73</c:v>
                </c:pt>
                <c:pt idx="12522">
                  <c:v>-1826.48</c:v>
                </c:pt>
                <c:pt idx="12523">
                  <c:v>-1827.11</c:v>
                </c:pt>
                <c:pt idx="12524">
                  <c:v>-1827.68</c:v>
                </c:pt>
                <c:pt idx="12525">
                  <c:v>-1827.57</c:v>
                </c:pt>
                <c:pt idx="12526">
                  <c:v>-1826.19</c:v>
                </c:pt>
                <c:pt idx="12527">
                  <c:v>-1824.64</c:v>
                </c:pt>
                <c:pt idx="12528">
                  <c:v>-1823.55</c:v>
                </c:pt>
                <c:pt idx="12529">
                  <c:v>-1823.1</c:v>
                </c:pt>
                <c:pt idx="12530">
                  <c:v>-1823.44</c:v>
                </c:pt>
                <c:pt idx="12531">
                  <c:v>-1823.9</c:v>
                </c:pt>
                <c:pt idx="12532">
                  <c:v>-1824.82</c:v>
                </c:pt>
                <c:pt idx="12533">
                  <c:v>-1824.93</c:v>
                </c:pt>
                <c:pt idx="12534">
                  <c:v>-1824.47</c:v>
                </c:pt>
                <c:pt idx="12535">
                  <c:v>-1824.64</c:v>
                </c:pt>
                <c:pt idx="12536">
                  <c:v>-1824.36</c:v>
                </c:pt>
                <c:pt idx="12537">
                  <c:v>-1823.27</c:v>
                </c:pt>
                <c:pt idx="12538">
                  <c:v>-1823.1</c:v>
                </c:pt>
                <c:pt idx="12539">
                  <c:v>-1823.1</c:v>
                </c:pt>
                <c:pt idx="12540">
                  <c:v>-1823.1</c:v>
                </c:pt>
                <c:pt idx="12541">
                  <c:v>-1824.19</c:v>
                </c:pt>
                <c:pt idx="12542">
                  <c:v>-1824.93</c:v>
                </c:pt>
                <c:pt idx="12543">
                  <c:v>-1825.27</c:v>
                </c:pt>
                <c:pt idx="12544">
                  <c:v>-1826.65</c:v>
                </c:pt>
                <c:pt idx="12545">
                  <c:v>-1827.57</c:v>
                </c:pt>
                <c:pt idx="12546">
                  <c:v>-1826.31</c:v>
                </c:pt>
                <c:pt idx="12547">
                  <c:v>-1825.56</c:v>
                </c:pt>
                <c:pt idx="12548">
                  <c:v>-1825.73</c:v>
                </c:pt>
                <c:pt idx="12549">
                  <c:v>-1825.39</c:v>
                </c:pt>
                <c:pt idx="12550">
                  <c:v>-1825.39</c:v>
                </c:pt>
                <c:pt idx="12551">
                  <c:v>-1825.56</c:v>
                </c:pt>
                <c:pt idx="12552">
                  <c:v>-1825.85</c:v>
                </c:pt>
                <c:pt idx="12553">
                  <c:v>-1827.11</c:v>
                </c:pt>
                <c:pt idx="12554">
                  <c:v>-1827.85</c:v>
                </c:pt>
                <c:pt idx="12555">
                  <c:v>-1827.4</c:v>
                </c:pt>
                <c:pt idx="12556">
                  <c:v>-1825.73</c:v>
                </c:pt>
                <c:pt idx="12557">
                  <c:v>-1824.36</c:v>
                </c:pt>
                <c:pt idx="12558">
                  <c:v>-1825.39</c:v>
                </c:pt>
                <c:pt idx="12559">
                  <c:v>-1825.73</c:v>
                </c:pt>
                <c:pt idx="12560">
                  <c:v>-1824.47</c:v>
                </c:pt>
                <c:pt idx="12561">
                  <c:v>-1824.19</c:v>
                </c:pt>
                <c:pt idx="12562">
                  <c:v>-1824.47</c:v>
                </c:pt>
                <c:pt idx="12563">
                  <c:v>-1824.82</c:v>
                </c:pt>
                <c:pt idx="12564">
                  <c:v>-1824.47</c:v>
                </c:pt>
                <c:pt idx="12565">
                  <c:v>-1824.64</c:v>
                </c:pt>
                <c:pt idx="12566">
                  <c:v>-1824.64</c:v>
                </c:pt>
                <c:pt idx="12567">
                  <c:v>-1823.9</c:v>
                </c:pt>
                <c:pt idx="12568">
                  <c:v>-1823.1</c:v>
                </c:pt>
                <c:pt idx="12569">
                  <c:v>-1822.81</c:v>
                </c:pt>
                <c:pt idx="12570">
                  <c:v>-1823.1</c:v>
                </c:pt>
                <c:pt idx="12571">
                  <c:v>-1824.19</c:v>
                </c:pt>
                <c:pt idx="12572">
                  <c:v>-1824.93</c:v>
                </c:pt>
                <c:pt idx="12573">
                  <c:v>-1825.27</c:v>
                </c:pt>
                <c:pt idx="12574">
                  <c:v>-1826.48</c:v>
                </c:pt>
                <c:pt idx="12575">
                  <c:v>-1828.03</c:v>
                </c:pt>
                <c:pt idx="12576">
                  <c:v>-1827.85</c:v>
                </c:pt>
                <c:pt idx="12577">
                  <c:v>-1827.11</c:v>
                </c:pt>
                <c:pt idx="12578">
                  <c:v>-1826.65</c:v>
                </c:pt>
                <c:pt idx="12579">
                  <c:v>-1826.02</c:v>
                </c:pt>
                <c:pt idx="12580">
                  <c:v>-1825.27</c:v>
                </c:pt>
                <c:pt idx="12581">
                  <c:v>-1825.73</c:v>
                </c:pt>
                <c:pt idx="12582">
                  <c:v>-1826.31</c:v>
                </c:pt>
                <c:pt idx="12583">
                  <c:v>-1827.11</c:v>
                </c:pt>
                <c:pt idx="12584">
                  <c:v>-1827.85</c:v>
                </c:pt>
                <c:pt idx="12585">
                  <c:v>-1827.4</c:v>
                </c:pt>
                <c:pt idx="12586">
                  <c:v>-1825.85</c:v>
                </c:pt>
                <c:pt idx="12587">
                  <c:v>-1824.36</c:v>
                </c:pt>
                <c:pt idx="12588">
                  <c:v>-1823.27</c:v>
                </c:pt>
                <c:pt idx="12589">
                  <c:v>-1822.98</c:v>
                </c:pt>
                <c:pt idx="12590">
                  <c:v>-1823.27</c:v>
                </c:pt>
                <c:pt idx="12591">
                  <c:v>-1824.36</c:v>
                </c:pt>
                <c:pt idx="12592">
                  <c:v>-1824.93</c:v>
                </c:pt>
                <c:pt idx="12593">
                  <c:v>-1824.82</c:v>
                </c:pt>
                <c:pt idx="12594">
                  <c:v>-1824.64</c:v>
                </c:pt>
                <c:pt idx="12595">
                  <c:v>-1824.82</c:v>
                </c:pt>
                <c:pt idx="12596">
                  <c:v>-1824.93</c:v>
                </c:pt>
                <c:pt idx="12597">
                  <c:v>-1824.01</c:v>
                </c:pt>
                <c:pt idx="12598">
                  <c:v>-1823.1</c:v>
                </c:pt>
                <c:pt idx="12599">
                  <c:v>-1822.81</c:v>
                </c:pt>
                <c:pt idx="12600">
                  <c:v>-1822.98</c:v>
                </c:pt>
                <c:pt idx="12601">
                  <c:v>-1824.19</c:v>
                </c:pt>
                <c:pt idx="12602">
                  <c:v>-1825.39</c:v>
                </c:pt>
                <c:pt idx="12603">
                  <c:v>-1825.56</c:v>
                </c:pt>
                <c:pt idx="12604">
                  <c:v>-1826.31</c:v>
                </c:pt>
                <c:pt idx="12605">
                  <c:v>-1827.22</c:v>
                </c:pt>
                <c:pt idx="12606">
                  <c:v>-1826.48</c:v>
                </c:pt>
                <c:pt idx="12607">
                  <c:v>-1825.56</c:v>
                </c:pt>
                <c:pt idx="12608">
                  <c:v>-1825.39</c:v>
                </c:pt>
                <c:pt idx="12609">
                  <c:v>-1825.39</c:v>
                </c:pt>
                <c:pt idx="12610">
                  <c:v>-1825.1</c:v>
                </c:pt>
                <c:pt idx="12611">
                  <c:v>-1825.73</c:v>
                </c:pt>
                <c:pt idx="12612">
                  <c:v>-1827.11</c:v>
                </c:pt>
                <c:pt idx="12613">
                  <c:v>-1828.03</c:v>
                </c:pt>
                <c:pt idx="12614">
                  <c:v>-1828.77</c:v>
                </c:pt>
                <c:pt idx="12615">
                  <c:v>-1828.03</c:v>
                </c:pt>
                <c:pt idx="12616">
                  <c:v>-1825.85</c:v>
                </c:pt>
                <c:pt idx="12617">
                  <c:v>-1824.19</c:v>
                </c:pt>
                <c:pt idx="12618">
                  <c:v>-1823.44</c:v>
                </c:pt>
                <c:pt idx="12619">
                  <c:v>-1823.55</c:v>
                </c:pt>
                <c:pt idx="12620">
                  <c:v>-1824.01</c:v>
                </c:pt>
                <c:pt idx="12621">
                  <c:v>-1824.19</c:v>
                </c:pt>
                <c:pt idx="12622">
                  <c:v>-1824.64</c:v>
                </c:pt>
                <c:pt idx="12623">
                  <c:v>-1825.1</c:v>
                </c:pt>
                <c:pt idx="12624">
                  <c:v>-1824.93</c:v>
                </c:pt>
                <c:pt idx="12625">
                  <c:v>-1825.1</c:v>
                </c:pt>
                <c:pt idx="12626">
                  <c:v>-1824.47</c:v>
                </c:pt>
                <c:pt idx="12627">
                  <c:v>-1823.1</c:v>
                </c:pt>
                <c:pt idx="12628">
                  <c:v>-1823.27</c:v>
                </c:pt>
                <c:pt idx="12629">
                  <c:v>-1823.27</c:v>
                </c:pt>
                <c:pt idx="12630">
                  <c:v>-1823.27</c:v>
                </c:pt>
                <c:pt idx="12631">
                  <c:v>-1824.36</c:v>
                </c:pt>
                <c:pt idx="12632">
                  <c:v>-1825.27</c:v>
                </c:pt>
                <c:pt idx="12633">
                  <c:v>-1826.02</c:v>
                </c:pt>
                <c:pt idx="12634">
                  <c:v>-1826.76</c:v>
                </c:pt>
                <c:pt idx="12635">
                  <c:v>-1826.48</c:v>
                </c:pt>
                <c:pt idx="12636">
                  <c:v>-1826.19</c:v>
                </c:pt>
                <c:pt idx="12637">
                  <c:v>-1826.02</c:v>
                </c:pt>
                <c:pt idx="12638">
                  <c:v>-1825.27</c:v>
                </c:pt>
                <c:pt idx="12639">
                  <c:v>-1824.93</c:v>
                </c:pt>
                <c:pt idx="12640">
                  <c:v>-1825.39</c:v>
                </c:pt>
                <c:pt idx="12641">
                  <c:v>-1825.85</c:v>
                </c:pt>
                <c:pt idx="12642">
                  <c:v>-1826.02</c:v>
                </c:pt>
                <c:pt idx="12643">
                  <c:v>-1827.11</c:v>
                </c:pt>
                <c:pt idx="12644">
                  <c:v>-1827.85</c:v>
                </c:pt>
                <c:pt idx="12645">
                  <c:v>-1826.94</c:v>
                </c:pt>
                <c:pt idx="12646">
                  <c:v>-1825.73</c:v>
                </c:pt>
                <c:pt idx="12647">
                  <c:v>-1824.47</c:v>
                </c:pt>
                <c:pt idx="12648">
                  <c:v>-1823.55</c:v>
                </c:pt>
                <c:pt idx="12649">
                  <c:v>-1824.01</c:v>
                </c:pt>
                <c:pt idx="12650">
                  <c:v>-1824.82</c:v>
                </c:pt>
                <c:pt idx="12651">
                  <c:v>-1825.56</c:v>
                </c:pt>
                <c:pt idx="12652">
                  <c:v>-1825.39</c:v>
                </c:pt>
                <c:pt idx="12653">
                  <c:v>-1824.82</c:v>
                </c:pt>
                <c:pt idx="12654">
                  <c:v>-1825.27</c:v>
                </c:pt>
                <c:pt idx="12655">
                  <c:v>-1825.56</c:v>
                </c:pt>
                <c:pt idx="12656">
                  <c:v>-1824.64</c:v>
                </c:pt>
                <c:pt idx="12657">
                  <c:v>-1823.44</c:v>
                </c:pt>
                <c:pt idx="12658">
                  <c:v>-1823.1</c:v>
                </c:pt>
                <c:pt idx="12659">
                  <c:v>-1822.81</c:v>
                </c:pt>
                <c:pt idx="12660">
                  <c:v>-1822.64</c:v>
                </c:pt>
                <c:pt idx="12661">
                  <c:v>-1823.9</c:v>
                </c:pt>
                <c:pt idx="12662">
                  <c:v>-1825.1</c:v>
                </c:pt>
                <c:pt idx="12663">
                  <c:v>-1826.02</c:v>
                </c:pt>
                <c:pt idx="12664">
                  <c:v>-1826.76</c:v>
                </c:pt>
                <c:pt idx="12665">
                  <c:v>-1826.94</c:v>
                </c:pt>
                <c:pt idx="12666">
                  <c:v>-1826.31</c:v>
                </c:pt>
                <c:pt idx="12667">
                  <c:v>-1825.85</c:v>
                </c:pt>
                <c:pt idx="12668">
                  <c:v>-1825.73</c:v>
                </c:pt>
                <c:pt idx="12669">
                  <c:v>-1825.56</c:v>
                </c:pt>
                <c:pt idx="12670">
                  <c:v>-1825.27</c:v>
                </c:pt>
                <c:pt idx="12671">
                  <c:v>-1825.27</c:v>
                </c:pt>
                <c:pt idx="12672">
                  <c:v>-1826.19</c:v>
                </c:pt>
                <c:pt idx="12673">
                  <c:v>-1827.22</c:v>
                </c:pt>
                <c:pt idx="12674">
                  <c:v>-1827.85</c:v>
                </c:pt>
                <c:pt idx="12675">
                  <c:v>-1827.22</c:v>
                </c:pt>
                <c:pt idx="12676">
                  <c:v>-1825.56</c:v>
                </c:pt>
                <c:pt idx="12677">
                  <c:v>-1824.36</c:v>
                </c:pt>
                <c:pt idx="12678">
                  <c:v>-1823.55</c:v>
                </c:pt>
                <c:pt idx="12679">
                  <c:v>-1823.1</c:v>
                </c:pt>
                <c:pt idx="12680">
                  <c:v>-1823.55</c:v>
                </c:pt>
                <c:pt idx="12681">
                  <c:v>-1824.47</c:v>
                </c:pt>
                <c:pt idx="12682">
                  <c:v>-1824.64</c:v>
                </c:pt>
                <c:pt idx="12683">
                  <c:v>-1824.64</c:v>
                </c:pt>
                <c:pt idx="12684">
                  <c:v>-1824.64</c:v>
                </c:pt>
                <c:pt idx="12685">
                  <c:v>-1824.82</c:v>
                </c:pt>
                <c:pt idx="12686">
                  <c:v>-1824.36</c:v>
                </c:pt>
                <c:pt idx="12687">
                  <c:v>-1823.44</c:v>
                </c:pt>
                <c:pt idx="12688">
                  <c:v>-1822.98</c:v>
                </c:pt>
                <c:pt idx="12689">
                  <c:v>-1822.98</c:v>
                </c:pt>
                <c:pt idx="12690">
                  <c:v>-1823.27</c:v>
                </c:pt>
                <c:pt idx="12691">
                  <c:v>-1823.73</c:v>
                </c:pt>
                <c:pt idx="12692">
                  <c:v>-1825.1</c:v>
                </c:pt>
                <c:pt idx="12693">
                  <c:v>-1825.85</c:v>
                </c:pt>
                <c:pt idx="12694">
                  <c:v>-1825.73</c:v>
                </c:pt>
                <c:pt idx="12695">
                  <c:v>-1826.19</c:v>
                </c:pt>
                <c:pt idx="12696">
                  <c:v>-1826.65</c:v>
                </c:pt>
                <c:pt idx="12697">
                  <c:v>-1826.19</c:v>
                </c:pt>
                <c:pt idx="12698">
                  <c:v>-1825.73</c:v>
                </c:pt>
                <c:pt idx="12699">
                  <c:v>-1825.39</c:v>
                </c:pt>
                <c:pt idx="12700">
                  <c:v>-1825.39</c:v>
                </c:pt>
                <c:pt idx="12701">
                  <c:v>-1825.73</c:v>
                </c:pt>
                <c:pt idx="12702">
                  <c:v>-1826.31</c:v>
                </c:pt>
                <c:pt idx="12703">
                  <c:v>-1827.4</c:v>
                </c:pt>
                <c:pt idx="12704">
                  <c:v>-1828.31</c:v>
                </c:pt>
                <c:pt idx="12705">
                  <c:v>-1827.68</c:v>
                </c:pt>
                <c:pt idx="12706">
                  <c:v>-1825.56</c:v>
                </c:pt>
                <c:pt idx="12707">
                  <c:v>-1824.36</c:v>
                </c:pt>
                <c:pt idx="12708">
                  <c:v>-1823.27</c:v>
                </c:pt>
                <c:pt idx="12709">
                  <c:v>-1823.27</c:v>
                </c:pt>
                <c:pt idx="12710">
                  <c:v>-1826.31</c:v>
                </c:pt>
                <c:pt idx="12711">
                  <c:v>-1827.4</c:v>
                </c:pt>
                <c:pt idx="12712">
                  <c:v>-1825.1</c:v>
                </c:pt>
                <c:pt idx="12713">
                  <c:v>-1824.64</c:v>
                </c:pt>
                <c:pt idx="12714">
                  <c:v>-1824.64</c:v>
                </c:pt>
                <c:pt idx="12715">
                  <c:v>-1824.19</c:v>
                </c:pt>
                <c:pt idx="12716">
                  <c:v>-1824.36</c:v>
                </c:pt>
                <c:pt idx="12717">
                  <c:v>-1823.9</c:v>
                </c:pt>
                <c:pt idx="12718">
                  <c:v>-1823.1</c:v>
                </c:pt>
                <c:pt idx="12719">
                  <c:v>-1822.98</c:v>
                </c:pt>
                <c:pt idx="12720">
                  <c:v>-1823.27</c:v>
                </c:pt>
                <c:pt idx="12721">
                  <c:v>-1824.19</c:v>
                </c:pt>
                <c:pt idx="12722">
                  <c:v>-1825.39</c:v>
                </c:pt>
                <c:pt idx="12723">
                  <c:v>-1825.56</c:v>
                </c:pt>
                <c:pt idx="12724">
                  <c:v>-1825.85</c:v>
                </c:pt>
                <c:pt idx="12725">
                  <c:v>-1826.48</c:v>
                </c:pt>
                <c:pt idx="12726">
                  <c:v>-1826.02</c:v>
                </c:pt>
                <c:pt idx="12727">
                  <c:v>-1825.39</c:v>
                </c:pt>
                <c:pt idx="12728">
                  <c:v>-1826.02</c:v>
                </c:pt>
                <c:pt idx="12729">
                  <c:v>-1825.56</c:v>
                </c:pt>
                <c:pt idx="12730">
                  <c:v>-1824.93</c:v>
                </c:pt>
                <c:pt idx="12731">
                  <c:v>-1826.02</c:v>
                </c:pt>
                <c:pt idx="12732">
                  <c:v>-1827.11</c:v>
                </c:pt>
                <c:pt idx="12733">
                  <c:v>-1827.85</c:v>
                </c:pt>
                <c:pt idx="12734">
                  <c:v>-1828.94</c:v>
                </c:pt>
                <c:pt idx="12735">
                  <c:v>-1828.48</c:v>
                </c:pt>
                <c:pt idx="12736">
                  <c:v>-1826.31</c:v>
                </c:pt>
                <c:pt idx="12737">
                  <c:v>-1824.36</c:v>
                </c:pt>
                <c:pt idx="12738">
                  <c:v>-1823.44</c:v>
                </c:pt>
                <c:pt idx="12739">
                  <c:v>-1823.27</c:v>
                </c:pt>
                <c:pt idx="12740">
                  <c:v>-1823.9</c:v>
                </c:pt>
                <c:pt idx="12741">
                  <c:v>-1824.36</c:v>
                </c:pt>
                <c:pt idx="12742">
                  <c:v>-1824.47</c:v>
                </c:pt>
                <c:pt idx="12743">
                  <c:v>-1824.47</c:v>
                </c:pt>
                <c:pt idx="12744">
                  <c:v>-1824.47</c:v>
                </c:pt>
                <c:pt idx="12745">
                  <c:v>-1824.93</c:v>
                </c:pt>
                <c:pt idx="12746">
                  <c:v>-1824.64</c:v>
                </c:pt>
                <c:pt idx="12747">
                  <c:v>-1823.44</c:v>
                </c:pt>
                <c:pt idx="12748">
                  <c:v>-1822.98</c:v>
                </c:pt>
                <c:pt idx="12749">
                  <c:v>-1822.98</c:v>
                </c:pt>
                <c:pt idx="12750">
                  <c:v>-1822.98</c:v>
                </c:pt>
                <c:pt idx="12751">
                  <c:v>-1824.01</c:v>
                </c:pt>
                <c:pt idx="12752">
                  <c:v>-1825.56</c:v>
                </c:pt>
                <c:pt idx="12753">
                  <c:v>-1825.85</c:v>
                </c:pt>
                <c:pt idx="12754">
                  <c:v>-1826.02</c:v>
                </c:pt>
                <c:pt idx="12755">
                  <c:v>-1826.94</c:v>
                </c:pt>
                <c:pt idx="12756">
                  <c:v>-1826.76</c:v>
                </c:pt>
                <c:pt idx="12757">
                  <c:v>-1825.56</c:v>
                </c:pt>
                <c:pt idx="12758">
                  <c:v>-1825.1</c:v>
                </c:pt>
                <c:pt idx="12759">
                  <c:v>-1825.56</c:v>
                </c:pt>
                <c:pt idx="12760">
                  <c:v>-1825.85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'Ark1'!$E$3</c:f>
              <c:strCache>
                <c:ptCount val="1"/>
                <c:pt idx="0">
                  <c:v>tri8 ang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'Ark1'!$E$4:$E$13897</c:f>
              <c:numCache>
                <c:formatCode>General</c:formatCode>
                <c:ptCount val="13894"/>
                <c:pt idx="0">
                  <c:v>-1694.92</c:v>
                </c:pt>
                <c:pt idx="1">
                  <c:v>-1694.8</c:v>
                </c:pt>
                <c:pt idx="2">
                  <c:v>-1694.92</c:v>
                </c:pt>
                <c:pt idx="3">
                  <c:v>-1696.29</c:v>
                </c:pt>
                <c:pt idx="4">
                  <c:v>-1696.92</c:v>
                </c:pt>
                <c:pt idx="5">
                  <c:v>-1696.47</c:v>
                </c:pt>
                <c:pt idx="6">
                  <c:v>-1697.21</c:v>
                </c:pt>
                <c:pt idx="7">
                  <c:v>-1698.01</c:v>
                </c:pt>
                <c:pt idx="8">
                  <c:v>-1698.01</c:v>
                </c:pt>
                <c:pt idx="9">
                  <c:v>-1697.84</c:v>
                </c:pt>
                <c:pt idx="10">
                  <c:v>-1697.56</c:v>
                </c:pt>
                <c:pt idx="11">
                  <c:v>-1696.92</c:v>
                </c:pt>
                <c:pt idx="12">
                  <c:v>-1696.47</c:v>
                </c:pt>
                <c:pt idx="13">
                  <c:v>-1696.64</c:v>
                </c:pt>
                <c:pt idx="14">
                  <c:v>-1697.56</c:v>
                </c:pt>
                <c:pt idx="15">
                  <c:v>-1698.59</c:v>
                </c:pt>
                <c:pt idx="16">
                  <c:v>-1699.39</c:v>
                </c:pt>
                <c:pt idx="17">
                  <c:v>-1698.59</c:v>
                </c:pt>
                <c:pt idx="18">
                  <c:v>-1696.47</c:v>
                </c:pt>
                <c:pt idx="19">
                  <c:v>-1695.38</c:v>
                </c:pt>
                <c:pt idx="20">
                  <c:v>-1695.26</c:v>
                </c:pt>
                <c:pt idx="21">
                  <c:v>-1694.92</c:v>
                </c:pt>
                <c:pt idx="22">
                  <c:v>-1694.92</c:v>
                </c:pt>
                <c:pt idx="23">
                  <c:v>-1695.72</c:v>
                </c:pt>
                <c:pt idx="24">
                  <c:v>-1696.01</c:v>
                </c:pt>
                <c:pt idx="25">
                  <c:v>-1696.29</c:v>
                </c:pt>
                <c:pt idx="26">
                  <c:v>-1697.21</c:v>
                </c:pt>
                <c:pt idx="27">
                  <c:v>-1697.67</c:v>
                </c:pt>
                <c:pt idx="28">
                  <c:v>-1696.75</c:v>
                </c:pt>
                <c:pt idx="29">
                  <c:v>-1695.38</c:v>
                </c:pt>
                <c:pt idx="30">
                  <c:v>-1694.34</c:v>
                </c:pt>
                <c:pt idx="31">
                  <c:v>-1694.17</c:v>
                </c:pt>
                <c:pt idx="32">
                  <c:v>-1694.52</c:v>
                </c:pt>
                <c:pt idx="33">
                  <c:v>-1695.38</c:v>
                </c:pt>
                <c:pt idx="34">
                  <c:v>-1696.75</c:v>
                </c:pt>
                <c:pt idx="35">
                  <c:v>-1697.38</c:v>
                </c:pt>
                <c:pt idx="36">
                  <c:v>-1697.1</c:v>
                </c:pt>
                <c:pt idx="37">
                  <c:v>-1696.75</c:v>
                </c:pt>
                <c:pt idx="38">
                  <c:v>-1696.75</c:v>
                </c:pt>
                <c:pt idx="39">
                  <c:v>-1696.47</c:v>
                </c:pt>
                <c:pt idx="40">
                  <c:v>-1696.18</c:v>
                </c:pt>
                <c:pt idx="41">
                  <c:v>-1696.01</c:v>
                </c:pt>
                <c:pt idx="42">
                  <c:v>-1696.18</c:v>
                </c:pt>
                <c:pt idx="43">
                  <c:v>-1696.92</c:v>
                </c:pt>
                <c:pt idx="44">
                  <c:v>-1698.59</c:v>
                </c:pt>
                <c:pt idx="45">
                  <c:v>-1699.68</c:v>
                </c:pt>
                <c:pt idx="46">
                  <c:v>-1699.85</c:v>
                </c:pt>
                <c:pt idx="47">
                  <c:v>-1699.05</c:v>
                </c:pt>
                <c:pt idx="48">
                  <c:v>-1697.21</c:v>
                </c:pt>
                <c:pt idx="49">
                  <c:v>-1695.72</c:v>
                </c:pt>
                <c:pt idx="50">
                  <c:v>-1695.26</c:v>
                </c:pt>
                <c:pt idx="51">
                  <c:v>-1694.92</c:v>
                </c:pt>
                <c:pt idx="52">
                  <c:v>-1695.26</c:v>
                </c:pt>
                <c:pt idx="53">
                  <c:v>-1695.72</c:v>
                </c:pt>
                <c:pt idx="54">
                  <c:v>-1695.72</c:v>
                </c:pt>
                <c:pt idx="55">
                  <c:v>-1696.47</c:v>
                </c:pt>
                <c:pt idx="56">
                  <c:v>-1697.21</c:v>
                </c:pt>
                <c:pt idx="57">
                  <c:v>-1696.75</c:v>
                </c:pt>
                <c:pt idx="58">
                  <c:v>-1696.01</c:v>
                </c:pt>
                <c:pt idx="59">
                  <c:v>-1694.52</c:v>
                </c:pt>
                <c:pt idx="60">
                  <c:v>-1693.6</c:v>
                </c:pt>
                <c:pt idx="61">
                  <c:v>-1694.63</c:v>
                </c:pt>
                <c:pt idx="62">
                  <c:v>-1695.72</c:v>
                </c:pt>
                <c:pt idx="63">
                  <c:v>-1696.18</c:v>
                </c:pt>
                <c:pt idx="64">
                  <c:v>-1696.64</c:v>
                </c:pt>
                <c:pt idx="65">
                  <c:v>-1696.92</c:v>
                </c:pt>
                <c:pt idx="66">
                  <c:v>-1697.56</c:v>
                </c:pt>
                <c:pt idx="67">
                  <c:v>-1696.75</c:v>
                </c:pt>
                <c:pt idx="68">
                  <c:v>-1695.84</c:v>
                </c:pt>
                <c:pt idx="69">
                  <c:v>-1696.92</c:v>
                </c:pt>
                <c:pt idx="70">
                  <c:v>-1696.92</c:v>
                </c:pt>
                <c:pt idx="71">
                  <c:v>-1696.18</c:v>
                </c:pt>
                <c:pt idx="72">
                  <c:v>-1696.29</c:v>
                </c:pt>
                <c:pt idx="73">
                  <c:v>-1696.92</c:v>
                </c:pt>
                <c:pt idx="74">
                  <c:v>-1697.56</c:v>
                </c:pt>
                <c:pt idx="75">
                  <c:v>-1698.76</c:v>
                </c:pt>
                <c:pt idx="76">
                  <c:v>-1699.39</c:v>
                </c:pt>
                <c:pt idx="77">
                  <c:v>-1698.47</c:v>
                </c:pt>
                <c:pt idx="78">
                  <c:v>-1696.64</c:v>
                </c:pt>
                <c:pt idx="79">
                  <c:v>-1695.09</c:v>
                </c:pt>
                <c:pt idx="80">
                  <c:v>-1694.34</c:v>
                </c:pt>
                <c:pt idx="81">
                  <c:v>-1694.52</c:v>
                </c:pt>
                <c:pt idx="82">
                  <c:v>-1695.84</c:v>
                </c:pt>
                <c:pt idx="83">
                  <c:v>-1695.84</c:v>
                </c:pt>
                <c:pt idx="84">
                  <c:v>-1695.38</c:v>
                </c:pt>
                <c:pt idx="85">
                  <c:v>-1696.29</c:v>
                </c:pt>
                <c:pt idx="86">
                  <c:v>-1697.21</c:v>
                </c:pt>
                <c:pt idx="87">
                  <c:v>-1696.64</c:v>
                </c:pt>
                <c:pt idx="88">
                  <c:v>-1695.72</c:v>
                </c:pt>
                <c:pt idx="89">
                  <c:v>-1695.09</c:v>
                </c:pt>
                <c:pt idx="90">
                  <c:v>-1694.34</c:v>
                </c:pt>
                <c:pt idx="91">
                  <c:v>-1694.17</c:v>
                </c:pt>
                <c:pt idx="92">
                  <c:v>-1695.38</c:v>
                </c:pt>
                <c:pt idx="93">
                  <c:v>-1696.75</c:v>
                </c:pt>
                <c:pt idx="94">
                  <c:v>-1697.21</c:v>
                </c:pt>
                <c:pt idx="95">
                  <c:v>-1697.38</c:v>
                </c:pt>
                <c:pt idx="96">
                  <c:v>-1697.1</c:v>
                </c:pt>
                <c:pt idx="97">
                  <c:v>-1697.1</c:v>
                </c:pt>
                <c:pt idx="98">
                  <c:v>-1697.56</c:v>
                </c:pt>
                <c:pt idx="99">
                  <c:v>-1697.67</c:v>
                </c:pt>
                <c:pt idx="100">
                  <c:v>-1697.1</c:v>
                </c:pt>
                <c:pt idx="101">
                  <c:v>-1696.92</c:v>
                </c:pt>
                <c:pt idx="102">
                  <c:v>-1696.64</c:v>
                </c:pt>
                <c:pt idx="103">
                  <c:v>-1696.64</c:v>
                </c:pt>
                <c:pt idx="104">
                  <c:v>-1698.01</c:v>
                </c:pt>
                <c:pt idx="105">
                  <c:v>-1698.93</c:v>
                </c:pt>
                <c:pt idx="106">
                  <c:v>-1698.93</c:v>
                </c:pt>
                <c:pt idx="107">
                  <c:v>-1697.67</c:v>
                </c:pt>
                <c:pt idx="108">
                  <c:v>-1696.01</c:v>
                </c:pt>
                <c:pt idx="109">
                  <c:v>-1695.38</c:v>
                </c:pt>
                <c:pt idx="110">
                  <c:v>-1694.92</c:v>
                </c:pt>
                <c:pt idx="111">
                  <c:v>-1694.17</c:v>
                </c:pt>
                <c:pt idx="112">
                  <c:v>-1694.92</c:v>
                </c:pt>
                <c:pt idx="113">
                  <c:v>-1695.84</c:v>
                </c:pt>
                <c:pt idx="114">
                  <c:v>-1695.84</c:v>
                </c:pt>
                <c:pt idx="115">
                  <c:v>-1696.18</c:v>
                </c:pt>
                <c:pt idx="116">
                  <c:v>-1696.92</c:v>
                </c:pt>
                <c:pt idx="117">
                  <c:v>-1696.64</c:v>
                </c:pt>
                <c:pt idx="118">
                  <c:v>-1695.72</c:v>
                </c:pt>
                <c:pt idx="119">
                  <c:v>-1695.38</c:v>
                </c:pt>
                <c:pt idx="120">
                  <c:v>-1694.92</c:v>
                </c:pt>
                <c:pt idx="121">
                  <c:v>-1694.34</c:v>
                </c:pt>
                <c:pt idx="122">
                  <c:v>-1694.63</c:v>
                </c:pt>
                <c:pt idx="123">
                  <c:v>-1695.84</c:v>
                </c:pt>
                <c:pt idx="124">
                  <c:v>-1696.47</c:v>
                </c:pt>
                <c:pt idx="125">
                  <c:v>-1696.64</c:v>
                </c:pt>
                <c:pt idx="126">
                  <c:v>-1697.56</c:v>
                </c:pt>
                <c:pt idx="127">
                  <c:v>-1698.01</c:v>
                </c:pt>
                <c:pt idx="128">
                  <c:v>-1697.38</c:v>
                </c:pt>
                <c:pt idx="129">
                  <c:v>-1697.21</c:v>
                </c:pt>
                <c:pt idx="130">
                  <c:v>-1696.92</c:v>
                </c:pt>
                <c:pt idx="131">
                  <c:v>-1696.29</c:v>
                </c:pt>
                <c:pt idx="132">
                  <c:v>-1696.29</c:v>
                </c:pt>
                <c:pt idx="133">
                  <c:v>-1696.75</c:v>
                </c:pt>
                <c:pt idx="134">
                  <c:v>-1697.84</c:v>
                </c:pt>
                <c:pt idx="135">
                  <c:v>-1699.05</c:v>
                </c:pt>
                <c:pt idx="136">
                  <c:v>-1699.39</c:v>
                </c:pt>
                <c:pt idx="137">
                  <c:v>-1698.3</c:v>
                </c:pt>
                <c:pt idx="138">
                  <c:v>-1696.47</c:v>
                </c:pt>
                <c:pt idx="139">
                  <c:v>-1696.01</c:v>
                </c:pt>
                <c:pt idx="140">
                  <c:v>-1695.84</c:v>
                </c:pt>
                <c:pt idx="141">
                  <c:v>-1695.26</c:v>
                </c:pt>
                <c:pt idx="142">
                  <c:v>-1695.09</c:v>
                </c:pt>
                <c:pt idx="143">
                  <c:v>-1695.09</c:v>
                </c:pt>
                <c:pt idx="144">
                  <c:v>-1695.84</c:v>
                </c:pt>
                <c:pt idx="145">
                  <c:v>-1696.29</c:v>
                </c:pt>
                <c:pt idx="146">
                  <c:v>-1695.84</c:v>
                </c:pt>
                <c:pt idx="147">
                  <c:v>-1696.01</c:v>
                </c:pt>
                <c:pt idx="148">
                  <c:v>-1696.18</c:v>
                </c:pt>
                <c:pt idx="149">
                  <c:v>-1695.72</c:v>
                </c:pt>
                <c:pt idx="150">
                  <c:v>-1694.8</c:v>
                </c:pt>
                <c:pt idx="151">
                  <c:v>-1694.06</c:v>
                </c:pt>
                <c:pt idx="152">
                  <c:v>-1694.63</c:v>
                </c:pt>
                <c:pt idx="153">
                  <c:v>-1695.72</c:v>
                </c:pt>
                <c:pt idx="154">
                  <c:v>-1696.64</c:v>
                </c:pt>
                <c:pt idx="155">
                  <c:v>-1697.38</c:v>
                </c:pt>
                <c:pt idx="156">
                  <c:v>-1697.56</c:v>
                </c:pt>
                <c:pt idx="157">
                  <c:v>-1696.75</c:v>
                </c:pt>
                <c:pt idx="158">
                  <c:v>-1696.18</c:v>
                </c:pt>
                <c:pt idx="159">
                  <c:v>-1696.18</c:v>
                </c:pt>
                <c:pt idx="160">
                  <c:v>-1696.64</c:v>
                </c:pt>
                <c:pt idx="161">
                  <c:v>-1696.92</c:v>
                </c:pt>
                <c:pt idx="162">
                  <c:v>-1696.64</c:v>
                </c:pt>
                <c:pt idx="163">
                  <c:v>-1696.75</c:v>
                </c:pt>
                <c:pt idx="164">
                  <c:v>-1698.3</c:v>
                </c:pt>
                <c:pt idx="165">
                  <c:v>-1699.68</c:v>
                </c:pt>
                <c:pt idx="166">
                  <c:v>-1700.31</c:v>
                </c:pt>
                <c:pt idx="167">
                  <c:v>-1698.93</c:v>
                </c:pt>
                <c:pt idx="168">
                  <c:v>-1696.64</c:v>
                </c:pt>
                <c:pt idx="169">
                  <c:v>-1696.01</c:v>
                </c:pt>
                <c:pt idx="170">
                  <c:v>-1695.84</c:v>
                </c:pt>
                <c:pt idx="171">
                  <c:v>-1695.38</c:v>
                </c:pt>
                <c:pt idx="172">
                  <c:v>-1695.72</c:v>
                </c:pt>
                <c:pt idx="173">
                  <c:v>-1696.47</c:v>
                </c:pt>
                <c:pt idx="174">
                  <c:v>-1697.1</c:v>
                </c:pt>
                <c:pt idx="175">
                  <c:v>-1697.1</c:v>
                </c:pt>
                <c:pt idx="176">
                  <c:v>-1696.92</c:v>
                </c:pt>
                <c:pt idx="177">
                  <c:v>-1696.47</c:v>
                </c:pt>
                <c:pt idx="178">
                  <c:v>-1695.55</c:v>
                </c:pt>
                <c:pt idx="179">
                  <c:v>-1695.09</c:v>
                </c:pt>
                <c:pt idx="180">
                  <c:v>-1695.55</c:v>
                </c:pt>
                <c:pt idx="181">
                  <c:v>-1695.09</c:v>
                </c:pt>
                <c:pt idx="182">
                  <c:v>-1694.92</c:v>
                </c:pt>
                <c:pt idx="183">
                  <c:v>-1696.01</c:v>
                </c:pt>
                <c:pt idx="184">
                  <c:v>-1697.1</c:v>
                </c:pt>
                <c:pt idx="185">
                  <c:v>-1697.67</c:v>
                </c:pt>
                <c:pt idx="186">
                  <c:v>-1697.84</c:v>
                </c:pt>
                <c:pt idx="187">
                  <c:v>-1697.21</c:v>
                </c:pt>
                <c:pt idx="188">
                  <c:v>-1696.47</c:v>
                </c:pt>
                <c:pt idx="189">
                  <c:v>-1696.64</c:v>
                </c:pt>
                <c:pt idx="190">
                  <c:v>-1697.1</c:v>
                </c:pt>
                <c:pt idx="191">
                  <c:v>-1697.21</c:v>
                </c:pt>
                <c:pt idx="192">
                  <c:v>-1697.1</c:v>
                </c:pt>
                <c:pt idx="193">
                  <c:v>-1696.92</c:v>
                </c:pt>
                <c:pt idx="194">
                  <c:v>-1697.67</c:v>
                </c:pt>
                <c:pt idx="195">
                  <c:v>-1698.76</c:v>
                </c:pt>
                <c:pt idx="196">
                  <c:v>-1699.22</c:v>
                </c:pt>
                <c:pt idx="197">
                  <c:v>-1698.01</c:v>
                </c:pt>
                <c:pt idx="198">
                  <c:v>-1695.84</c:v>
                </c:pt>
                <c:pt idx="199">
                  <c:v>-1695.09</c:v>
                </c:pt>
                <c:pt idx="200">
                  <c:v>-1695.09</c:v>
                </c:pt>
                <c:pt idx="201">
                  <c:v>-1695.26</c:v>
                </c:pt>
                <c:pt idx="202">
                  <c:v>-1695.55</c:v>
                </c:pt>
                <c:pt idx="203">
                  <c:v>-1696.29</c:v>
                </c:pt>
                <c:pt idx="204">
                  <c:v>-1696.29</c:v>
                </c:pt>
                <c:pt idx="205">
                  <c:v>-1695.84</c:v>
                </c:pt>
                <c:pt idx="206">
                  <c:v>-1695.84</c:v>
                </c:pt>
                <c:pt idx="207">
                  <c:v>-1696.64</c:v>
                </c:pt>
                <c:pt idx="208">
                  <c:v>-1696.75</c:v>
                </c:pt>
                <c:pt idx="209">
                  <c:v>-1695.55</c:v>
                </c:pt>
                <c:pt idx="210">
                  <c:v>-1694.52</c:v>
                </c:pt>
                <c:pt idx="211">
                  <c:v>-1694.17</c:v>
                </c:pt>
                <c:pt idx="212">
                  <c:v>-1694.52</c:v>
                </c:pt>
                <c:pt idx="213">
                  <c:v>-1695.26</c:v>
                </c:pt>
                <c:pt idx="214">
                  <c:v>-1696.18</c:v>
                </c:pt>
                <c:pt idx="215">
                  <c:v>-1696.75</c:v>
                </c:pt>
                <c:pt idx="216">
                  <c:v>-1697.21</c:v>
                </c:pt>
                <c:pt idx="217">
                  <c:v>-1697.56</c:v>
                </c:pt>
                <c:pt idx="218">
                  <c:v>-1697.21</c:v>
                </c:pt>
                <c:pt idx="219">
                  <c:v>-1696.64</c:v>
                </c:pt>
                <c:pt idx="220">
                  <c:v>-1696.75</c:v>
                </c:pt>
                <c:pt idx="221">
                  <c:v>-1696.64</c:v>
                </c:pt>
                <c:pt idx="222">
                  <c:v>-1696.29</c:v>
                </c:pt>
                <c:pt idx="223">
                  <c:v>-1696.75</c:v>
                </c:pt>
                <c:pt idx="224">
                  <c:v>-1697.67</c:v>
                </c:pt>
                <c:pt idx="225">
                  <c:v>-1698.59</c:v>
                </c:pt>
                <c:pt idx="226">
                  <c:v>-1699.22</c:v>
                </c:pt>
                <c:pt idx="227">
                  <c:v>-1698.3</c:v>
                </c:pt>
                <c:pt idx="228">
                  <c:v>-1696.64</c:v>
                </c:pt>
                <c:pt idx="229">
                  <c:v>-1695.09</c:v>
                </c:pt>
                <c:pt idx="230">
                  <c:v>-1693.89</c:v>
                </c:pt>
                <c:pt idx="231">
                  <c:v>-1694.17</c:v>
                </c:pt>
                <c:pt idx="232">
                  <c:v>-1695.55</c:v>
                </c:pt>
                <c:pt idx="233">
                  <c:v>-1696.18</c:v>
                </c:pt>
                <c:pt idx="234">
                  <c:v>-1696.01</c:v>
                </c:pt>
                <c:pt idx="235">
                  <c:v>-1696.64</c:v>
                </c:pt>
                <c:pt idx="236">
                  <c:v>-1697.38</c:v>
                </c:pt>
                <c:pt idx="237">
                  <c:v>-1697.1</c:v>
                </c:pt>
                <c:pt idx="238">
                  <c:v>-1695.55</c:v>
                </c:pt>
                <c:pt idx="239">
                  <c:v>-1694.63</c:v>
                </c:pt>
                <c:pt idx="240">
                  <c:v>-1694.52</c:v>
                </c:pt>
                <c:pt idx="241">
                  <c:v>-1694.8</c:v>
                </c:pt>
                <c:pt idx="242">
                  <c:v>-1695.26</c:v>
                </c:pt>
                <c:pt idx="243">
                  <c:v>-1696.01</c:v>
                </c:pt>
                <c:pt idx="244">
                  <c:v>-1696.64</c:v>
                </c:pt>
                <c:pt idx="245">
                  <c:v>-1697.38</c:v>
                </c:pt>
                <c:pt idx="246">
                  <c:v>-1697.56</c:v>
                </c:pt>
                <c:pt idx="247">
                  <c:v>-1696.92</c:v>
                </c:pt>
                <c:pt idx="248">
                  <c:v>-1696.75</c:v>
                </c:pt>
                <c:pt idx="249">
                  <c:v>-1696.29</c:v>
                </c:pt>
                <c:pt idx="250">
                  <c:v>-1696.01</c:v>
                </c:pt>
                <c:pt idx="251">
                  <c:v>-1696.18</c:v>
                </c:pt>
                <c:pt idx="252">
                  <c:v>-1696.29</c:v>
                </c:pt>
                <c:pt idx="253">
                  <c:v>-1696.47</c:v>
                </c:pt>
                <c:pt idx="254">
                  <c:v>-1697.21</c:v>
                </c:pt>
                <c:pt idx="255">
                  <c:v>-1698.59</c:v>
                </c:pt>
                <c:pt idx="256">
                  <c:v>-1699.39</c:v>
                </c:pt>
                <c:pt idx="257">
                  <c:v>-1698.01</c:v>
                </c:pt>
                <c:pt idx="258">
                  <c:v>-1696.18</c:v>
                </c:pt>
                <c:pt idx="259">
                  <c:v>-1695.55</c:v>
                </c:pt>
                <c:pt idx="260">
                  <c:v>-1695.09</c:v>
                </c:pt>
                <c:pt idx="261">
                  <c:v>-1694.92</c:v>
                </c:pt>
                <c:pt idx="262">
                  <c:v>-1695.26</c:v>
                </c:pt>
                <c:pt idx="263">
                  <c:v>-1695.55</c:v>
                </c:pt>
                <c:pt idx="264">
                  <c:v>-1695.72</c:v>
                </c:pt>
                <c:pt idx="265">
                  <c:v>-1696.18</c:v>
                </c:pt>
                <c:pt idx="266">
                  <c:v>-1696.92</c:v>
                </c:pt>
                <c:pt idx="267">
                  <c:v>-1696.75</c:v>
                </c:pt>
                <c:pt idx="268">
                  <c:v>-1695.84</c:v>
                </c:pt>
                <c:pt idx="269">
                  <c:v>-1694.8</c:v>
                </c:pt>
                <c:pt idx="270">
                  <c:v>-1693.89</c:v>
                </c:pt>
                <c:pt idx="271">
                  <c:v>-1693.89</c:v>
                </c:pt>
                <c:pt idx="272">
                  <c:v>-1694.92</c:v>
                </c:pt>
                <c:pt idx="273">
                  <c:v>-1695.72</c:v>
                </c:pt>
                <c:pt idx="274">
                  <c:v>-1696.18</c:v>
                </c:pt>
                <c:pt idx="275">
                  <c:v>-1696.75</c:v>
                </c:pt>
                <c:pt idx="276">
                  <c:v>-1697.21</c:v>
                </c:pt>
                <c:pt idx="277">
                  <c:v>-1697.1</c:v>
                </c:pt>
                <c:pt idx="278">
                  <c:v>-1696.47</c:v>
                </c:pt>
                <c:pt idx="279">
                  <c:v>-1696.18</c:v>
                </c:pt>
                <c:pt idx="280">
                  <c:v>-1696.47</c:v>
                </c:pt>
                <c:pt idx="281">
                  <c:v>-1696.29</c:v>
                </c:pt>
                <c:pt idx="282">
                  <c:v>-1695.84</c:v>
                </c:pt>
                <c:pt idx="283">
                  <c:v>-1697.1</c:v>
                </c:pt>
                <c:pt idx="284">
                  <c:v>-1698.76</c:v>
                </c:pt>
                <c:pt idx="285">
                  <c:v>-1699.68</c:v>
                </c:pt>
                <c:pt idx="286">
                  <c:v>-1700.31</c:v>
                </c:pt>
                <c:pt idx="287">
                  <c:v>-1698.59</c:v>
                </c:pt>
                <c:pt idx="288">
                  <c:v>-1696.29</c:v>
                </c:pt>
                <c:pt idx="289">
                  <c:v>-1695.38</c:v>
                </c:pt>
                <c:pt idx="290">
                  <c:v>-1695.26</c:v>
                </c:pt>
                <c:pt idx="291">
                  <c:v>-1695.55</c:v>
                </c:pt>
                <c:pt idx="292">
                  <c:v>-1695.55</c:v>
                </c:pt>
                <c:pt idx="293">
                  <c:v>-1695.38</c:v>
                </c:pt>
                <c:pt idx="294">
                  <c:v>-1696.01</c:v>
                </c:pt>
                <c:pt idx="295">
                  <c:v>-1698.47</c:v>
                </c:pt>
                <c:pt idx="296">
                  <c:v>-1698.76</c:v>
                </c:pt>
                <c:pt idx="297">
                  <c:v>-1696.64</c:v>
                </c:pt>
                <c:pt idx="298">
                  <c:v>-1695.38</c:v>
                </c:pt>
                <c:pt idx="299">
                  <c:v>-1694.8</c:v>
                </c:pt>
                <c:pt idx="300">
                  <c:v>-1694.34</c:v>
                </c:pt>
                <c:pt idx="301">
                  <c:v>-1694.06</c:v>
                </c:pt>
                <c:pt idx="302">
                  <c:v>-1695.26</c:v>
                </c:pt>
                <c:pt idx="303">
                  <c:v>-1696.92</c:v>
                </c:pt>
                <c:pt idx="304">
                  <c:v>-1696.92</c:v>
                </c:pt>
                <c:pt idx="305">
                  <c:v>-1696.75</c:v>
                </c:pt>
                <c:pt idx="306">
                  <c:v>-1697.1</c:v>
                </c:pt>
                <c:pt idx="307">
                  <c:v>-1697.21</c:v>
                </c:pt>
                <c:pt idx="308">
                  <c:v>-1696.75</c:v>
                </c:pt>
                <c:pt idx="309">
                  <c:v>-1696.47</c:v>
                </c:pt>
                <c:pt idx="310">
                  <c:v>-1696.64</c:v>
                </c:pt>
                <c:pt idx="311">
                  <c:v>-1696.29</c:v>
                </c:pt>
                <c:pt idx="312">
                  <c:v>-1696.18</c:v>
                </c:pt>
                <c:pt idx="313">
                  <c:v>-1696.75</c:v>
                </c:pt>
                <c:pt idx="314">
                  <c:v>-1697.84</c:v>
                </c:pt>
                <c:pt idx="315">
                  <c:v>-1698.76</c:v>
                </c:pt>
                <c:pt idx="316">
                  <c:v>-1698.76</c:v>
                </c:pt>
                <c:pt idx="317">
                  <c:v>-1698.3</c:v>
                </c:pt>
                <c:pt idx="318">
                  <c:v>-1696.64</c:v>
                </c:pt>
                <c:pt idx="319">
                  <c:v>-1694.92</c:v>
                </c:pt>
                <c:pt idx="320">
                  <c:v>-1695.09</c:v>
                </c:pt>
                <c:pt idx="321">
                  <c:v>-1695.55</c:v>
                </c:pt>
                <c:pt idx="322">
                  <c:v>-1695.84</c:v>
                </c:pt>
                <c:pt idx="323">
                  <c:v>-1696.47</c:v>
                </c:pt>
                <c:pt idx="324">
                  <c:v>-1696.29</c:v>
                </c:pt>
                <c:pt idx="325">
                  <c:v>-1695.72</c:v>
                </c:pt>
                <c:pt idx="326">
                  <c:v>-1696.18</c:v>
                </c:pt>
                <c:pt idx="327">
                  <c:v>-1697.1</c:v>
                </c:pt>
                <c:pt idx="328">
                  <c:v>-1696.75</c:v>
                </c:pt>
                <c:pt idx="329">
                  <c:v>-1695.26</c:v>
                </c:pt>
                <c:pt idx="330">
                  <c:v>-1694.63</c:v>
                </c:pt>
                <c:pt idx="331">
                  <c:v>-1694.63</c:v>
                </c:pt>
                <c:pt idx="332">
                  <c:v>-1694.63</c:v>
                </c:pt>
                <c:pt idx="333">
                  <c:v>-1696.01</c:v>
                </c:pt>
                <c:pt idx="334">
                  <c:v>-1697.21</c:v>
                </c:pt>
                <c:pt idx="335">
                  <c:v>-1696.75</c:v>
                </c:pt>
                <c:pt idx="336">
                  <c:v>-1696.75</c:v>
                </c:pt>
                <c:pt idx="337">
                  <c:v>-1697.1</c:v>
                </c:pt>
                <c:pt idx="338">
                  <c:v>-1696.75</c:v>
                </c:pt>
                <c:pt idx="339">
                  <c:v>-1696.47</c:v>
                </c:pt>
                <c:pt idx="340">
                  <c:v>-1696.75</c:v>
                </c:pt>
                <c:pt idx="341">
                  <c:v>-1696.75</c:v>
                </c:pt>
                <c:pt idx="342">
                  <c:v>-1696.47</c:v>
                </c:pt>
                <c:pt idx="343">
                  <c:v>-1697.1</c:v>
                </c:pt>
                <c:pt idx="344">
                  <c:v>-1698.13</c:v>
                </c:pt>
                <c:pt idx="345">
                  <c:v>-1699.05</c:v>
                </c:pt>
                <c:pt idx="346">
                  <c:v>-1699.22</c:v>
                </c:pt>
                <c:pt idx="347">
                  <c:v>-1698.01</c:v>
                </c:pt>
                <c:pt idx="348">
                  <c:v>-1696.29</c:v>
                </c:pt>
                <c:pt idx="349">
                  <c:v>-1694.92</c:v>
                </c:pt>
                <c:pt idx="350">
                  <c:v>-1693.89</c:v>
                </c:pt>
                <c:pt idx="351">
                  <c:v>-1694.34</c:v>
                </c:pt>
                <c:pt idx="352">
                  <c:v>-1695.72</c:v>
                </c:pt>
                <c:pt idx="353">
                  <c:v>-1696.29</c:v>
                </c:pt>
                <c:pt idx="354">
                  <c:v>-1696.18</c:v>
                </c:pt>
                <c:pt idx="355">
                  <c:v>-1696.47</c:v>
                </c:pt>
                <c:pt idx="356">
                  <c:v>-1697.38</c:v>
                </c:pt>
                <c:pt idx="357">
                  <c:v>-1697.21</c:v>
                </c:pt>
                <c:pt idx="358">
                  <c:v>-1696.47</c:v>
                </c:pt>
                <c:pt idx="359">
                  <c:v>-1695.72</c:v>
                </c:pt>
                <c:pt idx="360">
                  <c:v>-1694.8</c:v>
                </c:pt>
                <c:pt idx="361">
                  <c:v>-1694.52</c:v>
                </c:pt>
                <c:pt idx="362">
                  <c:v>-1695.38</c:v>
                </c:pt>
                <c:pt idx="363">
                  <c:v>-1696.18</c:v>
                </c:pt>
                <c:pt idx="364">
                  <c:v>-1696.29</c:v>
                </c:pt>
                <c:pt idx="365">
                  <c:v>-1696.92</c:v>
                </c:pt>
                <c:pt idx="366">
                  <c:v>-1697.56</c:v>
                </c:pt>
                <c:pt idx="367">
                  <c:v>-1697.38</c:v>
                </c:pt>
                <c:pt idx="368">
                  <c:v>-1696.75</c:v>
                </c:pt>
                <c:pt idx="369">
                  <c:v>-1696.29</c:v>
                </c:pt>
                <c:pt idx="370">
                  <c:v>-1696.29</c:v>
                </c:pt>
                <c:pt idx="371">
                  <c:v>-1696.47</c:v>
                </c:pt>
                <c:pt idx="372">
                  <c:v>-1696.29</c:v>
                </c:pt>
                <c:pt idx="373">
                  <c:v>-1696.29</c:v>
                </c:pt>
                <c:pt idx="374">
                  <c:v>-1697.21</c:v>
                </c:pt>
                <c:pt idx="375">
                  <c:v>-1698.76</c:v>
                </c:pt>
                <c:pt idx="376">
                  <c:v>-1699.05</c:v>
                </c:pt>
                <c:pt idx="377">
                  <c:v>-1698.3</c:v>
                </c:pt>
                <c:pt idx="378">
                  <c:v>-1696.75</c:v>
                </c:pt>
                <c:pt idx="379">
                  <c:v>-1695.38</c:v>
                </c:pt>
                <c:pt idx="380">
                  <c:v>-1694.63</c:v>
                </c:pt>
                <c:pt idx="381">
                  <c:v>-1694.63</c:v>
                </c:pt>
                <c:pt idx="382">
                  <c:v>-1695.38</c:v>
                </c:pt>
                <c:pt idx="383">
                  <c:v>-1696.01</c:v>
                </c:pt>
                <c:pt idx="384">
                  <c:v>-1696.29</c:v>
                </c:pt>
                <c:pt idx="385">
                  <c:v>-1696.29</c:v>
                </c:pt>
                <c:pt idx="386">
                  <c:v>-1696.64</c:v>
                </c:pt>
                <c:pt idx="387">
                  <c:v>-1696.64</c:v>
                </c:pt>
                <c:pt idx="388">
                  <c:v>-1695.38</c:v>
                </c:pt>
                <c:pt idx="389">
                  <c:v>-1694.8</c:v>
                </c:pt>
                <c:pt idx="390">
                  <c:v>-1694.8</c:v>
                </c:pt>
                <c:pt idx="391">
                  <c:v>-1694.34</c:v>
                </c:pt>
                <c:pt idx="392">
                  <c:v>-1694.92</c:v>
                </c:pt>
                <c:pt idx="393">
                  <c:v>-1695.84</c:v>
                </c:pt>
                <c:pt idx="394">
                  <c:v>-1696.29</c:v>
                </c:pt>
                <c:pt idx="395">
                  <c:v>-1697.1</c:v>
                </c:pt>
                <c:pt idx="396">
                  <c:v>-1696.92</c:v>
                </c:pt>
                <c:pt idx="397">
                  <c:v>-1696.75</c:v>
                </c:pt>
                <c:pt idx="398">
                  <c:v>-1696.64</c:v>
                </c:pt>
                <c:pt idx="399">
                  <c:v>-1696.18</c:v>
                </c:pt>
                <c:pt idx="400">
                  <c:v>-1696.18</c:v>
                </c:pt>
                <c:pt idx="401">
                  <c:v>-1696.47</c:v>
                </c:pt>
                <c:pt idx="402">
                  <c:v>-1696.47</c:v>
                </c:pt>
                <c:pt idx="403">
                  <c:v>-1696.29</c:v>
                </c:pt>
                <c:pt idx="404">
                  <c:v>-1697.38</c:v>
                </c:pt>
                <c:pt idx="405">
                  <c:v>-1698.59</c:v>
                </c:pt>
                <c:pt idx="406">
                  <c:v>-1698.59</c:v>
                </c:pt>
                <c:pt idx="407">
                  <c:v>-1698.01</c:v>
                </c:pt>
                <c:pt idx="408">
                  <c:v>-1696.47</c:v>
                </c:pt>
                <c:pt idx="409">
                  <c:v>-1694.8</c:v>
                </c:pt>
                <c:pt idx="410">
                  <c:v>-1694.06</c:v>
                </c:pt>
                <c:pt idx="411">
                  <c:v>-1694.34</c:v>
                </c:pt>
                <c:pt idx="412">
                  <c:v>-1695.26</c:v>
                </c:pt>
                <c:pt idx="413">
                  <c:v>-1695.55</c:v>
                </c:pt>
                <c:pt idx="414">
                  <c:v>-1695.38</c:v>
                </c:pt>
                <c:pt idx="415">
                  <c:v>-1695.84</c:v>
                </c:pt>
                <c:pt idx="416">
                  <c:v>-1697.1</c:v>
                </c:pt>
                <c:pt idx="417">
                  <c:v>-1696.92</c:v>
                </c:pt>
                <c:pt idx="418">
                  <c:v>-1695.38</c:v>
                </c:pt>
                <c:pt idx="419">
                  <c:v>-1694.17</c:v>
                </c:pt>
                <c:pt idx="420">
                  <c:v>-1694.06</c:v>
                </c:pt>
                <c:pt idx="421">
                  <c:v>-1694.52</c:v>
                </c:pt>
                <c:pt idx="422">
                  <c:v>-1695.26</c:v>
                </c:pt>
                <c:pt idx="423">
                  <c:v>-1695.72</c:v>
                </c:pt>
                <c:pt idx="424">
                  <c:v>-1696.18</c:v>
                </c:pt>
                <c:pt idx="425">
                  <c:v>-1696.75</c:v>
                </c:pt>
                <c:pt idx="426">
                  <c:v>-1697.38</c:v>
                </c:pt>
                <c:pt idx="427">
                  <c:v>-1697.21</c:v>
                </c:pt>
                <c:pt idx="428">
                  <c:v>-1696.64</c:v>
                </c:pt>
                <c:pt idx="429">
                  <c:v>-1696.47</c:v>
                </c:pt>
                <c:pt idx="430">
                  <c:v>-1696.29</c:v>
                </c:pt>
                <c:pt idx="431">
                  <c:v>-1696.29</c:v>
                </c:pt>
                <c:pt idx="432">
                  <c:v>-1696.18</c:v>
                </c:pt>
                <c:pt idx="433">
                  <c:v>-1696.29</c:v>
                </c:pt>
                <c:pt idx="434">
                  <c:v>-1697.56</c:v>
                </c:pt>
                <c:pt idx="435">
                  <c:v>-1698.76</c:v>
                </c:pt>
                <c:pt idx="436">
                  <c:v>-1699.05</c:v>
                </c:pt>
                <c:pt idx="437">
                  <c:v>-1698.01</c:v>
                </c:pt>
                <c:pt idx="438">
                  <c:v>-1696.29</c:v>
                </c:pt>
                <c:pt idx="439">
                  <c:v>-1695.26</c:v>
                </c:pt>
                <c:pt idx="440">
                  <c:v>-1694.92</c:v>
                </c:pt>
                <c:pt idx="441">
                  <c:v>-1695.09</c:v>
                </c:pt>
                <c:pt idx="442">
                  <c:v>-1696.47</c:v>
                </c:pt>
                <c:pt idx="443">
                  <c:v>-1696.92</c:v>
                </c:pt>
                <c:pt idx="444">
                  <c:v>-1696.01</c:v>
                </c:pt>
                <c:pt idx="445">
                  <c:v>-1695.84</c:v>
                </c:pt>
                <c:pt idx="446">
                  <c:v>-1696.18</c:v>
                </c:pt>
                <c:pt idx="447">
                  <c:v>-1696.01</c:v>
                </c:pt>
                <c:pt idx="448">
                  <c:v>-1695.26</c:v>
                </c:pt>
                <c:pt idx="449">
                  <c:v>-1694.63</c:v>
                </c:pt>
                <c:pt idx="450">
                  <c:v>-1694.8</c:v>
                </c:pt>
                <c:pt idx="451">
                  <c:v>-1694.52</c:v>
                </c:pt>
                <c:pt idx="452">
                  <c:v>-1694.34</c:v>
                </c:pt>
                <c:pt idx="453">
                  <c:v>-1695.55</c:v>
                </c:pt>
                <c:pt idx="454">
                  <c:v>-1696.47</c:v>
                </c:pt>
                <c:pt idx="455">
                  <c:v>-1696.92</c:v>
                </c:pt>
                <c:pt idx="456">
                  <c:v>-1697.84</c:v>
                </c:pt>
                <c:pt idx="457">
                  <c:v>-1697.84</c:v>
                </c:pt>
                <c:pt idx="458">
                  <c:v>-1696.92</c:v>
                </c:pt>
                <c:pt idx="459">
                  <c:v>-1696.64</c:v>
                </c:pt>
                <c:pt idx="460">
                  <c:v>-1696.64</c:v>
                </c:pt>
                <c:pt idx="461">
                  <c:v>-1696.47</c:v>
                </c:pt>
                <c:pt idx="462">
                  <c:v>-1696.47</c:v>
                </c:pt>
                <c:pt idx="463">
                  <c:v>-1696.47</c:v>
                </c:pt>
                <c:pt idx="464">
                  <c:v>-1696.75</c:v>
                </c:pt>
                <c:pt idx="465">
                  <c:v>-1698.47</c:v>
                </c:pt>
                <c:pt idx="466">
                  <c:v>-1699.68</c:v>
                </c:pt>
                <c:pt idx="467">
                  <c:v>-1698.76</c:v>
                </c:pt>
                <c:pt idx="468">
                  <c:v>-1696.75</c:v>
                </c:pt>
                <c:pt idx="469">
                  <c:v>-1694.63</c:v>
                </c:pt>
                <c:pt idx="470">
                  <c:v>-1694.06</c:v>
                </c:pt>
                <c:pt idx="471">
                  <c:v>-1694.8</c:v>
                </c:pt>
                <c:pt idx="472">
                  <c:v>-1695.38</c:v>
                </c:pt>
                <c:pt idx="473">
                  <c:v>-1695.84</c:v>
                </c:pt>
                <c:pt idx="474">
                  <c:v>-1696.29</c:v>
                </c:pt>
                <c:pt idx="475">
                  <c:v>-1696.64</c:v>
                </c:pt>
                <c:pt idx="476">
                  <c:v>-1696.92</c:v>
                </c:pt>
                <c:pt idx="477">
                  <c:v>-1696.92</c:v>
                </c:pt>
                <c:pt idx="478">
                  <c:v>-1696.01</c:v>
                </c:pt>
                <c:pt idx="479">
                  <c:v>-1694.92</c:v>
                </c:pt>
                <c:pt idx="480">
                  <c:v>-1694.52</c:v>
                </c:pt>
                <c:pt idx="481">
                  <c:v>-1694.34</c:v>
                </c:pt>
                <c:pt idx="482">
                  <c:v>-1694.8</c:v>
                </c:pt>
                <c:pt idx="483">
                  <c:v>-1695.38</c:v>
                </c:pt>
                <c:pt idx="484">
                  <c:v>-1695.84</c:v>
                </c:pt>
                <c:pt idx="485">
                  <c:v>-1697.1</c:v>
                </c:pt>
                <c:pt idx="486">
                  <c:v>-1697.84</c:v>
                </c:pt>
                <c:pt idx="487">
                  <c:v>-1697.38</c:v>
                </c:pt>
                <c:pt idx="488">
                  <c:v>-1696.75</c:v>
                </c:pt>
                <c:pt idx="489">
                  <c:v>-1696.75</c:v>
                </c:pt>
                <c:pt idx="490">
                  <c:v>-1696.29</c:v>
                </c:pt>
                <c:pt idx="491">
                  <c:v>-1696.47</c:v>
                </c:pt>
                <c:pt idx="492">
                  <c:v>-1697.1</c:v>
                </c:pt>
                <c:pt idx="493">
                  <c:v>-1696.92</c:v>
                </c:pt>
                <c:pt idx="494">
                  <c:v>-1697.84</c:v>
                </c:pt>
                <c:pt idx="495">
                  <c:v>-1699.22</c:v>
                </c:pt>
                <c:pt idx="496">
                  <c:v>-1699.05</c:v>
                </c:pt>
                <c:pt idx="497">
                  <c:v>-1697.84</c:v>
                </c:pt>
                <c:pt idx="498">
                  <c:v>-1696.47</c:v>
                </c:pt>
                <c:pt idx="499">
                  <c:v>-1695.55</c:v>
                </c:pt>
                <c:pt idx="500">
                  <c:v>-1694.92</c:v>
                </c:pt>
                <c:pt idx="501">
                  <c:v>-1694.8</c:v>
                </c:pt>
                <c:pt idx="502">
                  <c:v>-1695.26</c:v>
                </c:pt>
                <c:pt idx="503">
                  <c:v>-1695.72</c:v>
                </c:pt>
                <c:pt idx="504">
                  <c:v>-1695.84</c:v>
                </c:pt>
                <c:pt idx="505">
                  <c:v>-1696.47</c:v>
                </c:pt>
                <c:pt idx="506">
                  <c:v>-1697.21</c:v>
                </c:pt>
                <c:pt idx="507">
                  <c:v>-1696.47</c:v>
                </c:pt>
                <c:pt idx="508">
                  <c:v>-1695.26</c:v>
                </c:pt>
                <c:pt idx="509">
                  <c:v>-1694.8</c:v>
                </c:pt>
                <c:pt idx="510">
                  <c:v>-1694.34</c:v>
                </c:pt>
                <c:pt idx="511">
                  <c:v>-1694.34</c:v>
                </c:pt>
                <c:pt idx="512">
                  <c:v>-1694.8</c:v>
                </c:pt>
                <c:pt idx="513">
                  <c:v>-1695.72</c:v>
                </c:pt>
                <c:pt idx="514">
                  <c:v>-1696.75</c:v>
                </c:pt>
                <c:pt idx="515">
                  <c:v>-1697.56</c:v>
                </c:pt>
                <c:pt idx="516">
                  <c:v>-1697.84</c:v>
                </c:pt>
                <c:pt idx="517">
                  <c:v>-1697.67</c:v>
                </c:pt>
                <c:pt idx="518">
                  <c:v>-1697.21</c:v>
                </c:pt>
                <c:pt idx="519">
                  <c:v>-1696.92</c:v>
                </c:pt>
                <c:pt idx="520">
                  <c:v>-1696.47</c:v>
                </c:pt>
                <c:pt idx="521">
                  <c:v>-1696.47</c:v>
                </c:pt>
                <c:pt idx="522">
                  <c:v>-1697.38</c:v>
                </c:pt>
                <c:pt idx="523">
                  <c:v>-1697.56</c:v>
                </c:pt>
                <c:pt idx="524">
                  <c:v>-1697.84</c:v>
                </c:pt>
                <c:pt idx="525">
                  <c:v>-1699.05</c:v>
                </c:pt>
                <c:pt idx="526">
                  <c:v>-1699.5</c:v>
                </c:pt>
                <c:pt idx="527">
                  <c:v>-1698.01</c:v>
                </c:pt>
                <c:pt idx="528">
                  <c:v>-1696.01</c:v>
                </c:pt>
                <c:pt idx="529">
                  <c:v>-1694.63</c:v>
                </c:pt>
                <c:pt idx="530">
                  <c:v>-1694.34</c:v>
                </c:pt>
                <c:pt idx="531">
                  <c:v>-1694.34</c:v>
                </c:pt>
                <c:pt idx="532">
                  <c:v>-1695.26</c:v>
                </c:pt>
                <c:pt idx="533">
                  <c:v>-1696.29</c:v>
                </c:pt>
                <c:pt idx="534">
                  <c:v>-1696.29</c:v>
                </c:pt>
                <c:pt idx="535">
                  <c:v>-1696.01</c:v>
                </c:pt>
                <c:pt idx="536">
                  <c:v>-1695.55</c:v>
                </c:pt>
                <c:pt idx="537">
                  <c:v>-1695.38</c:v>
                </c:pt>
                <c:pt idx="538">
                  <c:v>-1695.38</c:v>
                </c:pt>
                <c:pt idx="539">
                  <c:v>-1694.52</c:v>
                </c:pt>
                <c:pt idx="540">
                  <c:v>-1693.89</c:v>
                </c:pt>
                <c:pt idx="541">
                  <c:v>-1694.06</c:v>
                </c:pt>
                <c:pt idx="542">
                  <c:v>-1694.8</c:v>
                </c:pt>
                <c:pt idx="543">
                  <c:v>-1696.29</c:v>
                </c:pt>
                <c:pt idx="544">
                  <c:v>-1697.21</c:v>
                </c:pt>
                <c:pt idx="545">
                  <c:v>-1697.38</c:v>
                </c:pt>
                <c:pt idx="546">
                  <c:v>-1697.56</c:v>
                </c:pt>
                <c:pt idx="547">
                  <c:v>-1697.1</c:v>
                </c:pt>
                <c:pt idx="548">
                  <c:v>-1696.47</c:v>
                </c:pt>
                <c:pt idx="549">
                  <c:v>-1696.47</c:v>
                </c:pt>
                <c:pt idx="550">
                  <c:v>-1696.47</c:v>
                </c:pt>
                <c:pt idx="551">
                  <c:v>-1695.72</c:v>
                </c:pt>
                <c:pt idx="552">
                  <c:v>-1695.55</c:v>
                </c:pt>
                <c:pt idx="553">
                  <c:v>-1696.47</c:v>
                </c:pt>
                <c:pt idx="554">
                  <c:v>-1697.84</c:v>
                </c:pt>
                <c:pt idx="555">
                  <c:v>-1698.93</c:v>
                </c:pt>
                <c:pt idx="556">
                  <c:v>-1698.59</c:v>
                </c:pt>
                <c:pt idx="557">
                  <c:v>-1697.56</c:v>
                </c:pt>
                <c:pt idx="558">
                  <c:v>-1696.64</c:v>
                </c:pt>
                <c:pt idx="559">
                  <c:v>-1695.26</c:v>
                </c:pt>
                <c:pt idx="560">
                  <c:v>-1693.89</c:v>
                </c:pt>
                <c:pt idx="561">
                  <c:v>-1694.06</c:v>
                </c:pt>
                <c:pt idx="562">
                  <c:v>-1695.26</c:v>
                </c:pt>
                <c:pt idx="563">
                  <c:v>-1695.72</c:v>
                </c:pt>
                <c:pt idx="564">
                  <c:v>-1696.18</c:v>
                </c:pt>
                <c:pt idx="565">
                  <c:v>-1696.64</c:v>
                </c:pt>
                <c:pt idx="566">
                  <c:v>-1697.1</c:v>
                </c:pt>
                <c:pt idx="567">
                  <c:v>-1696.64</c:v>
                </c:pt>
                <c:pt idx="568">
                  <c:v>-1695.72</c:v>
                </c:pt>
                <c:pt idx="569">
                  <c:v>-1695.55</c:v>
                </c:pt>
                <c:pt idx="570">
                  <c:v>-1695.38</c:v>
                </c:pt>
                <c:pt idx="571">
                  <c:v>-1695.09</c:v>
                </c:pt>
                <c:pt idx="572">
                  <c:v>-1695.84</c:v>
                </c:pt>
                <c:pt idx="573">
                  <c:v>-1696.47</c:v>
                </c:pt>
                <c:pt idx="574">
                  <c:v>-1696.92</c:v>
                </c:pt>
                <c:pt idx="575">
                  <c:v>-1698.13</c:v>
                </c:pt>
                <c:pt idx="576">
                  <c:v>-1698.47</c:v>
                </c:pt>
                <c:pt idx="577">
                  <c:v>-1697.67</c:v>
                </c:pt>
                <c:pt idx="578">
                  <c:v>-1697.38</c:v>
                </c:pt>
                <c:pt idx="579">
                  <c:v>-1697.67</c:v>
                </c:pt>
                <c:pt idx="580">
                  <c:v>-1697.38</c:v>
                </c:pt>
                <c:pt idx="581">
                  <c:v>-1696.75</c:v>
                </c:pt>
                <c:pt idx="582">
                  <c:v>-1696.29</c:v>
                </c:pt>
                <c:pt idx="583">
                  <c:v>-1696.92</c:v>
                </c:pt>
                <c:pt idx="584">
                  <c:v>-1698.01</c:v>
                </c:pt>
                <c:pt idx="585">
                  <c:v>-1698.76</c:v>
                </c:pt>
                <c:pt idx="586">
                  <c:v>-1698.76</c:v>
                </c:pt>
                <c:pt idx="587">
                  <c:v>-1697.67</c:v>
                </c:pt>
                <c:pt idx="588">
                  <c:v>-1696.47</c:v>
                </c:pt>
                <c:pt idx="589">
                  <c:v>-1695.38</c:v>
                </c:pt>
                <c:pt idx="590">
                  <c:v>-1694.52</c:v>
                </c:pt>
                <c:pt idx="591">
                  <c:v>-1694.63</c:v>
                </c:pt>
                <c:pt idx="592">
                  <c:v>-1695.38</c:v>
                </c:pt>
                <c:pt idx="593">
                  <c:v>-1695.38</c:v>
                </c:pt>
                <c:pt idx="594">
                  <c:v>-1695.38</c:v>
                </c:pt>
                <c:pt idx="595">
                  <c:v>-1696.64</c:v>
                </c:pt>
                <c:pt idx="596">
                  <c:v>-1697.56</c:v>
                </c:pt>
                <c:pt idx="597">
                  <c:v>-1696.92</c:v>
                </c:pt>
                <c:pt idx="598">
                  <c:v>-1696.18</c:v>
                </c:pt>
                <c:pt idx="599">
                  <c:v>-1695.55</c:v>
                </c:pt>
                <c:pt idx="600">
                  <c:v>-1694.92</c:v>
                </c:pt>
                <c:pt idx="601">
                  <c:v>-1695.55</c:v>
                </c:pt>
                <c:pt idx="602">
                  <c:v>-1697.21</c:v>
                </c:pt>
                <c:pt idx="603">
                  <c:v>-1697.1</c:v>
                </c:pt>
                <c:pt idx="604">
                  <c:v>-1696.01</c:v>
                </c:pt>
                <c:pt idx="605">
                  <c:v>-1696.64</c:v>
                </c:pt>
                <c:pt idx="606">
                  <c:v>-1697.38</c:v>
                </c:pt>
                <c:pt idx="607">
                  <c:v>-1696.92</c:v>
                </c:pt>
                <c:pt idx="608">
                  <c:v>-1696.47</c:v>
                </c:pt>
                <c:pt idx="609">
                  <c:v>-1696.29</c:v>
                </c:pt>
                <c:pt idx="610">
                  <c:v>-1696.01</c:v>
                </c:pt>
                <c:pt idx="611">
                  <c:v>-1696.18</c:v>
                </c:pt>
                <c:pt idx="612">
                  <c:v>-1696.29</c:v>
                </c:pt>
                <c:pt idx="613">
                  <c:v>-1696.75</c:v>
                </c:pt>
                <c:pt idx="614">
                  <c:v>-1697.84</c:v>
                </c:pt>
                <c:pt idx="615">
                  <c:v>-1698.76</c:v>
                </c:pt>
                <c:pt idx="616">
                  <c:v>-1698.93</c:v>
                </c:pt>
                <c:pt idx="617">
                  <c:v>-1698.01</c:v>
                </c:pt>
                <c:pt idx="618">
                  <c:v>-1696.29</c:v>
                </c:pt>
                <c:pt idx="619">
                  <c:v>-1695.26</c:v>
                </c:pt>
                <c:pt idx="620">
                  <c:v>-1694.63</c:v>
                </c:pt>
                <c:pt idx="621">
                  <c:v>-1694.52</c:v>
                </c:pt>
                <c:pt idx="622">
                  <c:v>-1695.26</c:v>
                </c:pt>
                <c:pt idx="623">
                  <c:v>-1695.55</c:v>
                </c:pt>
                <c:pt idx="624">
                  <c:v>-1695.55</c:v>
                </c:pt>
                <c:pt idx="625">
                  <c:v>-1696.29</c:v>
                </c:pt>
                <c:pt idx="626">
                  <c:v>-1696.92</c:v>
                </c:pt>
                <c:pt idx="627">
                  <c:v>-1696.75</c:v>
                </c:pt>
                <c:pt idx="628">
                  <c:v>-1695.55</c:v>
                </c:pt>
                <c:pt idx="629">
                  <c:v>-1694.17</c:v>
                </c:pt>
                <c:pt idx="630">
                  <c:v>-1694.06</c:v>
                </c:pt>
                <c:pt idx="631">
                  <c:v>-1694.17</c:v>
                </c:pt>
                <c:pt idx="632">
                  <c:v>-1694.34</c:v>
                </c:pt>
                <c:pt idx="633">
                  <c:v>-1695.09</c:v>
                </c:pt>
                <c:pt idx="634">
                  <c:v>-1696.75</c:v>
                </c:pt>
                <c:pt idx="635">
                  <c:v>-1698.3</c:v>
                </c:pt>
                <c:pt idx="636">
                  <c:v>-1698.3</c:v>
                </c:pt>
                <c:pt idx="637">
                  <c:v>-1696.75</c:v>
                </c:pt>
                <c:pt idx="638">
                  <c:v>-1696.18</c:v>
                </c:pt>
                <c:pt idx="639">
                  <c:v>-1696.29</c:v>
                </c:pt>
                <c:pt idx="640">
                  <c:v>-1696.01</c:v>
                </c:pt>
                <c:pt idx="641">
                  <c:v>-1696.01</c:v>
                </c:pt>
                <c:pt idx="642">
                  <c:v>-1696.18</c:v>
                </c:pt>
                <c:pt idx="643">
                  <c:v>-1696.64</c:v>
                </c:pt>
                <c:pt idx="644">
                  <c:v>-1697.84</c:v>
                </c:pt>
                <c:pt idx="645">
                  <c:v>-1698.76</c:v>
                </c:pt>
                <c:pt idx="646">
                  <c:v>-1698.93</c:v>
                </c:pt>
                <c:pt idx="647">
                  <c:v>-1698.01</c:v>
                </c:pt>
                <c:pt idx="648">
                  <c:v>-1696.18</c:v>
                </c:pt>
                <c:pt idx="649">
                  <c:v>-1695.72</c:v>
                </c:pt>
                <c:pt idx="650">
                  <c:v>-1694.8</c:v>
                </c:pt>
                <c:pt idx="651">
                  <c:v>-1694.34</c:v>
                </c:pt>
                <c:pt idx="652">
                  <c:v>-1695.38</c:v>
                </c:pt>
                <c:pt idx="653">
                  <c:v>-1695.84</c:v>
                </c:pt>
                <c:pt idx="654">
                  <c:v>-1695.84</c:v>
                </c:pt>
                <c:pt idx="655">
                  <c:v>-1696.64</c:v>
                </c:pt>
                <c:pt idx="656">
                  <c:v>-1696.92</c:v>
                </c:pt>
                <c:pt idx="657">
                  <c:v>-1696.92</c:v>
                </c:pt>
                <c:pt idx="658">
                  <c:v>-1695.84</c:v>
                </c:pt>
                <c:pt idx="659">
                  <c:v>-1694.63</c:v>
                </c:pt>
                <c:pt idx="660">
                  <c:v>-1694.34</c:v>
                </c:pt>
                <c:pt idx="661">
                  <c:v>-1694.34</c:v>
                </c:pt>
                <c:pt idx="662">
                  <c:v>-1694.8</c:v>
                </c:pt>
                <c:pt idx="663">
                  <c:v>-1695.38</c:v>
                </c:pt>
                <c:pt idx="664">
                  <c:v>-1696.01</c:v>
                </c:pt>
                <c:pt idx="665">
                  <c:v>-1697.1</c:v>
                </c:pt>
                <c:pt idx="666">
                  <c:v>-1697.38</c:v>
                </c:pt>
                <c:pt idx="667">
                  <c:v>-1696.75</c:v>
                </c:pt>
                <c:pt idx="668">
                  <c:v>-1696.47</c:v>
                </c:pt>
                <c:pt idx="669">
                  <c:v>-1696.64</c:v>
                </c:pt>
                <c:pt idx="670">
                  <c:v>-1696.92</c:v>
                </c:pt>
                <c:pt idx="671">
                  <c:v>-1696.92</c:v>
                </c:pt>
                <c:pt idx="672">
                  <c:v>-1696.92</c:v>
                </c:pt>
                <c:pt idx="673">
                  <c:v>-1697.84</c:v>
                </c:pt>
                <c:pt idx="674">
                  <c:v>-1698.76</c:v>
                </c:pt>
                <c:pt idx="675">
                  <c:v>-1699.39</c:v>
                </c:pt>
                <c:pt idx="676">
                  <c:v>-1699.39</c:v>
                </c:pt>
                <c:pt idx="677">
                  <c:v>-1697.84</c:v>
                </c:pt>
                <c:pt idx="678">
                  <c:v>-1695.84</c:v>
                </c:pt>
                <c:pt idx="679">
                  <c:v>-1695.09</c:v>
                </c:pt>
                <c:pt idx="680">
                  <c:v>-1694.92</c:v>
                </c:pt>
                <c:pt idx="681">
                  <c:v>-1694.63</c:v>
                </c:pt>
                <c:pt idx="682">
                  <c:v>-1695.26</c:v>
                </c:pt>
                <c:pt idx="683">
                  <c:v>-1695.38</c:v>
                </c:pt>
                <c:pt idx="684">
                  <c:v>-1694.92</c:v>
                </c:pt>
                <c:pt idx="685">
                  <c:v>-1696.18</c:v>
                </c:pt>
                <c:pt idx="686">
                  <c:v>-1696.92</c:v>
                </c:pt>
                <c:pt idx="687">
                  <c:v>-1696.01</c:v>
                </c:pt>
                <c:pt idx="688">
                  <c:v>-1695.38</c:v>
                </c:pt>
                <c:pt idx="689">
                  <c:v>-1694.8</c:v>
                </c:pt>
                <c:pt idx="690">
                  <c:v>-1693.71</c:v>
                </c:pt>
                <c:pt idx="691">
                  <c:v>-1693.6</c:v>
                </c:pt>
                <c:pt idx="692">
                  <c:v>-1694.8</c:v>
                </c:pt>
                <c:pt idx="693">
                  <c:v>-1696.01</c:v>
                </c:pt>
                <c:pt idx="694">
                  <c:v>-1696.47</c:v>
                </c:pt>
                <c:pt idx="695">
                  <c:v>-1696.92</c:v>
                </c:pt>
                <c:pt idx="696">
                  <c:v>-1697.21</c:v>
                </c:pt>
                <c:pt idx="697">
                  <c:v>-1696.47</c:v>
                </c:pt>
                <c:pt idx="698">
                  <c:v>-1696.29</c:v>
                </c:pt>
                <c:pt idx="699">
                  <c:v>-1696.64</c:v>
                </c:pt>
                <c:pt idx="700">
                  <c:v>-1696.29</c:v>
                </c:pt>
                <c:pt idx="701">
                  <c:v>-1696.01</c:v>
                </c:pt>
                <c:pt idx="702">
                  <c:v>-1695.72</c:v>
                </c:pt>
                <c:pt idx="703">
                  <c:v>-1696.75</c:v>
                </c:pt>
                <c:pt idx="704">
                  <c:v>-1697.84</c:v>
                </c:pt>
                <c:pt idx="705">
                  <c:v>-1698.3</c:v>
                </c:pt>
                <c:pt idx="706">
                  <c:v>-1698.76</c:v>
                </c:pt>
                <c:pt idx="707">
                  <c:v>-1698.13</c:v>
                </c:pt>
                <c:pt idx="708">
                  <c:v>-1696.18</c:v>
                </c:pt>
                <c:pt idx="709">
                  <c:v>-1694.63</c:v>
                </c:pt>
                <c:pt idx="710">
                  <c:v>-1694.52</c:v>
                </c:pt>
                <c:pt idx="711">
                  <c:v>-1694.92</c:v>
                </c:pt>
                <c:pt idx="712">
                  <c:v>-1695.55</c:v>
                </c:pt>
                <c:pt idx="713">
                  <c:v>-1696.01</c:v>
                </c:pt>
                <c:pt idx="714">
                  <c:v>-1696.01</c:v>
                </c:pt>
                <c:pt idx="715">
                  <c:v>-1696.29</c:v>
                </c:pt>
                <c:pt idx="716">
                  <c:v>-1697.1</c:v>
                </c:pt>
                <c:pt idx="717">
                  <c:v>-1696.64</c:v>
                </c:pt>
                <c:pt idx="718">
                  <c:v>-1695.38</c:v>
                </c:pt>
                <c:pt idx="719">
                  <c:v>-1694.52</c:v>
                </c:pt>
                <c:pt idx="720">
                  <c:v>-1694.17</c:v>
                </c:pt>
                <c:pt idx="721">
                  <c:v>-1694.34</c:v>
                </c:pt>
                <c:pt idx="722">
                  <c:v>-1694.52</c:v>
                </c:pt>
                <c:pt idx="723">
                  <c:v>-1695.38</c:v>
                </c:pt>
                <c:pt idx="724">
                  <c:v>-1696.64</c:v>
                </c:pt>
                <c:pt idx="725">
                  <c:v>-1697.38</c:v>
                </c:pt>
                <c:pt idx="726">
                  <c:v>-1697.21</c:v>
                </c:pt>
                <c:pt idx="727">
                  <c:v>-1696.64</c:v>
                </c:pt>
                <c:pt idx="728">
                  <c:v>-1696.29</c:v>
                </c:pt>
                <c:pt idx="729">
                  <c:v>-1696.29</c:v>
                </c:pt>
                <c:pt idx="730">
                  <c:v>-1696.01</c:v>
                </c:pt>
                <c:pt idx="731">
                  <c:v>-1696.01</c:v>
                </c:pt>
                <c:pt idx="732">
                  <c:v>-1696.29</c:v>
                </c:pt>
                <c:pt idx="733">
                  <c:v>-1696.75</c:v>
                </c:pt>
                <c:pt idx="734">
                  <c:v>-1697.84</c:v>
                </c:pt>
                <c:pt idx="735">
                  <c:v>-1699.22</c:v>
                </c:pt>
                <c:pt idx="736">
                  <c:v>-1699.22</c:v>
                </c:pt>
                <c:pt idx="737">
                  <c:v>-1697.38</c:v>
                </c:pt>
                <c:pt idx="738">
                  <c:v>-1695.84</c:v>
                </c:pt>
                <c:pt idx="739">
                  <c:v>-1695.09</c:v>
                </c:pt>
                <c:pt idx="740">
                  <c:v>-1694.8</c:v>
                </c:pt>
                <c:pt idx="741">
                  <c:v>-1694.8</c:v>
                </c:pt>
                <c:pt idx="742">
                  <c:v>-1695.55</c:v>
                </c:pt>
                <c:pt idx="743">
                  <c:v>-1695.84</c:v>
                </c:pt>
                <c:pt idx="744">
                  <c:v>-1695.84</c:v>
                </c:pt>
                <c:pt idx="745">
                  <c:v>-1696.29</c:v>
                </c:pt>
                <c:pt idx="746">
                  <c:v>-1697.21</c:v>
                </c:pt>
                <c:pt idx="747">
                  <c:v>-1696.75</c:v>
                </c:pt>
                <c:pt idx="748">
                  <c:v>-1695.09</c:v>
                </c:pt>
                <c:pt idx="749">
                  <c:v>-1694.52</c:v>
                </c:pt>
                <c:pt idx="750">
                  <c:v>-1694.8</c:v>
                </c:pt>
                <c:pt idx="751">
                  <c:v>-1694.52</c:v>
                </c:pt>
                <c:pt idx="752">
                  <c:v>-1694.92</c:v>
                </c:pt>
                <c:pt idx="753">
                  <c:v>-1696.29</c:v>
                </c:pt>
                <c:pt idx="754">
                  <c:v>-1696.92</c:v>
                </c:pt>
                <c:pt idx="755">
                  <c:v>-1697.21</c:v>
                </c:pt>
                <c:pt idx="756">
                  <c:v>-1698.3</c:v>
                </c:pt>
                <c:pt idx="757">
                  <c:v>-1698.13</c:v>
                </c:pt>
                <c:pt idx="758">
                  <c:v>-1696.75</c:v>
                </c:pt>
                <c:pt idx="759">
                  <c:v>-1696.47</c:v>
                </c:pt>
                <c:pt idx="760">
                  <c:v>-1696.47</c:v>
                </c:pt>
                <c:pt idx="761">
                  <c:v>-1696.18</c:v>
                </c:pt>
                <c:pt idx="762">
                  <c:v>-1696.64</c:v>
                </c:pt>
                <c:pt idx="763">
                  <c:v>-1697.38</c:v>
                </c:pt>
                <c:pt idx="764">
                  <c:v>-1698.3</c:v>
                </c:pt>
                <c:pt idx="765">
                  <c:v>-1699.05</c:v>
                </c:pt>
                <c:pt idx="766">
                  <c:v>-1699.22</c:v>
                </c:pt>
                <c:pt idx="767">
                  <c:v>-1698.13</c:v>
                </c:pt>
                <c:pt idx="768">
                  <c:v>-1696.18</c:v>
                </c:pt>
                <c:pt idx="769">
                  <c:v>-1695.26</c:v>
                </c:pt>
                <c:pt idx="770">
                  <c:v>-1694.92</c:v>
                </c:pt>
                <c:pt idx="771">
                  <c:v>-1694.8</c:v>
                </c:pt>
                <c:pt idx="772">
                  <c:v>-1695.38</c:v>
                </c:pt>
                <c:pt idx="773">
                  <c:v>-1695.84</c:v>
                </c:pt>
                <c:pt idx="774">
                  <c:v>-1695.55</c:v>
                </c:pt>
                <c:pt idx="775">
                  <c:v>-1696.29</c:v>
                </c:pt>
                <c:pt idx="776">
                  <c:v>-1697.56</c:v>
                </c:pt>
                <c:pt idx="777">
                  <c:v>-1696.92</c:v>
                </c:pt>
                <c:pt idx="778">
                  <c:v>-1695.55</c:v>
                </c:pt>
                <c:pt idx="779">
                  <c:v>-1695.09</c:v>
                </c:pt>
                <c:pt idx="780">
                  <c:v>-1694.63</c:v>
                </c:pt>
                <c:pt idx="781">
                  <c:v>-1694.34</c:v>
                </c:pt>
                <c:pt idx="782">
                  <c:v>-1695.09</c:v>
                </c:pt>
                <c:pt idx="783">
                  <c:v>-1695.84</c:v>
                </c:pt>
                <c:pt idx="784">
                  <c:v>-1696.29</c:v>
                </c:pt>
                <c:pt idx="785">
                  <c:v>-1697.21</c:v>
                </c:pt>
                <c:pt idx="786">
                  <c:v>-1697.84</c:v>
                </c:pt>
                <c:pt idx="787">
                  <c:v>-1697.21</c:v>
                </c:pt>
                <c:pt idx="788">
                  <c:v>-1697.1</c:v>
                </c:pt>
                <c:pt idx="789">
                  <c:v>-1696.75</c:v>
                </c:pt>
                <c:pt idx="790">
                  <c:v>-1696.75</c:v>
                </c:pt>
                <c:pt idx="791">
                  <c:v>-1696.92</c:v>
                </c:pt>
                <c:pt idx="792">
                  <c:v>-1696.64</c:v>
                </c:pt>
                <c:pt idx="793">
                  <c:v>-1697.21</c:v>
                </c:pt>
                <c:pt idx="794">
                  <c:v>-1698.47</c:v>
                </c:pt>
                <c:pt idx="795">
                  <c:v>-1699.05</c:v>
                </c:pt>
                <c:pt idx="796">
                  <c:v>-1699.05</c:v>
                </c:pt>
                <c:pt idx="797">
                  <c:v>-1698.01</c:v>
                </c:pt>
                <c:pt idx="798">
                  <c:v>-1696.29</c:v>
                </c:pt>
                <c:pt idx="799">
                  <c:v>-1694.92</c:v>
                </c:pt>
                <c:pt idx="800">
                  <c:v>-1694.52</c:v>
                </c:pt>
                <c:pt idx="801">
                  <c:v>-1694.8</c:v>
                </c:pt>
                <c:pt idx="802">
                  <c:v>-1695.72</c:v>
                </c:pt>
                <c:pt idx="803">
                  <c:v>-1696.18</c:v>
                </c:pt>
                <c:pt idx="804">
                  <c:v>-1696.01</c:v>
                </c:pt>
                <c:pt idx="805">
                  <c:v>-1696.29</c:v>
                </c:pt>
                <c:pt idx="806">
                  <c:v>-1696.75</c:v>
                </c:pt>
                <c:pt idx="807">
                  <c:v>-1696.92</c:v>
                </c:pt>
                <c:pt idx="808">
                  <c:v>-1696.18</c:v>
                </c:pt>
                <c:pt idx="809">
                  <c:v>-1695.09</c:v>
                </c:pt>
                <c:pt idx="810">
                  <c:v>-1695.26</c:v>
                </c:pt>
                <c:pt idx="811">
                  <c:v>-1695.38</c:v>
                </c:pt>
                <c:pt idx="812">
                  <c:v>-1695.55</c:v>
                </c:pt>
                <c:pt idx="813">
                  <c:v>-1696.18</c:v>
                </c:pt>
                <c:pt idx="814">
                  <c:v>-1696.47</c:v>
                </c:pt>
                <c:pt idx="815">
                  <c:v>-1696.92</c:v>
                </c:pt>
                <c:pt idx="816">
                  <c:v>-1697.56</c:v>
                </c:pt>
                <c:pt idx="817">
                  <c:v>-1697.21</c:v>
                </c:pt>
                <c:pt idx="818">
                  <c:v>-1696.75</c:v>
                </c:pt>
                <c:pt idx="819">
                  <c:v>-1696.64</c:v>
                </c:pt>
                <c:pt idx="820">
                  <c:v>-1696.47</c:v>
                </c:pt>
                <c:pt idx="821">
                  <c:v>-1696.47</c:v>
                </c:pt>
                <c:pt idx="822">
                  <c:v>-1696.47</c:v>
                </c:pt>
                <c:pt idx="823">
                  <c:v>-1696.75</c:v>
                </c:pt>
                <c:pt idx="824">
                  <c:v>-1698.01</c:v>
                </c:pt>
                <c:pt idx="825">
                  <c:v>-1699.05</c:v>
                </c:pt>
                <c:pt idx="826">
                  <c:v>-1699.05</c:v>
                </c:pt>
                <c:pt idx="827">
                  <c:v>-1698.59</c:v>
                </c:pt>
                <c:pt idx="828">
                  <c:v>-1697.21</c:v>
                </c:pt>
                <c:pt idx="829">
                  <c:v>-1696.01</c:v>
                </c:pt>
                <c:pt idx="830">
                  <c:v>-1695.72</c:v>
                </c:pt>
                <c:pt idx="831">
                  <c:v>-1695.26</c:v>
                </c:pt>
                <c:pt idx="832">
                  <c:v>-1695.26</c:v>
                </c:pt>
                <c:pt idx="833">
                  <c:v>-1695.72</c:v>
                </c:pt>
                <c:pt idx="834">
                  <c:v>-1695.55</c:v>
                </c:pt>
                <c:pt idx="835">
                  <c:v>-1696.01</c:v>
                </c:pt>
                <c:pt idx="836">
                  <c:v>-1697.38</c:v>
                </c:pt>
                <c:pt idx="837">
                  <c:v>-1697.38</c:v>
                </c:pt>
                <c:pt idx="838">
                  <c:v>-1695.72</c:v>
                </c:pt>
                <c:pt idx="839">
                  <c:v>-1694.63</c:v>
                </c:pt>
                <c:pt idx="840">
                  <c:v>-1694.8</c:v>
                </c:pt>
                <c:pt idx="841">
                  <c:v>-1694.63</c:v>
                </c:pt>
                <c:pt idx="842">
                  <c:v>-1694.8</c:v>
                </c:pt>
                <c:pt idx="843">
                  <c:v>-1695.38</c:v>
                </c:pt>
                <c:pt idx="844">
                  <c:v>-1696.47</c:v>
                </c:pt>
                <c:pt idx="845">
                  <c:v>-1697.38</c:v>
                </c:pt>
                <c:pt idx="846">
                  <c:v>-1697.56</c:v>
                </c:pt>
                <c:pt idx="847">
                  <c:v>-1697.21</c:v>
                </c:pt>
                <c:pt idx="848">
                  <c:v>-1696.75</c:v>
                </c:pt>
                <c:pt idx="849">
                  <c:v>-1696.47</c:v>
                </c:pt>
                <c:pt idx="850">
                  <c:v>-1696.47</c:v>
                </c:pt>
                <c:pt idx="851">
                  <c:v>-1696.29</c:v>
                </c:pt>
                <c:pt idx="852">
                  <c:v>-1696.18</c:v>
                </c:pt>
                <c:pt idx="853">
                  <c:v>-1696.64</c:v>
                </c:pt>
                <c:pt idx="854">
                  <c:v>-1697.84</c:v>
                </c:pt>
                <c:pt idx="855">
                  <c:v>-1698.59</c:v>
                </c:pt>
                <c:pt idx="856">
                  <c:v>-1698.93</c:v>
                </c:pt>
                <c:pt idx="857">
                  <c:v>-1697.84</c:v>
                </c:pt>
                <c:pt idx="858">
                  <c:v>-1695.84</c:v>
                </c:pt>
                <c:pt idx="859">
                  <c:v>-1695.09</c:v>
                </c:pt>
                <c:pt idx="860">
                  <c:v>-1695.26</c:v>
                </c:pt>
                <c:pt idx="861">
                  <c:v>-1694.92</c:v>
                </c:pt>
                <c:pt idx="862">
                  <c:v>-1694.92</c:v>
                </c:pt>
                <c:pt idx="863">
                  <c:v>-1695.26</c:v>
                </c:pt>
                <c:pt idx="864">
                  <c:v>-1695.55</c:v>
                </c:pt>
                <c:pt idx="865">
                  <c:v>-1696.47</c:v>
                </c:pt>
                <c:pt idx="866">
                  <c:v>-1697.21</c:v>
                </c:pt>
                <c:pt idx="867">
                  <c:v>-1696.92</c:v>
                </c:pt>
                <c:pt idx="868">
                  <c:v>-1695.72</c:v>
                </c:pt>
                <c:pt idx="869">
                  <c:v>-1694.92</c:v>
                </c:pt>
                <c:pt idx="870">
                  <c:v>-1694.52</c:v>
                </c:pt>
                <c:pt idx="871">
                  <c:v>-1694.17</c:v>
                </c:pt>
                <c:pt idx="872">
                  <c:v>-1695.09</c:v>
                </c:pt>
                <c:pt idx="873">
                  <c:v>-1695.84</c:v>
                </c:pt>
                <c:pt idx="874">
                  <c:v>-1696.18</c:v>
                </c:pt>
                <c:pt idx="875">
                  <c:v>-1696.92</c:v>
                </c:pt>
                <c:pt idx="876">
                  <c:v>-1697.56</c:v>
                </c:pt>
                <c:pt idx="877">
                  <c:v>-1697.21</c:v>
                </c:pt>
                <c:pt idx="878">
                  <c:v>-1696.75</c:v>
                </c:pt>
                <c:pt idx="879">
                  <c:v>-1696.29</c:v>
                </c:pt>
                <c:pt idx="880">
                  <c:v>-1696.47</c:v>
                </c:pt>
                <c:pt idx="881">
                  <c:v>-1696.29</c:v>
                </c:pt>
                <c:pt idx="882">
                  <c:v>-1696.29</c:v>
                </c:pt>
                <c:pt idx="883">
                  <c:v>-1697.21</c:v>
                </c:pt>
                <c:pt idx="884">
                  <c:v>-1697.84</c:v>
                </c:pt>
                <c:pt idx="885">
                  <c:v>-1698.3</c:v>
                </c:pt>
                <c:pt idx="886">
                  <c:v>-1699.05</c:v>
                </c:pt>
                <c:pt idx="887">
                  <c:v>-1698.47</c:v>
                </c:pt>
                <c:pt idx="888">
                  <c:v>-1696.47</c:v>
                </c:pt>
                <c:pt idx="889">
                  <c:v>-1694.92</c:v>
                </c:pt>
                <c:pt idx="890">
                  <c:v>-1694.92</c:v>
                </c:pt>
                <c:pt idx="891">
                  <c:v>-1695.09</c:v>
                </c:pt>
                <c:pt idx="892">
                  <c:v>-1695.38</c:v>
                </c:pt>
                <c:pt idx="893">
                  <c:v>-1696.18</c:v>
                </c:pt>
                <c:pt idx="894">
                  <c:v>-1696.18</c:v>
                </c:pt>
                <c:pt idx="895">
                  <c:v>-1696.64</c:v>
                </c:pt>
                <c:pt idx="896">
                  <c:v>-1697.38</c:v>
                </c:pt>
                <c:pt idx="897">
                  <c:v>-1697.1</c:v>
                </c:pt>
                <c:pt idx="898">
                  <c:v>-1695.72</c:v>
                </c:pt>
                <c:pt idx="899">
                  <c:v>-1694.63</c:v>
                </c:pt>
                <c:pt idx="900">
                  <c:v>-1694.34</c:v>
                </c:pt>
                <c:pt idx="901">
                  <c:v>-1694.17</c:v>
                </c:pt>
                <c:pt idx="902">
                  <c:v>-1695.09</c:v>
                </c:pt>
                <c:pt idx="903">
                  <c:v>-1696.18</c:v>
                </c:pt>
                <c:pt idx="904">
                  <c:v>-1696.29</c:v>
                </c:pt>
                <c:pt idx="905">
                  <c:v>-1696.92</c:v>
                </c:pt>
                <c:pt idx="906">
                  <c:v>-1698.01</c:v>
                </c:pt>
                <c:pt idx="907">
                  <c:v>-1697.67</c:v>
                </c:pt>
                <c:pt idx="908">
                  <c:v>-1696.75</c:v>
                </c:pt>
                <c:pt idx="909">
                  <c:v>-1696.92</c:v>
                </c:pt>
                <c:pt idx="910">
                  <c:v>-1697.38</c:v>
                </c:pt>
                <c:pt idx="911">
                  <c:v>-1697.21</c:v>
                </c:pt>
                <c:pt idx="912">
                  <c:v>-1697.1</c:v>
                </c:pt>
                <c:pt idx="913">
                  <c:v>-1698.01</c:v>
                </c:pt>
                <c:pt idx="914">
                  <c:v>-1699.22</c:v>
                </c:pt>
                <c:pt idx="915">
                  <c:v>-1699.39</c:v>
                </c:pt>
                <c:pt idx="916">
                  <c:v>-1699.05</c:v>
                </c:pt>
                <c:pt idx="917">
                  <c:v>-1698.3</c:v>
                </c:pt>
                <c:pt idx="918">
                  <c:v>-1696.47</c:v>
                </c:pt>
                <c:pt idx="919">
                  <c:v>-1694.8</c:v>
                </c:pt>
                <c:pt idx="920">
                  <c:v>-1694.92</c:v>
                </c:pt>
                <c:pt idx="921">
                  <c:v>-1695.38</c:v>
                </c:pt>
                <c:pt idx="922">
                  <c:v>-1695.38</c:v>
                </c:pt>
                <c:pt idx="923">
                  <c:v>-1696.18</c:v>
                </c:pt>
                <c:pt idx="924">
                  <c:v>-1696.92</c:v>
                </c:pt>
                <c:pt idx="925">
                  <c:v>-1696.75</c:v>
                </c:pt>
                <c:pt idx="926">
                  <c:v>-1696.92</c:v>
                </c:pt>
                <c:pt idx="927">
                  <c:v>-1696.75</c:v>
                </c:pt>
                <c:pt idx="928">
                  <c:v>-1695.72</c:v>
                </c:pt>
                <c:pt idx="929">
                  <c:v>-1694.92</c:v>
                </c:pt>
                <c:pt idx="930">
                  <c:v>-1694.52</c:v>
                </c:pt>
                <c:pt idx="931">
                  <c:v>-1694.06</c:v>
                </c:pt>
                <c:pt idx="932">
                  <c:v>-1695.09</c:v>
                </c:pt>
                <c:pt idx="933">
                  <c:v>-1696.47</c:v>
                </c:pt>
                <c:pt idx="934">
                  <c:v>-1696.47</c:v>
                </c:pt>
                <c:pt idx="935">
                  <c:v>-1696.75</c:v>
                </c:pt>
                <c:pt idx="936">
                  <c:v>-1697.38</c:v>
                </c:pt>
                <c:pt idx="937">
                  <c:v>-1697.1</c:v>
                </c:pt>
                <c:pt idx="938">
                  <c:v>-1696.92</c:v>
                </c:pt>
                <c:pt idx="939">
                  <c:v>-1696.64</c:v>
                </c:pt>
                <c:pt idx="940">
                  <c:v>-1696.18</c:v>
                </c:pt>
                <c:pt idx="941">
                  <c:v>-1696.29</c:v>
                </c:pt>
                <c:pt idx="942">
                  <c:v>-1696.64</c:v>
                </c:pt>
                <c:pt idx="943">
                  <c:v>-1697.1</c:v>
                </c:pt>
                <c:pt idx="944">
                  <c:v>-1698.01</c:v>
                </c:pt>
                <c:pt idx="945">
                  <c:v>-1698.59</c:v>
                </c:pt>
                <c:pt idx="946">
                  <c:v>-1699.22</c:v>
                </c:pt>
                <c:pt idx="947">
                  <c:v>-1698.93</c:v>
                </c:pt>
                <c:pt idx="948">
                  <c:v>-1697.38</c:v>
                </c:pt>
                <c:pt idx="949">
                  <c:v>-1695.84</c:v>
                </c:pt>
                <c:pt idx="950">
                  <c:v>-1694.92</c:v>
                </c:pt>
                <c:pt idx="951">
                  <c:v>-1695.26</c:v>
                </c:pt>
                <c:pt idx="952">
                  <c:v>-1695.72</c:v>
                </c:pt>
                <c:pt idx="953">
                  <c:v>-1696.18</c:v>
                </c:pt>
                <c:pt idx="954">
                  <c:v>-1696.75</c:v>
                </c:pt>
                <c:pt idx="955">
                  <c:v>-1696.92</c:v>
                </c:pt>
                <c:pt idx="956">
                  <c:v>-1696.75</c:v>
                </c:pt>
                <c:pt idx="957">
                  <c:v>-1696.92</c:v>
                </c:pt>
                <c:pt idx="958">
                  <c:v>-1696.29</c:v>
                </c:pt>
                <c:pt idx="959">
                  <c:v>-1694.92</c:v>
                </c:pt>
                <c:pt idx="960">
                  <c:v>-1694.52</c:v>
                </c:pt>
                <c:pt idx="961">
                  <c:v>-1694.52</c:v>
                </c:pt>
                <c:pt idx="962">
                  <c:v>-1694.92</c:v>
                </c:pt>
                <c:pt idx="963">
                  <c:v>-1695.84</c:v>
                </c:pt>
                <c:pt idx="964">
                  <c:v>-1696.29</c:v>
                </c:pt>
                <c:pt idx="965">
                  <c:v>-1697.1</c:v>
                </c:pt>
                <c:pt idx="966">
                  <c:v>-1697.84</c:v>
                </c:pt>
                <c:pt idx="967">
                  <c:v>-1697.56</c:v>
                </c:pt>
                <c:pt idx="968">
                  <c:v>-1696.75</c:v>
                </c:pt>
                <c:pt idx="969">
                  <c:v>-1696.47</c:v>
                </c:pt>
                <c:pt idx="970">
                  <c:v>-1696.47</c:v>
                </c:pt>
                <c:pt idx="971">
                  <c:v>-1696.29</c:v>
                </c:pt>
                <c:pt idx="972">
                  <c:v>-1696.29</c:v>
                </c:pt>
                <c:pt idx="973">
                  <c:v>-1696.47</c:v>
                </c:pt>
                <c:pt idx="974">
                  <c:v>-1697.67</c:v>
                </c:pt>
                <c:pt idx="975">
                  <c:v>-1699.05</c:v>
                </c:pt>
                <c:pt idx="976">
                  <c:v>-1699.22</c:v>
                </c:pt>
                <c:pt idx="977">
                  <c:v>-1697.84</c:v>
                </c:pt>
                <c:pt idx="978">
                  <c:v>-1696.01</c:v>
                </c:pt>
                <c:pt idx="979">
                  <c:v>-1694.34</c:v>
                </c:pt>
                <c:pt idx="980">
                  <c:v>-1694.17</c:v>
                </c:pt>
                <c:pt idx="981">
                  <c:v>-1695.26</c:v>
                </c:pt>
                <c:pt idx="982">
                  <c:v>-1695.72</c:v>
                </c:pt>
                <c:pt idx="983">
                  <c:v>-1696.01</c:v>
                </c:pt>
                <c:pt idx="984">
                  <c:v>-1696.47</c:v>
                </c:pt>
                <c:pt idx="985">
                  <c:v>-1696.64</c:v>
                </c:pt>
                <c:pt idx="986">
                  <c:v>-1696.64</c:v>
                </c:pt>
                <c:pt idx="987">
                  <c:v>-1696.47</c:v>
                </c:pt>
                <c:pt idx="988">
                  <c:v>-1695.55</c:v>
                </c:pt>
                <c:pt idx="989">
                  <c:v>-1695.09</c:v>
                </c:pt>
                <c:pt idx="990">
                  <c:v>-1695.09</c:v>
                </c:pt>
                <c:pt idx="991">
                  <c:v>-1694.34</c:v>
                </c:pt>
                <c:pt idx="992">
                  <c:v>-1694.34</c:v>
                </c:pt>
                <c:pt idx="993">
                  <c:v>-1695.55</c:v>
                </c:pt>
                <c:pt idx="994">
                  <c:v>-1696.75</c:v>
                </c:pt>
                <c:pt idx="995">
                  <c:v>-1697.21</c:v>
                </c:pt>
                <c:pt idx="996">
                  <c:v>-1697.84</c:v>
                </c:pt>
                <c:pt idx="997">
                  <c:v>-1698.47</c:v>
                </c:pt>
                <c:pt idx="998">
                  <c:v>-1697.38</c:v>
                </c:pt>
                <c:pt idx="999">
                  <c:v>-1696.47</c:v>
                </c:pt>
                <c:pt idx="1000">
                  <c:v>-1696.47</c:v>
                </c:pt>
                <c:pt idx="1001">
                  <c:v>-1696.47</c:v>
                </c:pt>
                <c:pt idx="1002">
                  <c:v>-1696.75</c:v>
                </c:pt>
                <c:pt idx="1003">
                  <c:v>-1697.21</c:v>
                </c:pt>
                <c:pt idx="1004">
                  <c:v>-1698.01</c:v>
                </c:pt>
                <c:pt idx="1005">
                  <c:v>-1698.47</c:v>
                </c:pt>
                <c:pt idx="1006">
                  <c:v>-1698.93</c:v>
                </c:pt>
                <c:pt idx="1007">
                  <c:v>-1699.22</c:v>
                </c:pt>
                <c:pt idx="1008">
                  <c:v>-1697.67</c:v>
                </c:pt>
                <c:pt idx="1009">
                  <c:v>-1695.38</c:v>
                </c:pt>
                <c:pt idx="1010">
                  <c:v>-1694.34</c:v>
                </c:pt>
                <c:pt idx="1011">
                  <c:v>-1694.92</c:v>
                </c:pt>
                <c:pt idx="1012">
                  <c:v>-1695.72</c:v>
                </c:pt>
                <c:pt idx="1013">
                  <c:v>-1695.84</c:v>
                </c:pt>
                <c:pt idx="1014">
                  <c:v>-1696.18</c:v>
                </c:pt>
                <c:pt idx="1015">
                  <c:v>-1697.1</c:v>
                </c:pt>
                <c:pt idx="1016">
                  <c:v>-1697.21</c:v>
                </c:pt>
                <c:pt idx="1017">
                  <c:v>-1696.64</c:v>
                </c:pt>
                <c:pt idx="1018">
                  <c:v>-1695.55</c:v>
                </c:pt>
                <c:pt idx="1019">
                  <c:v>-1694.63</c:v>
                </c:pt>
                <c:pt idx="1020">
                  <c:v>-1694.52</c:v>
                </c:pt>
                <c:pt idx="1021">
                  <c:v>-1694.52</c:v>
                </c:pt>
                <c:pt idx="1022">
                  <c:v>-1695.09</c:v>
                </c:pt>
                <c:pt idx="1023">
                  <c:v>-1696.01</c:v>
                </c:pt>
                <c:pt idx="1024">
                  <c:v>-1696.18</c:v>
                </c:pt>
                <c:pt idx="1025">
                  <c:v>-1696.75</c:v>
                </c:pt>
                <c:pt idx="1026">
                  <c:v>-1697.38</c:v>
                </c:pt>
                <c:pt idx="1027">
                  <c:v>-1697.21</c:v>
                </c:pt>
                <c:pt idx="1028">
                  <c:v>-1696.92</c:v>
                </c:pt>
                <c:pt idx="1029">
                  <c:v>-1696.29</c:v>
                </c:pt>
                <c:pt idx="1030">
                  <c:v>-1696.29</c:v>
                </c:pt>
                <c:pt idx="1031">
                  <c:v>-1696.47</c:v>
                </c:pt>
                <c:pt idx="1032">
                  <c:v>-1696.29</c:v>
                </c:pt>
                <c:pt idx="1033">
                  <c:v>-1696.92</c:v>
                </c:pt>
                <c:pt idx="1034">
                  <c:v>-1698.13</c:v>
                </c:pt>
                <c:pt idx="1035">
                  <c:v>-1699.05</c:v>
                </c:pt>
                <c:pt idx="1036">
                  <c:v>-1699.05</c:v>
                </c:pt>
                <c:pt idx="1037">
                  <c:v>-1697.38</c:v>
                </c:pt>
                <c:pt idx="1038">
                  <c:v>-1695.84</c:v>
                </c:pt>
                <c:pt idx="1039">
                  <c:v>-1695.72</c:v>
                </c:pt>
                <c:pt idx="1040">
                  <c:v>-1695.38</c:v>
                </c:pt>
                <c:pt idx="1041">
                  <c:v>-1695.09</c:v>
                </c:pt>
                <c:pt idx="1042">
                  <c:v>-1695.84</c:v>
                </c:pt>
                <c:pt idx="1043">
                  <c:v>-1696.64</c:v>
                </c:pt>
                <c:pt idx="1044">
                  <c:v>-1696.75</c:v>
                </c:pt>
                <c:pt idx="1045">
                  <c:v>-1697.1</c:v>
                </c:pt>
                <c:pt idx="1046">
                  <c:v>-1697.38</c:v>
                </c:pt>
                <c:pt idx="1047">
                  <c:v>-1697.21</c:v>
                </c:pt>
                <c:pt idx="1048">
                  <c:v>-1695.84</c:v>
                </c:pt>
                <c:pt idx="1049">
                  <c:v>-1694.63</c:v>
                </c:pt>
                <c:pt idx="1050">
                  <c:v>-1694.17</c:v>
                </c:pt>
                <c:pt idx="1051">
                  <c:v>-1694.34</c:v>
                </c:pt>
                <c:pt idx="1052">
                  <c:v>-1695.84</c:v>
                </c:pt>
                <c:pt idx="1053">
                  <c:v>-1696.92</c:v>
                </c:pt>
                <c:pt idx="1054">
                  <c:v>-1696.64</c:v>
                </c:pt>
                <c:pt idx="1055">
                  <c:v>-1697.1</c:v>
                </c:pt>
                <c:pt idx="1056">
                  <c:v>-1697.21</c:v>
                </c:pt>
                <c:pt idx="1057">
                  <c:v>-1696.75</c:v>
                </c:pt>
                <c:pt idx="1058">
                  <c:v>-1697.1</c:v>
                </c:pt>
                <c:pt idx="1059">
                  <c:v>-1696.64</c:v>
                </c:pt>
                <c:pt idx="1060">
                  <c:v>-1696.01</c:v>
                </c:pt>
                <c:pt idx="1061">
                  <c:v>-1698.01</c:v>
                </c:pt>
                <c:pt idx="1062">
                  <c:v>-1699.5</c:v>
                </c:pt>
                <c:pt idx="1063">
                  <c:v>-1698.3</c:v>
                </c:pt>
                <c:pt idx="1064">
                  <c:v>-1698.13</c:v>
                </c:pt>
                <c:pt idx="1065">
                  <c:v>-1699.39</c:v>
                </c:pt>
                <c:pt idx="1066">
                  <c:v>-1699.68</c:v>
                </c:pt>
                <c:pt idx="1067">
                  <c:v>-1698.93</c:v>
                </c:pt>
                <c:pt idx="1068">
                  <c:v>-1697.67</c:v>
                </c:pt>
                <c:pt idx="1069">
                  <c:v>-1696.75</c:v>
                </c:pt>
                <c:pt idx="1070">
                  <c:v>-1695.55</c:v>
                </c:pt>
                <c:pt idx="1071">
                  <c:v>-1694.8</c:v>
                </c:pt>
                <c:pt idx="1072">
                  <c:v>-1695.38</c:v>
                </c:pt>
                <c:pt idx="1073">
                  <c:v>-1695.72</c:v>
                </c:pt>
                <c:pt idx="1074">
                  <c:v>-1695.84</c:v>
                </c:pt>
                <c:pt idx="1075">
                  <c:v>-1696.01</c:v>
                </c:pt>
                <c:pt idx="1076">
                  <c:v>-1696.01</c:v>
                </c:pt>
                <c:pt idx="1077">
                  <c:v>-1696.64</c:v>
                </c:pt>
                <c:pt idx="1078">
                  <c:v>-1696.75</c:v>
                </c:pt>
                <c:pt idx="1079">
                  <c:v>-1695.26</c:v>
                </c:pt>
                <c:pt idx="1080">
                  <c:v>-1694.34</c:v>
                </c:pt>
                <c:pt idx="1081">
                  <c:v>-1694.34</c:v>
                </c:pt>
                <c:pt idx="1082">
                  <c:v>-1694.63</c:v>
                </c:pt>
                <c:pt idx="1083">
                  <c:v>-1695.84</c:v>
                </c:pt>
                <c:pt idx="1084">
                  <c:v>-1696.92</c:v>
                </c:pt>
                <c:pt idx="1085">
                  <c:v>-1696.64</c:v>
                </c:pt>
                <c:pt idx="1086">
                  <c:v>-1696.64</c:v>
                </c:pt>
                <c:pt idx="1087">
                  <c:v>-1696.92</c:v>
                </c:pt>
                <c:pt idx="1088">
                  <c:v>-1696.92</c:v>
                </c:pt>
                <c:pt idx="1089">
                  <c:v>-1696.75</c:v>
                </c:pt>
                <c:pt idx="1090">
                  <c:v>-1696.64</c:v>
                </c:pt>
                <c:pt idx="1091">
                  <c:v>-1696.92</c:v>
                </c:pt>
                <c:pt idx="1092">
                  <c:v>-1697.67</c:v>
                </c:pt>
                <c:pt idx="1093">
                  <c:v>-1697.38</c:v>
                </c:pt>
                <c:pt idx="1094">
                  <c:v>-1698.01</c:v>
                </c:pt>
                <c:pt idx="1095">
                  <c:v>-1699.85</c:v>
                </c:pt>
                <c:pt idx="1096">
                  <c:v>-1699.68</c:v>
                </c:pt>
                <c:pt idx="1097">
                  <c:v>-1697.67</c:v>
                </c:pt>
                <c:pt idx="1098">
                  <c:v>-1696.01</c:v>
                </c:pt>
                <c:pt idx="1099">
                  <c:v>-1695.26</c:v>
                </c:pt>
                <c:pt idx="1100">
                  <c:v>-1694.63</c:v>
                </c:pt>
                <c:pt idx="1101">
                  <c:v>-1694.8</c:v>
                </c:pt>
                <c:pt idx="1102">
                  <c:v>-1695.72</c:v>
                </c:pt>
                <c:pt idx="1103">
                  <c:v>-1696.29</c:v>
                </c:pt>
                <c:pt idx="1104">
                  <c:v>-1697.1</c:v>
                </c:pt>
                <c:pt idx="1105">
                  <c:v>-1697.1</c:v>
                </c:pt>
                <c:pt idx="1106">
                  <c:v>-1696.75</c:v>
                </c:pt>
                <c:pt idx="1107">
                  <c:v>-1696.29</c:v>
                </c:pt>
                <c:pt idx="1108">
                  <c:v>-1695.55</c:v>
                </c:pt>
                <c:pt idx="1109">
                  <c:v>-1694.92</c:v>
                </c:pt>
                <c:pt idx="1110">
                  <c:v>-1695.26</c:v>
                </c:pt>
                <c:pt idx="1111">
                  <c:v>-1695.55</c:v>
                </c:pt>
                <c:pt idx="1112">
                  <c:v>-1695.38</c:v>
                </c:pt>
                <c:pt idx="1113">
                  <c:v>-1696.18</c:v>
                </c:pt>
                <c:pt idx="1114">
                  <c:v>-1696.92</c:v>
                </c:pt>
                <c:pt idx="1115">
                  <c:v>-1697.1</c:v>
                </c:pt>
                <c:pt idx="1116">
                  <c:v>-1697.1</c:v>
                </c:pt>
                <c:pt idx="1117">
                  <c:v>-1697.38</c:v>
                </c:pt>
                <c:pt idx="1118">
                  <c:v>-1696.92</c:v>
                </c:pt>
                <c:pt idx="1119">
                  <c:v>-1696.18</c:v>
                </c:pt>
                <c:pt idx="1120">
                  <c:v>-1696.92</c:v>
                </c:pt>
                <c:pt idx="1121">
                  <c:v>-1697.84</c:v>
                </c:pt>
                <c:pt idx="1122">
                  <c:v>-1697.84</c:v>
                </c:pt>
                <c:pt idx="1123">
                  <c:v>-1698.13</c:v>
                </c:pt>
                <c:pt idx="1124">
                  <c:v>-1698.76</c:v>
                </c:pt>
                <c:pt idx="1125">
                  <c:v>-1699.68</c:v>
                </c:pt>
                <c:pt idx="1126">
                  <c:v>-1699.68</c:v>
                </c:pt>
                <c:pt idx="1127">
                  <c:v>-1698.01</c:v>
                </c:pt>
                <c:pt idx="1128">
                  <c:v>-1696.18</c:v>
                </c:pt>
                <c:pt idx="1129">
                  <c:v>-1694.92</c:v>
                </c:pt>
                <c:pt idx="1130">
                  <c:v>-1694.34</c:v>
                </c:pt>
                <c:pt idx="1131">
                  <c:v>-1694.52</c:v>
                </c:pt>
                <c:pt idx="1132">
                  <c:v>-1695.38</c:v>
                </c:pt>
                <c:pt idx="1133">
                  <c:v>-1696.01</c:v>
                </c:pt>
                <c:pt idx="1134">
                  <c:v>-1695.84</c:v>
                </c:pt>
                <c:pt idx="1135">
                  <c:v>-1696.29</c:v>
                </c:pt>
                <c:pt idx="1136">
                  <c:v>-1697.38</c:v>
                </c:pt>
                <c:pt idx="1137">
                  <c:v>-1696.75</c:v>
                </c:pt>
                <c:pt idx="1138">
                  <c:v>-1695.72</c:v>
                </c:pt>
                <c:pt idx="1139">
                  <c:v>-1695.38</c:v>
                </c:pt>
                <c:pt idx="1140">
                  <c:v>-1694.8</c:v>
                </c:pt>
                <c:pt idx="1141">
                  <c:v>-1695.09</c:v>
                </c:pt>
                <c:pt idx="1142">
                  <c:v>-1696.29</c:v>
                </c:pt>
                <c:pt idx="1143">
                  <c:v>-1696.75</c:v>
                </c:pt>
                <c:pt idx="1144">
                  <c:v>-1696.64</c:v>
                </c:pt>
                <c:pt idx="1145">
                  <c:v>-1697.21</c:v>
                </c:pt>
                <c:pt idx="1146">
                  <c:v>-1698.13</c:v>
                </c:pt>
                <c:pt idx="1147">
                  <c:v>-1698.01</c:v>
                </c:pt>
                <c:pt idx="1148">
                  <c:v>-1697.1</c:v>
                </c:pt>
                <c:pt idx="1149">
                  <c:v>-1696.92</c:v>
                </c:pt>
                <c:pt idx="1150">
                  <c:v>-1696.75</c:v>
                </c:pt>
                <c:pt idx="1151">
                  <c:v>-1696.18</c:v>
                </c:pt>
                <c:pt idx="1152">
                  <c:v>-1696.47</c:v>
                </c:pt>
                <c:pt idx="1153">
                  <c:v>-1697.21</c:v>
                </c:pt>
                <c:pt idx="1154">
                  <c:v>-1698.13</c:v>
                </c:pt>
                <c:pt idx="1155">
                  <c:v>-1699.22</c:v>
                </c:pt>
                <c:pt idx="1156">
                  <c:v>-1699.22</c:v>
                </c:pt>
                <c:pt idx="1157">
                  <c:v>-1698.01</c:v>
                </c:pt>
                <c:pt idx="1158">
                  <c:v>-1695.84</c:v>
                </c:pt>
                <c:pt idx="1159">
                  <c:v>-1694.52</c:v>
                </c:pt>
                <c:pt idx="1160">
                  <c:v>-1694.8</c:v>
                </c:pt>
                <c:pt idx="1161">
                  <c:v>-1695.26</c:v>
                </c:pt>
                <c:pt idx="1162">
                  <c:v>-1695.55</c:v>
                </c:pt>
                <c:pt idx="1163">
                  <c:v>-1695.84</c:v>
                </c:pt>
                <c:pt idx="1164">
                  <c:v>-1696.01</c:v>
                </c:pt>
                <c:pt idx="1165">
                  <c:v>-1696.64</c:v>
                </c:pt>
                <c:pt idx="1166">
                  <c:v>-1697.56</c:v>
                </c:pt>
                <c:pt idx="1167">
                  <c:v>-1697.21</c:v>
                </c:pt>
                <c:pt idx="1168">
                  <c:v>-1695.55</c:v>
                </c:pt>
                <c:pt idx="1169">
                  <c:v>-1694.52</c:v>
                </c:pt>
                <c:pt idx="1170">
                  <c:v>-1694.63</c:v>
                </c:pt>
                <c:pt idx="1171">
                  <c:v>-1694.92</c:v>
                </c:pt>
                <c:pt idx="1172">
                  <c:v>-1695.09</c:v>
                </c:pt>
                <c:pt idx="1173">
                  <c:v>-1695.84</c:v>
                </c:pt>
                <c:pt idx="1174">
                  <c:v>-1696.47</c:v>
                </c:pt>
                <c:pt idx="1175">
                  <c:v>-1697.1</c:v>
                </c:pt>
                <c:pt idx="1176">
                  <c:v>-1698.3</c:v>
                </c:pt>
                <c:pt idx="1177">
                  <c:v>-1698.47</c:v>
                </c:pt>
                <c:pt idx="1178">
                  <c:v>-1697.1</c:v>
                </c:pt>
                <c:pt idx="1179">
                  <c:v>-1696.75</c:v>
                </c:pt>
                <c:pt idx="1180">
                  <c:v>-1697.1</c:v>
                </c:pt>
                <c:pt idx="1181">
                  <c:v>-1696.75</c:v>
                </c:pt>
                <c:pt idx="1182">
                  <c:v>-1696.64</c:v>
                </c:pt>
                <c:pt idx="1183">
                  <c:v>-1697.1</c:v>
                </c:pt>
                <c:pt idx="1184">
                  <c:v>-1697.67</c:v>
                </c:pt>
                <c:pt idx="1185">
                  <c:v>-1698.76</c:v>
                </c:pt>
                <c:pt idx="1186">
                  <c:v>-1699.22</c:v>
                </c:pt>
                <c:pt idx="1187">
                  <c:v>-1697.84</c:v>
                </c:pt>
                <c:pt idx="1188">
                  <c:v>-1696.01</c:v>
                </c:pt>
                <c:pt idx="1189">
                  <c:v>-1695.26</c:v>
                </c:pt>
                <c:pt idx="1190">
                  <c:v>-1694.63</c:v>
                </c:pt>
                <c:pt idx="1191">
                  <c:v>-1694.34</c:v>
                </c:pt>
                <c:pt idx="1192">
                  <c:v>-1695.55</c:v>
                </c:pt>
                <c:pt idx="1193">
                  <c:v>-1696.18</c:v>
                </c:pt>
                <c:pt idx="1194">
                  <c:v>-1695.72</c:v>
                </c:pt>
                <c:pt idx="1195">
                  <c:v>-1696.29</c:v>
                </c:pt>
                <c:pt idx="1196">
                  <c:v>-1697.56</c:v>
                </c:pt>
                <c:pt idx="1197">
                  <c:v>-1697.1</c:v>
                </c:pt>
                <c:pt idx="1198">
                  <c:v>-1695.38</c:v>
                </c:pt>
                <c:pt idx="1199">
                  <c:v>-1694.34</c:v>
                </c:pt>
                <c:pt idx="1200">
                  <c:v>-1694.34</c:v>
                </c:pt>
                <c:pt idx="1201">
                  <c:v>-1694.52</c:v>
                </c:pt>
                <c:pt idx="1202">
                  <c:v>-1695.38</c:v>
                </c:pt>
                <c:pt idx="1203">
                  <c:v>-1696.29</c:v>
                </c:pt>
                <c:pt idx="1204">
                  <c:v>-1696.92</c:v>
                </c:pt>
                <c:pt idx="1205">
                  <c:v>-1696.75</c:v>
                </c:pt>
                <c:pt idx="1206">
                  <c:v>-1697.1</c:v>
                </c:pt>
                <c:pt idx="1207">
                  <c:v>-1697.67</c:v>
                </c:pt>
                <c:pt idx="1208">
                  <c:v>-1697.1</c:v>
                </c:pt>
                <c:pt idx="1209">
                  <c:v>-1696.29</c:v>
                </c:pt>
                <c:pt idx="1210">
                  <c:v>-1696.47</c:v>
                </c:pt>
                <c:pt idx="1211">
                  <c:v>-1696.47</c:v>
                </c:pt>
                <c:pt idx="1212">
                  <c:v>-1696.29</c:v>
                </c:pt>
                <c:pt idx="1213">
                  <c:v>-1696.75</c:v>
                </c:pt>
                <c:pt idx="1214">
                  <c:v>-1698.47</c:v>
                </c:pt>
                <c:pt idx="1215">
                  <c:v>-1701.22</c:v>
                </c:pt>
                <c:pt idx="1216">
                  <c:v>-1701.22</c:v>
                </c:pt>
                <c:pt idx="1217">
                  <c:v>-1698.47</c:v>
                </c:pt>
                <c:pt idx="1218">
                  <c:v>-1696.29</c:v>
                </c:pt>
                <c:pt idx="1219">
                  <c:v>-1695.09</c:v>
                </c:pt>
                <c:pt idx="1220">
                  <c:v>-1694.52</c:v>
                </c:pt>
                <c:pt idx="1221">
                  <c:v>-1694.34</c:v>
                </c:pt>
                <c:pt idx="1222">
                  <c:v>-1695.09</c:v>
                </c:pt>
                <c:pt idx="1223">
                  <c:v>-1696.47</c:v>
                </c:pt>
                <c:pt idx="1224">
                  <c:v>-1697.1</c:v>
                </c:pt>
                <c:pt idx="1225">
                  <c:v>-1696.92</c:v>
                </c:pt>
                <c:pt idx="1226">
                  <c:v>-1696.64</c:v>
                </c:pt>
                <c:pt idx="1227">
                  <c:v>-1696.29</c:v>
                </c:pt>
                <c:pt idx="1228">
                  <c:v>-1696.29</c:v>
                </c:pt>
                <c:pt idx="1229">
                  <c:v>-1695.55</c:v>
                </c:pt>
                <c:pt idx="1230">
                  <c:v>-1694.63</c:v>
                </c:pt>
                <c:pt idx="1231">
                  <c:v>-1694.52</c:v>
                </c:pt>
                <c:pt idx="1232">
                  <c:v>-1695.09</c:v>
                </c:pt>
                <c:pt idx="1233">
                  <c:v>-1696.01</c:v>
                </c:pt>
                <c:pt idx="1234">
                  <c:v>-1696.75</c:v>
                </c:pt>
                <c:pt idx="1235">
                  <c:v>-1697.21</c:v>
                </c:pt>
                <c:pt idx="1236">
                  <c:v>-1697.1</c:v>
                </c:pt>
                <c:pt idx="1237">
                  <c:v>-1696.75</c:v>
                </c:pt>
                <c:pt idx="1238">
                  <c:v>-1696.29</c:v>
                </c:pt>
                <c:pt idx="1239">
                  <c:v>-1696.47</c:v>
                </c:pt>
                <c:pt idx="1240">
                  <c:v>-1696.92</c:v>
                </c:pt>
                <c:pt idx="1241">
                  <c:v>-1696.75</c:v>
                </c:pt>
                <c:pt idx="1242">
                  <c:v>-1696.01</c:v>
                </c:pt>
                <c:pt idx="1243">
                  <c:v>-1696.01</c:v>
                </c:pt>
                <c:pt idx="1244">
                  <c:v>-1697.56</c:v>
                </c:pt>
                <c:pt idx="1245">
                  <c:v>-1698.93</c:v>
                </c:pt>
                <c:pt idx="1246">
                  <c:v>-1699.05</c:v>
                </c:pt>
                <c:pt idx="1247">
                  <c:v>-1698.01</c:v>
                </c:pt>
                <c:pt idx="1248">
                  <c:v>-1696.47</c:v>
                </c:pt>
                <c:pt idx="1249">
                  <c:v>-1694.92</c:v>
                </c:pt>
                <c:pt idx="1250">
                  <c:v>-1694.52</c:v>
                </c:pt>
                <c:pt idx="1251">
                  <c:v>-1694.92</c:v>
                </c:pt>
                <c:pt idx="1252">
                  <c:v>-1695.38</c:v>
                </c:pt>
                <c:pt idx="1253">
                  <c:v>-1695.55</c:v>
                </c:pt>
                <c:pt idx="1254">
                  <c:v>-1695.72</c:v>
                </c:pt>
                <c:pt idx="1255">
                  <c:v>-1696.47</c:v>
                </c:pt>
                <c:pt idx="1256">
                  <c:v>-1697.1</c:v>
                </c:pt>
                <c:pt idx="1257">
                  <c:v>-1696.64</c:v>
                </c:pt>
                <c:pt idx="1258">
                  <c:v>-1695.38</c:v>
                </c:pt>
                <c:pt idx="1259">
                  <c:v>-1694.63</c:v>
                </c:pt>
                <c:pt idx="1260">
                  <c:v>-1694.8</c:v>
                </c:pt>
                <c:pt idx="1261">
                  <c:v>-1695.38</c:v>
                </c:pt>
                <c:pt idx="1262">
                  <c:v>-1696.29</c:v>
                </c:pt>
                <c:pt idx="1263">
                  <c:v>-1696.64</c:v>
                </c:pt>
                <c:pt idx="1264">
                  <c:v>-1696.92</c:v>
                </c:pt>
                <c:pt idx="1265">
                  <c:v>-1697.38</c:v>
                </c:pt>
                <c:pt idx="1266">
                  <c:v>-1697.21</c:v>
                </c:pt>
                <c:pt idx="1267">
                  <c:v>-1696.75</c:v>
                </c:pt>
                <c:pt idx="1268">
                  <c:v>-1696.92</c:v>
                </c:pt>
                <c:pt idx="1269">
                  <c:v>-1696.92</c:v>
                </c:pt>
                <c:pt idx="1270">
                  <c:v>-1696.64</c:v>
                </c:pt>
                <c:pt idx="1271">
                  <c:v>-1696.18</c:v>
                </c:pt>
                <c:pt idx="1272">
                  <c:v>-1696.18</c:v>
                </c:pt>
                <c:pt idx="1273">
                  <c:v>-1696.92</c:v>
                </c:pt>
                <c:pt idx="1274">
                  <c:v>-1698.01</c:v>
                </c:pt>
                <c:pt idx="1275">
                  <c:v>-1698.93</c:v>
                </c:pt>
                <c:pt idx="1276">
                  <c:v>-1699.22</c:v>
                </c:pt>
                <c:pt idx="1277">
                  <c:v>-1698.13</c:v>
                </c:pt>
                <c:pt idx="1278">
                  <c:v>-1696.01</c:v>
                </c:pt>
                <c:pt idx="1279">
                  <c:v>-1694.92</c:v>
                </c:pt>
                <c:pt idx="1280">
                  <c:v>-1695.09</c:v>
                </c:pt>
                <c:pt idx="1281">
                  <c:v>-1695.09</c:v>
                </c:pt>
                <c:pt idx="1282">
                  <c:v>-1695.55</c:v>
                </c:pt>
                <c:pt idx="1283">
                  <c:v>-1696.01</c:v>
                </c:pt>
                <c:pt idx="1284">
                  <c:v>-1695.84</c:v>
                </c:pt>
                <c:pt idx="1285">
                  <c:v>-1696.47</c:v>
                </c:pt>
                <c:pt idx="1286">
                  <c:v>-1697.38</c:v>
                </c:pt>
                <c:pt idx="1287">
                  <c:v>-1696.92</c:v>
                </c:pt>
                <c:pt idx="1288">
                  <c:v>-1695.26</c:v>
                </c:pt>
                <c:pt idx="1289">
                  <c:v>-1694.17</c:v>
                </c:pt>
                <c:pt idx="1290">
                  <c:v>-1694.17</c:v>
                </c:pt>
                <c:pt idx="1291">
                  <c:v>-1694.52</c:v>
                </c:pt>
                <c:pt idx="1292">
                  <c:v>-1695.26</c:v>
                </c:pt>
                <c:pt idx="1293">
                  <c:v>-1696.01</c:v>
                </c:pt>
                <c:pt idx="1294">
                  <c:v>-1696.29</c:v>
                </c:pt>
                <c:pt idx="1295">
                  <c:v>-1696.92</c:v>
                </c:pt>
                <c:pt idx="1296">
                  <c:v>-1697.67</c:v>
                </c:pt>
                <c:pt idx="1297">
                  <c:v>-1697.84</c:v>
                </c:pt>
                <c:pt idx="1298">
                  <c:v>-1697.84</c:v>
                </c:pt>
                <c:pt idx="1299">
                  <c:v>-1697.67</c:v>
                </c:pt>
                <c:pt idx="1300">
                  <c:v>-1697.38</c:v>
                </c:pt>
                <c:pt idx="1301">
                  <c:v>-1696.92</c:v>
                </c:pt>
                <c:pt idx="1302">
                  <c:v>-1696.75</c:v>
                </c:pt>
                <c:pt idx="1303">
                  <c:v>-1697.56</c:v>
                </c:pt>
                <c:pt idx="1304">
                  <c:v>-1698.47</c:v>
                </c:pt>
                <c:pt idx="1305">
                  <c:v>-1698.93</c:v>
                </c:pt>
                <c:pt idx="1306">
                  <c:v>-1699.05</c:v>
                </c:pt>
                <c:pt idx="1307">
                  <c:v>-1698.01</c:v>
                </c:pt>
                <c:pt idx="1308">
                  <c:v>-1696.18</c:v>
                </c:pt>
                <c:pt idx="1309">
                  <c:v>-1694.8</c:v>
                </c:pt>
                <c:pt idx="1310">
                  <c:v>-1694.34</c:v>
                </c:pt>
                <c:pt idx="1311">
                  <c:v>-1694.92</c:v>
                </c:pt>
                <c:pt idx="1312">
                  <c:v>-1695.72</c:v>
                </c:pt>
                <c:pt idx="1313">
                  <c:v>-1696.01</c:v>
                </c:pt>
                <c:pt idx="1314">
                  <c:v>-1695.84</c:v>
                </c:pt>
                <c:pt idx="1315">
                  <c:v>-1696.18</c:v>
                </c:pt>
                <c:pt idx="1316">
                  <c:v>-1696.92</c:v>
                </c:pt>
                <c:pt idx="1317">
                  <c:v>-1696.75</c:v>
                </c:pt>
                <c:pt idx="1318">
                  <c:v>-1695.38</c:v>
                </c:pt>
                <c:pt idx="1319">
                  <c:v>-1694.92</c:v>
                </c:pt>
                <c:pt idx="1320">
                  <c:v>-1694.8</c:v>
                </c:pt>
                <c:pt idx="1321">
                  <c:v>-1694.34</c:v>
                </c:pt>
                <c:pt idx="1322">
                  <c:v>-1695.09</c:v>
                </c:pt>
                <c:pt idx="1323">
                  <c:v>-1696.18</c:v>
                </c:pt>
                <c:pt idx="1324">
                  <c:v>-1696.47</c:v>
                </c:pt>
                <c:pt idx="1325">
                  <c:v>-1696.75</c:v>
                </c:pt>
                <c:pt idx="1326">
                  <c:v>-1697.56</c:v>
                </c:pt>
                <c:pt idx="1327">
                  <c:v>-1697.56</c:v>
                </c:pt>
                <c:pt idx="1328">
                  <c:v>-1696.75</c:v>
                </c:pt>
                <c:pt idx="1329">
                  <c:v>-1696.47</c:v>
                </c:pt>
                <c:pt idx="1330">
                  <c:v>-1696.64</c:v>
                </c:pt>
                <c:pt idx="1331">
                  <c:v>-1696.64</c:v>
                </c:pt>
                <c:pt idx="1332">
                  <c:v>-1696.64</c:v>
                </c:pt>
                <c:pt idx="1333">
                  <c:v>-1696.92</c:v>
                </c:pt>
                <c:pt idx="1334">
                  <c:v>-1697.84</c:v>
                </c:pt>
                <c:pt idx="1335">
                  <c:v>-1699.05</c:v>
                </c:pt>
                <c:pt idx="1336">
                  <c:v>-1699.39</c:v>
                </c:pt>
                <c:pt idx="1337">
                  <c:v>-1697.84</c:v>
                </c:pt>
                <c:pt idx="1338">
                  <c:v>-1696.01</c:v>
                </c:pt>
                <c:pt idx="1339">
                  <c:v>-1694.63</c:v>
                </c:pt>
                <c:pt idx="1340">
                  <c:v>-1694.17</c:v>
                </c:pt>
                <c:pt idx="1341">
                  <c:v>-1694.92</c:v>
                </c:pt>
                <c:pt idx="1342">
                  <c:v>-1695.84</c:v>
                </c:pt>
                <c:pt idx="1343">
                  <c:v>-1696.01</c:v>
                </c:pt>
                <c:pt idx="1344">
                  <c:v>-1696.01</c:v>
                </c:pt>
                <c:pt idx="1345">
                  <c:v>-1696.64</c:v>
                </c:pt>
                <c:pt idx="1346">
                  <c:v>-1697.67</c:v>
                </c:pt>
                <c:pt idx="1347">
                  <c:v>-1697.1</c:v>
                </c:pt>
                <c:pt idx="1348">
                  <c:v>-1695.38</c:v>
                </c:pt>
                <c:pt idx="1349">
                  <c:v>-1694.34</c:v>
                </c:pt>
                <c:pt idx="1350">
                  <c:v>-1694.06</c:v>
                </c:pt>
                <c:pt idx="1351">
                  <c:v>-1694.34</c:v>
                </c:pt>
                <c:pt idx="1352">
                  <c:v>-1694.92</c:v>
                </c:pt>
                <c:pt idx="1353">
                  <c:v>-1695.55</c:v>
                </c:pt>
                <c:pt idx="1354">
                  <c:v>-1696.18</c:v>
                </c:pt>
                <c:pt idx="1355">
                  <c:v>-1696.64</c:v>
                </c:pt>
                <c:pt idx="1356">
                  <c:v>-1697.1</c:v>
                </c:pt>
                <c:pt idx="1357">
                  <c:v>-1697.38</c:v>
                </c:pt>
                <c:pt idx="1358">
                  <c:v>-1697.21</c:v>
                </c:pt>
                <c:pt idx="1359">
                  <c:v>-1697.21</c:v>
                </c:pt>
                <c:pt idx="1360">
                  <c:v>-1697.67</c:v>
                </c:pt>
                <c:pt idx="1361">
                  <c:v>-1697.84</c:v>
                </c:pt>
                <c:pt idx="1362">
                  <c:v>-1697.1</c:v>
                </c:pt>
                <c:pt idx="1363">
                  <c:v>-1696.92</c:v>
                </c:pt>
                <c:pt idx="1364">
                  <c:v>-1698.47</c:v>
                </c:pt>
                <c:pt idx="1365">
                  <c:v>-1699.39</c:v>
                </c:pt>
                <c:pt idx="1366">
                  <c:v>-1698.93</c:v>
                </c:pt>
                <c:pt idx="1367">
                  <c:v>-1697.84</c:v>
                </c:pt>
                <c:pt idx="1368">
                  <c:v>-1698.01</c:v>
                </c:pt>
                <c:pt idx="1369">
                  <c:v>-1697.56</c:v>
                </c:pt>
                <c:pt idx="1370">
                  <c:v>-1695.38</c:v>
                </c:pt>
                <c:pt idx="1371">
                  <c:v>-1695.84</c:v>
                </c:pt>
                <c:pt idx="1372">
                  <c:v>-1696.75</c:v>
                </c:pt>
                <c:pt idx="1373">
                  <c:v>-1696.47</c:v>
                </c:pt>
                <c:pt idx="1374">
                  <c:v>-1696.29</c:v>
                </c:pt>
                <c:pt idx="1375">
                  <c:v>-1695.72</c:v>
                </c:pt>
                <c:pt idx="1376">
                  <c:v>-1696.01</c:v>
                </c:pt>
                <c:pt idx="1377">
                  <c:v>-1696.92</c:v>
                </c:pt>
                <c:pt idx="1378">
                  <c:v>-1696.29</c:v>
                </c:pt>
                <c:pt idx="1379">
                  <c:v>-1695.09</c:v>
                </c:pt>
                <c:pt idx="1380">
                  <c:v>-1694.8</c:v>
                </c:pt>
                <c:pt idx="1381">
                  <c:v>-1695.26</c:v>
                </c:pt>
                <c:pt idx="1382">
                  <c:v>-1696.29</c:v>
                </c:pt>
                <c:pt idx="1383">
                  <c:v>-1697.1</c:v>
                </c:pt>
                <c:pt idx="1384">
                  <c:v>-1697.21</c:v>
                </c:pt>
                <c:pt idx="1385">
                  <c:v>-1697.21</c:v>
                </c:pt>
                <c:pt idx="1386">
                  <c:v>-1696.92</c:v>
                </c:pt>
                <c:pt idx="1387">
                  <c:v>-1696.64</c:v>
                </c:pt>
                <c:pt idx="1388">
                  <c:v>-1696.92</c:v>
                </c:pt>
                <c:pt idx="1389">
                  <c:v>-1696.75</c:v>
                </c:pt>
                <c:pt idx="1390">
                  <c:v>-1696.29</c:v>
                </c:pt>
                <c:pt idx="1391">
                  <c:v>-1696.29</c:v>
                </c:pt>
                <c:pt idx="1392">
                  <c:v>-1696.64</c:v>
                </c:pt>
                <c:pt idx="1393">
                  <c:v>-1697.1</c:v>
                </c:pt>
                <c:pt idx="1394">
                  <c:v>-1697.84</c:v>
                </c:pt>
                <c:pt idx="1395">
                  <c:v>-1698.76</c:v>
                </c:pt>
                <c:pt idx="1396">
                  <c:v>-1699.22</c:v>
                </c:pt>
                <c:pt idx="1397">
                  <c:v>-1697.84</c:v>
                </c:pt>
                <c:pt idx="1398">
                  <c:v>-1696.01</c:v>
                </c:pt>
                <c:pt idx="1399">
                  <c:v>-1694.92</c:v>
                </c:pt>
                <c:pt idx="1400">
                  <c:v>-1694.63</c:v>
                </c:pt>
                <c:pt idx="1401">
                  <c:v>-1694.52</c:v>
                </c:pt>
                <c:pt idx="1402">
                  <c:v>-1694.92</c:v>
                </c:pt>
                <c:pt idx="1403">
                  <c:v>-1695.84</c:v>
                </c:pt>
                <c:pt idx="1404">
                  <c:v>-1696.47</c:v>
                </c:pt>
                <c:pt idx="1405">
                  <c:v>-1697.1</c:v>
                </c:pt>
                <c:pt idx="1406">
                  <c:v>-1697.1</c:v>
                </c:pt>
                <c:pt idx="1407">
                  <c:v>-1696.29</c:v>
                </c:pt>
                <c:pt idx="1408">
                  <c:v>-1695.26</c:v>
                </c:pt>
                <c:pt idx="1409">
                  <c:v>-1694.63</c:v>
                </c:pt>
                <c:pt idx="1410">
                  <c:v>-1694.34</c:v>
                </c:pt>
                <c:pt idx="1411">
                  <c:v>-1694.63</c:v>
                </c:pt>
                <c:pt idx="1412">
                  <c:v>-1695.09</c:v>
                </c:pt>
                <c:pt idx="1413">
                  <c:v>-1695.72</c:v>
                </c:pt>
                <c:pt idx="1414">
                  <c:v>-1696.47</c:v>
                </c:pt>
                <c:pt idx="1415">
                  <c:v>-1697.21</c:v>
                </c:pt>
                <c:pt idx="1416">
                  <c:v>-1697.21</c:v>
                </c:pt>
                <c:pt idx="1417">
                  <c:v>-1697.21</c:v>
                </c:pt>
                <c:pt idx="1418">
                  <c:v>-1697.67</c:v>
                </c:pt>
                <c:pt idx="1419">
                  <c:v>-1697.67</c:v>
                </c:pt>
                <c:pt idx="1420">
                  <c:v>-1697.1</c:v>
                </c:pt>
                <c:pt idx="1421">
                  <c:v>-1696.64</c:v>
                </c:pt>
                <c:pt idx="1422">
                  <c:v>-1696.18</c:v>
                </c:pt>
                <c:pt idx="1423">
                  <c:v>-1696.75</c:v>
                </c:pt>
                <c:pt idx="1424">
                  <c:v>-1698.3</c:v>
                </c:pt>
                <c:pt idx="1425">
                  <c:v>-1698.76</c:v>
                </c:pt>
                <c:pt idx="1426">
                  <c:v>-1698.59</c:v>
                </c:pt>
                <c:pt idx="1427">
                  <c:v>-1697.38</c:v>
                </c:pt>
                <c:pt idx="1428">
                  <c:v>-1696.47</c:v>
                </c:pt>
                <c:pt idx="1429">
                  <c:v>-1696.01</c:v>
                </c:pt>
                <c:pt idx="1430">
                  <c:v>-1695.09</c:v>
                </c:pt>
                <c:pt idx="1431">
                  <c:v>-1694.92</c:v>
                </c:pt>
                <c:pt idx="1432">
                  <c:v>-1695.55</c:v>
                </c:pt>
                <c:pt idx="1433">
                  <c:v>-1695.84</c:v>
                </c:pt>
                <c:pt idx="1434">
                  <c:v>-1696.01</c:v>
                </c:pt>
                <c:pt idx="1435">
                  <c:v>-1696.64</c:v>
                </c:pt>
                <c:pt idx="1436">
                  <c:v>-1697.67</c:v>
                </c:pt>
                <c:pt idx="1437">
                  <c:v>-1697.67</c:v>
                </c:pt>
                <c:pt idx="1438">
                  <c:v>-1696.47</c:v>
                </c:pt>
                <c:pt idx="1439">
                  <c:v>-1695.72</c:v>
                </c:pt>
                <c:pt idx="1440">
                  <c:v>-1695.55</c:v>
                </c:pt>
                <c:pt idx="1441">
                  <c:v>-1695.26</c:v>
                </c:pt>
                <c:pt idx="1442">
                  <c:v>-1695.55</c:v>
                </c:pt>
                <c:pt idx="1443">
                  <c:v>-1695.72</c:v>
                </c:pt>
                <c:pt idx="1444">
                  <c:v>-1696.18</c:v>
                </c:pt>
                <c:pt idx="1445">
                  <c:v>-1697.38</c:v>
                </c:pt>
                <c:pt idx="1446">
                  <c:v>-1698.13</c:v>
                </c:pt>
                <c:pt idx="1447">
                  <c:v>-1697.1</c:v>
                </c:pt>
                <c:pt idx="1448">
                  <c:v>-1696.47</c:v>
                </c:pt>
                <c:pt idx="1449">
                  <c:v>-1696.75</c:v>
                </c:pt>
                <c:pt idx="1450">
                  <c:v>-1696.64</c:v>
                </c:pt>
                <c:pt idx="1451">
                  <c:v>-1696.29</c:v>
                </c:pt>
                <c:pt idx="1452">
                  <c:v>-1696.29</c:v>
                </c:pt>
                <c:pt idx="1453">
                  <c:v>-1697.1</c:v>
                </c:pt>
                <c:pt idx="1454">
                  <c:v>-1698.59</c:v>
                </c:pt>
                <c:pt idx="1455">
                  <c:v>-1699.85</c:v>
                </c:pt>
                <c:pt idx="1456">
                  <c:v>-1699.5</c:v>
                </c:pt>
                <c:pt idx="1457">
                  <c:v>-1698.3</c:v>
                </c:pt>
                <c:pt idx="1458">
                  <c:v>-1696.64</c:v>
                </c:pt>
                <c:pt idx="1459">
                  <c:v>-1694.92</c:v>
                </c:pt>
                <c:pt idx="1460">
                  <c:v>-1694.34</c:v>
                </c:pt>
                <c:pt idx="1461">
                  <c:v>-1695.09</c:v>
                </c:pt>
                <c:pt idx="1462">
                  <c:v>-1695.55</c:v>
                </c:pt>
                <c:pt idx="1463">
                  <c:v>-1695.84</c:v>
                </c:pt>
                <c:pt idx="1464">
                  <c:v>-1695.84</c:v>
                </c:pt>
                <c:pt idx="1465">
                  <c:v>-1696.64</c:v>
                </c:pt>
                <c:pt idx="1466">
                  <c:v>-1697.38</c:v>
                </c:pt>
                <c:pt idx="1467">
                  <c:v>-1696.47</c:v>
                </c:pt>
                <c:pt idx="1468">
                  <c:v>-1694.92</c:v>
                </c:pt>
                <c:pt idx="1469">
                  <c:v>-1694.34</c:v>
                </c:pt>
                <c:pt idx="1470">
                  <c:v>-1694.17</c:v>
                </c:pt>
                <c:pt idx="1471">
                  <c:v>-1694.06</c:v>
                </c:pt>
                <c:pt idx="1472">
                  <c:v>-1694.8</c:v>
                </c:pt>
                <c:pt idx="1473">
                  <c:v>-1696.18</c:v>
                </c:pt>
                <c:pt idx="1474">
                  <c:v>-1696.64</c:v>
                </c:pt>
                <c:pt idx="1475">
                  <c:v>-1696.47</c:v>
                </c:pt>
                <c:pt idx="1476">
                  <c:v>-1696.75</c:v>
                </c:pt>
                <c:pt idx="1477">
                  <c:v>-1696.92</c:v>
                </c:pt>
                <c:pt idx="1478">
                  <c:v>-1696.64</c:v>
                </c:pt>
                <c:pt idx="1479">
                  <c:v>-1696.75</c:v>
                </c:pt>
                <c:pt idx="1480">
                  <c:v>-1696.75</c:v>
                </c:pt>
                <c:pt idx="1481">
                  <c:v>-1696.18</c:v>
                </c:pt>
                <c:pt idx="1482">
                  <c:v>-1695.84</c:v>
                </c:pt>
                <c:pt idx="1483">
                  <c:v>-1696.92</c:v>
                </c:pt>
                <c:pt idx="1484">
                  <c:v>-1698.01</c:v>
                </c:pt>
                <c:pt idx="1485">
                  <c:v>-1698.93</c:v>
                </c:pt>
                <c:pt idx="1486">
                  <c:v>-1698.76</c:v>
                </c:pt>
                <c:pt idx="1487">
                  <c:v>-1697.67</c:v>
                </c:pt>
                <c:pt idx="1488">
                  <c:v>-1696.29</c:v>
                </c:pt>
                <c:pt idx="1489">
                  <c:v>-1695.09</c:v>
                </c:pt>
                <c:pt idx="1490">
                  <c:v>-1694.52</c:v>
                </c:pt>
                <c:pt idx="1491">
                  <c:v>-1694.63</c:v>
                </c:pt>
                <c:pt idx="1492">
                  <c:v>-1695.72</c:v>
                </c:pt>
                <c:pt idx="1493">
                  <c:v>-1696.29</c:v>
                </c:pt>
                <c:pt idx="1494">
                  <c:v>-1695.84</c:v>
                </c:pt>
                <c:pt idx="1495">
                  <c:v>-1696.29</c:v>
                </c:pt>
                <c:pt idx="1496">
                  <c:v>-1697.1</c:v>
                </c:pt>
                <c:pt idx="1497">
                  <c:v>-1696.75</c:v>
                </c:pt>
                <c:pt idx="1498">
                  <c:v>-1695.55</c:v>
                </c:pt>
                <c:pt idx="1499">
                  <c:v>-1694.34</c:v>
                </c:pt>
                <c:pt idx="1500">
                  <c:v>-1694.06</c:v>
                </c:pt>
                <c:pt idx="1501">
                  <c:v>-1694.63</c:v>
                </c:pt>
                <c:pt idx="1502">
                  <c:v>-1694.92</c:v>
                </c:pt>
                <c:pt idx="1503">
                  <c:v>-1695.72</c:v>
                </c:pt>
                <c:pt idx="1504">
                  <c:v>-1696.47</c:v>
                </c:pt>
                <c:pt idx="1505">
                  <c:v>-1696.47</c:v>
                </c:pt>
                <c:pt idx="1506">
                  <c:v>-1696.64</c:v>
                </c:pt>
                <c:pt idx="1507">
                  <c:v>-1696.92</c:v>
                </c:pt>
                <c:pt idx="1508">
                  <c:v>-1696.75</c:v>
                </c:pt>
                <c:pt idx="1509">
                  <c:v>-1696.64</c:v>
                </c:pt>
                <c:pt idx="1510">
                  <c:v>-1696.47</c:v>
                </c:pt>
                <c:pt idx="1511">
                  <c:v>-1696.18</c:v>
                </c:pt>
                <c:pt idx="1512">
                  <c:v>-1696.64</c:v>
                </c:pt>
                <c:pt idx="1513">
                  <c:v>-1697.1</c:v>
                </c:pt>
                <c:pt idx="1514">
                  <c:v>-1698.01</c:v>
                </c:pt>
                <c:pt idx="1515">
                  <c:v>-1699.05</c:v>
                </c:pt>
                <c:pt idx="1516">
                  <c:v>-1698.76</c:v>
                </c:pt>
                <c:pt idx="1517">
                  <c:v>-1697.21</c:v>
                </c:pt>
                <c:pt idx="1518">
                  <c:v>-1696.18</c:v>
                </c:pt>
                <c:pt idx="1519">
                  <c:v>-1695.09</c:v>
                </c:pt>
                <c:pt idx="1520">
                  <c:v>-1694.52</c:v>
                </c:pt>
                <c:pt idx="1521">
                  <c:v>-1694.8</c:v>
                </c:pt>
                <c:pt idx="1522">
                  <c:v>-1695.72</c:v>
                </c:pt>
                <c:pt idx="1523">
                  <c:v>-1696.47</c:v>
                </c:pt>
                <c:pt idx="1524">
                  <c:v>-1696.75</c:v>
                </c:pt>
                <c:pt idx="1525">
                  <c:v>-1696.01</c:v>
                </c:pt>
                <c:pt idx="1526">
                  <c:v>-1695.38</c:v>
                </c:pt>
                <c:pt idx="1527">
                  <c:v>-1695.72</c:v>
                </c:pt>
                <c:pt idx="1528">
                  <c:v>-1695.38</c:v>
                </c:pt>
                <c:pt idx="1529">
                  <c:v>-1694.34</c:v>
                </c:pt>
                <c:pt idx="1530">
                  <c:v>-1694.34</c:v>
                </c:pt>
                <c:pt idx="1531">
                  <c:v>-1695.38</c:v>
                </c:pt>
                <c:pt idx="1532">
                  <c:v>-1696.18</c:v>
                </c:pt>
                <c:pt idx="1533">
                  <c:v>-1696.47</c:v>
                </c:pt>
                <c:pt idx="1534">
                  <c:v>-1696.92</c:v>
                </c:pt>
                <c:pt idx="1535">
                  <c:v>-1697.67</c:v>
                </c:pt>
                <c:pt idx="1536">
                  <c:v>-1698.01</c:v>
                </c:pt>
                <c:pt idx="1537">
                  <c:v>-1698.01</c:v>
                </c:pt>
                <c:pt idx="1538">
                  <c:v>-1697.67</c:v>
                </c:pt>
                <c:pt idx="1539">
                  <c:v>-1697.21</c:v>
                </c:pt>
                <c:pt idx="1540">
                  <c:v>-1696.75</c:v>
                </c:pt>
                <c:pt idx="1541">
                  <c:v>-1696.47</c:v>
                </c:pt>
                <c:pt idx="1542">
                  <c:v>-1696.64</c:v>
                </c:pt>
                <c:pt idx="1543">
                  <c:v>-1697.21</c:v>
                </c:pt>
                <c:pt idx="1544">
                  <c:v>-1698.13</c:v>
                </c:pt>
                <c:pt idx="1545">
                  <c:v>-1698.76</c:v>
                </c:pt>
                <c:pt idx="1546">
                  <c:v>-1698.47</c:v>
                </c:pt>
                <c:pt idx="1547">
                  <c:v>-1697.67</c:v>
                </c:pt>
                <c:pt idx="1548">
                  <c:v>-1696.47</c:v>
                </c:pt>
                <c:pt idx="1549">
                  <c:v>-1694.8</c:v>
                </c:pt>
                <c:pt idx="1550">
                  <c:v>-1694.34</c:v>
                </c:pt>
                <c:pt idx="1551">
                  <c:v>-1694.8</c:v>
                </c:pt>
                <c:pt idx="1552">
                  <c:v>-1695.38</c:v>
                </c:pt>
                <c:pt idx="1553">
                  <c:v>-1695.72</c:v>
                </c:pt>
                <c:pt idx="1554">
                  <c:v>-1695.72</c:v>
                </c:pt>
                <c:pt idx="1555">
                  <c:v>-1696.75</c:v>
                </c:pt>
                <c:pt idx="1556">
                  <c:v>-1697.56</c:v>
                </c:pt>
                <c:pt idx="1557">
                  <c:v>-1697.1</c:v>
                </c:pt>
                <c:pt idx="1558">
                  <c:v>-1695.72</c:v>
                </c:pt>
                <c:pt idx="1559">
                  <c:v>-1694.8</c:v>
                </c:pt>
                <c:pt idx="1560">
                  <c:v>-1694.92</c:v>
                </c:pt>
                <c:pt idx="1561">
                  <c:v>-1694.8</c:v>
                </c:pt>
                <c:pt idx="1562">
                  <c:v>-1695.09</c:v>
                </c:pt>
                <c:pt idx="1563">
                  <c:v>-1695.72</c:v>
                </c:pt>
                <c:pt idx="1564">
                  <c:v>-1696.47</c:v>
                </c:pt>
                <c:pt idx="1565">
                  <c:v>-1697.56</c:v>
                </c:pt>
                <c:pt idx="1566">
                  <c:v>-1697.38</c:v>
                </c:pt>
                <c:pt idx="1567">
                  <c:v>-1696.64</c:v>
                </c:pt>
                <c:pt idx="1568">
                  <c:v>-1696.47</c:v>
                </c:pt>
                <c:pt idx="1569">
                  <c:v>-1696.29</c:v>
                </c:pt>
                <c:pt idx="1570">
                  <c:v>-1696.47</c:v>
                </c:pt>
                <c:pt idx="1571">
                  <c:v>-1696.64</c:v>
                </c:pt>
                <c:pt idx="1572">
                  <c:v>-1696.64</c:v>
                </c:pt>
                <c:pt idx="1573">
                  <c:v>-1697.21</c:v>
                </c:pt>
                <c:pt idx="1574">
                  <c:v>-1698.76</c:v>
                </c:pt>
                <c:pt idx="1575">
                  <c:v>-1699.85</c:v>
                </c:pt>
                <c:pt idx="1576">
                  <c:v>-1699.85</c:v>
                </c:pt>
                <c:pt idx="1577">
                  <c:v>-1698.3</c:v>
                </c:pt>
                <c:pt idx="1578">
                  <c:v>-1695.72</c:v>
                </c:pt>
                <c:pt idx="1579">
                  <c:v>-1694.34</c:v>
                </c:pt>
                <c:pt idx="1580">
                  <c:v>-1694.92</c:v>
                </c:pt>
                <c:pt idx="1581">
                  <c:v>-1695.38</c:v>
                </c:pt>
                <c:pt idx="1582">
                  <c:v>-1695.38</c:v>
                </c:pt>
                <c:pt idx="1583">
                  <c:v>-1695.84</c:v>
                </c:pt>
                <c:pt idx="1584">
                  <c:v>-1695.84</c:v>
                </c:pt>
                <c:pt idx="1585">
                  <c:v>-1695.72</c:v>
                </c:pt>
                <c:pt idx="1586">
                  <c:v>-1696.18</c:v>
                </c:pt>
                <c:pt idx="1587">
                  <c:v>-1696.92</c:v>
                </c:pt>
                <c:pt idx="1588">
                  <c:v>-1696.18</c:v>
                </c:pt>
                <c:pt idx="1589">
                  <c:v>-1694.34</c:v>
                </c:pt>
                <c:pt idx="1590">
                  <c:v>-1694.06</c:v>
                </c:pt>
                <c:pt idx="1591">
                  <c:v>-1694.34</c:v>
                </c:pt>
                <c:pt idx="1592">
                  <c:v>-1694.52</c:v>
                </c:pt>
                <c:pt idx="1593">
                  <c:v>-1695.84</c:v>
                </c:pt>
                <c:pt idx="1594">
                  <c:v>-1697.1</c:v>
                </c:pt>
                <c:pt idx="1595">
                  <c:v>-1696.75</c:v>
                </c:pt>
                <c:pt idx="1596">
                  <c:v>-1696.29</c:v>
                </c:pt>
                <c:pt idx="1597">
                  <c:v>-1696.47</c:v>
                </c:pt>
                <c:pt idx="1598">
                  <c:v>-1696.64</c:v>
                </c:pt>
                <c:pt idx="1599">
                  <c:v>-1696.75</c:v>
                </c:pt>
                <c:pt idx="1600">
                  <c:v>-1696.64</c:v>
                </c:pt>
                <c:pt idx="1601">
                  <c:v>-1696.18</c:v>
                </c:pt>
                <c:pt idx="1602">
                  <c:v>-1696.18</c:v>
                </c:pt>
                <c:pt idx="1603">
                  <c:v>-1696.64</c:v>
                </c:pt>
                <c:pt idx="1604">
                  <c:v>-1697.56</c:v>
                </c:pt>
                <c:pt idx="1605">
                  <c:v>-1698.76</c:v>
                </c:pt>
                <c:pt idx="1606">
                  <c:v>-1698.93</c:v>
                </c:pt>
                <c:pt idx="1607">
                  <c:v>-1697.1</c:v>
                </c:pt>
                <c:pt idx="1608">
                  <c:v>-1695.38</c:v>
                </c:pt>
                <c:pt idx="1609">
                  <c:v>-1695.09</c:v>
                </c:pt>
                <c:pt idx="1610">
                  <c:v>-1694.34</c:v>
                </c:pt>
                <c:pt idx="1611">
                  <c:v>-1694.34</c:v>
                </c:pt>
                <c:pt idx="1612">
                  <c:v>-1696.29</c:v>
                </c:pt>
                <c:pt idx="1613">
                  <c:v>-1697.1</c:v>
                </c:pt>
                <c:pt idx="1614">
                  <c:v>-1696.64</c:v>
                </c:pt>
                <c:pt idx="1615">
                  <c:v>-1696.47</c:v>
                </c:pt>
                <c:pt idx="1616">
                  <c:v>-1696.47</c:v>
                </c:pt>
                <c:pt idx="1617">
                  <c:v>-1696.29</c:v>
                </c:pt>
                <c:pt idx="1618">
                  <c:v>-1695.26</c:v>
                </c:pt>
                <c:pt idx="1619">
                  <c:v>-1694.34</c:v>
                </c:pt>
                <c:pt idx="1620">
                  <c:v>-1694.34</c:v>
                </c:pt>
                <c:pt idx="1621">
                  <c:v>-1694.52</c:v>
                </c:pt>
                <c:pt idx="1622">
                  <c:v>-1694.63</c:v>
                </c:pt>
                <c:pt idx="1623">
                  <c:v>-1695.72</c:v>
                </c:pt>
                <c:pt idx="1624">
                  <c:v>-1696.75</c:v>
                </c:pt>
                <c:pt idx="1625">
                  <c:v>-1696.92</c:v>
                </c:pt>
                <c:pt idx="1626">
                  <c:v>-1697.1</c:v>
                </c:pt>
                <c:pt idx="1627">
                  <c:v>-1696.64</c:v>
                </c:pt>
                <c:pt idx="1628">
                  <c:v>-1696.47</c:v>
                </c:pt>
                <c:pt idx="1629">
                  <c:v>-1696.29</c:v>
                </c:pt>
                <c:pt idx="1630">
                  <c:v>-1696.47</c:v>
                </c:pt>
                <c:pt idx="1631">
                  <c:v>-1696.47</c:v>
                </c:pt>
                <c:pt idx="1632">
                  <c:v>-1696.01</c:v>
                </c:pt>
                <c:pt idx="1633">
                  <c:v>-1696.64</c:v>
                </c:pt>
                <c:pt idx="1634">
                  <c:v>-1698.13</c:v>
                </c:pt>
                <c:pt idx="1635">
                  <c:v>-1699.05</c:v>
                </c:pt>
                <c:pt idx="1636">
                  <c:v>-1698.76</c:v>
                </c:pt>
                <c:pt idx="1637">
                  <c:v>-1697.56</c:v>
                </c:pt>
                <c:pt idx="1638">
                  <c:v>-1696.01</c:v>
                </c:pt>
                <c:pt idx="1639">
                  <c:v>-1694.92</c:v>
                </c:pt>
                <c:pt idx="1640">
                  <c:v>-1694.06</c:v>
                </c:pt>
                <c:pt idx="1641">
                  <c:v>-1694.34</c:v>
                </c:pt>
                <c:pt idx="1642">
                  <c:v>-1695.09</c:v>
                </c:pt>
                <c:pt idx="1643">
                  <c:v>-1695.55</c:v>
                </c:pt>
                <c:pt idx="1644">
                  <c:v>-1695.84</c:v>
                </c:pt>
                <c:pt idx="1645">
                  <c:v>-1696.64</c:v>
                </c:pt>
                <c:pt idx="1646">
                  <c:v>-1696.92</c:v>
                </c:pt>
                <c:pt idx="1647">
                  <c:v>-1696.29</c:v>
                </c:pt>
                <c:pt idx="1648">
                  <c:v>-1695.09</c:v>
                </c:pt>
                <c:pt idx="1649">
                  <c:v>-1694.63</c:v>
                </c:pt>
                <c:pt idx="1650">
                  <c:v>-1694.52</c:v>
                </c:pt>
                <c:pt idx="1651">
                  <c:v>-1694.52</c:v>
                </c:pt>
                <c:pt idx="1652">
                  <c:v>-1694.92</c:v>
                </c:pt>
                <c:pt idx="1653">
                  <c:v>-1695.84</c:v>
                </c:pt>
                <c:pt idx="1654">
                  <c:v>-1696.29</c:v>
                </c:pt>
                <c:pt idx="1655">
                  <c:v>-1697.21</c:v>
                </c:pt>
                <c:pt idx="1656">
                  <c:v>-1698.3</c:v>
                </c:pt>
                <c:pt idx="1657">
                  <c:v>-1697.84</c:v>
                </c:pt>
                <c:pt idx="1658">
                  <c:v>-1697.38</c:v>
                </c:pt>
                <c:pt idx="1659">
                  <c:v>-1697.1</c:v>
                </c:pt>
                <c:pt idx="1660">
                  <c:v>-1696.64</c:v>
                </c:pt>
                <c:pt idx="1661">
                  <c:v>-1697.21</c:v>
                </c:pt>
                <c:pt idx="1662">
                  <c:v>-1697.56</c:v>
                </c:pt>
                <c:pt idx="1663">
                  <c:v>-1697.38</c:v>
                </c:pt>
                <c:pt idx="1664">
                  <c:v>-1698.13</c:v>
                </c:pt>
                <c:pt idx="1665">
                  <c:v>-1698.93</c:v>
                </c:pt>
                <c:pt idx="1666">
                  <c:v>-1698.59</c:v>
                </c:pt>
                <c:pt idx="1667">
                  <c:v>-1697.38</c:v>
                </c:pt>
                <c:pt idx="1668">
                  <c:v>-1696.01</c:v>
                </c:pt>
                <c:pt idx="1669">
                  <c:v>-1694.52</c:v>
                </c:pt>
                <c:pt idx="1670">
                  <c:v>-1694.34</c:v>
                </c:pt>
                <c:pt idx="1671">
                  <c:v>-1695.26</c:v>
                </c:pt>
                <c:pt idx="1672">
                  <c:v>-1695.72</c:v>
                </c:pt>
                <c:pt idx="1673">
                  <c:v>-1696.01</c:v>
                </c:pt>
                <c:pt idx="1674">
                  <c:v>-1695.72</c:v>
                </c:pt>
                <c:pt idx="1675">
                  <c:v>-1696.18</c:v>
                </c:pt>
                <c:pt idx="1676">
                  <c:v>-1697.1</c:v>
                </c:pt>
                <c:pt idx="1677">
                  <c:v>-1696.75</c:v>
                </c:pt>
                <c:pt idx="1678">
                  <c:v>-1694.92</c:v>
                </c:pt>
                <c:pt idx="1679">
                  <c:v>-1693.89</c:v>
                </c:pt>
                <c:pt idx="1680">
                  <c:v>-1694.06</c:v>
                </c:pt>
                <c:pt idx="1681">
                  <c:v>-1694.06</c:v>
                </c:pt>
                <c:pt idx="1682">
                  <c:v>-1694.8</c:v>
                </c:pt>
                <c:pt idx="1683">
                  <c:v>-1695.72</c:v>
                </c:pt>
                <c:pt idx="1684">
                  <c:v>-1696.64</c:v>
                </c:pt>
                <c:pt idx="1685">
                  <c:v>-1698.3</c:v>
                </c:pt>
                <c:pt idx="1686">
                  <c:v>-1698.3</c:v>
                </c:pt>
                <c:pt idx="1687">
                  <c:v>-1696.64</c:v>
                </c:pt>
                <c:pt idx="1688">
                  <c:v>-1696.18</c:v>
                </c:pt>
                <c:pt idx="1689">
                  <c:v>-1696.47</c:v>
                </c:pt>
                <c:pt idx="1690">
                  <c:v>-1696.29</c:v>
                </c:pt>
                <c:pt idx="1691">
                  <c:v>-1696.47</c:v>
                </c:pt>
                <c:pt idx="1692">
                  <c:v>-1696.29</c:v>
                </c:pt>
                <c:pt idx="1693">
                  <c:v>-1696.47</c:v>
                </c:pt>
                <c:pt idx="1694">
                  <c:v>-1698.76</c:v>
                </c:pt>
                <c:pt idx="1695">
                  <c:v>-1700.77</c:v>
                </c:pt>
                <c:pt idx="1696">
                  <c:v>-1700.31</c:v>
                </c:pt>
                <c:pt idx="1697">
                  <c:v>-1698.13</c:v>
                </c:pt>
                <c:pt idx="1698">
                  <c:v>-1695.84</c:v>
                </c:pt>
                <c:pt idx="1699">
                  <c:v>-1694.8</c:v>
                </c:pt>
                <c:pt idx="1700">
                  <c:v>-1694.34</c:v>
                </c:pt>
                <c:pt idx="1701">
                  <c:v>-1694.17</c:v>
                </c:pt>
                <c:pt idx="1702">
                  <c:v>-1695.09</c:v>
                </c:pt>
                <c:pt idx="1703">
                  <c:v>-1695.72</c:v>
                </c:pt>
                <c:pt idx="1704">
                  <c:v>-1695.84</c:v>
                </c:pt>
                <c:pt idx="1705">
                  <c:v>-1696.47</c:v>
                </c:pt>
                <c:pt idx="1706">
                  <c:v>-1697.38</c:v>
                </c:pt>
                <c:pt idx="1707">
                  <c:v>-1696.64</c:v>
                </c:pt>
                <c:pt idx="1708">
                  <c:v>-1695.09</c:v>
                </c:pt>
                <c:pt idx="1709">
                  <c:v>-1694.06</c:v>
                </c:pt>
                <c:pt idx="1710">
                  <c:v>-1693.71</c:v>
                </c:pt>
                <c:pt idx="1711">
                  <c:v>-1694.34</c:v>
                </c:pt>
                <c:pt idx="1712">
                  <c:v>-1695.09</c:v>
                </c:pt>
                <c:pt idx="1713">
                  <c:v>-1695.84</c:v>
                </c:pt>
                <c:pt idx="1714">
                  <c:v>-1696.64</c:v>
                </c:pt>
                <c:pt idx="1715">
                  <c:v>-1697.38</c:v>
                </c:pt>
                <c:pt idx="1716">
                  <c:v>-1697.38</c:v>
                </c:pt>
                <c:pt idx="1717">
                  <c:v>-1697.1</c:v>
                </c:pt>
                <c:pt idx="1718">
                  <c:v>-1696.92</c:v>
                </c:pt>
                <c:pt idx="1719">
                  <c:v>-1696.47</c:v>
                </c:pt>
                <c:pt idx="1720">
                  <c:v>-1696.29</c:v>
                </c:pt>
                <c:pt idx="1721">
                  <c:v>-1696.29</c:v>
                </c:pt>
                <c:pt idx="1722">
                  <c:v>-1696.01</c:v>
                </c:pt>
                <c:pt idx="1723">
                  <c:v>-1696.47</c:v>
                </c:pt>
                <c:pt idx="1724">
                  <c:v>-1698.01</c:v>
                </c:pt>
                <c:pt idx="1725">
                  <c:v>-1699.22</c:v>
                </c:pt>
                <c:pt idx="1726">
                  <c:v>-1699.05</c:v>
                </c:pt>
                <c:pt idx="1727">
                  <c:v>-1697.84</c:v>
                </c:pt>
                <c:pt idx="1728">
                  <c:v>-1696.01</c:v>
                </c:pt>
                <c:pt idx="1729">
                  <c:v>-1694.63</c:v>
                </c:pt>
                <c:pt idx="1730">
                  <c:v>-1694.92</c:v>
                </c:pt>
                <c:pt idx="1731">
                  <c:v>-1696.01</c:v>
                </c:pt>
                <c:pt idx="1732">
                  <c:v>-1696.64</c:v>
                </c:pt>
                <c:pt idx="1733">
                  <c:v>-1696.75</c:v>
                </c:pt>
                <c:pt idx="1734">
                  <c:v>-1696.18</c:v>
                </c:pt>
                <c:pt idx="1735">
                  <c:v>-1695.26</c:v>
                </c:pt>
                <c:pt idx="1736">
                  <c:v>-1695.38</c:v>
                </c:pt>
                <c:pt idx="1737">
                  <c:v>-1695.72</c:v>
                </c:pt>
                <c:pt idx="1738">
                  <c:v>-1695.09</c:v>
                </c:pt>
                <c:pt idx="1739">
                  <c:v>-1695.09</c:v>
                </c:pt>
                <c:pt idx="1740">
                  <c:v>-1695.38</c:v>
                </c:pt>
                <c:pt idx="1741">
                  <c:v>-1694.8</c:v>
                </c:pt>
                <c:pt idx="1742">
                  <c:v>-1694.8</c:v>
                </c:pt>
                <c:pt idx="1743">
                  <c:v>-1695.72</c:v>
                </c:pt>
                <c:pt idx="1744">
                  <c:v>-1696.47</c:v>
                </c:pt>
                <c:pt idx="1745">
                  <c:v>-1697.21</c:v>
                </c:pt>
                <c:pt idx="1746">
                  <c:v>-1697.67</c:v>
                </c:pt>
                <c:pt idx="1747">
                  <c:v>-1697.56</c:v>
                </c:pt>
                <c:pt idx="1748">
                  <c:v>-1697.21</c:v>
                </c:pt>
                <c:pt idx="1749">
                  <c:v>-1696.64</c:v>
                </c:pt>
                <c:pt idx="1750">
                  <c:v>-1696.75</c:v>
                </c:pt>
                <c:pt idx="1751">
                  <c:v>-1697.21</c:v>
                </c:pt>
                <c:pt idx="1752">
                  <c:v>-1697.56</c:v>
                </c:pt>
                <c:pt idx="1753">
                  <c:v>-1698.01</c:v>
                </c:pt>
                <c:pt idx="1754">
                  <c:v>-1698.3</c:v>
                </c:pt>
                <c:pt idx="1755">
                  <c:v>-1698.93</c:v>
                </c:pt>
                <c:pt idx="1756">
                  <c:v>-1699.05</c:v>
                </c:pt>
                <c:pt idx="1757">
                  <c:v>-1698.01</c:v>
                </c:pt>
                <c:pt idx="1758">
                  <c:v>-1696.29</c:v>
                </c:pt>
                <c:pt idx="1759">
                  <c:v>-1695.55</c:v>
                </c:pt>
                <c:pt idx="1760">
                  <c:v>-1695.84</c:v>
                </c:pt>
                <c:pt idx="1761">
                  <c:v>-1696.01</c:v>
                </c:pt>
                <c:pt idx="1762">
                  <c:v>-1695.72</c:v>
                </c:pt>
                <c:pt idx="1763">
                  <c:v>-1695.38</c:v>
                </c:pt>
                <c:pt idx="1764">
                  <c:v>-1695.55</c:v>
                </c:pt>
                <c:pt idx="1765">
                  <c:v>-1696.01</c:v>
                </c:pt>
                <c:pt idx="1766">
                  <c:v>-1697.38</c:v>
                </c:pt>
                <c:pt idx="1767">
                  <c:v>-1697.67</c:v>
                </c:pt>
                <c:pt idx="1768">
                  <c:v>-1696.64</c:v>
                </c:pt>
                <c:pt idx="1769">
                  <c:v>-1695.72</c:v>
                </c:pt>
                <c:pt idx="1770">
                  <c:v>-1694.63</c:v>
                </c:pt>
                <c:pt idx="1771">
                  <c:v>-1694.06</c:v>
                </c:pt>
                <c:pt idx="1772">
                  <c:v>-1694.92</c:v>
                </c:pt>
                <c:pt idx="1773">
                  <c:v>-1696.01</c:v>
                </c:pt>
                <c:pt idx="1774">
                  <c:v>-1696.92</c:v>
                </c:pt>
                <c:pt idx="1775">
                  <c:v>-1697.84</c:v>
                </c:pt>
                <c:pt idx="1776">
                  <c:v>-1698.13</c:v>
                </c:pt>
                <c:pt idx="1777">
                  <c:v>-1697.38</c:v>
                </c:pt>
                <c:pt idx="1778">
                  <c:v>-1696.29</c:v>
                </c:pt>
                <c:pt idx="1779">
                  <c:v>-1696.01</c:v>
                </c:pt>
                <c:pt idx="1780">
                  <c:v>-1696.29</c:v>
                </c:pt>
                <c:pt idx="1781">
                  <c:v>-1696.64</c:v>
                </c:pt>
                <c:pt idx="1782">
                  <c:v>-1697.21</c:v>
                </c:pt>
                <c:pt idx="1783">
                  <c:v>-1698.13</c:v>
                </c:pt>
                <c:pt idx="1784">
                  <c:v>-1698.76</c:v>
                </c:pt>
                <c:pt idx="1785">
                  <c:v>-1699.05</c:v>
                </c:pt>
                <c:pt idx="1786">
                  <c:v>-1698.93</c:v>
                </c:pt>
                <c:pt idx="1787">
                  <c:v>-1697.56</c:v>
                </c:pt>
                <c:pt idx="1788">
                  <c:v>-1696.29</c:v>
                </c:pt>
                <c:pt idx="1789">
                  <c:v>-1695.55</c:v>
                </c:pt>
                <c:pt idx="1790">
                  <c:v>-1694.63</c:v>
                </c:pt>
                <c:pt idx="1791">
                  <c:v>-1695.38</c:v>
                </c:pt>
                <c:pt idx="1792">
                  <c:v>-1696.29</c:v>
                </c:pt>
                <c:pt idx="1793">
                  <c:v>-1696.18</c:v>
                </c:pt>
                <c:pt idx="1794">
                  <c:v>-1696.18</c:v>
                </c:pt>
                <c:pt idx="1795">
                  <c:v>-1696.47</c:v>
                </c:pt>
                <c:pt idx="1796">
                  <c:v>-1697.1</c:v>
                </c:pt>
                <c:pt idx="1797">
                  <c:v>-1696.64</c:v>
                </c:pt>
                <c:pt idx="1798">
                  <c:v>-1695.26</c:v>
                </c:pt>
                <c:pt idx="1799">
                  <c:v>-1694.34</c:v>
                </c:pt>
                <c:pt idx="1800">
                  <c:v>-1693.71</c:v>
                </c:pt>
                <c:pt idx="1801">
                  <c:v>-1694.06</c:v>
                </c:pt>
                <c:pt idx="1802">
                  <c:v>-1694.92</c:v>
                </c:pt>
                <c:pt idx="1803">
                  <c:v>-1695.55</c:v>
                </c:pt>
                <c:pt idx="1804">
                  <c:v>-1696.29</c:v>
                </c:pt>
                <c:pt idx="1805">
                  <c:v>-1697.38</c:v>
                </c:pt>
                <c:pt idx="1806">
                  <c:v>-1697.21</c:v>
                </c:pt>
                <c:pt idx="1807">
                  <c:v>-1697.1</c:v>
                </c:pt>
                <c:pt idx="1808">
                  <c:v>-1696.92</c:v>
                </c:pt>
                <c:pt idx="1809">
                  <c:v>-1696.92</c:v>
                </c:pt>
                <c:pt idx="1810">
                  <c:v>-1696.64</c:v>
                </c:pt>
                <c:pt idx="1811">
                  <c:v>-1696.29</c:v>
                </c:pt>
                <c:pt idx="1812">
                  <c:v>-1696.64</c:v>
                </c:pt>
                <c:pt idx="1813">
                  <c:v>-1697.21</c:v>
                </c:pt>
                <c:pt idx="1814">
                  <c:v>-1698.47</c:v>
                </c:pt>
                <c:pt idx="1815">
                  <c:v>-1699.39</c:v>
                </c:pt>
                <c:pt idx="1816">
                  <c:v>-1698.93</c:v>
                </c:pt>
                <c:pt idx="1817">
                  <c:v>-1697.84</c:v>
                </c:pt>
                <c:pt idx="1818">
                  <c:v>-1696.18</c:v>
                </c:pt>
                <c:pt idx="1819">
                  <c:v>-1694.34</c:v>
                </c:pt>
                <c:pt idx="1820">
                  <c:v>-1693.89</c:v>
                </c:pt>
                <c:pt idx="1821">
                  <c:v>-1694.63</c:v>
                </c:pt>
                <c:pt idx="1822">
                  <c:v>-1695.26</c:v>
                </c:pt>
                <c:pt idx="1823">
                  <c:v>-1695.84</c:v>
                </c:pt>
                <c:pt idx="1824">
                  <c:v>-1696.01</c:v>
                </c:pt>
                <c:pt idx="1825">
                  <c:v>-1696.18</c:v>
                </c:pt>
                <c:pt idx="1826">
                  <c:v>-1697.1</c:v>
                </c:pt>
                <c:pt idx="1827">
                  <c:v>-1696.75</c:v>
                </c:pt>
                <c:pt idx="1828">
                  <c:v>-1695.55</c:v>
                </c:pt>
                <c:pt idx="1829">
                  <c:v>-1696.75</c:v>
                </c:pt>
                <c:pt idx="1830">
                  <c:v>-1697.1</c:v>
                </c:pt>
                <c:pt idx="1831">
                  <c:v>-1695.09</c:v>
                </c:pt>
                <c:pt idx="1832">
                  <c:v>-1695.09</c:v>
                </c:pt>
                <c:pt idx="1833">
                  <c:v>-1695.72</c:v>
                </c:pt>
                <c:pt idx="1834">
                  <c:v>-1695.84</c:v>
                </c:pt>
                <c:pt idx="1835">
                  <c:v>-1696.64</c:v>
                </c:pt>
                <c:pt idx="1836">
                  <c:v>-1697.21</c:v>
                </c:pt>
                <c:pt idx="1837">
                  <c:v>-1696.92</c:v>
                </c:pt>
                <c:pt idx="1838">
                  <c:v>-1696.29</c:v>
                </c:pt>
                <c:pt idx="1839">
                  <c:v>-1695.84</c:v>
                </c:pt>
                <c:pt idx="1840">
                  <c:v>-1696.29</c:v>
                </c:pt>
                <c:pt idx="1841">
                  <c:v>-1696.75</c:v>
                </c:pt>
                <c:pt idx="1842">
                  <c:v>-1696.18</c:v>
                </c:pt>
                <c:pt idx="1843">
                  <c:v>-1696.47</c:v>
                </c:pt>
                <c:pt idx="1844">
                  <c:v>-1698.01</c:v>
                </c:pt>
                <c:pt idx="1845">
                  <c:v>-1698.93</c:v>
                </c:pt>
                <c:pt idx="1846">
                  <c:v>-1698.76</c:v>
                </c:pt>
                <c:pt idx="1847">
                  <c:v>-1697.21</c:v>
                </c:pt>
                <c:pt idx="1848">
                  <c:v>-1695.72</c:v>
                </c:pt>
                <c:pt idx="1849">
                  <c:v>-1694.52</c:v>
                </c:pt>
                <c:pt idx="1850">
                  <c:v>-1694.17</c:v>
                </c:pt>
                <c:pt idx="1851">
                  <c:v>-1695.55</c:v>
                </c:pt>
                <c:pt idx="1852">
                  <c:v>-1696.75</c:v>
                </c:pt>
                <c:pt idx="1853">
                  <c:v>-1696.64</c:v>
                </c:pt>
                <c:pt idx="1854">
                  <c:v>-1696.01</c:v>
                </c:pt>
                <c:pt idx="1855">
                  <c:v>-1696.29</c:v>
                </c:pt>
                <c:pt idx="1856">
                  <c:v>-1697.1</c:v>
                </c:pt>
                <c:pt idx="1857">
                  <c:v>-1696.64</c:v>
                </c:pt>
                <c:pt idx="1858">
                  <c:v>-1695.26</c:v>
                </c:pt>
                <c:pt idx="1859">
                  <c:v>-1694.34</c:v>
                </c:pt>
                <c:pt idx="1860">
                  <c:v>-1694.06</c:v>
                </c:pt>
                <c:pt idx="1861">
                  <c:v>-1694.52</c:v>
                </c:pt>
                <c:pt idx="1862">
                  <c:v>-1694.92</c:v>
                </c:pt>
                <c:pt idx="1863">
                  <c:v>-1695.38</c:v>
                </c:pt>
                <c:pt idx="1864">
                  <c:v>-1696.18</c:v>
                </c:pt>
                <c:pt idx="1865">
                  <c:v>-1696.29</c:v>
                </c:pt>
                <c:pt idx="1866">
                  <c:v>-1696.64</c:v>
                </c:pt>
                <c:pt idx="1867">
                  <c:v>-1697.1</c:v>
                </c:pt>
                <c:pt idx="1868">
                  <c:v>-1696.47</c:v>
                </c:pt>
                <c:pt idx="1869">
                  <c:v>-1696.01</c:v>
                </c:pt>
                <c:pt idx="1870">
                  <c:v>-1696.75</c:v>
                </c:pt>
                <c:pt idx="1871">
                  <c:v>-1696.64</c:v>
                </c:pt>
                <c:pt idx="1872">
                  <c:v>-1695.84</c:v>
                </c:pt>
                <c:pt idx="1873">
                  <c:v>-1696.75</c:v>
                </c:pt>
                <c:pt idx="1874">
                  <c:v>-1698.13</c:v>
                </c:pt>
                <c:pt idx="1875">
                  <c:v>-1698.76</c:v>
                </c:pt>
                <c:pt idx="1876">
                  <c:v>-1698.76</c:v>
                </c:pt>
                <c:pt idx="1877">
                  <c:v>-1697.38</c:v>
                </c:pt>
                <c:pt idx="1878">
                  <c:v>-1695.72</c:v>
                </c:pt>
                <c:pt idx="1879">
                  <c:v>-1694.8</c:v>
                </c:pt>
                <c:pt idx="1880">
                  <c:v>-1694.17</c:v>
                </c:pt>
                <c:pt idx="1881">
                  <c:v>-1694.34</c:v>
                </c:pt>
                <c:pt idx="1882">
                  <c:v>-1694.92</c:v>
                </c:pt>
                <c:pt idx="1883">
                  <c:v>-1695.55</c:v>
                </c:pt>
                <c:pt idx="1884">
                  <c:v>-1696.01</c:v>
                </c:pt>
                <c:pt idx="1885">
                  <c:v>-1696.29</c:v>
                </c:pt>
                <c:pt idx="1886">
                  <c:v>-1697.38</c:v>
                </c:pt>
                <c:pt idx="1887">
                  <c:v>-1697.38</c:v>
                </c:pt>
                <c:pt idx="1888">
                  <c:v>-1695.84</c:v>
                </c:pt>
                <c:pt idx="1889">
                  <c:v>-1694.92</c:v>
                </c:pt>
                <c:pt idx="1890">
                  <c:v>-1695.09</c:v>
                </c:pt>
                <c:pt idx="1891">
                  <c:v>-1694.63</c:v>
                </c:pt>
                <c:pt idx="1892">
                  <c:v>-1694.8</c:v>
                </c:pt>
                <c:pt idx="1893">
                  <c:v>-1695.84</c:v>
                </c:pt>
                <c:pt idx="1894">
                  <c:v>-1696.18</c:v>
                </c:pt>
                <c:pt idx="1895">
                  <c:v>-1696.75</c:v>
                </c:pt>
                <c:pt idx="1896">
                  <c:v>-1697.56</c:v>
                </c:pt>
                <c:pt idx="1897">
                  <c:v>-1696.92</c:v>
                </c:pt>
                <c:pt idx="1898">
                  <c:v>-1696.75</c:v>
                </c:pt>
                <c:pt idx="1899">
                  <c:v>-1696.75</c:v>
                </c:pt>
                <c:pt idx="1900">
                  <c:v>-1696.47</c:v>
                </c:pt>
                <c:pt idx="1901">
                  <c:v>-1696.29</c:v>
                </c:pt>
                <c:pt idx="1902">
                  <c:v>-1696.29</c:v>
                </c:pt>
                <c:pt idx="1903">
                  <c:v>-1696.64</c:v>
                </c:pt>
                <c:pt idx="1904">
                  <c:v>-1697.84</c:v>
                </c:pt>
                <c:pt idx="1905">
                  <c:v>-1699.22</c:v>
                </c:pt>
                <c:pt idx="1906">
                  <c:v>-1699.05</c:v>
                </c:pt>
                <c:pt idx="1907">
                  <c:v>-1697.56</c:v>
                </c:pt>
                <c:pt idx="1908">
                  <c:v>-1695.72</c:v>
                </c:pt>
                <c:pt idx="1909">
                  <c:v>-1694.92</c:v>
                </c:pt>
                <c:pt idx="1910">
                  <c:v>-1694.8</c:v>
                </c:pt>
                <c:pt idx="1911">
                  <c:v>-1694.8</c:v>
                </c:pt>
                <c:pt idx="1912">
                  <c:v>-1694.92</c:v>
                </c:pt>
                <c:pt idx="1913">
                  <c:v>-1695.38</c:v>
                </c:pt>
                <c:pt idx="1914">
                  <c:v>-1695.84</c:v>
                </c:pt>
                <c:pt idx="1915">
                  <c:v>-1696.47</c:v>
                </c:pt>
                <c:pt idx="1916">
                  <c:v>-1697.38</c:v>
                </c:pt>
                <c:pt idx="1917">
                  <c:v>-1697.1</c:v>
                </c:pt>
                <c:pt idx="1918">
                  <c:v>-1695.26</c:v>
                </c:pt>
                <c:pt idx="1919">
                  <c:v>-1694.17</c:v>
                </c:pt>
                <c:pt idx="1920">
                  <c:v>-1694.17</c:v>
                </c:pt>
                <c:pt idx="1921">
                  <c:v>-1694.34</c:v>
                </c:pt>
                <c:pt idx="1922">
                  <c:v>-1694.92</c:v>
                </c:pt>
                <c:pt idx="1923">
                  <c:v>-1696.47</c:v>
                </c:pt>
                <c:pt idx="1924">
                  <c:v>-1697.67</c:v>
                </c:pt>
                <c:pt idx="1925">
                  <c:v>-1698.13</c:v>
                </c:pt>
                <c:pt idx="1926">
                  <c:v>-1697.84</c:v>
                </c:pt>
                <c:pt idx="1927">
                  <c:v>-1696.92</c:v>
                </c:pt>
                <c:pt idx="1928">
                  <c:v>-1695.84</c:v>
                </c:pt>
                <c:pt idx="1929">
                  <c:v>-1695.84</c:v>
                </c:pt>
                <c:pt idx="1930">
                  <c:v>-1696.92</c:v>
                </c:pt>
                <c:pt idx="1931">
                  <c:v>-1696.75</c:v>
                </c:pt>
                <c:pt idx="1932">
                  <c:v>-1696.01</c:v>
                </c:pt>
                <c:pt idx="1933">
                  <c:v>-1697.1</c:v>
                </c:pt>
                <c:pt idx="1934">
                  <c:v>-1698.3</c:v>
                </c:pt>
                <c:pt idx="1935">
                  <c:v>-1699.05</c:v>
                </c:pt>
                <c:pt idx="1936">
                  <c:v>-1698.93</c:v>
                </c:pt>
                <c:pt idx="1937">
                  <c:v>-1697.56</c:v>
                </c:pt>
                <c:pt idx="1938">
                  <c:v>-1696.29</c:v>
                </c:pt>
                <c:pt idx="1939">
                  <c:v>-1695.09</c:v>
                </c:pt>
                <c:pt idx="1940">
                  <c:v>-1694.52</c:v>
                </c:pt>
                <c:pt idx="1941">
                  <c:v>-1694.63</c:v>
                </c:pt>
                <c:pt idx="1942">
                  <c:v>-1695.26</c:v>
                </c:pt>
                <c:pt idx="1943">
                  <c:v>-1695.55</c:v>
                </c:pt>
                <c:pt idx="1944">
                  <c:v>-1695.38</c:v>
                </c:pt>
                <c:pt idx="1945">
                  <c:v>-1695.84</c:v>
                </c:pt>
                <c:pt idx="1946">
                  <c:v>-1696.92</c:v>
                </c:pt>
                <c:pt idx="1947">
                  <c:v>-1697.1</c:v>
                </c:pt>
                <c:pt idx="1948">
                  <c:v>-1695.84</c:v>
                </c:pt>
                <c:pt idx="1949">
                  <c:v>-1694.52</c:v>
                </c:pt>
                <c:pt idx="1950">
                  <c:v>-1694.06</c:v>
                </c:pt>
                <c:pt idx="1951">
                  <c:v>-1694.34</c:v>
                </c:pt>
                <c:pt idx="1952">
                  <c:v>-1694.92</c:v>
                </c:pt>
                <c:pt idx="1953">
                  <c:v>-1695.84</c:v>
                </c:pt>
                <c:pt idx="1954">
                  <c:v>-1696.29</c:v>
                </c:pt>
                <c:pt idx="1955">
                  <c:v>-1696.64</c:v>
                </c:pt>
                <c:pt idx="1956">
                  <c:v>-1696.64</c:v>
                </c:pt>
                <c:pt idx="1957">
                  <c:v>-1696.92</c:v>
                </c:pt>
                <c:pt idx="1958">
                  <c:v>-1696.64</c:v>
                </c:pt>
                <c:pt idx="1959">
                  <c:v>-1696.18</c:v>
                </c:pt>
                <c:pt idx="1960">
                  <c:v>-1696.47</c:v>
                </c:pt>
                <c:pt idx="1961">
                  <c:v>-1696.47</c:v>
                </c:pt>
                <c:pt idx="1962">
                  <c:v>-1696.29</c:v>
                </c:pt>
                <c:pt idx="1963">
                  <c:v>-1696.75</c:v>
                </c:pt>
                <c:pt idx="1964">
                  <c:v>-1697.67</c:v>
                </c:pt>
                <c:pt idx="1965">
                  <c:v>-1698.59</c:v>
                </c:pt>
                <c:pt idx="1966">
                  <c:v>-1698.93</c:v>
                </c:pt>
                <c:pt idx="1967">
                  <c:v>-1697.84</c:v>
                </c:pt>
                <c:pt idx="1968">
                  <c:v>-1696.01</c:v>
                </c:pt>
                <c:pt idx="1969">
                  <c:v>-1694.92</c:v>
                </c:pt>
                <c:pt idx="1970">
                  <c:v>-1694.34</c:v>
                </c:pt>
                <c:pt idx="1971">
                  <c:v>-1694.34</c:v>
                </c:pt>
                <c:pt idx="1972">
                  <c:v>-1695.26</c:v>
                </c:pt>
                <c:pt idx="1973">
                  <c:v>-1696.75</c:v>
                </c:pt>
                <c:pt idx="1974">
                  <c:v>-1696.92</c:v>
                </c:pt>
                <c:pt idx="1975">
                  <c:v>-1696.64</c:v>
                </c:pt>
                <c:pt idx="1976">
                  <c:v>-1696.92</c:v>
                </c:pt>
                <c:pt idx="1977">
                  <c:v>-1696.75</c:v>
                </c:pt>
                <c:pt idx="1978">
                  <c:v>-1695.38</c:v>
                </c:pt>
                <c:pt idx="1979">
                  <c:v>-1693.89</c:v>
                </c:pt>
                <c:pt idx="1980">
                  <c:v>-1694.06</c:v>
                </c:pt>
                <c:pt idx="1981">
                  <c:v>-1694.34</c:v>
                </c:pt>
                <c:pt idx="1982">
                  <c:v>-1695.26</c:v>
                </c:pt>
                <c:pt idx="1983">
                  <c:v>-1696.29</c:v>
                </c:pt>
                <c:pt idx="1984">
                  <c:v>-1698.13</c:v>
                </c:pt>
                <c:pt idx="1985">
                  <c:v>-1700.13</c:v>
                </c:pt>
                <c:pt idx="1986">
                  <c:v>-1699.05</c:v>
                </c:pt>
                <c:pt idx="1987">
                  <c:v>-1697.1</c:v>
                </c:pt>
                <c:pt idx="1988">
                  <c:v>-1696.75</c:v>
                </c:pt>
                <c:pt idx="1989">
                  <c:v>-1696.47</c:v>
                </c:pt>
                <c:pt idx="1990">
                  <c:v>-1696.47</c:v>
                </c:pt>
                <c:pt idx="1991">
                  <c:v>-1696.47</c:v>
                </c:pt>
                <c:pt idx="1992">
                  <c:v>-1696.18</c:v>
                </c:pt>
                <c:pt idx="1993">
                  <c:v>-1697.56</c:v>
                </c:pt>
                <c:pt idx="1994">
                  <c:v>-1699.5</c:v>
                </c:pt>
                <c:pt idx="1995">
                  <c:v>-1699.5</c:v>
                </c:pt>
                <c:pt idx="1996">
                  <c:v>-1698.59</c:v>
                </c:pt>
                <c:pt idx="1997">
                  <c:v>-1697.38</c:v>
                </c:pt>
                <c:pt idx="1998">
                  <c:v>-1696.01</c:v>
                </c:pt>
                <c:pt idx="1999">
                  <c:v>-1694.8</c:v>
                </c:pt>
                <c:pt idx="2000">
                  <c:v>-1694.34</c:v>
                </c:pt>
                <c:pt idx="2001">
                  <c:v>-1694.52</c:v>
                </c:pt>
                <c:pt idx="2002">
                  <c:v>-1695.09</c:v>
                </c:pt>
                <c:pt idx="2003">
                  <c:v>-1696.01</c:v>
                </c:pt>
                <c:pt idx="2004">
                  <c:v>-1696.18</c:v>
                </c:pt>
                <c:pt idx="2005">
                  <c:v>-1696.92</c:v>
                </c:pt>
                <c:pt idx="2006">
                  <c:v>-1697.84</c:v>
                </c:pt>
                <c:pt idx="2007">
                  <c:v>-1697.21</c:v>
                </c:pt>
                <c:pt idx="2008">
                  <c:v>-1695.72</c:v>
                </c:pt>
                <c:pt idx="2009">
                  <c:v>-1695.09</c:v>
                </c:pt>
                <c:pt idx="2010">
                  <c:v>-1695.09</c:v>
                </c:pt>
                <c:pt idx="2011">
                  <c:v>-1694.92</c:v>
                </c:pt>
                <c:pt idx="2012">
                  <c:v>-1694.92</c:v>
                </c:pt>
                <c:pt idx="2013">
                  <c:v>-1695.72</c:v>
                </c:pt>
                <c:pt idx="2014">
                  <c:v>-1696.64</c:v>
                </c:pt>
                <c:pt idx="2015">
                  <c:v>-1696.92</c:v>
                </c:pt>
                <c:pt idx="2016">
                  <c:v>-1696.64</c:v>
                </c:pt>
                <c:pt idx="2017">
                  <c:v>-1696.29</c:v>
                </c:pt>
                <c:pt idx="2018">
                  <c:v>-1696.47</c:v>
                </c:pt>
                <c:pt idx="2019">
                  <c:v>-1696.92</c:v>
                </c:pt>
                <c:pt idx="2020">
                  <c:v>-1697.1</c:v>
                </c:pt>
                <c:pt idx="2021">
                  <c:v>-1696.75</c:v>
                </c:pt>
                <c:pt idx="2022">
                  <c:v>-1696.29</c:v>
                </c:pt>
                <c:pt idx="2023">
                  <c:v>-1696.47</c:v>
                </c:pt>
                <c:pt idx="2024">
                  <c:v>-1697.56</c:v>
                </c:pt>
                <c:pt idx="2025">
                  <c:v>-1698.76</c:v>
                </c:pt>
                <c:pt idx="2026">
                  <c:v>-1699.22</c:v>
                </c:pt>
                <c:pt idx="2027">
                  <c:v>-1698.59</c:v>
                </c:pt>
                <c:pt idx="2028">
                  <c:v>-1697.1</c:v>
                </c:pt>
                <c:pt idx="2029">
                  <c:v>-1695.72</c:v>
                </c:pt>
                <c:pt idx="2030">
                  <c:v>-1694.8</c:v>
                </c:pt>
                <c:pt idx="2031">
                  <c:v>-1695.09</c:v>
                </c:pt>
                <c:pt idx="2032">
                  <c:v>-1696.18</c:v>
                </c:pt>
                <c:pt idx="2033">
                  <c:v>-1696.92</c:v>
                </c:pt>
                <c:pt idx="2034">
                  <c:v>-1697.1</c:v>
                </c:pt>
                <c:pt idx="2035">
                  <c:v>-1696.75</c:v>
                </c:pt>
                <c:pt idx="2036">
                  <c:v>-1696.47</c:v>
                </c:pt>
                <c:pt idx="2037">
                  <c:v>-1696.18</c:v>
                </c:pt>
                <c:pt idx="2038">
                  <c:v>-1696.01</c:v>
                </c:pt>
                <c:pt idx="2039">
                  <c:v>-1696.01</c:v>
                </c:pt>
                <c:pt idx="2040">
                  <c:v>-1695.38</c:v>
                </c:pt>
                <c:pt idx="2041">
                  <c:v>-1694.8</c:v>
                </c:pt>
                <c:pt idx="2042">
                  <c:v>-1695.38</c:v>
                </c:pt>
                <c:pt idx="2043">
                  <c:v>-1697.21</c:v>
                </c:pt>
                <c:pt idx="2044">
                  <c:v>-1698.13</c:v>
                </c:pt>
                <c:pt idx="2045">
                  <c:v>-1697.56</c:v>
                </c:pt>
                <c:pt idx="2046">
                  <c:v>-1697.1</c:v>
                </c:pt>
                <c:pt idx="2047">
                  <c:v>-1697.56</c:v>
                </c:pt>
                <c:pt idx="2048">
                  <c:v>-1697.67</c:v>
                </c:pt>
                <c:pt idx="2049">
                  <c:v>-1697.56</c:v>
                </c:pt>
                <c:pt idx="2050">
                  <c:v>-1697.67</c:v>
                </c:pt>
                <c:pt idx="2051">
                  <c:v>-1697.56</c:v>
                </c:pt>
                <c:pt idx="2052">
                  <c:v>-1697.1</c:v>
                </c:pt>
                <c:pt idx="2053">
                  <c:v>-1698.01</c:v>
                </c:pt>
                <c:pt idx="2054">
                  <c:v>-1699.5</c:v>
                </c:pt>
                <c:pt idx="2055">
                  <c:v>-1700.42</c:v>
                </c:pt>
                <c:pt idx="2056">
                  <c:v>-1699.85</c:v>
                </c:pt>
                <c:pt idx="2057">
                  <c:v>-1697.67</c:v>
                </c:pt>
                <c:pt idx="2058">
                  <c:v>-1695.84</c:v>
                </c:pt>
                <c:pt idx="2059">
                  <c:v>-1694.63</c:v>
                </c:pt>
                <c:pt idx="2060">
                  <c:v>-1694.17</c:v>
                </c:pt>
                <c:pt idx="2061">
                  <c:v>-1694.52</c:v>
                </c:pt>
                <c:pt idx="2062">
                  <c:v>-1694.92</c:v>
                </c:pt>
                <c:pt idx="2063">
                  <c:v>-1695.38</c:v>
                </c:pt>
                <c:pt idx="2064">
                  <c:v>-1696.18</c:v>
                </c:pt>
                <c:pt idx="2065">
                  <c:v>-1696.92</c:v>
                </c:pt>
                <c:pt idx="2066">
                  <c:v>-1697.21</c:v>
                </c:pt>
                <c:pt idx="2067">
                  <c:v>-1696.64</c:v>
                </c:pt>
                <c:pt idx="2068">
                  <c:v>-1695.09</c:v>
                </c:pt>
                <c:pt idx="2069">
                  <c:v>-1694.06</c:v>
                </c:pt>
                <c:pt idx="2070">
                  <c:v>-1693.89</c:v>
                </c:pt>
                <c:pt idx="2071">
                  <c:v>-1694.34</c:v>
                </c:pt>
                <c:pt idx="2072">
                  <c:v>-1694.92</c:v>
                </c:pt>
                <c:pt idx="2073">
                  <c:v>-1695.72</c:v>
                </c:pt>
                <c:pt idx="2074">
                  <c:v>-1696.64</c:v>
                </c:pt>
                <c:pt idx="2075">
                  <c:v>-1697.38</c:v>
                </c:pt>
                <c:pt idx="2076">
                  <c:v>-1697.56</c:v>
                </c:pt>
                <c:pt idx="2077">
                  <c:v>-1696.92</c:v>
                </c:pt>
                <c:pt idx="2078">
                  <c:v>-1696.29</c:v>
                </c:pt>
                <c:pt idx="2079">
                  <c:v>-1695.84</c:v>
                </c:pt>
                <c:pt idx="2080">
                  <c:v>-1696.18</c:v>
                </c:pt>
                <c:pt idx="2081">
                  <c:v>-1696.92</c:v>
                </c:pt>
                <c:pt idx="2082">
                  <c:v>-1697.56</c:v>
                </c:pt>
                <c:pt idx="2083">
                  <c:v>-1698.13</c:v>
                </c:pt>
                <c:pt idx="2084">
                  <c:v>-1698.76</c:v>
                </c:pt>
                <c:pt idx="2085">
                  <c:v>-1698.76</c:v>
                </c:pt>
                <c:pt idx="2086">
                  <c:v>-1698.3</c:v>
                </c:pt>
                <c:pt idx="2087">
                  <c:v>-1697.1</c:v>
                </c:pt>
                <c:pt idx="2088">
                  <c:v>-1695.38</c:v>
                </c:pt>
                <c:pt idx="2089">
                  <c:v>-1694.52</c:v>
                </c:pt>
                <c:pt idx="2090">
                  <c:v>-1694.52</c:v>
                </c:pt>
                <c:pt idx="2091">
                  <c:v>-1694.8</c:v>
                </c:pt>
                <c:pt idx="2092">
                  <c:v>-1695.09</c:v>
                </c:pt>
                <c:pt idx="2093">
                  <c:v>-1695.26</c:v>
                </c:pt>
                <c:pt idx="2094">
                  <c:v>-1695.72</c:v>
                </c:pt>
                <c:pt idx="2095">
                  <c:v>-1696.47</c:v>
                </c:pt>
                <c:pt idx="2096">
                  <c:v>-1696.75</c:v>
                </c:pt>
                <c:pt idx="2097">
                  <c:v>-1696.29</c:v>
                </c:pt>
                <c:pt idx="2098">
                  <c:v>-1695.09</c:v>
                </c:pt>
                <c:pt idx="2099">
                  <c:v>-1694.34</c:v>
                </c:pt>
                <c:pt idx="2100">
                  <c:v>-1694.52</c:v>
                </c:pt>
                <c:pt idx="2101">
                  <c:v>-1694.52</c:v>
                </c:pt>
                <c:pt idx="2102">
                  <c:v>-1695.09</c:v>
                </c:pt>
                <c:pt idx="2103">
                  <c:v>-1695.84</c:v>
                </c:pt>
                <c:pt idx="2104">
                  <c:v>-1696.47</c:v>
                </c:pt>
                <c:pt idx="2105">
                  <c:v>-1697.84</c:v>
                </c:pt>
                <c:pt idx="2106">
                  <c:v>-1698.13</c:v>
                </c:pt>
                <c:pt idx="2107">
                  <c:v>-1697.1</c:v>
                </c:pt>
                <c:pt idx="2108">
                  <c:v>-1696.47</c:v>
                </c:pt>
                <c:pt idx="2109">
                  <c:v>-1695.84</c:v>
                </c:pt>
                <c:pt idx="2110">
                  <c:v>-1695.72</c:v>
                </c:pt>
                <c:pt idx="2111">
                  <c:v>-1696.92</c:v>
                </c:pt>
                <c:pt idx="2112">
                  <c:v>-1697.38</c:v>
                </c:pt>
                <c:pt idx="2113">
                  <c:v>-1697.56</c:v>
                </c:pt>
                <c:pt idx="2114">
                  <c:v>-1698.59</c:v>
                </c:pt>
                <c:pt idx="2115">
                  <c:v>-1699.68</c:v>
                </c:pt>
                <c:pt idx="2116">
                  <c:v>-1699.39</c:v>
                </c:pt>
                <c:pt idx="2117">
                  <c:v>-1698.01</c:v>
                </c:pt>
                <c:pt idx="2118">
                  <c:v>-1696.29</c:v>
                </c:pt>
                <c:pt idx="2119">
                  <c:v>-1694.8</c:v>
                </c:pt>
                <c:pt idx="2120">
                  <c:v>-1694.34</c:v>
                </c:pt>
                <c:pt idx="2121">
                  <c:v>-1694.92</c:v>
                </c:pt>
                <c:pt idx="2122">
                  <c:v>-1695.72</c:v>
                </c:pt>
                <c:pt idx="2123">
                  <c:v>-1696.18</c:v>
                </c:pt>
                <c:pt idx="2124">
                  <c:v>-1696.29</c:v>
                </c:pt>
                <c:pt idx="2125">
                  <c:v>-1696.29</c:v>
                </c:pt>
                <c:pt idx="2126">
                  <c:v>-1696.75</c:v>
                </c:pt>
                <c:pt idx="2127">
                  <c:v>-1696.64</c:v>
                </c:pt>
                <c:pt idx="2128">
                  <c:v>-1695.38</c:v>
                </c:pt>
                <c:pt idx="2129">
                  <c:v>-1694.63</c:v>
                </c:pt>
                <c:pt idx="2130">
                  <c:v>-1694.8</c:v>
                </c:pt>
                <c:pt idx="2131">
                  <c:v>-1695.26</c:v>
                </c:pt>
                <c:pt idx="2132">
                  <c:v>-1695.38</c:v>
                </c:pt>
                <c:pt idx="2133">
                  <c:v>-1695.84</c:v>
                </c:pt>
                <c:pt idx="2134">
                  <c:v>-1696.64</c:v>
                </c:pt>
                <c:pt idx="2135">
                  <c:v>-1697.56</c:v>
                </c:pt>
                <c:pt idx="2136">
                  <c:v>-1699.05</c:v>
                </c:pt>
                <c:pt idx="2137">
                  <c:v>-1698.47</c:v>
                </c:pt>
                <c:pt idx="2138">
                  <c:v>-1696.92</c:v>
                </c:pt>
                <c:pt idx="2139">
                  <c:v>-1697.21</c:v>
                </c:pt>
                <c:pt idx="2140">
                  <c:v>-1697.38</c:v>
                </c:pt>
                <c:pt idx="2141">
                  <c:v>-1697.1</c:v>
                </c:pt>
                <c:pt idx="2142">
                  <c:v>-1697.1</c:v>
                </c:pt>
                <c:pt idx="2143">
                  <c:v>-1697.38</c:v>
                </c:pt>
                <c:pt idx="2144">
                  <c:v>-1698.59</c:v>
                </c:pt>
                <c:pt idx="2145">
                  <c:v>-1700.13</c:v>
                </c:pt>
                <c:pt idx="2146">
                  <c:v>-1699.85</c:v>
                </c:pt>
                <c:pt idx="2147">
                  <c:v>-1697.67</c:v>
                </c:pt>
                <c:pt idx="2148">
                  <c:v>-1695.72</c:v>
                </c:pt>
                <c:pt idx="2149">
                  <c:v>-1694.8</c:v>
                </c:pt>
                <c:pt idx="2150">
                  <c:v>-1694.34</c:v>
                </c:pt>
                <c:pt idx="2151">
                  <c:v>-1694.34</c:v>
                </c:pt>
                <c:pt idx="2152">
                  <c:v>-1695.09</c:v>
                </c:pt>
                <c:pt idx="2153">
                  <c:v>-1695.84</c:v>
                </c:pt>
                <c:pt idx="2154">
                  <c:v>-1696.18</c:v>
                </c:pt>
                <c:pt idx="2155">
                  <c:v>-1696.01</c:v>
                </c:pt>
                <c:pt idx="2156">
                  <c:v>-1696.75</c:v>
                </c:pt>
                <c:pt idx="2157">
                  <c:v>-1697.1</c:v>
                </c:pt>
                <c:pt idx="2158">
                  <c:v>-1695.26</c:v>
                </c:pt>
                <c:pt idx="2159">
                  <c:v>-1694.63</c:v>
                </c:pt>
                <c:pt idx="2160">
                  <c:v>-1694.8</c:v>
                </c:pt>
                <c:pt idx="2161">
                  <c:v>-1694.52</c:v>
                </c:pt>
                <c:pt idx="2162">
                  <c:v>-1694.8</c:v>
                </c:pt>
                <c:pt idx="2163">
                  <c:v>-1696.29</c:v>
                </c:pt>
                <c:pt idx="2164">
                  <c:v>-1697.21</c:v>
                </c:pt>
                <c:pt idx="2165">
                  <c:v>-1697.38</c:v>
                </c:pt>
                <c:pt idx="2166">
                  <c:v>-1697.84</c:v>
                </c:pt>
                <c:pt idx="2167">
                  <c:v>-1697.67</c:v>
                </c:pt>
                <c:pt idx="2168">
                  <c:v>-1696.64</c:v>
                </c:pt>
                <c:pt idx="2169">
                  <c:v>-1695.84</c:v>
                </c:pt>
                <c:pt idx="2170">
                  <c:v>-1696.01</c:v>
                </c:pt>
                <c:pt idx="2171">
                  <c:v>-1695.84</c:v>
                </c:pt>
                <c:pt idx="2172">
                  <c:v>-1696.01</c:v>
                </c:pt>
                <c:pt idx="2173">
                  <c:v>-1697.1</c:v>
                </c:pt>
                <c:pt idx="2174">
                  <c:v>-1698.13</c:v>
                </c:pt>
                <c:pt idx="2175">
                  <c:v>-1699.05</c:v>
                </c:pt>
                <c:pt idx="2176">
                  <c:v>-1699.22</c:v>
                </c:pt>
                <c:pt idx="2177">
                  <c:v>-1697.38</c:v>
                </c:pt>
                <c:pt idx="2178">
                  <c:v>-1695.38</c:v>
                </c:pt>
                <c:pt idx="2179">
                  <c:v>-1694.52</c:v>
                </c:pt>
                <c:pt idx="2180">
                  <c:v>-1694.06</c:v>
                </c:pt>
                <c:pt idx="2181">
                  <c:v>-1694.17</c:v>
                </c:pt>
                <c:pt idx="2182">
                  <c:v>-1694.92</c:v>
                </c:pt>
                <c:pt idx="2183">
                  <c:v>-1695.84</c:v>
                </c:pt>
                <c:pt idx="2184">
                  <c:v>-1696.18</c:v>
                </c:pt>
                <c:pt idx="2185">
                  <c:v>-1696.75</c:v>
                </c:pt>
                <c:pt idx="2186">
                  <c:v>-1697.21</c:v>
                </c:pt>
                <c:pt idx="2187">
                  <c:v>-1696.29</c:v>
                </c:pt>
                <c:pt idx="2188">
                  <c:v>-1695.72</c:v>
                </c:pt>
                <c:pt idx="2189">
                  <c:v>-1695.72</c:v>
                </c:pt>
                <c:pt idx="2190">
                  <c:v>-1695.26</c:v>
                </c:pt>
                <c:pt idx="2191">
                  <c:v>-1694.92</c:v>
                </c:pt>
                <c:pt idx="2192">
                  <c:v>-1695.26</c:v>
                </c:pt>
                <c:pt idx="2193">
                  <c:v>-1696.18</c:v>
                </c:pt>
                <c:pt idx="2194">
                  <c:v>-1696.64</c:v>
                </c:pt>
                <c:pt idx="2195">
                  <c:v>-1696.75</c:v>
                </c:pt>
                <c:pt idx="2196">
                  <c:v>-1696.92</c:v>
                </c:pt>
                <c:pt idx="2197">
                  <c:v>-1696.64</c:v>
                </c:pt>
                <c:pt idx="2198">
                  <c:v>-1696.01</c:v>
                </c:pt>
                <c:pt idx="2199">
                  <c:v>-1696.01</c:v>
                </c:pt>
                <c:pt idx="2200">
                  <c:v>-1696.64</c:v>
                </c:pt>
                <c:pt idx="2201">
                  <c:v>-1697.38</c:v>
                </c:pt>
                <c:pt idx="2202">
                  <c:v>-1697.67</c:v>
                </c:pt>
                <c:pt idx="2203">
                  <c:v>-1697.84</c:v>
                </c:pt>
                <c:pt idx="2204">
                  <c:v>-1698.76</c:v>
                </c:pt>
                <c:pt idx="2205">
                  <c:v>-1699.5</c:v>
                </c:pt>
                <c:pt idx="2206">
                  <c:v>-1698.93</c:v>
                </c:pt>
                <c:pt idx="2207">
                  <c:v>-1697.38</c:v>
                </c:pt>
                <c:pt idx="2208">
                  <c:v>-1695.55</c:v>
                </c:pt>
                <c:pt idx="2209">
                  <c:v>-1694.63</c:v>
                </c:pt>
                <c:pt idx="2210">
                  <c:v>-1694.52</c:v>
                </c:pt>
                <c:pt idx="2211">
                  <c:v>-1694.52</c:v>
                </c:pt>
                <c:pt idx="2212">
                  <c:v>-1695.26</c:v>
                </c:pt>
                <c:pt idx="2213">
                  <c:v>-1695.84</c:v>
                </c:pt>
                <c:pt idx="2214">
                  <c:v>-1696.01</c:v>
                </c:pt>
                <c:pt idx="2215">
                  <c:v>-1696.01</c:v>
                </c:pt>
                <c:pt idx="2216">
                  <c:v>-1696.01</c:v>
                </c:pt>
                <c:pt idx="2217">
                  <c:v>-1695.72</c:v>
                </c:pt>
                <c:pt idx="2218">
                  <c:v>-1695.09</c:v>
                </c:pt>
                <c:pt idx="2219">
                  <c:v>-1695.09</c:v>
                </c:pt>
                <c:pt idx="2220">
                  <c:v>-1695.38</c:v>
                </c:pt>
                <c:pt idx="2221">
                  <c:v>-1695.26</c:v>
                </c:pt>
                <c:pt idx="2222">
                  <c:v>-1695.09</c:v>
                </c:pt>
                <c:pt idx="2223">
                  <c:v>-1696.01</c:v>
                </c:pt>
                <c:pt idx="2224">
                  <c:v>-1697.1</c:v>
                </c:pt>
                <c:pt idx="2225">
                  <c:v>-1697.1</c:v>
                </c:pt>
                <c:pt idx="2226">
                  <c:v>-1696.64</c:v>
                </c:pt>
                <c:pt idx="2227">
                  <c:v>-1696.64</c:v>
                </c:pt>
                <c:pt idx="2228">
                  <c:v>-1696.18</c:v>
                </c:pt>
                <c:pt idx="2229">
                  <c:v>-1695.84</c:v>
                </c:pt>
                <c:pt idx="2230">
                  <c:v>-1696.18</c:v>
                </c:pt>
                <c:pt idx="2231">
                  <c:v>-1696.64</c:v>
                </c:pt>
                <c:pt idx="2232">
                  <c:v>-1697.21</c:v>
                </c:pt>
                <c:pt idx="2233">
                  <c:v>-1698.13</c:v>
                </c:pt>
                <c:pt idx="2234">
                  <c:v>-1698.93</c:v>
                </c:pt>
                <c:pt idx="2235">
                  <c:v>-1699.39</c:v>
                </c:pt>
                <c:pt idx="2236">
                  <c:v>-1699.05</c:v>
                </c:pt>
                <c:pt idx="2237">
                  <c:v>-1698.01</c:v>
                </c:pt>
                <c:pt idx="2238">
                  <c:v>-1697.1</c:v>
                </c:pt>
                <c:pt idx="2239">
                  <c:v>-1696.01</c:v>
                </c:pt>
                <c:pt idx="2240">
                  <c:v>-1695.26</c:v>
                </c:pt>
                <c:pt idx="2241">
                  <c:v>-1695.72</c:v>
                </c:pt>
                <c:pt idx="2242">
                  <c:v>-1696.29</c:v>
                </c:pt>
                <c:pt idx="2243">
                  <c:v>-1695.84</c:v>
                </c:pt>
                <c:pt idx="2244">
                  <c:v>-1696.18</c:v>
                </c:pt>
                <c:pt idx="2245">
                  <c:v>-1696.64</c:v>
                </c:pt>
                <c:pt idx="2246">
                  <c:v>-1696.75</c:v>
                </c:pt>
                <c:pt idx="2247">
                  <c:v>-1697.21</c:v>
                </c:pt>
                <c:pt idx="2248">
                  <c:v>-1696.29</c:v>
                </c:pt>
                <c:pt idx="2249">
                  <c:v>-1694.52</c:v>
                </c:pt>
                <c:pt idx="2250">
                  <c:v>-1694.17</c:v>
                </c:pt>
                <c:pt idx="2251">
                  <c:v>-1694.34</c:v>
                </c:pt>
                <c:pt idx="2252">
                  <c:v>-1695.09</c:v>
                </c:pt>
                <c:pt idx="2253">
                  <c:v>-1697.1</c:v>
                </c:pt>
                <c:pt idx="2254">
                  <c:v>-1697.84</c:v>
                </c:pt>
                <c:pt idx="2255">
                  <c:v>-1696.92</c:v>
                </c:pt>
                <c:pt idx="2256">
                  <c:v>-1696.75</c:v>
                </c:pt>
                <c:pt idx="2257">
                  <c:v>-1697.1</c:v>
                </c:pt>
                <c:pt idx="2258">
                  <c:v>-1696.75</c:v>
                </c:pt>
                <c:pt idx="2259">
                  <c:v>-1696.29</c:v>
                </c:pt>
                <c:pt idx="2260">
                  <c:v>-1696.01</c:v>
                </c:pt>
                <c:pt idx="2261">
                  <c:v>-1695.72</c:v>
                </c:pt>
                <c:pt idx="2262">
                  <c:v>-1696.01</c:v>
                </c:pt>
                <c:pt idx="2263">
                  <c:v>-1697.21</c:v>
                </c:pt>
                <c:pt idx="2264">
                  <c:v>-1698.93</c:v>
                </c:pt>
                <c:pt idx="2265">
                  <c:v>-1699.22</c:v>
                </c:pt>
                <c:pt idx="2266">
                  <c:v>-1698.76</c:v>
                </c:pt>
                <c:pt idx="2267">
                  <c:v>-1697.56</c:v>
                </c:pt>
                <c:pt idx="2268">
                  <c:v>-1695.72</c:v>
                </c:pt>
                <c:pt idx="2269">
                  <c:v>-1694.8</c:v>
                </c:pt>
                <c:pt idx="2270">
                  <c:v>-1694.8</c:v>
                </c:pt>
                <c:pt idx="2271">
                  <c:v>-1695.72</c:v>
                </c:pt>
                <c:pt idx="2272">
                  <c:v>-1696.64</c:v>
                </c:pt>
                <c:pt idx="2273">
                  <c:v>-1696.47</c:v>
                </c:pt>
                <c:pt idx="2274">
                  <c:v>-1696.01</c:v>
                </c:pt>
                <c:pt idx="2275">
                  <c:v>-1696.47</c:v>
                </c:pt>
                <c:pt idx="2276">
                  <c:v>-1696.75</c:v>
                </c:pt>
                <c:pt idx="2277">
                  <c:v>-1696.29</c:v>
                </c:pt>
                <c:pt idx="2278">
                  <c:v>-1695.38</c:v>
                </c:pt>
                <c:pt idx="2279">
                  <c:v>-1694.92</c:v>
                </c:pt>
                <c:pt idx="2280">
                  <c:v>-1694.8</c:v>
                </c:pt>
                <c:pt idx="2281">
                  <c:v>-1695.09</c:v>
                </c:pt>
                <c:pt idx="2282">
                  <c:v>-1695.38</c:v>
                </c:pt>
                <c:pt idx="2283">
                  <c:v>-1696.18</c:v>
                </c:pt>
                <c:pt idx="2284">
                  <c:v>-1697.38</c:v>
                </c:pt>
                <c:pt idx="2285">
                  <c:v>-1697.84</c:v>
                </c:pt>
                <c:pt idx="2286">
                  <c:v>-1697.38</c:v>
                </c:pt>
                <c:pt idx="2287">
                  <c:v>-1697.1</c:v>
                </c:pt>
                <c:pt idx="2288">
                  <c:v>-1696.75</c:v>
                </c:pt>
                <c:pt idx="2289">
                  <c:v>-1696.01</c:v>
                </c:pt>
                <c:pt idx="2290">
                  <c:v>-1697.38</c:v>
                </c:pt>
                <c:pt idx="2291">
                  <c:v>-1699.22</c:v>
                </c:pt>
                <c:pt idx="2292">
                  <c:v>-1697.56</c:v>
                </c:pt>
                <c:pt idx="2293">
                  <c:v>-1696.92</c:v>
                </c:pt>
                <c:pt idx="2294">
                  <c:v>-1699.22</c:v>
                </c:pt>
                <c:pt idx="2295">
                  <c:v>-1699.96</c:v>
                </c:pt>
                <c:pt idx="2296">
                  <c:v>-1698.93</c:v>
                </c:pt>
                <c:pt idx="2297">
                  <c:v>-1697.21</c:v>
                </c:pt>
                <c:pt idx="2298">
                  <c:v>-1695.55</c:v>
                </c:pt>
                <c:pt idx="2299">
                  <c:v>-1694.92</c:v>
                </c:pt>
                <c:pt idx="2300">
                  <c:v>-1694.8</c:v>
                </c:pt>
                <c:pt idx="2301">
                  <c:v>-1694.63</c:v>
                </c:pt>
                <c:pt idx="2302">
                  <c:v>-1695.09</c:v>
                </c:pt>
                <c:pt idx="2303">
                  <c:v>-1695.84</c:v>
                </c:pt>
                <c:pt idx="2304">
                  <c:v>-1696.01</c:v>
                </c:pt>
                <c:pt idx="2305">
                  <c:v>-1696.47</c:v>
                </c:pt>
                <c:pt idx="2306">
                  <c:v>-1696.92</c:v>
                </c:pt>
                <c:pt idx="2307">
                  <c:v>-1696.47</c:v>
                </c:pt>
                <c:pt idx="2308">
                  <c:v>-1695.26</c:v>
                </c:pt>
                <c:pt idx="2309">
                  <c:v>-1694.34</c:v>
                </c:pt>
                <c:pt idx="2310">
                  <c:v>-1694.06</c:v>
                </c:pt>
                <c:pt idx="2311">
                  <c:v>-1694.34</c:v>
                </c:pt>
                <c:pt idx="2312">
                  <c:v>-1695.38</c:v>
                </c:pt>
                <c:pt idx="2313">
                  <c:v>-1696.01</c:v>
                </c:pt>
                <c:pt idx="2314">
                  <c:v>-1696.18</c:v>
                </c:pt>
                <c:pt idx="2315">
                  <c:v>-1696.92</c:v>
                </c:pt>
                <c:pt idx="2316">
                  <c:v>-1697.21</c:v>
                </c:pt>
                <c:pt idx="2317">
                  <c:v>-1696.75</c:v>
                </c:pt>
                <c:pt idx="2318">
                  <c:v>-1696.18</c:v>
                </c:pt>
                <c:pt idx="2319">
                  <c:v>-1696.29</c:v>
                </c:pt>
                <c:pt idx="2320">
                  <c:v>-1696.75</c:v>
                </c:pt>
                <c:pt idx="2321">
                  <c:v>-1696.92</c:v>
                </c:pt>
                <c:pt idx="2322">
                  <c:v>-1697.38</c:v>
                </c:pt>
                <c:pt idx="2323">
                  <c:v>-1698.01</c:v>
                </c:pt>
                <c:pt idx="2324">
                  <c:v>-1698.13</c:v>
                </c:pt>
                <c:pt idx="2325">
                  <c:v>-1699.22</c:v>
                </c:pt>
                <c:pt idx="2326">
                  <c:v>-1699.5</c:v>
                </c:pt>
                <c:pt idx="2327">
                  <c:v>-1697.56</c:v>
                </c:pt>
                <c:pt idx="2328">
                  <c:v>-1695.84</c:v>
                </c:pt>
                <c:pt idx="2329">
                  <c:v>-1694.63</c:v>
                </c:pt>
                <c:pt idx="2330">
                  <c:v>-1694.17</c:v>
                </c:pt>
                <c:pt idx="2331">
                  <c:v>-1695.72</c:v>
                </c:pt>
                <c:pt idx="2332">
                  <c:v>-1696.64</c:v>
                </c:pt>
                <c:pt idx="2333">
                  <c:v>-1696.01</c:v>
                </c:pt>
                <c:pt idx="2334">
                  <c:v>-1695.55</c:v>
                </c:pt>
                <c:pt idx="2335">
                  <c:v>-1696.01</c:v>
                </c:pt>
                <c:pt idx="2336">
                  <c:v>-1696.75</c:v>
                </c:pt>
                <c:pt idx="2337">
                  <c:v>-1696.18</c:v>
                </c:pt>
                <c:pt idx="2338">
                  <c:v>-1694.8</c:v>
                </c:pt>
                <c:pt idx="2339">
                  <c:v>-1694.34</c:v>
                </c:pt>
                <c:pt idx="2340">
                  <c:v>-1694.52</c:v>
                </c:pt>
                <c:pt idx="2341">
                  <c:v>-1694.52</c:v>
                </c:pt>
                <c:pt idx="2342">
                  <c:v>-1694.92</c:v>
                </c:pt>
                <c:pt idx="2343">
                  <c:v>-1695.84</c:v>
                </c:pt>
                <c:pt idx="2344">
                  <c:v>-1696.64</c:v>
                </c:pt>
                <c:pt idx="2345">
                  <c:v>-1697.1</c:v>
                </c:pt>
                <c:pt idx="2346">
                  <c:v>-1696.75</c:v>
                </c:pt>
                <c:pt idx="2347">
                  <c:v>-1696.18</c:v>
                </c:pt>
                <c:pt idx="2348">
                  <c:v>-1696.47</c:v>
                </c:pt>
                <c:pt idx="2349">
                  <c:v>-1696.92</c:v>
                </c:pt>
                <c:pt idx="2350">
                  <c:v>-1696.29</c:v>
                </c:pt>
                <c:pt idx="2351">
                  <c:v>-1695.72</c:v>
                </c:pt>
                <c:pt idx="2352">
                  <c:v>-1696.01</c:v>
                </c:pt>
                <c:pt idx="2353">
                  <c:v>-1697.1</c:v>
                </c:pt>
                <c:pt idx="2354">
                  <c:v>-1698.13</c:v>
                </c:pt>
                <c:pt idx="2355">
                  <c:v>-1698.76</c:v>
                </c:pt>
                <c:pt idx="2356">
                  <c:v>-1698.59</c:v>
                </c:pt>
                <c:pt idx="2357">
                  <c:v>-1697.67</c:v>
                </c:pt>
                <c:pt idx="2358">
                  <c:v>-1696.75</c:v>
                </c:pt>
                <c:pt idx="2359">
                  <c:v>-1696.01</c:v>
                </c:pt>
                <c:pt idx="2360">
                  <c:v>-1695.26</c:v>
                </c:pt>
                <c:pt idx="2361">
                  <c:v>-1695.38</c:v>
                </c:pt>
                <c:pt idx="2362">
                  <c:v>-1695.84</c:v>
                </c:pt>
                <c:pt idx="2363">
                  <c:v>-1695.84</c:v>
                </c:pt>
                <c:pt idx="2364">
                  <c:v>-1696.18</c:v>
                </c:pt>
                <c:pt idx="2365">
                  <c:v>-1696.47</c:v>
                </c:pt>
                <c:pt idx="2366">
                  <c:v>-1696.75</c:v>
                </c:pt>
                <c:pt idx="2367">
                  <c:v>-1696.64</c:v>
                </c:pt>
                <c:pt idx="2368">
                  <c:v>-1695.26</c:v>
                </c:pt>
                <c:pt idx="2369">
                  <c:v>-1694.06</c:v>
                </c:pt>
                <c:pt idx="2370">
                  <c:v>-1694.34</c:v>
                </c:pt>
                <c:pt idx="2371">
                  <c:v>-1695.09</c:v>
                </c:pt>
                <c:pt idx="2372">
                  <c:v>-1695.72</c:v>
                </c:pt>
                <c:pt idx="2373">
                  <c:v>-1696.64</c:v>
                </c:pt>
                <c:pt idx="2374">
                  <c:v>-1696.64</c:v>
                </c:pt>
                <c:pt idx="2375">
                  <c:v>-1696.75</c:v>
                </c:pt>
                <c:pt idx="2376">
                  <c:v>-1697.38</c:v>
                </c:pt>
                <c:pt idx="2377">
                  <c:v>-1697.21</c:v>
                </c:pt>
                <c:pt idx="2378">
                  <c:v>-1696.75</c:v>
                </c:pt>
                <c:pt idx="2379">
                  <c:v>-1696.64</c:v>
                </c:pt>
                <c:pt idx="2380">
                  <c:v>-1696.47</c:v>
                </c:pt>
                <c:pt idx="2381">
                  <c:v>-1696.01</c:v>
                </c:pt>
                <c:pt idx="2382">
                  <c:v>-1696.47</c:v>
                </c:pt>
                <c:pt idx="2383">
                  <c:v>-1697.56</c:v>
                </c:pt>
                <c:pt idx="2384">
                  <c:v>-1698.47</c:v>
                </c:pt>
                <c:pt idx="2385">
                  <c:v>-1699.39</c:v>
                </c:pt>
                <c:pt idx="2386">
                  <c:v>-1699.05</c:v>
                </c:pt>
                <c:pt idx="2387">
                  <c:v>-1697.21</c:v>
                </c:pt>
                <c:pt idx="2388">
                  <c:v>-1695.72</c:v>
                </c:pt>
                <c:pt idx="2389">
                  <c:v>-1694.92</c:v>
                </c:pt>
                <c:pt idx="2390">
                  <c:v>-1694.17</c:v>
                </c:pt>
                <c:pt idx="2391">
                  <c:v>-1694.34</c:v>
                </c:pt>
                <c:pt idx="2392">
                  <c:v>-1695.55</c:v>
                </c:pt>
                <c:pt idx="2393">
                  <c:v>-1696.29</c:v>
                </c:pt>
                <c:pt idx="2394">
                  <c:v>-1696.47</c:v>
                </c:pt>
                <c:pt idx="2395">
                  <c:v>-1696.75</c:v>
                </c:pt>
                <c:pt idx="2396">
                  <c:v>-1696.92</c:v>
                </c:pt>
                <c:pt idx="2397">
                  <c:v>-1697.1</c:v>
                </c:pt>
                <c:pt idx="2398">
                  <c:v>-1696.29</c:v>
                </c:pt>
                <c:pt idx="2399">
                  <c:v>-1695.26</c:v>
                </c:pt>
                <c:pt idx="2400">
                  <c:v>-1695.09</c:v>
                </c:pt>
                <c:pt idx="2401">
                  <c:v>-1695.09</c:v>
                </c:pt>
                <c:pt idx="2402">
                  <c:v>-1695.38</c:v>
                </c:pt>
                <c:pt idx="2403">
                  <c:v>-1696.18</c:v>
                </c:pt>
                <c:pt idx="2404">
                  <c:v>-1697.56</c:v>
                </c:pt>
                <c:pt idx="2405">
                  <c:v>-1698.59</c:v>
                </c:pt>
                <c:pt idx="2406">
                  <c:v>-1697.67</c:v>
                </c:pt>
                <c:pt idx="2407">
                  <c:v>-1696.75</c:v>
                </c:pt>
                <c:pt idx="2408">
                  <c:v>-1696.47</c:v>
                </c:pt>
                <c:pt idx="2409">
                  <c:v>-1696.29</c:v>
                </c:pt>
                <c:pt idx="2410">
                  <c:v>-1696.47</c:v>
                </c:pt>
                <c:pt idx="2411">
                  <c:v>-1696.64</c:v>
                </c:pt>
                <c:pt idx="2412">
                  <c:v>-1696.64</c:v>
                </c:pt>
                <c:pt idx="2413">
                  <c:v>-1696.92</c:v>
                </c:pt>
                <c:pt idx="2414">
                  <c:v>-1698.3</c:v>
                </c:pt>
                <c:pt idx="2415">
                  <c:v>-1699.5</c:v>
                </c:pt>
                <c:pt idx="2416">
                  <c:v>-1699.05</c:v>
                </c:pt>
                <c:pt idx="2417">
                  <c:v>-1697.56</c:v>
                </c:pt>
                <c:pt idx="2418">
                  <c:v>-1696.18</c:v>
                </c:pt>
                <c:pt idx="2419">
                  <c:v>-1694.92</c:v>
                </c:pt>
                <c:pt idx="2420">
                  <c:v>-1694.34</c:v>
                </c:pt>
                <c:pt idx="2421">
                  <c:v>-1694.63</c:v>
                </c:pt>
                <c:pt idx="2422">
                  <c:v>-1695.55</c:v>
                </c:pt>
                <c:pt idx="2423">
                  <c:v>-1696.18</c:v>
                </c:pt>
                <c:pt idx="2424">
                  <c:v>-1695.84</c:v>
                </c:pt>
                <c:pt idx="2425">
                  <c:v>-1695.72</c:v>
                </c:pt>
                <c:pt idx="2426">
                  <c:v>-1696.75</c:v>
                </c:pt>
                <c:pt idx="2427">
                  <c:v>-1697.1</c:v>
                </c:pt>
                <c:pt idx="2428">
                  <c:v>-1695.55</c:v>
                </c:pt>
                <c:pt idx="2429">
                  <c:v>-1694.52</c:v>
                </c:pt>
                <c:pt idx="2430">
                  <c:v>-1694.34</c:v>
                </c:pt>
                <c:pt idx="2431">
                  <c:v>-1694.52</c:v>
                </c:pt>
                <c:pt idx="2432">
                  <c:v>-1695.09</c:v>
                </c:pt>
                <c:pt idx="2433">
                  <c:v>-1695.84</c:v>
                </c:pt>
                <c:pt idx="2434">
                  <c:v>-1696.29</c:v>
                </c:pt>
                <c:pt idx="2435">
                  <c:v>-1696.92</c:v>
                </c:pt>
                <c:pt idx="2436">
                  <c:v>-1697.56</c:v>
                </c:pt>
                <c:pt idx="2437">
                  <c:v>-1697.1</c:v>
                </c:pt>
                <c:pt idx="2438">
                  <c:v>-1696.64</c:v>
                </c:pt>
                <c:pt idx="2439">
                  <c:v>-1696.18</c:v>
                </c:pt>
                <c:pt idx="2440">
                  <c:v>-1696.47</c:v>
                </c:pt>
                <c:pt idx="2441">
                  <c:v>-1697.1</c:v>
                </c:pt>
                <c:pt idx="2442">
                  <c:v>-1696.75</c:v>
                </c:pt>
                <c:pt idx="2443">
                  <c:v>-1697.38</c:v>
                </c:pt>
                <c:pt idx="2444">
                  <c:v>-1698.76</c:v>
                </c:pt>
                <c:pt idx="2445">
                  <c:v>-1699.39</c:v>
                </c:pt>
                <c:pt idx="2446">
                  <c:v>-1698.93</c:v>
                </c:pt>
                <c:pt idx="2447">
                  <c:v>-1697.1</c:v>
                </c:pt>
                <c:pt idx="2448">
                  <c:v>-1695.72</c:v>
                </c:pt>
                <c:pt idx="2449">
                  <c:v>-1694.8</c:v>
                </c:pt>
                <c:pt idx="2450">
                  <c:v>-1694.34</c:v>
                </c:pt>
                <c:pt idx="2451">
                  <c:v>-1695.09</c:v>
                </c:pt>
                <c:pt idx="2452">
                  <c:v>-1695.55</c:v>
                </c:pt>
                <c:pt idx="2453">
                  <c:v>-1695.84</c:v>
                </c:pt>
                <c:pt idx="2454">
                  <c:v>-1696.01</c:v>
                </c:pt>
                <c:pt idx="2455">
                  <c:v>-1696.18</c:v>
                </c:pt>
                <c:pt idx="2456">
                  <c:v>-1696.75</c:v>
                </c:pt>
                <c:pt idx="2457">
                  <c:v>-1696.92</c:v>
                </c:pt>
                <c:pt idx="2458">
                  <c:v>-1695.84</c:v>
                </c:pt>
                <c:pt idx="2459">
                  <c:v>-1694.52</c:v>
                </c:pt>
                <c:pt idx="2460">
                  <c:v>-1693.71</c:v>
                </c:pt>
                <c:pt idx="2461">
                  <c:v>-1694.34</c:v>
                </c:pt>
                <c:pt idx="2462">
                  <c:v>-1695.72</c:v>
                </c:pt>
                <c:pt idx="2463">
                  <c:v>-1696.29</c:v>
                </c:pt>
                <c:pt idx="2464">
                  <c:v>-1696.75</c:v>
                </c:pt>
                <c:pt idx="2465">
                  <c:v>-1697.38</c:v>
                </c:pt>
                <c:pt idx="2466">
                  <c:v>-1696.92</c:v>
                </c:pt>
                <c:pt idx="2467">
                  <c:v>-1695.72</c:v>
                </c:pt>
                <c:pt idx="2468">
                  <c:v>-1696.29</c:v>
                </c:pt>
                <c:pt idx="2469">
                  <c:v>-1697.1</c:v>
                </c:pt>
                <c:pt idx="2470">
                  <c:v>-1696.01</c:v>
                </c:pt>
                <c:pt idx="2471">
                  <c:v>-1695.84</c:v>
                </c:pt>
                <c:pt idx="2472">
                  <c:v>-1696.47</c:v>
                </c:pt>
                <c:pt idx="2473">
                  <c:v>-1697.1</c:v>
                </c:pt>
                <c:pt idx="2474">
                  <c:v>-1698.13</c:v>
                </c:pt>
                <c:pt idx="2475">
                  <c:v>-1698.93</c:v>
                </c:pt>
                <c:pt idx="2476">
                  <c:v>-1699.05</c:v>
                </c:pt>
                <c:pt idx="2477">
                  <c:v>-1698.13</c:v>
                </c:pt>
                <c:pt idx="2478">
                  <c:v>-1696.47</c:v>
                </c:pt>
                <c:pt idx="2479">
                  <c:v>-1695.55</c:v>
                </c:pt>
                <c:pt idx="2480">
                  <c:v>-1695.38</c:v>
                </c:pt>
                <c:pt idx="2481">
                  <c:v>-1695.38</c:v>
                </c:pt>
                <c:pt idx="2482">
                  <c:v>-1695.26</c:v>
                </c:pt>
                <c:pt idx="2483">
                  <c:v>-1695.72</c:v>
                </c:pt>
                <c:pt idx="2484">
                  <c:v>-1696.75</c:v>
                </c:pt>
                <c:pt idx="2485">
                  <c:v>-1697.21</c:v>
                </c:pt>
                <c:pt idx="2486">
                  <c:v>-1697.21</c:v>
                </c:pt>
                <c:pt idx="2487">
                  <c:v>-1696.64</c:v>
                </c:pt>
                <c:pt idx="2488">
                  <c:v>-1695.55</c:v>
                </c:pt>
                <c:pt idx="2489">
                  <c:v>-1694.63</c:v>
                </c:pt>
                <c:pt idx="2490">
                  <c:v>-1694.17</c:v>
                </c:pt>
                <c:pt idx="2491">
                  <c:v>-1694.52</c:v>
                </c:pt>
                <c:pt idx="2492">
                  <c:v>-1695.72</c:v>
                </c:pt>
                <c:pt idx="2493">
                  <c:v>-1696.01</c:v>
                </c:pt>
                <c:pt idx="2494">
                  <c:v>-1696.29</c:v>
                </c:pt>
                <c:pt idx="2495">
                  <c:v>-1697.84</c:v>
                </c:pt>
                <c:pt idx="2496">
                  <c:v>-1698.3</c:v>
                </c:pt>
                <c:pt idx="2497">
                  <c:v>-1697.56</c:v>
                </c:pt>
                <c:pt idx="2498">
                  <c:v>-1696.47</c:v>
                </c:pt>
                <c:pt idx="2499">
                  <c:v>-1696.01</c:v>
                </c:pt>
                <c:pt idx="2500">
                  <c:v>-1696.29</c:v>
                </c:pt>
                <c:pt idx="2501">
                  <c:v>-1696.29</c:v>
                </c:pt>
                <c:pt idx="2502">
                  <c:v>-1696.29</c:v>
                </c:pt>
                <c:pt idx="2503">
                  <c:v>-1696.75</c:v>
                </c:pt>
                <c:pt idx="2504">
                  <c:v>-1698.01</c:v>
                </c:pt>
                <c:pt idx="2505">
                  <c:v>-1699.22</c:v>
                </c:pt>
                <c:pt idx="2506">
                  <c:v>-1698.93</c:v>
                </c:pt>
                <c:pt idx="2507">
                  <c:v>-1697.38</c:v>
                </c:pt>
                <c:pt idx="2508">
                  <c:v>-1695.72</c:v>
                </c:pt>
                <c:pt idx="2509">
                  <c:v>-1694.52</c:v>
                </c:pt>
                <c:pt idx="2510">
                  <c:v>-1693.89</c:v>
                </c:pt>
                <c:pt idx="2511">
                  <c:v>-1694.92</c:v>
                </c:pt>
                <c:pt idx="2512">
                  <c:v>-1696.18</c:v>
                </c:pt>
                <c:pt idx="2513">
                  <c:v>-1696.29</c:v>
                </c:pt>
                <c:pt idx="2514">
                  <c:v>-1696.75</c:v>
                </c:pt>
                <c:pt idx="2515">
                  <c:v>-1697.21</c:v>
                </c:pt>
                <c:pt idx="2516">
                  <c:v>-1697.21</c:v>
                </c:pt>
                <c:pt idx="2517">
                  <c:v>-1696.29</c:v>
                </c:pt>
                <c:pt idx="2518">
                  <c:v>-1694.92</c:v>
                </c:pt>
                <c:pt idx="2519">
                  <c:v>-1694.92</c:v>
                </c:pt>
                <c:pt idx="2520">
                  <c:v>-1695.26</c:v>
                </c:pt>
                <c:pt idx="2521">
                  <c:v>-1695.26</c:v>
                </c:pt>
                <c:pt idx="2522">
                  <c:v>-1695.55</c:v>
                </c:pt>
                <c:pt idx="2523">
                  <c:v>-1696.47</c:v>
                </c:pt>
                <c:pt idx="2524">
                  <c:v>-1696.92</c:v>
                </c:pt>
                <c:pt idx="2525">
                  <c:v>-1696.75</c:v>
                </c:pt>
                <c:pt idx="2526">
                  <c:v>-1696.92</c:v>
                </c:pt>
                <c:pt idx="2527">
                  <c:v>-1697.1</c:v>
                </c:pt>
                <c:pt idx="2528">
                  <c:v>-1696.64</c:v>
                </c:pt>
                <c:pt idx="2529">
                  <c:v>-1696.18</c:v>
                </c:pt>
                <c:pt idx="2530">
                  <c:v>-1696.64</c:v>
                </c:pt>
                <c:pt idx="2531">
                  <c:v>-1696.64</c:v>
                </c:pt>
                <c:pt idx="2532">
                  <c:v>-1696.64</c:v>
                </c:pt>
                <c:pt idx="2533">
                  <c:v>-1697.84</c:v>
                </c:pt>
                <c:pt idx="2534">
                  <c:v>-1698.59</c:v>
                </c:pt>
                <c:pt idx="2535">
                  <c:v>-1699.22</c:v>
                </c:pt>
                <c:pt idx="2536">
                  <c:v>-1698.93</c:v>
                </c:pt>
                <c:pt idx="2537">
                  <c:v>-1696.92</c:v>
                </c:pt>
                <c:pt idx="2538">
                  <c:v>-1695.72</c:v>
                </c:pt>
                <c:pt idx="2539">
                  <c:v>-1695.26</c:v>
                </c:pt>
                <c:pt idx="2540">
                  <c:v>-1694.8</c:v>
                </c:pt>
                <c:pt idx="2541">
                  <c:v>-1694.92</c:v>
                </c:pt>
                <c:pt idx="2542">
                  <c:v>-1695.26</c:v>
                </c:pt>
                <c:pt idx="2543">
                  <c:v>-1695.72</c:v>
                </c:pt>
                <c:pt idx="2544">
                  <c:v>-1696.29</c:v>
                </c:pt>
                <c:pt idx="2545">
                  <c:v>-1696.47</c:v>
                </c:pt>
                <c:pt idx="2546">
                  <c:v>-1696.18</c:v>
                </c:pt>
                <c:pt idx="2547">
                  <c:v>-1696.01</c:v>
                </c:pt>
                <c:pt idx="2548">
                  <c:v>-1696.18</c:v>
                </c:pt>
                <c:pt idx="2549">
                  <c:v>-1696.01</c:v>
                </c:pt>
                <c:pt idx="2550">
                  <c:v>-1695.09</c:v>
                </c:pt>
                <c:pt idx="2551">
                  <c:v>-1694.92</c:v>
                </c:pt>
                <c:pt idx="2552">
                  <c:v>-1696.29</c:v>
                </c:pt>
                <c:pt idx="2553">
                  <c:v>-1697.38</c:v>
                </c:pt>
                <c:pt idx="2554">
                  <c:v>-1697.84</c:v>
                </c:pt>
                <c:pt idx="2555">
                  <c:v>-1698.47</c:v>
                </c:pt>
                <c:pt idx="2556">
                  <c:v>-1698.13</c:v>
                </c:pt>
                <c:pt idx="2557">
                  <c:v>-1696.92</c:v>
                </c:pt>
                <c:pt idx="2558">
                  <c:v>-1696.18</c:v>
                </c:pt>
                <c:pt idx="2559">
                  <c:v>-1696.29</c:v>
                </c:pt>
                <c:pt idx="2560">
                  <c:v>-1696.75</c:v>
                </c:pt>
                <c:pt idx="2561">
                  <c:v>-1696.92</c:v>
                </c:pt>
                <c:pt idx="2562">
                  <c:v>-1696.75</c:v>
                </c:pt>
                <c:pt idx="2563">
                  <c:v>-1697.21</c:v>
                </c:pt>
                <c:pt idx="2564">
                  <c:v>-1698.3</c:v>
                </c:pt>
                <c:pt idx="2565">
                  <c:v>-1699.05</c:v>
                </c:pt>
                <c:pt idx="2566">
                  <c:v>-1698.59</c:v>
                </c:pt>
                <c:pt idx="2567">
                  <c:v>-1697.21</c:v>
                </c:pt>
                <c:pt idx="2568">
                  <c:v>-1695.84</c:v>
                </c:pt>
                <c:pt idx="2569">
                  <c:v>-1694.8</c:v>
                </c:pt>
                <c:pt idx="2570">
                  <c:v>-1694.52</c:v>
                </c:pt>
                <c:pt idx="2571">
                  <c:v>-1695.09</c:v>
                </c:pt>
                <c:pt idx="2572">
                  <c:v>-1695.38</c:v>
                </c:pt>
                <c:pt idx="2573">
                  <c:v>-1695.55</c:v>
                </c:pt>
                <c:pt idx="2574">
                  <c:v>-1696.01</c:v>
                </c:pt>
                <c:pt idx="2575">
                  <c:v>-1696.75</c:v>
                </c:pt>
                <c:pt idx="2576">
                  <c:v>-1697.38</c:v>
                </c:pt>
                <c:pt idx="2577">
                  <c:v>-1696.47</c:v>
                </c:pt>
                <c:pt idx="2578">
                  <c:v>-1695.09</c:v>
                </c:pt>
                <c:pt idx="2579">
                  <c:v>-1694.52</c:v>
                </c:pt>
                <c:pt idx="2580">
                  <c:v>-1694.52</c:v>
                </c:pt>
                <c:pt idx="2581">
                  <c:v>-1694.52</c:v>
                </c:pt>
                <c:pt idx="2582">
                  <c:v>-1695.38</c:v>
                </c:pt>
                <c:pt idx="2583">
                  <c:v>-1695.84</c:v>
                </c:pt>
                <c:pt idx="2584">
                  <c:v>-1696.18</c:v>
                </c:pt>
                <c:pt idx="2585">
                  <c:v>-1697.38</c:v>
                </c:pt>
                <c:pt idx="2586">
                  <c:v>-1697.67</c:v>
                </c:pt>
                <c:pt idx="2587">
                  <c:v>-1697.1</c:v>
                </c:pt>
                <c:pt idx="2588">
                  <c:v>-1696.64</c:v>
                </c:pt>
                <c:pt idx="2589">
                  <c:v>-1696.47</c:v>
                </c:pt>
                <c:pt idx="2590">
                  <c:v>-1696.64</c:v>
                </c:pt>
                <c:pt idx="2591">
                  <c:v>-1696.47</c:v>
                </c:pt>
                <c:pt idx="2592">
                  <c:v>-1696.64</c:v>
                </c:pt>
                <c:pt idx="2593">
                  <c:v>-1697.56</c:v>
                </c:pt>
                <c:pt idx="2594">
                  <c:v>-1698.3</c:v>
                </c:pt>
                <c:pt idx="2595">
                  <c:v>-1699.05</c:v>
                </c:pt>
                <c:pt idx="2596">
                  <c:v>-1699.22</c:v>
                </c:pt>
                <c:pt idx="2597">
                  <c:v>-1697.21</c:v>
                </c:pt>
                <c:pt idx="2598">
                  <c:v>-1695.72</c:v>
                </c:pt>
                <c:pt idx="2599">
                  <c:v>-1695.38</c:v>
                </c:pt>
                <c:pt idx="2600">
                  <c:v>-1694.63</c:v>
                </c:pt>
                <c:pt idx="2601">
                  <c:v>-1694.8</c:v>
                </c:pt>
                <c:pt idx="2602">
                  <c:v>-1695.84</c:v>
                </c:pt>
                <c:pt idx="2603">
                  <c:v>-1696.47</c:v>
                </c:pt>
                <c:pt idx="2604">
                  <c:v>-1696.29</c:v>
                </c:pt>
                <c:pt idx="2605">
                  <c:v>-1696.01</c:v>
                </c:pt>
                <c:pt idx="2606">
                  <c:v>-1696.92</c:v>
                </c:pt>
                <c:pt idx="2607">
                  <c:v>-1697.38</c:v>
                </c:pt>
                <c:pt idx="2608">
                  <c:v>-1695.72</c:v>
                </c:pt>
                <c:pt idx="2609">
                  <c:v>-1694.8</c:v>
                </c:pt>
                <c:pt idx="2610">
                  <c:v>-1694.63</c:v>
                </c:pt>
                <c:pt idx="2611">
                  <c:v>-1693.71</c:v>
                </c:pt>
                <c:pt idx="2612">
                  <c:v>-1694.52</c:v>
                </c:pt>
                <c:pt idx="2613">
                  <c:v>-1696.47</c:v>
                </c:pt>
                <c:pt idx="2614">
                  <c:v>-1696.64</c:v>
                </c:pt>
                <c:pt idx="2615">
                  <c:v>-1696.64</c:v>
                </c:pt>
                <c:pt idx="2616">
                  <c:v>-1696.92</c:v>
                </c:pt>
                <c:pt idx="2617">
                  <c:v>-1696.29</c:v>
                </c:pt>
                <c:pt idx="2618">
                  <c:v>-1695.84</c:v>
                </c:pt>
                <c:pt idx="2619">
                  <c:v>-1696.18</c:v>
                </c:pt>
                <c:pt idx="2620">
                  <c:v>-1696.18</c:v>
                </c:pt>
                <c:pt idx="2621">
                  <c:v>-1696.47</c:v>
                </c:pt>
                <c:pt idx="2622">
                  <c:v>-1696.64</c:v>
                </c:pt>
                <c:pt idx="2623">
                  <c:v>-1696.92</c:v>
                </c:pt>
                <c:pt idx="2624">
                  <c:v>-1698.01</c:v>
                </c:pt>
                <c:pt idx="2625">
                  <c:v>-1698.59</c:v>
                </c:pt>
                <c:pt idx="2626">
                  <c:v>-1698.47</c:v>
                </c:pt>
                <c:pt idx="2627">
                  <c:v>-1697.38</c:v>
                </c:pt>
                <c:pt idx="2628">
                  <c:v>-1695.72</c:v>
                </c:pt>
                <c:pt idx="2629">
                  <c:v>-1695.09</c:v>
                </c:pt>
                <c:pt idx="2630">
                  <c:v>-1694.63</c:v>
                </c:pt>
                <c:pt idx="2631">
                  <c:v>-1694.52</c:v>
                </c:pt>
                <c:pt idx="2632">
                  <c:v>-1695.84</c:v>
                </c:pt>
                <c:pt idx="2633">
                  <c:v>-1696.29</c:v>
                </c:pt>
                <c:pt idx="2634">
                  <c:v>-1695.72</c:v>
                </c:pt>
                <c:pt idx="2635">
                  <c:v>-1696.18</c:v>
                </c:pt>
                <c:pt idx="2636">
                  <c:v>-1697.56</c:v>
                </c:pt>
                <c:pt idx="2637">
                  <c:v>-1697.67</c:v>
                </c:pt>
                <c:pt idx="2638">
                  <c:v>-1696.64</c:v>
                </c:pt>
                <c:pt idx="2639">
                  <c:v>-1695.84</c:v>
                </c:pt>
                <c:pt idx="2640">
                  <c:v>-1694.8</c:v>
                </c:pt>
                <c:pt idx="2641">
                  <c:v>-1694.06</c:v>
                </c:pt>
                <c:pt idx="2642">
                  <c:v>-1695.26</c:v>
                </c:pt>
                <c:pt idx="2643">
                  <c:v>-1696.75</c:v>
                </c:pt>
                <c:pt idx="2644">
                  <c:v>-1696.75</c:v>
                </c:pt>
                <c:pt idx="2645">
                  <c:v>-1696.92</c:v>
                </c:pt>
                <c:pt idx="2646">
                  <c:v>-1697.67</c:v>
                </c:pt>
                <c:pt idx="2647">
                  <c:v>-1697.21</c:v>
                </c:pt>
                <c:pt idx="2648">
                  <c:v>-1696.75</c:v>
                </c:pt>
                <c:pt idx="2649">
                  <c:v>-1696.92</c:v>
                </c:pt>
                <c:pt idx="2650">
                  <c:v>-1696.75</c:v>
                </c:pt>
                <c:pt idx="2651">
                  <c:v>-1696.29</c:v>
                </c:pt>
                <c:pt idx="2652">
                  <c:v>-1696.47</c:v>
                </c:pt>
                <c:pt idx="2653">
                  <c:v>-1697.67</c:v>
                </c:pt>
                <c:pt idx="2654">
                  <c:v>-1698.76</c:v>
                </c:pt>
                <c:pt idx="2655">
                  <c:v>-1699.5</c:v>
                </c:pt>
                <c:pt idx="2656">
                  <c:v>-1699.5</c:v>
                </c:pt>
                <c:pt idx="2657">
                  <c:v>-1697.67</c:v>
                </c:pt>
                <c:pt idx="2658">
                  <c:v>-1696.01</c:v>
                </c:pt>
                <c:pt idx="2659">
                  <c:v>-1695.26</c:v>
                </c:pt>
                <c:pt idx="2660">
                  <c:v>-1694.92</c:v>
                </c:pt>
                <c:pt idx="2661">
                  <c:v>-1695.26</c:v>
                </c:pt>
                <c:pt idx="2662">
                  <c:v>-1695.55</c:v>
                </c:pt>
                <c:pt idx="2663">
                  <c:v>-1696.64</c:v>
                </c:pt>
                <c:pt idx="2664">
                  <c:v>-1696.92</c:v>
                </c:pt>
                <c:pt idx="2665">
                  <c:v>-1696.47</c:v>
                </c:pt>
                <c:pt idx="2666">
                  <c:v>-1697.38</c:v>
                </c:pt>
                <c:pt idx="2667">
                  <c:v>-1697.38</c:v>
                </c:pt>
                <c:pt idx="2668">
                  <c:v>-1695.55</c:v>
                </c:pt>
                <c:pt idx="2669">
                  <c:v>-1694.8</c:v>
                </c:pt>
                <c:pt idx="2670">
                  <c:v>-1695.38</c:v>
                </c:pt>
                <c:pt idx="2671">
                  <c:v>-1695.84</c:v>
                </c:pt>
                <c:pt idx="2672">
                  <c:v>-1696.92</c:v>
                </c:pt>
                <c:pt idx="2673">
                  <c:v>-1698.13</c:v>
                </c:pt>
                <c:pt idx="2674">
                  <c:v>-1698.13</c:v>
                </c:pt>
                <c:pt idx="2675">
                  <c:v>-1698.13</c:v>
                </c:pt>
                <c:pt idx="2676">
                  <c:v>-1697.84</c:v>
                </c:pt>
                <c:pt idx="2677">
                  <c:v>-1697.21</c:v>
                </c:pt>
                <c:pt idx="2678">
                  <c:v>-1697.67</c:v>
                </c:pt>
                <c:pt idx="2679">
                  <c:v>-1698.13</c:v>
                </c:pt>
                <c:pt idx="2680">
                  <c:v>-1697.67</c:v>
                </c:pt>
                <c:pt idx="2681">
                  <c:v>-1697.1</c:v>
                </c:pt>
                <c:pt idx="2682">
                  <c:v>-1697.38</c:v>
                </c:pt>
                <c:pt idx="2683">
                  <c:v>-1698.93</c:v>
                </c:pt>
                <c:pt idx="2684">
                  <c:v>-1700.13</c:v>
                </c:pt>
                <c:pt idx="2685">
                  <c:v>-1700.77</c:v>
                </c:pt>
                <c:pt idx="2686">
                  <c:v>-1700.13</c:v>
                </c:pt>
                <c:pt idx="2687">
                  <c:v>-1698.59</c:v>
                </c:pt>
                <c:pt idx="2688">
                  <c:v>-1697.21</c:v>
                </c:pt>
                <c:pt idx="2689">
                  <c:v>-1696.47</c:v>
                </c:pt>
                <c:pt idx="2690">
                  <c:v>-1695.84</c:v>
                </c:pt>
                <c:pt idx="2691">
                  <c:v>-1696.01</c:v>
                </c:pt>
                <c:pt idx="2692">
                  <c:v>-1696.92</c:v>
                </c:pt>
                <c:pt idx="2693">
                  <c:v>-1697.56</c:v>
                </c:pt>
                <c:pt idx="2694">
                  <c:v>-1697.67</c:v>
                </c:pt>
                <c:pt idx="2695">
                  <c:v>-1697.56</c:v>
                </c:pt>
                <c:pt idx="2696">
                  <c:v>-1698.01</c:v>
                </c:pt>
                <c:pt idx="2697">
                  <c:v>-1698.13</c:v>
                </c:pt>
                <c:pt idx="2698">
                  <c:v>-1696.92</c:v>
                </c:pt>
                <c:pt idx="2699">
                  <c:v>-1696.47</c:v>
                </c:pt>
                <c:pt idx="2700">
                  <c:v>-1696.75</c:v>
                </c:pt>
                <c:pt idx="2701">
                  <c:v>-1696.18</c:v>
                </c:pt>
                <c:pt idx="2702">
                  <c:v>-1696.75</c:v>
                </c:pt>
                <c:pt idx="2703">
                  <c:v>-1697.84</c:v>
                </c:pt>
                <c:pt idx="2704">
                  <c:v>-1698.13</c:v>
                </c:pt>
                <c:pt idx="2705">
                  <c:v>-1698.76</c:v>
                </c:pt>
                <c:pt idx="2706">
                  <c:v>-1698.93</c:v>
                </c:pt>
                <c:pt idx="2707">
                  <c:v>-1698.59</c:v>
                </c:pt>
                <c:pt idx="2708">
                  <c:v>-1698.47</c:v>
                </c:pt>
                <c:pt idx="2709">
                  <c:v>-1698.3</c:v>
                </c:pt>
                <c:pt idx="2710">
                  <c:v>-1698.59</c:v>
                </c:pt>
                <c:pt idx="2711">
                  <c:v>-1698.93</c:v>
                </c:pt>
                <c:pt idx="2712">
                  <c:v>-1698.76</c:v>
                </c:pt>
                <c:pt idx="2713">
                  <c:v>-1699.22</c:v>
                </c:pt>
                <c:pt idx="2714">
                  <c:v>-1700.42</c:v>
                </c:pt>
                <c:pt idx="2715">
                  <c:v>-1701.05</c:v>
                </c:pt>
                <c:pt idx="2716">
                  <c:v>-1700.77</c:v>
                </c:pt>
                <c:pt idx="2717">
                  <c:v>-1699.05</c:v>
                </c:pt>
                <c:pt idx="2718">
                  <c:v>-1697.38</c:v>
                </c:pt>
                <c:pt idx="2719">
                  <c:v>-1696.75</c:v>
                </c:pt>
                <c:pt idx="2720">
                  <c:v>-1696.64</c:v>
                </c:pt>
                <c:pt idx="2721">
                  <c:v>-1697.1</c:v>
                </c:pt>
                <c:pt idx="2722">
                  <c:v>-1697.56</c:v>
                </c:pt>
                <c:pt idx="2723">
                  <c:v>-1697.67</c:v>
                </c:pt>
                <c:pt idx="2724">
                  <c:v>-1697.84</c:v>
                </c:pt>
                <c:pt idx="2725">
                  <c:v>-1698.3</c:v>
                </c:pt>
                <c:pt idx="2726">
                  <c:v>-1699.05</c:v>
                </c:pt>
                <c:pt idx="2727">
                  <c:v>-1698.93</c:v>
                </c:pt>
                <c:pt idx="2728">
                  <c:v>-1697.38</c:v>
                </c:pt>
                <c:pt idx="2729">
                  <c:v>-1696.47</c:v>
                </c:pt>
                <c:pt idx="2730">
                  <c:v>-1696.29</c:v>
                </c:pt>
                <c:pt idx="2731">
                  <c:v>-1696.29</c:v>
                </c:pt>
                <c:pt idx="2732">
                  <c:v>-1697.84</c:v>
                </c:pt>
                <c:pt idx="2733">
                  <c:v>-1699.22</c:v>
                </c:pt>
                <c:pt idx="2734">
                  <c:v>-1699.05</c:v>
                </c:pt>
                <c:pt idx="2735">
                  <c:v>-1699.39</c:v>
                </c:pt>
                <c:pt idx="2736">
                  <c:v>-1699.96</c:v>
                </c:pt>
                <c:pt idx="2737">
                  <c:v>-1699.5</c:v>
                </c:pt>
                <c:pt idx="2738">
                  <c:v>-1699.05</c:v>
                </c:pt>
                <c:pt idx="2739">
                  <c:v>-1699.22</c:v>
                </c:pt>
                <c:pt idx="2740">
                  <c:v>-1699.05</c:v>
                </c:pt>
                <c:pt idx="2741">
                  <c:v>-1698.76</c:v>
                </c:pt>
                <c:pt idx="2742">
                  <c:v>-1698.76</c:v>
                </c:pt>
                <c:pt idx="2743">
                  <c:v>-1699.68</c:v>
                </c:pt>
                <c:pt idx="2744">
                  <c:v>-1701.22</c:v>
                </c:pt>
                <c:pt idx="2745">
                  <c:v>-1701.8</c:v>
                </c:pt>
                <c:pt idx="2746">
                  <c:v>-1701.22</c:v>
                </c:pt>
                <c:pt idx="2747">
                  <c:v>-1700.13</c:v>
                </c:pt>
                <c:pt idx="2748">
                  <c:v>-1698.59</c:v>
                </c:pt>
                <c:pt idx="2749">
                  <c:v>-1697.56</c:v>
                </c:pt>
                <c:pt idx="2750">
                  <c:v>-1697.56</c:v>
                </c:pt>
                <c:pt idx="2751">
                  <c:v>-1698.01</c:v>
                </c:pt>
                <c:pt idx="2752">
                  <c:v>-1698.93</c:v>
                </c:pt>
                <c:pt idx="2753">
                  <c:v>-1699.68</c:v>
                </c:pt>
                <c:pt idx="2754">
                  <c:v>-1699.5</c:v>
                </c:pt>
                <c:pt idx="2755">
                  <c:v>-1699.22</c:v>
                </c:pt>
                <c:pt idx="2756">
                  <c:v>-1699.05</c:v>
                </c:pt>
                <c:pt idx="2757">
                  <c:v>-1698.93</c:v>
                </c:pt>
                <c:pt idx="2758">
                  <c:v>-1698.13</c:v>
                </c:pt>
                <c:pt idx="2759">
                  <c:v>-1697.56</c:v>
                </c:pt>
                <c:pt idx="2760">
                  <c:v>-1698.47</c:v>
                </c:pt>
                <c:pt idx="2761">
                  <c:v>-1698.76</c:v>
                </c:pt>
                <c:pt idx="2762">
                  <c:v>-1698.59</c:v>
                </c:pt>
                <c:pt idx="2763">
                  <c:v>-1699.39</c:v>
                </c:pt>
                <c:pt idx="2764">
                  <c:v>-1700.13</c:v>
                </c:pt>
                <c:pt idx="2765">
                  <c:v>-1700.59</c:v>
                </c:pt>
                <c:pt idx="2766">
                  <c:v>-1700.88</c:v>
                </c:pt>
                <c:pt idx="2767">
                  <c:v>-1700.31</c:v>
                </c:pt>
                <c:pt idx="2768">
                  <c:v>-1699.68</c:v>
                </c:pt>
                <c:pt idx="2769">
                  <c:v>-1699.85</c:v>
                </c:pt>
                <c:pt idx="2770">
                  <c:v>-1700.42</c:v>
                </c:pt>
                <c:pt idx="2771">
                  <c:v>-1700.42</c:v>
                </c:pt>
                <c:pt idx="2772">
                  <c:v>-1699.96</c:v>
                </c:pt>
                <c:pt idx="2773">
                  <c:v>-1700.42</c:v>
                </c:pt>
                <c:pt idx="2774">
                  <c:v>-1701.8</c:v>
                </c:pt>
                <c:pt idx="2775">
                  <c:v>-1702.89</c:v>
                </c:pt>
                <c:pt idx="2776">
                  <c:v>-1702.6</c:v>
                </c:pt>
                <c:pt idx="2777">
                  <c:v>-1701.34</c:v>
                </c:pt>
                <c:pt idx="2778">
                  <c:v>-1699.68</c:v>
                </c:pt>
                <c:pt idx="2779">
                  <c:v>-1698.59</c:v>
                </c:pt>
                <c:pt idx="2780">
                  <c:v>-1698.59</c:v>
                </c:pt>
                <c:pt idx="2781">
                  <c:v>-1699.05</c:v>
                </c:pt>
                <c:pt idx="2782">
                  <c:v>-1699.85</c:v>
                </c:pt>
                <c:pt idx="2783">
                  <c:v>-1700.13</c:v>
                </c:pt>
                <c:pt idx="2784">
                  <c:v>-1700.13</c:v>
                </c:pt>
                <c:pt idx="2785">
                  <c:v>-1700.31</c:v>
                </c:pt>
                <c:pt idx="2786">
                  <c:v>-1701.34</c:v>
                </c:pt>
                <c:pt idx="2787">
                  <c:v>-1701.34</c:v>
                </c:pt>
                <c:pt idx="2788">
                  <c:v>-1699.68</c:v>
                </c:pt>
                <c:pt idx="2789">
                  <c:v>-1698.76</c:v>
                </c:pt>
                <c:pt idx="2790">
                  <c:v>-1698.76</c:v>
                </c:pt>
                <c:pt idx="2791">
                  <c:v>-1699.68</c:v>
                </c:pt>
                <c:pt idx="2792">
                  <c:v>-1701.05</c:v>
                </c:pt>
                <c:pt idx="2793">
                  <c:v>-1701.8</c:v>
                </c:pt>
                <c:pt idx="2794">
                  <c:v>-1701.97</c:v>
                </c:pt>
                <c:pt idx="2795">
                  <c:v>-1702.71</c:v>
                </c:pt>
                <c:pt idx="2796">
                  <c:v>-1703.52</c:v>
                </c:pt>
                <c:pt idx="2797">
                  <c:v>-1702.6</c:v>
                </c:pt>
                <c:pt idx="2798">
                  <c:v>-1701.51</c:v>
                </c:pt>
                <c:pt idx="2799">
                  <c:v>-1701.34</c:v>
                </c:pt>
                <c:pt idx="2800">
                  <c:v>-1701.34</c:v>
                </c:pt>
                <c:pt idx="2801">
                  <c:v>-1701.68</c:v>
                </c:pt>
                <c:pt idx="2802">
                  <c:v>-1702.14</c:v>
                </c:pt>
                <c:pt idx="2803">
                  <c:v>-1702.6</c:v>
                </c:pt>
                <c:pt idx="2804">
                  <c:v>-1703.34</c:v>
                </c:pt>
                <c:pt idx="2805">
                  <c:v>-1703.98</c:v>
                </c:pt>
                <c:pt idx="2806">
                  <c:v>-1703.8</c:v>
                </c:pt>
                <c:pt idx="2807">
                  <c:v>-1702.43</c:v>
                </c:pt>
                <c:pt idx="2808">
                  <c:v>-1701.05</c:v>
                </c:pt>
                <c:pt idx="2809">
                  <c:v>-1700.31</c:v>
                </c:pt>
                <c:pt idx="2810">
                  <c:v>-1699.85</c:v>
                </c:pt>
                <c:pt idx="2811">
                  <c:v>-1699.5</c:v>
                </c:pt>
                <c:pt idx="2812">
                  <c:v>-1700.42</c:v>
                </c:pt>
                <c:pt idx="2813">
                  <c:v>-1701.8</c:v>
                </c:pt>
                <c:pt idx="2814">
                  <c:v>-1701.68</c:v>
                </c:pt>
                <c:pt idx="2815">
                  <c:v>-1701.97</c:v>
                </c:pt>
                <c:pt idx="2816">
                  <c:v>-1703.17</c:v>
                </c:pt>
                <c:pt idx="2817">
                  <c:v>-1702.89</c:v>
                </c:pt>
                <c:pt idx="2818">
                  <c:v>-1701.34</c:v>
                </c:pt>
                <c:pt idx="2819">
                  <c:v>-1700.42</c:v>
                </c:pt>
                <c:pt idx="2820">
                  <c:v>-1700.42</c:v>
                </c:pt>
                <c:pt idx="2821">
                  <c:v>-1701.05</c:v>
                </c:pt>
                <c:pt idx="2822">
                  <c:v>-1702.6</c:v>
                </c:pt>
                <c:pt idx="2823">
                  <c:v>-1703.34</c:v>
                </c:pt>
                <c:pt idx="2824">
                  <c:v>-1703.63</c:v>
                </c:pt>
                <c:pt idx="2825">
                  <c:v>-1704.26</c:v>
                </c:pt>
                <c:pt idx="2826">
                  <c:v>-1704.55</c:v>
                </c:pt>
                <c:pt idx="2827">
                  <c:v>-1704.09</c:v>
                </c:pt>
                <c:pt idx="2828">
                  <c:v>-1703.8</c:v>
                </c:pt>
                <c:pt idx="2829">
                  <c:v>-1704.43</c:v>
                </c:pt>
                <c:pt idx="2830">
                  <c:v>-1704.55</c:v>
                </c:pt>
                <c:pt idx="2831">
                  <c:v>-1703.17</c:v>
                </c:pt>
                <c:pt idx="2832">
                  <c:v>-1703.52</c:v>
                </c:pt>
                <c:pt idx="2833">
                  <c:v>-1704.43</c:v>
                </c:pt>
                <c:pt idx="2834">
                  <c:v>-1705.29</c:v>
                </c:pt>
                <c:pt idx="2835">
                  <c:v>-1706.84</c:v>
                </c:pt>
                <c:pt idx="2836">
                  <c:v>-1706.21</c:v>
                </c:pt>
                <c:pt idx="2837">
                  <c:v>-1703.98</c:v>
                </c:pt>
                <c:pt idx="2838">
                  <c:v>-1702.89</c:v>
                </c:pt>
                <c:pt idx="2839">
                  <c:v>-1702.26</c:v>
                </c:pt>
                <c:pt idx="2840">
                  <c:v>-1701.8</c:v>
                </c:pt>
                <c:pt idx="2841">
                  <c:v>-1702.26</c:v>
                </c:pt>
                <c:pt idx="2842">
                  <c:v>-1703.06</c:v>
                </c:pt>
                <c:pt idx="2843">
                  <c:v>-1703.34</c:v>
                </c:pt>
                <c:pt idx="2844">
                  <c:v>-1703.52</c:v>
                </c:pt>
                <c:pt idx="2845">
                  <c:v>-1704.09</c:v>
                </c:pt>
                <c:pt idx="2846">
                  <c:v>-1704.55</c:v>
                </c:pt>
                <c:pt idx="2847">
                  <c:v>-1704.43</c:v>
                </c:pt>
                <c:pt idx="2848">
                  <c:v>-1703.52</c:v>
                </c:pt>
                <c:pt idx="2849">
                  <c:v>-1702.43</c:v>
                </c:pt>
                <c:pt idx="2850">
                  <c:v>-1701.68</c:v>
                </c:pt>
                <c:pt idx="2851">
                  <c:v>-1702.26</c:v>
                </c:pt>
                <c:pt idx="2852">
                  <c:v>-1704.72</c:v>
                </c:pt>
                <c:pt idx="2853">
                  <c:v>-1705.29</c:v>
                </c:pt>
                <c:pt idx="2854">
                  <c:v>-1704.72</c:v>
                </c:pt>
                <c:pt idx="2855">
                  <c:v>-1705.47</c:v>
                </c:pt>
                <c:pt idx="2856">
                  <c:v>-1705.64</c:v>
                </c:pt>
                <c:pt idx="2857">
                  <c:v>-1705.18</c:v>
                </c:pt>
                <c:pt idx="2858">
                  <c:v>-1705.29</c:v>
                </c:pt>
                <c:pt idx="2859">
                  <c:v>-1704.72</c:v>
                </c:pt>
                <c:pt idx="2860">
                  <c:v>-1703.98</c:v>
                </c:pt>
                <c:pt idx="2861">
                  <c:v>-1704.89</c:v>
                </c:pt>
                <c:pt idx="2862">
                  <c:v>-1706.1</c:v>
                </c:pt>
                <c:pt idx="2863">
                  <c:v>-1706.55</c:v>
                </c:pt>
                <c:pt idx="2864">
                  <c:v>-1707.93</c:v>
                </c:pt>
                <c:pt idx="2865">
                  <c:v>-1709.31</c:v>
                </c:pt>
                <c:pt idx="2866">
                  <c:v>-1708.85</c:v>
                </c:pt>
                <c:pt idx="2867">
                  <c:v>-1707.3</c:v>
                </c:pt>
                <c:pt idx="2868">
                  <c:v>-1705.18</c:v>
                </c:pt>
                <c:pt idx="2869">
                  <c:v>-1703.98</c:v>
                </c:pt>
                <c:pt idx="2870">
                  <c:v>-1703.52</c:v>
                </c:pt>
                <c:pt idx="2871">
                  <c:v>-1704.09</c:v>
                </c:pt>
                <c:pt idx="2872">
                  <c:v>-1704.72</c:v>
                </c:pt>
                <c:pt idx="2873">
                  <c:v>-1705.18</c:v>
                </c:pt>
                <c:pt idx="2874">
                  <c:v>-1705.29</c:v>
                </c:pt>
                <c:pt idx="2875">
                  <c:v>-1705.47</c:v>
                </c:pt>
                <c:pt idx="2876">
                  <c:v>-1705.64</c:v>
                </c:pt>
                <c:pt idx="2877">
                  <c:v>-1705.75</c:v>
                </c:pt>
                <c:pt idx="2878">
                  <c:v>-1704.89</c:v>
                </c:pt>
                <c:pt idx="2879">
                  <c:v>-1704.55</c:v>
                </c:pt>
                <c:pt idx="2880">
                  <c:v>-1705.29</c:v>
                </c:pt>
                <c:pt idx="2881">
                  <c:v>-1705.47</c:v>
                </c:pt>
                <c:pt idx="2882">
                  <c:v>-1705.92</c:v>
                </c:pt>
                <c:pt idx="2883">
                  <c:v>-1707.13</c:v>
                </c:pt>
                <c:pt idx="2884">
                  <c:v>-1707.47</c:v>
                </c:pt>
                <c:pt idx="2885">
                  <c:v>-1707.3</c:v>
                </c:pt>
                <c:pt idx="2886">
                  <c:v>-1707.47</c:v>
                </c:pt>
                <c:pt idx="2887">
                  <c:v>-1707.01</c:v>
                </c:pt>
                <c:pt idx="2888">
                  <c:v>-1706.21</c:v>
                </c:pt>
                <c:pt idx="2889">
                  <c:v>-1706.67</c:v>
                </c:pt>
                <c:pt idx="2890">
                  <c:v>-1707.47</c:v>
                </c:pt>
                <c:pt idx="2891">
                  <c:v>-1707.59</c:v>
                </c:pt>
                <c:pt idx="2892">
                  <c:v>-1707.59</c:v>
                </c:pt>
                <c:pt idx="2893">
                  <c:v>-1708.22</c:v>
                </c:pt>
                <c:pt idx="2894">
                  <c:v>-1709.31</c:v>
                </c:pt>
                <c:pt idx="2895">
                  <c:v>-1710.51</c:v>
                </c:pt>
                <c:pt idx="2896">
                  <c:v>-1710.22</c:v>
                </c:pt>
                <c:pt idx="2897">
                  <c:v>-1708.39</c:v>
                </c:pt>
                <c:pt idx="2898">
                  <c:v>-1707.13</c:v>
                </c:pt>
                <c:pt idx="2899">
                  <c:v>-1706.38</c:v>
                </c:pt>
                <c:pt idx="2900">
                  <c:v>-1706.1</c:v>
                </c:pt>
                <c:pt idx="2901">
                  <c:v>-1706.84</c:v>
                </c:pt>
                <c:pt idx="2902">
                  <c:v>-1707.3</c:v>
                </c:pt>
                <c:pt idx="2903">
                  <c:v>-1707.76</c:v>
                </c:pt>
                <c:pt idx="2904">
                  <c:v>-1708.22</c:v>
                </c:pt>
                <c:pt idx="2905">
                  <c:v>-1708.22</c:v>
                </c:pt>
                <c:pt idx="2906">
                  <c:v>-1710.22</c:v>
                </c:pt>
                <c:pt idx="2907">
                  <c:v>-1710.97</c:v>
                </c:pt>
                <c:pt idx="2908">
                  <c:v>-1708.22</c:v>
                </c:pt>
                <c:pt idx="2909">
                  <c:v>-1706.38</c:v>
                </c:pt>
                <c:pt idx="2910">
                  <c:v>-1706.38</c:v>
                </c:pt>
                <c:pt idx="2911">
                  <c:v>-1706.55</c:v>
                </c:pt>
                <c:pt idx="2912">
                  <c:v>-1707.59</c:v>
                </c:pt>
                <c:pt idx="2913">
                  <c:v>-1709.59</c:v>
                </c:pt>
                <c:pt idx="2914">
                  <c:v>-1710.97</c:v>
                </c:pt>
                <c:pt idx="2915">
                  <c:v>-1710.97</c:v>
                </c:pt>
                <c:pt idx="2916">
                  <c:v>-1710.05</c:v>
                </c:pt>
                <c:pt idx="2917">
                  <c:v>-1709.42</c:v>
                </c:pt>
                <c:pt idx="2918">
                  <c:v>-1709.42</c:v>
                </c:pt>
                <c:pt idx="2919">
                  <c:v>-1709.77</c:v>
                </c:pt>
                <c:pt idx="2920">
                  <c:v>-1709.31</c:v>
                </c:pt>
                <c:pt idx="2921">
                  <c:v>-1709.42</c:v>
                </c:pt>
                <c:pt idx="2922">
                  <c:v>-1709.88</c:v>
                </c:pt>
                <c:pt idx="2923">
                  <c:v>-1710.68</c:v>
                </c:pt>
                <c:pt idx="2924">
                  <c:v>-1712.52</c:v>
                </c:pt>
                <c:pt idx="2925">
                  <c:v>-1713.26</c:v>
                </c:pt>
                <c:pt idx="2926">
                  <c:v>-1712.17</c:v>
                </c:pt>
                <c:pt idx="2927">
                  <c:v>-1710.51</c:v>
                </c:pt>
                <c:pt idx="2928">
                  <c:v>-1709.31</c:v>
                </c:pt>
                <c:pt idx="2929">
                  <c:v>-1708.68</c:v>
                </c:pt>
                <c:pt idx="2930">
                  <c:v>-1708.68</c:v>
                </c:pt>
                <c:pt idx="2931">
                  <c:v>-1709.13</c:v>
                </c:pt>
                <c:pt idx="2932">
                  <c:v>-1709.77</c:v>
                </c:pt>
                <c:pt idx="2933">
                  <c:v>-1710.05</c:v>
                </c:pt>
                <c:pt idx="2934">
                  <c:v>-1709.77</c:v>
                </c:pt>
                <c:pt idx="2935">
                  <c:v>-1709.88</c:v>
                </c:pt>
                <c:pt idx="2936">
                  <c:v>-1710.97</c:v>
                </c:pt>
                <c:pt idx="2937">
                  <c:v>-1711.43</c:v>
                </c:pt>
                <c:pt idx="2938">
                  <c:v>-1710.22</c:v>
                </c:pt>
                <c:pt idx="2939">
                  <c:v>-1708.96</c:v>
                </c:pt>
                <c:pt idx="2940">
                  <c:v>-1708.85</c:v>
                </c:pt>
                <c:pt idx="2941">
                  <c:v>-1708.96</c:v>
                </c:pt>
                <c:pt idx="2942">
                  <c:v>-1710.05</c:v>
                </c:pt>
                <c:pt idx="2943">
                  <c:v>-1711.6</c:v>
                </c:pt>
                <c:pt idx="2944">
                  <c:v>-1712.34</c:v>
                </c:pt>
                <c:pt idx="2945">
                  <c:v>-1711.71</c:v>
                </c:pt>
                <c:pt idx="2946">
                  <c:v>-1712.34</c:v>
                </c:pt>
                <c:pt idx="2947">
                  <c:v>-1713.09</c:v>
                </c:pt>
                <c:pt idx="2948">
                  <c:v>-1712.63</c:v>
                </c:pt>
                <c:pt idx="2949">
                  <c:v>-1712.34</c:v>
                </c:pt>
                <c:pt idx="2950">
                  <c:v>-1712.34</c:v>
                </c:pt>
                <c:pt idx="2951">
                  <c:v>-1711.89</c:v>
                </c:pt>
                <c:pt idx="2952">
                  <c:v>-1711.89</c:v>
                </c:pt>
                <c:pt idx="2953">
                  <c:v>-1712.98</c:v>
                </c:pt>
                <c:pt idx="2954">
                  <c:v>-1714.18</c:v>
                </c:pt>
                <c:pt idx="2955">
                  <c:v>-1714.92</c:v>
                </c:pt>
                <c:pt idx="2956">
                  <c:v>-1714.64</c:v>
                </c:pt>
                <c:pt idx="2957">
                  <c:v>-1713.09</c:v>
                </c:pt>
                <c:pt idx="2958">
                  <c:v>-1711.89</c:v>
                </c:pt>
                <c:pt idx="2959">
                  <c:v>-1711.6</c:v>
                </c:pt>
                <c:pt idx="2960">
                  <c:v>-1711.14</c:v>
                </c:pt>
                <c:pt idx="2961">
                  <c:v>-1711.26</c:v>
                </c:pt>
                <c:pt idx="2962">
                  <c:v>-1711.6</c:v>
                </c:pt>
                <c:pt idx="2963">
                  <c:v>-1712.06</c:v>
                </c:pt>
                <c:pt idx="2964">
                  <c:v>-1713.55</c:v>
                </c:pt>
                <c:pt idx="2965">
                  <c:v>-1714.47</c:v>
                </c:pt>
                <c:pt idx="2966">
                  <c:v>-1714.18</c:v>
                </c:pt>
                <c:pt idx="2967">
                  <c:v>-1713.43</c:v>
                </c:pt>
                <c:pt idx="2968">
                  <c:v>-1712.17</c:v>
                </c:pt>
                <c:pt idx="2969">
                  <c:v>-1711.43</c:v>
                </c:pt>
                <c:pt idx="2970">
                  <c:v>-1712.06</c:v>
                </c:pt>
                <c:pt idx="2971">
                  <c:v>-1713.09</c:v>
                </c:pt>
                <c:pt idx="2972">
                  <c:v>-1713.55</c:v>
                </c:pt>
                <c:pt idx="2973">
                  <c:v>-1714.18</c:v>
                </c:pt>
                <c:pt idx="2974">
                  <c:v>-1714.81</c:v>
                </c:pt>
                <c:pt idx="2975">
                  <c:v>-1714.81</c:v>
                </c:pt>
                <c:pt idx="2976">
                  <c:v>-1714.92</c:v>
                </c:pt>
                <c:pt idx="2977">
                  <c:v>-1714.81</c:v>
                </c:pt>
                <c:pt idx="2978">
                  <c:v>-1714.47</c:v>
                </c:pt>
                <c:pt idx="2979">
                  <c:v>-1714.35</c:v>
                </c:pt>
                <c:pt idx="2980">
                  <c:v>-1714.01</c:v>
                </c:pt>
                <c:pt idx="2981">
                  <c:v>-1714.35</c:v>
                </c:pt>
                <c:pt idx="2982">
                  <c:v>-1715.27</c:v>
                </c:pt>
                <c:pt idx="2983">
                  <c:v>-1716.13</c:v>
                </c:pt>
                <c:pt idx="2984">
                  <c:v>-1717.5</c:v>
                </c:pt>
                <c:pt idx="2985">
                  <c:v>-1718.88</c:v>
                </c:pt>
                <c:pt idx="2986">
                  <c:v>-1718.42</c:v>
                </c:pt>
                <c:pt idx="2987">
                  <c:v>-1716.47</c:v>
                </c:pt>
                <c:pt idx="2988">
                  <c:v>-1714.47</c:v>
                </c:pt>
                <c:pt idx="2989">
                  <c:v>-1713.72</c:v>
                </c:pt>
                <c:pt idx="2990">
                  <c:v>-1713.89</c:v>
                </c:pt>
                <c:pt idx="2991">
                  <c:v>-1714.18</c:v>
                </c:pt>
                <c:pt idx="2992">
                  <c:v>-1714.92</c:v>
                </c:pt>
                <c:pt idx="2993">
                  <c:v>-1715.27</c:v>
                </c:pt>
                <c:pt idx="2994">
                  <c:v>-1715.38</c:v>
                </c:pt>
                <c:pt idx="2995">
                  <c:v>-1716.13</c:v>
                </c:pt>
                <c:pt idx="2996">
                  <c:v>-1716.47</c:v>
                </c:pt>
                <c:pt idx="2997">
                  <c:v>-1716.59</c:v>
                </c:pt>
                <c:pt idx="2998">
                  <c:v>-1715.67</c:v>
                </c:pt>
                <c:pt idx="2999">
                  <c:v>-1714.35</c:v>
                </c:pt>
                <c:pt idx="3000">
                  <c:v>-1714.01</c:v>
                </c:pt>
                <c:pt idx="3001">
                  <c:v>-1714.47</c:v>
                </c:pt>
                <c:pt idx="3002">
                  <c:v>-1715.38</c:v>
                </c:pt>
                <c:pt idx="3003">
                  <c:v>-1716.3</c:v>
                </c:pt>
                <c:pt idx="3004">
                  <c:v>-1717.39</c:v>
                </c:pt>
                <c:pt idx="3005">
                  <c:v>-1718.59</c:v>
                </c:pt>
                <c:pt idx="3006">
                  <c:v>-1717.96</c:v>
                </c:pt>
                <c:pt idx="3007">
                  <c:v>-1717.05</c:v>
                </c:pt>
                <c:pt idx="3008">
                  <c:v>-1717.5</c:v>
                </c:pt>
                <c:pt idx="3009">
                  <c:v>-1717.5</c:v>
                </c:pt>
                <c:pt idx="3010">
                  <c:v>-1717.39</c:v>
                </c:pt>
                <c:pt idx="3011">
                  <c:v>-1717.5</c:v>
                </c:pt>
                <c:pt idx="3012">
                  <c:v>-1717.22</c:v>
                </c:pt>
                <c:pt idx="3013">
                  <c:v>-1718.13</c:v>
                </c:pt>
                <c:pt idx="3014">
                  <c:v>-1720.14</c:v>
                </c:pt>
                <c:pt idx="3015">
                  <c:v>-1721.06</c:v>
                </c:pt>
                <c:pt idx="3016">
                  <c:v>-1720.43</c:v>
                </c:pt>
                <c:pt idx="3017">
                  <c:v>-1718.59</c:v>
                </c:pt>
                <c:pt idx="3018">
                  <c:v>-1716.93</c:v>
                </c:pt>
                <c:pt idx="3019">
                  <c:v>-1716.01</c:v>
                </c:pt>
                <c:pt idx="3020">
                  <c:v>-1716.47</c:v>
                </c:pt>
                <c:pt idx="3021">
                  <c:v>-1717.85</c:v>
                </c:pt>
                <c:pt idx="3022">
                  <c:v>-1718.42</c:v>
                </c:pt>
                <c:pt idx="3023">
                  <c:v>-1718.42</c:v>
                </c:pt>
                <c:pt idx="3024">
                  <c:v>-1718.42</c:v>
                </c:pt>
                <c:pt idx="3025">
                  <c:v>-1718.13</c:v>
                </c:pt>
                <c:pt idx="3026">
                  <c:v>-1718.13</c:v>
                </c:pt>
                <c:pt idx="3027">
                  <c:v>-1717.96</c:v>
                </c:pt>
                <c:pt idx="3028">
                  <c:v>-1717.39</c:v>
                </c:pt>
                <c:pt idx="3029">
                  <c:v>-1717.05</c:v>
                </c:pt>
                <c:pt idx="3030">
                  <c:v>-1716.76</c:v>
                </c:pt>
                <c:pt idx="3031">
                  <c:v>-1717.96</c:v>
                </c:pt>
                <c:pt idx="3032">
                  <c:v>-1719.05</c:v>
                </c:pt>
                <c:pt idx="3033">
                  <c:v>-1718.88</c:v>
                </c:pt>
                <c:pt idx="3034">
                  <c:v>-1719.68</c:v>
                </c:pt>
                <c:pt idx="3035">
                  <c:v>-1720.43</c:v>
                </c:pt>
                <c:pt idx="3036">
                  <c:v>-1720.26</c:v>
                </c:pt>
                <c:pt idx="3037">
                  <c:v>-1720.14</c:v>
                </c:pt>
                <c:pt idx="3038">
                  <c:v>-1720.26</c:v>
                </c:pt>
                <c:pt idx="3039">
                  <c:v>-1719.68</c:v>
                </c:pt>
                <c:pt idx="3040">
                  <c:v>-1719.68</c:v>
                </c:pt>
                <c:pt idx="3041">
                  <c:v>-1720.26</c:v>
                </c:pt>
                <c:pt idx="3042">
                  <c:v>-1720.6</c:v>
                </c:pt>
                <c:pt idx="3043">
                  <c:v>-1721.17</c:v>
                </c:pt>
                <c:pt idx="3044">
                  <c:v>-1722.43</c:v>
                </c:pt>
                <c:pt idx="3045">
                  <c:v>-1723.35</c:v>
                </c:pt>
                <c:pt idx="3046">
                  <c:v>-1723.01</c:v>
                </c:pt>
                <c:pt idx="3047">
                  <c:v>-1720.71</c:v>
                </c:pt>
                <c:pt idx="3048">
                  <c:v>-1719.34</c:v>
                </c:pt>
                <c:pt idx="3049">
                  <c:v>-1719.05</c:v>
                </c:pt>
                <c:pt idx="3050">
                  <c:v>-1718.88</c:v>
                </c:pt>
                <c:pt idx="3051">
                  <c:v>-1719.51</c:v>
                </c:pt>
                <c:pt idx="3052">
                  <c:v>-1720.43</c:v>
                </c:pt>
                <c:pt idx="3053">
                  <c:v>-1721.06</c:v>
                </c:pt>
                <c:pt idx="3054">
                  <c:v>-1721.17</c:v>
                </c:pt>
                <c:pt idx="3055">
                  <c:v>-1720.71</c:v>
                </c:pt>
                <c:pt idx="3056">
                  <c:v>-1720.71</c:v>
                </c:pt>
                <c:pt idx="3057">
                  <c:v>-1720.71</c:v>
                </c:pt>
                <c:pt idx="3058">
                  <c:v>-1720.43</c:v>
                </c:pt>
                <c:pt idx="3059">
                  <c:v>-1721.8</c:v>
                </c:pt>
                <c:pt idx="3060">
                  <c:v>-1722.43</c:v>
                </c:pt>
                <c:pt idx="3061">
                  <c:v>-1720.89</c:v>
                </c:pt>
                <c:pt idx="3062">
                  <c:v>-1720.71</c:v>
                </c:pt>
                <c:pt idx="3063">
                  <c:v>-1722.26</c:v>
                </c:pt>
                <c:pt idx="3064">
                  <c:v>-1723.47</c:v>
                </c:pt>
                <c:pt idx="3065">
                  <c:v>-1724.1</c:v>
                </c:pt>
                <c:pt idx="3066">
                  <c:v>-1723.92</c:v>
                </c:pt>
                <c:pt idx="3067">
                  <c:v>-1723.18</c:v>
                </c:pt>
                <c:pt idx="3068">
                  <c:v>-1722.55</c:v>
                </c:pt>
                <c:pt idx="3069">
                  <c:v>-1722.55</c:v>
                </c:pt>
                <c:pt idx="3070">
                  <c:v>-1723.01</c:v>
                </c:pt>
                <c:pt idx="3071">
                  <c:v>-1723.47</c:v>
                </c:pt>
                <c:pt idx="3072">
                  <c:v>-1723.47</c:v>
                </c:pt>
                <c:pt idx="3073">
                  <c:v>-1723.81</c:v>
                </c:pt>
                <c:pt idx="3074">
                  <c:v>-1725.3</c:v>
                </c:pt>
                <c:pt idx="3075">
                  <c:v>-1726.22</c:v>
                </c:pt>
                <c:pt idx="3076">
                  <c:v>-1725.64</c:v>
                </c:pt>
                <c:pt idx="3077">
                  <c:v>-1723.92</c:v>
                </c:pt>
                <c:pt idx="3078">
                  <c:v>-1722.09</c:v>
                </c:pt>
                <c:pt idx="3079">
                  <c:v>-1721.34</c:v>
                </c:pt>
                <c:pt idx="3080">
                  <c:v>-1721.52</c:v>
                </c:pt>
                <c:pt idx="3081">
                  <c:v>-1722.26</c:v>
                </c:pt>
                <c:pt idx="3082">
                  <c:v>-1723.18</c:v>
                </c:pt>
                <c:pt idx="3083">
                  <c:v>-1723.81</c:v>
                </c:pt>
                <c:pt idx="3084">
                  <c:v>-1724.1</c:v>
                </c:pt>
                <c:pt idx="3085">
                  <c:v>-1724.1</c:v>
                </c:pt>
                <c:pt idx="3086">
                  <c:v>-1724.73</c:v>
                </c:pt>
                <c:pt idx="3087">
                  <c:v>-1724.84</c:v>
                </c:pt>
                <c:pt idx="3088">
                  <c:v>-1723.18</c:v>
                </c:pt>
                <c:pt idx="3089">
                  <c:v>-1722.09</c:v>
                </c:pt>
                <c:pt idx="3090">
                  <c:v>-1722.26</c:v>
                </c:pt>
                <c:pt idx="3091">
                  <c:v>-1722.55</c:v>
                </c:pt>
                <c:pt idx="3092">
                  <c:v>-1724.1</c:v>
                </c:pt>
                <c:pt idx="3093">
                  <c:v>-1725.3</c:v>
                </c:pt>
                <c:pt idx="3094">
                  <c:v>-1725.3</c:v>
                </c:pt>
                <c:pt idx="3095">
                  <c:v>-1725.76</c:v>
                </c:pt>
                <c:pt idx="3096">
                  <c:v>-1726.22</c:v>
                </c:pt>
                <c:pt idx="3097">
                  <c:v>-1725.76</c:v>
                </c:pt>
                <c:pt idx="3098">
                  <c:v>-1725.76</c:v>
                </c:pt>
                <c:pt idx="3099">
                  <c:v>-1725.93</c:v>
                </c:pt>
                <c:pt idx="3100">
                  <c:v>-1725.76</c:v>
                </c:pt>
                <c:pt idx="3101">
                  <c:v>-1725.76</c:v>
                </c:pt>
                <c:pt idx="3102">
                  <c:v>-1726.22</c:v>
                </c:pt>
                <c:pt idx="3103">
                  <c:v>-1727.13</c:v>
                </c:pt>
                <c:pt idx="3104">
                  <c:v>-1728.51</c:v>
                </c:pt>
                <c:pt idx="3105">
                  <c:v>-1729.6</c:v>
                </c:pt>
                <c:pt idx="3106">
                  <c:v>-1729.43</c:v>
                </c:pt>
                <c:pt idx="3107">
                  <c:v>-1727.77</c:v>
                </c:pt>
                <c:pt idx="3108">
                  <c:v>-1726.1</c:v>
                </c:pt>
                <c:pt idx="3109">
                  <c:v>-1725.3</c:v>
                </c:pt>
                <c:pt idx="3110">
                  <c:v>-1725.01</c:v>
                </c:pt>
                <c:pt idx="3111">
                  <c:v>-1725.47</c:v>
                </c:pt>
                <c:pt idx="3112">
                  <c:v>-1725.93</c:v>
                </c:pt>
                <c:pt idx="3113">
                  <c:v>-1726.39</c:v>
                </c:pt>
                <c:pt idx="3114">
                  <c:v>-1727.31</c:v>
                </c:pt>
                <c:pt idx="3115">
                  <c:v>-1728.22</c:v>
                </c:pt>
                <c:pt idx="3116">
                  <c:v>-1728.68</c:v>
                </c:pt>
                <c:pt idx="3117">
                  <c:v>-1727.59</c:v>
                </c:pt>
                <c:pt idx="3118">
                  <c:v>-1726.22</c:v>
                </c:pt>
                <c:pt idx="3119">
                  <c:v>-1725.93</c:v>
                </c:pt>
                <c:pt idx="3120">
                  <c:v>-1726.1</c:v>
                </c:pt>
                <c:pt idx="3121">
                  <c:v>-1726.5</c:v>
                </c:pt>
                <c:pt idx="3122">
                  <c:v>-1727.42</c:v>
                </c:pt>
                <c:pt idx="3123">
                  <c:v>-1727.77</c:v>
                </c:pt>
                <c:pt idx="3124">
                  <c:v>-1728.51</c:v>
                </c:pt>
                <c:pt idx="3125">
                  <c:v>-1729.6</c:v>
                </c:pt>
                <c:pt idx="3126">
                  <c:v>-1729.26</c:v>
                </c:pt>
                <c:pt idx="3127">
                  <c:v>-1728.8</c:v>
                </c:pt>
                <c:pt idx="3128">
                  <c:v>-1728.8</c:v>
                </c:pt>
                <c:pt idx="3129">
                  <c:v>-1728.51</c:v>
                </c:pt>
                <c:pt idx="3130">
                  <c:v>-1728.34</c:v>
                </c:pt>
                <c:pt idx="3131">
                  <c:v>-1729.26</c:v>
                </c:pt>
                <c:pt idx="3132">
                  <c:v>-1729.71</c:v>
                </c:pt>
                <c:pt idx="3133">
                  <c:v>-1730.17</c:v>
                </c:pt>
                <c:pt idx="3134">
                  <c:v>-1731.72</c:v>
                </c:pt>
                <c:pt idx="3135">
                  <c:v>-1732.64</c:v>
                </c:pt>
                <c:pt idx="3136">
                  <c:v>-1731.72</c:v>
                </c:pt>
                <c:pt idx="3137">
                  <c:v>-1730.06</c:v>
                </c:pt>
                <c:pt idx="3138">
                  <c:v>-1728.97</c:v>
                </c:pt>
                <c:pt idx="3139">
                  <c:v>-1728.51</c:v>
                </c:pt>
                <c:pt idx="3140">
                  <c:v>-1728.34</c:v>
                </c:pt>
                <c:pt idx="3141">
                  <c:v>-1729.43</c:v>
                </c:pt>
                <c:pt idx="3142">
                  <c:v>-1730.8</c:v>
                </c:pt>
                <c:pt idx="3143">
                  <c:v>-1731.09</c:v>
                </c:pt>
                <c:pt idx="3144">
                  <c:v>-1730.8</c:v>
                </c:pt>
                <c:pt idx="3145">
                  <c:v>-1730.52</c:v>
                </c:pt>
                <c:pt idx="3146">
                  <c:v>-1730.52</c:v>
                </c:pt>
                <c:pt idx="3147">
                  <c:v>-1730.98</c:v>
                </c:pt>
                <c:pt idx="3148">
                  <c:v>-1730.52</c:v>
                </c:pt>
                <c:pt idx="3149">
                  <c:v>-1729.89</c:v>
                </c:pt>
                <c:pt idx="3150">
                  <c:v>-1729.71</c:v>
                </c:pt>
                <c:pt idx="3151">
                  <c:v>-1730.06</c:v>
                </c:pt>
                <c:pt idx="3152">
                  <c:v>-1730.98</c:v>
                </c:pt>
                <c:pt idx="3153">
                  <c:v>-1731.89</c:v>
                </c:pt>
                <c:pt idx="3154">
                  <c:v>-1733.27</c:v>
                </c:pt>
                <c:pt idx="3155">
                  <c:v>-1734.19</c:v>
                </c:pt>
                <c:pt idx="3156">
                  <c:v>-1733.38</c:v>
                </c:pt>
                <c:pt idx="3157">
                  <c:v>-1732.81</c:v>
                </c:pt>
                <c:pt idx="3158">
                  <c:v>-1732.47</c:v>
                </c:pt>
                <c:pt idx="3159">
                  <c:v>-1732.81</c:v>
                </c:pt>
                <c:pt idx="3160">
                  <c:v>-1733.1</c:v>
                </c:pt>
                <c:pt idx="3161">
                  <c:v>-1732.47</c:v>
                </c:pt>
                <c:pt idx="3162">
                  <c:v>-1732.35</c:v>
                </c:pt>
                <c:pt idx="3163">
                  <c:v>-1733.84</c:v>
                </c:pt>
                <c:pt idx="3164">
                  <c:v>-1735.56</c:v>
                </c:pt>
                <c:pt idx="3165">
                  <c:v>-1736.02</c:v>
                </c:pt>
                <c:pt idx="3166">
                  <c:v>-1735.22</c:v>
                </c:pt>
                <c:pt idx="3167">
                  <c:v>-1733.73</c:v>
                </c:pt>
                <c:pt idx="3168">
                  <c:v>-1732.18</c:v>
                </c:pt>
                <c:pt idx="3169">
                  <c:v>-1731.55</c:v>
                </c:pt>
                <c:pt idx="3170">
                  <c:v>-1731.72</c:v>
                </c:pt>
                <c:pt idx="3171">
                  <c:v>-1732.35</c:v>
                </c:pt>
                <c:pt idx="3172">
                  <c:v>-1733.1</c:v>
                </c:pt>
                <c:pt idx="3173">
                  <c:v>-1733.27</c:v>
                </c:pt>
                <c:pt idx="3174">
                  <c:v>-1733.73</c:v>
                </c:pt>
                <c:pt idx="3175">
                  <c:v>-1734.64</c:v>
                </c:pt>
                <c:pt idx="3176">
                  <c:v>-1735.22</c:v>
                </c:pt>
                <c:pt idx="3177">
                  <c:v>-1734.93</c:v>
                </c:pt>
                <c:pt idx="3178">
                  <c:v>-1734.01</c:v>
                </c:pt>
                <c:pt idx="3179">
                  <c:v>-1733.73</c:v>
                </c:pt>
                <c:pt idx="3180">
                  <c:v>-1733.73</c:v>
                </c:pt>
                <c:pt idx="3181">
                  <c:v>-1733.73</c:v>
                </c:pt>
                <c:pt idx="3182">
                  <c:v>-1734.19</c:v>
                </c:pt>
                <c:pt idx="3183">
                  <c:v>-1734.76</c:v>
                </c:pt>
                <c:pt idx="3184">
                  <c:v>-1735.68</c:v>
                </c:pt>
                <c:pt idx="3185">
                  <c:v>-1736.59</c:v>
                </c:pt>
                <c:pt idx="3186">
                  <c:v>-1736.77</c:v>
                </c:pt>
                <c:pt idx="3187">
                  <c:v>-1736.48</c:v>
                </c:pt>
                <c:pt idx="3188">
                  <c:v>-1736.13</c:v>
                </c:pt>
                <c:pt idx="3189">
                  <c:v>-1736.13</c:v>
                </c:pt>
                <c:pt idx="3190">
                  <c:v>-1736.02</c:v>
                </c:pt>
                <c:pt idx="3191">
                  <c:v>-1735.68</c:v>
                </c:pt>
                <c:pt idx="3192">
                  <c:v>-1736.31</c:v>
                </c:pt>
                <c:pt idx="3193">
                  <c:v>-1737.34</c:v>
                </c:pt>
                <c:pt idx="3194">
                  <c:v>-1738.89</c:v>
                </c:pt>
                <c:pt idx="3195">
                  <c:v>-1739.98</c:v>
                </c:pt>
                <c:pt idx="3196">
                  <c:v>-1739.34</c:v>
                </c:pt>
                <c:pt idx="3197">
                  <c:v>-1737.68</c:v>
                </c:pt>
                <c:pt idx="3198">
                  <c:v>-1736.48</c:v>
                </c:pt>
                <c:pt idx="3199">
                  <c:v>-1735.85</c:v>
                </c:pt>
                <c:pt idx="3200">
                  <c:v>-1735.56</c:v>
                </c:pt>
                <c:pt idx="3201">
                  <c:v>-1736.13</c:v>
                </c:pt>
                <c:pt idx="3202">
                  <c:v>-1737.05</c:v>
                </c:pt>
                <c:pt idx="3203">
                  <c:v>-1737.34</c:v>
                </c:pt>
                <c:pt idx="3204">
                  <c:v>-1737.22</c:v>
                </c:pt>
                <c:pt idx="3205">
                  <c:v>-1738.26</c:v>
                </c:pt>
                <c:pt idx="3206">
                  <c:v>-1739.17</c:v>
                </c:pt>
                <c:pt idx="3207">
                  <c:v>-1738.14</c:v>
                </c:pt>
                <c:pt idx="3208">
                  <c:v>-1736.48</c:v>
                </c:pt>
                <c:pt idx="3209">
                  <c:v>-1736.59</c:v>
                </c:pt>
                <c:pt idx="3210">
                  <c:v>-1737.68</c:v>
                </c:pt>
                <c:pt idx="3211">
                  <c:v>-1738.14</c:v>
                </c:pt>
                <c:pt idx="3212">
                  <c:v>-1739.17</c:v>
                </c:pt>
                <c:pt idx="3213">
                  <c:v>-1739.98</c:v>
                </c:pt>
                <c:pt idx="3214">
                  <c:v>-1740.43</c:v>
                </c:pt>
                <c:pt idx="3215">
                  <c:v>-1742.73</c:v>
                </c:pt>
                <c:pt idx="3216">
                  <c:v>-1743.19</c:v>
                </c:pt>
                <c:pt idx="3217">
                  <c:v>-1740.72</c:v>
                </c:pt>
                <c:pt idx="3218">
                  <c:v>-1739.52</c:v>
                </c:pt>
                <c:pt idx="3219">
                  <c:v>-1739.98</c:v>
                </c:pt>
                <c:pt idx="3220">
                  <c:v>-1740.55</c:v>
                </c:pt>
                <c:pt idx="3221">
                  <c:v>-1740.72</c:v>
                </c:pt>
                <c:pt idx="3222">
                  <c:v>-1740.72</c:v>
                </c:pt>
                <c:pt idx="3223">
                  <c:v>-1741.47</c:v>
                </c:pt>
                <c:pt idx="3224">
                  <c:v>-1742.84</c:v>
                </c:pt>
                <c:pt idx="3225">
                  <c:v>-1743.93</c:v>
                </c:pt>
                <c:pt idx="3226">
                  <c:v>-1743.19</c:v>
                </c:pt>
                <c:pt idx="3227">
                  <c:v>-1741.18</c:v>
                </c:pt>
                <c:pt idx="3228">
                  <c:v>-1740.09</c:v>
                </c:pt>
                <c:pt idx="3229">
                  <c:v>-1739.52</c:v>
                </c:pt>
                <c:pt idx="3230">
                  <c:v>-1739.52</c:v>
                </c:pt>
                <c:pt idx="3231">
                  <c:v>-1740.26</c:v>
                </c:pt>
                <c:pt idx="3232">
                  <c:v>-1740.89</c:v>
                </c:pt>
                <c:pt idx="3233">
                  <c:v>-1741.81</c:v>
                </c:pt>
                <c:pt idx="3234">
                  <c:v>-1741.92</c:v>
                </c:pt>
                <c:pt idx="3235">
                  <c:v>-1741.35</c:v>
                </c:pt>
                <c:pt idx="3236">
                  <c:v>-1742.27</c:v>
                </c:pt>
                <c:pt idx="3237">
                  <c:v>-1743.47</c:v>
                </c:pt>
                <c:pt idx="3238">
                  <c:v>-1741.92</c:v>
                </c:pt>
                <c:pt idx="3239">
                  <c:v>-1740.89</c:v>
                </c:pt>
                <c:pt idx="3240">
                  <c:v>-1740.89</c:v>
                </c:pt>
                <c:pt idx="3241">
                  <c:v>-1740.43</c:v>
                </c:pt>
                <c:pt idx="3242">
                  <c:v>-1741.81</c:v>
                </c:pt>
                <c:pt idx="3243">
                  <c:v>-1743.64</c:v>
                </c:pt>
                <c:pt idx="3244">
                  <c:v>-1743.76</c:v>
                </c:pt>
                <c:pt idx="3245">
                  <c:v>-1743.47</c:v>
                </c:pt>
                <c:pt idx="3246">
                  <c:v>-1743.93</c:v>
                </c:pt>
                <c:pt idx="3247">
                  <c:v>-1744.85</c:v>
                </c:pt>
                <c:pt idx="3248">
                  <c:v>-1745.48</c:v>
                </c:pt>
                <c:pt idx="3249">
                  <c:v>-1745.13</c:v>
                </c:pt>
                <c:pt idx="3250">
                  <c:v>-1745.02</c:v>
                </c:pt>
                <c:pt idx="3251">
                  <c:v>-1745.02</c:v>
                </c:pt>
                <c:pt idx="3252">
                  <c:v>-1744.85</c:v>
                </c:pt>
                <c:pt idx="3253">
                  <c:v>-1745.59</c:v>
                </c:pt>
                <c:pt idx="3254">
                  <c:v>-1747.43</c:v>
                </c:pt>
                <c:pt idx="3255">
                  <c:v>-1748.8</c:v>
                </c:pt>
                <c:pt idx="3256">
                  <c:v>-1748.52</c:v>
                </c:pt>
                <c:pt idx="3257">
                  <c:v>-1746.85</c:v>
                </c:pt>
                <c:pt idx="3258">
                  <c:v>-1745.02</c:v>
                </c:pt>
                <c:pt idx="3259">
                  <c:v>-1744.22</c:v>
                </c:pt>
                <c:pt idx="3260">
                  <c:v>-1744.39</c:v>
                </c:pt>
                <c:pt idx="3261">
                  <c:v>-1744.68</c:v>
                </c:pt>
                <c:pt idx="3262">
                  <c:v>-1744.68</c:v>
                </c:pt>
                <c:pt idx="3263">
                  <c:v>-1745.77</c:v>
                </c:pt>
                <c:pt idx="3264">
                  <c:v>-1747.26</c:v>
                </c:pt>
                <c:pt idx="3265">
                  <c:v>-1747.6</c:v>
                </c:pt>
                <c:pt idx="3266">
                  <c:v>-1747.26</c:v>
                </c:pt>
                <c:pt idx="3267">
                  <c:v>-1746.68</c:v>
                </c:pt>
                <c:pt idx="3268">
                  <c:v>-1746.4</c:v>
                </c:pt>
                <c:pt idx="3269">
                  <c:v>-1746.05</c:v>
                </c:pt>
                <c:pt idx="3270">
                  <c:v>-1745.77</c:v>
                </c:pt>
                <c:pt idx="3271">
                  <c:v>-1745.59</c:v>
                </c:pt>
                <c:pt idx="3272">
                  <c:v>-1747.14</c:v>
                </c:pt>
                <c:pt idx="3273">
                  <c:v>-1748.8</c:v>
                </c:pt>
                <c:pt idx="3274">
                  <c:v>-1749.09</c:v>
                </c:pt>
                <c:pt idx="3275">
                  <c:v>-1748.8</c:v>
                </c:pt>
                <c:pt idx="3276">
                  <c:v>-1748.17</c:v>
                </c:pt>
                <c:pt idx="3277">
                  <c:v>-1748.06</c:v>
                </c:pt>
                <c:pt idx="3278">
                  <c:v>-1748.34</c:v>
                </c:pt>
                <c:pt idx="3279">
                  <c:v>-1748.98</c:v>
                </c:pt>
                <c:pt idx="3280">
                  <c:v>-1749.55</c:v>
                </c:pt>
                <c:pt idx="3281">
                  <c:v>-1749.43</c:v>
                </c:pt>
                <c:pt idx="3282">
                  <c:v>-1749.09</c:v>
                </c:pt>
                <c:pt idx="3283">
                  <c:v>-1749.89</c:v>
                </c:pt>
                <c:pt idx="3284">
                  <c:v>-1751.27</c:v>
                </c:pt>
                <c:pt idx="3285">
                  <c:v>-1752.19</c:v>
                </c:pt>
                <c:pt idx="3286">
                  <c:v>-1751.55</c:v>
                </c:pt>
                <c:pt idx="3287">
                  <c:v>-1750.18</c:v>
                </c:pt>
                <c:pt idx="3288">
                  <c:v>-1748.8</c:v>
                </c:pt>
                <c:pt idx="3289">
                  <c:v>-1747.89</c:v>
                </c:pt>
                <c:pt idx="3290">
                  <c:v>-1748.06</c:v>
                </c:pt>
                <c:pt idx="3291">
                  <c:v>-1748.8</c:v>
                </c:pt>
                <c:pt idx="3292">
                  <c:v>-1749.43</c:v>
                </c:pt>
                <c:pt idx="3293">
                  <c:v>-1749.43</c:v>
                </c:pt>
                <c:pt idx="3294">
                  <c:v>-1749.26</c:v>
                </c:pt>
                <c:pt idx="3295">
                  <c:v>-1750.35</c:v>
                </c:pt>
                <c:pt idx="3296">
                  <c:v>-1751.84</c:v>
                </c:pt>
                <c:pt idx="3297">
                  <c:v>-1751.38</c:v>
                </c:pt>
                <c:pt idx="3298">
                  <c:v>-1750.64</c:v>
                </c:pt>
                <c:pt idx="3299">
                  <c:v>-1750.35</c:v>
                </c:pt>
                <c:pt idx="3300">
                  <c:v>-1749.55</c:v>
                </c:pt>
                <c:pt idx="3301">
                  <c:v>-1749.26</c:v>
                </c:pt>
                <c:pt idx="3302">
                  <c:v>-1750.47</c:v>
                </c:pt>
                <c:pt idx="3303">
                  <c:v>-1751.73</c:v>
                </c:pt>
                <c:pt idx="3304">
                  <c:v>-1752.76</c:v>
                </c:pt>
                <c:pt idx="3305">
                  <c:v>-1753.68</c:v>
                </c:pt>
                <c:pt idx="3306">
                  <c:v>-1753.1</c:v>
                </c:pt>
                <c:pt idx="3307">
                  <c:v>-1753.22</c:v>
                </c:pt>
                <c:pt idx="3308">
                  <c:v>-1754.02</c:v>
                </c:pt>
                <c:pt idx="3309">
                  <c:v>-1753.85</c:v>
                </c:pt>
                <c:pt idx="3310">
                  <c:v>-1753.39</c:v>
                </c:pt>
                <c:pt idx="3311">
                  <c:v>-1753.39</c:v>
                </c:pt>
                <c:pt idx="3312">
                  <c:v>-1753.39</c:v>
                </c:pt>
                <c:pt idx="3313">
                  <c:v>-1754.31</c:v>
                </c:pt>
                <c:pt idx="3314">
                  <c:v>-1755.85</c:v>
                </c:pt>
                <c:pt idx="3315">
                  <c:v>-1756.77</c:v>
                </c:pt>
                <c:pt idx="3316">
                  <c:v>-1756.6</c:v>
                </c:pt>
                <c:pt idx="3317">
                  <c:v>-1754.77</c:v>
                </c:pt>
                <c:pt idx="3318">
                  <c:v>-1752.76</c:v>
                </c:pt>
                <c:pt idx="3319">
                  <c:v>-1752.01</c:v>
                </c:pt>
                <c:pt idx="3320">
                  <c:v>-1752.19</c:v>
                </c:pt>
                <c:pt idx="3321">
                  <c:v>-1752.76</c:v>
                </c:pt>
                <c:pt idx="3322">
                  <c:v>-1753.85</c:v>
                </c:pt>
                <c:pt idx="3323">
                  <c:v>-1754.77</c:v>
                </c:pt>
                <c:pt idx="3324">
                  <c:v>-1754.94</c:v>
                </c:pt>
                <c:pt idx="3325">
                  <c:v>-1754.59</c:v>
                </c:pt>
                <c:pt idx="3326">
                  <c:v>-1754.48</c:v>
                </c:pt>
                <c:pt idx="3327">
                  <c:v>-1754.13</c:v>
                </c:pt>
                <c:pt idx="3328">
                  <c:v>-1754.13</c:v>
                </c:pt>
                <c:pt idx="3329">
                  <c:v>-1754.13</c:v>
                </c:pt>
                <c:pt idx="3330">
                  <c:v>-1753.39</c:v>
                </c:pt>
                <c:pt idx="3331">
                  <c:v>-1753.68</c:v>
                </c:pt>
                <c:pt idx="3332">
                  <c:v>-1755.4</c:v>
                </c:pt>
                <c:pt idx="3333">
                  <c:v>-1756.6</c:v>
                </c:pt>
                <c:pt idx="3334">
                  <c:v>-1757.06</c:v>
                </c:pt>
                <c:pt idx="3335">
                  <c:v>-1757.23</c:v>
                </c:pt>
                <c:pt idx="3336">
                  <c:v>-1757.23</c:v>
                </c:pt>
                <c:pt idx="3337">
                  <c:v>-1756.31</c:v>
                </c:pt>
                <c:pt idx="3338">
                  <c:v>-1755.51</c:v>
                </c:pt>
                <c:pt idx="3339">
                  <c:v>-1756.43</c:v>
                </c:pt>
                <c:pt idx="3340">
                  <c:v>-1757.23</c:v>
                </c:pt>
                <c:pt idx="3341">
                  <c:v>-1757.52</c:v>
                </c:pt>
                <c:pt idx="3342">
                  <c:v>-1757.98</c:v>
                </c:pt>
                <c:pt idx="3343">
                  <c:v>-1758.43</c:v>
                </c:pt>
                <c:pt idx="3344">
                  <c:v>-1758.89</c:v>
                </c:pt>
                <c:pt idx="3345">
                  <c:v>-1759.64</c:v>
                </c:pt>
                <c:pt idx="3346">
                  <c:v>-1759.92</c:v>
                </c:pt>
                <c:pt idx="3347">
                  <c:v>-1758.72</c:v>
                </c:pt>
                <c:pt idx="3348">
                  <c:v>-1757.63</c:v>
                </c:pt>
                <c:pt idx="3349">
                  <c:v>-1757.06</c:v>
                </c:pt>
                <c:pt idx="3350">
                  <c:v>-1756.14</c:v>
                </c:pt>
                <c:pt idx="3351">
                  <c:v>-1756.31</c:v>
                </c:pt>
                <c:pt idx="3352">
                  <c:v>-1757.52</c:v>
                </c:pt>
                <c:pt idx="3353">
                  <c:v>-1758.09</c:v>
                </c:pt>
                <c:pt idx="3354">
                  <c:v>-1758.43</c:v>
                </c:pt>
                <c:pt idx="3355">
                  <c:v>-1758.72</c:v>
                </c:pt>
                <c:pt idx="3356">
                  <c:v>-1759.01</c:v>
                </c:pt>
                <c:pt idx="3357">
                  <c:v>-1758.72</c:v>
                </c:pt>
                <c:pt idx="3358">
                  <c:v>-1757.8</c:v>
                </c:pt>
                <c:pt idx="3359">
                  <c:v>-1757.34</c:v>
                </c:pt>
                <c:pt idx="3360">
                  <c:v>-1757.63</c:v>
                </c:pt>
                <c:pt idx="3361">
                  <c:v>-1758.26</c:v>
                </c:pt>
                <c:pt idx="3362">
                  <c:v>-1758.72</c:v>
                </c:pt>
                <c:pt idx="3363">
                  <c:v>-1759.35</c:v>
                </c:pt>
                <c:pt idx="3364">
                  <c:v>-1760.27</c:v>
                </c:pt>
                <c:pt idx="3365">
                  <c:v>-1761.01</c:v>
                </c:pt>
                <c:pt idx="3366">
                  <c:v>-1761.3</c:v>
                </c:pt>
                <c:pt idx="3367">
                  <c:v>-1761.01</c:v>
                </c:pt>
                <c:pt idx="3368">
                  <c:v>-1760.73</c:v>
                </c:pt>
                <c:pt idx="3369">
                  <c:v>-1760.73</c:v>
                </c:pt>
                <c:pt idx="3370">
                  <c:v>-1761.01</c:v>
                </c:pt>
                <c:pt idx="3371">
                  <c:v>-1761.19</c:v>
                </c:pt>
                <c:pt idx="3372">
                  <c:v>-1761.64</c:v>
                </c:pt>
                <c:pt idx="3373">
                  <c:v>-1762.22</c:v>
                </c:pt>
                <c:pt idx="3374">
                  <c:v>-1763.48</c:v>
                </c:pt>
                <c:pt idx="3375">
                  <c:v>-1764.68</c:v>
                </c:pt>
                <c:pt idx="3376">
                  <c:v>-1764.05</c:v>
                </c:pt>
                <c:pt idx="3377">
                  <c:v>-1761.76</c:v>
                </c:pt>
                <c:pt idx="3378">
                  <c:v>-1760.55</c:v>
                </c:pt>
                <c:pt idx="3379">
                  <c:v>-1760.55</c:v>
                </c:pt>
                <c:pt idx="3380">
                  <c:v>-1760.73</c:v>
                </c:pt>
                <c:pt idx="3381">
                  <c:v>-1761.01</c:v>
                </c:pt>
                <c:pt idx="3382">
                  <c:v>-1761.01</c:v>
                </c:pt>
                <c:pt idx="3383">
                  <c:v>-1761.19</c:v>
                </c:pt>
                <c:pt idx="3384">
                  <c:v>-1761.76</c:v>
                </c:pt>
                <c:pt idx="3385">
                  <c:v>-1762.68</c:v>
                </c:pt>
                <c:pt idx="3386">
                  <c:v>-1763.13</c:v>
                </c:pt>
                <c:pt idx="3387">
                  <c:v>-1761.47</c:v>
                </c:pt>
                <c:pt idx="3388">
                  <c:v>-1760.73</c:v>
                </c:pt>
                <c:pt idx="3389">
                  <c:v>-1761.19</c:v>
                </c:pt>
                <c:pt idx="3390">
                  <c:v>-1760.73</c:v>
                </c:pt>
                <c:pt idx="3391">
                  <c:v>-1760.73</c:v>
                </c:pt>
                <c:pt idx="3392">
                  <c:v>-1762.1</c:v>
                </c:pt>
                <c:pt idx="3393">
                  <c:v>-1763.02</c:v>
                </c:pt>
                <c:pt idx="3394">
                  <c:v>-1763.59</c:v>
                </c:pt>
                <c:pt idx="3395">
                  <c:v>-1764.05</c:v>
                </c:pt>
                <c:pt idx="3396">
                  <c:v>-1763.94</c:v>
                </c:pt>
                <c:pt idx="3397">
                  <c:v>-1763.59</c:v>
                </c:pt>
                <c:pt idx="3398">
                  <c:v>-1763.48</c:v>
                </c:pt>
                <c:pt idx="3399">
                  <c:v>-1763.59</c:v>
                </c:pt>
                <c:pt idx="3400">
                  <c:v>-1763.94</c:v>
                </c:pt>
                <c:pt idx="3401">
                  <c:v>-1763.94</c:v>
                </c:pt>
                <c:pt idx="3402">
                  <c:v>-1764.4</c:v>
                </c:pt>
                <c:pt idx="3403">
                  <c:v>-1765.6</c:v>
                </c:pt>
                <c:pt idx="3404">
                  <c:v>-1766.69</c:v>
                </c:pt>
                <c:pt idx="3405">
                  <c:v>-1767.15</c:v>
                </c:pt>
                <c:pt idx="3406">
                  <c:v>-1766.8</c:v>
                </c:pt>
                <c:pt idx="3407">
                  <c:v>-1765.6</c:v>
                </c:pt>
                <c:pt idx="3408">
                  <c:v>-1764.05</c:v>
                </c:pt>
                <c:pt idx="3409">
                  <c:v>-1763.31</c:v>
                </c:pt>
                <c:pt idx="3410">
                  <c:v>-1763.48</c:v>
                </c:pt>
                <c:pt idx="3411">
                  <c:v>-1764.4</c:v>
                </c:pt>
                <c:pt idx="3412">
                  <c:v>-1764.68</c:v>
                </c:pt>
                <c:pt idx="3413">
                  <c:v>-1764.85</c:v>
                </c:pt>
                <c:pt idx="3414">
                  <c:v>-1765.14</c:v>
                </c:pt>
                <c:pt idx="3415">
                  <c:v>-1765.31</c:v>
                </c:pt>
                <c:pt idx="3416">
                  <c:v>-1766.69</c:v>
                </c:pt>
                <c:pt idx="3417">
                  <c:v>-1766.98</c:v>
                </c:pt>
                <c:pt idx="3418">
                  <c:v>-1765.77</c:v>
                </c:pt>
                <c:pt idx="3419">
                  <c:v>-1765.14</c:v>
                </c:pt>
                <c:pt idx="3420">
                  <c:v>-1764.68</c:v>
                </c:pt>
                <c:pt idx="3421">
                  <c:v>-1764.22</c:v>
                </c:pt>
                <c:pt idx="3422">
                  <c:v>-1765.43</c:v>
                </c:pt>
                <c:pt idx="3423">
                  <c:v>-1766.8</c:v>
                </c:pt>
                <c:pt idx="3424">
                  <c:v>-1766.98</c:v>
                </c:pt>
                <c:pt idx="3425">
                  <c:v>-1767.43</c:v>
                </c:pt>
                <c:pt idx="3426">
                  <c:v>-1768.64</c:v>
                </c:pt>
                <c:pt idx="3427">
                  <c:v>-1768.47</c:v>
                </c:pt>
                <c:pt idx="3428">
                  <c:v>-1767.26</c:v>
                </c:pt>
                <c:pt idx="3429">
                  <c:v>-1767.15</c:v>
                </c:pt>
                <c:pt idx="3430">
                  <c:v>-1767.26</c:v>
                </c:pt>
                <c:pt idx="3431">
                  <c:v>-1767.43</c:v>
                </c:pt>
                <c:pt idx="3432">
                  <c:v>-1767.89</c:v>
                </c:pt>
                <c:pt idx="3433">
                  <c:v>-1769.1</c:v>
                </c:pt>
                <c:pt idx="3434">
                  <c:v>-1770.47</c:v>
                </c:pt>
                <c:pt idx="3435">
                  <c:v>-1771.22</c:v>
                </c:pt>
                <c:pt idx="3436">
                  <c:v>-1770.64</c:v>
                </c:pt>
                <c:pt idx="3437">
                  <c:v>-1768.64</c:v>
                </c:pt>
                <c:pt idx="3438">
                  <c:v>-1767.26</c:v>
                </c:pt>
                <c:pt idx="3439">
                  <c:v>-1766.98</c:v>
                </c:pt>
                <c:pt idx="3440">
                  <c:v>-1766.98</c:v>
                </c:pt>
                <c:pt idx="3441">
                  <c:v>-1767.43</c:v>
                </c:pt>
                <c:pt idx="3442">
                  <c:v>-1768.06</c:v>
                </c:pt>
                <c:pt idx="3443">
                  <c:v>-1768.35</c:v>
                </c:pt>
                <c:pt idx="3444">
                  <c:v>-1768.35</c:v>
                </c:pt>
                <c:pt idx="3445">
                  <c:v>-1769.1</c:v>
                </c:pt>
                <c:pt idx="3446">
                  <c:v>-1770.47</c:v>
                </c:pt>
                <c:pt idx="3447">
                  <c:v>-1770.19</c:v>
                </c:pt>
                <c:pt idx="3448">
                  <c:v>-1768.92</c:v>
                </c:pt>
                <c:pt idx="3449">
                  <c:v>-1768.35</c:v>
                </c:pt>
                <c:pt idx="3450">
                  <c:v>-1768.06</c:v>
                </c:pt>
                <c:pt idx="3451">
                  <c:v>-1768.64</c:v>
                </c:pt>
                <c:pt idx="3452">
                  <c:v>-1770.01</c:v>
                </c:pt>
                <c:pt idx="3453">
                  <c:v>-1770.76</c:v>
                </c:pt>
                <c:pt idx="3454">
                  <c:v>-1771.68</c:v>
                </c:pt>
                <c:pt idx="3455">
                  <c:v>-1772.59</c:v>
                </c:pt>
                <c:pt idx="3456">
                  <c:v>-1772.77</c:v>
                </c:pt>
                <c:pt idx="3457">
                  <c:v>-1771.85</c:v>
                </c:pt>
                <c:pt idx="3458">
                  <c:v>-1770.93</c:v>
                </c:pt>
                <c:pt idx="3459">
                  <c:v>-1770.93</c:v>
                </c:pt>
                <c:pt idx="3460">
                  <c:v>-1771.39</c:v>
                </c:pt>
                <c:pt idx="3461">
                  <c:v>-1771.22</c:v>
                </c:pt>
                <c:pt idx="3462">
                  <c:v>-1771.39</c:v>
                </c:pt>
                <c:pt idx="3463">
                  <c:v>-1772.48</c:v>
                </c:pt>
                <c:pt idx="3464">
                  <c:v>-1773.4</c:v>
                </c:pt>
                <c:pt idx="3465">
                  <c:v>-1774.6</c:v>
                </c:pt>
                <c:pt idx="3466">
                  <c:v>-1774.6</c:v>
                </c:pt>
                <c:pt idx="3467">
                  <c:v>-1772.59</c:v>
                </c:pt>
                <c:pt idx="3468">
                  <c:v>-1771.22</c:v>
                </c:pt>
                <c:pt idx="3469">
                  <c:v>-1770.76</c:v>
                </c:pt>
                <c:pt idx="3470">
                  <c:v>-1770.47</c:v>
                </c:pt>
                <c:pt idx="3471">
                  <c:v>-1771.22</c:v>
                </c:pt>
                <c:pt idx="3472">
                  <c:v>-1771.68</c:v>
                </c:pt>
                <c:pt idx="3473">
                  <c:v>-1772.02</c:v>
                </c:pt>
                <c:pt idx="3474">
                  <c:v>-1772.59</c:v>
                </c:pt>
                <c:pt idx="3475">
                  <c:v>-1772.59</c:v>
                </c:pt>
                <c:pt idx="3476">
                  <c:v>-1772.59</c:v>
                </c:pt>
                <c:pt idx="3477">
                  <c:v>-1772.77</c:v>
                </c:pt>
                <c:pt idx="3478">
                  <c:v>-1772.31</c:v>
                </c:pt>
                <c:pt idx="3479">
                  <c:v>-1771.85</c:v>
                </c:pt>
                <c:pt idx="3480">
                  <c:v>-1771.85</c:v>
                </c:pt>
                <c:pt idx="3481">
                  <c:v>-1772.59</c:v>
                </c:pt>
                <c:pt idx="3482">
                  <c:v>-1773.51</c:v>
                </c:pt>
                <c:pt idx="3483">
                  <c:v>-1774.14</c:v>
                </c:pt>
                <c:pt idx="3484">
                  <c:v>-1774.89</c:v>
                </c:pt>
                <c:pt idx="3485">
                  <c:v>-1775.8</c:v>
                </c:pt>
                <c:pt idx="3486">
                  <c:v>-1776.26</c:v>
                </c:pt>
                <c:pt idx="3487">
                  <c:v>-1776.26</c:v>
                </c:pt>
                <c:pt idx="3488">
                  <c:v>-1775.69</c:v>
                </c:pt>
                <c:pt idx="3489">
                  <c:v>-1775.34</c:v>
                </c:pt>
                <c:pt idx="3490">
                  <c:v>-1776.26</c:v>
                </c:pt>
                <c:pt idx="3491">
                  <c:v>-1776.89</c:v>
                </c:pt>
                <c:pt idx="3492">
                  <c:v>-1776.26</c:v>
                </c:pt>
                <c:pt idx="3493">
                  <c:v>-1776.72</c:v>
                </c:pt>
                <c:pt idx="3494">
                  <c:v>-1778.27</c:v>
                </c:pt>
                <c:pt idx="3495">
                  <c:v>-1779.19</c:v>
                </c:pt>
                <c:pt idx="3496">
                  <c:v>-1778.84</c:v>
                </c:pt>
                <c:pt idx="3497">
                  <c:v>-1777.06</c:v>
                </c:pt>
                <c:pt idx="3498">
                  <c:v>-1775.69</c:v>
                </c:pt>
                <c:pt idx="3499">
                  <c:v>-1775.23</c:v>
                </c:pt>
                <c:pt idx="3500">
                  <c:v>-1775.06</c:v>
                </c:pt>
                <c:pt idx="3501">
                  <c:v>-1775.34</c:v>
                </c:pt>
                <c:pt idx="3502">
                  <c:v>-1775.69</c:v>
                </c:pt>
                <c:pt idx="3503">
                  <c:v>-1775.8</c:v>
                </c:pt>
                <c:pt idx="3504">
                  <c:v>-1775.8</c:v>
                </c:pt>
                <c:pt idx="3505">
                  <c:v>-1775.98</c:v>
                </c:pt>
                <c:pt idx="3506">
                  <c:v>-1776.72</c:v>
                </c:pt>
                <c:pt idx="3507">
                  <c:v>-1777.06</c:v>
                </c:pt>
                <c:pt idx="3508">
                  <c:v>-1776.26</c:v>
                </c:pt>
                <c:pt idx="3509">
                  <c:v>-1775.23</c:v>
                </c:pt>
                <c:pt idx="3510">
                  <c:v>-1774.77</c:v>
                </c:pt>
                <c:pt idx="3511">
                  <c:v>-1775.69</c:v>
                </c:pt>
                <c:pt idx="3512">
                  <c:v>-1776.43</c:v>
                </c:pt>
                <c:pt idx="3513">
                  <c:v>-1777.18</c:v>
                </c:pt>
                <c:pt idx="3514">
                  <c:v>-1778.44</c:v>
                </c:pt>
                <c:pt idx="3515">
                  <c:v>-1778.55</c:v>
                </c:pt>
                <c:pt idx="3516">
                  <c:v>-1778.1</c:v>
                </c:pt>
                <c:pt idx="3517">
                  <c:v>-1778.55</c:v>
                </c:pt>
                <c:pt idx="3518">
                  <c:v>-1778.84</c:v>
                </c:pt>
                <c:pt idx="3519">
                  <c:v>-1778.73</c:v>
                </c:pt>
                <c:pt idx="3520">
                  <c:v>-1780.22</c:v>
                </c:pt>
                <c:pt idx="3521">
                  <c:v>-1781.13</c:v>
                </c:pt>
                <c:pt idx="3522">
                  <c:v>-1780.1</c:v>
                </c:pt>
                <c:pt idx="3523">
                  <c:v>-1779.76</c:v>
                </c:pt>
                <c:pt idx="3524">
                  <c:v>-1781.31</c:v>
                </c:pt>
                <c:pt idx="3525">
                  <c:v>-1782.22</c:v>
                </c:pt>
                <c:pt idx="3526">
                  <c:v>-1781.13</c:v>
                </c:pt>
                <c:pt idx="3527">
                  <c:v>-1779.47</c:v>
                </c:pt>
                <c:pt idx="3528">
                  <c:v>-1778.44</c:v>
                </c:pt>
                <c:pt idx="3529">
                  <c:v>-1777.35</c:v>
                </c:pt>
                <c:pt idx="3530">
                  <c:v>-1777.18</c:v>
                </c:pt>
                <c:pt idx="3531">
                  <c:v>-1778.55</c:v>
                </c:pt>
                <c:pt idx="3532">
                  <c:v>-1779.47</c:v>
                </c:pt>
                <c:pt idx="3533">
                  <c:v>-1779.01</c:v>
                </c:pt>
                <c:pt idx="3534">
                  <c:v>-1779.01</c:v>
                </c:pt>
                <c:pt idx="3535">
                  <c:v>-1780.68</c:v>
                </c:pt>
                <c:pt idx="3536">
                  <c:v>-1781.76</c:v>
                </c:pt>
                <c:pt idx="3537">
                  <c:v>-1780.68</c:v>
                </c:pt>
                <c:pt idx="3538">
                  <c:v>-1779.64</c:v>
                </c:pt>
                <c:pt idx="3539">
                  <c:v>-1778.84</c:v>
                </c:pt>
                <c:pt idx="3540">
                  <c:v>-1778.1</c:v>
                </c:pt>
                <c:pt idx="3541">
                  <c:v>-1778.84</c:v>
                </c:pt>
                <c:pt idx="3542">
                  <c:v>-1780.68</c:v>
                </c:pt>
                <c:pt idx="3543">
                  <c:v>-1781.31</c:v>
                </c:pt>
                <c:pt idx="3544">
                  <c:v>-1781.59</c:v>
                </c:pt>
                <c:pt idx="3545">
                  <c:v>-1782.05</c:v>
                </c:pt>
                <c:pt idx="3546">
                  <c:v>-1781.76</c:v>
                </c:pt>
                <c:pt idx="3547">
                  <c:v>-1781.76</c:v>
                </c:pt>
                <c:pt idx="3548">
                  <c:v>-1782.05</c:v>
                </c:pt>
                <c:pt idx="3549">
                  <c:v>-1782.22</c:v>
                </c:pt>
                <c:pt idx="3550">
                  <c:v>-1782.51</c:v>
                </c:pt>
                <c:pt idx="3551">
                  <c:v>-1782.05</c:v>
                </c:pt>
                <c:pt idx="3552">
                  <c:v>-1782.05</c:v>
                </c:pt>
                <c:pt idx="3553">
                  <c:v>-1783.89</c:v>
                </c:pt>
                <c:pt idx="3554">
                  <c:v>-1785.26</c:v>
                </c:pt>
                <c:pt idx="3555">
                  <c:v>-1785.61</c:v>
                </c:pt>
                <c:pt idx="3556">
                  <c:v>-1785.43</c:v>
                </c:pt>
                <c:pt idx="3557">
                  <c:v>-1783.6</c:v>
                </c:pt>
                <c:pt idx="3558">
                  <c:v>-1782.4</c:v>
                </c:pt>
                <c:pt idx="3559">
                  <c:v>-1781.76</c:v>
                </c:pt>
                <c:pt idx="3560">
                  <c:v>-1781.02</c:v>
                </c:pt>
                <c:pt idx="3561">
                  <c:v>-1781.76</c:v>
                </c:pt>
                <c:pt idx="3562">
                  <c:v>-1782.97</c:v>
                </c:pt>
                <c:pt idx="3563">
                  <c:v>-1782.97</c:v>
                </c:pt>
                <c:pt idx="3564">
                  <c:v>-1782.97</c:v>
                </c:pt>
                <c:pt idx="3565">
                  <c:v>-1784.34</c:v>
                </c:pt>
                <c:pt idx="3566">
                  <c:v>-1785.15</c:v>
                </c:pt>
                <c:pt idx="3567">
                  <c:v>-1784.06</c:v>
                </c:pt>
                <c:pt idx="3568">
                  <c:v>-1782.85</c:v>
                </c:pt>
                <c:pt idx="3569">
                  <c:v>-1781.76</c:v>
                </c:pt>
                <c:pt idx="3570">
                  <c:v>-1781.94</c:v>
                </c:pt>
                <c:pt idx="3571">
                  <c:v>-1783.31</c:v>
                </c:pt>
                <c:pt idx="3572">
                  <c:v>-1784.34</c:v>
                </c:pt>
                <c:pt idx="3573">
                  <c:v>-1785.15</c:v>
                </c:pt>
                <c:pt idx="3574">
                  <c:v>-1785.72</c:v>
                </c:pt>
                <c:pt idx="3575">
                  <c:v>-1787.1</c:v>
                </c:pt>
                <c:pt idx="3576">
                  <c:v>-1787.73</c:v>
                </c:pt>
                <c:pt idx="3577">
                  <c:v>-1786.52</c:v>
                </c:pt>
                <c:pt idx="3578">
                  <c:v>-1785.89</c:v>
                </c:pt>
                <c:pt idx="3579">
                  <c:v>-1785.89</c:v>
                </c:pt>
                <c:pt idx="3580">
                  <c:v>-1785.72</c:v>
                </c:pt>
                <c:pt idx="3581">
                  <c:v>-1785.89</c:v>
                </c:pt>
                <c:pt idx="3582">
                  <c:v>-1786.35</c:v>
                </c:pt>
                <c:pt idx="3583">
                  <c:v>-1787.1</c:v>
                </c:pt>
                <c:pt idx="3584">
                  <c:v>-1788.64</c:v>
                </c:pt>
                <c:pt idx="3585">
                  <c:v>-1789.39</c:v>
                </c:pt>
                <c:pt idx="3586">
                  <c:v>-1788.47</c:v>
                </c:pt>
                <c:pt idx="3587">
                  <c:v>-1786.52</c:v>
                </c:pt>
                <c:pt idx="3588">
                  <c:v>-1785.72</c:v>
                </c:pt>
                <c:pt idx="3589">
                  <c:v>-1785.43</c:v>
                </c:pt>
                <c:pt idx="3590">
                  <c:v>-1784.8</c:v>
                </c:pt>
                <c:pt idx="3591">
                  <c:v>-1785.89</c:v>
                </c:pt>
                <c:pt idx="3592">
                  <c:v>-1786.52</c:v>
                </c:pt>
                <c:pt idx="3593">
                  <c:v>-1786.18</c:v>
                </c:pt>
                <c:pt idx="3594">
                  <c:v>-1786.98</c:v>
                </c:pt>
                <c:pt idx="3595">
                  <c:v>-1788.36</c:v>
                </c:pt>
                <c:pt idx="3596">
                  <c:v>-1789.1</c:v>
                </c:pt>
                <c:pt idx="3597">
                  <c:v>-1788.19</c:v>
                </c:pt>
                <c:pt idx="3598">
                  <c:v>-1786.52</c:v>
                </c:pt>
                <c:pt idx="3599">
                  <c:v>-1785.89</c:v>
                </c:pt>
                <c:pt idx="3600">
                  <c:v>-1786.06</c:v>
                </c:pt>
                <c:pt idx="3601">
                  <c:v>-1786.64</c:v>
                </c:pt>
                <c:pt idx="3602">
                  <c:v>-1788.01</c:v>
                </c:pt>
                <c:pt idx="3603">
                  <c:v>-1788.47</c:v>
                </c:pt>
                <c:pt idx="3604">
                  <c:v>-1788.93</c:v>
                </c:pt>
                <c:pt idx="3605">
                  <c:v>-1789.85</c:v>
                </c:pt>
                <c:pt idx="3606">
                  <c:v>-1789.56</c:v>
                </c:pt>
                <c:pt idx="3607">
                  <c:v>-1789.22</c:v>
                </c:pt>
                <c:pt idx="3608">
                  <c:v>-1789.22</c:v>
                </c:pt>
                <c:pt idx="3609">
                  <c:v>-1789.1</c:v>
                </c:pt>
                <c:pt idx="3610">
                  <c:v>-1789.85</c:v>
                </c:pt>
                <c:pt idx="3611">
                  <c:v>-1790.59</c:v>
                </c:pt>
                <c:pt idx="3612">
                  <c:v>-1790.76</c:v>
                </c:pt>
                <c:pt idx="3613">
                  <c:v>-1791.51</c:v>
                </c:pt>
                <c:pt idx="3614">
                  <c:v>-1792.6</c:v>
                </c:pt>
                <c:pt idx="3615">
                  <c:v>-1793.06</c:v>
                </c:pt>
                <c:pt idx="3616">
                  <c:v>-1792.31</c:v>
                </c:pt>
                <c:pt idx="3617">
                  <c:v>-1791.05</c:v>
                </c:pt>
                <c:pt idx="3618">
                  <c:v>-1789.85</c:v>
                </c:pt>
                <c:pt idx="3619">
                  <c:v>-1788.82</c:v>
                </c:pt>
                <c:pt idx="3620">
                  <c:v>-1788.82</c:v>
                </c:pt>
                <c:pt idx="3621">
                  <c:v>-1789.68</c:v>
                </c:pt>
                <c:pt idx="3622">
                  <c:v>-1790.31</c:v>
                </c:pt>
                <c:pt idx="3623">
                  <c:v>-1790.48</c:v>
                </c:pt>
                <c:pt idx="3624">
                  <c:v>-1790.76</c:v>
                </c:pt>
                <c:pt idx="3625">
                  <c:v>-1791.22</c:v>
                </c:pt>
                <c:pt idx="3626">
                  <c:v>-1791.05</c:v>
                </c:pt>
                <c:pt idx="3627">
                  <c:v>-1791.4</c:v>
                </c:pt>
                <c:pt idx="3628">
                  <c:v>-1791.4</c:v>
                </c:pt>
                <c:pt idx="3629">
                  <c:v>-1790.94</c:v>
                </c:pt>
                <c:pt idx="3630">
                  <c:v>-1790.76</c:v>
                </c:pt>
                <c:pt idx="3631">
                  <c:v>-1791.05</c:v>
                </c:pt>
                <c:pt idx="3632">
                  <c:v>-1791.97</c:v>
                </c:pt>
                <c:pt idx="3633">
                  <c:v>-1793.34</c:v>
                </c:pt>
                <c:pt idx="3634">
                  <c:v>-1793.34</c:v>
                </c:pt>
                <c:pt idx="3635">
                  <c:v>-1793.98</c:v>
                </c:pt>
                <c:pt idx="3636">
                  <c:v>-1795.06</c:v>
                </c:pt>
                <c:pt idx="3637">
                  <c:v>-1794.72</c:v>
                </c:pt>
                <c:pt idx="3638">
                  <c:v>-1794.26</c:v>
                </c:pt>
                <c:pt idx="3639">
                  <c:v>-1794.15</c:v>
                </c:pt>
                <c:pt idx="3640">
                  <c:v>-1793.8</c:v>
                </c:pt>
                <c:pt idx="3641">
                  <c:v>-1793.98</c:v>
                </c:pt>
                <c:pt idx="3642">
                  <c:v>-1794.61</c:v>
                </c:pt>
                <c:pt idx="3643">
                  <c:v>-1795.06</c:v>
                </c:pt>
                <c:pt idx="3644">
                  <c:v>-1795.81</c:v>
                </c:pt>
                <c:pt idx="3645">
                  <c:v>-1797.36</c:v>
                </c:pt>
                <c:pt idx="3646">
                  <c:v>-1797.36</c:v>
                </c:pt>
                <c:pt idx="3647">
                  <c:v>-1795.64</c:v>
                </c:pt>
                <c:pt idx="3648">
                  <c:v>-1794.89</c:v>
                </c:pt>
                <c:pt idx="3649">
                  <c:v>-1794.43</c:v>
                </c:pt>
                <c:pt idx="3650">
                  <c:v>-1794.26</c:v>
                </c:pt>
                <c:pt idx="3651">
                  <c:v>-1794.61</c:v>
                </c:pt>
                <c:pt idx="3652">
                  <c:v>-1794.89</c:v>
                </c:pt>
                <c:pt idx="3653">
                  <c:v>-1795.06</c:v>
                </c:pt>
                <c:pt idx="3654">
                  <c:v>-1795.06</c:v>
                </c:pt>
                <c:pt idx="3655">
                  <c:v>-1795.64</c:v>
                </c:pt>
                <c:pt idx="3656">
                  <c:v>-1796.73</c:v>
                </c:pt>
                <c:pt idx="3657">
                  <c:v>-1795.98</c:v>
                </c:pt>
                <c:pt idx="3658">
                  <c:v>-1794.61</c:v>
                </c:pt>
                <c:pt idx="3659">
                  <c:v>-1794.26</c:v>
                </c:pt>
                <c:pt idx="3660">
                  <c:v>-1794.26</c:v>
                </c:pt>
                <c:pt idx="3661">
                  <c:v>-1794.89</c:v>
                </c:pt>
                <c:pt idx="3662">
                  <c:v>-1796.1</c:v>
                </c:pt>
                <c:pt idx="3663">
                  <c:v>-1796.73</c:v>
                </c:pt>
                <c:pt idx="3664">
                  <c:v>-1797.01</c:v>
                </c:pt>
                <c:pt idx="3665">
                  <c:v>-1797.64</c:v>
                </c:pt>
                <c:pt idx="3666">
                  <c:v>-1797.64</c:v>
                </c:pt>
                <c:pt idx="3667">
                  <c:v>-1797.64</c:v>
                </c:pt>
                <c:pt idx="3668">
                  <c:v>-1797.93</c:v>
                </c:pt>
                <c:pt idx="3669">
                  <c:v>-1797.64</c:v>
                </c:pt>
                <c:pt idx="3670">
                  <c:v>-1797.64</c:v>
                </c:pt>
                <c:pt idx="3671">
                  <c:v>-1798.1</c:v>
                </c:pt>
                <c:pt idx="3672">
                  <c:v>-1798.56</c:v>
                </c:pt>
                <c:pt idx="3673">
                  <c:v>-1799.76</c:v>
                </c:pt>
                <c:pt idx="3674">
                  <c:v>-1801.31</c:v>
                </c:pt>
                <c:pt idx="3675">
                  <c:v>-1801.43</c:v>
                </c:pt>
                <c:pt idx="3676">
                  <c:v>-1800.68</c:v>
                </c:pt>
                <c:pt idx="3677">
                  <c:v>-1799.19</c:v>
                </c:pt>
                <c:pt idx="3678">
                  <c:v>-1797.82</c:v>
                </c:pt>
                <c:pt idx="3679">
                  <c:v>-1796.9</c:v>
                </c:pt>
                <c:pt idx="3680">
                  <c:v>-1796.73</c:v>
                </c:pt>
                <c:pt idx="3681">
                  <c:v>-1797.36</c:v>
                </c:pt>
                <c:pt idx="3682">
                  <c:v>-1797.93</c:v>
                </c:pt>
                <c:pt idx="3683">
                  <c:v>-1798.73</c:v>
                </c:pt>
                <c:pt idx="3684">
                  <c:v>-1799.31</c:v>
                </c:pt>
                <c:pt idx="3685">
                  <c:v>-1800.22</c:v>
                </c:pt>
                <c:pt idx="3686">
                  <c:v>-1800.97</c:v>
                </c:pt>
                <c:pt idx="3687">
                  <c:v>-1799.94</c:v>
                </c:pt>
                <c:pt idx="3688">
                  <c:v>-1798.56</c:v>
                </c:pt>
                <c:pt idx="3689">
                  <c:v>-1798.27</c:v>
                </c:pt>
                <c:pt idx="3690">
                  <c:v>-1798.1</c:v>
                </c:pt>
                <c:pt idx="3691">
                  <c:v>-1798.73</c:v>
                </c:pt>
                <c:pt idx="3692">
                  <c:v>-1799.94</c:v>
                </c:pt>
                <c:pt idx="3693">
                  <c:v>-1800.68</c:v>
                </c:pt>
                <c:pt idx="3694">
                  <c:v>-1801.6</c:v>
                </c:pt>
                <c:pt idx="3695">
                  <c:v>-1801.77</c:v>
                </c:pt>
                <c:pt idx="3696">
                  <c:v>-1801.6</c:v>
                </c:pt>
                <c:pt idx="3697">
                  <c:v>-1801.89</c:v>
                </c:pt>
                <c:pt idx="3698">
                  <c:v>-1802.23</c:v>
                </c:pt>
                <c:pt idx="3699">
                  <c:v>-1801.89</c:v>
                </c:pt>
                <c:pt idx="3700">
                  <c:v>-1801.6</c:v>
                </c:pt>
                <c:pt idx="3701">
                  <c:v>-1801.77</c:v>
                </c:pt>
                <c:pt idx="3702">
                  <c:v>-1802.8</c:v>
                </c:pt>
                <c:pt idx="3703">
                  <c:v>-1803.61</c:v>
                </c:pt>
                <c:pt idx="3704">
                  <c:v>-1804.35</c:v>
                </c:pt>
                <c:pt idx="3705">
                  <c:v>-1805.55</c:v>
                </c:pt>
                <c:pt idx="3706">
                  <c:v>-1805.27</c:v>
                </c:pt>
                <c:pt idx="3707">
                  <c:v>-1803.43</c:v>
                </c:pt>
                <c:pt idx="3708">
                  <c:v>-1801.89</c:v>
                </c:pt>
                <c:pt idx="3709">
                  <c:v>-1801.31</c:v>
                </c:pt>
                <c:pt idx="3710">
                  <c:v>-1801.31</c:v>
                </c:pt>
                <c:pt idx="3711">
                  <c:v>-1802.23</c:v>
                </c:pt>
                <c:pt idx="3712">
                  <c:v>-1802.98</c:v>
                </c:pt>
                <c:pt idx="3713">
                  <c:v>-1803.15</c:v>
                </c:pt>
                <c:pt idx="3714">
                  <c:v>-1803.72</c:v>
                </c:pt>
                <c:pt idx="3715">
                  <c:v>-1804.81</c:v>
                </c:pt>
                <c:pt idx="3716">
                  <c:v>-1805.44</c:v>
                </c:pt>
                <c:pt idx="3717">
                  <c:v>-1804.18</c:v>
                </c:pt>
                <c:pt idx="3718">
                  <c:v>-1802.98</c:v>
                </c:pt>
                <c:pt idx="3719">
                  <c:v>-1802.98</c:v>
                </c:pt>
                <c:pt idx="3720">
                  <c:v>-1802.98</c:v>
                </c:pt>
                <c:pt idx="3721">
                  <c:v>-1803.15</c:v>
                </c:pt>
                <c:pt idx="3722">
                  <c:v>-1804.64</c:v>
                </c:pt>
                <c:pt idx="3723">
                  <c:v>-1805.9</c:v>
                </c:pt>
                <c:pt idx="3724">
                  <c:v>-1806.19</c:v>
                </c:pt>
                <c:pt idx="3725">
                  <c:v>-1807.1</c:v>
                </c:pt>
                <c:pt idx="3726">
                  <c:v>-1807.56</c:v>
                </c:pt>
                <c:pt idx="3727">
                  <c:v>-1806.47</c:v>
                </c:pt>
                <c:pt idx="3728">
                  <c:v>-1805.9</c:v>
                </c:pt>
                <c:pt idx="3729">
                  <c:v>-1806.01</c:v>
                </c:pt>
                <c:pt idx="3730">
                  <c:v>-1806.36</c:v>
                </c:pt>
                <c:pt idx="3731">
                  <c:v>-1806.93</c:v>
                </c:pt>
                <c:pt idx="3732">
                  <c:v>-1807.56</c:v>
                </c:pt>
                <c:pt idx="3733">
                  <c:v>-1808.94</c:v>
                </c:pt>
                <c:pt idx="3734">
                  <c:v>-1810.14</c:v>
                </c:pt>
                <c:pt idx="3735">
                  <c:v>-1810.31</c:v>
                </c:pt>
                <c:pt idx="3736">
                  <c:v>-1809.68</c:v>
                </c:pt>
                <c:pt idx="3737">
                  <c:v>-1807.85</c:v>
                </c:pt>
                <c:pt idx="3738">
                  <c:v>-1806.64</c:v>
                </c:pt>
                <c:pt idx="3739">
                  <c:v>-1805.9</c:v>
                </c:pt>
                <c:pt idx="3740">
                  <c:v>-1805.9</c:v>
                </c:pt>
                <c:pt idx="3741">
                  <c:v>-1806.93</c:v>
                </c:pt>
                <c:pt idx="3742">
                  <c:v>-1806.93</c:v>
                </c:pt>
                <c:pt idx="3743">
                  <c:v>-1807.27</c:v>
                </c:pt>
                <c:pt idx="3744">
                  <c:v>-1808.31</c:v>
                </c:pt>
                <c:pt idx="3745">
                  <c:v>-1808.65</c:v>
                </c:pt>
                <c:pt idx="3746">
                  <c:v>-1809.11</c:v>
                </c:pt>
                <c:pt idx="3747">
                  <c:v>-1809.11</c:v>
                </c:pt>
                <c:pt idx="3748">
                  <c:v>-1807.73</c:v>
                </c:pt>
                <c:pt idx="3749">
                  <c:v>-1806.82</c:v>
                </c:pt>
                <c:pt idx="3750">
                  <c:v>-1807.27</c:v>
                </c:pt>
                <c:pt idx="3751">
                  <c:v>-1807.85</c:v>
                </c:pt>
                <c:pt idx="3752">
                  <c:v>-1808.76</c:v>
                </c:pt>
                <c:pt idx="3753">
                  <c:v>-1809.85</c:v>
                </c:pt>
                <c:pt idx="3754">
                  <c:v>-1810.6</c:v>
                </c:pt>
                <c:pt idx="3755">
                  <c:v>-1810.89</c:v>
                </c:pt>
                <c:pt idx="3756">
                  <c:v>-1810.77</c:v>
                </c:pt>
                <c:pt idx="3757">
                  <c:v>-1810.31</c:v>
                </c:pt>
                <c:pt idx="3758">
                  <c:v>-1810.31</c:v>
                </c:pt>
                <c:pt idx="3759">
                  <c:v>-1810.6</c:v>
                </c:pt>
                <c:pt idx="3760">
                  <c:v>-1810.6</c:v>
                </c:pt>
                <c:pt idx="3761">
                  <c:v>-1810.43</c:v>
                </c:pt>
                <c:pt idx="3762">
                  <c:v>-1811.34</c:v>
                </c:pt>
                <c:pt idx="3763">
                  <c:v>-1813.06</c:v>
                </c:pt>
                <c:pt idx="3764">
                  <c:v>-1814.1</c:v>
                </c:pt>
                <c:pt idx="3765">
                  <c:v>-1813.98</c:v>
                </c:pt>
                <c:pt idx="3766">
                  <c:v>-1813.52</c:v>
                </c:pt>
                <c:pt idx="3767">
                  <c:v>-1812.89</c:v>
                </c:pt>
                <c:pt idx="3768">
                  <c:v>-1811.97</c:v>
                </c:pt>
                <c:pt idx="3769">
                  <c:v>-1811.23</c:v>
                </c:pt>
                <c:pt idx="3770">
                  <c:v>-1811.06</c:v>
                </c:pt>
                <c:pt idx="3771">
                  <c:v>-1811.23</c:v>
                </c:pt>
                <c:pt idx="3772">
                  <c:v>-1811.8</c:v>
                </c:pt>
                <c:pt idx="3773">
                  <c:v>-1812.61</c:v>
                </c:pt>
                <c:pt idx="3774">
                  <c:v>-1812.72</c:v>
                </c:pt>
                <c:pt idx="3775">
                  <c:v>-1813.06</c:v>
                </c:pt>
                <c:pt idx="3776">
                  <c:v>-1813.64</c:v>
                </c:pt>
                <c:pt idx="3777">
                  <c:v>-1813.35</c:v>
                </c:pt>
                <c:pt idx="3778">
                  <c:v>-1812.43</c:v>
                </c:pt>
                <c:pt idx="3779">
                  <c:v>-1812.15</c:v>
                </c:pt>
                <c:pt idx="3780">
                  <c:v>-1812.72</c:v>
                </c:pt>
                <c:pt idx="3781">
                  <c:v>-1813.52</c:v>
                </c:pt>
                <c:pt idx="3782">
                  <c:v>-1813.64</c:v>
                </c:pt>
                <c:pt idx="3783">
                  <c:v>-1813.35</c:v>
                </c:pt>
                <c:pt idx="3784">
                  <c:v>-1814.1</c:v>
                </c:pt>
                <c:pt idx="3785">
                  <c:v>-1815.36</c:v>
                </c:pt>
                <c:pt idx="3786">
                  <c:v>-1815.64</c:v>
                </c:pt>
                <c:pt idx="3787">
                  <c:v>-1815.36</c:v>
                </c:pt>
                <c:pt idx="3788">
                  <c:v>-1815.01</c:v>
                </c:pt>
                <c:pt idx="3789">
                  <c:v>-1814.73</c:v>
                </c:pt>
                <c:pt idx="3790">
                  <c:v>-1815.64</c:v>
                </c:pt>
                <c:pt idx="3791">
                  <c:v>-1816.27</c:v>
                </c:pt>
                <c:pt idx="3792">
                  <c:v>-1815.82</c:v>
                </c:pt>
                <c:pt idx="3793">
                  <c:v>-1817.02</c:v>
                </c:pt>
                <c:pt idx="3794">
                  <c:v>-1818.22</c:v>
                </c:pt>
                <c:pt idx="3795">
                  <c:v>-1818.57</c:v>
                </c:pt>
                <c:pt idx="3796">
                  <c:v>-1817.65</c:v>
                </c:pt>
                <c:pt idx="3797">
                  <c:v>-1816.1</c:v>
                </c:pt>
                <c:pt idx="3798">
                  <c:v>-1815.19</c:v>
                </c:pt>
                <c:pt idx="3799">
                  <c:v>-1814.55</c:v>
                </c:pt>
                <c:pt idx="3800">
                  <c:v>-1814.73</c:v>
                </c:pt>
                <c:pt idx="3801">
                  <c:v>-1815.64</c:v>
                </c:pt>
                <c:pt idx="3802">
                  <c:v>-1815.82</c:v>
                </c:pt>
                <c:pt idx="3803">
                  <c:v>-1816.39</c:v>
                </c:pt>
                <c:pt idx="3804">
                  <c:v>-1817.48</c:v>
                </c:pt>
                <c:pt idx="3805">
                  <c:v>-1817.94</c:v>
                </c:pt>
                <c:pt idx="3806">
                  <c:v>-1817.94</c:v>
                </c:pt>
                <c:pt idx="3807">
                  <c:v>-1817.31</c:v>
                </c:pt>
                <c:pt idx="3808">
                  <c:v>-1816.1</c:v>
                </c:pt>
                <c:pt idx="3809">
                  <c:v>-1815.36</c:v>
                </c:pt>
                <c:pt idx="3810">
                  <c:v>-1815.93</c:v>
                </c:pt>
                <c:pt idx="3811">
                  <c:v>-1817.48</c:v>
                </c:pt>
                <c:pt idx="3812">
                  <c:v>-1818.57</c:v>
                </c:pt>
                <c:pt idx="3813">
                  <c:v>-1818.85</c:v>
                </c:pt>
                <c:pt idx="3814">
                  <c:v>-1819.14</c:v>
                </c:pt>
                <c:pt idx="3815">
                  <c:v>-1819.6</c:v>
                </c:pt>
                <c:pt idx="3816">
                  <c:v>-1820.23</c:v>
                </c:pt>
                <c:pt idx="3817">
                  <c:v>-1820.06</c:v>
                </c:pt>
                <c:pt idx="3818">
                  <c:v>-1819.31</c:v>
                </c:pt>
                <c:pt idx="3819">
                  <c:v>-1819.14</c:v>
                </c:pt>
                <c:pt idx="3820">
                  <c:v>-1819.48</c:v>
                </c:pt>
                <c:pt idx="3821">
                  <c:v>-1819.6</c:v>
                </c:pt>
                <c:pt idx="3822">
                  <c:v>-1820.4</c:v>
                </c:pt>
                <c:pt idx="3823">
                  <c:v>-1821.61</c:v>
                </c:pt>
                <c:pt idx="3824">
                  <c:v>-1822.98</c:v>
                </c:pt>
                <c:pt idx="3825">
                  <c:v>-1823.27</c:v>
                </c:pt>
                <c:pt idx="3826">
                  <c:v>-1822.64</c:v>
                </c:pt>
                <c:pt idx="3827">
                  <c:v>-1823.27</c:v>
                </c:pt>
                <c:pt idx="3828">
                  <c:v>-1822.81</c:v>
                </c:pt>
                <c:pt idx="3829">
                  <c:v>-1820.23</c:v>
                </c:pt>
                <c:pt idx="3830">
                  <c:v>-1819.6</c:v>
                </c:pt>
                <c:pt idx="3831">
                  <c:v>-1820.23</c:v>
                </c:pt>
                <c:pt idx="3832">
                  <c:v>-1820.52</c:v>
                </c:pt>
                <c:pt idx="3833">
                  <c:v>-1820.97</c:v>
                </c:pt>
                <c:pt idx="3834">
                  <c:v>-1821.15</c:v>
                </c:pt>
                <c:pt idx="3835">
                  <c:v>-1821.72</c:v>
                </c:pt>
                <c:pt idx="3836">
                  <c:v>-1822.81</c:v>
                </c:pt>
                <c:pt idx="3837">
                  <c:v>-1822.06</c:v>
                </c:pt>
                <c:pt idx="3838">
                  <c:v>-1820.52</c:v>
                </c:pt>
                <c:pt idx="3839">
                  <c:v>-1820.52</c:v>
                </c:pt>
                <c:pt idx="3840">
                  <c:v>-1820.69</c:v>
                </c:pt>
                <c:pt idx="3841">
                  <c:v>-1820.8</c:v>
                </c:pt>
                <c:pt idx="3842">
                  <c:v>-1822.18</c:v>
                </c:pt>
                <c:pt idx="3843">
                  <c:v>-1823.27</c:v>
                </c:pt>
                <c:pt idx="3844">
                  <c:v>-1823.1</c:v>
                </c:pt>
                <c:pt idx="3845">
                  <c:v>-1823.27</c:v>
                </c:pt>
                <c:pt idx="3846">
                  <c:v>-1823.9</c:v>
                </c:pt>
                <c:pt idx="3847">
                  <c:v>-1824.01</c:v>
                </c:pt>
                <c:pt idx="3848">
                  <c:v>-1823.55</c:v>
                </c:pt>
                <c:pt idx="3849">
                  <c:v>-1823.44</c:v>
                </c:pt>
                <c:pt idx="3850">
                  <c:v>-1823.44</c:v>
                </c:pt>
                <c:pt idx="3851">
                  <c:v>-1823.44</c:v>
                </c:pt>
                <c:pt idx="3852">
                  <c:v>-1823.9</c:v>
                </c:pt>
                <c:pt idx="3853">
                  <c:v>-1824.93</c:v>
                </c:pt>
                <c:pt idx="3854">
                  <c:v>-1826.76</c:v>
                </c:pt>
                <c:pt idx="3855">
                  <c:v>-1827.4</c:v>
                </c:pt>
                <c:pt idx="3856">
                  <c:v>-1826.19</c:v>
                </c:pt>
                <c:pt idx="3857">
                  <c:v>-1824.64</c:v>
                </c:pt>
                <c:pt idx="3858">
                  <c:v>-1823.9</c:v>
                </c:pt>
                <c:pt idx="3859">
                  <c:v>-1823.1</c:v>
                </c:pt>
                <c:pt idx="3860">
                  <c:v>-1822.81</c:v>
                </c:pt>
                <c:pt idx="3861">
                  <c:v>-1823.73</c:v>
                </c:pt>
                <c:pt idx="3862">
                  <c:v>-1824.47</c:v>
                </c:pt>
                <c:pt idx="3863">
                  <c:v>-1824.64</c:v>
                </c:pt>
                <c:pt idx="3864">
                  <c:v>-1825.39</c:v>
                </c:pt>
                <c:pt idx="3865">
                  <c:v>-1826.48</c:v>
                </c:pt>
                <c:pt idx="3866">
                  <c:v>-1826.76</c:v>
                </c:pt>
                <c:pt idx="3867">
                  <c:v>-1825.85</c:v>
                </c:pt>
                <c:pt idx="3868">
                  <c:v>-1824.64</c:v>
                </c:pt>
                <c:pt idx="3869">
                  <c:v>-1824.01</c:v>
                </c:pt>
                <c:pt idx="3870">
                  <c:v>-1824.19</c:v>
                </c:pt>
                <c:pt idx="3871">
                  <c:v>-1825.27</c:v>
                </c:pt>
                <c:pt idx="3872">
                  <c:v>-1826.31</c:v>
                </c:pt>
                <c:pt idx="3873">
                  <c:v>-1827.22</c:v>
                </c:pt>
                <c:pt idx="3874">
                  <c:v>-1827.57</c:v>
                </c:pt>
                <c:pt idx="3875">
                  <c:v>-1828.03</c:v>
                </c:pt>
                <c:pt idx="3876">
                  <c:v>-1828.14</c:v>
                </c:pt>
                <c:pt idx="3877">
                  <c:v>-1827.68</c:v>
                </c:pt>
                <c:pt idx="3878">
                  <c:v>-1827.4</c:v>
                </c:pt>
                <c:pt idx="3879">
                  <c:v>-1827.57</c:v>
                </c:pt>
                <c:pt idx="3880">
                  <c:v>-1827.68</c:v>
                </c:pt>
                <c:pt idx="3881">
                  <c:v>-1827.57</c:v>
                </c:pt>
                <c:pt idx="3882">
                  <c:v>-1827.85</c:v>
                </c:pt>
                <c:pt idx="3883">
                  <c:v>-1829.97</c:v>
                </c:pt>
                <c:pt idx="3884">
                  <c:v>-1831.52</c:v>
                </c:pt>
                <c:pt idx="3885">
                  <c:v>-1831.52</c:v>
                </c:pt>
                <c:pt idx="3886">
                  <c:v>-1830.78</c:v>
                </c:pt>
                <c:pt idx="3887">
                  <c:v>-1829.52</c:v>
                </c:pt>
                <c:pt idx="3888">
                  <c:v>-1828.48</c:v>
                </c:pt>
                <c:pt idx="3889">
                  <c:v>-1828.03</c:v>
                </c:pt>
                <c:pt idx="3890">
                  <c:v>-1828.31</c:v>
                </c:pt>
                <c:pt idx="3891">
                  <c:v>-1829.23</c:v>
                </c:pt>
                <c:pt idx="3892">
                  <c:v>-1829.69</c:v>
                </c:pt>
                <c:pt idx="3893">
                  <c:v>-1829.52</c:v>
                </c:pt>
                <c:pt idx="3894">
                  <c:v>-1829.23</c:v>
                </c:pt>
                <c:pt idx="3895">
                  <c:v>-1829.86</c:v>
                </c:pt>
                <c:pt idx="3896">
                  <c:v>-1830.89</c:v>
                </c:pt>
                <c:pt idx="3897">
                  <c:v>-1830.43</c:v>
                </c:pt>
                <c:pt idx="3898">
                  <c:v>-1829.4</c:v>
                </c:pt>
                <c:pt idx="3899">
                  <c:v>-1828.94</c:v>
                </c:pt>
                <c:pt idx="3900">
                  <c:v>-1828.14</c:v>
                </c:pt>
                <c:pt idx="3901">
                  <c:v>-1828.6</c:v>
                </c:pt>
                <c:pt idx="3902">
                  <c:v>-1830.43</c:v>
                </c:pt>
                <c:pt idx="3903">
                  <c:v>-1831.64</c:v>
                </c:pt>
                <c:pt idx="3904">
                  <c:v>-1831.64</c:v>
                </c:pt>
                <c:pt idx="3905">
                  <c:v>-1832.1</c:v>
                </c:pt>
                <c:pt idx="3906">
                  <c:v>-1832.73</c:v>
                </c:pt>
                <c:pt idx="3907">
                  <c:v>-1832.27</c:v>
                </c:pt>
                <c:pt idx="3908">
                  <c:v>-1831.81</c:v>
                </c:pt>
                <c:pt idx="3909">
                  <c:v>-1831.98</c:v>
                </c:pt>
                <c:pt idx="3910">
                  <c:v>-1832.1</c:v>
                </c:pt>
                <c:pt idx="3911">
                  <c:v>-1832.27</c:v>
                </c:pt>
                <c:pt idx="3912">
                  <c:v>-1832.55</c:v>
                </c:pt>
                <c:pt idx="3913">
                  <c:v>-1833.47</c:v>
                </c:pt>
                <c:pt idx="3914">
                  <c:v>-1835.19</c:v>
                </c:pt>
                <c:pt idx="3915">
                  <c:v>-1836.11</c:v>
                </c:pt>
                <c:pt idx="3916">
                  <c:v>-1834.85</c:v>
                </c:pt>
                <c:pt idx="3917">
                  <c:v>-1833.01</c:v>
                </c:pt>
                <c:pt idx="3918">
                  <c:v>-1831.98</c:v>
                </c:pt>
                <c:pt idx="3919">
                  <c:v>-1831.64</c:v>
                </c:pt>
                <c:pt idx="3920">
                  <c:v>-1831.64</c:v>
                </c:pt>
                <c:pt idx="3921">
                  <c:v>-1832.1</c:v>
                </c:pt>
                <c:pt idx="3922">
                  <c:v>-1832.73</c:v>
                </c:pt>
                <c:pt idx="3923">
                  <c:v>-1833.36</c:v>
                </c:pt>
                <c:pt idx="3924">
                  <c:v>-1834.27</c:v>
                </c:pt>
                <c:pt idx="3925">
                  <c:v>-1834.85</c:v>
                </c:pt>
                <c:pt idx="3926">
                  <c:v>-1834.85</c:v>
                </c:pt>
                <c:pt idx="3927">
                  <c:v>-1834.27</c:v>
                </c:pt>
                <c:pt idx="3928">
                  <c:v>-1833.82</c:v>
                </c:pt>
                <c:pt idx="3929">
                  <c:v>-1833.36</c:v>
                </c:pt>
                <c:pt idx="3930">
                  <c:v>-1833.36</c:v>
                </c:pt>
                <c:pt idx="3931">
                  <c:v>-1834.1</c:v>
                </c:pt>
                <c:pt idx="3932">
                  <c:v>-1834.73</c:v>
                </c:pt>
                <c:pt idx="3933">
                  <c:v>-1835.94</c:v>
                </c:pt>
                <c:pt idx="3934">
                  <c:v>-1837.48</c:v>
                </c:pt>
                <c:pt idx="3935">
                  <c:v>-1837.31</c:v>
                </c:pt>
                <c:pt idx="3936">
                  <c:v>-1836.57</c:v>
                </c:pt>
                <c:pt idx="3937">
                  <c:v>-1836.57</c:v>
                </c:pt>
                <c:pt idx="3938">
                  <c:v>-1836.22</c:v>
                </c:pt>
                <c:pt idx="3939">
                  <c:v>-1836.4</c:v>
                </c:pt>
                <c:pt idx="3940">
                  <c:v>-1836.85</c:v>
                </c:pt>
                <c:pt idx="3941">
                  <c:v>-1836.4</c:v>
                </c:pt>
                <c:pt idx="3942">
                  <c:v>-1836.57</c:v>
                </c:pt>
                <c:pt idx="3943">
                  <c:v>-1838.23</c:v>
                </c:pt>
                <c:pt idx="3944">
                  <c:v>-1839.61</c:v>
                </c:pt>
                <c:pt idx="3945">
                  <c:v>-1839.89</c:v>
                </c:pt>
                <c:pt idx="3946">
                  <c:v>-1839.15</c:v>
                </c:pt>
                <c:pt idx="3947">
                  <c:v>-1837.48</c:v>
                </c:pt>
                <c:pt idx="3948">
                  <c:v>-1836.57</c:v>
                </c:pt>
                <c:pt idx="3949">
                  <c:v>-1835.94</c:v>
                </c:pt>
                <c:pt idx="3950">
                  <c:v>-1835.94</c:v>
                </c:pt>
                <c:pt idx="3951">
                  <c:v>-1836.68</c:v>
                </c:pt>
                <c:pt idx="3952">
                  <c:v>-1837.14</c:v>
                </c:pt>
                <c:pt idx="3953">
                  <c:v>-1837.31</c:v>
                </c:pt>
                <c:pt idx="3954">
                  <c:v>-1837.6</c:v>
                </c:pt>
                <c:pt idx="3955">
                  <c:v>-1838.52</c:v>
                </c:pt>
                <c:pt idx="3956">
                  <c:v>-1839.32</c:v>
                </c:pt>
                <c:pt idx="3957">
                  <c:v>-1838.4</c:v>
                </c:pt>
                <c:pt idx="3958">
                  <c:v>-1837.14</c:v>
                </c:pt>
                <c:pt idx="3959">
                  <c:v>-1836.85</c:v>
                </c:pt>
                <c:pt idx="3960">
                  <c:v>-1836.85</c:v>
                </c:pt>
                <c:pt idx="3961">
                  <c:v>-1838.06</c:v>
                </c:pt>
                <c:pt idx="3962">
                  <c:v>-1839.78</c:v>
                </c:pt>
                <c:pt idx="3963">
                  <c:v>-1840.98</c:v>
                </c:pt>
                <c:pt idx="3964">
                  <c:v>-1840.69</c:v>
                </c:pt>
                <c:pt idx="3965">
                  <c:v>-1839.89</c:v>
                </c:pt>
                <c:pt idx="3966">
                  <c:v>-1840.06</c:v>
                </c:pt>
                <c:pt idx="3967">
                  <c:v>-1840.52</c:v>
                </c:pt>
                <c:pt idx="3968">
                  <c:v>-1840.69</c:v>
                </c:pt>
                <c:pt idx="3969">
                  <c:v>-1840.35</c:v>
                </c:pt>
                <c:pt idx="3970">
                  <c:v>-1840.69</c:v>
                </c:pt>
                <c:pt idx="3971">
                  <c:v>-1840.69</c:v>
                </c:pt>
                <c:pt idx="3972">
                  <c:v>-1840.69</c:v>
                </c:pt>
                <c:pt idx="3973">
                  <c:v>-1841.9</c:v>
                </c:pt>
                <c:pt idx="3974">
                  <c:v>-1843.1</c:v>
                </c:pt>
                <c:pt idx="3975">
                  <c:v>-1843.85</c:v>
                </c:pt>
                <c:pt idx="3976">
                  <c:v>-1843.27</c:v>
                </c:pt>
                <c:pt idx="3977">
                  <c:v>-1841.15</c:v>
                </c:pt>
                <c:pt idx="3978">
                  <c:v>-1840.24</c:v>
                </c:pt>
                <c:pt idx="3979">
                  <c:v>-1840.24</c:v>
                </c:pt>
                <c:pt idx="3980">
                  <c:v>-1840.52</c:v>
                </c:pt>
                <c:pt idx="3981">
                  <c:v>-1841.44</c:v>
                </c:pt>
                <c:pt idx="3982">
                  <c:v>-1841.73</c:v>
                </c:pt>
                <c:pt idx="3983">
                  <c:v>-1841.61</c:v>
                </c:pt>
                <c:pt idx="3984">
                  <c:v>-1841.73</c:v>
                </c:pt>
                <c:pt idx="3985">
                  <c:v>-1842.47</c:v>
                </c:pt>
                <c:pt idx="3986">
                  <c:v>-1842.82</c:v>
                </c:pt>
                <c:pt idx="3987">
                  <c:v>-1842.01</c:v>
                </c:pt>
                <c:pt idx="3988">
                  <c:v>-1841.27</c:v>
                </c:pt>
                <c:pt idx="3989">
                  <c:v>-1841.73</c:v>
                </c:pt>
                <c:pt idx="3990">
                  <c:v>-1842.36</c:v>
                </c:pt>
                <c:pt idx="3991">
                  <c:v>-1841.9</c:v>
                </c:pt>
                <c:pt idx="3992">
                  <c:v>-1842.19</c:v>
                </c:pt>
                <c:pt idx="3993">
                  <c:v>-1843.73</c:v>
                </c:pt>
                <c:pt idx="3994">
                  <c:v>-1844.48</c:v>
                </c:pt>
                <c:pt idx="3995">
                  <c:v>-1844.94</c:v>
                </c:pt>
                <c:pt idx="3996">
                  <c:v>-1845.11</c:v>
                </c:pt>
                <c:pt idx="3997">
                  <c:v>-1845.11</c:v>
                </c:pt>
                <c:pt idx="3998">
                  <c:v>-1844.48</c:v>
                </c:pt>
                <c:pt idx="3999">
                  <c:v>-1844.19</c:v>
                </c:pt>
                <c:pt idx="4000">
                  <c:v>-1844.94</c:v>
                </c:pt>
                <c:pt idx="4001">
                  <c:v>-1845.11</c:v>
                </c:pt>
                <c:pt idx="4002">
                  <c:v>-1844.76</c:v>
                </c:pt>
                <c:pt idx="4003">
                  <c:v>-1846.14</c:v>
                </c:pt>
                <c:pt idx="4004">
                  <c:v>-1847.97</c:v>
                </c:pt>
                <c:pt idx="4005">
                  <c:v>-1848.43</c:v>
                </c:pt>
                <c:pt idx="4006">
                  <c:v>-1847.69</c:v>
                </c:pt>
                <c:pt idx="4007">
                  <c:v>-1845.68</c:v>
                </c:pt>
                <c:pt idx="4008">
                  <c:v>-1844.02</c:v>
                </c:pt>
                <c:pt idx="4009">
                  <c:v>-1844.02</c:v>
                </c:pt>
                <c:pt idx="4010">
                  <c:v>-1844.65</c:v>
                </c:pt>
                <c:pt idx="4011">
                  <c:v>-1845.22</c:v>
                </c:pt>
                <c:pt idx="4012">
                  <c:v>-1845.85</c:v>
                </c:pt>
                <c:pt idx="4013">
                  <c:v>-1846.03</c:v>
                </c:pt>
                <c:pt idx="4014">
                  <c:v>-1846.14</c:v>
                </c:pt>
                <c:pt idx="4015">
                  <c:v>-1846.94</c:v>
                </c:pt>
                <c:pt idx="4016">
                  <c:v>-1847.52</c:v>
                </c:pt>
                <c:pt idx="4017">
                  <c:v>-1846.77</c:v>
                </c:pt>
                <c:pt idx="4018">
                  <c:v>-1845.85</c:v>
                </c:pt>
                <c:pt idx="4019">
                  <c:v>-1845.22</c:v>
                </c:pt>
                <c:pt idx="4020">
                  <c:v>-1845.11</c:v>
                </c:pt>
                <c:pt idx="4021">
                  <c:v>-1846.14</c:v>
                </c:pt>
                <c:pt idx="4022">
                  <c:v>-1847.4</c:v>
                </c:pt>
                <c:pt idx="4023">
                  <c:v>-1848.32</c:v>
                </c:pt>
                <c:pt idx="4024">
                  <c:v>-1849.06</c:v>
                </c:pt>
                <c:pt idx="4025">
                  <c:v>-1849.35</c:v>
                </c:pt>
                <c:pt idx="4026">
                  <c:v>-1849.24</c:v>
                </c:pt>
                <c:pt idx="4027">
                  <c:v>-1849.06</c:v>
                </c:pt>
                <c:pt idx="4028">
                  <c:v>-1848.78</c:v>
                </c:pt>
                <c:pt idx="4029">
                  <c:v>-1848.78</c:v>
                </c:pt>
                <c:pt idx="4030">
                  <c:v>-1849.06</c:v>
                </c:pt>
                <c:pt idx="4031">
                  <c:v>-1849.52</c:v>
                </c:pt>
                <c:pt idx="4032">
                  <c:v>-1849.98</c:v>
                </c:pt>
                <c:pt idx="4033">
                  <c:v>-1850.73</c:v>
                </c:pt>
                <c:pt idx="4034">
                  <c:v>-1852.1</c:v>
                </c:pt>
                <c:pt idx="4035">
                  <c:v>-1852.73</c:v>
                </c:pt>
                <c:pt idx="4036">
                  <c:v>-1851.82</c:v>
                </c:pt>
                <c:pt idx="4037">
                  <c:v>-1850.15</c:v>
                </c:pt>
                <c:pt idx="4038">
                  <c:v>-1848.61</c:v>
                </c:pt>
                <c:pt idx="4039">
                  <c:v>-1848.32</c:v>
                </c:pt>
                <c:pt idx="4040">
                  <c:v>-1848.61</c:v>
                </c:pt>
                <c:pt idx="4041">
                  <c:v>-1849.35</c:v>
                </c:pt>
                <c:pt idx="4042">
                  <c:v>-1849.69</c:v>
                </c:pt>
                <c:pt idx="4043">
                  <c:v>-1850.15</c:v>
                </c:pt>
                <c:pt idx="4044">
                  <c:v>-1851.36</c:v>
                </c:pt>
                <c:pt idx="4045">
                  <c:v>-1851.99</c:v>
                </c:pt>
                <c:pt idx="4046">
                  <c:v>-1851.99</c:v>
                </c:pt>
                <c:pt idx="4047">
                  <c:v>-1850.9</c:v>
                </c:pt>
                <c:pt idx="4048">
                  <c:v>-1849.52</c:v>
                </c:pt>
                <c:pt idx="4049">
                  <c:v>-1849.35</c:v>
                </c:pt>
                <c:pt idx="4050">
                  <c:v>-1849.81</c:v>
                </c:pt>
                <c:pt idx="4051">
                  <c:v>-1851.07</c:v>
                </c:pt>
                <c:pt idx="4052">
                  <c:v>-1852.27</c:v>
                </c:pt>
                <c:pt idx="4053">
                  <c:v>-1852.73</c:v>
                </c:pt>
                <c:pt idx="4054">
                  <c:v>-1853.02</c:v>
                </c:pt>
                <c:pt idx="4055">
                  <c:v>-1853.19</c:v>
                </c:pt>
                <c:pt idx="4056">
                  <c:v>-1853.19</c:v>
                </c:pt>
                <c:pt idx="4057">
                  <c:v>-1853.02</c:v>
                </c:pt>
                <c:pt idx="4058">
                  <c:v>-1852.85</c:v>
                </c:pt>
                <c:pt idx="4059">
                  <c:v>-1852.85</c:v>
                </c:pt>
                <c:pt idx="4060">
                  <c:v>-1853.02</c:v>
                </c:pt>
                <c:pt idx="4061">
                  <c:v>-1852.39</c:v>
                </c:pt>
                <c:pt idx="4062">
                  <c:v>-1852.73</c:v>
                </c:pt>
                <c:pt idx="4063">
                  <c:v>-1855.03</c:v>
                </c:pt>
                <c:pt idx="4064">
                  <c:v>-1856.69</c:v>
                </c:pt>
                <c:pt idx="4065">
                  <c:v>-1856.86</c:v>
                </c:pt>
                <c:pt idx="4066">
                  <c:v>-1855.94</c:v>
                </c:pt>
                <c:pt idx="4067">
                  <c:v>-1854.22</c:v>
                </c:pt>
                <c:pt idx="4068">
                  <c:v>-1853.19</c:v>
                </c:pt>
                <c:pt idx="4069">
                  <c:v>-1852.73</c:v>
                </c:pt>
                <c:pt idx="4070">
                  <c:v>-1852.56</c:v>
                </c:pt>
                <c:pt idx="4071">
                  <c:v>-1853.31</c:v>
                </c:pt>
                <c:pt idx="4072">
                  <c:v>-1854.22</c:v>
                </c:pt>
                <c:pt idx="4073">
                  <c:v>-1854.22</c:v>
                </c:pt>
                <c:pt idx="4074">
                  <c:v>-1854.11</c:v>
                </c:pt>
                <c:pt idx="4075">
                  <c:v>-1855.03</c:v>
                </c:pt>
                <c:pt idx="4076">
                  <c:v>-1855.77</c:v>
                </c:pt>
                <c:pt idx="4077">
                  <c:v>-1855.31</c:v>
                </c:pt>
                <c:pt idx="4078">
                  <c:v>-1854.85</c:v>
                </c:pt>
                <c:pt idx="4079">
                  <c:v>-1854.22</c:v>
                </c:pt>
                <c:pt idx="4080">
                  <c:v>-1854.11</c:v>
                </c:pt>
                <c:pt idx="4081">
                  <c:v>-1855.03</c:v>
                </c:pt>
                <c:pt idx="4082">
                  <c:v>-1856.23</c:v>
                </c:pt>
                <c:pt idx="4083">
                  <c:v>-1856.86</c:v>
                </c:pt>
                <c:pt idx="4084">
                  <c:v>-1857.32</c:v>
                </c:pt>
                <c:pt idx="4085">
                  <c:v>-1857.78</c:v>
                </c:pt>
                <c:pt idx="4086">
                  <c:v>-1857.32</c:v>
                </c:pt>
                <c:pt idx="4087">
                  <c:v>-1856.97</c:v>
                </c:pt>
                <c:pt idx="4088">
                  <c:v>-1856.86</c:v>
                </c:pt>
                <c:pt idx="4089">
                  <c:v>-1856.06</c:v>
                </c:pt>
                <c:pt idx="4090">
                  <c:v>-1856.69</c:v>
                </c:pt>
                <c:pt idx="4091">
                  <c:v>-1857.32</c:v>
                </c:pt>
                <c:pt idx="4092">
                  <c:v>-1857.32</c:v>
                </c:pt>
                <c:pt idx="4093">
                  <c:v>-1858.52</c:v>
                </c:pt>
                <c:pt idx="4094">
                  <c:v>-1859.73</c:v>
                </c:pt>
                <c:pt idx="4095">
                  <c:v>-1859.9</c:v>
                </c:pt>
                <c:pt idx="4096">
                  <c:v>-1859.15</c:v>
                </c:pt>
                <c:pt idx="4097">
                  <c:v>-1857.78</c:v>
                </c:pt>
                <c:pt idx="4098">
                  <c:v>-1856.86</c:v>
                </c:pt>
                <c:pt idx="4099">
                  <c:v>-1856.4</c:v>
                </c:pt>
                <c:pt idx="4100">
                  <c:v>-1856.06</c:v>
                </c:pt>
                <c:pt idx="4101">
                  <c:v>-1857.15</c:v>
                </c:pt>
                <c:pt idx="4102">
                  <c:v>-1857.78</c:v>
                </c:pt>
                <c:pt idx="4103">
                  <c:v>-1857.61</c:v>
                </c:pt>
                <c:pt idx="4104">
                  <c:v>-1858.06</c:v>
                </c:pt>
                <c:pt idx="4105">
                  <c:v>-1858.98</c:v>
                </c:pt>
                <c:pt idx="4106">
                  <c:v>-1859.9</c:v>
                </c:pt>
                <c:pt idx="4107">
                  <c:v>-1858.98</c:v>
                </c:pt>
                <c:pt idx="4108">
                  <c:v>-1857.43</c:v>
                </c:pt>
                <c:pt idx="4109">
                  <c:v>-1857.15</c:v>
                </c:pt>
                <c:pt idx="4110">
                  <c:v>-1857.32</c:v>
                </c:pt>
                <c:pt idx="4111">
                  <c:v>-1858.06</c:v>
                </c:pt>
                <c:pt idx="4112">
                  <c:v>-1859.61</c:v>
                </c:pt>
                <c:pt idx="4113">
                  <c:v>-1860.64</c:v>
                </c:pt>
                <c:pt idx="4114">
                  <c:v>-1860.82</c:v>
                </c:pt>
                <c:pt idx="4115">
                  <c:v>-1860.64</c:v>
                </c:pt>
                <c:pt idx="4116">
                  <c:v>-1860.53</c:v>
                </c:pt>
                <c:pt idx="4117">
                  <c:v>-1860.82</c:v>
                </c:pt>
                <c:pt idx="4118">
                  <c:v>-1861.27</c:v>
                </c:pt>
                <c:pt idx="4119">
                  <c:v>-1861.45</c:v>
                </c:pt>
                <c:pt idx="4120">
                  <c:v>-1861.27</c:v>
                </c:pt>
                <c:pt idx="4121">
                  <c:v>-1860.82</c:v>
                </c:pt>
                <c:pt idx="4122">
                  <c:v>-1860.64</c:v>
                </c:pt>
                <c:pt idx="4123">
                  <c:v>-1861.73</c:v>
                </c:pt>
                <c:pt idx="4124">
                  <c:v>-1863.68</c:v>
                </c:pt>
                <c:pt idx="4125">
                  <c:v>-1864.03</c:v>
                </c:pt>
                <c:pt idx="4126">
                  <c:v>-1863.11</c:v>
                </c:pt>
                <c:pt idx="4127">
                  <c:v>-1862.19</c:v>
                </c:pt>
                <c:pt idx="4128">
                  <c:v>-1860.64</c:v>
                </c:pt>
                <c:pt idx="4129">
                  <c:v>-1859.73</c:v>
                </c:pt>
                <c:pt idx="4130">
                  <c:v>-1859.9</c:v>
                </c:pt>
                <c:pt idx="4131">
                  <c:v>-1860.64</c:v>
                </c:pt>
                <c:pt idx="4132">
                  <c:v>-1861.73</c:v>
                </c:pt>
                <c:pt idx="4133">
                  <c:v>-1862.02</c:v>
                </c:pt>
                <c:pt idx="4134">
                  <c:v>-1863.4</c:v>
                </c:pt>
                <c:pt idx="4135">
                  <c:v>-1865.06</c:v>
                </c:pt>
                <c:pt idx="4136">
                  <c:v>-1863.68</c:v>
                </c:pt>
                <c:pt idx="4137">
                  <c:v>-1861.56</c:v>
                </c:pt>
                <c:pt idx="4138">
                  <c:v>-1860.82</c:v>
                </c:pt>
                <c:pt idx="4139">
                  <c:v>-1860.19</c:v>
                </c:pt>
                <c:pt idx="4140">
                  <c:v>-1860.64</c:v>
                </c:pt>
                <c:pt idx="4141">
                  <c:v>-1861.9</c:v>
                </c:pt>
                <c:pt idx="4142">
                  <c:v>-1862.48</c:v>
                </c:pt>
                <c:pt idx="4143">
                  <c:v>-1863.11</c:v>
                </c:pt>
                <c:pt idx="4144">
                  <c:v>-1864.48</c:v>
                </c:pt>
                <c:pt idx="4145">
                  <c:v>-1865.52</c:v>
                </c:pt>
                <c:pt idx="4146">
                  <c:v>-1865.06</c:v>
                </c:pt>
                <c:pt idx="4147">
                  <c:v>-1864.6</c:v>
                </c:pt>
                <c:pt idx="4148">
                  <c:v>-1863.85</c:v>
                </c:pt>
                <c:pt idx="4149">
                  <c:v>-1863.57</c:v>
                </c:pt>
                <c:pt idx="4150">
                  <c:v>-1864.14</c:v>
                </c:pt>
                <c:pt idx="4151">
                  <c:v>-1864.48</c:v>
                </c:pt>
                <c:pt idx="4152">
                  <c:v>-1864.48</c:v>
                </c:pt>
                <c:pt idx="4153">
                  <c:v>-1865.23</c:v>
                </c:pt>
                <c:pt idx="4154">
                  <c:v>-1867.24</c:v>
                </c:pt>
                <c:pt idx="4155">
                  <c:v>-1868.44</c:v>
                </c:pt>
                <c:pt idx="4156">
                  <c:v>-1866.89</c:v>
                </c:pt>
                <c:pt idx="4157">
                  <c:v>-1865.23</c:v>
                </c:pt>
                <c:pt idx="4158">
                  <c:v>-1864.03</c:v>
                </c:pt>
                <c:pt idx="4159">
                  <c:v>-1863.22</c:v>
                </c:pt>
                <c:pt idx="4160">
                  <c:v>-1863.68</c:v>
                </c:pt>
                <c:pt idx="4161">
                  <c:v>-1864.31</c:v>
                </c:pt>
                <c:pt idx="4162">
                  <c:v>-1864.6</c:v>
                </c:pt>
                <c:pt idx="4163">
                  <c:v>-1864.94</c:v>
                </c:pt>
                <c:pt idx="4164">
                  <c:v>-1865.4</c:v>
                </c:pt>
                <c:pt idx="4165">
                  <c:v>-1866.15</c:v>
                </c:pt>
                <c:pt idx="4166">
                  <c:v>-1866.78</c:v>
                </c:pt>
                <c:pt idx="4167">
                  <c:v>-1865.69</c:v>
                </c:pt>
                <c:pt idx="4168">
                  <c:v>-1864.48</c:v>
                </c:pt>
                <c:pt idx="4169">
                  <c:v>-1864.14</c:v>
                </c:pt>
                <c:pt idx="4170">
                  <c:v>-1864.03</c:v>
                </c:pt>
                <c:pt idx="4171">
                  <c:v>-1864.6</c:v>
                </c:pt>
                <c:pt idx="4172">
                  <c:v>-1865.97</c:v>
                </c:pt>
                <c:pt idx="4173">
                  <c:v>-1866.61</c:v>
                </c:pt>
                <c:pt idx="4174">
                  <c:v>-1866.78</c:v>
                </c:pt>
                <c:pt idx="4175">
                  <c:v>-1867.69</c:v>
                </c:pt>
                <c:pt idx="4176">
                  <c:v>-1868.27</c:v>
                </c:pt>
                <c:pt idx="4177">
                  <c:v>-1867.98</c:v>
                </c:pt>
                <c:pt idx="4178">
                  <c:v>-1867.52</c:v>
                </c:pt>
                <c:pt idx="4179">
                  <c:v>-1867.35</c:v>
                </c:pt>
                <c:pt idx="4180">
                  <c:v>-1867.35</c:v>
                </c:pt>
                <c:pt idx="4181">
                  <c:v>-1867.24</c:v>
                </c:pt>
                <c:pt idx="4182">
                  <c:v>-1867.69</c:v>
                </c:pt>
                <c:pt idx="4183">
                  <c:v>-1868.9</c:v>
                </c:pt>
                <c:pt idx="4184">
                  <c:v>-1869.99</c:v>
                </c:pt>
                <c:pt idx="4185">
                  <c:v>-1870.73</c:v>
                </c:pt>
                <c:pt idx="4186">
                  <c:v>-1869.99</c:v>
                </c:pt>
                <c:pt idx="4187">
                  <c:v>-1868.44</c:v>
                </c:pt>
                <c:pt idx="4188">
                  <c:v>-1867.24</c:v>
                </c:pt>
                <c:pt idx="4189">
                  <c:v>-1866.61</c:v>
                </c:pt>
                <c:pt idx="4190">
                  <c:v>-1867.06</c:v>
                </c:pt>
                <c:pt idx="4191">
                  <c:v>-1867.52</c:v>
                </c:pt>
                <c:pt idx="4192">
                  <c:v>-1867.69</c:v>
                </c:pt>
                <c:pt idx="4193">
                  <c:v>-1867.81</c:v>
                </c:pt>
                <c:pt idx="4194">
                  <c:v>-1868.27</c:v>
                </c:pt>
                <c:pt idx="4195">
                  <c:v>-1869.82</c:v>
                </c:pt>
                <c:pt idx="4196">
                  <c:v>-1870.27</c:v>
                </c:pt>
                <c:pt idx="4197">
                  <c:v>-1868.9</c:v>
                </c:pt>
                <c:pt idx="4198">
                  <c:v>-1867.81</c:v>
                </c:pt>
                <c:pt idx="4199">
                  <c:v>-1867.81</c:v>
                </c:pt>
                <c:pt idx="4200">
                  <c:v>-1868.27</c:v>
                </c:pt>
                <c:pt idx="4201">
                  <c:v>-1869.19</c:v>
                </c:pt>
                <c:pt idx="4202">
                  <c:v>-1870.27</c:v>
                </c:pt>
                <c:pt idx="4203">
                  <c:v>-1871.19</c:v>
                </c:pt>
                <c:pt idx="4204">
                  <c:v>-1871.02</c:v>
                </c:pt>
                <c:pt idx="4205">
                  <c:v>-1870.45</c:v>
                </c:pt>
                <c:pt idx="4206">
                  <c:v>-1870.27</c:v>
                </c:pt>
                <c:pt idx="4207">
                  <c:v>-1870.56</c:v>
                </c:pt>
                <c:pt idx="4208">
                  <c:v>-1870.56</c:v>
                </c:pt>
                <c:pt idx="4209">
                  <c:v>-1870.56</c:v>
                </c:pt>
                <c:pt idx="4210">
                  <c:v>-1870.9</c:v>
                </c:pt>
                <c:pt idx="4211">
                  <c:v>-1871.02</c:v>
                </c:pt>
                <c:pt idx="4212">
                  <c:v>-1871.19</c:v>
                </c:pt>
                <c:pt idx="4213">
                  <c:v>-1872.4</c:v>
                </c:pt>
                <c:pt idx="4214">
                  <c:v>-1873.48</c:v>
                </c:pt>
                <c:pt idx="4215">
                  <c:v>-1873.77</c:v>
                </c:pt>
                <c:pt idx="4216">
                  <c:v>-1873.6</c:v>
                </c:pt>
                <c:pt idx="4217">
                  <c:v>-1871.82</c:v>
                </c:pt>
                <c:pt idx="4218">
                  <c:v>-1870.27</c:v>
                </c:pt>
                <c:pt idx="4219">
                  <c:v>-1869.82</c:v>
                </c:pt>
                <c:pt idx="4220">
                  <c:v>-1869.64</c:v>
                </c:pt>
                <c:pt idx="4221">
                  <c:v>-1870.73</c:v>
                </c:pt>
                <c:pt idx="4222">
                  <c:v>-1871.48</c:v>
                </c:pt>
                <c:pt idx="4223">
                  <c:v>-1871.48</c:v>
                </c:pt>
                <c:pt idx="4224">
                  <c:v>-1871.65</c:v>
                </c:pt>
                <c:pt idx="4225">
                  <c:v>-1872.57</c:v>
                </c:pt>
                <c:pt idx="4226">
                  <c:v>-1873.14</c:v>
                </c:pt>
                <c:pt idx="4227">
                  <c:v>-1872.74</c:v>
                </c:pt>
                <c:pt idx="4228">
                  <c:v>-1871.94</c:v>
                </c:pt>
                <c:pt idx="4229">
                  <c:v>-1871.36</c:v>
                </c:pt>
                <c:pt idx="4230">
                  <c:v>-1871.36</c:v>
                </c:pt>
                <c:pt idx="4231">
                  <c:v>-1872.11</c:v>
                </c:pt>
                <c:pt idx="4232">
                  <c:v>-1872.57</c:v>
                </c:pt>
                <c:pt idx="4233">
                  <c:v>-1872.85</c:v>
                </c:pt>
                <c:pt idx="4234">
                  <c:v>-1873.48</c:v>
                </c:pt>
                <c:pt idx="4235">
                  <c:v>-1873.94</c:v>
                </c:pt>
                <c:pt idx="4236">
                  <c:v>-1874.06</c:v>
                </c:pt>
                <c:pt idx="4237">
                  <c:v>-1874.4</c:v>
                </c:pt>
                <c:pt idx="4238">
                  <c:v>-1874.69</c:v>
                </c:pt>
                <c:pt idx="4239">
                  <c:v>-1874.86</c:v>
                </c:pt>
                <c:pt idx="4240">
                  <c:v>-1874.86</c:v>
                </c:pt>
                <c:pt idx="4241">
                  <c:v>-1873.94</c:v>
                </c:pt>
                <c:pt idx="4242">
                  <c:v>-1873.6</c:v>
                </c:pt>
                <c:pt idx="4243">
                  <c:v>-1874.86</c:v>
                </c:pt>
                <c:pt idx="4244">
                  <c:v>-1876.52</c:v>
                </c:pt>
                <c:pt idx="4245">
                  <c:v>-1876.98</c:v>
                </c:pt>
                <c:pt idx="4246">
                  <c:v>-1875.61</c:v>
                </c:pt>
                <c:pt idx="4247">
                  <c:v>-1873.94</c:v>
                </c:pt>
                <c:pt idx="4248">
                  <c:v>-1872.85</c:v>
                </c:pt>
                <c:pt idx="4249">
                  <c:v>-1871.65</c:v>
                </c:pt>
                <c:pt idx="4250">
                  <c:v>-1871.36</c:v>
                </c:pt>
                <c:pt idx="4251">
                  <c:v>-1872.57</c:v>
                </c:pt>
                <c:pt idx="4252">
                  <c:v>-1873.14</c:v>
                </c:pt>
                <c:pt idx="4253">
                  <c:v>-1873.14</c:v>
                </c:pt>
                <c:pt idx="4254">
                  <c:v>-1873.14</c:v>
                </c:pt>
                <c:pt idx="4255">
                  <c:v>-1873.48</c:v>
                </c:pt>
                <c:pt idx="4256">
                  <c:v>-1873.6</c:v>
                </c:pt>
                <c:pt idx="4257">
                  <c:v>-1873.14</c:v>
                </c:pt>
                <c:pt idx="4258">
                  <c:v>-1871.94</c:v>
                </c:pt>
                <c:pt idx="4259">
                  <c:v>-1870.9</c:v>
                </c:pt>
                <c:pt idx="4260">
                  <c:v>-1871.19</c:v>
                </c:pt>
                <c:pt idx="4261">
                  <c:v>-1872.11</c:v>
                </c:pt>
                <c:pt idx="4262">
                  <c:v>-1873.48</c:v>
                </c:pt>
                <c:pt idx="4263">
                  <c:v>-1874.86</c:v>
                </c:pt>
                <c:pt idx="4264">
                  <c:v>-1875.43</c:v>
                </c:pt>
                <c:pt idx="4265">
                  <c:v>-1875.32</c:v>
                </c:pt>
                <c:pt idx="4266">
                  <c:v>-1874.4</c:v>
                </c:pt>
                <c:pt idx="4267">
                  <c:v>-1873.6</c:v>
                </c:pt>
                <c:pt idx="4268">
                  <c:v>-1874.06</c:v>
                </c:pt>
                <c:pt idx="4269">
                  <c:v>-1874.23</c:v>
                </c:pt>
                <c:pt idx="4270">
                  <c:v>-1874.06</c:v>
                </c:pt>
                <c:pt idx="4271">
                  <c:v>-1874.69</c:v>
                </c:pt>
                <c:pt idx="4272">
                  <c:v>-1874.86</c:v>
                </c:pt>
                <c:pt idx="4273">
                  <c:v>-1875.15</c:v>
                </c:pt>
                <c:pt idx="4274">
                  <c:v>-1876.81</c:v>
                </c:pt>
                <c:pt idx="4275">
                  <c:v>-1878.19</c:v>
                </c:pt>
                <c:pt idx="4276">
                  <c:v>-1877.44</c:v>
                </c:pt>
                <c:pt idx="4277">
                  <c:v>-1874.97</c:v>
                </c:pt>
                <c:pt idx="4278">
                  <c:v>-1872.74</c:v>
                </c:pt>
                <c:pt idx="4279">
                  <c:v>-1871.65</c:v>
                </c:pt>
                <c:pt idx="4280">
                  <c:v>-1871.65</c:v>
                </c:pt>
                <c:pt idx="4281">
                  <c:v>-1872.28</c:v>
                </c:pt>
                <c:pt idx="4282">
                  <c:v>-1872.85</c:v>
                </c:pt>
                <c:pt idx="4283">
                  <c:v>-1873.03</c:v>
                </c:pt>
                <c:pt idx="4284">
                  <c:v>-1873.14</c:v>
                </c:pt>
                <c:pt idx="4285">
                  <c:v>-1874.06</c:v>
                </c:pt>
                <c:pt idx="4286">
                  <c:v>-1874.86</c:v>
                </c:pt>
                <c:pt idx="4287">
                  <c:v>-1874.69</c:v>
                </c:pt>
                <c:pt idx="4288">
                  <c:v>-1874.23</c:v>
                </c:pt>
                <c:pt idx="4289">
                  <c:v>-1873.14</c:v>
                </c:pt>
                <c:pt idx="4290">
                  <c:v>-1871.94</c:v>
                </c:pt>
                <c:pt idx="4291">
                  <c:v>-1871.94</c:v>
                </c:pt>
                <c:pt idx="4292">
                  <c:v>-1873.14</c:v>
                </c:pt>
                <c:pt idx="4293">
                  <c:v>-1873.77</c:v>
                </c:pt>
                <c:pt idx="4294">
                  <c:v>-1874.23</c:v>
                </c:pt>
                <c:pt idx="4295">
                  <c:v>-1874.86</c:v>
                </c:pt>
                <c:pt idx="4296">
                  <c:v>-1874.52</c:v>
                </c:pt>
                <c:pt idx="4297">
                  <c:v>-1873.77</c:v>
                </c:pt>
                <c:pt idx="4298">
                  <c:v>-1873.6</c:v>
                </c:pt>
                <c:pt idx="4299">
                  <c:v>-1873.94</c:v>
                </c:pt>
                <c:pt idx="4300">
                  <c:v>-1873.31</c:v>
                </c:pt>
                <c:pt idx="4301">
                  <c:v>-1873.14</c:v>
                </c:pt>
                <c:pt idx="4302">
                  <c:v>-1874.06</c:v>
                </c:pt>
                <c:pt idx="4303">
                  <c:v>-1874.97</c:v>
                </c:pt>
                <c:pt idx="4304">
                  <c:v>-1875.89</c:v>
                </c:pt>
                <c:pt idx="4305">
                  <c:v>-1876.35</c:v>
                </c:pt>
                <c:pt idx="4306">
                  <c:v>-1875.43</c:v>
                </c:pt>
                <c:pt idx="4307">
                  <c:v>-1874.06</c:v>
                </c:pt>
                <c:pt idx="4308">
                  <c:v>-1872.74</c:v>
                </c:pt>
                <c:pt idx="4309">
                  <c:v>-1871.94</c:v>
                </c:pt>
                <c:pt idx="4310">
                  <c:v>-1871.94</c:v>
                </c:pt>
                <c:pt idx="4311">
                  <c:v>-1872.74</c:v>
                </c:pt>
                <c:pt idx="4312">
                  <c:v>-1872.85</c:v>
                </c:pt>
                <c:pt idx="4313">
                  <c:v>-1872.74</c:v>
                </c:pt>
                <c:pt idx="4314">
                  <c:v>-1873.03</c:v>
                </c:pt>
                <c:pt idx="4315">
                  <c:v>-1874.4</c:v>
                </c:pt>
                <c:pt idx="4316">
                  <c:v>-1875.15</c:v>
                </c:pt>
                <c:pt idx="4317">
                  <c:v>-1873.48</c:v>
                </c:pt>
                <c:pt idx="4318">
                  <c:v>-1871.48</c:v>
                </c:pt>
                <c:pt idx="4319">
                  <c:v>-1871.48</c:v>
                </c:pt>
                <c:pt idx="4320">
                  <c:v>-1871.65</c:v>
                </c:pt>
                <c:pt idx="4321">
                  <c:v>-1871.94</c:v>
                </c:pt>
                <c:pt idx="4322">
                  <c:v>-1872.4</c:v>
                </c:pt>
                <c:pt idx="4323">
                  <c:v>-1873.6</c:v>
                </c:pt>
                <c:pt idx="4324">
                  <c:v>-1874.69</c:v>
                </c:pt>
                <c:pt idx="4325">
                  <c:v>-1874.4</c:v>
                </c:pt>
                <c:pt idx="4326">
                  <c:v>-1873.77</c:v>
                </c:pt>
                <c:pt idx="4327">
                  <c:v>-1874.06</c:v>
                </c:pt>
                <c:pt idx="4328">
                  <c:v>-1874.23</c:v>
                </c:pt>
                <c:pt idx="4329">
                  <c:v>-1873.94</c:v>
                </c:pt>
                <c:pt idx="4330">
                  <c:v>-1873.77</c:v>
                </c:pt>
                <c:pt idx="4331">
                  <c:v>-1873.48</c:v>
                </c:pt>
                <c:pt idx="4332">
                  <c:v>-1873.94</c:v>
                </c:pt>
                <c:pt idx="4333">
                  <c:v>-1875.89</c:v>
                </c:pt>
                <c:pt idx="4334">
                  <c:v>-1876.81</c:v>
                </c:pt>
                <c:pt idx="4335">
                  <c:v>-1876.52</c:v>
                </c:pt>
                <c:pt idx="4336">
                  <c:v>-1875.43</c:v>
                </c:pt>
                <c:pt idx="4337">
                  <c:v>-1873.77</c:v>
                </c:pt>
                <c:pt idx="4338">
                  <c:v>-1872.74</c:v>
                </c:pt>
                <c:pt idx="4339">
                  <c:v>-1871.94</c:v>
                </c:pt>
                <c:pt idx="4340">
                  <c:v>-1871.82</c:v>
                </c:pt>
                <c:pt idx="4341">
                  <c:v>-1872.28</c:v>
                </c:pt>
                <c:pt idx="4342">
                  <c:v>-1872.85</c:v>
                </c:pt>
                <c:pt idx="4343">
                  <c:v>-1873.31</c:v>
                </c:pt>
                <c:pt idx="4344">
                  <c:v>-1873.14</c:v>
                </c:pt>
                <c:pt idx="4345">
                  <c:v>-1873.94</c:v>
                </c:pt>
                <c:pt idx="4346">
                  <c:v>-1874.69</c:v>
                </c:pt>
                <c:pt idx="4347">
                  <c:v>-1873.6</c:v>
                </c:pt>
                <c:pt idx="4348">
                  <c:v>-1872.57</c:v>
                </c:pt>
                <c:pt idx="4349">
                  <c:v>-1871.82</c:v>
                </c:pt>
                <c:pt idx="4350">
                  <c:v>-1871.36</c:v>
                </c:pt>
                <c:pt idx="4351">
                  <c:v>-1872.28</c:v>
                </c:pt>
                <c:pt idx="4352">
                  <c:v>-1873.6</c:v>
                </c:pt>
                <c:pt idx="4353">
                  <c:v>-1873.94</c:v>
                </c:pt>
                <c:pt idx="4354">
                  <c:v>-1873.94</c:v>
                </c:pt>
                <c:pt idx="4355">
                  <c:v>-1874.52</c:v>
                </c:pt>
                <c:pt idx="4356">
                  <c:v>-1874.97</c:v>
                </c:pt>
                <c:pt idx="4357">
                  <c:v>-1874.69</c:v>
                </c:pt>
                <c:pt idx="4358">
                  <c:v>-1874.86</c:v>
                </c:pt>
                <c:pt idx="4359">
                  <c:v>-1875.15</c:v>
                </c:pt>
                <c:pt idx="4360">
                  <c:v>-1874.86</c:v>
                </c:pt>
                <c:pt idx="4361">
                  <c:v>-1874.06</c:v>
                </c:pt>
                <c:pt idx="4362">
                  <c:v>-1874.06</c:v>
                </c:pt>
                <c:pt idx="4363">
                  <c:v>-1875.15</c:v>
                </c:pt>
                <c:pt idx="4364">
                  <c:v>-1876.35</c:v>
                </c:pt>
                <c:pt idx="4365">
                  <c:v>-1876.35</c:v>
                </c:pt>
                <c:pt idx="4366">
                  <c:v>-1875.43</c:v>
                </c:pt>
                <c:pt idx="4367">
                  <c:v>-1874.23</c:v>
                </c:pt>
                <c:pt idx="4368">
                  <c:v>-1872.4</c:v>
                </c:pt>
                <c:pt idx="4369">
                  <c:v>-1871.48</c:v>
                </c:pt>
                <c:pt idx="4370">
                  <c:v>-1871.94</c:v>
                </c:pt>
                <c:pt idx="4371">
                  <c:v>-1872.74</c:v>
                </c:pt>
                <c:pt idx="4372">
                  <c:v>-1873.03</c:v>
                </c:pt>
                <c:pt idx="4373">
                  <c:v>-1872.74</c:v>
                </c:pt>
                <c:pt idx="4374">
                  <c:v>-1873.03</c:v>
                </c:pt>
                <c:pt idx="4375">
                  <c:v>-1874.4</c:v>
                </c:pt>
                <c:pt idx="4376">
                  <c:v>-1874.97</c:v>
                </c:pt>
                <c:pt idx="4377">
                  <c:v>-1873.94</c:v>
                </c:pt>
                <c:pt idx="4378">
                  <c:v>-1873.03</c:v>
                </c:pt>
                <c:pt idx="4379">
                  <c:v>-1872.4</c:v>
                </c:pt>
                <c:pt idx="4380">
                  <c:v>-1872.57</c:v>
                </c:pt>
                <c:pt idx="4381">
                  <c:v>-1873.6</c:v>
                </c:pt>
                <c:pt idx="4382">
                  <c:v>-1873.77</c:v>
                </c:pt>
                <c:pt idx="4383">
                  <c:v>-1873.94</c:v>
                </c:pt>
                <c:pt idx="4384">
                  <c:v>-1874.69</c:v>
                </c:pt>
                <c:pt idx="4385">
                  <c:v>-1874.86</c:v>
                </c:pt>
                <c:pt idx="4386">
                  <c:v>-1874.4</c:v>
                </c:pt>
                <c:pt idx="4387">
                  <c:v>-1873.94</c:v>
                </c:pt>
                <c:pt idx="4388">
                  <c:v>-1873.94</c:v>
                </c:pt>
                <c:pt idx="4389">
                  <c:v>-1873.77</c:v>
                </c:pt>
                <c:pt idx="4390">
                  <c:v>-1873.48</c:v>
                </c:pt>
                <c:pt idx="4391">
                  <c:v>-1873.94</c:v>
                </c:pt>
                <c:pt idx="4392">
                  <c:v>-1874.23</c:v>
                </c:pt>
                <c:pt idx="4393">
                  <c:v>-1874.86</c:v>
                </c:pt>
                <c:pt idx="4394">
                  <c:v>-1876.98</c:v>
                </c:pt>
                <c:pt idx="4395">
                  <c:v>-1878.19</c:v>
                </c:pt>
                <c:pt idx="4396">
                  <c:v>-1876.98</c:v>
                </c:pt>
                <c:pt idx="4397">
                  <c:v>-1874.69</c:v>
                </c:pt>
                <c:pt idx="4398">
                  <c:v>-1872.74</c:v>
                </c:pt>
                <c:pt idx="4399">
                  <c:v>-1871.82</c:v>
                </c:pt>
                <c:pt idx="4400">
                  <c:v>-1871.65</c:v>
                </c:pt>
                <c:pt idx="4401">
                  <c:v>-1872.4</c:v>
                </c:pt>
                <c:pt idx="4402">
                  <c:v>-1873.14</c:v>
                </c:pt>
                <c:pt idx="4403">
                  <c:v>-1873.14</c:v>
                </c:pt>
                <c:pt idx="4404">
                  <c:v>-1873.31</c:v>
                </c:pt>
                <c:pt idx="4405">
                  <c:v>-1874.06</c:v>
                </c:pt>
                <c:pt idx="4406">
                  <c:v>-1874.52</c:v>
                </c:pt>
                <c:pt idx="4407">
                  <c:v>-1873.6</c:v>
                </c:pt>
                <c:pt idx="4408">
                  <c:v>-1872.4</c:v>
                </c:pt>
                <c:pt idx="4409">
                  <c:v>-1871.94</c:v>
                </c:pt>
                <c:pt idx="4410">
                  <c:v>-1872.11</c:v>
                </c:pt>
                <c:pt idx="4411">
                  <c:v>-1872.74</c:v>
                </c:pt>
                <c:pt idx="4412">
                  <c:v>-1873.6</c:v>
                </c:pt>
                <c:pt idx="4413">
                  <c:v>-1873.94</c:v>
                </c:pt>
                <c:pt idx="4414">
                  <c:v>-1874.23</c:v>
                </c:pt>
                <c:pt idx="4415">
                  <c:v>-1874.86</c:v>
                </c:pt>
                <c:pt idx="4416">
                  <c:v>-1874.69</c:v>
                </c:pt>
                <c:pt idx="4417">
                  <c:v>-1873.94</c:v>
                </c:pt>
                <c:pt idx="4418">
                  <c:v>-1873.94</c:v>
                </c:pt>
                <c:pt idx="4419">
                  <c:v>-1874.23</c:v>
                </c:pt>
                <c:pt idx="4420">
                  <c:v>-1873.94</c:v>
                </c:pt>
                <c:pt idx="4421">
                  <c:v>-1873.94</c:v>
                </c:pt>
                <c:pt idx="4422">
                  <c:v>-1874.4</c:v>
                </c:pt>
                <c:pt idx="4423">
                  <c:v>-1874.97</c:v>
                </c:pt>
                <c:pt idx="4424">
                  <c:v>-1876.35</c:v>
                </c:pt>
                <c:pt idx="4425">
                  <c:v>-1876.98</c:v>
                </c:pt>
                <c:pt idx="4426">
                  <c:v>-1875.78</c:v>
                </c:pt>
                <c:pt idx="4427">
                  <c:v>-1873.94</c:v>
                </c:pt>
                <c:pt idx="4428">
                  <c:v>-1872.74</c:v>
                </c:pt>
                <c:pt idx="4429">
                  <c:v>-1871.82</c:v>
                </c:pt>
                <c:pt idx="4430">
                  <c:v>-1871.94</c:v>
                </c:pt>
                <c:pt idx="4431">
                  <c:v>-1873.31</c:v>
                </c:pt>
                <c:pt idx="4432">
                  <c:v>-1873.77</c:v>
                </c:pt>
                <c:pt idx="4433">
                  <c:v>-1873.77</c:v>
                </c:pt>
                <c:pt idx="4434">
                  <c:v>-1873.94</c:v>
                </c:pt>
                <c:pt idx="4435">
                  <c:v>-1873.6</c:v>
                </c:pt>
                <c:pt idx="4436">
                  <c:v>-1873.48</c:v>
                </c:pt>
                <c:pt idx="4437">
                  <c:v>-1873.31</c:v>
                </c:pt>
                <c:pt idx="4438">
                  <c:v>-1873.03</c:v>
                </c:pt>
                <c:pt idx="4439">
                  <c:v>-1872.57</c:v>
                </c:pt>
                <c:pt idx="4440">
                  <c:v>-1872.28</c:v>
                </c:pt>
                <c:pt idx="4441">
                  <c:v>-1872.57</c:v>
                </c:pt>
                <c:pt idx="4442">
                  <c:v>-1873.6</c:v>
                </c:pt>
                <c:pt idx="4443">
                  <c:v>-1874.69</c:v>
                </c:pt>
                <c:pt idx="4444">
                  <c:v>-1874.97</c:v>
                </c:pt>
                <c:pt idx="4445">
                  <c:v>-1874.52</c:v>
                </c:pt>
                <c:pt idx="4446">
                  <c:v>-1874.23</c:v>
                </c:pt>
                <c:pt idx="4447">
                  <c:v>-1873.77</c:v>
                </c:pt>
                <c:pt idx="4448">
                  <c:v>-1873.94</c:v>
                </c:pt>
                <c:pt idx="4449">
                  <c:v>-1874.06</c:v>
                </c:pt>
                <c:pt idx="4450">
                  <c:v>-1873.94</c:v>
                </c:pt>
                <c:pt idx="4451">
                  <c:v>-1873.94</c:v>
                </c:pt>
                <c:pt idx="4452">
                  <c:v>-1874.06</c:v>
                </c:pt>
                <c:pt idx="4453">
                  <c:v>-1875.32</c:v>
                </c:pt>
                <c:pt idx="4454">
                  <c:v>-1877.15</c:v>
                </c:pt>
                <c:pt idx="4455">
                  <c:v>-1876.98</c:v>
                </c:pt>
                <c:pt idx="4456">
                  <c:v>-1875.43</c:v>
                </c:pt>
                <c:pt idx="4457">
                  <c:v>-1873.77</c:v>
                </c:pt>
                <c:pt idx="4458">
                  <c:v>-1872.28</c:v>
                </c:pt>
                <c:pt idx="4459">
                  <c:v>-1871.65</c:v>
                </c:pt>
                <c:pt idx="4460">
                  <c:v>-1872.4</c:v>
                </c:pt>
                <c:pt idx="4461">
                  <c:v>-1872.85</c:v>
                </c:pt>
                <c:pt idx="4462">
                  <c:v>-1873.31</c:v>
                </c:pt>
                <c:pt idx="4463">
                  <c:v>-1873.77</c:v>
                </c:pt>
                <c:pt idx="4464">
                  <c:v>-1873.48</c:v>
                </c:pt>
                <c:pt idx="4465">
                  <c:v>-1873.6</c:v>
                </c:pt>
                <c:pt idx="4466">
                  <c:v>-1874.4</c:v>
                </c:pt>
                <c:pt idx="4467">
                  <c:v>-1873.6</c:v>
                </c:pt>
                <c:pt idx="4468">
                  <c:v>-1872.4</c:v>
                </c:pt>
                <c:pt idx="4469">
                  <c:v>-1871.65</c:v>
                </c:pt>
                <c:pt idx="4470">
                  <c:v>-1871.48</c:v>
                </c:pt>
                <c:pt idx="4471">
                  <c:v>-1872.28</c:v>
                </c:pt>
                <c:pt idx="4472">
                  <c:v>-1873.6</c:v>
                </c:pt>
                <c:pt idx="4473">
                  <c:v>-1874.4</c:v>
                </c:pt>
                <c:pt idx="4474">
                  <c:v>-1874.4</c:v>
                </c:pt>
                <c:pt idx="4475">
                  <c:v>-1874.4</c:v>
                </c:pt>
                <c:pt idx="4476">
                  <c:v>-1874.69</c:v>
                </c:pt>
                <c:pt idx="4477">
                  <c:v>-1874.52</c:v>
                </c:pt>
                <c:pt idx="4478">
                  <c:v>-1873.94</c:v>
                </c:pt>
                <c:pt idx="4479">
                  <c:v>-1873.6</c:v>
                </c:pt>
                <c:pt idx="4480">
                  <c:v>-1873.6</c:v>
                </c:pt>
                <c:pt idx="4481">
                  <c:v>-1873.6</c:v>
                </c:pt>
                <c:pt idx="4482">
                  <c:v>-1874.06</c:v>
                </c:pt>
                <c:pt idx="4483">
                  <c:v>-1875.32</c:v>
                </c:pt>
                <c:pt idx="4484">
                  <c:v>-1876.52</c:v>
                </c:pt>
                <c:pt idx="4485">
                  <c:v>-1876.52</c:v>
                </c:pt>
                <c:pt idx="4486">
                  <c:v>-1875.32</c:v>
                </c:pt>
                <c:pt idx="4487">
                  <c:v>-1873.6</c:v>
                </c:pt>
                <c:pt idx="4488">
                  <c:v>-1872.11</c:v>
                </c:pt>
                <c:pt idx="4489">
                  <c:v>-1871.82</c:v>
                </c:pt>
                <c:pt idx="4490">
                  <c:v>-1872.28</c:v>
                </c:pt>
                <c:pt idx="4491">
                  <c:v>-1873.03</c:v>
                </c:pt>
                <c:pt idx="4492">
                  <c:v>-1873.14</c:v>
                </c:pt>
                <c:pt idx="4493">
                  <c:v>-1872.74</c:v>
                </c:pt>
                <c:pt idx="4494">
                  <c:v>-1872.57</c:v>
                </c:pt>
                <c:pt idx="4495">
                  <c:v>-1873.6</c:v>
                </c:pt>
                <c:pt idx="4496">
                  <c:v>-1874.97</c:v>
                </c:pt>
                <c:pt idx="4497">
                  <c:v>-1874.4</c:v>
                </c:pt>
                <c:pt idx="4498">
                  <c:v>-1872.4</c:v>
                </c:pt>
                <c:pt idx="4499">
                  <c:v>-1871.82</c:v>
                </c:pt>
                <c:pt idx="4500">
                  <c:v>-1871.82</c:v>
                </c:pt>
                <c:pt idx="4501">
                  <c:v>-1872.28</c:v>
                </c:pt>
                <c:pt idx="4502">
                  <c:v>-1873.31</c:v>
                </c:pt>
                <c:pt idx="4503">
                  <c:v>-1874.23</c:v>
                </c:pt>
                <c:pt idx="4504">
                  <c:v>-1874.69</c:v>
                </c:pt>
                <c:pt idx="4505">
                  <c:v>-1874.52</c:v>
                </c:pt>
                <c:pt idx="4506">
                  <c:v>-1874.23</c:v>
                </c:pt>
                <c:pt idx="4507">
                  <c:v>-1873.6</c:v>
                </c:pt>
                <c:pt idx="4508">
                  <c:v>-1873.14</c:v>
                </c:pt>
                <c:pt idx="4509">
                  <c:v>-1873.6</c:v>
                </c:pt>
                <c:pt idx="4510">
                  <c:v>-1874.06</c:v>
                </c:pt>
                <c:pt idx="4511">
                  <c:v>-1873.6</c:v>
                </c:pt>
                <c:pt idx="4512">
                  <c:v>-1873.48</c:v>
                </c:pt>
                <c:pt idx="4513">
                  <c:v>-1874.97</c:v>
                </c:pt>
                <c:pt idx="4514">
                  <c:v>-1877.15</c:v>
                </c:pt>
                <c:pt idx="4515">
                  <c:v>-1878.07</c:v>
                </c:pt>
                <c:pt idx="4516">
                  <c:v>-1876.81</c:v>
                </c:pt>
                <c:pt idx="4517">
                  <c:v>-1874.69</c:v>
                </c:pt>
                <c:pt idx="4518">
                  <c:v>-1872.85</c:v>
                </c:pt>
                <c:pt idx="4519">
                  <c:v>-1871.94</c:v>
                </c:pt>
                <c:pt idx="4520">
                  <c:v>-1871.65</c:v>
                </c:pt>
                <c:pt idx="4521">
                  <c:v>-1872.57</c:v>
                </c:pt>
                <c:pt idx="4522">
                  <c:v>-1873.31</c:v>
                </c:pt>
                <c:pt idx="4523">
                  <c:v>-1873.31</c:v>
                </c:pt>
                <c:pt idx="4524">
                  <c:v>-1873.31</c:v>
                </c:pt>
                <c:pt idx="4525">
                  <c:v>-1873.94</c:v>
                </c:pt>
                <c:pt idx="4526">
                  <c:v>-1874.69</c:v>
                </c:pt>
                <c:pt idx="4527">
                  <c:v>-1873.94</c:v>
                </c:pt>
                <c:pt idx="4528">
                  <c:v>-1872.57</c:v>
                </c:pt>
                <c:pt idx="4529">
                  <c:v>-1872.4</c:v>
                </c:pt>
                <c:pt idx="4530">
                  <c:v>-1872.57</c:v>
                </c:pt>
                <c:pt idx="4531">
                  <c:v>-1872.74</c:v>
                </c:pt>
                <c:pt idx="4532">
                  <c:v>-1873.6</c:v>
                </c:pt>
                <c:pt idx="4533">
                  <c:v>-1873.94</c:v>
                </c:pt>
                <c:pt idx="4534">
                  <c:v>-1873.94</c:v>
                </c:pt>
                <c:pt idx="4535">
                  <c:v>-1874.4</c:v>
                </c:pt>
                <c:pt idx="4536">
                  <c:v>-1874.52</c:v>
                </c:pt>
                <c:pt idx="4537">
                  <c:v>-1874.23</c:v>
                </c:pt>
                <c:pt idx="4538">
                  <c:v>-1873.94</c:v>
                </c:pt>
                <c:pt idx="4539">
                  <c:v>-1873.94</c:v>
                </c:pt>
                <c:pt idx="4540">
                  <c:v>-1874.06</c:v>
                </c:pt>
                <c:pt idx="4541">
                  <c:v>-1873.77</c:v>
                </c:pt>
                <c:pt idx="4542">
                  <c:v>-1874.06</c:v>
                </c:pt>
                <c:pt idx="4543">
                  <c:v>-1875.32</c:v>
                </c:pt>
                <c:pt idx="4544">
                  <c:v>-1876.24</c:v>
                </c:pt>
                <c:pt idx="4545">
                  <c:v>-1876.06</c:v>
                </c:pt>
                <c:pt idx="4546">
                  <c:v>-1875.15</c:v>
                </c:pt>
                <c:pt idx="4547">
                  <c:v>-1873.77</c:v>
                </c:pt>
                <c:pt idx="4548">
                  <c:v>-1872.57</c:v>
                </c:pt>
                <c:pt idx="4549">
                  <c:v>-1871.94</c:v>
                </c:pt>
                <c:pt idx="4550">
                  <c:v>-1872.57</c:v>
                </c:pt>
                <c:pt idx="4551">
                  <c:v>-1873.48</c:v>
                </c:pt>
                <c:pt idx="4552">
                  <c:v>-1873.94</c:v>
                </c:pt>
                <c:pt idx="4553">
                  <c:v>-1873.94</c:v>
                </c:pt>
                <c:pt idx="4554">
                  <c:v>-1873.48</c:v>
                </c:pt>
                <c:pt idx="4555">
                  <c:v>-1873.77</c:v>
                </c:pt>
                <c:pt idx="4556">
                  <c:v>-1874.23</c:v>
                </c:pt>
                <c:pt idx="4557">
                  <c:v>-1873.77</c:v>
                </c:pt>
                <c:pt idx="4558">
                  <c:v>-1872.85</c:v>
                </c:pt>
                <c:pt idx="4559">
                  <c:v>-1871.94</c:v>
                </c:pt>
                <c:pt idx="4560">
                  <c:v>-1871.48</c:v>
                </c:pt>
                <c:pt idx="4561">
                  <c:v>-1872.4</c:v>
                </c:pt>
                <c:pt idx="4562">
                  <c:v>-1873.31</c:v>
                </c:pt>
                <c:pt idx="4563">
                  <c:v>-1873.94</c:v>
                </c:pt>
                <c:pt idx="4564">
                  <c:v>-1874.97</c:v>
                </c:pt>
                <c:pt idx="4565">
                  <c:v>-1874.97</c:v>
                </c:pt>
                <c:pt idx="4566">
                  <c:v>-1873.77</c:v>
                </c:pt>
                <c:pt idx="4567">
                  <c:v>-1873.31</c:v>
                </c:pt>
                <c:pt idx="4568">
                  <c:v>-1873.77</c:v>
                </c:pt>
                <c:pt idx="4569">
                  <c:v>-1873.77</c:v>
                </c:pt>
                <c:pt idx="4570">
                  <c:v>-1873.31</c:v>
                </c:pt>
                <c:pt idx="4571">
                  <c:v>-1873.6</c:v>
                </c:pt>
                <c:pt idx="4572">
                  <c:v>-1874.52</c:v>
                </c:pt>
                <c:pt idx="4573">
                  <c:v>-1874.97</c:v>
                </c:pt>
                <c:pt idx="4574">
                  <c:v>-1876.35</c:v>
                </c:pt>
                <c:pt idx="4575">
                  <c:v>-1877.27</c:v>
                </c:pt>
                <c:pt idx="4576">
                  <c:v>-1875.89</c:v>
                </c:pt>
                <c:pt idx="4577">
                  <c:v>-1873.6</c:v>
                </c:pt>
                <c:pt idx="4578">
                  <c:v>-1872.28</c:v>
                </c:pt>
                <c:pt idx="4579">
                  <c:v>-1871.65</c:v>
                </c:pt>
                <c:pt idx="4580">
                  <c:v>-1871.82</c:v>
                </c:pt>
                <c:pt idx="4581">
                  <c:v>-1872.74</c:v>
                </c:pt>
                <c:pt idx="4582">
                  <c:v>-1873.14</c:v>
                </c:pt>
                <c:pt idx="4583">
                  <c:v>-1873.48</c:v>
                </c:pt>
                <c:pt idx="4584">
                  <c:v>-1873.48</c:v>
                </c:pt>
                <c:pt idx="4585">
                  <c:v>-1873.6</c:v>
                </c:pt>
                <c:pt idx="4586">
                  <c:v>-1874.4</c:v>
                </c:pt>
                <c:pt idx="4587">
                  <c:v>-1873.94</c:v>
                </c:pt>
                <c:pt idx="4588">
                  <c:v>-1873.03</c:v>
                </c:pt>
                <c:pt idx="4589">
                  <c:v>-1872.85</c:v>
                </c:pt>
                <c:pt idx="4590">
                  <c:v>-1872.4</c:v>
                </c:pt>
                <c:pt idx="4591">
                  <c:v>-1872.74</c:v>
                </c:pt>
                <c:pt idx="4592">
                  <c:v>-1873.77</c:v>
                </c:pt>
                <c:pt idx="4593">
                  <c:v>-1874.06</c:v>
                </c:pt>
                <c:pt idx="4594">
                  <c:v>-1874.4</c:v>
                </c:pt>
                <c:pt idx="4595">
                  <c:v>-1876.69</c:v>
                </c:pt>
                <c:pt idx="4596">
                  <c:v>-1877.44</c:v>
                </c:pt>
                <c:pt idx="4597">
                  <c:v>-1875.15</c:v>
                </c:pt>
                <c:pt idx="4598">
                  <c:v>-1873.77</c:v>
                </c:pt>
                <c:pt idx="4599">
                  <c:v>-1873.77</c:v>
                </c:pt>
                <c:pt idx="4600">
                  <c:v>-1873.77</c:v>
                </c:pt>
                <c:pt idx="4601">
                  <c:v>-1873.77</c:v>
                </c:pt>
                <c:pt idx="4602">
                  <c:v>-1874.52</c:v>
                </c:pt>
                <c:pt idx="4603">
                  <c:v>-1875.32</c:v>
                </c:pt>
                <c:pt idx="4604">
                  <c:v>-1876.06</c:v>
                </c:pt>
                <c:pt idx="4605">
                  <c:v>-1876.24</c:v>
                </c:pt>
                <c:pt idx="4606">
                  <c:v>-1875.32</c:v>
                </c:pt>
                <c:pt idx="4607">
                  <c:v>-1873.94</c:v>
                </c:pt>
                <c:pt idx="4608">
                  <c:v>-1872.74</c:v>
                </c:pt>
                <c:pt idx="4609">
                  <c:v>-1871.65</c:v>
                </c:pt>
                <c:pt idx="4610">
                  <c:v>-1871.82</c:v>
                </c:pt>
                <c:pt idx="4611">
                  <c:v>-1872.85</c:v>
                </c:pt>
                <c:pt idx="4612">
                  <c:v>-1873.14</c:v>
                </c:pt>
                <c:pt idx="4613">
                  <c:v>-1872.85</c:v>
                </c:pt>
                <c:pt idx="4614">
                  <c:v>-1872.85</c:v>
                </c:pt>
                <c:pt idx="4615">
                  <c:v>-1873.77</c:v>
                </c:pt>
                <c:pt idx="4616">
                  <c:v>-1874.86</c:v>
                </c:pt>
                <c:pt idx="4617">
                  <c:v>-1873.94</c:v>
                </c:pt>
                <c:pt idx="4618">
                  <c:v>-1872.28</c:v>
                </c:pt>
                <c:pt idx="4619">
                  <c:v>-1871.65</c:v>
                </c:pt>
                <c:pt idx="4620">
                  <c:v>-1871.65</c:v>
                </c:pt>
                <c:pt idx="4621">
                  <c:v>-1872.28</c:v>
                </c:pt>
                <c:pt idx="4622">
                  <c:v>-1873.31</c:v>
                </c:pt>
                <c:pt idx="4623">
                  <c:v>-1874.06</c:v>
                </c:pt>
                <c:pt idx="4624">
                  <c:v>-1874.97</c:v>
                </c:pt>
                <c:pt idx="4625">
                  <c:v>-1874.97</c:v>
                </c:pt>
                <c:pt idx="4626">
                  <c:v>-1874.23</c:v>
                </c:pt>
                <c:pt idx="4627">
                  <c:v>-1874.06</c:v>
                </c:pt>
                <c:pt idx="4628">
                  <c:v>-1873.77</c:v>
                </c:pt>
                <c:pt idx="4629">
                  <c:v>-1873.14</c:v>
                </c:pt>
                <c:pt idx="4630">
                  <c:v>-1873.48</c:v>
                </c:pt>
                <c:pt idx="4631">
                  <c:v>-1873.94</c:v>
                </c:pt>
                <c:pt idx="4632">
                  <c:v>-1874.23</c:v>
                </c:pt>
                <c:pt idx="4633">
                  <c:v>-1874.97</c:v>
                </c:pt>
                <c:pt idx="4634">
                  <c:v>-1876.24</c:v>
                </c:pt>
                <c:pt idx="4635">
                  <c:v>-1876.98</c:v>
                </c:pt>
                <c:pt idx="4636">
                  <c:v>-1875.61</c:v>
                </c:pt>
                <c:pt idx="4637">
                  <c:v>-1873.6</c:v>
                </c:pt>
                <c:pt idx="4638">
                  <c:v>-1872.57</c:v>
                </c:pt>
                <c:pt idx="4639">
                  <c:v>-1872.28</c:v>
                </c:pt>
                <c:pt idx="4640">
                  <c:v>-1872.4</c:v>
                </c:pt>
                <c:pt idx="4641">
                  <c:v>-1872.74</c:v>
                </c:pt>
                <c:pt idx="4642">
                  <c:v>-1873.03</c:v>
                </c:pt>
                <c:pt idx="4643">
                  <c:v>-1873.31</c:v>
                </c:pt>
                <c:pt idx="4644">
                  <c:v>-1873.31</c:v>
                </c:pt>
                <c:pt idx="4645">
                  <c:v>-1873.94</c:v>
                </c:pt>
                <c:pt idx="4646">
                  <c:v>-1874.69</c:v>
                </c:pt>
                <c:pt idx="4647">
                  <c:v>-1873.6</c:v>
                </c:pt>
                <c:pt idx="4648">
                  <c:v>-1872.11</c:v>
                </c:pt>
                <c:pt idx="4649">
                  <c:v>-1871.36</c:v>
                </c:pt>
                <c:pt idx="4650">
                  <c:v>-1871.36</c:v>
                </c:pt>
                <c:pt idx="4651">
                  <c:v>-1872.28</c:v>
                </c:pt>
                <c:pt idx="4652">
                  <c:v>-1873.31</c:v>
                </c:pt>
                <c:pt idx="4653">
                  <c:v>-1873.77</c:v>
                </c:pt>
                <c:pt idx="4654">
                  <c:v>-1873.94</c:v>
                </c:pt>
                <c:pt idx="4655">
                  <c:v>-1874.52</c:v>
                </c:pt>
                <c:pt idx="4656">
                  <c:v>-1874.69</c:v>
                </c:pt>
                <c:pt idx="4657">
                  <c:v>-1874.23</c:v>
                </c:pt>
                <c:pt idx="4658">
                  <c:v>-1873.94</c:v>
                </c:pt>
                <c:pt idx="4659">
                  <c:v>-1874.06</c:v>
                </c:pt>
                <c:pt idx="4660">
                  <c:v>-1873.94</c:v>
                </c:pt>
                <c:pt idx="4661">
                  <c:v>-1873.6</c:v>
                </c:pt>
                <c:pt idx="4662">
                  <c:v>-1874.06</c:v>
                </c:pt>
                <c:pt idx="4663">
                  <c:v>-1875.43</c:v>
                </c:pt>
                <c:pt idx="4664">
                  <c:v>-1876.35</c:v>
                </c:pt>
                <c:pt idx="4665">
                  <c:v>-1876.35</c:v>
                </c:pt>
                <c:pt idx="4666">
                  <c:v>-1875.32</c:v>
                </c:pt>
                <c:pt idx="4667">
                  <c:v>-1873.6</c:v>
                </c:pt>
                <c:pt idx="4668">
                  <c:v>-1872.4</c:v>
                </c:pt>
                <c:pt idx="4669">
                  <c:v>-1871.65</c:v>
                </c:pt>
                <c:pt idx="4670">
                  <c:v>-1872.11</c:v>
                </c:pt>
                <c:pt idx="4671">
                  <c:v>-1873.31</c:v>
                </c:pt>
                <c:pt idx="4672">
                  <c:v>-1874.23</c:v>
                </c:pt>
                <c:pt idx="4673">
                  <c:v>-1874.23</c:v>
                </c:pt>
                <c:pt idx="4674">
                  <c:v>-1873.48</c:v>
                </c:pt>
                <c:pt idx="4675">
                  <c:v>-1874.4</c:v>
                </c:pt>
                <c:pt idx="4676">
                  <c:v>-1875.15</c:v>
                </c:pt>
                <c:pt idx="4677">
                  <c:v>-1873.48</c:v>
                </c:pt>
                <c:pt idx="4678">
                  <c:v>-1871.65</c:v>
                </c:pt>
                <c:pt idx="4679">
                  <c:v>-1871.65</c:v>
                </c:pt>
                <c:pt idx="4680">
                  <c:v>-1872.11</c:v>
                </c:pt>
                <c:pt idx="4681">
                  <c:v>-1873.31</c:v>
                </c:pt>
                <c:pt idx="4682">
                  <c:v>-1874.52</c:v>
                </c:pt>
                <c:pt idx="4683">
                  <c:v>-1874.86</c:v>
                </c:pt>
                <c:pt idx="4684">
                  <c:v>-1874.86</c:v>
                </c:pt>
                <c:pt idx="4685">
                  <c:v>-1874.52</c:v>
                </c:pt>
                <c:pt idx="4686">
                  <c:v>-1874.23</c:v>
                </c:pt>
                <c:pt idx="4687">
                  <c:v>-1874.06</c:v>
                </c:pt>
                <c:pt idx="4688">
                  <c:v>-1873.94</c:v>
                </c:pt>
                <c:pt idx="4689">
                  <c:v>-1873.6</c:v>
                </c:pt>
                <c:pt idx="4690">
                  <c:v>-1873.77</c:v>
                </c:pt>
                <c:pt idx="4691">
                  <c:v>-1873.77</c:v>
                </c:pt>
                <c:pt idx="4692">
                  <c:v>-1873.77</c:v>
                </c:pt>
                <c:pt idx="4693">
                  <c:v>-1874.97</c:v>
                </c:pt>
                <c:pt idx="4694">
                  <c:v>-1876.52</c:v>
                </c:pt>
                <c:pt idx="4695">
                  <c:v>-1876.69</c:v>
                </c:pt>
                <c:pt idx="4696">
                  <c:v>-1875.32</c:v>
                </c:pt>
                <c:pt idx="4697">
                  <c:v>-1873.6</c:v>
                </c:pt>
                <c:pt idx="4698">
                  <c:v>-1872.57</c:v>
                </c:pt>
                <c:pt idx="4699">
                  <c:v>-1871.94</c:v>
                </c:pt>
                <c:pt idx="4700">
                  <c:v>-1871.94</c:v>
                </c:pt>
                <c:pt idx="4701">
                  <c:v>-1872.57</c:v>
                </c:pt>
                <c:pt idx="4702">
                  <c:v>-1873.14</c:v>
                </c:pt>
                <c:pt idx="4703">
                  <c:v>-1873.31</c:v>
                </c:pt>
                <c:pt idx="4704">
                  <c:v>-1873.31</c:v>
                </c:pt>
                <c:pt idx="4705">
                  <c:v>-1873.77</c:v>
                </c:pt>
                <c:pt idx="4706">
                  <c:v>-1874.52</c:v>
                </c:pt>
                <c:pt idx="4707">
                  <c:v>-1874.06</c:v>
                </c:pt>
                <c:pt idx="4708">
                  <c:v>-1873.03</c:v>
                </c:pt>
                <c:pt idx="4709">
                  <c:v>-1872.74</c:v>
                </c:pt>
                <c:pt idx="4710">
                  <c:v>-1872.4</c:v>
                </c:pt>
                <c:pt idx="4711">
                  <c:v>-1872.74</c:v>
                </c:pt>
                <c:pt idx="4712">
                  <c:v>-1873.6</c:v>
                </c:pt>
                <c:pt idx="4713">
                  <c:v>-1873.94</c:v>
                </c:pt>
                <c:pt idx="4714">
                  <c:v>-1873.94</c:v>
                </c:pt>
                <c:pt idx="4715">
                  <c:v>-1874.52</c:v>
                </c:pt>
                <c:pt idx="4716">
                  <c:v>-1874.23</c:v>
                </c:pt>
                <c:pt idx="4717">
                  <c:v>-1873.94</c:v>
                </c:pt>
                <c:pt idx="4718">
                  <c:v>-1873.94</c:v>
                </c:pt>
                <c:pt idx="4719">
                  <c:v>-1873.77</c:v>
                </c:pt>
                <c:pt idx="4720">
                  <c:v>-1873.77</c:v>
                </c:pt>
                <c:pt idx="4721">
                  <c:v>-1873.94</c:v>
                </c:pt>
                <c:pt idx="4722">
                  <c:v>-1874.4</c:v>
                </c:pt>
                <c:pt idx="4723">
                  <c:v>-1875.32</c:v>
                </c:pt>
                <c:pt idx="4724">
                  <c:v>-1876.24</c:v>
                </c:pt>
                <c:pt idx="4725">
                  <c:v>-1876.06</c:v>
                </c:pt>
                <c:pt idx="4726">
                  <c:v>-1874.86</c:v>
                </c:pt>
                <c:pt idx="4727">
                  <c:v>-1873.77</c:v>
                </c:pt>
                <c:pt idx="4728">
                  <c:v>-1872.74</c:v>
                </c:pt>
                <c:pt idx="4729">
                  <c:v>-1871.82</c:v>
                </c:pt>
                <c:pt idx="4730">
                  <c:v>-1871.65</c:v>
                </c:pt>
                <c:pt idx="4731">
                  <c:v>-1872.4</c:v>
                </c:pt>
                <c:pt idx="4732">
                  <c:v>-1873.03</c:v>
                </c:pt>
                <c:pt idx="4733">
                  <c:v>-1873.14</c:v>
                </c:pt>
                <c:pt idx="4734">
                  <c:v>-1873.77</c:v>
                </c:pt>
                <c:pt idx="4735">
                  <c:v>-1874.69</c:v>
                </c:pt>
                <c:pt idx="4736">
                  <c:v>-1874.69</c:v>
                </c:pt>
                <c:pt idx="4737">
                  <c:v>-1873.31</c:v>
                </c:pt>
                <c:pt idx="4738">
                  <c:v>-1871.82</c:v>
                </c:pt>
                <c:pt idx="4739">
                  <c:v>-1871.36</c:v>
                </c:pt>
                <c:pt idx="4740">
                  <c:v>-1871.36</c:v>
                </c:pt>
                <c:pt idx="4741">
                  <c:v>-1872.28</c:v>
                </c:pt>
                <c:pt idx="4742">
                  <c:v>-1873.31</c:v>
                </c:pt>
                <c:pt idx="4743">
                  <c:v>-1873.94</c:v>
                </c:pt>
                <c:pt idx="4744">
                  <c:v>-1874.97</c:v>
                </c:pt>
                <c:pt idx="4745">
                  <c:v>-1875.32</c:v>
                </c:pt>
                <c:pt idx="4746">
                  <c:v>-1874.52</c:v>
                </c:pt>
                <c:pt idx="4747">
                  <c:v>-1874.23</c:v>
                </c:pt>
                <c:pt idx="4748">
                  <c:v>-1874.23</c:v>
                </c:pt>
                <c:pt idx="4749">
                  <c:v>-1874.23</c:v>
                </c:pt>
                <c:pt idx="4750">
                  <c:v>-1873.6</c:v>
                </c:pt>
                <c:pt idx="4751">
                  <c:v>-1873.14</c:v>
                </c:pt>
                <c:pt idx="4752">
                  <c:v>-1874.23</c:v>
                </c:pt>
                <c:pt idx="4753">
                  <c:v>-1875.32</c:v>
                </c:pt>
                <c:pt idx="4754">
                  <c:v>-1876.24</c:v>
                </c:pt>
                <c:pt idx="4755">
                  <c:v>-1876.98</c:v>
                </c:pt>
                <c:pt idx="4756">
                  <c:v>-1875.78</c:v>
                </c:pt>
                <c:pt idx="4757">
                  <c:v>-1873.14</c:v>
                </c:pt>
                <c:pt idx="4758">
                  <c:v>-1871.65</c:v>
                </c:pt>
                <c:pt idx="4759">
                  <c:v>-1871.36</c:v>
                </c:pt>
                <c:pt idx="4760">
                  <c:v>-1871.36</c:v>
                </c:pt>
                <c:pt idx="4761">
                  <c:v>-1872.4</c:v>
                </c:pt>
                <c:pt idx="4762">
                  <c:v>-1873.31</c:v>
                </c:pt>
                <c:pt idx="4763">
                  <c:v>-1873.14</c:v>
                </c:pt>
                <c:pt idx="4764">
                  <c:v>-1873.14</c:v>
                </c:pt>
                <c:pt idx="4765">
                  <c:v>-1873.77</c:v>
                </c:pt>
                <c:pt idx="4766">
                  <c:v>-1873.94</c:v>
                </c:pt>
                <c:pt idx="4767">
                  <c:v>-1873.03</c:v>
                </c:pt>
                <c:pt idx="4768">
                  <c:v>-1872.28</c:v>
                </c:pt>
                <c:pt idx="4769">
                  <c:v>-1871.65</c:v>
                </c:pt>
                <c:pt idx="4770">
                  <c:v>-1871.19</c:v>
                </c:pt>
                <c:pt idx="4771">
                  <c:v>-1871.94</c:v>
                </c:pt>
                <c:pt idx="4772">
                  <c:v>-1873.14</c:v>
                </c:pt>
                <c:pt idx="4773">
                  <c:v>-1873.77</c:v>
                </c:pt>
                <c:pt idx="4774">
                  <c:v>-1874.06</c:v>
                </c:pt>
                <c:pt idx="4775">
                  <c:v>-1874.23</c:v>
                </c:pt>
                <c:pt idx="4776">
                  <c:v>-1874.06</c:v>
                </c:pt>
                <c:pt idx="4777">
                  <c:v>-1873.77</c:v>
                </c:pt>
                <c:pt idx="4778">
                  <c:v>-1873.6</c:v>
                </c:pt>
                <c:pt idx="4779">
                  <c:v>-1873.77</c:v>
                </c:pt>
                <c:pt idx="4780">
                  <c:v>-1873.94</c:v>
                </c:pt>
                <c:pt idx="4781">
                  <c:v>-1873.94</c:v>
                </c:pt>
                <c:pt idx="4782">
                  <c:v>-1874.23</c:v>
                </c:pt>
                <c:pt idx="4783">
                  <c:v>-1875.32</c:v>
                </c:pt>
                <c:pt idx="4784">
                  <c:v>-1876.06</c:v>
                </c:pt>
                <c:pt idx="4785">
                  <c:v>-1876.24</c:v>
                </c:pt>
                <c:pt idx="4786">
                  <c:v>-1874.86</c:v>
                </c:pt>
                <c:pt idx="4787">
                  <c:v>-1873.14</c:v>
                </c:pt>
                <c:pt idx="4788">
                  <c:v>-1872.4</c:v>
                </c:pt>
                <c:pt idx="4789">
                  <c:v>-1871.94</c:v>
                </c:pt>
                <c:pt idx="4790">
                  <c:v>-1871.65</c:v>
                </c:pt>
                <c:pt idx="4791">
                  <c:v>-1872.11</c:v>
                </c:pt>
                <c:pt idx="4792">
                  <c:v>-1872.85</c:v>
                </c:pt>
                <c:pt idx="4793">
                  <c:v>-1873.31</c:v>
                </c:pt>
                <c:pt idx="4794">
                  <c:v>-1873.6</c:v>
                </c:pt>
                <c:pt idx="4795">
                  <c:v>-1874.86</c:v>
                </c:pt>
                <c:pt idx="4796">
                  <c:v>-1875.15</c:v>
                </c:pt>
                <c:pt idx="4797">
                  <c:v>-1873.48</c:v>
                </c:pt>
                <c:pt idx="4798">
                  <c:v>-1871.94</c:v>
                </c:pt>
                <c:pt idx="4799">
                  <c:v>-1871.82</c:v>
                </c:pt>
                <c:pt idx="4800">
                  <c:v>-1871.94</c:v>
                </c:pt>
                <c:pt idx="4801">
                  <c:v>-1872.28</c:v>
                </c:pt>
                <c:pt idx="4802">
                  <c:v>-1873.31</c:v>
                </c:pt>
                <c:pt idx="4803">
                  <c:v>-1874.4</c:v>
                </c:pt>
                <c:pt idx="4804">
                  <c:v>-1874.52</c:v>
                </c:pt>
                <c:pt idx="4805">
                  <c:v>-1874.06</c:v>
                </c:pt>
                <c:pt idx="4806">
                  <c:v>-1873.77</c:v>
                </c:pt>
                <c:pt idx="4807">
                  <c:v>-1873.48</c:v>
                </c:pt>
                <c:pt idx="4808">
                  <c:v>-1873.48</c:v>
                </c:pt>
                <c:pt idx="4809">
                  <c:v>-1873.77</c:v>
                </c:pt>
                <c:pt idx="4810">
                  <c:v>-1873.6</c:v>
                </c:pt>
                <c:pt idx="4811">
                  <c:v>-1873.77</c:v>
                </c:pt>
                <c:pt idx="4812">
                  <c:v>-1873.94</c:v>
                </c:pt>
                <c:pt idx="4813">
                  <c:v>-1874.52</c:v>
                </c:pt>
                <c:pt idx="4814">
                  <c:v>-1876.35</c:v>
                </c:pt>
                <c:pt idx="4815">
                  <c:v>-1876.98</c:v>
                </c:pt>
                <c:pt idx="4816">
                  <c:v>-1875.43</c:v>
                </c:pt>
                <c:pt idx="4817">
                  <c:v>-1873.48</c:v>
                </c:pt>
                <c:pt idx="4818">
                  <c:v>-1871.94</c:v>
                </c:pt>
                <c:pt idx="4819">
                  <c:v>-1871.65</c:v>
                </c:pt>
                <c:pt idx="4820">
                  <c:v>-1872.11</c:v>
                </c:pt>
                <c:pt idx="4821">
                  <c:v>-1872.4</c:v>
                </c:pt>
                <c:pt idx="4822">
                  <c:v>-1872.4</c:v>
                </c:pt>
                <c:pt idx="4823">
                  <c:v>-1872.74</c:v>
                </c:pt>
                <c:pt idx="4824">
                  <c:v>-1873.03</c:v>
                </c:pt>
                <c:pt idx="4825">
                  <c:v>-1873.94</c:v>
                </c:pt>
                <c:pt idx="4826">
                  <c:v>-1874.97</c:v>
                </c:pt>
                <c:pt idx="4827">
                  <c:v>-1874.4</c:v>
                </c:pt>
                <c:pt idx="4828">
                  <c:v>-1873.03</c:v>
                </c:pt>
                <c:pt idx="4829">
                  <c:v>-1872.74</c:v>
                </c:pt>
                <c:pt idx="4830">
                  <c:v>-1872.4</c:v>
                </c:pt>
                <c:pt idx="4831">
                  <c:v>-1872.85</c:v>
                </c:pt>
                <c:pt idx="4832">
                  <c:v>-1874.4</c:v>
                </c:pt>
                <c:pt idx="4833">
                  <c:v>-1874.4</c:v>
                </c:pt>
                <c:pt idx="4834">
                  <c:v>-1874.06</c:v>
                </c:pt>
                <c:pt idx="4835">
                  <c:v>-1874.86</c:v>
                </c:pt>
                <c:pt idx="4836">
                  <c:v>-1874.23</c:v>
                </c:pt>
                <c:pt idx="4837">
                  <c:v>-1873.94</c:v>
                </c:pt>
                <c:pt idx="4838">
                  <c:v>-1874.52</c:v>
                </c:pt>
                <c:pt idx="4839">
                  <c:v>-1874.4</c:v>
                </c:pt>
                <c:pt idx="4840">
                  <c:v>-1873.6</c:v>
                </c:pt>
                <c:pt idx="4841">
                  <c:v>-1873.31</c:v>
                </c:pt>
                <c:pt idx="4842">
                  <c:v>-1873.77</c:v>
                </c:pt>
                <c:pt idx="4843">
                  <c:v>-1874.97</c:v>
                </c:pt>
                <c:pt idx="4844">
                  <c:v>-1876.35</c:v>
                </c:pt>
                <c:pt idx="4845">
                  <c:v>-1876.52</c:v>
                </c:pt>
                <c:pt idx="4846">
                  <c:v>-1874.86</c:v>
                </c:pt>
                <c:pt idx="4847">
                  <c:v>-1873.48</c:v>
                </c:pt>
                <c:pt idx="4848">
                  <c:v>-1873.31</c:v>
                </c:pt>
                <c:pt idx="4849">
                  <c:v>-1872.74</c:v>
                </c:pt>
                <c:pt idx="4850">
                  <c:v>-1872.57</c:v>
                </c:pt>
                <c:pt idx="4851">
                  <c:v>-1873.6</c:v>
                </c:pt>
                <c:pt idx="4852">
                  <c:v>-1874.23</c:v>
                </c:pt>
                <c:pt idx="4853">
                  <c:v>-1873.6</c:v>
                </c:pt>
                <c:pt idx="4854">
                  <c:v>-1873.31</c:v>
                </c:pt>
                <c:pt idx="4855">
                  <c:v>-1874.23</c:v>
                </c:pt>
                <c:pt idx="4856">
                  <c:v>-1874.69</c:v>
                </c:pt>
                <c:pt idx="4857">
                  <c:v>-1873.94</c:v>
                </c:pt>
                <c:pt idx="4858">
                  <c:v>-1872.74</c:v>
                </c:pt>
                <c:pt idx="4859">
                  <c:v>-1871.65</c:v>
                </c:pt>
                <c:pt idx="4860">
                  <c:v>-1871.48</c:v>
                </c:pt>
                <c:pt idx="4861">
                  <c:v>-1872.4</c:v>
                </c:pt>
                <c:pt idx="4862">
                  <c:v>-1873.14</c:v>
                </c:pt>
                <c:pt idx="4863">
                  <c:v>-1874.4</c:v>
                </c:pt>
                <c:pt idx="4864">
                  <c:v>-1875.43</c:v>
                </c:pt>
                <c:pt idx="4865">
                  <c:v>-1875.32</c:v>
                </c:pt>
                <c:pt idx="4866">
                  <c:v>-1874.97</c:v>
                </c:pt>
                <c:pt idx="4867">
                  <c:v>-1874.69</c:v>
                </c:pt>
                <c:pt idx="4868">
                  <c:v>-1873.94</c:v>
                </c:pt>
                <c:pt idx="4869">
                  <c:v>-1873.6</c:v>
                </c:pt>
                <c:pt idx="4870">
                  <c:v>-1873.48</c:v>
                </c:pt>
                <c:pt idx="4871">
                  <c:v>-1873.6</c:v>
                </c:pt>
                <c:pt idx="4872">
                  <c:v>-1874.4</c:v>
                </c:pt>
                <c:pt idx="4873">
                  <c:v>-1874.97</c:v>
                </c:pt>
                <c:pt idx="4874">
                  <c:v>-1875.89</c:v>
                </c:pt>
                <c:pt idx="4875">
                  <c:v>-1876.69</c:v>
                </c:pt>
                <c:pt idx="4876">
                  <c:v>-1875.43</c:v>
                </c:pt>
                <c:pt idx="4877">
                  <c:v>-1873.31</c:v>
                </c:pt>
                <c:pt idx="4878">
                  <c:v>-1872.11</c:v>
                </c:pt>
                <c:pt idx="4879">
                  <c:v>-1871.65</c:v>
                </c:pt>
                <c:pt idx="4880">
                  <c:v>-1871.65</c:v>
                </c:pt>
                <c:pt idx="4881">
                  <c:v>-1872.4</c:v>
                </c:pt>
                <c:pt idx="4882">
                  <c:v>-1873.14</c:v>
                </c:pt>
                <c:pt idx="4883">
                  <c:v>-1873.03</c:v>
                </c:pt>
                <c:pt idx="4884">
                  <c:v>-1873.14</c:v>
                </c:pt>
                <c:pt idx="4885">
                  <c:v>-1874.23</c:v>
                </c:pt>
                <c:pt idx="4886">
                  <c:v>-1874.4</c:v>
                </c:pt>
                <c:pt idx="4887">
                  <c:v>-1872.57</c:v>
                </c:pt>
                <c:pt idx="4888">
                  <c:v>-1871.19</c:v>
                </c:pt>
                <c:pt idx="4889">
                  <c:v>-1871.82</c:v>
                </c:pt>
                <c:pt idx="4890">
                  <c:v>-1872.11</c:v>
                </c:pt>
                <c:pt idx="4891">
                  <c:v>-1872.28</c:v>
                </c:pt>
                <c:pt idx="4892">
                  <c:v>-1873.03</c:v>
                </c:pt>
                <c:pt idx="4893">
                  <c:v>-1873.6</c:v>
                </c:pt>
                <c:pt idx="4894">
                  <c:v>-1873.94</c:v>
                </c:pt>
                <c:pt idx="4895">
                  <c:v>-1874.52</c:v>
                </c:pt>
                <c:pt idx="4896">
                  <c:v>-1874.4</c:v>
                </c:pt>
                <c:pt idx="4897">
                  <c:v>-1873.6</c:v>
                </c:pt>
                <c:pt idx="4898">
                  <c:v>-1873.6</c:v>
                </c:pt>
                <c:pt idx="4899">
                  <c:v>-1873.6</c:v>
                </c:pt>
                <c:pt idx="4900">
                  <c:v>-1873.77</c:v>
                </c:pt>
                <c:pt idx="4901">
                  <c:v>-1874.52</c:v>
                </c:pt>
                <c:pt idx="4902">
                  <c:v>-1875.32</c:v>
                </c:pt>
                <c:pt idx="4903">
                  <c:v>-1876.06</c:v>
                </c:pt>
                <c:pt idx="4904">
                  <c:v>-1876.98</c:v>
                </c:pt>
                <c:pt idx="4905">
                  <c:v>-1876.81</c:v>
                </c:pt>
                <c:pt idx="4906">
                  <c:v>-1875.43</c:v>
                </c:pt>
                <c:pt idx="4907">
                  <c:v>-1873.94</c:v>
                </c:pt>
                <c:pt idx="4908">
                  <c:v>-1872.57</c:v>
                </c:pt>
                <c:pt idx="4909">
                  <c:v>-1871.94</c:v>
                </c:pt>
                <c:pt idx="4910">
                  <c:v>-1872.4</c:v>
                </c:pt>
                <c:pt idx="4911">
                  <c:v>-1872.74</c:v>
                </c:pt>
                <c:pt idx="4912">
                  <c:v>-1872.85</c:v>
                </c:pt>
                <c:pt idx="4913">
                  <c:v>-1873.14</c:v>
                </c:pt>
                <c:pt idx="4914">
                  <c:v>-1872.74</c:v>
                </c:pt>
                <c:pt idx="4915">
                  <c:v>-1873.31</c:v>
                </c:pt>
                <c:pt idx="4916">
                  <c:v>-1874.86</c:v>
                </c:pt>
                <c:pt idx="4917">
                  <c:v>-1873.77</c:v>
                </c:pt>
                <c:pt idx="4918">
                  <c:v>-1872.28</c:v>
                </c:pt>
                <c:pt idx="4919">
                  <c:v>-1871.94</c:v>
                </c:pt>
                <c:pt idx="4920">
                  <c:v>-1871.65</c:v>
                </c:pt>
                <c:pt idx="4921">
                  <c:v>-1871.94</c:v>
                </c:pt>
                <c:pt idx="4922">
                  <c:v>-1873.14</c:v>
                </c:pt>
                <c:pt idx="4923">
                  <c:v>-1874.23</c:v>
                </c:pt>
                <c:pt idx="4924">
                  <c:v>-1874.52</c:v>
                </c:pt>
                <c:pt idx="4925">
                  <c:v>-1874.4</c:v>
                </c:pt>
                <c:pt idx="4926">
                  <c:v>-1874.86</c:v>
                </c:pt>
                <c:pt idx="4927">
                  <c:v>-1874.97</c:v>
                </c:pt>
                <c:pt idx="4928">
                  <c:v>-1874.52</c:v>
                </c:pt>
                <c:pt idx="4929">
                  <c:v>-1875.15</c:v>
                </c:pt>
                <c:pt idx="4930">
                  <c:v>-1874.97</c:v>
                </c:pt>
                <c:pt idx="4931">
                  <c:v>-1874.23</c:v>
                </c:pt>
                <c:pt idx="4932">
                  <c:v>-1874.4</c:v>
                </c:pt>
                <c:pt idx="4933">
                  <c:v>-1875.15</c:v>
                </c:pt>
                <c:pt idx="4934">
                  <c:v>-1875.78</c:v>
                </c:pt>
                <c:pt idx="4935">
                  <c:v>-1875.89</c:v>
                </c:pt>
                <c:pt idx="4936">
                  <c:v>-1875.15</c:v>
                </c:pt>
                <c:pt idx="4937">
                  <c:v>-1873.77</c:v>
                </c:pt>
                <c:pt idx="4938">
                  <c:v>-1873.03</c:v>
                </c:pt>
                <c:pt idx="4939">
                  <c:v>-1871.82</c:v>
                </c:pt>
                <c:pt idx="4940">
                  <c:v>-1871.48</c:v>
                </c:pt>
                <c:pt idx="4941">
                  <c:v>-1872.4</c:v>
                </c:pt>
                <c:pt idx="4942">
                  <c:v>-1872.85</c:v>
                </c:pt>
                <c:pt idx="4943">
                  <c:v>-1872.85</c:v>
                </c:pt>
                <c:pt idx="4944">
                  <c:v>-1872.85</c:v>
                </c:pt>
                <c:pt idx="4945">
                  <c:v>-1873.77</c:v>
                </c:pt>
                <c:pt idx="4946">
                  <c:v>-1874.69</c:v>
                </c:pt>
                <c:pt idx="4947">
                  <c:v>-1873.48</c:v>
                </c:pt>
                <c:pt idx="4948">
                  <c:v>-1871.82</c:v>
                </c:pt>
                <c:pt idx="4949">
                  <c:v>-1871.48</c:v>
                </c:pt>
                <c:pt idx="4950">
                  <c:v>-1871.65</c:v>
                </c:pt>
                <c:pt idx="4951">
                  <c:v>-1872.11</c:v>
                </c:pt>
                <c:pt idx="4952">
                  <c:v>-1873.48</c:v>
                </c:pt>
                <c:pt idx="4953">
                  <c:v>-1874.4</c:v>
                </c:pt>
                <c:pt idx="4954">
                  <c:v>-1874.06</c:v>
                </c:pt>
                <c:pt idx="4955">
                  <c:v>-1873.94</c:v>
                </c:pt>
                <c:pt idx="4956">
                  <c:v>-1874.06</c:v>
                </c:pt>
                <c:pt idx="4957">
                  <c:v>-1874.06</c:v>
                </c:pt>
                <c:pt idx="4958">
                  <c:v>-1873.94</c:v>
                </c:pt>
                <c:pt idx="4959">
                  <c:v>-1873.6</c:v>
                </c:pt>
                <c:pt idx="4960">
                  <c:v>-1873.48</c:v>
                </c:pt>
                <c:pt idx="4961">
                  <c:v>-1874.06</c:v>
                </c:pt>
                <c:pt idx="4962">
                  <c:v>-1874.52</c:v>
                </c:pt>
                <c:pt idx="4963">
                  <c:v>-1874.86</c:v>
                </c:pt>
                <c:pt idx="4964">
                  <c:v>-1876.06</c:v>
                </c:pt>
                <c:pt idx="4965">
                  <c:v>-1876.52</c:v>
                </c:pt>
                <c:pt idx="4966">
                  <c:v>-1874.97</c:v>
                </c:pt>
                <c:pt idx="4967">
                  <c:v>-1873.14</c:v>
                </c:pt>
                <c:pt idx="4968">
                  <c:v>-1872.28</c:v>
                </c:pt>
                <c:pt idx="4969">
                  <c:v>-1871.82</c:v>
                </c:pt>
                <c:pt idx="4970">
                  <c:v>-1871.94</c:v>
                </c:pt>
                <c:pt idx="4971">
                  <c:v>-1872.85</c:v>
                </c:pt>
                <c:pt idx="4972">
                  <c:v>-1872.85</c:v>
                </c:pt>
                <c:pt idx="4973">
                  <c:v>-1872.4</c:v>
                </c:pt>
                <c:pt idx="4974">
                  <c:v>-1873.03</c:v>
                </c:pt>
                <c:pt idx="4975">
                  <c:v>-1873.94</c:v>
                </c:pt>
                <c:pt idx="4976">
                  <c:v>-1874.4</c:v>
                </c:pt>
                <c:pt idx="4977">
                  <c:v>-1873.03</c:v>
                </c:pt>
                <c:pt idx="4978">
                  <c:v>-1871.48</c:v>
                </c:pt>
                <c:pt idx="4979">
                  <c:v>-1871.82</c:v>
                </c:pt>
                <c:pt idx="4980">
                  <c:v>-1872.11</c:v>
                </c:pt>
                <c:pt idx="4981">
                  <c:v>-1872.28</c:v>
                </c:pt>
                <c:pt idx="4982">
                  <c:v>-1873.6</c:v>
                </c:pt>
                <c:pt idx="4983">
                  <c:v>-1874.86</c:v>
                </c:pt>
                <c:pt idx="4984">
                  <c:v>-1875.78</c:v>
                </c:pt>
                <c:pt idx="4985">
                  <c:v>-1876.24</c:v>
                </c:pt>
                <c:pt idx="4986">
                  <c:v>-1875.43</c:v>
                </c:pt>
                <c:pt idx="4987">
                  <c:v>-1874.23</c:v>
                </c:pt>
                <c:pt idx="4988">
                  <c:v>-1873.77</c:v>
                </c:pt>
                <c:pt idx="4989">
                  <c:v>-1873.77</c:v>
                </c:pt>
                <c:pt idx="4990">
                  <c:v>-1873.6</c:v>
                </c:pt>
                <c:pt idx="4991">
                  <c:v>-1873.77</c:v>
                </c:pt>
                <c:pt idx="4992">
                  <c:v>-1874.23</c:v>
                </c:pt>
                <c:pt idx="4993">
                  <c:v>-1875.32</c:v>
                </c:pt>
                <c:pt idx="4994">
                  <c:v>-1876.98</c:v>
                </c:pt>
                <c:pt idx="4995">
                  <c:v>-1877.44</c:v>
                </c:pt>
                <c:pt idx="4996">
                  <c:v>-1875.89</c:v>
                </c:pt>
                <c:pt idx="4997">
                  <c:v>-1873.6</c:v>
                </c:pt>
                <c:pt idx="4998">
                  <c:v>-1871.65</c:v>
                </c:pt>
                <c:pt idx="4999">
                  <c:v>-1871.82</c:v>
                </c:pt>
                <c:pt idx="5000">
                  <c:v>-1872.74</c:v>
                </c:pt>
                <c:pt idx="5001">
                  <c:v>-1872.57</c:v>
                </c:pt>
                <c:pt idx="5002">
                  <c:v>-1873.03</c:v>
                </c:pt>
                <c:pt idx="5003">
                  <c:v>-1873.6</c:v>
                </c:pt>
                <c:pt idx="5004">
                  <c:v>-1874.23</c:v>
                </c:pt>
                <c:pt idx="5005">
                  <c:v>-1874.4</c:v>
                </c:pt>
                <c:pt idx="5006">
                  <c:v>-1874.06</c:v>
                </c:pt>
                <c:pt idx="5007">
                  <c:v>-1873.48</c:v>
                </c:pt>
                <c:pt idx="5008">
                  <c:v>-1872.4</c:v>
                </c:pt>
                <c:pt idx="5009">
                  <c:v>-1871.65</c:v>
                </c:pt>
                <c:pt idx="5010">
                  <c:v>-1871.82</c:v>
                </c:pt>
                <c:pt idx="5011">
                  <c:v>-1872.85</c:v>
                </c:pt>
                <c:pt idx="5012">
                  <c:v>-1874.4</c:v>
                </c:pt>
                <c:pt idx="5013">
                  <c:v>-1874.69</c:v>
                </c:pt>
                <c:pt idx="5014">
                  <c:v>-1874.4</c:v>
                </c:pt>
                <c:pt idx="5015">
                  <c:v>-1875.32</c:v>
                </c:pt>
                <c:pt idx="5016">
                  <c:v>-1875.15</c:v>
                </c:pt>
                <c:pt idx="5017">
                  <c:v>-1874.69</c:v>
                </c:pt>
                <c:pt idx="5018">
                  <c:v>-1874.97</c:v>
                </c:pt>
                <c:pt idx="5019">
                  <c:v>-1874.69</c:v>
                </c:pt>
                <c:pt idx="5020">
                  <c:v>-1873.77</c:v>
                </c:pt>
                <c:pt idx="5021">
                  <c:v>-1874.06</c:v>
                </c:pt>
                <c:pt idx="5022">
                  <c:v>-1875.43</c:v>
                </c:pt>
                <c:pt idx="5023">
                  <c:v>-1876.24</c:v>
                </c:pt>
                <c:pt idx="5024">
                  <c:v>-1876.52</c:v>
                </c:pt>
                <c:pt idx="5025">
                  <c:v>-1876.69</c:v>
                </c:pt>
                <c:pt idx="5026">
                  <c:v>-1875.43</c:v>
                </c:pt>
                <c:pt idx="5027">
                  <c:v>-1873.31</c:v>
                </c:pt>
                <c:pt idx="5028">
                  <c:v>-1872.11</c:v>
                </c:pt>
                <c:pt idx="5029">
                  <c:v>-1871.48</c:v>
                </c:pt>
                <c:pt idx="5030">
                  <c:v>-1871.94</c:v>
                </c:pt>
                <c:pt idx="5031">
                  <c:v>-1872.85</c:v>
                </c:pt>
                <c:pt idx="5032">
                  <c:v>-1872.85</c:v>
                </c:pt>
                <c:pt idx="5033">
                  <c:v>-1872.57</c:v>
                </c:pt>
                <c:pt idx="5034">
                  <c:v>-1872.74</c:v>
                </c:pt>
                <c:pt idx="5035">
                  <c:v>-1873.14</c:v>
                </c:pt>
                <c:pt idx="5036">
                  <c:v>-1873.77</c:v>
                </c:pt>
                <c:pt idx="5037">
                  <c:v>-1873.31</c:v>
                </c:pt>
                <c:pt idx="5038">
                  <c:v>-1872.57</c:v>
                </c:pt>
                <c:pt idx="5039">
                  <c:v>-1871.94</c:v>
                </c:pt>
                <c:pt idx="5040">
                  <c:v>-1871.65</c:v>
                </c:pt>
                <c:pt idx="5041">
                  <c:v>-1872.4</c:v>
                </c:pt>
                <c:pt idx="5042">
                  <c:v>-1873.48</c:v>
                </c:pt>
                <c:pt idx="5043">
                  <c:v>-1874.23</c:v>
                </c:pt>
                <c:pt idx="5044">
                  <c:v>-1874.69</c:v>
                </c:pt>
                <c:pt idx="5045">
                  <c:v>-1874.23</c:v>
                </c:pt>
                <c:pt idx="5046">
                  <c:v>-1873.94</c:v>
                </c:pt>
                <c:pt idx="5047">
                  <c:v>-1874.06</c:v>
                </c:pt>
                <c:pt idx="5048">
                  <c:v>-1873.94</c:v>
                </c:pt>
                <c:pt idx="5049">
                  <c:v>-1874.06</c:v>
                </c:pt>
                <c:pt idx="5050">
                  <c:v>-1873.94</c:v>
                </c:pt>
                <c:pt idx="5051">
                  <c:v>-1873.31</c:v>
                </c:pt>
                <c:pt idx="5052">
                  <c:v>-1874.06</c:v>
                </c:pt>
                <c:pt idx="5053">
                  <c:v>-1875.61</c:v>
                </c:pt>
                <c:pt idx="5054">
                  <c:v>-1876.24</c:v>
                </c:pt>
                <c:pt idx="5055">
                  <c:v>-1877.61</c:v>
                </c:pt>
                <c:pt idx="5056">
                  <c:v>-1878.36</c:v>
                </c:pt>
                <c:pt idx="5057">
                  <c:v>-1875.78</c:v>
                </c:pt>
                <c:pt idx="5058">
                  <c:v>-1873.14</c:v>
                </c:pt>
                <c:pt idx="5059">
                  <c:v>-1872.57</c:v>
                </c:pt>
                <c:pt idx="5060">
                  <c:v>-1872.85</c:v>
                </c:pt>
                <c:pt idx="5061">
                  <c:v>-1873.31</c:v>
                </c:pt>
                <c:pt idx="5062">
                  <c:v>-1873.14</c:v>
                </c:pt>
                <c:pt idx="5063">
                  <c:v>-1873.14</c:v>
                </c:pt>
                <c:pt idx="5064">
                  <c:v>-1873.03</c:v>
                </c:pt>
                <c:pt idx="5065">
                  <c:v>-1873.14</c:v>
                </c:pt>
                <c:pt idx="5066">
                  <c:v>-1874.23</c:v>
                </c:pt>
                <c:pt idx="5067">
                  <c:v>-1873.94</c:v>
                </c:pt>
                <c:pt idx="5068">
                  <c:v>-1872.4</c:v>
                </c:pt>
                <c:pt idx="5069">
                  <c:v>-1871.94</c:v>
                </c:pt>
                <c:pt idx="5070">
                  <c:v>-1871.82</c:v>
                </c:pt>
                <c:pt idx="5071">
                  <c:v>-1872.4</c:v>
                </c:pt>
                <c:pt idx="5072">
                  <c:v>-1873.31</c:v>
                </c:pt>
                <c:pt idx="5073">
                  <c:v>-1874.06</c:v>
                </c:pt>
                <c:pt idx="5074">
                  <c:v>-1874.52</c:v>
                </c:pt>
                <c:pt idx="5075">
                  <c:v>-1874.4</c:v>
                </c:pt>
                <c:pt idx="5076">
                  <c:v>-1874.4</c:v>
                </c:pt>
                <c:pt idx="5077">
                  <c:v>-1874.4</c:v>
                </c:pt>
                <c:pt idx="5078">
                  <c:v>-1874.06</c:v>
                </c:pt>
                <c:pt idx="5079">
                  <c:v>-1873.6</c:v>
                </c:pt>
                <c:pt idx="5080">
                  <c:v>-1873.31</c:v>
                </c:pt>
                <c:pt idx="5081">
                  <c:v>-1873.48</c:v>
                </c:pt>
                <c:pt idx="5082">
                  <c:v>-1874.52</c:v>
                </c:pt>
                <c:pt idx="5083">
                  <c:v>-1875.61</c:v>
                </c:pt>
                <c:pt idx="5084">
                  <c:v>-1876.24</c:v>
                </c:pt>
                <c:pt idx="5085">
                  <c:v>-1876.06</c:v>
                </c:pt>
                <c:pt idx="5086">
                  <c:v>-1874.86</c:v>
                </c:pt>
                <c:pt idx="5087">
                  <c:v>-1873.6</c:v>
                </c:pt>
                <c:pt idx="5088">
                  <c:v>-1872.85</c:v>
                </c:pt>
                <c:pt idx="5089">
                  <c:v>-1871.94</c:v>
                </c:pt>
                <c:pt idx="5090">
                  <c:v>-1871.82</c:v>
                </c:pt>
                <c:pt idx="5091">
                  <c:v>-1872.57</c:v>
                </c:pt>
                <c:pt idx="5092">
                  <c:v>-1872.85</c:v>
                </c:pt>
                <c:pt idx="5093">
                  <c:v>-1873.03</c:v>
                </c:pt>
                <c:pt idx="5094">
                  <c:v>-1873.48</c:v>
                </c:pt>
                <c:pt idx="5095">
                  <c:v>-1874.06</c:v>
                </c:pt>
                <c:pt idx="5096">
                  <c:v>-1874.52</c:v>
                </c:pt>
                <c:pt idx="5097">
                  <c:v>-1873.03</c:v>
                </c:pt>
                <c:pt idx="5098">
                  <c:v>-1871.36</c:v>
                </c:pt>
                <c:pt idx="5099">
                  <c:v>-1871.19</c:v>
                </c:pt>
                <c:pt idx="5100">
                  <c:v>-1871.36</c:v>
                </c:pt>
                <c:pt idx="5101">
                  <c:v>-1872.4</c:v>
                </c:pt>
                <c:pt idx="5102">
                  <c:v>-1873.48</c:v>
                </c:pt>
                <c:pt idx="5103">
                  <c:v>-1874.06</c:v>
                </c:pt>
                <c:pt idx="5104">
                  <c:v>-1874.4</c:v>
                </c:pt>
                <c:pt idx="5105">
                  <c:v>-1874.23</c:v>
                </c:pt>
                <c:pt idx="5106">
                  <c:v>-1873.94</c:v>
                </c:pt>
                <c:pt idx="5107">
                  <c:v>-1874.4</c:v>
                </c:pt>
                <c:pt idx="5108">
                  <c:v>-1873.94</c:v>
                </c:pt>
                <c:pt idx="5109">
                  <c:v>-1873.6</c:v>
                </c:pt>
                <c:pt idx="5110">
                  <c:v>-1873.6</c:v>
                </c:pt>
                <c:pt idx="5111">
                  <c:v>-1873.31</c:v>
                </c:pt>
                <c:pt idx="5112">
                  <c:v>-1873.77</c:v>
                </c:pt>
                <c:pt idx="5113">
                  <c:v>-1875.32</c:v>
                </c:pt>
                <c:pt idx="5114">
                  <c:v>-1876.52</c:v>
                </c:pt>
                <c:pt idx="5115">
                  <c:v>-1876.35</c:v>
                </c:pt>
                <c:pt idx="5116">
                  <c:v>-1874.86</c:v>
                </c:pt>
                <c:pt idx="5117">
                  <c:v>-1873.14</c:v>
                </c:pt>
                <c:pt idx="5118">
                  <c:v>-1872.28</c:v>
                </c:pt>
                <c:pt idx="5119">
                  <c:v>-1871.65</c:v>
                </c:pt>
                <c:pt idx="5120">
                  <c:v>-1871.65</c:v>
                </c:pt>
                <c:pt idx="5121">
                  <c:v>-1872.74</c:v>
                </c:pt>
                <c:pt idx="5122">
                  <c:v>-1873.14</c:v>
                </c:pt>
                <c:pt idx="5123">
                  <c:v>-1872.74</c:v>
                </c:pt>
                <c:pt idx="5124">
                  <c:v>-1873.14</c:v>
                </c:pt>
                <c:pt idx="5125">
                  <c:v>-1874.06</c:v>
                </c:pt>
                <c:pt idx="5126">
                  <c:v>-1873.77</c:v>
                </c:pt>
                <c:pt idx="5127">
                  <c:v>-1872.57</c:v>
                </c:pt>
                <c:pt idx="5128">
                  <c:v>-1871.94</c:v>
                </c:pt>
                <c:pt idx="5129">
                  <c:v>-1871.19</c:v>
                </c:pt>
                <c:pt idx="5130">
                  <c:v>-1870.9</c:v>
                </c:pt>
                <c:pt idx="5131">
                  <c:v>-1872.11</c:v>
                </c:pt>
                <c:pt idx="5132">
                  <c:v>-1873.48</c:v>
                </c:pt>
                <c:pt idx="5133">
                  <c:v>-1874.06</c:v>
                </c:pt>
                <c:pt idx="5134">
                  <c:v>-1874.23</c:v>
                </c:pt>
                <c:pt idx="5135">
                  <c:v>-1874.23</c:v>
                </c:pt>
                <c:pt idx="5136">
                  <c:v>-1874.23</c:v>
                </c:pt>
                <c:pt idx="5137">
                  <c:v>-1873.77</c:v>
                </c:pt>
                <c:pt idx="5138">
                  <c:v>-1873.6</c:v>
                </c:pt>
                <c:pt idx="5139">
                  <c:v>-1873.77</c:v>
                </c:pt>
                <c:pt idx="5140">
                  <c:v>-1874.06</c:v>
                </c:pt>
                <c:pt idx="5141">
                  <c:v>-1874.4</c:v>
                </c:pt>
                <c:pt idx="5142">
                  <c:v>-1874.86</c:v>
                </c:pt>
                <c:pt idx="5143">
                  <c:v>-1876.24</c:v>
                </c:pt>
                <c:pt idx="5144">
                  <c:v>-1877.15</c:v>
                </c:pt>
                <c:pt idx="5145">
                  <c:v>-1876.24</c:v>
                </c:pt>
                <c:pt idx="5146">
                  <c:v>-1874.97</c:v>
                </c:pt>
                <c:pt idx="5147">
                  <c:v>-1873.6</c:v>
                </c:pt>
                <c:pt idx="5148">
                  <c:v>-1872.28</c:v>
                </c:pt>
                <c:pt idx="5149">
                  <c:v>-1871.65</c:v>
                </c:pt>
                <c:pt idx="5150">
                  <c:v>-1871.94</c:v>
                </c:pt>
                <c:pt idx="5151">
                  <c:v>-1872.4</c:v>
                </c:pt>
                <c:pt idx="5152">
                  <c:v>-1873.03</c:v>
                </c:pt>
                <c:pt idx="5153">
                  <c:v>-1873.14</c:v>
                </c:pt>
                <c:pt idx="5154">
                  <c:v>-1872.85</c:v>
                </c:pt>
                <c:pt idx="5155">
                  <c:v>-1873.14</c:v>
                </c:pt>
                <c:pt idx="5156">
                  <c:v>-1873.6</c:v>
                </c:pt>
                <c:pt idx="5157">
                  <c:v>-1873.48</c:v>
                </c:pt>
                <c:pt idx="5158">
                  <c:v>-1873.03</c:v>
                </c:pt>
                <c:pt idx="5159">
                  <c:v>-1872.11</c:v>
                </c:pt>
                <c:pt idx="5160">
                  <c:v>-1872.11</c:v>
                </c:pt>
                <c:pt idx="5161">
                  <c:v>-1873.31</c:v>
                </c:pt>
                <c:pt idx="5162">
                  <c:v>-1874.4</c:v>
                </c:pt>
                <c:pt idx="5163">
                  <c:v>-1875.15</c:v>
                </c:pt>
                <c:pt idx="5164">
                  <c:v>-1875.78</c:v>
                </c:pt>
                <c:pt idx="5165">
                  <c:v>-1874.86</c:v>
                </c:pt>
                <c:pt idx="5166">
                  <c:v>-1874.06</c:v>
                </c:pt>
                <c:pt idx="5167">
                  <c:v>-1873.94</c:v>
                </c:pt>
                <c:pt idx="5168">
                  <c:v>-1873.48</c:v>
                </c:pt>
                <c:pt idx="5169">
                  <c:v>-1873.77</c:v>
                </c:pt>
                <c:pt idx="5170">
                  <c:v>-1874.06</c:v>
                </c:pt>
                <c:pt idx="5171">
                  <c:v>-1873.77</c:v>
                </c:pt>
                <c:pt idx="5172">
                  <c:v>-1874.52</c:v>
                </c:pt>
                <c:pt idx="5173">
                  <c:v>-1875.61</c:v>
                </c:pt>
                <c:pt idx="5174">
                  <c:v>-1876.06</c:v>
                </c:pt>
                <c:pt idx="5175">
                  <c:v>-1876.24</c:v>
                </c:pt>
                <c:pt idx="5176">
                  <c:v>-1875.15</c:v>
                </c:pt>
                <c:pt idx="5177">
                  <c:v>-1874.06</c:v>
                </c:pt>
                <c:pt idx="5178">
                  <c:v>-1873.77</c:v>
                </c:pt>
                <c:pt idx="5179">
                  <c:v>-1873.31</c:v>
                </c:pt>
                <c:pt idx="5180">
                  <c:v>-1873.03</c:v>
                </c:pt>
                <c:pt idx="5181">
                  <c:v>-1873.14</c:v>
                </c:pt>
                <c:pt idx="5182">
                  <c:v>-1873.31</c:v>
                </c:pt>
                <c:pt idx="5183">
                  <c:v>-1873.6</c:v>
                </c:pt>
                <c:pt idx="5184">
                  <c:v>-1873.6</c:v>
                </c:pt>
                <c:pt idx="5185">
                  <c:v>-1874.23</c:v>
                </c:pt>
                <c:pt idx="5186">
                  <c:v>-1874.97</c:v>
                </c:pt>
                <c:pt idx="5187">
                  <c:v>-1873.6</c:v>
                </c:pt>
                <c:pt idx="5188">
                  <c:v>-1871.65</c:v>
                </c:pt>
                <c:pt idx="5189">
                  <c:v>-1871.36</c:v>
                </c:pt>
                <c:pt idx="5190">
                  <c:v>-1871.48</c:v>
                </c:pt>
                <c:pt idx="5191">
                  <c:v>-1872.28</c:v>
                </c:pt>
                <c:pt idx="5192">
                  <c:v>-1873.77</c:v>
                </c:pt>
                <c:pt idx="5193">
                  <c:v>-1874.4</c:v>
                </c:pt>
                <c:pt idx="5194">
                  <c:v>-1874.4</c:v>
                </c:pt>
                <c:pt idx="5195">
                  <c:v>-1874.23</c:v>
                </c:pt>
                <c:pt idx="5196">
                  <c:v>-1874.06</c:v>
                </c:pt>
                <c:pt idx="5197">
                  <c:v>-1874.06</c:v>
                </c:pt>
                <c:pt idx="5198">
                  <c:v>-1873.94</c:v>
                </c:pt>
                <c:pt idx="5199">
                  <c:v>-1873.94</c:v>
                </c:pt>
                <c:pt idx="5200">
                  <c:v>-1873.94</c:v>
                </c:pt>
                <c:pt idx="5201">
                  <c:v>-1873.6</c:v>
                </c:pt>
                <c:pt idx="5202">
                  <c:v>-1874.06</c:v>
                </c:pt>
                <c:pt idx="5203">
                  <c:v>-1875.43</c:v>
                </c:pt>
                <c:pt idx="5204">
                  <c:v>-1876.69</c:v>
                </c:pt>
                <c:pt idx="5205">
                  <c:v>-1876.24</c:v>
                </c:pt>
                <c:pt idx="5206">
                  <c:v>-1874.86</c:v>
                </c:pt>
                <c:pt idx="5207">
                  <c:v>-1873.31</c:v>
                </c:pt>
                <c:pt idx="5208">
                  <c:v>-1872.11</c:v>
                </c:pt>
                <c:pt idx="5209">
                  <c:v>-1873.94</c:v>
                </c:pt>
                <c:pt idx="5210">
                  <c:v>-1875.32</c:v>
                </c:pt>
                <c:pt idx="5211">
                  <c:v>-1873.6</c:v>
                </c:pt>
                <c:pt idx="5212">
                  <c:v>-1872.85</c:v>
                </c:pt>
                <c:pt idx="5213">
                  <c:v>-1873.14</c:v>
                </c:pt>
                <c:pt idx="5214">
                  <c:v>-1873.48</c:v>
                </c:pt>
                <c:pt idx="5215">
                  <c:v>-1874.06</c:v>
                </c:pt>
                <c:pt idx="5216">
                  <c:v>-1874.4</c:v>
                </c:pt>
                <c:pt idx="5217">
                  <c:v>-1873.03</c:v>
                </c:pt>
                <c:pt idx="5218">
                  <c:v>-1871.65</c:v>
                </c:pt>
                <c:pt idx="5219">
                  <c:v>-1871.36</c:v>
                </c:pt>
                <c:pt idx="5220">
                  <c:v>-1871.94</c:v>
                </c:pt>
                <c:pt idx="5221">
                  <c:v>-1873.48</c:v>
                </c:pt>
                <c:pt idx="5222">
                  <c:v>-1874.4</c:v>
                </c:pt>
                <c:pt idx="5223">
                  <c:v>-1874.4</c:v>
                </c:pt>
                <c:pt idx="5224">
                  <c:v>-1874.86</c:v>
                </c:pt>
                <c:pt idx="5225">
                  <c:v>-1874.97</c:v>
                </c:pt>
                <c:pt idx="5226">
                  <c:v>-1874.4</c:v>
                </c:pt>
                <c:pt idx="5227">
                  <c:v>-1874.23</c:v>
                </c:pt>
                <c:pt idx="5228">
                  <c:v>-1874.23</c:v>
                </c:pt>
                <c:pt idx="5229">
                  <c:v>-1873.6</c:v>
                </c:pt>
                <c:pt idx="5230">
                  <c:v>-1873.31</c:v>
                </c:pt>
                <c:pt idx="5231">
                  <c:v>-1873.77</c:v>
                </c:pt>
                <c:pt idx="5232">
                  <c:v>-1874.23</c:v>
                </c:pt>
                <c:pt idx="5233">
                  <c:v>-1875.43</c:v>
                </c:pt>
                <c:pt idx="5234">
                  <c:v>-1876.98</c:v>
                </c:pt>
                <c:pt idx="5235">
                  <c:v>-1876.69</c:v>
                </c:pt>
                <c:pt idx="5236">
                  <c:v>-1874.86</c:v>
                </c:pt>
                <c:pt idx="5237">
                  <c:v>-1873.48</c:v>
                </c:pt>
                <c:pt idx="5238">
                  <c:v>-1872.57</c:v>
                </c:pt>
                <c:pt idx="5239">
                  <c:v>-1871.48</c:v>
                </c:pt>
                <c:pt idx="5240">
                  <c:v>-1871.82</c:v>
                </c:pt>
                <c:pt idx="5241">
                  <c:v>-1873.14</c:v>
                </c:pt>
                <c:pt idx="5242">
                  <c:v>-1873.48</c:v>
                </c:pt>
                <c:pt idx="5243">
                  <c:v>-1873.14</c:v>
                </c:pt>
                <c:pt idx="5244">
                  <c:v>-1873.14</c:v>
                </c:pt>
                <c:pt idx="5245">
                  <c:v>-1874.23</c:v>
                </c:pt>
                <c:pt idx="5246">
                  <c:v>-1875.15</c:v>
                </c:pt>
                <c:pt idx="5247">
                  <c:v>-1874.23</c:v>
                </c:pt>
                <c:pt idx="5248">
                  <c:v>-1872.4</c:v>
                </c:pt>
                <c:pt idx="5249">
                  <c:v>-1871.48</c:v>
                </c:pt>
                <c:pt idx="5250">
                  <c:v>-1871.65</c:v>
                </c:pt>
                <c:pt idx="5251">
                  <c:v>-1872.57</c:v>
                </c:pt>
                <c:pt idx="5252">
                  <c:v>-1873.48</c:v>
                </c:pt>
                <c:pt idx="5253">
                  <c:v>-1873.6</c:v>
                </c:pt>
                <c:pt idx="5254">
                  <c:v>-1873.94</c:v>
                </c:pt>
                <c:pt idx="5255">
                  <c:v>-1874.69</c:v>
                </c:pt>
                <c:pt idx="5256">
                  <c:v>-1874.52</c:v>
                </c:pt>
                <c:pt idx="5257">
                  <c:v>-1873.77</c:v>
                </c:pt>
                <c:pt idx="5258">
                  <c:v>-1873.48</c:v>
                </c:pt>
                <c:pt idx="5259">
                  <c:v>-1873.48</c:v>
                </c:pt>
                <c:pt idx="5260">
                  <c:v>-1873.48</c:v>
                </c:pt>
                <c:pt idx="5261">
                  <c:v>-1873.48</c:v>
                </c:pt>
                <c:pt idx="5262">
                  <c:v>-1874.23</c:v>
                </c:pt>
                <c:pt idx="5263">
                  <c:v>-1875.32</c:v>
                </c:pt>
                <c:pt idx="5264">
                  <c:v>-1876.06</c:v>
                </c:pt>
                <c:pt idx="5265">
                  <c:v>-1876.35</c:v>
                </c:pt>
                <c:pt idx="5266">
                  <c:v>-1874.97</c:v>
                </c:pt>
                <c:pt idx="5267">
                  <c:v>-1872.85</c:v>
                </c:pt>
                <c:pt idx="5268">
                  <c:v>-1872.28</c:v>
                </c:pt>
                <c:pt idx="5269">
                  <c:v>-1871.94</c:v>
                </c:pt>
                <c:pt idx="5270">
                  <c:v>-1872.28</c:v>
                </c:pt>
                <c:pt idx="5271">
                  <c:v>-1873.14</c:v>
                </c:pt>
                <c:pt idx="5272">
                  <c:v>-1873.48</c:v>
                </c:pt>
                <c:pt idx="5273">
                  <c:v>-1873.31</c:v>
                </c:pt>
                <c:pt idx="5274">
                  <c:v>-1873.03</c:v>
                </c:pt>
                <c:pt idx="5275">
                  <c:v>-1873.31</c:v>
                </c:pt>
                <c:pt idx="5276">
                  <c:v>-1874.06</c:v>
                </c:pt>
                <c:pt idx="5277">
                  <c:v>-1873.94</c:v>
                </c:pt>
                <c:pt idx="5278">
                  <c:v>-1872.74</c:v>
                </c:pt>
                <c:pt idx="5279">
                  <c:v>-1871.82</c:v>
                </c:pt>
                <c:pt idx="5280">
                  <c:v>-1871.82</c:v>
                </c:pt>
                <c:pt idx="5281">
                  <c:v>-1872.11</c:v>
                </c:pt>
                <c:pt idx="5282">
                  <c:v>-1873.14</c:v>
                </c:pt>
                <c:pt idx="5283">
                  <c:v>-1874.4</c:v>
                </c:pt>
                <c:pt idx="5284">
                  <c:v>-1874.69</c:v>
                </c:pt>
                <c:pt idx="5285">
                  <c:v>-1874.52</c:v>
                </c:pt>
                <c:pt idx="5286">
                  <c:v>-1873.77</c:v>
                </c:pt>
                <c:pt idx="5287">
                  <c:v>-1873.31</c:v>
                </c:pt>
                <c:pt idx="5288">
                  <c:v>-1873.48</c:v>
                </c:pt>
                <c:pt idx="5289">
                  <c:v>-1873.77</c:v>
                </c:pt>
                <c:pt idx="5290">
                  <c:v>-1873.77</c:v>
                </c:pt>
                <c:pt idx="5291">
                  <c:v>-1873.31</c:v>
                </c:pt>
                <c:pt idx="5292">
                  <c:v>-1873.77</c:v>
                </c:pt>
                <c:pt idx="5293">
                  <c:v>-1875.43</c:v>
                </c:pt>
                <c:pt idx="5294">
                  <c:v>-1876.69</c:v>
                </c:pt>
                <c:pt idx="5295">
                  <c:v>-1876.52</c:v>
                </c:pt>
                <c:pt idx="5296">
                  <c:v>-1875.43</c:v>
                </c:pt>
                <c:pt idx="5297">
                  <c:v>-1874.23</c:v>
                </c:pt>
                <c:pt idx="5298">
                  <c:v>-1873.31</c:v>
                </c:pt>
                <c:pt idx="5299">
                  <c:v>-1872.4</c:v>
                </c:pt>
                <c:pt idx="5300">
                  <c:v>-1872.57</c:v>
                </c:pt>
                <c:pt idx="5301">
                  <c:v>-1872.85</c:v>
                </c:pt>
                <c:pt idx="5302">
                  <c:v>-1872.85</c:v>
                </c:pt>
                <c:pt idx="5303">
                  <c:v>-1873.03</c:v>
                </c:pt>
                <c:pt idx="5304">
                  <c:v>-1872.85</c:v>
                </c:pt>
                <c:pt idx="5305">
                  <c:v>-1873.94</c:v>
                </c:pt>
                <c:pt idx="5306">
                  <c:v>-1874.52</c:v>
                </c:pt>
                <c:pt idx="5307">
                  <c:v>-1872.74</c:v>
                </c:pt>
                <c:pt idx="5308">
                  <c:v>-1871.82</c:v>
                </c:pt>
                <c:pt idx="5309">
                  <c:v>-1871.36</c:v>
                </c:pt>
                <c:pt idx="5310">
                  <c:v>-1871.02</c:v>
                </c:pt>
                <c:pt idx="5311">
                  <c:v>-1872.74</c:v>
                </c:pt>
                <c:pt idx="5312">
                  <c:v>-1874.86</c:v>
                </c:pt>
                <c:pt idx="5313">
                  <c:v>-1875.43</c:v>
                </c:pt>
                <c:pt idx="5314">
                  <c:v>-1874.97</c:v>
                </c:pt>
                <c:pt idx="5315">
                  <c:v>-1874.4</c:v>
                </c:pt>
                <c:pt idx="5316">
                  <c:v>-1874.23</c:v>
                </c:pt>
                <c:pt idx="5317">
                  <c:v>-1874.23</c:v>
                </c:pt>
                <c:pt idx="5318">
                  <c:v>-1874.23</c:v>
                </c:pt>
                <c:pt idx="5319">
                  <c:v>-1874.06</c:v>
                </c:pt>
                <c:pt idx="5320">
                  <c:v>-1873.77</c:v>
                </c:pt>
                <c:pt idx="5321">
                  <c:v>-1873.6</c:v>
                </c:pt>
                <c:pt idx="5322">
                  <c:v>-1874.52</c:v>
                </c:pt>
                <c:pt idx="5323">
                  <c:v>-1876.06</c:v>
                </c:pt>
                <c:pt idx="5324">
                  <c:v>-1876.52</c:v>
                </c:pt>
                <c:pt idx="5325">
                  <c:v>-1876.24</c:v>
                </c:pt>
                <c:pt idx="5326">
                  <c:v>-1875.32</c:v>
                </c:pt>
                <c:pt idx="5327">
                  <c:v>-1873.48</c:v>
                </c:pt>
                <c:pt idx="5328">
                  <c:v>-1872.28</c:v>
                </c:pt>
                <c:pt idx="5329">
                  <c:v>-1872.57</c:v>
                </c:pt>
                <c:pt idx="5330">
                  <c:v>-1873.03</c:v>
                </c:pt>
                <c:pt idx="5331">
                  <c:v>-1873.14</c:v>
                </c:pt>
                <c:pt idx="5332">
                  <c:v>-1873.6</c:v>
                </c:pt>
                <c:pt idx="5333">
                  <c:v>-1873.48</c:v>
                </c:pt>
                <c:pt idx="5334">
                  <c:v>-1873.03</c:v>
                </c:pt>
                <c:pt idx="5335">
                  <c:v>-1873.94</c:v>
                </c:pt>
                <c:pt idx="5336">
                  <c:v>-1874.52</c:v>
                </c:pt>
                <c:pt idx="5337">
                  <c:v>-1873.6</c:v>
                </c:pt>
                <c:pt idx="5338">
                  <c:v>-1872.74</c:v>
                </c:pt>
                <c:pt idx="5339">
                  <c:v>-1871.94</c:v>
                </c:pt>
                <c:pt idx="5340">
                  <c:v>-1871.82</c:v>
                </c:pt>
                <c:pt idx="5341">
                  <c:v>-1872.85</c:v>
                </c:pt>
                <c:pt idx="5342">
                  <c:v>-1873.6</c:v>
                </c:pt>
                <c:pt idx="5343">
                  <c:v>-1874.06</c:v>
                </c:pt>
                <c:pt idx="5344">
                  <c:v>-1874.69</c:v>
                </c:pt>
                <c:pt idx="5345">
                  <c:v>-1875.32</c:v>
                </c:pt>
                <c:pt idx="5346">
                  <c:v>-1875.43</c:v>
                </c:pt>
                <c:pt idx="5347">
                  <c:v>-1874.97</c:v>
                </c:pt>
                <c:pt idx="5348">
                  <c:v>-1874.06</c:v>
                </c:pt>
                <c:pt idx="5349">
                  <c:v>-1873.6</c:v>
                </c:pt>
                <c:pt idx="5350">
                  <c:v>-1873.77</c:v>
                </c:pt>
                <c:pt idx="5351">
                  <c:v>-1874.06</c:v>
                </c:pt>
                <c:pt idx="5352">
                  <c:v>-1874.69</c:v>
                </c:pt>
                <c:pt idx="5353">
                  <c:v>-1876.06</c:v>
                </c:pt>
                <c:pt idx="5354">
                  <c:v>-1876.98</c:v>
                </c:pt>
                <c:pt idx="5355">
                  <c:v>-1876.06</c:v>
                </c:pt>
                <c:pt idx="5356">
                  <c:v>-1874.4</c:v>
                </c:pt>
                <c:pt idx="5357">
                  <c:v>-1873.31</c:v>
                </c:pt>
                <c:pt idx="5358">
                  <c:v>-1872.28</c:v>
                </c:pt>
                <c:pt idx="5359">
                  <c:v>-1871.82</c:v>
                </c:pt>
                <c:pt idx="5360">
                  <c:v>-1872.28</c:v>
                </c:pt>
                <c:pt idx="5361">
                  <c:v>-1872.57</c:v>
                </c:pt>
                <c:pt idx="5362">
                  <c:v>-1873.14</c:v>
                </c:pt>
                <c:pt idx="5363">
                  <c:v>-1875.32</c:v>
                </c:pt>
                <c:pt idx="5364">
                  <c:v>-1876.24</c:v>
                </c:pt>
                <c:pt idx="5365">
                  <c:v>-1874.69</c:v>
                </c:pt>
                <c:pt idx="5366">
                  <c:v>-1873.48</c:v>
                </c:pt>
                <c:pt idx="5367">
                  <c:v>-1872.57</c:v>
                </c:pt>
                <c:pt idx="5368">
                  <c:v>-1871.82</c:v>
                </c:pt>
                <c:pt idx="5369">
                  <c:v>-1871.48</c:v>
                </c:pt>
                <c:pt idx="5370">
                  <c:v>-1872.11</c:v>
                </c:pt>
                <c:pt idx="5371">
                  <c:v>-1873.48</c:v>
                </c:pt>
                <c:pt idx="5372">
                  <c:v>-1874.86</c:v>
                </c:pt>
                <c:pt idx="5373">
                  <c:v>-1875.61</c:v>
                </c:pt>
                <c:pt idx="5374">
                  <c:v>-1875.43</c:v>
                </c:pt>
                <c:pt idx="5375">
                  <c:v>-1875.43</c:v>
                </c:pt>
                <c:pt idx="5376">
                  <c:v>-1875.78</c:v>
                </c:pt>
                <c:pt idx="5377">
                  <c:v>-1874.97</c:v>
                </c:pt>
                <c:pt idx="5378">
                  <c:v>-1874.52</c:v>
                </c:pt>
                <c:pt idx="5379">
                  <c:v>-1874.52</c:v>
                </c:pt>
                <c:pt idx="5380">
                  <c:v>-1873.6</c:v>
                </c:pt>
                <c:pt idx="5381">
                  <c:v>-1873.77</c:v>
                </c:pt>
                <c:pt idx="5382">
                  <c:v>-1874.69</c:v>
                </c:pt>
                <c:pt idx="5383">
                  <c:v>-1875.61</c:v>
                </c:pt>
                <c:pt idx="5384">
                  <c:v>-1876.06</c:v>
                </c:pt>
                <c:pt idx="5385">
                  <c:v>-1876.52</c:v>
                </c:pt>
                <c:pt idx="5386">
                  <c:v>-1875.43</c:v>
                </c:pt>
                <c:pt idx="5387">
                  <c:v>-1873.31</c:v>
                </c:pt>
                <c:pt idx="5388">
                  <c:v>-1872.28</c:v>
                </c:pt>
                <c:pt idx="5389">
                  <c:v>-1871.65</c:v>
                </c:pt>
                <c:pt idx="5390">
                  <c:v>-1872.28</c:v>
                </c:pt>
                <c:pt idx="5391">
                  <c:v>-1872.85</c:v>
                </c:pt>
                <c:pt idx="5392">
                  <c:v>-1873.14</c:v>
                </c:pt>
                <c:pt idx="5393">
                  <c:v>-1873.31</c:v>
                </c:pt>
                <c:pt idx="5394">
                  <c:v>-1873.31</c:v>
                </c:pt>
                <c:pt idx="5395">
                  <c:v>-1874.06</c:v>
                </c:pt>
                <c:pt idx="5396">
                  <c:v>-1874.52</c:v>
                </c:pt>
                <c:pt idx="5397">
                  <c:v>-1873.14</c:v>
                </c:pt>
                <c:pt idx="5398">
                  <c:v>-1872.28</c:v>
                </c:pt>
                <c:pt idx="5399">
                  <c:v>-1871.94</c:v>
                </c:pt>
                <c:pt idx="5400">
                  <c:v>-1871.36</c:v>
                </c:pt>
                <c:pt idx="5401">
                  <c:v>-1872.11</c:v>
                </c:pt>
                <c:pt idx="5402">
                  <c:v>-1873.6</c:v>
                </c:pt>
                <c:pt idx="5403">
                  <c:v>-1874.4</c:v>
                </c:pt>
                <c:pt idx="5404">
                  <c:v>-1874.06</c:v>
                </c:pt>
                <c:pt idx="5405">
                  <c:v>-1874.23</c:v>
                </c:pt>
                <c:pt idx="5406">
                  <c:v>-1874.52</c:v>
                </c:pt>
                <c:pt idx="5407">
                  <c:v>-1873.94</c:v>
                </c:pt>
                <c:pt idx="5408">
                  <c:v>-1873.77</c:v>
                </c:pt>
                <c:pt idx="5409">
                  <c:v>-1874.23</c:v>
                </c:pt>
                <c:pt idx="5410">
                  <c:v>-1873.77</c:v>
                </c:pt>
                <c:pt idx="5411">
                  <c:v>-1873.31</c:v>
                </c:pt>
                <c:pt idx="5412">
                  <c:v>-1874.97</c:v>
                </c:pt>
                <c:pt idx="5413">
                  <c:v>-1876.81</c:v>
                </c:pt>
                <c:pt idx="5414">
                  <c:v>-1876.98</c:v>
                </c:pt>
                <c:pt idx="5415">
                  <c:v>-1876.52</c:v>
                </c:pt>
                <c:pt idx="5416">
                  <c:v>-1874.97</c:v>
                </c:pt>
                <c:pt idx="5417">
                  <c:v>-1873.6</c:v>
                </c:pt>
                <c:pt idx="5418">
                  <c:v>-1872.85</c:v>
                </c:pt>
                <c:pt idx="5419">
                  <c:v>-1871.82</c:v>
                </c:pt>
                <c:pt idx="5420">
                  <c:v>-1871.48</c:v>
                </c:pt>
                <c:pt idx="5421">
                  <c:v>-1872.4</c:v>
                </c:pt>
                <c:pt idx="5422">
                  <c:v>-1873.14</c:v>
                </c:pt>
                <c:pt idx="5423">
                  <c:v>-1873.77</c:v>
                </c:pt>
                <c:pt idx="5424">
                  <c:v>-1873.48</c:v>
                </c:pt>
                <c:pt idx="5425">
                  <c:v>-1873.6</c:v>
                </c:pt>
                <c:pt idx="5426">
                  <c:v>-1875.15</c:v>
                </c:pt>
                <c:pt idx="5427">
                  <c:v>-1874.06</c:v>
                </c:pt>
                <c:pt idx="5428">
                  <c:v>-1871.94</c:v>
                </c:pt>
                <c:pt idx="5429">
                  <c:v>-1871.82</c:v>
                </c:pt>
                <c:pt idx="5430">
                  <c:v>-1871.65</c:v>
                </c:pt>
                <c:pt idx="5431">
                  <c:v>-1872.28</c:v>
                </c:pt>
                <c:pt idx="5432">
                  <c:v>-1873.31</c:v>
                </c:pt>
                <c:pt idx="5433">
                  <c:v>-1874.4</c:v>
                </c:pt>
                <c:pt idx="5434">
                  <c:v>-1874.69</c:v>
                </c:pt>
                <c:pt idx="5435">
                  <c:v>-1874.23</c:v>
                </c:pt>
                <c:pt idx="5436">
                  <c:v>-1873.94</c:v>
                </c:pt>
                <c:pt idx="5437">
                  <c:v>-1873.77</c:v>
                </c:pt>
                <c:pt idx="5438">
                  <c:v>-1873.77</c:v>
                </c:pt>
                <c:pt idx="5439">
                  <c:v>-1874.23</c:v>
                </c:pt>
                <c:pt idx="5440">
                  <c:v>-1873.94</c:v>
                </c:pt>
                <c:pt idx="5441">
                  <c:v>-1873.48</c:v>
                </c:pt>
                <c:pt idx="5442">
                  <c:v>-1874.23</c:v>
                </c:pt>
                <c:pt idx="5443">
                  <c:v>-1875.32</c:v>
                </c:pt>
                <c:pt idx="5444">
                  <c:v>-1876.24</c:v>
                </c:pt>
                <c:pt idx="5445">
                  <c:v>-1876.35</c:v>
                </c:pt>
                <c:pt idx="5446">
                  <c:v>-1875.32</c:v>
                </c:pt>
                <c:pt idx="5447">
                  <c:v>-1873.94</c:v>
                </c:pt>
                <c:pt idx="5448">
                  <c:v>-1872.4</c:v>
                </c:pt>
                <c:pt idx="5449">
                  <c:v>-1871.65</c:v>
                </c:pt>
                <c:pt idx="5450">
                  <c:v>-1871.82</c:v>
                </c:pt>
                <c:pt idx="5451">
                  <c:v>-1872.4</c:v>
                </c:pt>
                <c:pt idx="5452">
                  <c:v>-1873.14</c:v>
                </c:pt>
                <c:pt idx="5453">
                  <c:v>-1873.94</c:v>
                </c:pt>
                <c:pt idx="5454">
                  <c:v>-1874.4</c:v>
                </c:pt>
                <c:pt idx="5455">
                  <c:v>-1874.23</c:v>
                </c:pt>
                <c:pt idx="5456">
                  <c:v>-1874.06</c:v>
                </c:pt>
                <c:pt idx="5457">
                  <c:v>-1873.14</c:v>
                </c:pt>
                <c:pt idx="5458">
                  <c:v>-1872.11</c:v>
                </c:pt>
                <c:pt idx="5459">
                  <c:v>-1872.4</c:v>
                </c:pt>
                <c:pt idx="5460">
                  <c:v>-1872.74</c:v>
                </c:pt>
                <c:pt idx="5461">
                  <c:v>-1872.74</c:v>
                </c:pt>
                <c:pt idx="5462">
                  <c:v>-1873.31</c:v>
                </c:pt>
                <c:pt idx="5463">
                  <c:v>-1874.69</c:v>
                </c:pt>
                <c:pt idx="5464">
                  <c:v>-1875.89</c:v>
                </c:pt>
                <c:pt idx="5465">
                  <c:v>-1875.15</c:v>
                </c:pt>
                <c:pt idx="5466">
                  <c:v>-1874.52</c:v>
                </c:pt>
                <c:pt idx="5467">
                  <c:v>-1874.86</c:v>
                </c:pt>
                <c:pt idx="5468">
                  <c:v>-1874.4</c:v>
                </c:pt>
                <c:pt idx="5469">
                  <c:v>-1873.77</c:v>
                </c:pt>
                <c:pt idx="5470">
                  <c:v>-1874.06</c:v>
                </c:pt>
                <c:pt idx="5471">
                  <c:v>-1874.4</c:v>
                </c:pt>
                <c:pt idx="5472">
                  <c:v>-1874.86</c:v>
                </c:pt>
                <c:pt idx="5473">
                  <c:v>-1875.78</c:v>
                </c:pt>
                <c:pt idx="5474">
                  <c:v>-1876.69</c:v>
                </c:pt>
                <c:pt idx="5475">
                  <c:v>-1876.35</c:v>
                </c:pt>
                <c:pt idx="5476">
                  <c:v>-1874.97</c:v>
                </c:pt>
                <c:pt idx="5477">
                  <c:v>-1873.94</c:v>
                </c:pt>
                <c:pt idx="5478">
                  <c:v>-1873.03</c:v>
                </c:pt>
                <c:pt idx="5479">
                  <c:v>-1872.28</c:v>
                </c:pt>
                <c:pt idx="5480">
                  <c:v>-1872.4</c:v>
                </c:pt>
                <c:pt idx="5481">
                  <c:v>-1872.74</c:v>
                </c:pt>
                <c:pt idx="5482">
                  <c:v>-1873.03</c:v>
                </c:pt>
                <c:pt idx="5483">
                  <c:v>-1873.31</c:v>
                </c:pt>
                <c:pt idx="5484">
                  <c:v>-1873.31</c:v>
                </c:pt>
                <c:pt idx="5485">
                  <c:v>-1873.31</c:v>
                </c:pt>
                <c:pt idx="5486">
                  <c:v>-1873.94</c:v>
                </c:pt>
                <c:pt idx="5487">
                  <c:v>-1873.6</c:v>
                </c:pt>
                <c:pt idx="5488">
                  <c:v>-1871.94</c:v>
                </c:pt>
                <c:pt idx="5489">
                  <c:v>-1871.19</c:v>
                </c:pt>
                <c:pt idx="5490">
                  <c:v>-1871.82</c:v>
                </c:pt>
                <c:pt idx="5491">
                  <c:v>-1873.14</c:v>
                </c:pt>
                <c:pt idx="5492">
                  <c:v>-1874.86</c:v>
                </c:pt>
                <c:pt idx="5493">
                  <c:v>-1875.32</c:v>
                </c:pt>
                <c:pt idx="5494">
                  <c:v>-1874.69</c:v>
                </c:pt>
                <c:pt idx="5495">
                  <c:v>-1874.69</c:v>
                </c:pt>
                <c:pt idx="5496">
                  <c:v>-1874.52</c:v>
                </c:pt>
                <c:pt idx="5497">
                  <c:v>-1873.77</c:v>
                </c:pt>
                <c:pt idx="5498">
                  <c:v>-1873.6</c:v>
                </c:pt>
                <c:pt idx="5499">
                  <c:v>-1873.77</c:v>
                </c:pt>
                <c:pt idx="5500">
                  <c:v>-1873.14</c:v>
                </c:pt>
                <c:pt idx="5501">
                  <c:v>-1873.31</c:v>
                </c:pt>
                <c:pt idx="5502">
                  <c:v>-1874.86</c:v>
                </c:pt>
                <c:pt idx="5503">
                  <c:v>-1875.89</c:v>
                </c:pt>
                <c:pt idx="5504">
                  <c:v>-1876.24</c:v>
                </c:pt>
                <c:pt idx="5505">
                  <c:v>-1876.06</c:v>
                </c:pt>
                <c:pt idx="5506">
                  <c:v>-1874.86</c:v>
                </c:pt>
                <c:pt idx="5507">
                  <c:v>-1873.03</c:v>
                </c:pt>
                <c:pt idx="5508">
                  <c:v>-1871.94</c:v>
                </c:pt>
                <c:pt idx="5509">
                  <c:v>-1871.94</c:v>
                </c:pt>
                <c:pt idx="5510">
                  <c:v>-1872.4</c:v>
                </c:pt>
                <c:pt idx="5511">
                  <c:v>-1872.85</c:v>
                </c:pt>
                <c:pt idx="5512">
                  <c:v>-1873.77</c:v>
                </c:pt>
                <c:pt idx="5513">
                  <c:v>-1873.77</c:v>
                </c:pt>
                <c:pt idx="5514">
                  <c:v>-1872.74</c:v>
                </c:pt>
                <c:pt idx="5515">
                  <c:v>-1873.14</c:v>
                </c:pt>
                <c:pt idx="5516">
                  <c:v>-1873.94</c:v>
                </c:pt>
                <c:pt idx="5517">
                  <c:v>-1873.14</c:v>
                </c:pt>
                <c:pt idx="5518">
                  <c:v>-1872.4</c:v>
                </c:pt>
                <c:pt idx="5519">
                  <c:v>-1872.4</c:v>
                </c:pt>
                <c:pt idx="5520">
                  <c:v>-1872.28</c:v>
                </c:pt>
                <c:pt idx="5521">
                  <c:v>-1872.74</c:v>
                </c:pt>
                <c:pt idx="5522">
                  <c:v>-1873.31</c:v>
                </c:pt>
                <c:pt idx="5523">
                  <c:v>-1873.94</c:v>
                </c:pt>
                <c:pt idx="5524">
                  <c:v>-1874.86</c:v>
                </c:pt>
                <c:pt idx="5525">
                  <c:v>-1875.43</c:v>
                </c:pt>
                <c:pt idx="5526">
                  <c:v>-1875.15</c:v>
                </c:pt>
                <c:pt idx="5527">
                  <c:v>-1874.86</c:v>
                </c:pt>
                <c:pt idx="5528">
                  <c:v>-1874.86</c:v>
                </c:pt>
                <c:pt idx="5529">
                  <c:v>-1875.15</c:v>
                </c:pt>
                <c:pt idx="5530">
                  <c:v>-1875.15</c:v>
                </c:pt>
                <c:pt idx="5531">
                  <c:v>-1874.4</c:v>
                </c:pt>
                <c:pt idx="5532">
                  <c:v>-1874.97</c:v>
                </c:pt>
                <c:pt idx="5533">
                  <c:v>-1876.24</c:v>
                </c:pt>
                <c:pt idx="5534">
                  <c:v>-1876.69</c:v>
                </c:pt>
                <c:pt idx="5535">
                  <c:v>-1876.06</c:v>
                </c:pt>
                <c:pt idx="5536">
                  <c:v>-1874.52</c:v>
                </c:pt>
                <c:pt idx="5537">
                  <c:v>-1873.31</c:v>
                </c:pt>
                <c:pt idx="5538">
                  <c:v>-1872.74</c:v>
                </c:pt>
                <c:pt idx="5539">
                  <c:v>-1872.11</c:v>
                </c:pt>
                <c:pt idx="5540">
                  <c:v>-1872.57</c:v>
                </c:pt>
                <c:pt idx="5541">
                  <c:v>-1873.6</c:v>
                </c:pt>
                <c:pt idx="5542">
                  <c:v>-1873.6</c:v>
                </c:pt>
                <c:pt idx="5543">
                  <c:v>-1873.31</c:v>
                </c:pt>
                <c:pt idx="5544">
                  <c:v>-1872.85</c:v>
                </c:pt>
                <c:pt idx="5545">
                  <c:v>-1873.14</c:v>
                </c:pt>
                <c:pt idx="5546">
                  <c:v>-1873.77</c:v>
                </c:pt>
                <c:pt idx="5547">
                  <c:v>-1872.74</c:v>
                </c:pt>
                <c:pt idx="5548">
                  <c:v>-1871.82</c:v>
                </c:pt>
                <c:pt idx="5549">
                  <c:v>-1871.82</c:v>
                </c:pt>
                <c:pt idx="5550">
                  <c:v>-1871.82</c:v>
                </c:pt>
                <c:pt idx="5551">
                  <c:v>-1872.28</c:v>
                </c:pt>
                <c:pt idx="5552">
                  <c:v>-1873.03</c:v>
                </c:pt>
                <c:pt idx="5553">
                  <c:v>-1873.77</c:v>
                </c:pt>
                <c:pt idx="5554">
                  <c:v>-1874.06</c:v>
                </c:pt>
                <c:pt idx="5555">
                  <c:v>-1873.94</c:v>
                </c:pt>
                <c:pt idx="5556">
                  <c:v>-1873.48</c:v>
                </c:pt>
                <c:pt idx="5557">
                  <c:v>-1873.14</c:v>
                </c:pt>
                <c:pt idx="5558">
                  <c:v>-1873.6</c:v>
                </c:pt>
                <c:pt idx="5559">
                  <c:v>-1873.6</c:v>
                </c:pt>
                <c:pt idx="5560">
                  <c:v>-1873.31</c:v>
                </c:pt>
                <c:pt idx="5561">
                  <c:v>-1873.48</c:v>
                </c:pt>
                <c:pt idx="5562">
                  <c:v>-1874.23</c:v>
                </c:pt>
                <c:pt idx="5563">
                  <c:v>-1875.43</c:v>
                </c:pt>
                <c:pt idx="5564">
                  <c:v>-1876.06</c:v>
                </c:pt>
                <c:pt idx="5565">
                  <c:v>-1875.89</c:v>
                </c:pt>
                <c:pt idx="5566">
                  <c:v>-1874.06</c:v>
                </c:pt>
                <c:pt idx="5567">
                  <c:v>-1872.85</c:v>
                </c:pt>
                <c:pt idx="5568">
                  <c:v>-1872.4</c:v>
                </c:pt>
                <c:pt idx="5569">
                  <c:v>-1871.36</c:v>
                </c:pt>
                <c:pt idx="5570">
                  <c:v>-1871.48</c:v>
                </c:pt>
                <c:pt idx="5571">
                  <c:v>-1872.57</c:v>
                </c:pt>
                <c:pt idx="5572">
                  <c:v>-1872.85</c:v>
                </c:pt>
                <c:pt idx="5573">
                  <c:v>-1872.74</c:v>
                </c:pt>
                <c:pt idx="5574">
                  <c:v>-1872.4</c:v>
                </c:pt>
                <c:pt idx="5575">
                  <c:v>-1873.14</c:v>
                </c:pt>
                <c:pt idx="5576">
                  <c:v>-1874.06</c:v>
                </c:pt>
                <c:pt idx="5577">
                  <c:v>-1873.03</c:v>
                </c:pt>
                <c:pt idx="5578">
                  <c:v>-1871.19</c:v>
                </c:pt>
                <c:pt idx="5579">
                  <c:v>-1870.73</c:v>
                </c:pt>
                <c:pt idx="5580">
                  <c:v>-1871.36</c:v>
                </c:pt>
                <c:pt idx="5581">
                  <c:v>-1872.57</c:v>
                </c:pt>
                <c:pt idx="5582">
                  <c:v>-1873.6</c:v>
                </c:pt>
                <c:pt idx="5583">
                  <c:v>-1873.48</c:v>
                </c:pt>
                <c:pt idx="5584">
                  <c:v>-1873.48</c:v>
                </c:pt>
                <c:pt idx="5585">
                  <c:v>-1874.4</c:v>
                </c:pt>
                <c:pt idx="5586">
                  <c:v>-1874.69</c:v>
                </c:pt>
                <c:pt idx="5587">
                  <c:v>-1874.23</c:v>
                </c:pt>
                <c:pt idx="5588">
                  <c:v>-1873.94</c:v>
                </c:pt>
                <c:pt idx="5589">
                  <c:v>-1873.77</c:v>
                </c:pt>
                <c:pt idx="5590">
                  <c:v>-1873.14</c:v>
                </c:pt>
                <c:pt idx="5591">
                  <c:v>-1873.03</c:v>
                </c:pt>
                <c:pt idx="5592">
                  <c:v>-1873.94</c:v>
                </c:pt>
                <c:pt idx="5593">
                  <c:v>-1875.15</c:v>
                </c:pt>
                <c:pt idx="5594">
                  <c:v>-1876.35</c:v>
                </c:pt>
                <c:pt idx="5595">
                  <c:v>-1876.24</c:v>
                </c:pt>
                <c:pt idx="5596">
                  <c:v>-1874.52</c:v>
                </c:pt>
                <c:pt idx="5597">
                  <c:v>-1872.85</c:v>
                </c:pt>
                <c:pt idx="5598">
                  <c:v>-1871.82</c:v>
                </c:pt>
                <c:pt idx="5599">
                  <c:v>-1871.48</c:v>
                </c:pt>
                <c:pt idx="5600">
                  <c:v>-1871.82</c:v>
                </c:pt>
                <c:pt idx="5601">
                  <c:v>-1872.74</c:v>
                </c:pt>
                <c:pt idx="5602">
                  <c:v>-1873.03</c:v>
                </c:pt>
                <c:pt idx="5603">
                  <c:v>-1872.74</c:v>
                </c:pt>
                <c:pt idx="5604">
                  <c:v>-1872.28</c:v>
                </c:pt>
                <c:pt idx="5605">
                  <c:v>-1872.74</c:v>
                </c:pt>
                <c:pt idx="5606">
                  <c:v>-1874.23</c:v>
                </c:pt>
                <c:pt idx="5607">
                  <c:v>-1873.31</c:v>
                </c:pt>
                <c:pt idx="5608">
                  <c:v>-1871.48</c:v>
                </c:pt>
                <c:pt idx="5609">
                  <c:v>-1871.48</c:v>
                </c:pt>
                <c:pt idx="5610">
                  <c:v>-1871.82</c:v>
                </c:pt>
                <c:pt idx="5611">
                  <c:v>-1873.03</c:v>
                </c:pt>
                <c:pt idx="5612">
                  <c:v>-1874.52</c:v>
                </c:pt>
                <c:pt idx="5613">
                  <c:v>-1874.52</c:v>
                </c:pt>
                <c:pt idx="5614">
                  <c:v>-1874.86</c:v>
                </c:pt>
                <c:pt idx="5615">
                  <c:v>-1874.97</c:v>
                </c:pt>
                <c:pt idx="5616">
                  <c:v>-1873.94</c:v>
                </c:pt>
                <c:pt idx="5617">
                  <c:v>-1873.31</c:v>
                </c:pt>
                <c:pt idx="5618">
                  <c:v>-1873.14</c:v>
                </c:pt>
                <c:pt idx="5619">
                  <c:v>-1873.14</c:v>
                </c:pt>
                <c:pt idx="5620">
                  <c:v>-1873.77</c:v>
                </c:pt>
                <c:pt idx="5621">
                  <c:v>-1873.94</c:v>
                </c:pt>
                <c:pt idx="5622">
                  <c:v>-1874.69</c:v>
                </c:pt>
                <c:pt idx="5623">
                  <c:v>-1876.24</c:v>
                </c:pt>
                <c:pt idx="5624">
                  <c:v>-1876.35</c:v>
                </c:pt>
                <c:pt idx="5625">
                  <c:v>-1875.15</c:v>
                </c:pt>
                <c:pt idx="5626">
                  <c:v>-1874.06</c:v>
                </c:pt>
                <c:pt idx="5627">
                  <c:v>-1873.31</c:v>
                </c:pt>
                <c:pt idx="5628">
                  <c:v>-1872.28</c:v>
                </c:pt>
                <c:pt idx="5629">
                  <c:v>-1871.65</c:v>
                </c:pt>
                <c:pt idx="5630">
                  <c:v>-1872.11</c:v>
                </c:pt>
                <c:pt idx="5631">
                  <c:v>-1872.57</c:v>
                </c:pt>
                <c:pt idx="5632">
                  <c:v>-1872.85</c:v>
                </c:pt>
                <c:pt idx="5633">
                  <c:v>-1872.57</c:v>
                </c:pt>
                <c:pt idx="5634">
                  <c:v>-1872.28</c:v>
                </c:pt>
                <c:pt idx="5635">
                  <c:v>-1873.48</c:v>
                </c:pt>
                <c:pt idx="5636">
                  <c:v>-1873.94</c:v>
                </c:pt>
                <c:pt idx="5637">
                  <c:v>-1872.4</c:v>
                </c:pt>
                <c:pt idx="5638">
                  <c:v>-1871.48</c:v>
                </c:pt>
                <c:pt idx="5639">
                  <c:v>-1871.19</c:v>
                </c:pt>
                <c:pt idx="5640">
                  <c:v>-1871.19</c:v>
                </c:pt>
                <c:pt idx="5641">
                  <c:v>-1872.11</c:v>
                </c:pt>
                <c:pt idx="5642">
                  <c:v>-1873.31</c:v>
                </c:pt>
                <c:pt idx="5643">
                  <c:v>-1873.94</c:v>
                </c:pt>
                <c:pt idx="5644">
                  <c:v>-1874.06</c:v>
                </c:pt>
                <c:pt idx="5645">
                  <c:v>-1873.6</c:v>
                </c:pt>
                <c:pt idx="5646">
                  <c:v>-1873.31</c:v>
                </c:pt>
                <c:pt idx="5647">
                  <c:v>-1873.77</c:v>
                </c:pt>
                <c:pt idx="5648">
                  <c:v>-1874.4</c:v>
                </c:pt>
                <c:pt idx="5649">
                  <c:v>-1874.4</c:v>
                </c:pt>
                <c:pt idx="5650">
                  <c:v>-1874.06</c:v>
                </c:pt>
                <c:pt idx="5651">
                  <c:v>-1873.77</c:v>
                </c:pt>
                <c:pt idx="5652">
                  <c:v>-1873.77</c:v>
                </c:pt>
                <c:pt idx="5653">
                  <c:v>-1874.86</c:v>
                </c:pt>
                <c:pt idx="5654">
                  <c:v>-1876.52</c:v>
                </c:pt>
                <c:pt idx="5655">
                  <c:v>-1876.35</c:v>
                </c:pt>
                <c:pt idx="5656">
                  <c:v>-1874.23</c:v>
                </c:pt>
                <c:pt idx="5657">
                  <c:v>-1872.28</c:v>
                </c:pt>
                <c:pt idx="5658">
                  <c:v>-1871.48</c:v>
                </c:pt>
                <c:pt idx="5659">
                  <c:v>-1871.48</c:v>
                </c:pt>
                <c:pt idx="5660">
                  <c:v>-1871.82</c:v>
                </c:pt>
                <c:pt idx="5661">
                  <c:v>-1871.94</c:v>
                </c:pt>
                <c:pt idx="5662">
                  <c:v>-1872.57</c:v>
                </c:pt>
                <c:pt idx="5663">
                  <c:v>-1872.85</c:v>
                </c:pt>
                <c:pt idx="5664">
                  <c:v>-1872.85</c:v>
                </c:pt>
                <c:pt idx="5665">
                  <c:v>-1874.06</c:v>
                </c:pt>
                <c:pt idx="5666">
                  <c:v>-1874.23</c:v>
                </c:pt>
                <c:pt idx="5667">
                  <c:v>-1872.4</c:v>
                </c:pt>
                <c:pt idx="5668">
                  <c:v>-1871.02</c:v>
                </c:pt>
                <c:pt idx="5669">
                  <c:v>-1871.19</c:v>
                </c:pt>
                <c:pt idx="5670">
                  <c:v>-1873.14</c:v>
                </c:pt>
                <c:pt idx="5671">
                  <c:v>-1875.43</c:v>
                </c:pt>
                <c:pt idx="5672">
                  <c:v>-1875.32</c:v>
                </c:pt>
                <c:pt idx="5673">
                  <c:v>-1874.23</c:v>
                </c:pt>
                <c:pt idx="5674">
                  <c:v>-1874.23</c:v>
                </c:pt>
                <c:pt idx="5675">
                  <c:v>-1874.06</c:v>
                </c:pt>
                <c:pt idx="5676">
                  <c:v>-1873.6</c:v>
                </c:pt>
                <c:pt idx="5677">
                  <c:v>-1873.77</c:v>
                </c:pt>
                <c:pt idx="5678">
                  <c:v>-1874.06</c:v>
                </c:pt>
                <c:pt idx="5679">
                  <c:v>-1873.77</c:v>
                </c:pt>
                <c:pt idx="5680">
                  <c:v>-1873.14</c:v>
                </c:pt>
                <c:pt idx="5681">
                  <c:v>-1873.31</c:v>
                </c:pt>
                <c:pt idx="5682">
                  <c:v>-1874.23</c:v>
                </c:pt>
                <c:pt idx="5683">
                  <c:v>-1875.32</c:v>
                </c:pt>
                <c:pt idx="5684">
                  <c:v>-1876.52</c:v>
                </c:pt>
                <c:pt idx="5685">
                  <c:v>-1876.69</c:v>
                </c:pt>
                <c:pt idx="5686">
                  <c:v>-1874.86</c:v>
                </c:pt>
                <c:pt idx="5687">
                  <c:v>-1873.03</c:v>
                </c:pt>
                <c:pt idx="5688">
                  <c:v>-1871.82</c:v>
                </c:pt>
                <c:pt idx="5689">
                  <c:v>-1870.9</c:v>
                </c:pt>
                <c:pt idx="5690">
                  <c:v>-1871.36</c:v>
                </c:pt>
                <c:pt idx="5691">
                  <c:v>-1872.28</c:v>
                </c:pt>
                <c:pt idx="5692">
                  <c:v>-1872.4</c:v>
                </c:pt>
                <c:pt idx="5693">
                  <c:v>-1872.57</c:v>
                </c:pt>
                <c:pt idx="5694">
                  <c:v>-1872.74</c:v>
                </c:pt>
                <c:pt idx="5695">
                  <c:v>-1873.31</c:v>
                </c:pt>
                <c:pt idx="5696">
                  <c:v>-1873.77</c:v>
                </c:pt>
                <c:pt idx="5697">
                  <c:v>-1872.74</c:v>
                </c:pt>
                <c:pt idx="5698">
                  <c:v>-1871.65</c:v>
                </c:pt>
                <c:pt idx="5699">
                  <c:v>-1871.48</c:v>
                </c:pt>
                <c:pt idx="5700">
                  <c:v>-1871.02</c:v>
                </c:pt>
                <c:pt idx="5701">
                  <c:v>-1871.65</c:v>
                </c:pt>
                <c:pt idx="5702">
                  <c:v>-1872.74</c:v>
                </c:pt>
                <c:pt idx="5703">
                  <c:v>-1873.03</c:v>
                </c:pt>
                <c:pt idx="5704">
                  <c:v>-1873.31</c:v>
                </c:pt>
                <c:pt idx="5705">
                  <c:v>-1873.31</c:v>
                </c:pt>
                <c:pt idx="5706">
                  <c:v>-1872.85</c:v>
                </c:pt>
                <c:pt idx="5707">
                  <c:v>-1872.85</c:v>
                </c:pt>
                <c:pt idx="5708">
                  <c:v>-1872.57</c:v>
                </c:pt>
                <c:pt idx="5709">
                  <c:v>-1872.57</c:v>
                </c:pt>
                <c:pt idx="5710">
                  <c:v>-1872.85</c:v>
                </c:pt>
                <c:pt idx="5711">
                  <c:v>-1872.57</c:v>
                </c:pt>
                <c:pt idx="5712">
                  <c:v>-1873.03</c:v>
                </c:pt>
                <c:pt idx="5713">
                  <c:v>-1874.97</c:v>
                </c:pt>
                <c:pt idx="5714">
                  <c:v>-1875.78</c:v>
                </c:pt>
                <c:pt idx="5715">
                  <c:v>-1874.97</c:v>
                </c:pt>
                <c:pt idx="5716">
                  <c:v>-1873.48</c:v>
                </c:pt>
                <c:pt idx="5717">
                  <c:v>-1871.65</c:v>
                </c:pt>
                <c:pt idx="5718">
                  <c:v>-1870.56</c:v>
                </c:pt>
                <c:pt idx="5719">
                  <c:v>-1871.02</c:v>
                </c:pt>
                <c:pt idx="5720">
                  <c:v>-1871.36</c:v>
                </c:pt>
                <c:pt idx="5721">
                  <c:v>-1871.36</c:v>
                </c:pt>
                <c:pt idx="5722">
                  <c:v>-1871.82</c:v>
                </c:pt>
                <c:pt idx="5723">
                  <c:v>-1872.28</c:v>
                </c:pt>
                <c:pt idx="5724">
                  <c:v>-1872.28</c:v>
                </c:pt>
                <c:pt idx="5725">
                  <c:v>-1872.85</c:v>
                </c:pt>
                <c:pt idx="5726">
                  <c:v>-1872.85</c:v>
                </c:pt>
                <c:pt idx="5727">
                  <c:v>-1871.65</c:v>
                </c:pt>
                <c:pt idx="5728">
                  <c:v>-1870.9</c:v>
                </c:pt>
                <c:pt idx="5729">
                  <c:v>-1870.9</c:v>
                </c:pt>
                <c:pt idx="5730">
                  <c:v>-1870.45</c:v>
                </c:pt>
                <c:pt idx="5731">
                  <c:v>-1870.9</c:v>
                </c:pt>
                <c:pt idx="5732">
                  <c:v>-1872.4</c:v>
                </c:pt>
                <c:pt idx="5733">
                  <c:v>-1873.31</c:v>
                </c:pt>
                <c:pt idx="5734">
                  <c:v>-1873.03</c:v>
                </c:pt>
                <c:pt idx="5735">
                  <c:v>-1873.14</c:v>
                </c:pt>
                <c:pt idx="5736">
                  <c:v>-1872.85</c:v>
                </c:pt>
                <c:pt idx="5737">
                  <c:v>-1872.4</c:v>
                </c:pt>
                <c:pt idx="5738">
                  <c:v>-1872.57</c:v>
                </c:pt>
                <c:pt idx="5739">
                  <c:v>-1872.74</c:v>
                </c:pt>
                <c:pt idx="5740">
                  <c:v>-1872.4</c:v>
                </c:pt>
                <c:pt idx="5741">
                  <c:v>-1872.28</c:v>
                </c:pt>
                <c:pt idx="5742">
                  <c:v>-1873.6</c:v>
                </c:pt>
                <c:pt idx="5743">
                  <c:v>-1874.97</c:v>
                </c:pt>
                <c:pt idx="5744">
                  <c:v>-1875.32</c:v>
                </c:pt>
                <c:pt idx="5745">
                  <c:v>-1875.15</c:v>
                </c:pt>
                <c:pt idx="5746">
                  <c:v>-1873.94</c:v>
                </c:pt>
                <c:pt idx="5747">
                  <c:v>-1872.11</c:v>
                </c:pt>
                <c:pt idx="5748">
                  <c:v>-1871.19</c:v>
                </c:pt>
                <c:pt idx="5749">
                  <c:v>-1870.9</c:v>
                </c:pt>
                <c:pt idx="5750">
                  <c:v>-1871.48</c:v>
                </c:pt>
                <c:pt idx="5751">
                  <c:v>-1872.28</c:v>
                </c:pt>
                <c:pt idx="5752">
                  <c:v>-1872.4</c:v>
                </c:pt>
                <c:pt idx="5753">
                  <c:v>-1872.11</c:v>
                </c:pt>
                <c:pt idx="5754">
                  <c:v>-1871.94</c:v>
                </c:pt>
                <c:pt idx="5755">
                  <c:v>-1872.74</c:v>
                </c:pt>
                <c:pt idx="5756">
                  <c:v>-1872.85</c:v>
                </c:pt>
                <c:pt idx="5757">
                  <c:v>-1871.65</c:v>
                </c:pt>
                <c:pt idx="5758">
                  <c:v>-1870.9</c:v>
                </c:pt>
                <c:pt idx="5759">
                  <c:v>-1870.73</c:v>
                </c:pt>
                <c:pt idx="5760">
                  <c:v>-1870.45</c:v>
                </c:pt>
                <c:pt idx="5761">
                  <c:v>-1871.48</c:v>
                </c:pt>
                <c:pt idx="5762">
                  <c:v>-1873.77</c:v>
                </c:pt>
                <c:pt idx="5763">
                  <c:v>-1874.52</c:v>
                </c:pt>
                <c:pt idx="5764">
                  <c:v>-1873.94</c:v>
                </c:pt>
                <c:pt idx="5765">
                  <c:v>-1873.31</c:v>
                </c:pt>
                <c:pt idx="5766">
                  <c:v>-1873.31</c:v>
                </c:pt>
                <c:pt idx="5767">
                  <c:v>-1873.48</c:v>
                </c:pt>
                <c:pt idx="5768">
                  <c:v>-1873.6</c:v>
                </c:pt>
                <c:pt idx="5769">
                  <c:v>-1873.77</c:v>
                </c:pt>
                <c:pt idx="5770">
                  <c:v>-1873.77</c:v>
                </c:pt>
                <c:pt idx="5771">
                  <c:v>-1873.77</c:v>
                </c:pt>
                <c:pt idx="5772">
                  <c:v>-1874.06</c:v>
                </c:pt>
                <c:pt idx="5773">
                  <c:v>-1875.15</c:v>
                </c:pt>
                <c:pt idx="5774">
                  <c:v>-1875.78</c:v>
                </c:pt>
                <c:pt idx="5775">
                  <c:v>-1874.86</c:v>
                </c:pt>
                <c:pt idx="5776">
                  <c:v>-1873.6</c:v>
                </c:pt>
                <c:pt idx="5777">
                  <c:v>-1872.4</c:v>
                </c:pt>
                <c:pt idx="5778">
                  <c:v>-1871.36</c:v>
                </c:pt>
                <c:pt idx="5779">
                  <c:v>-1870.9</c:v>
                </c:pt>
                <c:pt idx="5780">
                  <c:v>-1871.02</c:v>
                </c:pt>
                <c:pt idx="5781">
                  <c:v>-1871.36</c:v>
                </c:pt>
                <c:pt idx="5782">
                  <c:v>-1872.28</c:v>
                </c:pt>
                <c:pt idx="5783">
                  <c:v>-1872.85</c:v>
                </c:pt>
                <c:pt idx="5784">
                  <c:v>-1872.4</c:v>
                </c:pt>
                <c:pt idx="5785">
                  <c:v>-1872.11</c:v>
                </c:pt>
                <c:pt idx="5786">
                  <c:v>-1871.82</c:v>
                </c:pt>
                <c:pt idx="5787">
                  <c:v>-1871.94</c:v>
                </c:pt>
                <c:pt idx="5788">
                  <c:v>-1872.11</c:v>
                </c:pt>
                <c:pt idx="5789">
                  <c:v>-1870.9</c:v>
                </c:pt>
                <c:pt idx="5790">
                  <c:v>-1870.45</c:v>
                </c:pt>
                <c:pt idx="5791">
                  <c:v>-1871.36</c:v>
                </c:pt>
                <c:pt idx="5792">
                  <c:v>-1872.28</c:v>
                </c:pt>
                <c:pt idx="5793">
                  <c:v>-1873.31</c:v>
                </c:pt>
                <c:pt idx="5794">
                  <c:v>-1874.23</c:v>
                </c:pt>
                <c:pt idx="5795">
                  <c:v>-1873.48</c:v>
                </c:pt>
                <c:pt idx="5796">
                  <c:v>-1872.74</c:v>
                </c:pt>
                <c:pt idx="5797">
                  <c:v>-1872.85</c:v>
                </c:pt>
                <c:pt idx="5798">
                  <c:v>-1872.85</c:v>
                </c:pt>
                <c:pt idx="5799">
                  <c:v>-1872.11</c:v>
                </c:pt>
                <c:pt idx="5800">
                  <c:v>-1872.74</c:v>
                </c:pt>
                <c:pt idx="5801">
                  <c:v>-1873.6</c:v>
                </c:pt>
                <c:pt idx="5802">
                  <c:v>-1873.6</c:v>
                </c:pt>
                <c:pt idx="5803">
                  <c:v>-1874.69</c:v>
                </c:pt>
                <c:pt idx="5804">
                  <c:v>-1876.35</c:v>
                </c:pt>
                <c:pt idx="5805">
                  <c:v>-1876.35</c:v>
                </c:pt>
                <c:pt idx="5806">
                  <c:v>-1874.23</c:v>
                </c:pt>
                <c:pt idx="5807">
                  <c:v>-1871.82</c:v>
                </c:pt>
                <c:pt idx="5808">
                  <c:v>-1871.19</c:v>
                </c:pt>
                <c:pt idx="5809">
                  <c:v>-1871.36</c:v>
                </c:pt>
                <c:pt idx="5810">
                  <c:v>-1871.36</c:v>
                </c:pt>
                <c:pt idx="5811">
                  <c:v>-1871.82</c:v>
                </c:pt>
                <c:pt idx="5812">
                  <c:v>-1871.65</c:v>
                </c:pt>
                <c:pt idx="5813">
                  <c:v>-1871.36</c:v>
                </c:pt>
                <c:pt idx="5814">
                  <c:v>-1872.11</c:v>
                </c:pt>
                <c:pt idx="5815">
                  <c:v>-1873.03</c:v>
                </c:pt>
                <c:pt idx="5816">
                  <c:v>-1873.14</c:v>
                </c:pt>
                <c:pt idx="5817">
                  <c:v>-1872.28</c:v>
                </c:pt>
                <c:pt idx="5818">
                  <c:v>-1871.02</c:v>
                </c:pt>
                <c:pt idx="5819">
                  <c:v>-1870.1</c:v>
                </c:pt>
                <c:pt idx="5820">
                  <c:v>-1870.27</c:v>
                </c:pt>
                <c:pt idx="5821">
                  <c:v>-1871.19</c:v>
                </c:pt>
                <c:pt idx="5822">
                  <c:v>-1872.4</c:v>
                </c:pt>
                <c:pt idx="5823">
                  <c:v>-1873.6</c:v>
                </c:pt>
                <c:pt idx="5824">
                  <c:v>-1874.06</c:v>
                </c:pt>
                <c:pt idx="5825">
                  <c:v>-1873.77</c:v>
                </c:pt>
                <c:pt idx="5826">
                  <c:v>-1873.03</c:v>
                </c:pt>
                <c:pt idx="5827">
                  <c:v>-1872.28</c:v>
                </c:pt>
                <c:pt idx="5828">
                  <c:v>-1871.94</c:v>
                </c:pt>
                <c:pt idx="5829">
                  <c:v>-1872.11</c:v>
                </c:pt>
                <c:pt idx="5830">
                  <c:v>-1872.74</c:v>
                </c:pt>
                <c:pt idx="5831">
                  <c:v>-1873.14</c:v>
                </c:pt>
                <c:pt idx="5832">
                  <c:v>-1873.6</c:v>
                </c:pt>
                <c:pt idx="5833">
                  <c:v>-1874.69</c:v>
                </c:pt>
                <c:pt idx="5834">
                  <c:v>-1875.43</c:v>
                </c:pt>
                <c:pt idx="5835">
                  <c:v>-1875.15</c:v>
                </c:pt>
                <c:pt idx="5836">
                  <c:v>-1873.48</c:v>
                </c:pt>
                <c:pt idx="5837">
                  <c:v>-1871.65</c:v>
                </c:pt>
                <c:pt idx="5838">
                  <c:v>-1870.56</c:v>
                </c:pt>
                <c:pt idx="5839">
                  <c:v>-1870.45</c:v>
                </c:pt>
                <c:pt idx="5840">
                  <c:v>-1871.19</c:v>
                </c:pt>
                <c:pt idx="5841">
                  <c:v>-1872.57</c:v>
                </c:pt>
                <c:pt idx="5842">
                  <c:v>-1873.14</c:v>
                </c:pt>
                <c:pt idx="5843">
                  <c:v>-1873.03</c:v>
                </c:pt>
                <c:pt idx="5844">
                  <c:v>-1872.57</c:v>
                </c:pt>
                <c:pt idx="5845">
                  <c:v>-1872.57</c:v>
                </c:pt>
                <c:pt idx="5846">
                  <c:v>-1872.11</c:v>
                </c:pt>
                <c:pt idx="5847">
                  <c:v>-1871.65</c:v>
                </c:pt>
                <c:pt idx="5848">
                  <c:v>-1871.82</c:v>
                </c:pt>
                <c:pt idx="5849">
                  <c:v>-1870.9</c:v>
                </c:pt>
                <c:pt idx="5850">
                  <c:v>-1870.9</c:v>
                </c:pt>
                <c:pt idx="5851">
                  <c:v>-1871.82</c:v>
                </c:pt>
                <c:pt idx="5852">
                  <c:v>-1872.4</c:v>
                </c:pt>
                <c:pt idx="5853">
                  <c:v>-1873.03</c:v>
                </c:pt>
                <c:pt idx="5854">
                  <c:v>-1873.6</c:v>
                </c:pt>
                <c:pt idx="5855">
                  <c:v>-1873.03</c:v>
                </c:pt>
                <c:pt idx="5856">
                  <c:v>-1872.4</c:v>
                </c:pt>
                <c:pt idx="5857">
                  <c:v>-1872.74</c:v>
                </c:pt>
                <c:pt idx="5858">
                  <c:v>-1873.03</c:v>
                </c:pt>
                <c:pt idx="5859">
                  <c:v>-1872.74</c:v>
                </c:pt>
                <c:pt idx="5860">
                  <c:v>-1872.74</c:v>
                </c:pt>
                <c:pt idx="5861">
                  <c:v>-1872.74</c:v>
                </c:pt>
                <c:pt idx="5862">
                  <c:v>-1873.6</c:v>
                </c:pt>
                <c:pt idx="5863">
                  <c:v>-1874.97</c:v>
                </c:pt>
                <c:pt idx="5864">
                  <c:v>-1875.61</c:v>
                </c:pt>
                <c:pt idx="5865">
                  <c:v>-1874.97</c:v>
                </c:pt>
                <c:pt idx="5866">
                  <c:v>-1873.31</c:v>
                </c:pt>
                <c:pt idx="5867">
                  <c:v>-1871.48</c:v>
                </c:pt>
                <c:pt idx="5868">
                  <c:v>-1870.56</c:v>
                </c:pt>
                <c:pt idx="5869">
                  <c:v>-1870.56</c:v>
                </c:pt>
                <c:pt idx="5870">
                  <c:v>-1871.36</c:v>
                </c:pt>
                <c:pt idx="5871">
                  <c:v>-1871.94</c:v>
                </c:pt>
                <c:pt idx="5872">
                  <c:v>-1872.11</c:v>
                </c:pt>
                <c:pt idx="5873">
                  <c:v>-1872.28</c:v>
                </c:pt>
                <c:pt idx="5874">
                  <c:v>-1872.11</c:v>
                </c:pt>
                <c:pt idx="5875">
                  <c:v>-1872.57</c:v>
                </c:pt>
                <c:pt idx="5876">
                  <c:v>-1872.85</c:v>
                </c:pt>
                <c:pt idx="5877">
                  <c:v>-1871.48</c:v>
                </c:pt>
                <c:pt idx="5878">
                  <c:v>-1870.27</c:v>
                </c:pt>
                <c:pt idx="5879">
                  <c:v>-1870.56</c:v>
                </c:pt>
                <c:pt idx="5880">
                  <c:v>-1870.73</c:v>
                </c:pt>
                <c:pt idx="5881">
                  <c:v>-1871.48</c:v>
                </c:pt>
                <c:pt idx="5882">
                  <c:v>-1872.11</c:v>
                </c:pt>
                <c:pt idx="5883">
                  <c:v>-1872.28</c:v>
                </c:pt>
                <c:pt idx="5884">
                  <c:v>-1872.85</c:v>
                </c:pt>
                <c:pt idx="5885">
                  <c:v>-1872.85</c:v>
                </c:pt>
                <c:pt idx="5886">
                  <c:v>-1872.4</c:v>
                </c:pt>
                <c:pt idx="5887">
                  <c:v>-1872.28</c:v>
                </c:pt>
                <c:pt idx="5888">
                  <c:v>-1872.28</c:v>
                </c:pt>
                <c:pt idx="5889">
                  <c:v>-1872.28</c:v>
                </c:pt>
                <c:pt idx="5890">
                  <c:v>-1871.94</c:v>
                </c:pt>
                <c:pt idx="5891">
                  <c:v>-1872.11</c:v>
                </c:pt>
                <c:pt idx="5892">
                  <c:v>-1873.14</c:v>
                </c:pt>
                <c:pt idx="5893">
                  <c:v>-1874.4</c:v>
                </c:pt>
                <c:pt idx="5894">
                  <c:v>-1874.97</c:v>
                </c:pt>
                <c:pt idx="5895">
                  <c:v>-1874.23</c:v>
                </c:pt>
                <c:pt idx="5896">
                  <c:v>-1872.57</c:v>
                </c:pt>
                <c:pt idx="5897">
                  <c:v>-1871.02</c:v>
                </c:pt>
                <c:pt idx="5898">
                  <c:v>-1869.64</c:v>
                </c:pt>
                <c:pt idx="5899">
                  <c:v>-1869.64</c:v>
                </c:pt>
                <c:pt idx="5900">
                  <c:v>-1871.02</c:v>
                </c:pt>
                <c:pt idx="5901">
                  <c:v>-1871.65</c:v>
                </c:pt>
                <c:pt idx="5902">
                  <c:v>-1871.82</c:v>
                </c:pt>
                <c:pt idx="5903">
                  <c:v>-1871.82</c:v>
                </c:pt>
                <c:pt idx="5904">
                  <c:v>-1871.36</c:v>
                </c:pt>
                <c:pt idx="5905">
                  <c:v>-1872.28</c:v>
                </c:pt>
                <c:pt idx="5906">
                  <c:v>-1872.74</c:v>
                </c:pt>
                <c:pt idx="5907">
                  <c:v>-1870.73</c:v>
                </c:pt>
                <c:pt idx="5908">
                  <c:v>-1869.53</c:v>
                </c:pt>
                <c:pt idx="5909">
                  <c:v>-1869.82</c:v>
                </c:pt>
                <c:pt idx="5910">
                  <c:v>-1869.99</c:v>
                </c:pt>
                <c:pt idx="5911">
                  <c:v>-1871.02</c:v>
                </c:pt>
                <c:pt idx="5912">
                  <c:v>-1872.74</c:v>
                </c:pt>
                <c:pt idx="5913">
                  <c:v>-1873.48</c:v>
                </c:pt>
                <c:pt idx="5914">
                  <c:v>-1873.48</c:v>
                </c:pt>
                <c:pt idx="5915">
                  <c:v>-1873.03</c:v>
                </c:pt>
                <c:pt idx="5916">
                  <c:v>-1872.11</c:v>
                </c:pt>
                <c:pt idx="5917">
                  <c:v>-1871.65</c:v>
                </c:pt>
                <c:pt idx="5918">
                  <c:v>-1871.82</c:v>
                </c:pt>
                <c:pt idx="5919">
                  <c:v>-1871.94</c:v>
                </c:pt>
                <c:pt idx="5920">
                  <c:v>-1871.82</c:v>
                </c:pt>
                <c:pt idx="5921">
                  <c:v>-1872.28</c:v>
                </c:pt>
                <c:pt idx="5922">
                  <c:v>-1873.31</c:v>
                </c:pt>
                <c:pt idx="5923">
                  <c:v>-1874.52</c:v>
                </c:pt>
                <c:pt idx="5924">
                  <c:v>-1875.61</c:v>
                </c:pt>
                <c:pt idx="5925">
                  <c:v>-1875.32</c:v>
                </c:pt>
                <c:pt idx="5926">
                  <c:v>-1873.6</c:v>
                </c:pt>
                <c:pt idx="5927">
                  <c:v>-1871.82</c:v>
                </c:pt>
                <c:pt idx="5928">
                  <c:v>-1870.56</c:v>
                </c:pt>
                <c:pt idx="5929">
                  <c:v>-1870.1</c:v>
                </c:pt>
                <c:pt idx="5930">
                  <c:v>-1870.73</c:v>
                </c:pt>
                <c:pt idx="5931">
                  <c:v>-1871.19</c:v>
                </c:pt>
                <c:pt idx="5932">
                  <c:v>-1871.48</c:v>
                </c:pt>
                <c:pt idx="5933">
                  <c:v>-1871.82</c:v>
                </c:pt>
                <c:pt idx="5934">
                  <c:v>-1871.65</c:v>
                </c:pt>
                <c:pt idx="5935">
                  <c:v>-1872.11</c:v>
                </c:pt>
                <c:pt idx="5936">
                  <c:v>-1872.4</c:v>
                </c:pt>
                <c:pt idx="5937">
                  <c:v>-1871.36</c:v>
                </c:pt>
                <c:pt idx="5938">
                  <c:v>-1869.99</c:v>
                </c:pt>
                <c:pt idx="5939">
                  <c:v>-1869.36</c:v>
                </c:pt>
                <c:pt idx="5940">
                  <c:v>-1869.82</c:v>
                </c:pt>
                <c:pt idx="5941">
                  <c:v>-1871.02</c:v>
                </c:pt>
                <c:pt idx="5942">
                  <c:v>-1872.28</c:v>
                </c:pt>
                <c:pt idx="5943">
                  <c:v>-1872.85</c:v>
                </c:pt>
                <c:pt idx="5944">
                  <c:v>-1872.57</c:v>
                </c:pt>
                <c:pt idx="5945">
                  <c:v>-1872.4</c:v>
                </c:pt>
                <c:pt idx="5946">
                  <c:v>-1872.85</c:v>
                </c:pt>
                <c:pt idx="5947">
                  <c:v>-1872.4</c:v>
                </c:pt>
                <c:pt idx="5948">
                  <c:v>-1872.28</c:v>
                </c:pt>
                <c:pt idx="5949">
                  <c:v>-1872.57</c:v>
                </c:pt>
                <c:pt idx="5950">
                  <c:v>-1872.11</c:v>
                </c:pt>
                <c:pt idx="5951">
                  <c:v>-1872.11</c:v>
                </c:pt>
                <c:pt idx="5952">
                  <c:v>-1873.14</c:v>
                </c:pt>
                <c:pt idx="5953">
                  <c:v>-1874.23</c:v>
                </c:pt>
                <c:pt idx="5954">
                  <c:v>-1875.32</c:v>
                </c:pt>
                <c:pt idx="5955">
                  <c:v>-1874.97</c:v>
                </c:pt>
                <c:pt idx="5956">
                  <c:v>-1872.74</c:v>
                </c:pt>
                <c:pt idx="5957">
                  <c:v>-1871.02</c:v>
                </c:pt>
                <c:pt idx="5958">
                  <c:v>-1870.1</c:v>
                </c:pt>
                <c:pt idx="5959">
                  <c:v>-1869.82</c:v>
                </c:pt>
                <c:pt idx="5960">
                  <c:v>-1870.73</c:v>
                </c:pt>
                <c:pt idx="5961">
                  <c:v>-1871.82</c:v>
                </c:pt>
                <c:pt idx="5962">
                  <c:v>-1872.4</c:v>
                </c:pt>
                <c:pt idx="5963">
                  <c:v>-1872.57</c:v>
                </c:pt>
                <c:pt idx="5964">
                  <c:v>-1871.94</c:v>
                </c:pt>
                <c:pt idx="5965">
                  <c:v>-1871.36</c:v>
                </c:pt>
                <c:pt idx="5966">
                  <c:v>-1871.48</c:v>
                </c:pt>
                <c:pt idx="5967">
                  <c:v>-1871.65</c:v>
                </c:pt>
                <c:pt idx="5968">
                  <c:v>-1871.48</c:v>
                </c:pt>
                <c:pt idx="5969">
                  <c:v>-1870.56</c:v>
                </c:pt>
                <c:pt idx="5970">
                  <c:v>-1870.27</c:v>
                </c:pt>
                <c:pt idx="5971">
                  <c:v>-1871.02</c:v>
                </c:pt>
                <c:pt idx="5972">
                  <c:v>-1871.94</c:v>
                </c:pt>
                <c:pt idx="5973">
                  <c:v>-1872.57</c:v>
                </c:pt>
                <c:pt idx="5974">
                  <c:v>-1872.85</c:v>
                </c:pt>
                <c:pt idx="5975">
                  <c:v>-1873.03</c:v>
                </c:pt>
                <c:pt idx="5976">
                  <c:v>-1872.57</c:v>
                </c:pt>
                <c:pt idx="5977">
                  <c:v>-1872.57</c:v>
                </c:pt>
                <c:pt idx="5978">
                  <c:v>-1872.28</c:v>
                </c:pt>
                <c:pt idx="5979">
                  <c:v>-1871.65</c:v>
                </c:pt>
                <c:pt idx="5980">
                  <c:v>-1871.48</c:v>
                </c:pt>
                <c:pt idx="5981">
                  <c:v>-1871.94</c:v>
                </c:pt>
                <c:pt idx="5982">
                  <c:v>-1873.14</c:v>
                </c:pt>
                <c:pt idx="5983">
                  <c:v>-1874.4</c:v>
                </c:pt>
                <c:pt idx="5984">
                  <c:v>-1874.69</c:v>
                </c:pt>
                <c:pt idx="5985">
                  <c:v>-1873.77</c:v>
                </c:pt>
                <c:pt idx="5986">
                  <c:v>-1872.4</c:v>
                </c:pt>
                <c:pt idx="5987">
                  <c:v>-1870.9</c:v>
                </c:pt>
                <c:pt idx="5988">
                  <c:v>-1870.27</c:v>
                </c:pt>
                <c:pt idx="5989">
                  <c:v>-1870.56</c:v>
                </c:pt>
                <c:pt idx="5990">
                  <c:v>-1870.9</c:v>
                </c:pt>
                <c:pt idx="5991">
                  <c:v>-1871.02</c:v>
                </c:pt>
                <c:pt idx="5992">
                  <c:v>-1871.36</c:v>
                </c:pt>
                <c:pt idx="5993">
                  <c:v>-1871.65</c:v>
                </c:pt>
                <c:pt idx="5994">
                  <c:v>-1871.48</c:v>
                </c:pt>
                <c:pt idx="5995">
                  <c:v>-1871.65</c:v>
                </c:pt>
                <c:pt idx="5996">
                  <c:v>-1872.4</c:v>
                </c:pt>
                <c:pt idx="5997">
                  <c:v>-1871.94</c:v>
                </c:pt>
                <c:pt idx="5998">
                  <c:v>-1870.56</c:v>
                </c:pt>
                <c:pt idx="5999">
                  <c:v>-1870.27</c:v>
                </c:pt>
                <c:pt idx="6000">
                  <c:v>-1870.56</c:v>
                </c:pt>
                <c:pt idx="6001">
                  <c:v>-1871.36</c:v>
                </c:pt>
                <c:pt idx="6002">
                  <c:v>-1872.28</c:v>
                </c:pt>
                <c:pt idx="6003">
                  <c:v>-1872.57</c:v>
                </c:pt>
                <c:pt idx="6004">
                  <c:v>-1872.85</c:v>
                </c:pt>
                <c:pt idx="6005">
                  <c:v>-1873.03</c:v>
                </c:pt>
                <c:pt idx="6006">
                  <c:v>-1872.57</c:v>
                </c:pt>
                <c:pt idx="6007">
                  <c:v>-1871.94</c:v>
                </c:pt>
                <c:pt idx="6008">
                  <c:v>-1871.65</c:v>
                </c:pt>
                <c:pt idx="6009">
                  <c:v>-1871.65</c:v>
                </c:pt>
                <c:pt idx="6010">
                  <c:v>-1872.11</c:v>
                </c:pt>
                <c:pt idx="6011">
                  <c:v>-1872.57</c:v>
                </c:pt>
                <c:pt idx="6012">
                  <c:v>-1873.03</c:v>
                </c:pt>
                <c:pt idx="6013">
                  <c:v>-1874.06</c:v>
                </c:pt>
                <c:pt idx="6014">
                  <c:v>-1875.15</c:v>
                </c:pt>
                <c:pt idx="6015">
                  <c:v>-1874.52</c:v>
                </c:pt>
                <c:pt idx="6016">
                  <c:v>-1872.74</c:v>
                </c:pt>
                <c:pt idx="6017">
                  <c:v>-1871.02</c:v>
                </c:pt>
                <c:pt idx="6018">
                  <c:v>-1870.27</c:v>
                </c:pt>
                <c:pt idx="6019">
                  <c:v>-1870.27</c:v>
                </c:pt>
                <c:pt idx="6020">
                  <c:v>-1870.56</c:v>
                </c:pt>
                <c:pt idx="6021">
                  <c:v>-1871.19</c:v>
                </c:pt>
                <c:pt idx="6022">
                  <c:v>-1871.65</c:v>
                </c:pt>
                <c:pt idx="6023">
                  <c:v>-1871.36</c:v>
                </c:pt>
                <c:pt idx="6024">
                  <c:v>-1871.19</c:v>
                </c:pt>
                <c:pt idx="6025">
                  <c:v>-1871.82</c:v>
                </c:pt>
                <c:pt idx="6026">
                  <c:v>-1872.28</c:v>
                </c:pt>
                <c:pt idx="6027">
                  <c:v>-1871.48</c:v>
                </c:pt>
                <c:pt idx="6028">
                  <c:v>-1870.1</c:v>
                </c:pt>
                <c:pt idx="6029">
                  <c:v>-1869.82</c:v>
                </c:pt>
                <c:pt idx="6030">
                  <c:v>-1870.27</c:v>
                </c:pt>
                <c:pt idx="6031">
                  <c:v>-1871.02</c:v>
                </c:pt>
                <c:pt idx="6032">
                  <c:v>-1872.28</c:v>
                </c:pt>
                <c:pt idx="6033">
                  <c:v>-1873.03</c:v>
                </c:pt>
                <c:pt idx="6034">
                  <c:v>-1872.57</c:v>
                </c:pt>
                <c:pt idx="6035">
                  <c:v>-1872.28</c:v>
                </c:pt>
                <c:pt idx="6036">
                  <c:v>-1872.57</c:v>
                </c:pt>
                <c:pt idx="6037">
                  <c:v>-1872.4</c:v>
                </c:pt>
                <c:pt idx="6038">
                  <c:v>-1872.28</c:v>
                </c:pt>
                <c:pt idx="6039">
                  <c:v>-1872.4</c:v>
                </c:pt>
                <c:pt idx="6040">
                  <c:v>-1871.94</c:v>
                </c:pt>
                <c:pt idx="6041">
                  <c:v>-1871.82</c:v>
                </c:pt>
                <c:pt idx="6042">
                  <c:v>-1873.14</c:v>
                </c:pt>
                <c:pt idx="6043">
                  <c:v>-1874.69</c:v>
                </c:pt>
                <c:pt idx="6044">
                  <c:v>-1875.15</c:v>
                </c:pt>
                <c:pt idx="6045">
                  <c:v>-1874.52</c:v>
                </c:pt>
                <c:pt idx="6046">
                  <c:v>-1872.74</c:v>
                </c:pt>
                <c:pt idx="6047">
                  <c:v>-1870.9</c:v>
                </c:pt>
                <c:pt idx="6048">
                  <c:v>-1869.64</c:v>
                </c:pt>
                <c:pt idx="6049">
                  <c:v>-1869.64</c:v>
                </c:pt>
                <c:pt idx="6050">
                  <c:v>-1870.73</c:v>
                </c:pt>
                <c:pt idx="6051">
                  <c:v>-1871.36</c:v>
                </c:pt>
                <c:pt idx="6052">
                  <c:v>-1871.36</c:v>
                </c:pt>
                <c:pt idx="6053">
                  <c:v>-1871.19</c:v>
                </c:pt>
                <c:pt idx="6054">
                  <c:v>-1870.9</c:v>
                </c:pt>
                <c:pt idx="6055">
                  <c:v>-1871.36</c:v>
                </c:pt>
                <c:pt idx="6056">
                  <c:v>-1872.28</c:v>
                </c:pt>
                <c:pt idx="6057">
                  <c:v>-1871.82</c:v>
                </c:pt>
                <c:pt idx="6058">
                  <c:v>-1870.27</c:v>
                </c:pt>
                <c:pt idx="6059">
                  <c:v>-1869.82</c:v>
                </c:pt>
                <c:pt idx="6060">
                  <c:v>-1870.45</c:v>
                </c:pt>
                <c:pt idx="6061">
                  <c:v>-1871.65</c:v>
                </c:pt>
                <c:pt idx="6062">
                  <c:v>-1872.4</c:v>
                </c:pt>
                <c:pt idx="6063">
                  <c:v>-1872.4</c:v>
                </c:pt>
                <c:pt idx="6064">
                  <c:v>-1872.57</c:v>
                </c:pt>
                <c:pt idx="6065">
                  <c:v>-1872.4</c:v>
                </c:pt>
                <c:pt idx="6066">
                  <c:v>-1872.4</c:v>
                </c:pt>
                <c:pt idx="6067">
                  <c:v>-1872.4</c:v>
                </c:pt>
                <c:pt idx="6068">
                  <c:v>-1872.11</c:v>
                </c:pt>
                <c:pt idx="6069">
                  <c:v>-1872.28</c:v>
                </c:pt>
                <c:pt idx="6070">
                  <c:v>-1872.28</c:v>
                </c:pt>
                <c:pt idx="6071">
                  <c:v>-1872.57</c:v>
                </c:pt>
                <c:pt idx="6072">
                  <c:v>-1873.14</c:v>
                </c:pt>
                <c:pt idx="6073">
                  <c:v>-1874.23</c:v>
                </c:pt>
                <c:pt idx="6074">
                  <c:v>-1874.86</c:v>
                </c:pt>
                <c:pt idx="6075">
                  <c:v>-1874.06</c:v>
                </c:pt>
                <c:pt idx="6076">
                  <c:v>-1872.85</c:v>
                </c:pt>
                <c:pt idx="6077">
                  <c:v>-1871.48</c:v>
                </c:pt>
                <c:pt idx="6078">
                  <c:v>-1870.1</c:v>
                </c:pt>
                <c:pt idx="6079">
                  <c:v>-1870.56</c:v>
                </c:pt>
                <c:pt idx="6080">
                  <c:v>-1871.82</c:v>
                </c:pt>
                <c:pt idx="6081">
                  <c:v>-1872.57</c:v>
                </c:pt>
                <c:pt idx="6082">
                  <c:v>-1873.03</c:v>
                </c:pt>
                <c:pt idx="6083">
                  <c:v>-1873.03</c:v>
                </c:pt>
                <c:pt idx="6084">
                  <c:v>-1872.74</c:v>
                </c:pt>
                <c:pt idx="6085">
                  <c:v>-1872.57</c:v>
                </c:pt>
                <c:pt idx="6086">
                  <c:v>-1872.28</c:v>
                </c:pt>
                <c:pt idx="6087">
                  <c:v>-1871.65</c:v>
                </c:pt>
                <c:pt idx="6088">
                  <c:v>-1870.73</c:v>
                </c:pt>
                <c:pt idx="6089">
                  <c:v>-1869.82</c:v>
                </c:pt>
                <c:pt idx="6090">
                  <c:v>-1869.99</c:v>
                </c:pt>
                <c:pt idx="6091">
                  <c:v>-1871.19</c:v>
                </c:pt>
                <c:pt idx="6092">
                  <c:v>-1872.28</c:v>
                </c:pt>
                <c:pt idx="6093">
                  <c:v>-1873.14</c:v>
                </c:pt>
                <c:pt idx="6094">
                  <c:v>-1873.14</c:v>
                </c:pt>
                <c:pt idx="6095">
                  <c:v>-1872.28</c:v>
                </c:pt>
                <c:pt idx="6096">
                  <c:v>-1872.28</c:v>
                </c:pt>
                <c:pt idx="6097">
                  <c:v>-1872.28</c:v>
                </c:pt>
                <c:pt idx="6098">
                  <c:v>-1871.94</c:v>
                </c:pt>
                <c:pt idx="6099">
                  <c:v>-1872.11</c:v>
                </c:pt>
                <c:pt idx="6100">
                  <c:v>-1871.94</c:v>
                </c:pt>
                <c:pt idx="6101">
                  <c:v>-1872.28</c:v>
                </c:pt>
                <c:pt idx="6102">
                  <c:v>-1873.03</c:v>
                </c:pt>
                <c:pt idx="6103">
                  <c:v>-1874.23</c:v>
                </c:pt>
                <c:pt idx="6104">
                  <c:v>-1874.69</c:v>
                </c:pt>
                <c:pt idx="6105">
                  <c:v>-1874.23</c:v>
                </c:pt>
                <c:pt idx="6106">
                  <c:v>-1872.74</c:v>
                </c:pt>
                <c:pt idx="6107">
                  <c:v>-1870.9</c:v>
                </c:pt>
                <c:pt idx="6108">
                  <c:v>-1870.27</c:v>
                </c:pt>
                <c:pt idx="6109">
                  <c:v>-1870.27</c:v>
                </c:pt>
                <c:pt idx="6110">
                  <c:v>-1870.45</c:v>
                </c:pt>
                <c:pt idx="6111">
                  <c:v>-1870.9</c:v>
                </c:pt>
                <c:pt idx="6112">
                  <c:v>-1871.48</c:v>
                </c:pt>
                <c:pt idx="6113">
                  <c:v>-1871.48</c:v>
                </c:pt>
                <c:pt idx="6114">
                  <c:v>-1871.19</c:v>
                </c:pt>
                <c:pt idx="6115">
                  <c:v>-1871.82</c:v>
                </c:pt>
                <c:pt idx="6116">
                  <c:v>-1872.57</c:v>
                </c:pt>
                <c:pt idx="6117">
                  <c:v>-1872.11</c:v>
                </c:pt>
                <c:pt idx="6118">
                  <c:v>-1871.02</c:v>
                </c:pt>
                <c:pt idx="6119">
                  <c:v>-1870.73</c:v>
                </c:pt>
                <c:pt idx="6120">
                  <c:v>-1871.19</c:v>
                </c:pt>
                <c:pt idx="6121">
                  <c:v>-1871.19</c:v>
                </c:pt>
                <c:pt idx="6122">
                  <c:v>-1871.94</c:v>
                </c:pt>
                <c:pt idx="6123">
                  <c:v>-1872.85</c:v>
                </c:pt>
                <c:pt idx="6124">
                  <c:v>-1872.4</c:v>
                </c:pt>
                <c:pt idx="6125">
                  <c:v>-1871.94</c:v>
                </c:pt>
                <c:pt idx="6126">
                  <c:v>-1872.4</c:v>
                </c:pt>
                <c:pt idx="6127">
                  <c:v>-1872.28</c:v>
                </c:pt>
                <c:pt idx="6128">
                  <c:v>-1872.11</c:v>
                </c:pt>
                <c:pt idx="6129">
                  <c:v>-1872.28</c:v>
                </c:pt>
                <c:pt idx="6130">
                  <c:v>-1871.82</c:v>
                </c:pt>
                <c:pt idx="6131">
                  <c:v>-1873.14</c:v>
                </c:pt>
                <c:pt idx="6132">
                  <c:v>-1876.06</c:v>
                </c:pt>
                <c:pt idx="6133">
                  <c:v>-1876.06</c:v>
                </c:pt>
                <c:pt idx="6134">
                  <c:v>-1874.69</c:v>
                </c:pt>
                <c:pt idx="6135">
                  <c:v>-1874.06</c:v>
                </c:pt>
                <c:pt idx="6136">
                  <c:v>-1872.57</c:v>
                </c:pt>
                <c:pt idx="6137">
                  <c:v>-1871.02</c:v>
                </c:pt>
                <c:pt idx="6138">
                  <c:v>-1870.56</c:v>
                </c:pt>
                <c:pt idx="6139">
                  <c:v>-1870.45</c:v>
                </c:pt>
                <c:pt idx="6140">
                  <c:v>-1870.56</c:v>
                </c:pt>
                <c:pt idx="6141">
                  <c:v>-1871.48</c:v>
                </c:pt>
                <c:pt idx="6142">
                  <c:v>-1872.11</c:v>
                </c:pt>
                <c:pt idx="6143">
                  <c:v>-1871.36</c:v>
                </c:pt>
                <c:pt idx="6144">
                  <c:v>-1871.36</c:v>
                </c:pt>
                <c:pt idx="6145">
                  <c:v>-1872.11</c:v>
                </c:pt>
                <c:pt idx="6146">
                  <c:v>-1872.4</c:v>
                </c:pt>
                <c:pt idx="6147">
                  <c:v>-1871.82</c:v>
                </c:pt>
                <c:pt idx="6148">
                  <c:v>-1870.73</c:v>
                </c:pt>
                <c:pt idx="6149">
                  <c:v>-1869.99</c:v>
                </c:pt>
                <c:pt idx="6150">
                  <c:v>-1869.99</c:v>
                </c:pt>
                <c:pt idx="6151">
                  <c:v>-1871.19</c:v>
                </c:pt>
                <c:pt idx="6152">
                  <c:v>-1872.28</c:v>
                </c:pt>
                <c:pt idx="6153">
                  <c:v>-1873.03</c:v>
                </c:pt>
                <c:pt idx="6154">
                  <c:v>-1873.31</c:v>
                </c:pt>
                <c:pt idx="6155">
                  <c:v>-1873.14</c:v>
                </c:pt>
                <c:pt idx="6156">
                  <c:v>-1873.03</c:v>
                </c:pt>
                <c:pt idx="6157">
                  <c:v>-1873.03</c:v>
                </c:pt>
                <c:pt idx="6158">
                  <c:v>-1872.74</c:v>
                </c:pt>
                <c:pt idx="6159">
                  <c:v>-1872.28</c:v>
                </c:pt>
                <c:pt idx="6160">
                  <c:v>-1871.94</c:v>
                </c:pt>
                <c:pt idx="6161">
                  <c:v>-1871.94</c:v>
                </c:pt>
                <c:pt idx="6162">
                  <c:v>-1873.03</c:v>
                </c:pt>
                <c:pt idx="6163">
                  <c:v>-1874.4</c:v>
                </c:pt>
                <c:pt idx="6164">
                  <c:v>-1874.52</c:v>
                </c:pt>
                <c:pt idx="6165">
                  <c:v>-1873.94</c:v>
                </c:pt>
                <c:pt idx="6166">
                  <c:v>-1872.57</c:v>
                </c:pt>
                <c:pt idx="6167">
                  <c:v>-1871.19</c:v>
                </c:pt>
                <c:pt idx="6168">
                  <c:v>-1870.45</c:v>
                </c:pt>
                <c:pt idx="6169">
                  <c:v>-1870.45</c:v>
                </c:pt>
                <c:pt idx="6170">
                  <c:v>-1870.73</c:v>
                </c:pt>
                <c:pt idx="6171">
                  <c:v>-1871.36</c:v>
                </c:pt>
                <c:pt idx="6172">
                  <c:v>-1871.65</c:v>
                </c:pt>
                <c:pt idx="6173">
                  <c:v>-1871.65</c:v>
                </c:pt>
                <c:pt idx="6174">
                  <c:v>-1871.65</c:v>
                </c:pt>
                <c:pt idx="6175">
                  <c:v>-1872.57</c:v>
                </c:pt>
                <c:pt idx="6176">
                  <c:v>-1872.57</c:v>
                </c:pt>
                <c:pt idx="6177">
                  <c:v>-1870.9</c:v>
                </c:pt>
                <c:pt idx="6178">
                  <c:v>-1870.1</c:v>
                </c:pt>
                <c:pt idx="6179">
                  <c:v>-1869.99</c:v>
                </c:pt>
                <c:pt idx="6180">
                  <c:v>-1870.1</c:v>
                </c:pt>
                <c:pt idx="6181">
                  <c:v>-1871.02</c:v>
                </c:pt>
                <c:pt idx="6182">
                  <c:v>-1872.28</c:v>
                </c:pt>
                <c:pt idx="6183">
                  <c:v>-1873.03</c:v>
                </c:pt>
                <c:pt idx="6184">
                  <c:v>-1872.74</c:v>
                </c:pt>
                <c:pt idx="6185">
                  <c:v>-1872.28</c:v>
                </c:pt>
                <c:pt idx="6186">
                  <c:v>-1872.11</c:v>
                </c:pt>
                <c:pt idx="6187">
                  <c:v>-1872.11</c:v>
                </c:pt>
                <c:pt idx="6188">
                  <c:v>-1871.94</c:v>
                </c:pt>
                <c:pt idx="6189">
                  <c:v>-1871.48</c:v>
                </c:pt>
                <c:pt idx="6190">
                  <c:v>-1871.94</c:v>
                </c:pt>
                <c:pt idx="6191">
                  <c:v>-1872.57</c:v>
                </c:pt>
                <c:pt idx="6192">
                  <c:v>-1872.85</c:v>
                </c:pt>
                <c:pt idx="6193">
                  <c:v>-1874.23</c:v>
                </c:pt>
                <c:pt idx="6194">
                  <c:v>-1875.15</c:v>
                </c:pt>
                <c:pt idx="6195">
                  <c:v>-1873.94</c:v>
                </c:pt>
                <c:pt idx="6196">
                  <c:v>-1872.4</c:v>
                </c:pt>
                <c:pt idx="6197">
                  <c:v>-1871.19</c:v>
                </c:pt>
                <c:pt idx="6198">
                  <c:v>-1870.45</c:v>
                </c:pt>
                <c:pt idx="6199">
                  <c:v>-1869.99</c:v>
                </c:pt>
                <c:pt idx="6200">
                  <c:v>-1870.1</c:v>
                </c:pt>
                <c:pt idx="6201">
                  <c:v>-1871.02</c:v>
                </c:pt>
                <c:pt idx="6202">
                  <c:v>-1871.65</c:v>
                </c:pt>
                <c:pt idx="6203">
                  <c:v>-1871.19</c:v>
                </c:pt>
                <c:pt idx="6204">
                  <c:v>-1871.36</c:v>
                </c:pt>
                <c:pt idx="6205">
                  <c:v>-1872.4</c:v>
                </c:pt>
                <c:pt idx="6206">
                  <c:v>-1872.28</c:v>
                </c:pt>
                <c:pt idx="6207">
                  <c:v>-1870.9</c:v>
                </c:pt>
                <c:pt idx="6208">
                  <c:v>-1870.1</c:v>
                </c:pt>
                <c:pt idx="6209">
                  <c:v>-1869.64</c:v>
                </c:pt>
                <c:pt idx="6210">
                  <c:v>-1869.82</c:v>
                </c:pt>
                <c:pt idx="6211">
                  <c:v>-1871.36</c:v>
                </c:pt>
                <c:pt idx="6212">
                  <c:v>-1872.85</c:v>
                </c:pt>
                <c:pt idx="6213">
                  <c:v>-1873.03</c:v>
                </c:pt>
                <c:pt idx="6214">
                  <c:v>-1872.57</c:v>
                </c:pt>
                <c:pt idx="6215">
                  <c:v>-1872.74</c:v>
                </c:pt>
                <c:pt idx="6216">
                  <c:v>-1872.85</c:v>
                </c:pt>
                <c:pt idx="6217">
                  <c:v>-1872.28</c:v>
                </c:pt>
                <c:pt idx="6218">
                  <c:v>-1871.94</c:v>
                </c:pt>
                <c:pt idx="6219">
                  <c:v>-1872.11</c:v>
                </c:pt>
                <c:pt idx="6220">
                  <c:v>-1871.82</c:v>
                </c:pt>
                <c:pt idx="6221">
                  <c:v>-1872.11</c:v>
                </c:pt>
                <c:pt idx="6222">
                  <c:v>-1872.85</c:v>
                </c:pt>
                <c:pt idx="6223">
                  <c:v>-1873.77</c:v>
                </c:pt>
                <c:pt idx="6224">
                  <c:v>-1875.32</c:v>
                </c:pt>
                <c:pt idx="6225">
                  <c:v>-1875.61</c:v>
                </c:pt>
                <c:pt idx="6226">
                  <c:v>-1873.6</c:v>
                </c:pt>
                <c:pt idx="6227">
                  <c:v>-1871.82</c:v>
                </c:pt>
                <c:pt idx="6228">
                  <c:v>-1870.9</c:v>
                </c:pt>
                <c:pt idx="6229">
                  <c:v>-1870.1</c:v>
                </c:pt>
                <c:pt idx="6230">
                  <c:v>-1870.27</c:v>
                </c:pt>
                <c:pt idx="6231">
                  <c:v>-1870.9</c:v>
                </c:pt>
                <c:pt idx="6232">
                  <c:v>-1871.36</c:v>
                </c:pt>
                <c:pt idx="6233">
                  <c:v>-1871.94</c:v>
                </c:pt>
                <c:pt idx="6234">
                  <c:v>-1872.28</c:v>
                </c:pt>
                <c:pt idx="6235">
                  <c:v>-1872.28</c:v>
                </c:pt>
                <c:pt idx="6236">
                  <c:v>-1872.28</c:v>
                </c:pt>
                <c:pt idx="6237">
                  <c:v>-1871.36</c:v>
                </c:pt>
                <c:pt idx="6238">
                  <c:v>-1870.27</c:v>
                </c:pt>
                <c:pt idx="6239">
                  <c:v>-1870.1</c:v>
                </c:pt>
                <c:pt idx="6240">
                  <c:v>-1870.45</c:v>
                </c:pt>
                <c:pt idx="6241">
                  <c:v>-1871.19</c:v>
                </c:pt>
                <c:pt idx="6242">
                  <c:v>-1873.03</c:v>
                </c:pt>
                <c:pt idx="6243">
                  <c:v>-1874.23</c:v>
                </c:pt>
                <c:pt idx="6244">
                  <c:v>-1874.23</c:v>
                </c:pt>
                <c:pt idx="6245">
                  <c:v>-1873.77</c:v>
                </c:pt>
                <c:pt idx="6246">
                  <c:v>-1872.74</c:v>
                </c:pt>
                <c:pt idx="6247">
                  <c:v>-1871.82</c:v>
                </c:pt>
                <c:pt idx="6248">
                  <c:v>-1872.11</c:v>
                </c:pt>
                <c:pt idx="6249">
                  <c:v>-1872.57</c:v>
                </c:pt>
                <c:pt idx="6250">
                  <c:v>-1872.85</c:v>
                </c:pt>
                <c:pt idx="6251">
                  <c:v>-1873.6</c:v>
                </c:pt>
                <c:pt idx="6252">
                  <c:v>-1874.23</c:v>
                </c:pt>
                <c:pt idx="6253">
                  <c:v>-1874.86</c:v>
                </c:pt>
                <c:pt idx="6254">
                  <c:v>-1875.78</c:v>
                </c:pt>
                <c:pt idx="6255">
                  <c:v>-1875.32</c:v>
                </c:pt>
                <c:pt idx="6256">
                  <c:v>-1872.57</c:v>
                </c:pt>
                <c:pt idx="6257">
                  <c:v>-1870.56</c:v>
                </c:pt>
                <c:pt idx="6258">
                  <c:v>-1870.45</c:v>
                </c:pt>
                <c:pt idx="6259">
                  <c:v>-1870.45</c:v>
                </c:pt>
                <c:pt idx="6260">
                  <c:v>-1870.1</c:v>
                </c:pt>
                <c:pt idx="6261">
                  <c:v>-1870.9</c:v>
                </c:pt>
                <c:pt idx="6262">
                  <c:v>-1871.48</c:v>
                </c:pt>
                <c:pt idx="6263">
                  <c:v>-1871.19</c:v>
                </c:pt>
                <c:pt idx="6264">
                  <c:v>-1871.02</c:v>
                </c:pt>
                <c:pt idx="6265">
                  <c:v>-1872.11</c:v>
                </c:pt>
                <c:pt idx="6266">
                  <c:v>-1872.4</c:v>
                </c:pt>
                <c:pt idx="6267">
                  <c:v>-1870.73</c:v>
                </c:pt>
                <c:pt idx="6268">
                  <c:v>-1870.1</c:v>
                </c:pt>
                <c:pt idx="6269">
                  <c:v>-1869.99</c:v>
                </c:pt>
                <c:pt idx="6270">
                  <c:v>-1870.1</c:v>
                </c:pt>
                <c:pt idx="6271">
                  <c:v>-1871.65</c:v>
                </c:pt>
                <c:pt idx="6272">
                  <c:v>-1873.03</c:v>
                </c:pt>
                <c:pt idx="6273">
                  <c:v>-1873.48</c:v>
                </c:pt>
                <c:pt idx="6274">
                  <c:v>-1873.6</c:v>
                </c:pt>
                <c:pt idx="6275">
                  <c:v>-1873.6</c:v>
                </c:pt>
                <c:pt idx="6276">
                  <c:v>-1872.74</c:v>
                </c:pt>
                <c:pt idx="6277">
                  <c:v>-1872.57</c:v>
                </c:pt>
                <c:pt idx="6278">
                  <c:v>-1872.57</c:v>
                </c:pt>
                <c:pt idx="6279">
                  <c:v>-1872.28</c:v>
                </c:pt>
                <c:pt idx="6280">
                  <c:v>-1872.11</c:v>
                </c:pt>
                <c:pt idx="6281">
                  <c:v>-1872.11</c:v>
                </c:pt>
                <c:pt idx="6282">
                  <c:v>-1872.85</c:v>
                </c:pt>
                <c:pt idx="6283">
                  <c:v>-1874.06</c:v>
                </c:pt>
                <c:pt idx="6284">
                  <c:v>-1875.15</c:v>
                </c:pt>
                <c:pt idx="6285">
                  <c:v>-1876.24</c:v>
                </c:pt>
                <c:pt idx="6286">
                  <c:v>-1874.86</c:v>
                </c:pt>
                <c:pt idx="6287">
                  <c:v>-1871.65</c:v>
                </c:pt>
                <c:pt idx="6288">
                  <c:v>-1870.73</c:v>
                </c:pt>
                <c:pt idx="6289">
                  <c:v>-1871.19</c:v>
                </c:pt>
                <c:pt idx="6290">
                  <c:v>-1871.82</c:v>
                </c:pt>
                <c:pt idx="6291">
                  <c:v>-1872.11</c:v>
                </c:pt>
                <c:pt idx="6292">
                  <c:v>-1871.94</c:v>
                </c:pt>
                <c:pt idx="6293">
                  <c:v>-1872.28</c:v>
                </c:pt>
                <c:pt idx="6294">
                  <c:v>-1872.57</c:v>
                </c:pt>
                <c:pt idx="6295">
                  <c:v>-1872.4</c:v>
                </c:pt>
                <c:pt idx="6296">
                  <c:v>-1871.82</c:v>
                </c:pt>
                <c:pt idx="6297">
                  <c:v>-1871.36</c:v>
                </c:pt>
                <c:pt idx="6298">
                  <c:v>-1870.9</c:v>
                </c:pt>
                <c:pt idx="6299">
                  <c:v>-1870.1</c:v>
                </c:pt>
                <c:pt idx="6300">
                  <c:v>-1870.1</c:v>
                </c:pt>
                <c:pt idx="6301">
                  <c:v>-1870.56</c:v>
                </c:pt>
                <c:pt idx="6302">
                  <c:v>-1871.82</c:v>
                </c:pt>
                <c:pt idx="6303">
                  <c:v>-1873.6</c:v>
                </c:pt>
                <c:pt idx="6304">
                  <c:v>-1873.77</c:v>
                </c:pt>
                <c:pt idx="6305">
                  <c:v>-1872.85</c:v>
                </c:pt>
                <c:pt idx="6306">
                  <c:v>-1872.74</c:v>
                </c:pt>
                <c:pt idx="6307">
                  <c:v>-1872.28</c:v>
                </c:pt>
                <c:pt idx="6308">
                  <c:v>-1872.28</c:v>
                </c:pt>
                <c:pt idx="6309">
                  <c:v>-1872.74</c:v>
                </c:pt>
                <c:pt idx="6310">
                  <c:v>-1872.57</c:v>
                </c:pt>
                <c:pt idx="6311">
                  <c:v>-1872.74</c:v>
                </c:pt>
                <c:pt idx="6312">
                  <c:v>-1873.94</c:v>
                </c:pt>
                <c:pt idx="6313">
                  <c:v>-1875.43</c:v>
                </c:pt>
                <c:pt idx="6314">
                  <c:v>-1875.89</c:v>
                </c:pt>
                <c:pt idx="6315">
                  <c:v>-1875.32</c:v>
                </c:pt>
                <c:pt idx="6316">
                  <c:v>-1873.31</c:v>
                </c:pt>
                <c:pt idx="6317">
                  <c:v>-1871.19</c:v>
                </c:pt>
                <c:pt idx="6318">
                  <c:v>-1870.45</c:v>
                </c:pt>
                <c:pt idx="6319">
                  <c:v>-1870.1</c:v>
                </c:pt>
                <c:pt idx="6320">
                  <c:v>-1870.45</c:v>
                </c:pt>
                <c:pt idx="6321">
                  <c:v>-1871.19</c:v>
                </c:pt>
                <c:pt idx="6322">
                  <c:v>-1871.65</c:v>
                </c:pt>
                <c:pt idx="6323">
                  <c:v>-1871.65</c:v>
                </c:pt>
                <c:pt idx="6324">
                  <c:v>-1871.36</c:v>
                </c:pt>
                <c:pt idx="6325">
                  <c:v>-1872.11</c:v>
                </c:pt>
                <c:pt idx="6326">
                  <c:v>-1872.57</c:v>
                </c:pt>
                <c:pt idx="6327">
                  <c:v>-1871.02</c:v>
                </c:pt>
                <c:pt idx="6328">
                  <c:v>-1870.1</c:v>
                </c:pt>
                <c:pt idx="6329">
                  <c:v>-1869.99</c:v>
                </c:pt>
                <c:pt idx="6330">
                  <c:v>-1870.1</c:v>
                </c:pt>
                <c:pt idx="6331">
                  <c:v>-1870.9</c:v>
                </c:pt>
                <c:pt idx="6332">
                  <c:v>-1872.28</c:v>
                </c:pt>
                <c:pt idx="6333">
                  <c:v>-1873.14</c:v>
                </c:pt>
                <c:pt idx="6334">
                  <c:v>-1873.31</c:v>
                </c:pt>
                <c:pt idx="6335">
                  <c:v>-1873.6</c:v>
                </c:pt>
                <c:pt idx="6336">
                  <c:v>-1873.31</c:v>
                </c:pt>
                <c:pt idx="6337">
                  <c:v>-1872.74</c:v>
                </c:pt>
                <c:pt idx="6338">
                  <c:v>-1873.03</c:v>
                </c:pt>
                <c:pt idx="6339">
                  <c:v>-1873.31</c:v>
                </c:pt>
                <c:pt idx="6340">
                  <c:v>-1872.57</c:v>
                </c:pt>
                <c:pt idx="6341">
                  <c:v>-1872.57</c:v>
                </c:pt>
                <c:pt idx="6342">
                  <c:v>-1873.6</c:v>
                </c:pt>
                <c:pt idx="6343">
                  <c:v>-1874.86</c:v>
                </c:pt>
                <c:pt idx="6344">
                  <c:v>-1875.43</c:v>
                </c:pt>
                <c:pt idx="6345">
                  <c:v>-1874.52</c:v>
                </c:pt>
                <c:pt idx="6346">
                  <c:v>-1872.57</c:v>
                </c:pt>
                <c:pt idx="6347">
                  <c:v>-1871.02</c:v>
                </c:pt>
                <c:pt idx="6348">
                  <c:v>-1870.45</c:v>
                </c:pt>
                <c:pt idx="6349">
                  <c:v>-1869.99</c:v>
                </c:pt>
                <c:pt idx="6350">
                  <c:v>-1870.1</c:v>
                </c:pt>
                <c:pt idx="6351">
                  <c:v>-1871.02</c:v>
                </c:pt>
                <c:pt idx="6352">
                  <c:v>-1871.48</c:v>
                </c:pt>
                <c:pt idx="6353">
                  <c:v>-1871.36</c:v>
                </c:pt>
                <c:pt idx="6354">
                  <c:v>-1871.48</c:v>
                </c:pt>
                <c:pt idx="6355">
                  <c:v>-1872.11</c:v>
                </c:pt>
                <c:pt idx="6356">
                  <c:v>-1871.65</c:v>
                </c:pt>
                <c:pt idx="6357">
                  <c:v>-1871.02</c:v>
                </c:pt>
                <c:pt idx="6358">
                  <c:v>-1871.02</c:v>
                </c:pt>
                <c:pt idx="6359">
                  <c:v>-1870.45</c:v>
                </c:pt>
                <c:pt idx="6360">
                  <c:v>-1869.82</c:v>
                </c:pt>
                <c:pt idx="6361">
                  <c:v>-1870.73</c:v>
                </c:pt>
                <c:pt idx="6362">
                  <c:v>-1872.11</c:v>
                </c:pt>
                <c:pt idx="6363">
                  <c:v>-1872.57</c:v>
                </c:pt>
                <c:pt idx="6364">
                  <c:v>-1872.57</c:v>
                </c:pt>
                <c:pt idx="6365">
                  <c:v>-1872.4</c:v>
                </c:pt>
                <c:pt idx="6366">
                  <c:v>-1872.11</c:v>
                </c:pt>
                <c:pt idx="6367">
                  <c:v>-1872.28</c:v>
                </c:pt>
                <c:pt idx="6368">
                  <c:v>-1872.57</c:v>
                </c:pt>
                <c:pt idx="6369">
                  <c:v>-1872.28</c:v>
                </c:pt>
                <c:pt idx="6370">
                  <c:v>-1871.65</c:v>
                </c:pt>
                <c:pt idx="6371">
                  <c:v>-1871.65</c:v>
                </c:pt>
                <c:pt idx="6372">
                  <c:v>-1872.28</c:v>
                </c:pt>
                <c:pt idx="6373">
                  <c:v>-1873.94</c:v>
                </c:pt>
                <c:pt idx="6374">
                  <c:v>-1874.86</c:v>
                </c:pt>
                <c:pt idx="6375">
                  <c:v>-1873.6</c:v>
                </c:pt>
                <c:pt idx="6376">
                  <c:v>-1871.48</c:v>
                </c:pt>
                <c:pt idx="6377">
                  <c:v>-1870.56</c:v>
                </c:pt>
                <c:pt idx="6378">
                  <c:v>-1870.45</c:v>
                </c:pt>
                <c:pt idx="6379">
                  <c:v>-1870.45</c:v>
                </c:pt>
                <c:pt idx="6380">
                  <c:v>-1870.9</c:v>
                </c:pt>
                <c:pt idx="6381">
                  <c:v>-1871.36</c:v>
                </c:pt>
                <c:pt idx="6382">
                  <c:v>-1871.48</c:v>
                </c:pt>
                <c:pt idx="6383">
                  <c:v>-1871.36</c:v>
                </c:pt>
                <c:pt idx="6384">
                  <c:v>-1871.36</c:v>
                </c:pt>
                <c:pt idx="6385">
                  <c:v>-1871.94</c:v>
                </c:pt>
                <c:pt idx="6386">
                  <c:v>-1871.94</c:v>
                </c:pt>
                <c:pt idx="6387">
                  <c:v>-1870.73</c:v>
                </c:pt>
                <c:pt idx="6388">
                  <c:v>-1869.99</c:v>
                </c:pt>
                <c:pt idx="6389">
                  <c:v>-1869.82</c:v>
                </c:pt>
                <c:pt idx="6390">
                  <c:v>-1869.64</c:v>
                </c:pt>
                <c:pt idx="6391">
                  <c:v>-1870.73</c:v>
                </c:pt>
                <c:pt idx="6392">
                  <c:v>-1872.57</c:v>
                </c:pt>
                <c:pt idx="6393">
                  <c:v>-1872.85</c:v>
                </c:pt>
                <c:pt idx="6394">
                  <c:v>-1872.4</c:v>
                </c:pt>
                <c:pt idx="6395">
                  <c:v>-1872.4</c:v>
                </c:pt>
                <c:pt idx="6396">
                  <c:v>-1872.57</c:v>
                </c:pt>
                <c:pt idx="6397">
                  <c:v>-1872.57</c:v>
                </c:pt>
                <c:pt idx="6398">
                  <c:v>-1872.28</c:v>
                </c:pt>
                <c:pt idx="6399">
                  <c:v>-1872.28</c:v>
                </c:pt>
                <c:pt idx="6400">
                  <c:v>-1872.4</c:v>
                </c:pt>
                <c:pt idx="6401">
                  <c:v>-1872.74</c:v>
                </c:pt>
                <c:pt idx="6402">
                  <c:v>-1873.14</c:v>
                </c:pt>
                <c:pt idx="6403">
                  <c:v>-1874.06</c:v>
                </c:pt>
                <c:pt idx="6404">
                  <c:v>-1874.97</c:v>
                </c:pt>
                <c:pt idx="6405">
                  <c:v>-1874.52</c:v>
                </c:pt>
                <c:pt idx="6406">
                  <c:v>-1872.85</c:v>
                </c:pt>
                <c:pt idx="6407">
                  <c:v>-1871.36</c:v>
                </c:pt>
                <c:pt idx="6408">
                  <c:v>-1870.1</c:v>
                </c:pt>
                <c:pt idx="6409">
                  <c:v>-1869.99</c:v>
                </c:pt>
                <c:pt idx="6410">
                  <c:v>-1870.9</c:v>
                </c:pt>
                <c:pt idx="6411">
                  <c:v>-1870.9</c:v>
                </c:pt>
                <c:pt idx="6412">
                  <c:v>-1871.02</c:v>
                </c:pt>
                <c:pt idx="6413">
                  <c:v>-1871.82</c:v>
                </c:pt>
                <c:pt idx="6414">
                  <c:v>-1871.19</c:v>
                </c:pt>
                <c:pt idx="6415">
                  <c:v>-1871.48</c:v>
                </c:pt>
                <c:pt idx="6416">
                  <c:v>-1872.4</c:v>
                </c:pt>
                <c:pt idx="6417">
                  <c:v>-1871.48</c:v>
                </c:pt>
                <c:pt idx="6418">
                  <c:v>-1870.27</c:v>
                </c:pt>
                <c:pt idx="6419">
                  <c:v>-1869.99</c:v>
                </c:pt>
                <c:pt idx="6420">
                  <c:v>-1869.82</c:v>
                </c:pt>
                <c:pt idx="6421">
                  <c:v>-1870.9</c:v>
                </c:pt>
                <c:pt idx="6422">
                  <c:v>-1872.11</c:v>
                </c:pt>
                <c:pt idx="6423">
                  <c:v>-1872.28</c:v>
                </c:pt>
                <c:pt idx="6424">
                  <c:v>-1872.4</c:v>
                </c:pt>
                <c:pt idx="6425">
                  <c:v>-1872.57</c:v>
                </c:pt>
                <c:pt idx="6426">
                  <c:v>-1872.11</c:v>
                </c:pt>
                <c:pt idx="6427">
                  <c:v>-1872.4</c:v>
                </c:pt>
                <c:pt idx="6428">
                  <c:v>-1872.28</c:v>
                </c:pt>
                <c:pt idx="6429">
                  <c:v>-1871.65</c:v>
                </c:pt>
                <c:pt idx="6430">
                  <c:v>-1871.94</c:v>
                </c:pt>
                <c:pt idx="6431">
                  <c:v>-1872.74</c:v>
                </c:pt>
                <c:pt idx="6432">
                  <c:v>-1873.77</c:v>
                </c:pt>
                <c:pt idx="6433">
                  <c:v>-1874.69</c:v>
                </c:pt>
                <c:pt idx="6434">
                  <c:v>-1874.52</c:v>
                </c:pt>
                <c:pt idx="6435">
                  <c:v>-1873.77</c:v>
                </c:pt>
                <c:pt idx="6436">
                  <c:v>-1872.4</c:v>
                </c:pt>
                <c:pt idx="6437">
                  <c:v>-1871.19</c:v>
                </c:pt>
                <c:pt idx="6438">
                  <c:v>-1870.9</c:v>
                </c:pt>
                <c:pt idx="6439">
                  <c:v>-1870.9</c:v>
                </c:pt>
                <c:pt idx="6440">
                  <c:v>-1871.19</c:v>
                </c:pt>
                <c:pt idx="6441">
                  <c:v>-1871.65</c:v>
                </c:pt>
                <c:pt idx="6442">
                  <c:v>-1871.48</c:v>
                </c:pt>
                <c:pt idx="6443">
                  <c:v>-1871.48</c:v>
                </c:pt>
                <c:pt idx="6444">
                  <c:v>-1871.82</c:v>
                </c:pt>
                <c:pt idx="6445">
                  <c:v>-1871.48</c:v>
                </c:pt>
                <c:pt idx="6446">
                  <c:v>-1871.19</c:v>
                </c:pt>
                <c:pt idx="6447">
                  <c:v>-1871.48</c:v>
                </c:pt>
                <c:pt idx="6448">
                  <c:v>-1871.36</c:v>
                </c:pt>
                <c:pt idx="6449">
                  <c:v>-1870.45</c:v>
                </c:pt>
                <c:pt idx="6450">
                  <c:v>-1869.99</c:v>
                </c:pt>
                <c:pt idx="6451">
                  <c:v>-1870.56</c:v>
                </c:pt>
                <c:pt idx="6452">
                  <c:v>-1871.82</c:v>
                </c:pt>
                <c:pt idx="6453">
                  <c:v>-1872.74</c:v>
                </c:pt>
                <c:pt idx="6454">
                  <c:v>-1873.14</c:v>
                </c:pt>
                <c:pt idx="6455">
                  <c:v>-1872.74</c:v>
                </c:pt>
                <c:pt idx="6456">
                  <c:v>-1872.11</c:v>
                </c:pt>
                <c:pt idx="6457">
                  <c:v>-1871.94</c:v>
                </c:pt>
                <c:pt idx="6458">
                  <c:v>-1872.28</c:v>
                </c:pt>
                <c:pt idx="6459">
                  <c:v>-1871.82</c:v>
                </c:pt>
                <c:pt idx="6460">
                  <c:v>-1871.02</c:v>
                </c:pt>
                <c:pt idx="6461">
                  <c:v>-1871.94</c:v>
                </c:pt>
                <c:pt idx="6462">
                  <c:v>-1873.31</c:v>
                </c:pt>
                <c:pt idx="6463">
                  <c:v>-1874.23</c:v>
                </c:pt>
                <c:pt idx="6464">
                  <c:v>-1874.86</c:v>
                </c:pt>
                <c:pt idx="6465">
                  <c:v>-1874.06</c:v>
                </c:pt>
                <c:pt idx="6466">
                  <c:v>-1872.11</c:v>
                </c:pt>
                <c:pt idx="6467">
                  <c:v>-1870.9</c:v>
                </c:pt>
                <c:pt idx="6468">
                  <c:v>-1870.73</c:v>
                </c:pt>
                <c:pt idx="6469">
                  <c:v>-1871.19</c:v>
                </c:pt>
                <c:pt idx="6470">
                  <c:v>-1871.65</c:v>
                </c:pt>
                <c:pt idx="6471">
                  <c:v>-1871.94</c:v>
                </c:pt>
                <c:pt idx="6472">
                  <c:v>-1871.94</c:v>
                </c:pt>
                <c:pt idx="6473">
                  <c:v>-1871.02</c:v>
                </c:pt>
                <c:pt idx="6474">
                  <c:v>-1870.56</c:v>
                </c:pt>
                <c:pt idx="6475">
                  <c:v>-1871.19</c:v>
                </c:pt>
                <c:pt idx="6476">
                  <c:v>-1871.02</c:v>
                </c:pt>
                <c:pt idx="6477">
                  <c:v>-1870.45</c:v>
                </c:pt>
                <c:pt idx="6478">
                  <c:v>-1870.73</c:v>
                </c:pt>
                <c:pt idx="6479">
                  <c:v>-1870.56</c:v>
                </c:pt>
                <c:pt idx="6480">
                  <c:v>-1869.64</c:v>
                </c:pt>
                <c:pt idx="6481">
                  <c:v>-1870.56</c:v>
                </c:pt>
                <c:pt idx="6482">
                  <c:v>-1872.28</c:v>
                </c:pt>
                <c:pt idx="6483">
                  <c:v>-1872.57</c:v>
                </c:pt>
                <c:pt idx="6484">
                  <c:v>-1872.74</c:v>
                </c:pt>
                <c:pt idx="6485">
                  <c:v>-1872.74</c:v>
                </c:pt>
                <c:pt idx="6486">
                  <c:v>-1872.11</c:v>
                </c:pt>
                <c:pt idx="6487">
                  <c:v>-1871.82</c:v>
                </c:pt>
                <c:pt idx="6488">
                  <c:v>-1871.94</c:v>
                </c:pt>
                <c:pt idx="6489">
                  <c:v>-1871.65</c:v>
                </c:pt>
                <c:pt idx="6490">
                  <c:v>-1871.19</c:v>
                </c:pt>
                <c:pt idx="6491">
                  <c:v>-1872.11</c:v>
                </c:pt>
                <c:pt idx="6492">
                  <c:v>-1873.6</c:v>
                </c:pt>
                <c:pt idx="6493">
                  <c:v>-1874.23</c:v>
                </c:pt>
                <c:pt idx="6494">
                  <c:v>-1874.52</c:v>
                </c:pt>
                <c:pt idx="6495">
                  <c:v>-1874.23</c:v>
                </c:pt>
                <c:pt idx="6496">
                  <c:v>-1872.4</c:v>
                </c:pt>
                <c:pt idx="6497">
                  <c:v>-1870.45</c:v>
                </c:pt>
                <c:pt idx="6498">
                  <c:v>-1869.64</c:v>
                </c:pt>
                <c:pt idx="6499">
                  <c:v>-1869.82</c:v>
                </c:pt>
                <c:pt idx="6500">
                  <c:v>-1870.27</c:v>
                </c:pt>
                <c:pt idx="6501">
                  <c:v>-1871.02</c:v>
                </c:pt>
                <c:pt idx="6502">
                  <c:v>-1871.65</c:v>
                </c:pt>
                <c:pt idx="6503">
                  <c:v>-1872.11</c:v>
                </c:pt>
                <c:pt idx="6504">
                  <c:v>-1872.28</c:v>
                </c:pt>
                <c:pt idx="6505">
                  <c:v>-1872.57</c:v>
                </c:pt>
                <c:pt idx="6506">
                  <c:v>-1871.94</c:v>
                </c:pt>
                <c:pt idx="6507">
                  <c:v>-1870.9</c:v>
                </c:pt>
                <c:pt idx="6508">
                  <c:v>-1870.56</c:v>
                </c:pt>
                <c:pt idx="6509">
                  <c:v>-1870.45</c:v>
                </c:pt>
                <c:pt idx="6510">
                  <c:v>-1871.19</c:v>
                </c:pt>
                <c:pt idx="6511">
                  <c:v>-1872.11</c:v>
                </c:pt>
                <c:pt idx="6512">
                  <c:v>-1872.57</c:v>
                </c:pt>
                <c:pt idx="6513">
                  <c:v>-1872.74</c:v>
                </c:pt>
                <c:pt idx="6514">
                  <c:v>-1872.74</c:v>
                </c:pt>
                <c:pt idx="6515">
                  <c:v>-1872.57</c:v>
                </c:pt>
                <c:pt idx="6516">
                  <c:v>-1872.74</c:v>
                </c:pt>
                <c:pt idx="6517">
                  <c:v>-1872.11</c:v>
                </c:pt>
                <c:pt idx="6518">
                  <c:v>-1871.48</c:v>
                </c:pt>
                <c:pt idx="6519">
                  <c:v>-1871.65</c:v>
                </c:pt>
                <c:pt idx="6520">
                  <c:v>-1871.94</c:v>
                </c:pt>
                <c:pt idx="6521">
                  <c:v>-1872.4</c:v>
                </c:pt>
                <c:pt idx="6522">
                  <c:v>-1873.48</c:v>
                </c:pt>
                <c:pt idx="6523">
                  <c:v>-1874.4</c:v>
                </c:pt>
                <c:pt idx="6524">
                  <c:v>-1874.69</c:v>
                </c:pt>
                <c:pt idx="6525">
                  <c:v>-1873.77</c:v>
                </c:pt>
                <c:pt idx="6526">
                  <c:v>-1872.28</c:v>
                </c:pt>
                <c:pt idx="6527">
                  <c:v>-1871.19</c:v>
                </c:pt>
                <c:pt idx="6528">
                  <c:v>-1870.56</c:v>
                </c:pt>
                <c:pt idx="6529">
                  <c:v>-1870.45</c:v>
                </c:pt>
                <c:pt idx="6530">
                  <c:v>-1871.02</c:v>
                </c:pt>
                <c:pt idx="6531">
                  <c:v>-1871.48</c:v>
                </c:pt>
                <c:pt idx="6532">
                  <c:v>-1871.48</c:v>
                </c:pt>
                <c:pt idx="6533">
                  <c:v>-1871.19</c:v>
                </c:pt>
                <c:pt idx="6534">
                  <c:v>-1871.19</c:v>
                </c:pt>
                <c:pt idx="6535">
                  <c:v>-1872.11</c:v>
                </c:pt>
                <c:pt idx="6536">
                  <c:v>-1872.11</c:v>
                </c:pt>
                <c:pt idx="6537">
                  <c:v>-1870.56</c:v>
                </c:pt>
                <c:pt idx="6538">
                  <c:v>-1869.64</c:v>
                </c:pt>
                <c:pt idx="6539">
                  <c:v>-1869.64</c:v>
                </c:pt>
                <c:pt idx="6540">
                  <c:v>-1870.45</c:v>
                </c:pt>
                <c:pt idx="6541">
                  <c:v>-1871.19</c:v>
                </c:pt>
                <c:pt idx="6542">
                  <c:v>-1872.11</c:v>
                </c:pt>
                <c:pt idx="6543">
                  <c:v>-1872.57</c:v>
                </c:pt>
                <c:pt idx="6544">
                  <c:v>-1872.11</c:v>
                </c:pt>
                <c:pt idx="6545">
                  <c:v>-1872.11</c:v>
                </c:pt>
                <c:pt idx="6546">
                  <c:v>-1872.57</c:v>
                </c:pt>
                <c:pt idx="6547">
                  <c:v>-1872.4</c:v>
                </c:pt>
                <c:pt idx="6548">
                  <c:v>-1872.28</c:v>
                </c:pt>
                <c:pt idx="6549">
                  <c:v>-1872.28</c:v>
                </c:pt>
                <c:pt idx="6550">
                  <c:v>-1872.28</c:v>
                </c:pt>
                <c:pt idx="6551">
                  <c:v>-1873.03</c:v>
                </c:pt>
                <c:pt idx="6552">
                  <c:v>-1874.23</c:v>
                </c:pt>
                <c:pt idx="6553">
                  <c:v>-1874.86</c:v>
                </c:pt>
                <c:pt idx="6554">
                  <c:v>-1874.97</c:v>
                </c:pt>
                <c:pt idx="6555">
                  <c:v>-1874.4</c:v>
                </c:pt>
                <c:pt idx="6556">
                  <c:v>-1871.82</c:v>
                </c:pt>
                <c:pt idx="6557">
                  <c:v>-1870.45</c:v>
                </c:pt>
                <c:pt idx="6558">
                  <c:v>-1870.1</c:v>
                </c:pt>
                <c:pt idx="6559">
                  <c:v>-1870.1</c:v>
                </c:pt>
                <c:pt idx="6560">
                  <c:v>-1870.73</c:v>
                </c:pt>
                <c:pt idx="6561">
                  <c:v>-1870.73</c:v>
                </c:pt>
                <c:pt idx="6562">
                  <c:v>-1870.56</c:v>
                </c:pt>
                <c:pt idx="6563">
                  <c:v>-1870.9</c:v>
                </c:pt>
                <c:pt idx="6564">
                  <c:v>-1871.36</c:v>
                </c:pt>
                <c:pt idx="6565">
                  <c:v>-1871.94</c:v>
                </c:pt>
                <c:pt idx="6566">
                  <c:v>-1871.94</c:v>
                </c:pt>
                <c:pt idx="6567">
                  <c:v>-1870.9</c:v>
                </c:pt>
                <c:pt idx="6568">
                  <c:v>-1869.99</c:v>
                </c:pt>
                <c:pt idx="6569">
                  <c:v>-1869.82</c:v>
                </c:pt>
                <c:pt idx="6570">
                  <c:v>-1870.1</c:v>
                </c:pt>
                <c:pt idx="6571">
                  <c:v>-1871.19</c:v>
                </c:pt>
                <c:pt idx="6572">
                  <c:v>-1872.11</c:v>
                </c:pt>
                <c:pt idx="6573">
                  <c:v>-1872.4</c:v>
                </c:pt>
                <c:pt idx="6574">
                  <c:v>-1872.74</c:v>
                </c:pt>
                <c:pt idx="6575">
                  <c:v>-1872.4</c:v>
                </c:pt>
                <c:pt idx="6576">
                  <c:v>-1871.65</c:v>
                </c:pt>
                <c:pt idx="6577">
                  <c:v>-1871.48</c:v>
                </c:pt>
                <c:pt idx="6578">
                  <c:v>-1871.94</c:v>
                </c:pt>
                <c:pt idx="6579">
                  <c:v>-1871.94</c:v>
                </c:pt>
                <c:pt idx="6580">
                  <c:v>-1871.82</c:v>
                </c:pt>
                <c:pt idx="6581">
                  <c:v>-1872.57</c:v>
                </c:pt>
                <c:pt idx="6582">
                  <c:v>-1873.94</c:v>
                </c:pt>
                <c:pt idx="6583">
                  <c:v>-1874.86</c:v>
                </c:pt>
                <c:pt idx="6584">
                  <c:v>-1875.61</c:v>
                </c:pt>
                <c:pt idx="6585">
                  <c:v>-1874.97</c:v>
                </c:pt>
                <c:pt idx="6586">
                  <c:v>-1873.03</c:v>
                </c:pt>
                <c:pt idx="6587">
                  <c:v>-1871.65</c:v>
                </c:pt>
                <c:pt idx="6588">
                  <c:v>-1871.19</c:v>
                </c:pt>
                <c:pt idx="6589">
                  <c:v>-1870.9</c:v>
                </c:pt>
                <c:pt idx="6590">
                  <c:v>-1871.36</c:v>
                </c:pt>
                <c:pt idx="6591">
                  <c:v>-1872.57</c:v>
                </c:pt>
                <c:pt idx="6592">
                  <c:v>-1872.57</c:v>
                </c:pt>
                <c:pt idx="6593">
                  <c:v>-1871.82</c:v>
                </c:pt>
                <c:pt idx="6594">
                  <c:v>-1873.03</c:v>
                </c:pt>
                <c:pt idx="6595">
                  <c:v>-1874.69</c:v>
                </c:pt>
                <c:pt idx="6596">
                  <c:v>-1872.57</c:v>
                </c:pt>
                <c:pt idx="6597">
                  <c:v>-1869.99</c:v>
                </c:pt>
                <c:pt idx="6598">
                  <c:v>-1869.36</c:v>
                </c:pt>
                <c:pt idx="6599">
                  <c:v>-1869.53</c:v>
                </c:pt>
                <c:pt idx="6600">
                  <c:v>-1870.45</c:v>
                </c:pt>
                <c:pt idx="6601">
                  <c:v>-1871.48</c:v>
                </c:pt>
                <c:pt idx="6602">
                  <c:v>-1872.57</c:v>
                </c:pt>
                <c:pt idx="6603">
                  <c:v>-1872.85</c:v>
                </c:pt>
                <c:pt idx="6604">
                  <c:v>-1872.57</c:v>
                </c:pt>
                <c:pt idx="6605">
                  <c:v>-1872.57</c:v>
                </c:pt>
                <c:pt idx="6606">
                  <c:v>-1872.57</c:v>
                </c:pt>
                <c:pt idx="6607">
                  <c:v>-1872.28</c:v>
                </c:pt>
                <c:pt idx="6608">
                  <c:v>-1871.94</c:v>
                </c:pt>
                <c:pt idx="6609">
                  <c:v>-1871.48</c:v>
                </c:pt>
                <c:pt idx="6610">
                  <c:v>-1871.48</c:v>
                </c:pt>
                <c:pt idx="6611">
                  <c:v>-1871.82</c:v>
                </c:pt>
                <c:pt idx="6612">
                  <c:v>-1872.85</c:v>
                </c:pt>
                <c:pt idx="6613">
                  <c:v>-1874.52</c:v>
                </c:pt>
                <c:pt idx="6614">
                  <c:v>-1874.86</c:v>
                </c:pt>
                <c:pt idx="6615">
                  <c:v>-1873.77</c:v>
                </c:pt>
                <c:pt idx="6616">
                  <c:v>-1872.28</c:v>
                </c:pt>
                <c:pt idx="6617">
                  <c:v>-1871.02</c:v>
                </c:pt>
                <c:pt idx="6618">
                  <c:v>-1870.27</c:v>
                </c:pt>
                <c:pt idx="6619">
                  <c:v>-1869.82</c:v>
                </c:pt>
                <c:pt idx="6620">
                  <c:v>-1870.27</c:v>
                </c:pt>
                <c:pt idx="6621">
                  <c:v>-1871.19</c:v>
                </c:pt>
                <c:pt idx="6622">
                  <c:v>-1871.65</c:v>
                </c:pt>
                <c:pt idx="6623">
                  <c:v>-1871.48</c:v>
                </c:pt>
                <c:pt idx="6624">
                  <c:v>-1871.82</c:v>
                </c:pt>
                <c:pt idx="6625">
                  <c:v>-1872.74</c:v>
                </c:pt>
                <c:pt idx="6626">
                  <c:v>-1871.94</c:v>
                </c:pt>
                <c:pt idx="6627">
                  <c:v>-1870.27</c:v>
                </c:pt>
                <c:pt idx="6628">
                  <c:v>-1869.64</c:v>
                </c:pt>
                <c:pt idx="6629">
                  <c:v>-1869.64</c:v>
                </c:pt>
                <c:pt idx="6630">
                  <c:v>-1870.1</c:v>
                </c:pt>
                <c:pt idx="6631">
                  <c:v>-1871.94</c:v>
                </c:pt>
                <c:pt idx="6632">
                  <c:v>-1872.85</c:v>
                </c:pt>
                <c:pt idx="6633">
                  <c:v>-1872.85</c:v>
                </c:pt>
                <c:pt idx="6634">
                  <c:v>-1873.03</c:v>
                </c:pt>
                <c:pt idx="6635">
                  <c:v>-1872.57</c:v>
                </c:pt>
                <c:pt idx="6636">
                  <c:v>-1872.11</c:v>
                </c:pt>
                <c:pt idx="6637">
                  <c:v>-1871.94</c:v>
                </c:pt>
                <c:pt idx="6638">
                  <c:v>-1872.11</c:v>
                </c:pt>
                <c:pt idx="6639">
                  <c:v>-1871.82</c:v>
                </c:pt>
                <c:pt idx="6640">
                  <c:v>-1871.36</c:v>
                </c:pt>
                <c:pt idx="6641">
                  <c:v>-1872.11</c:v>
                </c:pt>
                <c:pt idx="6642">
                  <c:v>-1873.31</c:v>
                </c:pt>
                <c:pt idx="6643">
                  <c:v>-1874.23</c:v>
                </c:pt>
                <c:pt idx="6644">
                  <c:v>-1874.86</c:v>
                </c:pt>
                <c:pt idx="6645">
                  <c:v>-1873.94</c:v>
                </c:pt>
                <c:pt idx="6646">
                  <c:v>-1871.94</c:v>
                </c:pt>
                <c:pt idx="6647">
                  <c:v>-1870.56</c:v>
                </c:pt>
                <c:pt idx="6648">
                  <c:v>-1869.99</c:v>
                </c:pt>
                <c:pt idx="6649">
                  <c:v>-1869.99</c:v>
                </c:pt>
                <c:pt idx="6650">
                  <c:v>-1869.99</c:v>
                </c:pt>
                <c:pt idx="6651">
                  <c:v>-1870.9</c:v>
                </c:pt>
                <c:pt idx="6652">
                  <c:v>-1871.65</c:v>
                </c:pt>
                <c:pt idx="6653">
                  <c:v>-1871.36</c:v>
                </c:pt>
                <c:pt idx="6654">
                  <c:v>-1871.02</c:v>
                </c:pt>
                <c:pt idx="6655">
                  <c:v>-1871.94</c:v>
                </c:pt>
                <c:pt idx="6656">
                  <c:v>-1871.94</c:v>
                </c:pt>
                <c:pt idx="6657">
                  <c:v>-1870.27</c:v>
                </c:pt>
                <c:pt idx="6658">
                  <c:v>-1869.36</c:v>
                </c:pt>
                <c:pt idx="6659">
                  <c:v>-1869.19</c:v>
                </c:pt>
                <c:pt idx="6660">
                  <c:v>-1869.53</c:v>
                </c:pt>
                <c:pt idx="6661">
                  <c:v>-1870.56</c:v>
                </c:pt>
                <c:pt idx="6662">
                  <c:v>-1871.94</c:v>
                </c:pt>
                <c:pt idx="6663">
                  <c:v>-1872.11</c:v>
                </c:pt>
                <c:pt idx="6664">
                  <c:v>-1872.11</c:v>
                </c:pt>
                <c:pt idx="6665">
                  <c:v>-1872.57</c:v>
                </c:pt>
                <c:pt idx="6666">
                  <c:v>-1872.4</c:v>
                </c:pt>
                <c:pt idx="6667">
                  <c:v>-1871.82</c:v>
                </c:pt>
                <c:pt idx="6668">
                  <c:v>-1871.82</c:v>
                </c:pt>
                <c:pt idx="6669">
                  <c:v>-1871.94</c:v>
                </c:pt>
                <c:pt idx="6670">
                  <c:v>-1871.48</c:v>
                </c:pt>
                <c:pt idx="6671">
                  <c:v>-1871.48</c:v>
                </c:pt>
                <c:pt idx="6672">
                  <c:v>-1872.57</c:v>
                </c:pt>
                <c:pt idx="6673">
                  <c:v>-1873.6</c:v>
                </c:pt>
                <c:pt idx="6674">
                  <c:v>-1874.23</c:v>
                </c:pt>
                <c:pt idx="6675">
                  <c:v>-1873.6</c:v>
                </c:pt>
                <c:pt idx="6676">
                  <c:v>-1871.94</c:v>
                </c:pt>
                <c:pt idx="6677">
                  <c:v>-1870.73</c:v>
                </c:pt>
                <c:pt idx="6678">
                  <c:v>-1869.99</c:v>
                </c:pt>
                <c:pt idx="6679">
                  <c:v>-1869.82</c:v>
                </c:pt>
                <c:pt idx="6680">
                  <c:v>-1870.45</c:v>
                </c:pt>
                <c:pt idx="6681">
                  <c:v>-1871.36</c:v>
                </c:pt>
                <c:pt idx="6682">
                  <c:v>-1871.65</c:v>
                </c:pt>
                <c:pt idx="6683">
                  <c:v>-1871.36</c:v>
                </c:pt>
                <c:pt idx="6684">
                  <c:v>-1871.19</c:v>
                </c:pt>
                <c:pt idx="6685">
                  <c:v>-1872.28</c:v>
                </c:pt>
                <c:pt idx="6686">
                  <c:v>-1872.11</c:v>
                </c:pt>
                <c:pt idx="6687">
                  <c:v>-1870.27</c:v>
                </c:pt>
                <c:pt idx="6688">
                  <c:v>-1869.64</c:v>
                </c:pt>
                <c:pt idx="6689">
                  <c:v>-1869.99</c:v>
                </c:pt>
                <c:pt idx="6690">
                  <c:v>-1869.99</c:v>
                </c:pt>
                <c:pt idx="6691">
                  <c:v>-1871.19</c:v>
                </c:pt>
                <c:pt idx="6692">
                  <c:v>-1872.4</c:v>
                </c:pt>
                <c:pt idx="6693">
                  <c:v>-1872.57</c:v>
                </c:pt>
                <c:pt idx="6694">
                  <c:v>-1872.57</c:v>
                </c:pt>
                <c:pt idx="6695">
                  <c:v>-1872.85</c:v>
                </c:pt>
                <c:pt idx="6696">
                  <c:v>-1872.74</c:v>
                </c:pt>
                <c:pt idx="6697">
                  <c:v>-1872.11</c:v>
                </c:pt>
                <c:pt idx="6698">
                  <c:v>-1871.65</c:v>
                </c:pt>
                <c:pt idx="6699">
                  <c:v>-1871.94</c:v>
                </c:pt>
                <c:pt idx="6700">
                  <c:v>-1871.94</c:v>
                </c:pt>
                <c:pt idx="6701">
                  <c:v>-1871.82</c:v>
                </c:pt>
                <c:pt idx="6702">
                  <c:v>-1872.4</c:v>
                </c:pt>
                <c:pt idx="6703">
                  <c:v>-1874.06</c:v>
                </c:pt>
                <c:pt idx="6704">
                  <c:v>-1874.86</c:v>
                </c:pt>
                <c:pt idx="6705">
                  <c:v>-1873.94</c:v>
                </c:pt>
                <c:pt idx="6706">
                  <c:v>-1872.57</c:v>
                </c:pt>
                <c:pt idx="6707">
                  <c:v>-1871.82</c:v>
                </c:pt>
                <c:pt idx="6708">
                  <c:v>-1870.9</c:v>
                </c:pt>
                <c:pt idx="6709">
                  <c:v>-1870.9</c:v>
                </c:pt>
                <c:pt idx="6710">
                  <c:v>-1871.36</c:v>
                </c:pt>
                <c:pt idx="6711">
                  <c:v>-1871.65</c:v>
                </c:pt>
                <c:pt idx="6712">
                  <c:v>-1871.94</c:v>
                </c:pt>
                <c:pt idx="6713">
                  <c:v>-1871.82</c:v>
                </c:pt>
                <c:pt idx="6714">
                  <c:v>-1871.65</c:v>
                </c:pt>
                <c:pt idx="6715">
                  <c:v>-1872.28</c:v>
                </c:pt>
                <c:pt idx="6716">
                  <c:v>-1872.4</c:v>
                </c:pt>
                <c:pt idx="6717">
                  <c:v>-1871.65</c:v>
                </c:pt>
                <c:pt idx="6718">
                  <c:v>-1870.27</c:v>
                </c:pt>
                <c:pt idx="6719">
                  <c:v>-1869.36</c:v>
                </c:pt>
                <c:pt idx="6720">
                  <c:v>-1869.99</c:v>
                </c:pt>
                <c:pt idx="6721">
                  <c:v>-1871.36</c:v>
                </c:pt>
                <c:pt idx="6722">
                  <c:v>-1872.11</c:v>
                </c:pt>
                <c:pt idx="6723">
                  <c:v>-1872.4</c:v>
                </c:pt>
                <c:pt idx="6724">
                  <c:v>-1872.85</c:v>
                </c:pt>
                <c:pt idx="6725">
                  <c:v>-1872.57</c:v>
                </c:pt>
                <c:pt idx="6726">
                  <c:v>-1871.82</c:v>
                </c:pt>
                <c:pt idx="6727">
                  <c:v>-1871.36</c:v>
                </c:pt>
                <c:pt idx="6728">
                  <c:v>-1871.65</c:v>
                </c:pt>
                <c:pt idx="6729">
                  <c:v>-1871.65</c:v>
                </c:pt>
                <c:pt idx="6730">
                  <c:v>-1871.36</c:v>
                </c:pt>
                <c:pt idx="6731">
                  <c:v>-1872.11</c:v>
                </c:pt>
                <c:pt idx="6732">
                  <c:v>-1872.74</c:v>
                </c:pt>
                <c:pt idx="6733">
                  <c:v>-1873.94</c:v>
                </c:pt>
                <c:pt idx="6734">
                  <c:v>-1875.15</c:v>
                </c:pt>
                <c:pt idx="6735">
                  <c:v>-1873.77</c:v>
                </c:pt>
                <c:pt idx="6736">
                  <c:v>-1871.65</c:v>
                </c:pt>
                <c:pt idx="6737">
                  <c:v>-1870.9</c:v>
                </c:pt>
                <c:pt idx="6738">
                  <c:v>-1870.45</c:v>
                </c:pt>
                <c:pt idx="6739">
                  <c:v>-1870.1</c:v>
                </c:pt>
                <c:pt idx="6740">
                  <c:v>-1870.73</c:v>
                </c:pt>
                <c:pt idx="6741">
                  <c:v>-1871.36</c:v>
                </c:pt>
                <c:pt idx="6742">
                  <c:v>-1871.02</c:v>
                </c:pt>
                <c:pt idx="6743">
                  <c:v>-1871.48</c:v>
                </c:pt>
                <c:pt idx="6744">
                  <c:v>-1872.4</c:v>
                </c:pt>
                <c:pt idx="6745">
                  <c:v>-1872.74</c:v>
                </c:pt>
                <c:pt idx="6746">
                  <c:v>-1871.48</c:v>
                </c:pt>
                <c:pt idx="6747">
                  <c:v>-1871.36</c:v>
                </c:pt>
                <c:pt idx="6748">
                  <c:v>-1872.57</c:v>
                </c:pt>
                <c:pt idx="6749">
                  <c:v>-1871.65</c:v>
                </c:pt>
                <c:pt idx="6750">
                  <c:v>-1870.27</c:v>
                </c:pt>
                <c:pt idx="6751">
                  <c:v>-1871.19</c:v>
                </c:pt>
                <c:pt idx="6752">
                  <c:v>-1871.94</c:v>
                </c:pt>
                <c:pt idx="6753">
                  <c:v>-1872.4</c:v>
                </c:pt>
                <c:pt idx="6754">
                  <c:v>-1873.77</c:v>
                </c:pt>
                <c:pt idx="6755">
                  <c:v>-1873.77</c:v>
                </c:pt>
                <c:pt idx="6756">
                  <c:v>-1872.57</c:v>
                </c:pt>
                <c:pt idx="6757">
                  <c:v>-1872.28</c:v>
                </c:pt>
                <c:pt idx="6758">
                  <c:v>-1871.82</c:v>
                </c:pt>
                <c:pt idx="6759">
                  <c:v>-1871.48</c:v>
                </c:pt>
                <c:pt idx="6760">
                  <c:v>-1871.94</c:v>
                </c:pt>
                <c:pt idx="6761">
                  <c:v>-1872.57</c:v>
                </c:pt>
                <c:pt idx="6762">
                  <c:v>-1872.85</c:v>
                </c:pt>
                <c:pt idx="6763">
                  <c:v>-1873.31</c:v>
                </c:pt>
                <c:pt idx="6764">
                  <c:v>-1874.86</c:v>
                </c:pt>
                <c:pt idx="6765">
                  <c:v>-1874.4</c:v>
                </c:pt>
                <c:pt idx="6766">
                  <c:v>-1872.11</c:v>
                </c:pt>
                <c:pt idx="6767">
                  <c:v>-1870.27</c:v>
                </c:pt>
                <c:pt idx="6768">
                  <c:v>-1869.19</c:v>
                </c:pt>
                <c:pt idx="6769">
                  <c:v>-1869.82</c:v>
                </c:pt>
                <c:pt idx="6770">
                  <c:v>-1870.56</c:v>
                </c:pt>
                <c:pt idx="6771">
                  <c:v>-1870.56</c:v>
                </c:pt>
                <c:pt idx="6772">
                  <c:v>-1871.02</c:v>
                </c:pt>
                <c:pt idx="6773">
                  <c:v>-1871.36</c:v>
                </c:pt>
                <c:pt idx="6774">
                  <c:v>-1871.36</c:v>
                </c:pt>
                <c:pt idx="6775">
                  <c:v>-1872.28</c:v>
                </c:pt>
                <c:pt idx="6776">
                  <c:v>-1872.28</c:v>
                </c:pt>
                <c:pt idx="6777">
                  <c:v>-1870.73</c:v>
                </c:pt>
                <c:pt idx="6778">
                  <c:v>-1869.64</c:v>
                </c:pt>
                <c:pt idx="6779">
                  <c:v>-1869.99</c:v>
                </c:pt>
                <c:pt idx="6780">
                  <c:v>-1870.73</c:v>
                </c:pt>
                <c:pt idx="6781">
                  <c:v>-1871.94</c:v>
                </c:pt>
                <c:pt idx="6782">
                  <c:v>-1873.31</c:v>
                </c:pt>
                <c:pt idx="6783">
                  <c:v>-1873.94</c:v>
                </c:pt>
                <c:pt idx="6784">
                  <c:v>-1872.74</c:v>
                </c:pt>
                <c:pt idx="6785">
                  <c:v>-1871.94</c:v>
                </c:pt>
                <c:pt idx="6786">
                  <c:v>-1872.74</c:v>
                </c:pt>
                <c:pt idx="6787">
                  <c:v>-1872.74</c:v>
                </c:pt>
                <c:pt idx="6788">
                  <c:v>-1871.94</c:v>
                </c:pt>
                <c:pt idx="6789">
                  <c:v>-1871.65</c:v>
                </c:pt>
                <c:pt idx="6790">
                  <c:v>-1871.65</c:v>
                </c:pt>
                <c:pt idx="6791">
                  <c:v>-1871.65</c:v>
                </c:pt>
                <c:pt idx="6792">
                  <c:v>-1873.14</c:v>
                </c:pt>
                <c:pt idx="6793">
                  <c:v>-1874.4</c:v>
                </c:pt>
                <c:pt idx="6794">
                  <c:v>-1874.4</c:v>
                </c:pt>
                <c:pt idx="6795">
                  <c:v>-1873.6</c:v>
                </c:pt>
                <c:pt idx="6796">
                  <c:v>-1872.11</c:v>
                </c:pt>
                <c:pt idx="6797">
                  <c:v>-1870.56</c:v>
                </c:pt>
                <c:pt idx="6798">
                  <c:v>-1869.64</c:v>
                </c:pt>
                <c:pt idx="6799">
                  <c:v>-1870.1</c:v>
                </c:pt>
                <c:pt idx="6800">
                  <c:v>-1870.56</c:v>
                </c:pt>
                <c:pt idx="6801">
                  <c:v>-1871.02</c:v>
                </c:pt>
                <c:pt idx="6802">
                  <c:v>-1871.48</c:v>
                </c:pt>
                <c:pt idx="6803">
                  <c:v>-1871.02</c:v>
                </c:pt>
                <c:pt idx="6804">
                  <c:v>-1871.19</c:v>
                </c:pt>
                <c:pt idx="6805">
                  <c:v>-1872.57</c:v>
                </c:pt>
                <c:pt idx="6806">
                  <c:v>-1872.4</c:v>
                </c:pt>
                <c:pt idx="6807">
                  <c:v>-1870.45</c:v>
                </c:pt>
                <c:pt idx="6808">
                  <c:v>-1869.82</c:v>
                </c:pt>
                <c:pt idx="6809">
                  <c:v>-1869.64</c:v>
                </c:pt>
                <c:pt idx="6810">
                  <c:v>-1869.64</c:v>
                </c:pt>
                <c:pt idx="6811">
                  <c:v>-1871.02</c:v>
                </c:pt>
                <c:pt idx="6812">
                  <c:v>-1872.11</c:v>
                </c:pt>
                <c:pt idx="6813">
                  <c:v>-1872.11</c:v>
                </c:pt>
                <c:pt idx="6814">
                  <c:v>-1872.57</c:v>
                </c:pt>
                <c:pt idx="6815">
                  <c:v>-1872.57</c:v>
                </c:pt>
                <c:pt idx="6816">
                  <c:v>-1871.94</c:v>
                </c:pt>
                <c:pt idx="6817">
                  <c:v>-1872.28</c:v>
                </c:pt>
                <c:pt idx="6818">
                  <c:v>-1872.57</c:v>
                </c:pt>
                <c:pt idx="6819">
                  <c:v>-1871.94</c:v>
                </c:pt>
                <c:pt idx="6820">
                  <c:v>-1871.48</c:v>
                </c:pt>
                <c:pt idx="6821">
                  <c:v>-1872.28</c:v>
                </c:pt>
                <c:pt idx="6822">
                  <c:v>-1873.31</c:v>
                </c:pt>
                <c:pt idx="6823">
                  <c:v>-1873.94</c:v>
                </c:pt>
                <c:pt idx="6824">
                  <c:v>-1874.4</c:v>
                </c:pt>
                <c:pt idx="6825">
                  <c:v>-1874.06</c:v>
                </c:pt>
                <c:pt idx="6826">
                  <c:v>-1872.28</c:v>
                </c:pt>
                <c:pt idx="6827">
                  <c:v>-1870.1</c:v>
                </c:pt>
                <c:pt idx="6828">
                  <c:v>-1869.53</c:v>
                </c:pt>
                <c:pt idx="6829">
                  <c:v>-1869.64</c:v>
                </c:pt>
                <c:pt idx="6830">
                  <c:v>-1870.9</c:v>
                </c:pt>
                <c:pt idx="6831">
                  <c:v>-1871.65</c:v>
                </c:pt>
                <c:pt idx="6832">
                  <c:v>-1871.36</c:v>
                </c:pt>
                <c:pt idx="6833">
                  <c:v>-1871.02</c:v>
                </c:pt>
                <c:pt idx="6834">
                  <c:v>-1871.48</c:v>
                </c:pt>
                <c:pt idx="6835">
                  <c:v>-1872.4</c:v>
                </c:pt>
                <c:pt idx="6836">
                  <c:v>-1872.28</c:v>
                </c:pt>
                <c:pt idx="6837">
                  <c:v>-1870.56</c:v>
                </c:pt>
                <c:pt idx="6838">
                  <c:v>-1869.64</c:v>
                </c:pt>
                <c:pt idx="6839">
                  <c:v>-1869.64</c:v>
                </c:pt>
                <c:pt idx="6840">
                  <c:v>-1869.64</c:v>
                </c:pt>
                <c:pt idx="6841">
                  <c:v>-1870.9</c:v>
                </c:pt>
                <c:pt idx="6842">
                  <c:v>-1872.4</c:v>
                </c:pt>
                <c:pt idx="6843">
                  <c:v>-1872.74</c:v>
                </c:pt>
                <c:pt idx="6844">
                  <c:v>-1872.4</c:v>
                </c:pt>
                <c:pt idx="6845">
                  <c:v>-1872.57</c:v>
                </c:pt>
                <c:pt idx="6846">
                  <c:v>-1872.28</c:v>
                </c:pt>
                <c:pt idx="6847">
                  <c:v>-1871.82</c:v>
                </c:pt>
                <c:pt idx="6848">
                  <c:v>-1871.82</c:v>
                </c:pt>
                <c:pt idx="6849">
                  <c:v>-1872.28</c:v>
                </c:pt>
                <c:pt idx="6850">
                  <c:v>-1872.28</c:v>
                </c:pt>
                <c:pt idx="6851">
                  <c:v>-1872.11</c:v>
                </c:pt>
                <c:pt idx="6852">
                  <c:v>-1872.85</c:v>
                </c:pt>
                <c:pt idx="6853">
                  <c:v>-1874.23</c:v>
                </c:pt>
                <c:pt idx="6854">
                  <c:v>-1874.97</c:v>
                </c:pt>
                <c:pt idx="6855">
                  <c:v>-1874.23</c:v>
                </c:pt>
                <c:pt idx="6856">
                  <c:v>-1872.11</c:v>
                </c:pt>
                <c:pt idx="6857">
                  <c:v>-1870.73</c:v>
                </c:pt>
                <c:pt idx="6858">
                  <c:v>-1869.82</c:v>
                </c:pt>
                <c:pt idx="6859">
                  <c:v>-1869.64</c:v>
                </c:pt>
                <c:pt idx="6860">
                  <c:v>-1870.27</c:v>
                </c:pt>
                <c:pt idx="6861">
                  <c:v>-1870.73</c:v>
                </c:pt>
                <c:pt idx="6862">
                  <c:v>-1871.02</c:v>
                </c:pt>
                <c:pt idx="6863">
                  <c:v>-1871.48</c:v>
                </c:pt>
                <c:pt idx="6864">
                  <c:v>-1872.11</c:v>
                </c:pt>
                <c:pt idx="6865">
                  <c:v>-1872.4</c:v>
                </c:pt>
                <c:pt idx="6866">
                  <c:v>-1871.82</c:v>
                </c:pt>
                <c:pt idx="6867">
                  <c:v>-1870.56</c:v>
                </c:pt>
                <c:pt idx="6868">
                  <c:v>-1869.36</c:v>
                </c:pt>
                <c:pt idx="6869">
                  <c:v>-1868.9</c:v>
                </c:pt>
                <c:pt idx="6870">
                  <c:v>-1870.45</c:v>
                </c:pt>
                <c:pt idx="6871">
                  <c:v>-1872.28</c:v>
                </c:pt>
                <c:pt idx="6872">
                  <c:v>-1873.14</c:v>
                </c:pt>
                <c:pt idx="6873">
                  <c:v>-1873.03</c:v>
                </c:pt>
                <c:pt idx="6874">
                  <c:v>-1872.4</c:v>
                </c:pt>
                <c:pt idx="6875">
                  <c:v>-1872.11</c:v>
                </c:pt>
                <c:pt idx="6876">
                  <c:v>-1872.11</c:v>
                </c:pt>
                <c:pt idx="6877">
                  <c:v>-1871.82</c:v>
                </c:pt>
                <c:pt idx="6878">
                  <c:v>-1871.19</c:v>
                </c:pt>
                <c:pt idx="6879">
                  <c:v>-1871.19</c:v>
                </c:pt>
                <c:pt idx="6880">
                  <c:v>-1871.82</c:v>
                </c:pt>
                <c:pt idx="6881">
                  <c:v>-1872.4</c:v>
                </c:pt>
                <c:pt idx="6882">
                  <c:v>-1873.31</c:v>
                </c:pt>
                <c:pt idx="6883">
                  <c:v>-1874.23</c:v>
                </c:pt>
                <c:pt idx="6884">
                  <c:v>-1874.52</c:v>
                </c:pt>
                <c:pt idx="6885">
                  <c:v>-1873.6</c:v>
                </c:pt>
                <c:pt idx="6886">
                  <c:v>-1872.11</c:v>
                </c:pt>
                <c:pt idx="6887">
                  <c:v>-1870.56</c:v>
                </c:pt>
                <c:pt idx="6888">
                  <c:v>-1869.64</c:v>
                </c:pt>
                <c:pt idx="6889">
                  <c:v>-1869.82</c:v>
                </c:pt>
                <c:pt idx="6890">
                  <c:v>-1870.45</c:v>
                </c:pt>
                <c:pt idx="6891">
                  <c:v>-1871.02</c:v>
                </c:pt>
                <c:pt idx="6892">
                  <c:v>-1871.48</c:v>
                </c:pt>
                <c:pt idx="6893">
                  <c:v>-1871.36</c:v>
                </c:pt>
                <c:pt idx="6894">
                  <c:v>-1871.36</c:v>
                </c:pt>
                <c:pt idx="6895">
                  <c:v>-1872.28</c:v>
                </c:pt>
                <c:pt idx="6896">
                  <c:v>-1872.4</c:v>
                </c:pt>
                <c:pt idx="6897">
                  <c:v>-1871.19</c:v>
                </c:pt>
                <c:pt idx="6898">
                  <c:v>-1870.1</c:v>
                </c:pt>
                <c:pt idx="6899">
                  <c:v>-1869.82</c:v>
                </c:pt>
                <c:pt idx="6900">
                  <c:v>-1870.56</c:v>
                </c:pt>
                <c:pt idx="6901">
                  <c:v>-1872.4</c:v>
                </c:pt>
                <c:pt idx="6902">
                  <c:v>-1873.6</c:v>
                </c:pt>
                <c:pt idx="6903">
                  <c:v>-1873.48</c:v>
                </c:pt>
                <c:pt idx="6904">
                  <c:v>-1873.14</c:v>
                </c:pt>
                <c:pt idx="6905">
                  <c:v>-1872.85</c:v>
                </c:pt>
                <c:pt idx="6906">
                  <c:v>-1872.57</c:v>
                </c:pt>
                <c:pt idx="6907">
                  <c:v>-1872.28</c:v>
                </c:pt>
                <c:pt idx="6908">
                  <c:v>-1872.11</c:v>
                </c:pt>
                <c:pt idx="6909">
                  <c:v>-1872.57</c:v>
                </c:pt>
                <c:pt idx="6910">
                  <c:v>-1872.85</c:v>
                </c:pt>
                <c:pt idx="6911">
                  <c:v>-1873.14</c:v>
                </c:pt>
                <c:pt idx="6912">
                  <c:v>-1874.23</c:v>
                </c:pt>
                <c:pt idx="6913">
                  <c:v>-1875.15</c:v>
                </c:pt>
                <c:pt idx="6914">
                  <c:v>-1875.43</c:v>
                </c:pt>
                <c:pt idx="6915">
                  <c:v>-1874.97</c:v>
                </c:pt>
                <c:pt idx="6916">
                  <c:v>-1873.31</c:v>
                </c:pt>
                <c:pt idx="6917">
                  <c:v>-1871.02</c:v>
                </c:pt>
                <c:pt idx="6918">
                  <c:v>-1869.99</c:v>
                </c:pt>
                <c:pt idx="6919">
                  <c:v>-1869.99</c:v>
                </c:pt>
                <c:pt idx="6920">
                  <c:v>-1870.56</c:v>
                </c:pt>
                <c:pt idx="6921">
                  <c:v>-1871.19</c:v>
                </c:pt>
                <c:pt idx="6922">
                  <c:v>-1871.36</c:v>
                </c:pt>
                <c:pt idx="6923">
                  <c:v>-1871.65</c:v>
                </c:pt>
                <c:pt idx="6924">
                  <c:v>-1871.48</c:v>
                </c:pt>
                <c:pt idx="6925">
                  <c:v>-1871.48</c:v>
                </c:pt>
                <c:pt idx="6926">
                  <c:v>-1871.65</c:v>
                </c:pt>
                <c:pt idx="6927">
                  <c:v>-1870.9</c:v>
                </c:pt>
                <c:pt idx="6928">
                  <c:v>-1870.1</c:v>
                </c:pt>
                <c:pt idx="6929">
                  <c:v>-1869.99</c:v>
                </c:pt>
                <c:pt idx="6930">
                  <c:v>-1870.27</c:v>
                </c:pt>
                <c:pt idx="6931">
                  <c:v>-1870.9</c:v>
                </c:pt>
                <c:pt idx="6932">
                  <c:v>-1871.82</c:v>
                </c:pt>
                <c:pt idx="6933">
                  <c:v>-1872.4</c:v>
                </c:pt>
                <c:pt idx="6934">
                  <c:v>-1872.28</c:v>
                </c:pt>
                <c:pt idx="6935">
                  <c:v>-1871.82</c:v>
                </c:pt>
                <c:pt idx="6936">
                  <c:v>-1871.65</c:v>
                </c:pt>
                <c:pt idx="6937">
                  <c:v>-1871.94</c:v>
                </c:pt>
                <c:pt idx="6938">
                  <c:v>-1872.4</c:v>
                </c:pt>
                <c:pt idx="6939">
                  <c:v>-1872.4</c:v>
                </c:pt>
                <c:pt idx="6940">
                  <c:v>-1872.4</c:v>
                </c:pt>
                <c:pt idx="6941">
                  <c:v>-1872.57</c:v>
                </c:pt>
                <c:pt idx="6942">
                  <c:v>-1873.31</c:v>
                </c:pt>
                <c:pt idx="6943">
                  <c:v>-1874.06</c:v>
                </c:pt>
                <c:pt idx="6944">
                  <c:v>-1873.77</c:v>
                </c:pt>
                <c:pt idx="6945">
                  <c:v>-1872.85</c:v>
                </c:pt>
                <c:pt idx="6946">
                  <c:v>-1871.48</c:v>
                </c:pt>
                <c:pt idx="6947">
                  <c:v>-1869.82</c:v>
                </c:pt>
                <c:pt idx="6948">
                  <c:v>-1869.07</c:v>
                </c:pt>
                <c:pt idx="6949">
                  <c:v>-1869.36</c:v>
                </c:pt>
                <c:pt idx="6950">
                  <c:v>-1870.56</c:v>
                </c:pt>
                <c:pt idx="6951">
                  <c:v>-1871.02</c:v>
                </c:pt>
                <c:pt idx="6952">
                  <c:v>-1870.9</c:v>
                </c:pt>
                <c:pt idx="6953">
                  <c:v>-1870.9</c:v>
                </c:pt>
                <c:pt idx="6954">
                  <c:v>-1870.9</c:v>
                </c:pt>
                <c:pt idx="6955">
                  <c:v>-1871.19</c:v>
                </c:pt>
                <c:pt idx="6956">
                  <c:v>-1871.36</c:v>
                </c:pt>
                <c:pt idx="6957">
                  <c:v>-1870.45</c:v>
                </c:pt>
                <c:pt idx="6958">
                  <c:v>-1869.53</c:v>
                </c:pt>
                <c:pt idx="6959">
                  <c:v>-1869.07</c:v>
                </c:pt>
                <c:pt idx="6960">
                  <c:v>-1869.36</c:v>
                </c:pt>
                <c:pt idx="6961">
                  <c:v>-1870.73</c:v>
                </c:pt>
                <c:pt idx="6962">
                  <c:v>-1871.82</c:v>
                </c:pt>
                <c:pt idx="6963">
                  <c:v>-1871.82</c:v>
                </c:pt>
                <c:pt idx="6964">
                  <c:v>-1871.65</c:v>
                </c:pt>
                <c:pt idx="6965">
                  <c:v>-1871.65</c:v>
                </c:pt>
                <c:pt idx="6966">
                  <c:v>-1871.82</c:v>
                </c:pt>
                <c:pt idx="6967">
                  <c:v>-1871.65</c:v>
                </c:pt>
                <c:pt idx="6968">
                  <c:v>-1871.48</c:v>
                </c:pt>
                <c:pt idx="6969">
                  <c:v>-1871.02</c:v>
                </c:pt>
                <c:pt idx="6970">
                  <c:v>-1870.73</c:v>
                </c:pt>
                <c:pt idx="6971">
                  <c:v>-1871.48</c:v>
                </c:pt>
                <c:pt idx="6972">
                  <c:v>-1872.85</c:v>
                </c:pt>
                <c:pt idx="6973">
                  <c:v>-1874.69</c:v>
                </c:pt>
                <c:pt idx="6974">
                  <c:v>-1874.97</c:v>
                </c:pt>
                <c:pt idx="6975">
                  <c:v>-1874.06</c:v>
                </c:pt>
                <c:pt idx="6976">
                  <c:v>-1872.74</c:v>
                </c:pt>
                <c:pt idx="6977">
                  <c:v>-1870.9</c:v>
                </c:pt>
                <c:pt idx="6978">
                  <c:v>-1869.99</c:v>
                </c:pt>
                <c:pt idx="6979">
                  <c:v>-1870.56</c:v>
                </c:pt>
                <c:pt idx="6980">
                  <c:v>-1871.36</c:v>
                </c:pt>
                <c:pt idx="6981">
                  <c:v>-1871.65</c:v>
                </c:pt>
                <c:pt idx="6982">
                  <c:v>-1871.82</c:v>
                </c:pt>
                <c:pt idx="6983">
                  <c:v>-1871.36</c:v>
                </c:pt>
                <c:pt idx="6984">
                  <c:v>-1870.9</c:v>
                </c:pt>
                <c:pt idx="6985">
                  <c:v>-1870.9</c:v>
                </c:pt>
                <c:pt idx="6986">
                  <c:v>-1870.1</c:v>
                </c:pt>
                <c:pt idx="6987">
                  <c:v>-1869.36</c:v>
                </c:pt>
                <c:pt idx="6988">
                  <c:v>-1869.53</c:v>
                </c:pt>
                <c:pt idx="6989">
                  <c:v>-1870.27</c:v>
                </c:pt>
                <c:pt idx="6990">
                  <c:v>-1870.45</c:v>
                </c:pt>
                <c:pt idx="6991">
                  <c:v>-1870.9</c:v>
                </c:pt>
                <c:pt idx="6992">
                  <c:v>-1871.48</c:v>
                </c:pt>
                <c:pt idx="6993">
                  <c:v>-1871.94</c:v>
                </c:pt>
                <c:pt idx="6994">
                  <c:v>-1872.57</c:v>
                </c:pt>
                <c:pt idx="6995">
                  <c:v>-1872.74</c:v>
                </c:pt>
                <c:pt idx="6996">
                  <c:v>-1872.4</c:v>
                </c:pt>
                <c:pt idx="6997">
                  <c:v>-1871.36</c:v>
                </c:pt>
                <c:pt idx="6998">
                  <c:v>-1870.45</c:v>
                </c:pt>
                <c:pt idx="6999">
                  <c:v>-1870.9</c:v>
                </c:pt>
                <c:pt idx="7000">
                  <c:v>-1871.19</c:v>
                </c:pt>
                <c:pt idx="7001">
                  <c:v>-1871.82</c:v>
                </c:pt>
                <c:pt idx="7002">
                  <c:v>-1873.14</c:v>
                </c:pt>
                <c:pt idx="7003">
                  <c:v>-1873.48</c:v>
                </c:pt>
                <c:pt idx="7004">
                  <c:v>-1873.6</c:v>
                </c:pt>
                <c:pt idx="7005">
                  <c:v>-1873.14</c:v>
                </c:pt>
                <c:pt idx="7006">
                  <c:v>-1871.19</c:v>
                </c:pt>
                <c:pt idx="7007">
                  <c:v>-1870.1</c:v>
                </c:pt>
                <c:pt idx="7008">
                  <c:v>-1869.53</c:v>
                </c:pt>
                <c:pt idx="7009">
                  <c:v>-1869.36</c:v>
                </c:pt>
                <c:pt idx="7010">
                  <c:v>-1869.99</c:v>
                </c:pt>
                <c:pt idx="7011">
                  <c:v>-1870.73</c:v>
                </c:pt>
                <c:pt idx="7012">
                  <c:v>-1871.19</c:v>
                </c:pt>
                <c:pt idx="7013">
                  <c:v>-1870.73</c:v>
                </c:pt>
                <c:pt idx="7014">
                  <c:v>-1870.9</c:v>
                </c:pt>
                <c:pt idx="7015">
                  <c:v>-1871.65</c:v>
                </c:pt>
                <c:pt idx="7016">
                  <c:v>-1871.36</c:v>
                </c:pt>
                <c:pt idx="7017">
                  <c:v>-1870.1</c:v>
                </c:pt>
                <c:pt idx="7018">
                  <c:v>-1869.36</c:v>
                </c:pt>
                <c:pt idx="7019">
                  <c:v>-1869.07</c:v>
                </c:pt>
                <c:pt idx="7020">
                  <c:v>-1869.99</c:v>
                </c:pt>
                <c:pt idx="7021">
                  <c:v>-1871.82</c:v>
                </c:pt>
                <c:pt idx="7022">
                  <c:v>-1873.03</c:v>
                </c:pt>
                <c:pt idx="7023">
                  <c:v>-1873.14</c:v>
                </c:pt>
                <c:pt idx="7024">
                  <c:v>-1872.4</c:v>
                </c:pt>
                <c:pt idx="7025">
                  <c:v>-1871.65</c:v>
                </c:pt>
                <c:pt idx="7026">
                  <c:v>-1871.65</c:v>
                </c:pt>
                <c:pt idx="7027">
                  <c:v>-1871.65</c:v>
                </c:pt>
                <c:pt idx="7028">
                  <c:v>-1871.65</c:v>
                </c:pt>
                <c:pt idx="7029">
                  <c:v>-1871.48</c:v>
                </c:pt>
                <c:pt idx="7030">
                  <c:v>-1871.36</c:v>
                </c:pt>
                <c:pt idx="7031">
                  <c:v>-1871.94</c:v>
                </c:pt>
                <c:pt idx="7032">
                  <c:v>-1873.03</c:v>
                </c:pt>
                <c:pt idx="7033">
                  <c:v>-1874.06</c:v>
                </c:pt>
                <c:pt idx="7034">
                  <c:v>-1874.69</c:v>
                </c:pt>
                <c:pt idx="7035">
                  <c:v>-1873.14</c:v>
                </c:pt>
                <c:pt idx="7036">
                  <c:v>-1871.02</c:v>
                </c:pt>
                <c:pt idx="7037">
                  <c:v>-1869.99</c:v>
                </c:pt>
                <c:pt idx="7038">
                  <c:v>-1869.53</c:v>
                </c:pt>
                <c:pt idx="7039">
                  <c:v>-1870.1</c:v>
                </c:pt>
                <c:pt idx="7040">
                  <c:v>-1870.73</c:v>
                </c:pt>
                <c:pt idx="7041">
                  <c:v>-1870.9</c:v>
                </c:pt>
                <c:pt idx="7042">
                  <c:v>-1870.73</c:v>
                </c:pt>
                <c:pt idx="7043">
                  <c:v>-1870.73</c:v>
                </c:pt>
                <c:pt idx="7044">
                  <c:v>-1871.19</c:v>
                </c:pt>
                <c:pt idx="7045">
                  <c:v>-1871.94</c:v>
                </c:pt>
                <c:pt idx="7046">
                  <c:v>-1871.36</c:v>
                </c:pt>
                <c:pt idx="7047">
                  <c:v>-1869.82</c:v>
                </c:pt>
                <c:pt idx="7048">
                  <c:v>-1869.53</c:v>
                </c:pt>
                <c:pt idx="7049">
                  <c:v>-1869.53</c:v>
                </c:pt>
                <c:pt idx="7050">
                  <c:v>-1869.36</c:v>
                </c:pt>
                <c:pt idx="7051">
                  <c:v>-1871.02</c:v>
                </c:pt>
                <c:pt idx="7052">
                  <c:v>-1873.94</c:v>
                </c:pt>
                <c:pt idx="7053">
                  <c:v>-1874.69</c:v>
                </c:pt>
                <c:pt idx="7054">
                  <c:v>-1872.74</c:v>
                </c:pt>
                <c:pt idx="7055">
                  <c:v>-1871.36</c:v>
                </c:pt>
                <c:pt idx="7056">
                  <c:v>-1871.48</c:v>
                </c:pt>
                <c:pt idx="7057">
                  <c:v>-1871.94</c:v>
                </c:pt>
                <c:pt idx="7058">
                  <c:v>-1872.57</c:v>
                </c:pt>
                <c:pt idx="7059">
                  <c:v>-1872.57</c:v>
                </c:pt>
                <c:pt idx="7060">
                  <c:v>-1872.11</c:v>
                </c:pt>
                <c:pt idx="7061">
                  <c:v>-1871.82</c:v>
                </c:pt>
                <c:pt idx="7062">
                  <c:v>-1872.57</c:v>
                </c:pt>
                <c:pt idx="7063">
                  <c:v>-1873.77</c:v>
                </c:pt>
                <c:pt idx="7064">
                  <c:v>-1874.06</c:v>
                </c:pt>
                <c:pt idx="7065">
                  <c:v>-1873.03</c:v>
                </c:pt>
                <c:pt idx="7066">
                  <c:v>-1871.02</c:v>
                </c:pt>
                <c:pt idx="7067">
                  <c:v>-1869.82</c:v>
                </c:pt>
                <c:pt idx="7068">
                  <c:v>-1869.53</c:v>
                </c:pt>
                <c:pt idx="7069">
                  <c:v>-1869.36</c:v>
                </c:pt>
                <c:pt idx="7070">
                  <c:v>-1869.82</c:v>
                </c:pt>
                <c:pt idx="7071">
                  <c:v>-1870.9</c:v>
                </c:pt>
                <c:pt idx="7072">
                  <c:v>-1871.02</c:v>
                </c:pt>
                <c:pt idx="7073">
                  <c:v>-1870.56</c:v>
                </c:pt>
                <c:pt idx="7074">
                  <c:v>-1870.9</c:v>
                </c:pt>
                <c:pt idx="7075">
                  <c:v>-1871.82</c:v>
                </c:pt>
                <c:pt idx="7076">
                  <c:v>-1871.65</c:v>
                </c:pt>
                <c:pt idx="7077">
                  <c:v>-1870.27</c:v>
                </c:pt>
                <c:pt idx="7078">
                  <c:v>-1869.36</c:v>
                </c:pt>
                <c:pt idx="7079">
                  <c:v>-1869.19</c:v>
                </c:pt>
                <c:pt idx="7080">
                  <c:v>-1869.53</c:v>
                </c:pt>
                <c:pt idx="7081">
                  <c:v>-1871.02</c:v>
                </c:pt>
                <c:pt idx="7082">
                  <c:v>-1872.28</c:v>
                </c:pt>
                <c:pt idx="7083">
                  <c:v>-1872.11</c:v>
                </c:pt>
                <c:pt idx="7084">
                  <c:v>-1871.65</c:v>
                </c:pt>
                <c:pt idx="7085">
                  <c:v>-1871.65</c:v>
                </c:pt>
                <c:pt idx="7086">
                  <c:v>-1871.65</c:v>
                </c:pt>
                <c:pt idx="7087">
                  <c:v>-1871.65</c:v>
                </c:pt>
                <c:pt idx="7088">
                  <c:v>-1871.65</c:v>
                </c:pt>
                <c:pt idx="7089">
                  <c:v>-1871.48</c:v>
                </c:pt>
                <c:pt idx="7090">
                  <c:v>-1871.48</c:v>
                </c:pt>
                <c:pt idx="7091">
                  <c:v>-1871.65</c:v>
                </c:pt>
                <c:pt idx="7092">
                  <c:v>-1872.11</c:v>
                </c:pt>
                <c:pt idx="7093">
                  <c:v>-1873.94</c:v>
                </c:pt>
                <c:pt idx="7094">
                  <c:v>-1875.78</c:v>
                </c:pt>
                <c:pt idx="7095">
                  <c:v>-1874.86</c:v>
                </c:pt>
                <c:pt idx="7096">
                  <c:v>-1872.57</c:v>
                </c:pt>
                <c:pt idx="7097">
                  <c:v>-1871.48</c:v>
                </c:pt>
                <c:pt idx="7098">
                  <c:v>-1870.56</c:v>
                </c:pt>
                <c:pt idx="7099">
                  <c:v>-1869.82</c:v>
                </c:pt>
                <c:pt idx="7100">
                  <c:v>-1870.27</c:v>
                </c:pt>
                <c:pt idx="7101">
                  <c:v>-1871.02</c:v>
                </c:pt>
                <c:pt idx="7102">
                  <c:v>-1871.36</c:v>
                </c:pt>
                <c:pt idx="7103">
                  <c:v>-1870.56</c:v>
                </c:pt>
                <c:pt idx="7104">
                  <c:v>-1870.9</c:v>
                </c:pt>
                <c:pt idx="7105">
                  <c:v>-1872.11</c:v>
                </c:pt>
                <c:pt idx="7106">
                  <c:v>-1871.65</c:v>
                </c:pt>
                <c:pt idx="7107">
                  <c:v>-1870.27</c:v>
                </c:pt>
                <c:pt idx="7108">
                  <c:v>-1869.64</c:v>
                </c:pt>
                <c:pt idx="7109">
                  <c:v>-1869.19</c:v>
                </c:pt>
                <c:pt idx="7110">
                  <c:v>-1869.19</c:v>
                </c:pt>
                <c:pt idx="7111">
                  <c:v>-1870.1</c:v>
                </c:pt>
                <c:pt idx="7112">
                  <c:v>-1871.48</c:v>
                </c:pt>
                <c:pt idx="7113">
                  <c:v>-1872.28</c:v>
                </c:pt>
                <c:pt idx="7114">
                  <c:v>-1872.11</c:v>
                </c:pt>
                <c:pt idx="7115">
                  <c:v>-1871.94</c:v>
                </c:pt>
                <c:pt idx="7116">
                  <c:v>-1871.48</c:v>
                </c:pt>
                <c:pt idx="7117">
                  <c:v>-1871.36</c:v>
                </c:pt>
                <c:pt idx="7118">
                  <c:v>-1871.82</c:v>
                </c:pt>
                <c:pt idx="7119">
                  <c:v>-1871.36</c:v>
                </c:pt>
                <c:pt idx="7120">
                  <c:v>-1871.36</c:v>
                </c:pt>
                <c:pt idx="7121">
                  <c:v>-1872.28</c:v>
                </c:pt>
                <c:pt idx="7122">
                  <c:v>-1873.03</c:v>
                </c:pt>
                <c:pt idx="7123">
                  <c:v>-1873.77</c:v>
                </c:pt>
                <c:pt idx="7124">
                  <c:v>-1874.06</c:v>
                </c:pt>
                <c:pt idx="7125">
                  <c:v>-1873.14</c:v>
                </c:pt>
                <c:pt idx="7126">
                  <c:v>-1871.65</c:v>
                </c:pt>
                <c:pt idx="7127">
                  <c:v>-1870.45</c:v>
                </c:pt>
                <c:pt idx="7128">
                  <c:v>-1869.53</c:v>
                </c:pt>
                <c:pt idx="7129">
                  <c:v>-1869.64</c:v>
                </c:pt>
                <c:pt idx="7130">
                  <c:v>-1870.45</c:v>
                </c:pt>
                <c:pt idx="7131">
                  <c:v>-1871.02</c:v>
                </c:pt>
                <c:pt idx="7132">
                  <c:v>-1871.02</c:v>
                </c:pt>
                <c:pt idx="7133">
                  <c:v>-1870.73</c:v>
                </c:pt>
                <c:pt idx="7134">
                  <c:v>-1871.19</c:v>
                </c:pt>
                <c:pt idx="7135">
                  <c:v>-1872.11</c:v>
                </c:pt>
                <c:pt idx="7136">
                  <c:v>-1871.94</c:v>
                </c:pt>
                <c:pt idx="7137">
                  <c:v>-1870.56</c:v>
                </c:pt>
                <c:pt idx="7138">
                  <c:v>-1869.36</c:v>
                </c:pt>
                <c:pt idx="7139">
                  <c:v>-1868.9</c:v>
                </c:pt>
                <c:pt idx="7140">
                  <c:v>-1869.53</c:v>
                </c:pt>
                <c:pt idx="7141">
                  <c:v>-1870.73</c:v>
                </c:pt>
                <c:pt idx="7142">
                  <c:v>-1872.11</c:v>
                </c:pt>
                <c:pt idx="7143">
                  <c:v>-1872.74</c:v>
                </c:pt>
                <c:pt idx="7144">
                  <c:v>-1871.94</c:v>
                </c:pt>
                <c:pt idx="7145">
                  <c:v>-1872.11</c:v>
                </c:pt>
                <c:pt idx="7146">
                  <c:v>-1872.4</c:v>
                </c:pt>
                <c:pt idx="7147">
                  <c:v>-1871.82</c:v>
                </c:pt>
                <c:pt idx="7148">
                  <c:v>-1871.48</c:v>
                </c:pt>
                <c:pt idx="7149">
                  <c:v>-1871.82</c:v>
                </c:pt>
                <c:pt idx="7150">
                  <c:v>-1871.94</c:v>
                </c:pt>
                <c:pt idx="7151">
                  <c:v>-1871.94</c:v>
                </c:pt>
                <c:pt idx="7152">
                  <c:v>-1872.4</c:v>
                </c:pt>
                <c:pt idx="7153">
                  <c:v>-1873.48</c:v>
                </c:pt>
                <c:pt idx="7154">
                  <c:v>-1874.4</c:v>
                </c:pt>
                <c:pt idx="7155">
                  <c:v>-1873.31</c:v>
                </c:pt>
                <c:pt idx="7156">
                  <c:v>-1871.48</c:v>
                </c:pt>
                <c:pt idx="7157">
                  <c:v>-1870.27</c:v>
                </c:pt>
                <c:pt idx="7158">
                  <c:v>-1869.53</c:v>
                </c:pt>
                <c:pt idx="7159">
                  <c:v>-1869.64</c:v>
                </c:pt>
                <c:pt idx="7160">
                  <c:v>-1870.27</c:v>
                </c:pt>
                <c:pt idx="7161">
                  <c:v>-1870.56</c:v>
                </c:pt>
                <c:pt idx="7162">
                  <c:v>-1871.48</c:v>
                </c:pt>
                <c:pt idx="7163">
                  <c:v>-1871.19</c:v>
                </c:pt>
                <c:pt idx="7164">
                  <c:v>-1870.73</c:v>
                </c:pt>
                <c:pt idx="7165">
                  <c:v>-1872.28</c:v>
                </c:pt>
                <c:pt idx="7166">
                  <c:v>-1871.82</c:v>
                </c:pt>
                <c:pt idx="7167">
                  <c:v>-1869.99</c:v>
                </c:pt>
                <c:pt idx="7168">
                  <c:v>-1869.53</c:v>
                </c:pt>
                <c:pt idx="7169">
                  <c:v>-1869.53</c:v>
                </c:pt>
                <c:pt idx="7170">
                  <c:v>-1870.1</c:v>
                </c:pt>
                <c:pt idx="7171">
                  <c:v>-1871.36</c:v>
                </c:pt>
                <c:pt idx="7172">
                  <c:v>-1872.11</c:v>
                </c:pt>
                <c:pt idx="7173">
                  <c:v>-1872.74</c:v>
                </c:pt>
                <c:pt idx="7174">
                  <c:v>-1872.57</c:v>
                </c:pt>
                <c:pt idx="7175">
                  <c:v>-1871.94</c:v>
                </c:pt>
                <c:pt idx="7176">
                  <c:v>-1871.82</c:v>
                </c:pt>
                <c:pt idx="7177">
                  <c:v>-1872.11</c:v>
                </c:pt>
                <c:pt idx="7178">
                  <c:v>-1872.4</c:v>
                </c:pt>
                <c:pt idx="7179">
                  <c:v>-1872.28</c:v>
                </c:pt>
                <c:pt idx="7180">
                  <c:v>-1872.11</c:v>
                </c:pt>
                <c:pt idx="7181">
                  <c:v>-1872.4</c:v>
                </c:pt>
                <c:pt idx="7182">
                  <c:v>-1873.03</c:v>
                </c:pt>
                <c:pt idx="7183">
                  <c:v>-1873.94</c:v>
                </c:pt>
                <c:pt idx="7184">
                  <c:v>-1874.4</c:v>
                </c:pt>
                <c:pt idx="7185">
                  <c:v>-1873.14</c:v>
                </c:pt>
                <c:pt idx="7186">
                  <c:v>-1871.36</c:v>
                </c:pt>
                <c:pt idx="7187">
                  <c:v>-1870.1</c:v>
                </c:pt>
                <c:pt idx="7188">
                  <c:v>-1869.19</c:v>
                </c:pt>
                <c:pt idx="7189">
                  <c:v>-1869.19</c:v>
                </c:pt>
                <c:pt idx="7190">
                  <c:v>-1869.99</c:v>
                </c:pt>
                <c:pt idx="7191">
                  <c:v>-1871.02</c:v>
                </c:pt>
                <c:pt idx="7192">
                  <c:v>-1871.65</c:v>
                </c:pt>
                <c:pt idx="7193">
                  <c:v>-1871.19</c:v>
                </c:pt>
                <c:pt idx="7194">
                  <c:v>-1871.19</c:v>
                </c:pt>
                <c:pt idx="7195">
                  <c:v>-1871.48</c:v>
                </c:pt>
                <c:pt idx="7196">
                  <c:v>-1871.02</c:v>
                </c:pt>
                <c:pt idx="7197">
                  <c:v>-1870.27</c:v>
                </c:pt>
                <c:pt idx="7198">
                  <c:v>-1869.64</c:v>
                </c:pt>
                <c:pt idx="7199">
                  <c:v>-1869.36</c:v>
                </c:pt>
                <c:pt idx="7200">
                  <c:v>-1869.82</c:v>
                </c:pt>
                <c:pt idx="7201">
                  <c:v>-1871.02</c:v>
                </c:pt>
                <c:pt idx="7202">
                  <c:v>-1872.11</c:v>
                </c:pt>
                <c:pt idx="7203">
                  <c:v>-1872.28</c:v>
                </c:pt>
                <c:pt idx="7204">
                  <c:v>-1872.11</c:v>
                </c:pt>
                <c:pt idx="7205">
                  <c:v>-1871.94</c:v>
                </c:pt>
                <c:pt idx="7206">
                  <c:v>-1872.85</c:v>
                </c:pt>
                <c:pt idx="7207">
                  <c:v>-1874.23</c:v>
                </c:pt>
                <c:pt idx="7208">
                  <c:v>-1873.14</c:v>
                </c:pt>
                <c:pt idx="7209">
                  <c:v>-1871.48</c:v>
                </c:pt>
                <c:pt idx="7210">
                  <c:v>-1871.36</c:v>
                </c:pt>
                <c:pt idx="7211">
                  <c:v>-1872.11</c:v>
                </c:pt>
                <c:pt idx="7212">
                  <c:v>-1872.74</c:v>
                </c:pt>
                <c:pt idx="7213">
                  <c:v>-1873.77</c:v>
                </c:pt>
                <c:pt idx="7214">
                  <c:v>-1874.86</c:v>
                </c:pt>
                <c:pt idx="7215">
                  <c:v>-1874.4</c:v>
                </c:pt>
                <c:pt idx="7216">
                  <c:v>-1872.57</c:v>
                </c:pt>
                <c:pt idx="7217">
                  <c:v>-1871.02</c:v>
                </c:pt>
                <c:pt idx="7218">
                  <c:v>-1869.99</c:v>
                </c:pt>
                <c:pt idx="7219">
                  <c:v>-1869.53</c:v>
                </c:pt>
                <c:pt idx="7220">
                  <c:v>-1869.99</c:v>
                </c:pt>
                <c:pt idx="7221">
                  <c:v>-1870.9</c:v>
                </c:pt>
                <c:pt idx="7222">
                  <c:v>-1871.19</c:v>
                </c:pt>
                <c:pt idx="7223">
                  <c:v>-1870.9</c:v>
                </c:pt>
                <c:pt idx="7224">
                  <c:v>-1871.36</c:v>
                </c:pt>
                <c:pt idx="7225">
                  <c:v>-1872.11</c:v>
                </c:pt>
                <c:pt idx="7226">
                  <c:v>-1871.65</c:v>
                </c:pt>
                <c:pt idx="7227">
                  <c:v>-1869.99</c:v>
                </c:pt>
                <c:pt idx="7228">
                  <c:v>-1869.07</c:v>
                </c:pt>
                <c:pt idx="7229">
                  <c:v>-1869.07</c:v>
                </c:pt>
                <c:pt idx="7230">
                  <c:v>-1869.64</c:v>
                </c:pt>
                <c:pt idx="7231">
                  <c:v>-1870.9</c:v>
                </c:pt>
                <c:pt idx="7232">
                  <c:v>-1871.94</c:v>
                </c:pt>
                <c:pt idx="7233">
                  <c:v>-1872.11</c:v>
                </c:pt>
                <c:pt idx="7234">
                  <c:v>-1872.28</c:v>
                </c:pt>
                <c:pt idx="7235">
                  <c:v>-1871.94</c:v>
                </c:pt>
                <c:pt idx="7236">
                  <c:v>-1871.36</c:v>
                </c:pt>
                <c:pt idx="7237">
                  <c:v>-1871.82</c:v>
                </c:pt>
                <c:pt idx="7238">
                  <c:v>-1872.11</c:v>
                </c:pt>
                <c:pt idx="7239">
                  <c:v>-1871.48</c:v>
                </c:pt>
                <c:pt idx="7240">
                  <c:v>-1871.02</c:v>
                </c:pt>
                <c:pt idx="7241">
                  <c:v>-1871.82</c:v>
                </c:pt>
                <c:pt idx="7242">
                  <c:v>-1872.74</c:v>
                </c:pt>
                <c:pt idx="7243">
                  <c:v>-1873.6</c:v>
                </c:pt>
                <c:pt idx="7244">
                  <c:v>-1874.06</c:v>
                </c:pt>
                <c:pt idx="7245">
                  <c:v>-1873.31</c:v>
                </c:pt>
                <c:pt idx="7246">
                  <c:v>-1871.36</c:v>
                </c:pt>
                <c:pt idx="7247">
                  <c:v>-1869.82</c:v>
                </c:pt>
                <c:pt idx="7248">
                  <c:v>-1869.07</c:v>
                </c:pt>
                <c:pt idx="7249">
                  <c:v>-1869.07</c:v>
                </c:pt>
                <c:pt idx="7250">
                  <c:v>-1870.45</c:v>
                </c:pt>
                <c:pt idx="7251">
                  <c:v>-1871.65</c:v>
                </c:pt>
                <c:pt idx="7252">
                  <c:v>-1871.94</c:v>
                </c:pt>
                <c:pt idx="7253">
                  <c:v>-1871.65</c:v>
                </c:pt>
                <c:pt idx="7254">
                  <c:v>-1871.36</c:v>
                </c:pt>
                <c:pt idx="7255">
                  <c:v>-1871.02</c:v>
                </c:pt>
                <c:pt idx="7256">
                  <c:v>-1870.45</c:v>
                </c:pt>
                <c:pt idx="7257">
                  <c:v>-1870.27</c:v>
                </c:pt>
                <c:pt idx="7258">
                  <c:v>-1870.9</c:v>
                </c:pt>
                <c:pt idx="7259">
                  <c:v>-1870.56</c:v>
                </c:pt>
                <c:pt idx="7260">
                  <c:v>-1870.1</c:v>
                </c:pt>
                <c:pt idx="7261">
                  <c:v>-1870.9</c:v>
                </c:pt>
                <c:pt idx="7262">
                  <c:v>-1871.94</c:v>
                </c:pt>
                <c:pt idx="7263">
                  <c:v>-1872.4</c:v>
                </c:pt>
                <c:pt idx="7264">
                  <c:v>-1872.28</c:v>
                </c:pt>
                <c:pt idx="7265">
                  <c:v>-1871.82</c:v>
                </c:pt>
                <c:pt idx="7266">
                  <c:v>-1871.36</c:v>
                </c:pt>
                <c:pt idx="7267">
                  <c:v>-1871.19</c:v>
                </c:pt>
                <c:pt idx="7268">
                  <c:v>-1871.65</c:v>
                </c:pt>
                <c:pt idx="7269">
                  <c:v>-1871.82</c:v>
                </c:pt>
                <c:pt idx="7270">
                  <c:v>-1871.48</c:v>
                </c:pt>
                <c:pt idx="7271">
                  <c:v>-1872.28</c:v>
                </c:pt>
                <c:pt idx="7272">
                  <c:v>-1873.03</c:v>
                </c:pt>
                <c:pt idx="7273">
                  <c:v>-1873.31</c:v>
                </c:pt>
                <c:pt idx="7274">
                  <c:v>-1873.94</c:v>
                </c:pt>
                <c:pt idx="7275">
                  <c:v>-1873.31</c:v>
                </c:pt>
                <c:pt idx="7276">
                  <c:v>-1871.48</c:v>
                </c:pt>
                <c:pt idx="7277">
                  <c:v>-1870.1</c:v>
                </c:pt>
                <c:pt idx="7278">
                  <c:v>-1869.53</c:v>
                </c:pt>
                <c:pt idx="7279">
                  <c:v>-1869.64</c:v>
                </c:pt>
                <c:pt idx="7280">
                  <c:v>-1870.1</c:v>
                </c:pt>
                <c:pt idx="7281">
                  <c:v>-1870.9</c:v>
                </c:pt>
                <c:pt idx="7282">
                  <c:v>-1871.36</c:v>
                </c:pt>
                <c:pt idx="7283">
                  <c:v>-1870.9</c:v>
                </c:pt>
                <c:pt idx="7284">
                  <c:v>-1870.73</c:v>
                </c:pt>
                <c:pt idx="7285">
                  <c:v>-1871.94</c:v>
                </c:pt>
                <c:pt idx="7286">
                  <c:v>-1872.11</c:v>
                </c:pt>
                <c:pt idx="7287">
                  <c:v>-1870.73</c:v>
                </c:pt>
                <c:pt idx="7288">
                  <c:v>-1869.53</c:v>
                </c:pt>
                <c:pt idx="7289">
                  <c:v>-1869.19</c:v>
                </c:pt>
                <c:pt idx="7290">
                  <c:v>-1869.64</c:v>
                </c:pt>
                <c:pt idx="7291">
                  <c:v>-1870.56</c:v>
                </c:pt>
                <c:pt idx="7292">
                  <c:v>-1871.82</c:v>
                </c:pt>
                <c:pt idx="7293">
                  <c:v>-1872.85</c:v>
                </c:pt>
                <c:pt idx="7294">
                  <c:v>-1873.14</c:v>
                </c:pt>
                <c:pt idx="7295">
                  <c:v>-1872.85</c:v>
                </c:pt>
                <c:pt idx="7296">
                  <c:v>-1872.11</c:v>
                </c:pt>
                <c:pt idx="7297">
                  <c:v>-1871.48</c:v>
                </c:pt>
                <c:pt idx="7298">
                  <c:v>-1871.65</c:v>
                </c:pt>
                <c:pt idx="7299">
                  <c:v>-1871.48</c:v>
                </c:pt>
                <c:pt idx="7300">
                  <c:v>-1871.19</c:v>
                </c:pt>
                <c:pt idx="7301">
                  <c:v>-1871.94</c:v>
                </c:pt>
                <c:pt idx="7302">
                  <c:v>-1873.03</c:v>
                </c:pt>
                <c:pt idx="7303">
                  <c:v>-1873.94</c:v>
                </c:pt>
                <c:pt idx="7304">
                  <c:v>-1873.94</c:v>
                </c:pt>
                <c:pt idx="7305">
                  <c:v>-1872.85</c:v>
                </c:pt>
                <c:pt idx="7306">
                  <c:v>-1871.48</c:v>
                </c:pt>
                <c:pt idx="7307">
                  <c:v>-1870.45</c:v>
                </c:pt>
                <c:pt idx="7308">
                  <c:v>-1869.53</c:v>
                </c:pt>
                <c:pt idx="7309">
                  <c:v>-1869.99</c:v>
                </c:pt>
                <c:pt idx="7310">
                  <c:v>-1870.45</c:v>
                </c:pt>
                <c:pt idx="7311">
                  <c:v>-1870.73</c:v>
                </c:pt>
                <c:pt idx="7312">
                  <c:v>-1870.9</c:v>
                </c:pt>
                <c:pt idx="7313">
                  <c:v>-1870.73</c:v>
                </c:pt>
                <c:pt idx="7314">
                  <c:v>-1870.9</c:v>
                </c:pt>
                <c:pt idx="7315">
                  <c:v>-1871.36</c:v>
                </c:pt>
                <c:pt idx="7316">
                  <c:v>-1871.65</c:v>
                </c:pt>
                <c:pt idx="7317">
                  <c:v>-1870.9</c:v>
                </c:pt>
                <c:pt idx="7318">
                  <c:v>-1869.64</c:v>
                </c:pt>
                <c:pt idx="7319">
                  <c:v>-1869.36</c:v>
                </c:pt>
                <c:pt idx="7320">
                  <c:v>-1869.82</c:v>
                </c:pt>
                <c:pt idx="7321">
                  <c:v>-1871.02</c:v>
                </c:pt>
                <c:pt idx="7322">
                  <c:v>-1871.94</c:v>
                </c:pt>
                <c:pt idx="7323">
                  <c:v>-1872.28</c:v>
                </c:pt>
                <c:pt idx="7324">
                  <c:v>-1872.28</c:v>
                </c:pt>
                <c:pt idx="7325">
                  <c:v>-1871.82</c:v>
                </c:pt>
                <c:pt idx="7326">
                  <c:v>-1871.65</c:v>
                </c:pt>
                <c:pt idx="7327">
                  <c:v>-1871.65</c:v>
                </c:pt>
                <c:pt idx="7328">
                  <c:v>-1871.65</c:v>
                </c:pt>
                <c:pt idx="7329">
                  <c:v>-1871.36</c:v>
                </c:pt>
                <c:pt idx="7330">
                  <c:v>-1871.19</c:v>
                </c:pt>
                <c:pt idx="7331">
                  <c:v>-1871.94</c:v>
                </c:pt>
                <c:pt idx="7332">
                  <c:v>-1873.03</c:v>
                </c:pt>
                <c:pt idx="7333">
                  <c:v>-1874.4</c:v>
                </c:pt>
                <c:pt idx="7334">
                  <c:v>-1875.15</c:v>
                </c:pt>
                <c:pt idx="7335">
                  <c:v>-1874.23</c:v>
                </c:pt>
                <c:pt idx="7336">
                  <c:v>-1872.28</c:v>
                </c:pt>
                <c:pt idx="7337">
                  <c:v>-1870.45</c:v>
                </c:pt>
                <c:pt idx="7338">
                  <c:v>-1869.36</c:v>
                </c:pt>
                <c:pt idx="7339">
                  <c:v>-1869.53</c:v>
                </c:pt>
                <c:pt idx="7340">
                  <c:v>-1870.73</c:v>
                </c:pt>
                <c:pt idx="7341">
                  <c:v>-1871.02</c:v>
                </c:pt>
                <c:pt idx="7342">
                  <c:v>-1870.9</c:v>
                </c:pt>
                <c:pt idx="7343">
                  <c:v>-1870.9</c:v>
                </c:pt>
                <c:pt idx="7344">
                  <c:v>-1871.02</c:v>
                </c:pt>
                <c:pt idx="7345">
                  <c:v>-1871.82</c:v>
                </c:pt>
                <c:pt idx="7346">
                  <c:v>-1871.82</c:v>
                </c:pt>
                <c:pt idx="7347">
                  <c:v>-1870.27</c:v>
                </c:pt>
                <c:pt idx="7348">
                  <c:v>-1869.36</c:v>
                </c:pt>
                <c:pt idx="7349">
                  <c:v>-1869.07</c:v>
                </c:pt>
                <c:pt idx="7350">
                  <c:v>-1869.53</c:v>
                </c:pt>
                <c:pt idx="7351">
                  <c:v>-1871.19</c:v>
                </c:pt>
                <c:pt idx="7352">
                  <c:v>-1871.94</c:v>
                </c:pt>
                <c:pt idx="7353">
                  <c:v>-1872.11</c:v>
                </c:pt>
                <c:pt idx="7354">
                  <c:v>-1871.94</c:v>
                </c:pt>
                <c:pt idx="7355">
                  <c:v>-1871.65</c:v>
                </c:pt>
                <c:pt idx="7356">
                  <c:v>-1871.48</c:v>
                </c:pt>
                <c:pt idx="7357">
                  <c:v>-1871.19</c:v>
                </c:pt>
                <c:pt idx="7358">
                  <c:v>-1871.48</c:v>
                </c:pt>
                <c:pt idx="7359">
                  <c:v>-1872.11</c:v>
                </c:pt>
                <c:pt idx="7360">
                  <c:v>-1872.4</c:v>
                </c:pt>
                <c:pt idx="7361">
                  <c:v>-1872.28</c:v>
                </c:pt>
                <c:pt idx="7362">
                  <c:v>-1872.74</c:v>
                </c:pt>
                <c:pt idx="7363">
                  <c:v>-1873.94</c:v>
                </c:pt>
                <c:pt idx="7364">
                  <c:v>-1874.97</c:v>
                </c:pt>
                <c:pt idx="7365">
                  <c:v>-1873.77</c:v>
                </c:pt>
                <c:pt idx="7366">
                  <c:v>-1871.65</c:v>
                </c:pt>
                <c:pt idx="7367">
                  <c:v>-1870.27</c:v>
                </c:pt>
                <c:pt idx="7368">
                  <c:v>-1869.53</c:v>
                </c:pt>
                <c:pt idx="7369">
                  <c:v>-1869.64</c:v>
                </c:pt>
                <c:pt idx="7370">
                  <c:v>-1870.56</c:v>
                </c:pt>
                <c:pt idx="7371">
                  <c:v>-1871.65</c:v>
                </c:pt>
                <c:pt idx="7372">
                  <c:v>-1872.11</c:v>
                </c:pt>
                <c:pt idx="7373">
                  <c:v>-1871.82</c:v>
                </c:pt>
                <c:pt idx="7374">
                  <c:v>-1871.48</c:v>
                </c:pt>
                <c:pt idx="7375">
                  <c:v>-1871.02</c:v>
                </c:pt>
                <c:pt idx="7376">
                  <c:v>-1870.45</c:v>
                </c:pt>
                <c:pt idx="7377">
                  <c:v>-1870.56</c:v>
                </c:pt>
                <c:pt idx="7378">
                  <c:v>-1870.45</c:v>
                </c:pt>
                <c:pt idx="7379">
                  <c:v>-1869.36</c:v>
                </c:pt>
                <c:pt idx="7380">
                  <c:v>-1869.53</c:v>
                </c:pt>
                <c:pt idx="7381">
                  <c:v>-1871.02</c:v>
                </c:pt>
                <c:pt idx="7382">
                  <c:v>-1871.94</c:v>
                </c:pt>
                <c:pt idx="7383">
                  <c:v>-1872.4</c:v>
                </c:pt>
                <c:pt idx="7384">
                  <c:v>-1872.28</c:v>
                </c:pt>
                <c:pt idx="7385">
                  <c:v>-1871.65</c:v>
                </c:pt>
                <c:pt idx="7386">
                  <c:v>-1871.19</c:v>
                </c:pt>
                <c:pt idx="7387">
                  <c:v>-1871.48</c:v>
                </c:pt>
                <c:pt idx="7388">
                  <c:v>-1871.65</c:v>
                </c:pt>
                <c:pt idx="7389">
                  <c:v>-1871.48</c:v>
                </c:pt>
                <c:pt idx="7390">
                  <c:v>-1871.48</c:v>
                </c:pt>
                <c:pt idx="7391">
                  <c:v>-1872.11</c:v>
                </c:pt>
                <c:pt idx="7392">
                  <c:v>-1873.03</c:v>
                </c:pt>
                <c:pt idx="7393">
                  <c:v>-1873.77</c:v>
                </c:pt>
                <c:pt idx="7394">
                  <c:v>-1874.06</c:v>
                </c:pt>
                <c:pt idx="7395">
                  <c:v>-1872.85</c:v>
                </c:pt>
                <c:pt idx="7396">
                  <c:v>-1870.9</c:v>
                </c:pt>
                <c:pt idx="7397">
                  <c:v>-1869.99</c:v>
                </c:pt>
                <c:pt idx="7398">
                  <c:v>-1869.64</c:v>
                </c:pt>
                <c:pt idx="7399">
                  <c:v>-1869.64</c:v>
                </c:pt>
                <c:pt idx="7400">
                  <c:v>-1870.27</c:v>
                </c:pt>
                <c:pt idx="7401">
                  <c:v>-1871.02</c:v>
                </c:pt>
                <c:pt idx="7402">
                  <c:v>-1871.19</c:v>
                </c:pt>
                <c:pt idx="7403">
                  <c:v>-1871.02</c:v>
                </c:pt>
                <c:pt idx="7404">
                  <c:v>-1871.19</c:v>
                </c:pt>
                <c:pt idx="7405">
                  <c:v>-1871.82</c:v>
                </c:pt>
                <c:pt idx="7406">
                  <c:v>-1871.48</c:v>
                </c:pt>
                <c:pt idx="7407">
                  <c:v>-1870.56</c:v>
                </c:pt>
                <c:pt idx="7408">
                  <c:v>-1870.1</c:v>
                </c:pt>
                <c:pt idx="7409">
                  <c:v>-1870.27</c:v>
                </c:pt>
                <c:pt idx="7410">
                  <c:v>-1871.02</c:v>
                </c:pt>
                <c:pt idx="7411">
                  <c:v>-1871.48</c:v>
                </c:pt>
                <c:pt idx="7412">
                  <c:v>-1872.28</c:v>
                </c:pt>
                <c:pt idx="7413">
                  <c:v>-1872.57</c:v>
                </c:pt>
                <c:pt idx="7414">
                  <c:v>-1871.65</c:v>
                </c:pt>
                <c:pt idx="7415">
                  <c:v>-1871.36</c:v>
                </c:pt>
                <c:pt idx="7416">
                  <c:v>-1872.28</c:v>
                </c:pt>
                <c:pt idx="7417">
                  <c:v>-1872.11</c:v>
                </c:pt>
                <c:pt idx="7418">
                  <c:v>-1871.94</c:v>
                </c:pt>
                <c:pt idx="7419">
                  <c:v>-1871.82</c:v>
                </c:pt>
                <c:pt idx="7420">
                  <c:v>-1871.02</c:v>
                </c:pt>
                <c:pt idx="7421">
                  <c:v>-1871.82</c:v>
                </c:pt>
                <c:pt idx="7422">
                  <c:v>-1873.31</c:v>
                </c:pt>
                <c:pt idx="7423">
                  <c:v>-1874.06</c:v>
                </c:pt>
                <c:pt idx="7424">
                  <c:v>-1874.23</c:v>
                </c:pt>
                <c:pt idx="7425">
                  <c:v>-1873.31</c:v>
                </c:pt>
                <c:pt idx="7426">
                  <c:v>-1871.36</c:v>
                </c:pt>
                <c:pt idx="7427">
                  <c:v>-1869.82</c:v>
                </c:pt>
                <c:pt idx="7428">
                  <c:v>-1868.9</c:v>
                </c:pt>
                <c:pt idx="7429">
                  <c:v>-1869.19</c:v>
                </c:pt>
                <c:pt idx="7430">
                  <c:v>-1870.27</c:v>
                </c:pt>
                <c:pt idx="7431">
                  <c:v>-1870.73</c:v>
                </c:pt>
                <c:pt idx="7432">
                  <c:v>-1870.9</c:v>
                </c:pt>
                <c:pt idx="7433">
                  <c:v>-1870.56</c:v>
                </c:pt>
                <c:pt idx="7434">
                  <c:v>-1871.02</c:v>
                </c:pt>
                <c:pt idx="7435">
                  <c:v>-1871.94</c:v>
                </c:pt>
                <c:pt idx="7436">
                  <c:v>-1871.65</c:v>
                </c:pt>
                <c:pt idx="7437">
                  <c:v>-1869.99</c:v>
                </c:pt>
                <c:pt idx="7438">
                  <c:v>-1869.07</c:v>
                </c:pt>
                <c:pt idx="7439">
                  <c:v>-1869.82</c:v>
                </c:pt>
                <c:pt idx="7440">
                  <c:v>-1870.56</c:v>
                </c:pt>
                <c:pt idx="7441">
                  <c:v>-1871.19</c:v>
                </c:pt>
                <c:pt idx="7442">
                  <c:v>-1872.28</c:v>
                </c:pt>
                <c:pt idx="7443">
                  <c:v>-1872.74</c:v>
                </c:pt>
                <c:pt idx="7444">
                  <c:v>-1872.57</c:v>
                </c:pt>
                <c:pt idx="7445">
                  <c:v>-1872.4</c:v>
                </c:pt>
                <c:pt idx="7446">
                  <c:v>-1872.4</c:v>
                </c:pt>
                <c:pt idx="7447">
                  <c:v>-1872.11</c:v>
                </c:pt>
                <c:pt idx="7448">
                  <c:v>-1871.36</c:v>
                </c:pt>
                <c:pt idx="7449">
                  <c:v>-1871.19</c:v>
                </c:pt>
                <c:pt idx="7450">
                  <c:v>-1871.36</c:v>
                </c:pt>
                <c:pt idx="7451">
                  <c:v>-1871.82</c:v>
                </c:pt>
                <c:pt idx="7452">
                  <c:v>-1873.14</c:v>
                </c:pt>
                <c:pt idx="7453">
                  <c:v>-1873.94</c:v>
                </c:pt>
                <c:pt idx="7454">
                  <c:v>-1873.77</c:v>
                </c:pt>
                <c:pt idx="7455">
                  <c:v>-1872.74</c:v>
                </c:pt>
                <c:pt idx="7456">
                  <c:v>-1871.36</c:v>
                </c:pt>
                <c:pt idx="7457">
                  <c:v>-1869.99</c:v>
                </c:pt>
                <c:pt idx="7458">
                  <c:v>-1869.53</c:v>
                </c:pt>
                <c:pt idx="7459">
                  <c:v>-1869.64</c:v>
                </c:pt>
                <c:pt idx="7460">
                  <c:v>-1870.27</c:v>
                </c:pt>
                <c:pt idx="7461">
                  <c:v>-1870.56</c:v>
                </c:pt>
                <c:pt idx="7462">
                  <c:v>-1870.73</c:v>
                </c:pt>
                <c:pt idx="7463">
                  <c:v>-1871.02</c:v>
                </c:pt>
                <c:pt idx="7464">
                  <c:v>-1871.02</c:v>
                </c:pt>
                <c:pt idx="7465">
                  <c:v>-1871.36</c:v>
                </c:pt>
                <c:pt idx="7466">
                  <c:v>-1871.36</c:v>
                </c:pt>
                <c:pt idx="7467">
                  <c:v>-1870.27</c:v>
                </c:pt>
                <c:pt idx="7468">
                  <c:v>-1869.36</c:v>
                </c:pt>
                <c:pt idx="7469">
                  <c:v>-1869.19</c:v>
                </c:pt>
                <c:pt idx="7470">
                  <c:v>-1869.82</c:v>
                </c:pt>
                <c:pt idx="7471">
                  <c:v>-1870.9</c:v>
                </c:pt>
                <c:pt idx="7472">
                  <c:v>-1871.65</c:v>
                </c:pt>
                <c:pt idx="7473">
                  <c:v>-1872.28</c:v>
                </c:pt>
                <c:pt idx="7474">
                  <c:v>-1872.57</c:v>
                </c:pt>
                <c:pt idx="7475">
                  <c:v>-1872.28</c:v>
                </c:pt>
                <c:pt idx="7476">
                  <c:v>-1872.11</c:v>
                </c:pt>
                <c:pt idx="7477">
                  <c:v>-1872.28</c:v>
                </c:pt>
                <c:pt idx="7478">
                  <c:v>-1872.11</c:v>
                </c:pt>
                <c:pt idx="7479">
                  <c:v>-1871.65</c:v>
                </c:pt>
                <c:pt idx="7480">
                  <c:v>-1871.36</c:v>
                </c:pt>
                <c:pt idx="7481">
                  <c:v>-1871.82</c:v>
                </c:pt>
                <c:pt idx="7482">
                  <c:v>-1873.03</c:v>
                </c:pt>
                <c:pt idx="7483">
                  <c:v>-1874.4</c:v>
                </c:pt>
                <c:pt idx="7484">
                  <c:v>-1874.4</c:v>
                </c:pt>
                <c:pt idx="7485">
                  <c:v>-1872.74</c:v>
                </c:pt>
                <c:pt idx="7486">
                  <c:v>-1871.65</c:v>
                </c:pt>
                <c:pt idx="7487">
                  <c:v>-1870.73</c:v>
                </c:pt>
                <c:pt idx="7488">
                  <c:v>-1869.99</c:v>
                </c:pt>
                <c:pt idx="7489">
                  <c:v>-1870.1</c:v>
                </c:pt>
                <c:pt idx="7490">
                  <c:v>-1870.9</c:v>
                </c:pt>
                <c:pt idx="7491">
                  <c:v>-1871.48</c:v>
                </c:pt>
                <c:pt idx="7492">
                  <c:v>-1871.65</c:v>
                </c:pt>
                <c:pt idx="7493">
                  <c:v>-1871.82</c:v>
                </c:pt>
                <c:pt idx="7494">
                  <c:v>-1871.65</c:v>
                </c:pt>
                <c:pt idx="7495">
                  <c:v>-1871.19</c:v>
                </c:pt>
                <c:pt idx="7496">
                  <c:v>-1870.1</c:v>
                </c:pt>
                <c:pt idx="7497">
                  <c:v>-1869.64</c:v>
                </c:pt>
                <c:pt idx="7498">
                  <c:v>-1870.1</c:v>
                </c:pt>
                <c:pt idx="7499">
                  <c:v>-1869.82</c:v>
                </c:pt>
                <c:pt idx="7500">
                  <c:v>-1869.82</c:v>
                </c:pt>
                <c:pt idx="7501">
                  <c:v>-1870.9</c:v>
                </c:pt>
                <c:pt idx="7502">
                  <c:v>-1871.82</c:v>
                </c:pt>
                <c:pt idx="7503">
                  <c:v>-1872.28</c:v>
                </c:pt>
                <c:pt idx="7504">
                  <c:v>-1872.28</c:v>
                </c:pt>
                <c:pt idx="7505">
                  <c:v>-1872.11</c:v>
                </c:pt>
                <c:pt idx="7506">
                  <c:v>-1872.11</c:v>
                </c:pt>
                <c:pt idx="7507">
                  <c:v>-1871.65</c:v>
                </c:pt>
                <c:pt idx="7508">
                  <c:v>-1871.02</c:v>
                </c:pt>
                <c:pt idx="7509">
                  <c:v>-1871.36</c:v>
                </c:pt>
                <c:pt idx="7510">
                  <c:v>-1871.82</c:v>
                </c:pt>
                <c:pt idx="7511">
                  <c:v>-1872.74</c:v>
                </c:pt>
                <c:pt idx="7512">
                  <c:v>-1873.6</c:v>
                </c:pt>
                <c:pt idx="7513">
                  <c:v>-1873.94</c:v>
                </c:pt>
                <c:pt idx="7514">
                  <c:v>-1874.23</c:v>
                </c:pt>
                <c:pt idx="7515">
                  <c:v>-1873.31</c:v>
                </c:pt>
                <c:pt idx="7516">
                  <c:v>-1871.19</c:v>
                </c:pt>
                <c:pt idx="7517">
                  <c:v>-1870.1</c:v>
                </c:pt>
                <c:pt idx="7518">
                  <c:v>-1869.82</c:v>
                </c:pt>
                <c:pt idx="7519">
                  <c:v>-1869.53</c:v>
                </c:pt>
                <c:pt idx="7520">
                  <c:v>-1870.56</c:v>
                </c:pt>
                <c:pt idx="7521">
                  <c:v>-1871.19</c:v>
                </c:pt>
                <c:pt idx="7522">
                  <c:v>-1870.9</c:v>
                </c:pt>
                <c:pt idx="7523">
                  <c:v>-1870.45</c:v>
                </c:pt>
                <c:pt idx="7524">
                  <c:v>-1871.19</c:v>
                </c:pt>
                <c:pt idx="7525">
                  <c:v>-1871.94</c:v>
                </c:pt>
                <c:pt idx="7526">
                  <c:v>-1871.36</c:v>
                </c:pt>
                <c:pt idx="7527">
                  <c:v>-1870.73</c:v>
                </c:pt>
                <c:pt idx="7528">
                  <c:v>-1870.73</c:v>
                </c:pt>
                <c:pt idx="7529">
                  <c:v>-1870.56</c:v>
                </c:pt>
                <c:pt idx="7530">
                  <c:v>-1870.9</c:v>
                </c:pt>
                <c:pt idx="7531">
                  <c:v>-1871.19</c:v>
                </c:pt>
                <c:pt idx="7532">
                  <c:v>-1872.11</c:v>
                </c:pt>
                <c:pt idx="7533">
                  <c:v>-1872.85</c:v>
                </c:pt>
                <c:pt idx="7534">
                  <c:v>-1872.11</c:v>
                </c:pt>
                <c:pt idx="7535">
                  <c:v>-1871.36</c:v>
                </c:pt>
                <c:pt idx="7536">
                  <c:v>-1871.94</c:v>
                </c:pt>
                <c:pt idx="7537">
                  <c:v>-1871.82</c:v>
                </c:pt>
                <c:pt idx="7538">
                  <c:v>-1871.36</c:v>
                </c:pt>
                <c:pt idx="7539">
                  <c:v>-1871.48</c:v>
                </c:pt>
                <c:pt idx="7540">
                  <c:v>-1871.65</c:v>
                </c:pt>
                <c:pt idx="7541">
                  <c:v>-1872.28</c:v>
                </c:pt>
                <c:pt idx="7542">
                  <c:v>-1873.31</c:v>
                </c:pt>
                <c:pt idx="7543">
                  <c:v>-1874.06</c:v>
                </c:pt>
                <c:pt idx="7544">
                  <c:v>-1874.06</c:v>
                </c:pt>
                <c:pt idx="7545">
                  <c:v>-1873.14</c:v>
                </c:pt>
                <c:pt idx="7546">
                  <c:v>-1871.65</c:v>
                </c:pt>
                <c:pt idx="7547">
                  <c:v>-1870.27</c:v>
                </c:pt>
                <c:pt idx="7548">
                  <c:v>-1869.53</c:v>
                </c:pt>
                <c:pt idx="7549">
                  <c:v>-1869.64</c:v>
                </c:pt>
                <c:pt idx="7550">
                  <c:v>-1870.73</c:v>
                </c:pt>
                <c:pt idx="7551">
                  <c:v>-1871.36</c:v>
                </c:pt>
                <c:pt idx="7552">
                  <c:v>-1871.36</c:v>
                </c:pt>
                <c:pt idx="7553">
                  <c:v>-1871.02</c:v>
                </c:pt>
                <c:pt idx="7554">
                  <c:v>-1870.9</c:v>
                </c:pt>
                <c:pt idx="7555">
                  <c:v>-1871.19</c:v>
                </c:pt>
                <c:pt idx="7556">
                  <c:v>-1871.36</c:v>
                </c:pt>
                <c:pt idx="7557">
                  <c:v>-1870.27</c:v>
                </c:pt>
                <c:pt idx="7558">
                  <c:v>-1868.9</c:v>
                </c:pt>
                <c:pt idx="7559">
                  <c:v>-1869.19</c:v>
                </c:pt>
                <c:pt idx="7560">
                  <c:v>-1870.45</c:v>
                </c:pt>
                <c:pt idx="7561">
                  <c:v>-1871.02</c:v>
                </c:pt>
                <c:pt idx="7562">
                  <c:v>-1872.11</c:v>
                </c:pt>
                <c:pt idx="7563">
                  <c:v>-1872.74</c:v>
                </c:pt>
                <c:pt idx="7564">
                  <c:v>-1873.03</c:v>
                </c:pt>
                <c:pt idx="7565">
                  <c:v>-1872.74</c:v>
                </c:pt>
                <c:pt idx="7566">
                  <c:v>-1872.11</c:v>
                </c:pt>
                <c:pt idx="7567">
                  <c:v>-1872.28</c:v>
                </c:pt>
                <c:pt idx="7568">
                  <c:v>-1872.28</c:v>
                </c:pt>
                <c:pt idx="7569">
                  <c:v>-1871.65</c:v>
                </c:pt>
                <c:pt idx="7570">
                  <c:v>-1871.36</c:v>
                </c:pt>
                <c:pt idx="7571">
                  <c:v>-1872.4</c:v>
                </c:pt>
                <c:pt idx="7572">
                  <c:v>-1873.48</c:v>
                </c:pt>
                <c:pt idx="7573">
                  <c:v>-1873.94</c:v>
                </c:pt>
                <c:pt idx="7574">
                  <c:v>-1873.94</c:v>
                </c:pt>
                <c:pt idx="7575">
                  <c:v>-1872.85</c:v>
                </c:pt>
                <c:pt idx="7576">
                  <c:v>-1871.48</c:v>
                </c:pt>
                <c:pt idx="7577">
                  <c:v>-1870.1</c:v>
                </c:pt>
                <c:pt idx="7578">
                  <c:v>-1869.64</c:v>
                </c:pt>
                <c:pt idx="7579">
                  <c:v>-1869.99</c:v>
                </c:pt>
                <c:pt idx="7580">
                  <c:v>-1870.1</c:v>
                </c:pt>
                <c:pt idx="7581">
                  <c:v>-1870.73</c:v>
                </c:pt>
                <c:pt idx="7582">
                  <c:v>-1870.9</c:v>
                </c:pt>
                <c:pt idx="7583">
                  <c:v>-1871.02</c:v>
                </c:pt>
                <c:pt idx="7584">
                  <c:v>-1871.48</c:v>
                </c:pt>
                <c:pt idx="7585">
                  <c:v>-1871.65</c:v>
                </c:pt>
                <c:pt idx="7586">
                  <c:v>-1871.36</c:v>
                </c:pt>
                <c:pt idx="7587">
                  <c:v>-1870.45</c:v>
                </c:pt>
                <c:pt idx="7588">
                  <c:v>-1869.36</c:v>
                </c:pt>
                <c:pt idx="7589">
                  <c:v>-1869.07</c:v>
                </c:pt>
                <c:pt idx="7590">
                  <c:v>-1869.82</c:v>
                </c:pt>
                <c:pt idx="7591">
                  <c:v>-1871.19</c:v>
                </c:pt>
                <c:pt idx="7592">
                  <c:v>-1872.28</c:v>
                </c:pt>
                <c:pt idx="7593">
                  <c:v>-1872.4</c:v>
                </c:pt>
                <c:pt idx="7594">
                  <c:v>-1872.11</c:v>
                </c:pt>
                <c:pt idx="7595">
                  <c:v>-1872.28</c:v>
                </c:pt>
                <c:pt idx="7596">
                  <c:v>-1871.82</c:v>
                </c:pt>
                <c:pt idx="7597">
                  <c:v>-1871.65</c:v>
                </c:pt>
                <c:pt idx="7598">
                  <c:v>-1872.11</c:v>
                </c:pt>
                <c:pt idx="7599">
                  <c:v>-1871.82</c:v>
                </c:pt>
                <c:pt idx="7600">
                  <c:v>-1871.48</c:v>
                </c:pt>
                <c:pt idx="7601">
                  <c:v>-1872.28</c:v>
                </c:pt>
                <c:pt idx="7602">
                  <c:v>-1873.03</c:v>
                </c:pt>
                <c:pt idx="7603">
                  <c:v>-1873.94</c:v>
                </c:pt>
                <c:pt idx="7604">
                  <c:v>-1874.06</c:v>
                </c:pt>
                <c:pt idx="7605">
                  <c:v>-1872.4</c:v>
                </c:pt>
                <c:pt idx="7606">
                  <c:v>-1871.65</c:v>
                </c:pt>
                <c:pt idx="7607">
                  <c:v>-1871.19</c:v>
                </c:pt>
                <c:pt idx="7608">
                  <c:v>-1870.45</c:v>
                </c:pt>
                <c:pt idx="7609">
                  <c:v>-1871.02</c:v>
                </c:pt>
                <c:pt idx="7610">
                  <c:v>-1871.82</c:v>
                </c:pt>
                <c:pt idx="7611">
                  <c:v>-1871.94</c:v>
                </c:pt>
                <c:pt idx="7612">
                  <c:v>-1871.94</c:v>
                </c:pt>
                <c:pt idx="7613">
                  <c:v>-1871.82</c:v>
                </c:pt>
                <c:pt idx="7614">
                  <c:v>-1871.82</c:v>
                </c:pt>
                <c:pt idx="7615">
                  <c:v>-1871.82</c:v>
                </c:pt>
                <c:pt idx="7616">
                  <c:v>-1870.9</c:v>
                </c:pt>
                <c:pt idx="7617">
                  <c:v>-1869.82</c:v>
                </c:pt>
                <c:pt idx="7618">
                  <c:v>-1869.36</c:v>
                </c:pt>
                <c:pt idx="7619">
                  <c:v>-1869.36</c:v>
                </c:pt>
                <c:pt idx="7620">
                  <c:v>-1869.82</c:v>
                </c:pt>
                <c:pt idx="7621">
                  <c:v>-1871.02</c:v>
                </c:pt>
                <c:pt idx="7622">
                  <c:v>-1871.94</c:v>
                </c:pt>
                <c:pt idx="7623">
                  <c:v>-1872.4</c:v>
                </c:pt>
                <c:pt idx="7624">
                  <c:v>-1872.4</c:v>
                </c:pt>
                <c:pt idx="7625">
                  <c:v>-1872.11</c:v>
                </c:pt>
                <c:pt idx="7626">
                  <c:v>-1872.11</c:v>
                </c:pt>
                <c:pt idx="7627">
                  <c:v>-1872.57</c:v>
                </c:pt>
                <c:pt idx="7628">
                  <c:v>-1872.28</c:v>
                </c:pt>
                <c:pt idx="7629">
                  <c:v>-1871.82</c:v>
                </c:pt>
                <c:pt idx="7630">
                  <c:v>-1871.94</c:v>
                </c:pt>
                <c:pt idx="7631">
                  <c:v>-1872.74</c:v>
                </c:pt>
                <c:pt idx="7632">
                  <c:v>-1873.6</c:v>
                </c:pt>
                <c:pt idx="7633">
                  <c:v>-1874.23</c:v>
                </c:pt>
                <c:pt idx="7634">
                  <c:v>-1874.52</c:v>
                </c:pt>
                <c:pt idx="7635">
                  <c:v>-1873.77</c:v>
                </c:pt>
                <c:pt idx="7636">
                  <c:v>-1872.11</c:v>
                </c:pt>
                <c:pt idx="7637">
                  <c:v>-1871.19</c:v>
                </c:pt>
                <c:pt idx="7638">
                  <c:v>-1870.27</c:v>
                </c:pt>
                <c:pt idx="7639">
                  <c:v>-1869.82</c:v>
                </c:pt>
                <c:pt idx="7640">
                  <c:v>-1870.45</c:v>
                </c:pt>
                <c:pt idx="7641">
                  <c:v>-1870.73</c:v>
                </c:pt>
                <c:pt idx="7642">
                  <c:v>-1870.73</c:v>
                </c:pt>
                <c:pt idx="7643">
                  <c:v>-1870.9</c:v>
                </c:pt>
                <c:pt idx="7644">
                  <c:v>-1871.36</c:v>
                </c:pt>
                <c:pt idx="7645">
                  <c:v>-1871.94</c:v>
                </c:pt>
                <c:pt idx="7646">
                  <c:v>-1871.48</c:v>
                </c:pt>
                <c:pt idx="7647">
                  <c:v>-1869.99</c:v>
                </c:pt>
                <c:pt idx="7648">
                  <c:v>-1869.36</c:v>
                </c:pt>
                <c:pt idx="7649">
                  <c:v>-1869.82</c:v>
                </c:pt>
                <c:pt idx="7650">
                  <c:v>-1870.1</c:v>
                </c:pt>
                <c:pt idx="7651">
                  <c:v>-1870.56</c:v>
                </c:pt>
                <c:pt idx="7652">
                  <c:v>-1872.11</c:v>
                </c:pt>
                <c:pt idx="7653">
                  <c:v>-1873.31</c:v>
                </c:pt>
                <c:pt idx="7654">
                  <c:v>-1873.03</c:v>
                </c:pt>
                <c:pt idx="7655">
                  <c:v>-1872.57</c:v>
                </c:pt>
                <c:pt idx="7656">
                  <c:v>-1872.4</c:v>
                </c:pt>
                <c:pt idx="7657">
                  <c:v>-1871.82</c:v>
                </c:pt>
                <c:pt idx="7658">
                  <c:v>-1871.82</c:v>
                </c:pt>
                <c:pt idx="7659">
                  <c:v>-1871.19</c:v>
                </c:pt>
                <c:pt idx="7660">
                  <c:v>-1871.19</c:v>
                </c:pt>
                <c:pt idx="7661">
                  <c:v>-1872.11</c:v>
                </c:pt>
                <c:pt idx="7662">
                  <c:v>-1873.03</c:v>
                </c:pt>
                <c:pt idx="7663">
                  <c:v>-1874.23</c:v>
                </c:pt>
                <c:pt idx="7664">
                  <c:v>-1874.4</c:v>
                </c:pt>
                <c:pt idx="7665">
                  <c:v>-1872.85</c:v>
                </c:pt>
                <c:pt idx="7666">
                  <c:v>-1872.4</c:v>
                </c:pt>
                <c:pt idx="7667">
                  <c:v>-1873.03</c:v>
                </c:pt>
                <c:pt idx="7668">
                  <c:v>-1871.36</c:v>
                </c:pt>
                <c:pt idx="7669">
                  <c:v>-1869.99</c:v>
                </c:pt>
                <c:pt idx="7670">
                  <c:v>-1870.27</c:v>
                </c:pt>
                <c:pt idx="7671">
                  <c:v>-1871.02</c:v>
                </c:pt>
                <c:pt idx="7672">
                  <c:v>-1871.82</c:v>
                </c:pt>
                <c:pt idx="7673">
                  <c:v>-1871.82</c:v>
                </c:pt>
                <c:pt idx="7674">
                  <c:v>-1871.82</c:v>
                </c:pt>
                <c:pt idx="7675">
                  <c:v>-1871.94</c:v>
                </c:pt>
                <c:pt idx="7676">
                  <c:v>-1871.48</c:v>
                </c:pt>
                <c:pt idx="7677">
                  <c:v>-1870.1</c:v>
                </c:pt>
                <c:pt idx="7678">
                  <c:v>-1870.1</c:v>
                </c:pt>
                <c:pt idx="7679">
                  <c:v>-1871.02</c:v>
                </c:pt>
                <c:pt idx="7680">
                  <c:v>-1871.19</c:v>
                </c:pt>
                <c:pt idx="7681">
                  <c:v>-1872.11</c:v>
                </c:pt>
                <c:pt idx="7682">
                  <c:v>-1872.85</c:v>
                </c:pt>
                <c:pt idx="7683">
                  <c:v>-1872.57</c:v>
                </c:pt>
                <c:pt idx="7684">
                  <c:v>-1872.28</c:v>
                </c:pt>
                <c:pt idx="7685">
                  <c:v>-1872.4</c:v>
                </c:pt>
                <c:pt idx="7686">
                  <c:v>-1872.28</c:v>
                </c:pt>
                <c:pt idx="7687">
                  <c:v>-1872.4</c:v>
                </c:pt>
                <c:pt idx="7688">
                  <c:v>-1872.4</c:v>
                </c:pt>
                <c:pt idx="7689">
                  <c:v>-1871.48</c:v>
                </c:pt>
                <c:pt idx="7690">
                  <c:v>-1871.65</c:v>
                </c:pt>
                <c:pt idx="7691">
                  <c:v>-1873.6</c:v>
                </c:pt>
                <c:pt idx="7692">
                  <c:v>-1875.32</c:v>
                </c:pt>
                <c:pt idx="7693">
                  <c:v>-1875.43</c:v>
                </c:pt>
                <c:pt idx="7694">
                  <c:v>-1874.52</c:v>
                </c:pt>
                <c:pt idx="7695">
                  <c:v>-1872.85</c:v>
                </c:pt>
                <c:pt idx="7696">
                  <c:v>-1871.65</c:v>
                </c:pt>
                <c:pt idx="7697">
                  <c:v>-1870.45</c:v>
                </c:pt>
                <c:pt idx="7698">
                  <c:v>-1869.36</c:v>
                </c:pt>
                <c:pt idx="7699">
                  <c:v>-1869.64</c:v>
                </c:pt>
                <c:pt idx="7700">
                  <c:v>-1870.27</c:v>
                </c:pt>
                <c:pt idx="7701">
                  <c:v>-1870.27</c:v>
                </c:pt>
                <c:pt idx="7702">
                  <c:v>-1870.56</c:v>
                </c:pt>
                <c:pt idx="7703">
                  <c:v>-1871.19</c:v>
                </c:pt>
                <c:pt idx="7704">
                  <c:v>-1871.94</c:v>
                </c:pt>
                <c:pt idx="7705">
                  <c:v>-1872.74</c:v>
                </c:pt>
                <c:pt idx="7706">
                  <c:v>-1871.94</c:v>
                </c:pt>
                <c:pt idx="7707">
                  <c:v>-1870.45</c:v>
                </c:pt>
                <c:pt idx="7708">
                  <c:v>-1869.99</c:v>
                </c:pt>
                <c:pt idx="7709">
                  <c:v>-1870.45</c:v>
                </c:pt>
                <c:pt idx="7710">
                  <c:v>-1871.02</c:v>
                </c:pt>
                <c:pt idx="7711">
                  <c:v>-1871.48</c:v>
                </c:pt>
                <c:pt idx="7712">
                  <c:v>-1872.74</c:v>
                </c:pt>
                <c:pt idx="7713">
                  <c:v>-1873.31</c:v>
                </c:pt>
                <c:pt idx="7714">
                  <c:v>-1872.74</c:v>
                </c:pt>
                <c:pt idx="7715">
                  <c:v>-1872.28</c:v>
                </c:pt>
                <c:pt idx="7716">
                  <c:v>-1871.94</c:v>
                </c:pt>
                <c:pt idx="7717">
                  <c:v>-1871.65</c:v>
                </c:pt>
                <c:pt idx="7718">
                  <c:v>-1871.48</c:v>
                </c:pt>
                <c:pt idx="7719">
                  <c:v>-1871.94</c:v>
                </c:pt>
                <c:pt idx="7720">
                  <c:v>-1872.74</c:v>
                </c:pt>
                <c:pt idx="7721">
                  <c:v>-1873.48</c:v>
                </c:pt>
                <c:pt idx="7722">
                  <c:v>-1874.06</c:v>
                </c:pt>
                <c:pt idx="7723">
                  <c:v>-1875.32</c:v>
                </c:pt>
                <c:pt idx="7724">
                  <c:v>-1874.97</c:v>
                </c:pt>
                <c:pt idx="7725">
                  <c:v>-1873.14</c:v>
                </c:pt>
                <c:pt idx="7726">
                  <c:v>-1871.65</c:v>
                </c:pt>
                <c:pt idx="7727">
                  <c:v>-1870.27</c:v>
                </c:pt>
                <c:pt idx="7728">
                  <c:v>-1868.9</c:v>
                </c:pt>
                <c:pt idx="7729">
                  <c:v>-1869.53</c:v>
                </c:pt>
                <c:pt idx="7730">
                  <c:v>-1870.73</c:v>
                </c:pt>
                <c:pt idx="7731">
                  <c:v>-1871.02</c:v>
                </c:pt>
                <c:pt idx="7732">
                  <c:v>-1871.36</c:v>
                </c:pt>
                <c:pt idx="7733">
                  <c:v>-1871.19</c:v>
                </c:pt>
                <c:pt idx="7734">
                  <c:v>-1871.19</c:v>
                </c:pt>
                <c:pt idx="7735">
                  <c:v>-1871.48</c:v>
                </c:pt>
                <c:pt idx="7736">
                  <c:v>-1871.02</c:v>
                </c:pt>
                <c:pt idx="7737">
                  <c:v>-1870.27</c:v>
                </c:pt>
                <c:pt idx="7738">
                  <c:v>-1869.82</c:v>
                </c:pt>
                <c:pt idx="7739">
                  <c:v>-1869.36</c:v>
                </c:pt>
                <c:pt idx="7740">
                  <c:v>-1870.1</c:v>
                </c:pt>
                <c:pt idx="7741">
                  <c:v>-1871.94</c:v>
                </c:pt>
                <c:pt idx="7742">
                  <c:v>-1873.31</c:v>
                </c:pt>
                <c:pt idx="7743">
                  <c:v>-1873.6</c:v>
                </c:pt>
                <c:pt idx="7744">
                  <c:v>-1872.57</c:v>
                </c:pt>
                <c:pt idx="7745">
                  <c:v>-1871.65</c:v>
                </c:pt>
                <c:pt idx="7746">
                  <c:v>-1871.82</c:v>
                </c:pt>
                <c:pt idx="7747">
                  <c:v>-1871.94</c:v>
                </c:pt>
                <c:pt idx="7748">
                  <c:v>-1871.94</c:v>
                </c:pt>
                <c:pt idx="7749">
                  <c:v>-1871.82</c:v>
                </c:pt>
                <c:pt idx="7750">
                  <c:v>-1871.48</c:v>
                </c:pt>
                <c:pt idx="7751">
                  <c:v>-1872.11</c:v>
                </c:pt>
                <c:pt idx="7752">
                  <c:v>-1873.31</c:v>
                </c:pt>
                <c:pt idx="7753">
                  <c:v>-1874.52</c:v>
                </c:pt>
                <c:pt idx="7754">
                  <c:v>-1874.69</c:v>
                </c:pt>
                <c:pt idx="7755">
                  <c:v>-1873.31</c:v>
                </c:pt>
                <c:pt idx="7756">
                  <c:v>-1871.36</c:v>
                </c:pt>
                <c:pt idx="7757">
                  <c:v>-1870.1</c:v>
                </c:pt>
                <c:pt idx="7758">
                  <c:v>-1869.82</c:v>
                </c:pt>
                <c:pt idx="7759">
                  <c:v>-1870.27</c:v>
                </c:pt>
                <c:pt idx="7760">
                  <c:v>-1871.19</c:v>
                </c:pt>
                <c:pt idx="7761">
                  <c:v>-1871.65</c:v>
                </c:pt>
                <c:pt idx="7762">
                  <c:v>-1871.65</c:v>
                </c:pt>
                <c:pt idx="7763">
                  <c:v>-1871.82</c:v>
                </c:pt>
                <c:pt idx="7764">
                  <c:v>-1871.94</c:v>
                </c:pt>
                <c:pt idx="7765">
                  <c:v>-1871.48</c:v>
                </c:pt>
                <c:pt idx="7766">
                  <c:v>-1870.56</c:v>
                </c:pt>
                <c:pt idx="7767">
                  <c:v>-1869.64</c:v>
                </c:pt>
                <c:pt idx="7768">
                  <c:v>-1869.07</c:v>
                </c:pt>
                <c:pt idx="7769">
                  <c:v>-1869.64</c:v>
                </c:pt>
                <c:pt idx="7770">
                  <c:v>-1871.02</c:v>
                </c:pt>
                <c:pt idx="7771">
                  <c:v>-1871.82</c:v>
                </c:pt>
                <c:pt idx="7772">
                  <c:v>-1872.4</c:v>
                </c:pt>
                <c:pt idx="7773">
                  <c:v>-1873.31</c:v>
                </c:pt>
                <c:pt idx="7774">
                  <c:v>-1873.14</c:v>
                </c:pt>
                <c:pt idx="7775">
                  <c:v>-1872.57</c:v>
                </c:pt>
                <c:pt idx="7776">
                  <c:v>-1872.28</c:v>
                </c:pt>
                <c:pt idx="7777">
                  <c:v>-1872.11</c:v>
                </c:pt>
                <c:pt idx="7778">
                  <c:v>-1871.94</c:v>
                </c:pt>
                <c:pt idx="7779">
                  <c:v>-1872.57</c:v>
                </c:pt>
                <c:pt idx="7780">
                  <c:v>-1873.14</c:v>
                </c:pt>
                <c:pt idx="7781">
                  <c:v>-1873.31</c:v>
                </c:pt>
                <c:pt idx="7782">
                  <c:v>-1873.77</c:v>
                </c:pt>
                <c:pt idx="7783">
                  <c:v>-1874.69</c:v>
                </c:pt>
                <c:pt idx="7784">
                  <c:v>-1874.4</c:v>
                </c:pt>
                <c:pt idx="7785">
                  <c:v>-1873.48</c:v>
                </c:pt>
                <c:pt idx="7786">
                  <c:v>-1872.11</c:v>
                </c:pt>
                <c:pt idx="7787">
                  <c:v>-1871.02</c:v>
                </c:pt>
                <c:pt idx="7788">
                  <c:v>-1870.56</c:v>
                </c:pt>
                <c:pt idx="7789">
                  <c:v>-1870.45</c:v>
                </c:pt>
                <c:pt idx="7790">
                  <c:v>-1870.45</c:v>
                </c:pt>
                <c:pt idx="7791">
                  <c:v>-1870.45</c:v>
                </c:pt>
                <c:pt idx="7792">
                  <c:v>-1870.73</c:v>
                </c:pt>
                <c:pt idx="7793">
                  <c:v>-1870.9</c:v>
                </c:pt>
                <c:pt idx="7794">
                  <c:v>-1871.02</c:v>
                </c:pt>
                <c:pt idx="7795">
                  <c:v>-1871.36</c:v>
                </c:pt>
                <c:pt idx="7796">
                  <c:v>-1871.48</c:v>
                </c:pt>
                <c:pt idx="7797">
                  <c:v>-1871.02</c:v>
                </c:pt>
                <c:pt idx="7798">
                  <c:v>-1870.73</c:v>
                </c:pt>
                <c:pt idx="7799">
                  <c:v>-1871.02</c:v>
                </c:pt>
                <c:pt idx="7800">
                  <c:v>-1870.9</c:v>
                </c:pt>
                <c:pt idx="7801">
                  <c:v>-1870.9</c:v>
                </c:pt>
                <c:pt idx="7802">
                  <c:v>-1872.11</c:v>
                </c:pt>
                <c:pt idx="7803">
                  <c:v>-1872.28</c:v>
                </c:pt>
                <c:pt idx="7804">
                  <c:v>-1872.11</c:v>
                </c:pt>
                <c:pt idx="7805">
                  <c:v>-1872.74</c:v>
                </c:pt>
                <c:pt idx="7806">
                  <c:v>-1872.85</c:v>
                </c:pt>
                <c:pt idx="7807">
                  <c:v>-1872.74</c:v>
                </c:pt>
                <c:pt idx="7808">
                  <c:v>-1872.28</c:v>
                </c:pt>
                <c:pt idx="7809">
                  <c:v>-1871.36</c:v>
                </c:pt>
                <c:pt idx="7810">
                  <c:v>-1871.36</c:v>
                </c:pt>
                <c:pt idx="7811">
                  <c:v>-1871.94</c:v>
                </c:pt>
                <c:pt idx="7812">
                  <c:v>-1873.14</c:v>
                </c:pt>
                <c:pt idx="7813">
                  <c:v>-1874.23</c:v>
                </c:pt>
                <c:pt idx="7814">
                  <c:v>-1874.23</c:v>
                </c:pt>
                <c:pt idx="7815">
                  <c:v>-1873.31</c:v>
                </c:pt>
                <c:pt idx="7816">
                  <c:v>-1871.82</c:v>
                </c:pt>
                <c:pt idx="7817">
                  <c:v>-1869.82</c:v>
                </c:pt>
                <c:pt idx="7818">
                  <c:v>-1869.36</c:v>
                </c:pt>
                <c:pt idx="7819">
                  <c:v>-1870.1</c:v>
                </c:pt>
                <c:pt idx="7820">
                  <c:v>-1870.45</c:v>
                </c:pt>
                <c:pt idx="7821">
                  <c:v>-1870.9</c:v>
                </c:pt>
                <c:pt idx="7822">
                  <c:v>-1871.48</c:v>
                </c:pt>
                <c:pt idx="7823">
                  <c:v>-1871.36</c:v>
                </c:pt>
                <c:pt idx="7824">
                  <c:v>-1871.36</c:v>
                </c:pt>
                <c:pt idx="7825">
                  <c:v>-1871.36</c:v>
                </c:pt>
                <c:pt idx="7826">
                  <c:v>-1870.56</c:v>
                </c:pt>
                <c:pt idx="7827">
                  <c:v>-1869.07</c:v>
                </c:pt>
                <c:pt idx="7828">
                  <c:v>-1868.73</c:v>
                </c:pt>
                <c:pt idx="7829">
                  <c:v>-1870.27</c:v>
                </c:pt>
                <c:pt idx="7830">
                  <c:v>-1871.36</c:v>
                </c:pt>
                <c:pt idx="7831">
                  <c:v>-1871.82</c:v>
                </c:pt>
                <c:pt idx="7832">
                  <c:v>-1872.57</c:v>
                </c:pt>
                <c:pt idx="7833">
                  <c:v>-1872.85</c:v>
                </c:pt>
                <c:pt idx="7834">
                  <c:v>-1872.4</c:v>
                </c:pt>
                <c:pt idx="7835">
                  <c:v>-1872.28</c:v>
                </c:pt>
                <c:pt idx="7836">
                  <c:v>-1872.11</c:v>
                </c:pt>
                <c:pt idx="7837">
                  <c:v>-1871.65</c:v>
                </c:pt>
                <c:pt idx="7838">
                  <c:v>-1871.65</c:v>
                </c:pt>
                <c:pt idx="7839">
                  <c:v>-1871.65</c:v>
                </c:pt>
                <c:pt idx="7840">
                  <c:v>-1872.11</c:v>
                </c:pt>
                <c:pt idx="7841">
                  <c:v>-1873.03</c:v>
                </c:pt>
                <c:pt idx="7842">
                  <c:v>-1873.94</c:v>
                </c:pt>
                <c:pt idx="7843">
                  <c:v>-1874.97</c:v>
                </c:pt>
                <c:pt idx="7844">
                  <c:v>-1874.86</c:v>
                </c:pt>
                <c:pt idx="7845">
                  <c:v>-1873.03</c:v>
                </c:pt>
                <c:pt idx="7846">
                  <c:v>-1871.82</c:v>
                </c:pt>
                <c:pt idx="7847">
                  <c:v>-1870.56</c:v>
                </c:pt>
                <c:pt idx="7848">
                  <c:v>-1869.64</c:v>
                </c:pt>
                <c:pt idx="7849">
                  <c:v>-1869.99</c:v>
                </c:pt>
                <c:pt idx="7850">
                  <c:v>-1870.73</c:v>
                </c:pt>
                <c:pt idx="7851">
                  <c:v>-1870.73</c:v>
                </c:pt>
                <c:pt idx="7852">
                  <c:v>-1870.45</c:v>
                </c:pt>
                <c:pt idx="7853">
                  <c:v>-1871.36</c:v>
                </c:pt>
                <c:pt idx="7854">
                  <c:v>-1871.94</c:v>
                </c:pt>
                <c:pt idx="7855">
                  <c:v>-1871.65</c:v>
                </c:pt>
                <c:pt idx="7856">
                  <c:v>-1871.36</c:v>
                </c:pt>
                <c:pt idx="7857">
                  <c:v>-1870.56</c:v>
                </c:pt>
                <c:pt idx="7858">
                  <c:v>-1869.64</c:v>
                </c:pt>
                <c:pt idx="7859">
                  <c:v>-1869.07</c:v>
                </c:pt>
                <c:pt idx="7860">
                  <c:v>-1869.53</c:v>
                </c:pt>
                <c:pt idx="7861">
                  <c:v>-1871.48</c:v>
                </c:pt>
                <c:pt idx="7862">
                  <c:v>-1872.57</c:v>
                </c:pt>
                <c:pt idx="7863">
                  <c:v>-1872.57</c:v>
                </c:pt>
                <c:pt idx="7864">
                  <c:v>-1872.57</c:v>
                </c:pt>
                <c:pt idx="7865">
                  <c:v>-1871.94</c:v>
                </c:pt>
                <c:pt idx="7866">
                  <c:v>-1871.65</c:v>
                </c:pt>
                <c:pt idx="7867">
                  <c:v>-1871.48</c:v>
                </c:pt>
                <c:pt idx="7868">
                  <c:v>-1871.36</c:v>
                </c:pt>
                <c:pt idx="7869">
                  <c:v>-1871.19</c:v>
                </c:pt>
                <c:pt idx="7870">
                  <c:v>-1871.36</c:v>
                </c:pt>
                <c:pt idx="7871">
                  <c:v>-1872.28</c:v>
                </c:pt>
                <c:pt idx="7872">
                  <c:v>-1873.6</c:v>
                </c:pt>
                <c:pt idx="7873">
                  <c:v>-1874.52</c:v>
                </c:pt>
                <c:pt idx="7874">
                  <c:v>-1874.4</c:v>
                </c:pt>
                <c:pt idx="7875">
                  <c:v>-1872.4</c:v>
                </c:pt>
                <c:pt idx="7876">
                  <c:v>-1870.73</c:v>
                </c:pt>
                <c:pt idx="7877">
                  <c:v>-1870.73</c:v>
                </c:pt>
                <c:pt idx="7878">
                  <c:v>-1870.73</c:v>
                </c:pt>
                <c:pt idx="7879">
                  <c:v>-1870.9</c:v>
                </c:pt>
                <c:pt idx="7880">
                  <c:v>-1871.36</c:v>
                </c:pt>
                <c:pt idx="7881">
                  <c:v>-1871.48</c:v>
                </c:pt>
                <c:pt idx="7882">
                  <c:v>-1871.19</c:v>
                </c:pt>
                <c:pt idx="7883">
                  <c:v>-1871.02</c:v>
                </c:pt>
                <c:pt idx="7884">
                  <c:v>-1871.36</c:v>
                </c:pt>
                <c:pt idx="7885">
                  <c:v>-1871.65</c:v>
                </c:pt>
                <c:pt idx="7886">
                  <c:v>-1871.48</c:v>
                </c:pt>
                <c:pt idx="7887">
                  <c:v>-1870.73</c:v>
                </c:pt>
                <c:pt idx="7888">
                  <c:v>-1869.82</c:v>
                </c:pt>
                <c:pt idx="7889">
                  <c:v>-1869.19</c:v>
                </c:pt>
                <c:pt idx="7890">
                  <c:v>-1869.64</c:v>
                </c:pt>
                <c:pt idx="7891">
                  <c:v>-1871.19</c:v>
                </c:pt>
                <c:pt idx="7892">
                  <c:v>-1871.94</c:v>
                </c:pt>
                <c:pt idx="7893">
                  <c:v>-1871.94</c:v>
                </c:pt>
                <c:pt idx="7894">
                  <c:v>-1872.11</c:v>
                </c:pt>
                <c:pt idx="7895">
                  <c:v>-1871.94</c:v>
                </c:pt>
                <c:pt idx="7896">
                  <c:v>-1872.28</c:v>
                </c:pt>
                <c:pt idx="7897">
                  <c:v>-1871.94</c:v>
                </c:pt>
                <c:pt idx="7898">
                  <c:v>-1871.65</c:v>
                </c:pt>
                <c:pt idx="7899">
                  <c:v>-1871.48</c:v>
                </c:pt>
                <c:pt idx="7900">
                  <c:v>-1871.36</c:v>
                </c:pt>
                <c:pt idx="7901">
                  <c:v>-1872.4</c:v>
                </c:pt>
                <c:pt idx="7902">
                  <c:v>-1873.6</c:v>
                </c:pt>
                <c:pt idx="7903">
                  <c:v>-1873.77</c:v>
                </c:pt>
                <c:pt idx="7904">
                  <c:v>-1873.77</c:v>
                </c:pt>
                <c:pt idx="7905">
                  <c:v>-1872.85</c:v>
                </c:pt>
                <c:pt idx="7906">
                  <c:v>-1871.02</c:v>
                </c:pt>
                <c:pt idx="7907">
                  <c:v>-1869.82</c:v>
                </c:pt>
                <c:pt idx="7908">
                  <c:v>-1869.19</c:v>
                </c:pt>
                <c:pt idx="7909">
                  <c:v>-1869.82</c:v>
                </c:pt>
                <c:pt idx="7910">
                  <c:v>-1870.9</c:v>
                </c:pt>
                <c:pt idx="7911">
                  <c:v>-1871.19</c:v>
                </c:pt>
                <c:pt idx="7912">
                  <c:v>-1870.56</c:v>
                </c:pt>
                <c:pt idx="7913">
                  <c:v>-1870.45</c:v>
                </c:pt>
                <c:pt idx="7914">
                  <c:v>-1871.65</c:v>
                </c:pt>
                <c:pt idx="7915">
                  <c:v>-1871.82</c:v>
                </c:pt>
                <c:pt idx="7916">
                  <c:v>-1870.9</c:v>
                </c:pt>
                <c:pt idx="7917">
                  <c:v>-1870.45</c:v>
                </c:pt>
                <c:pt idx="7918">
                  <c:v>-1869.64</c:v>
                </c:pt>
                <c:pt idx="7919">
                  <c:v>-1869.36</c:v>
                </c:pt>
                <c:pt idx="7920">
                  <c:v>-1870.27</c:v>
                </c:pt>
                <c:pt idx="7921">
                  <c:v>-1871.19</c:v>
                </c:pt>
                <c:pt idx="7922">
                  <c:v>-1872.11</c:v>
                </c:pt>
                <c:pt idx="7923">
                  <c:v>-1872.11</c:v>
                </c:pt>
                <c:pt idx="7924">
                  <c:v>-1871.65</c:v>
                </c:pt>
                <c:pt idx="7925">
                  <c:v>-1871.94</c:v>
                </c:pt>
                <c:pt idx="7926">
                  <c:v>-1871.94</c:v>
                </c:pt>
                <c:pt idx="7927">
                  <c:v>-1871.36</c:v>
                </c:pt>
                <c:pt idx="7928">
                  <c:v>-1871.82</c:v>
                </c:pt>
                <c:pt idx="7929">
                  <c:v>-1871.82</c:v>
                </c:pt>
                <c:pt idx="7930">
                  <c:v>-1871.36</c:v>
                </c:pt>
                <c:pt idx="7931">
                  <c:v>-1872.11</c:v>
                </c:pt>
                <c:pt idx="7932">
                  <c:v>-1873.31</c:v>
                </c:pt>
                <c:pt idx="7933">
                  <c:v>-1874.4</c:v>
                </c:pt>
                <c:pt idx="7934">
                  <c:v>-1874.06</c:v>
                </c:pt>
                <c:pt idx="7935">
                  <c:v>-1872.28</c:v>
                </c:pt>
                <c:pt idx="7936">
                  <c:v>-1870.45</c:v>
                </c:pt>
                <c:pt idx="7937">
                  <c:v>-1869.64</c:v>
                </c:pt>
                <c:pt idx="7938">
                  <c:v>-1869.53</c:v>
                </c:pt>
                <c:pt idx="7939">
                  <c:v>-1870.27</c:v>
                </c:pt>
                <c:pt idx="7940">
                  <c:v>-1871.02</c:v>
                </c:pt>
                <c:pt idx="7941">
                  <c:v>-1871.02</c:v>
                </c:pt>
                <c:pt idx="7942">
                  <c:v>-1870.9</c:v>
                </c:pt>
                <c:pt idx="7943">
                  <c:v>-1870.73</c:v>
                </c:pt>
                <c:pt idx="7944">
                  <c:v>-1871.02</c:v>
                </c:pt>
                <c:pt idx="7945">
                  <c:v>-1871.94</c:v>
                </c:pt>
                <c:pt idx="7946">
                  <c:v>-1871.36</c:v>
                </c:pt>
                <c:pt idx="7947">
                  <c:v>-1869.82</c:v>
                </c:pt>
                <c:pt idx="7948">
                  <c:v>-1869.07</c:v>
                </c:pt>
                <c:pt idx="7949">
                  <c:v>-1869.36</c:v>
                </c:pt>
                <c:pt idx="7950">
                  <c:v>-1870.45</c:v>
                </c:pt>
                <c:pt idx="7951">
                  <c:v>-1871.48</c:v>
                </c:pt>
                <c:pt idx="7952">
                  <c:v>-1872.11</c:v>
                </c:pt>
                <c:pt idx="7953">
                  <c:v>-1872.4</c:v>
                </c:pt>
                <c:pt idx="7954">
                  <c:v>-1872.11</c:v>
                </c:pt>
                <c:pt idx="7955">
                  <c:v>-1871.65</c:v>
                </c:pt>
                <c:pt idx="7956">
                  <c:v>-1871.82</c:v>
                </c:pt>
                <c:pt idx="7957">
                  <c:v>-1871.65</c:v>
                </c:pt>
                <c:pt idx="7958">
                  <c:v>-1871.48</c:v>
                </c:pt>
                <c:pt idx="7959">
                  <c:v>-1871.82</c:v>
                </c:pt>
                <c:pt idx="7960">
                  <c:v>-1871.94</c:v>
                </c:pt>
                <c:pt idx="7961">
                  <c:v>-1873.03</c:v>
                </c:pt>
                <c:pt idx="7962">
                  <c:v>-1874.52</c:v>
                </c:pt>
                <c:pt idx="7963">
                  <c:v>-1875.32</c:v>
                </c:pt>
                <c:pt idx="7964">
                  <c:v>-1875.15</c:v>
                </c:pt>
                <c:pt idx="7965">
                  <c:v>-1873.31</c:v>
                </c:pt>
                <c:pt idx="7966">
                  <c:v>-1871.02</c:v>
                </c:pt>
                <c:pt idx="7967">
                  <c:v>-1870.1</c:v>
                </c:pt>
                <c:pt idx="7968">
                  <c:v>-1869.82</c:v>
                </c:pt>
                <c:pt idx="7969">
                  <c:v>-1870.27</c:v>
                </c:pt>
                <c:pt idx="7970">
                  <c:v>-1871.02</c:v>
                </c:pt>
                <c:pt idx="7971">
                  <c:v>-1870.73</c:v>
                </c:pt>
                <c:pt idx="7972">
                  <c:v>-1870.1</c:v>
                </c:pt>
                <c:pt idx="7973">
                  <c:v>-1870.56</c:v>
                </c:pt>
                <c:pt idx="7974">
                  <c:v>-1872.74</c:v>
                </c:pt>
                <c:pt idx="7975">
                  <c:v>-1874.86</c:v>
                </c:pt>
                <c:pt idx="7976">
                  <c:v>-1873.03</c:v>
                </c:pt>
                <c:pt idx="7977">
                  <c:v>-1869.82</c:v>
                </c:pt>
                <c:pt idx="7978">
                  <c:v>-1869.07</c:v>
                </c:pt>
                <c:pt idx="7979">
                  <c:v>-1869.07</c:v>
                </c:pt>
                <c:pt idx="7980">
                  <c:v>-1869.82</c:v>
                </c:pt>
                <c:pt idx="7981">
                  <c:v>-1871.48</c:v>
                </c:pt>
                <c:pt idx="7982">
                  <c:v>-1872.28</c:v>
                </c:pt>
                <c:pt idx="7983">
                  <c:v>-1873.03</c:v>
                </c:pt>
                <c:pt idx="7984">
                  <c:v>-1873.48</c:v>
                </c:pt>
                <c:pt idx="7985">
                  <c:v>-1872.28</c:v>
                </c:pt>
                <c:pt idx="7986">
                  <c:v>-1871.65</c:v>
                </c:pt>
                <c:pt idx="7987">
                  <c:v>-1871.94</c:v>
                </c:pt>
                <c:pt idx="7988">
                  <c:v>-1871.82</c:v>
                </c:pt>
                <c:pt idx="7989">
                  <c:v>-1871.82</c:v>
                </c:pt>
                <c:pt idx="7990">
                  <c:v>-1871.65</c:v>
                </c:pt>
                <c:pt idx="7991">
                  <c:v>-1872.11</c:v>
                </c:pt>
                <c:pt idx="7992">
                  <c:v>-1873.48</c:v>
                </c:pt>
                <c:pt idx="7993">
                  <c:v>-1874.06</c:v>
                </c:pt>
                <c:pt idx="7994">
                  <c:v>-1873.77</c:v>
                </c:pt>
                <c:pt idx="7995">
                  <c:v>-1872.57</c:v>
                </c:pt>
                <c:pt idx="7996">
                  <c:v>-1870.45</c:v>
                </c:pt>
                <c:pt idx="7997">
                  <c:v>-1870.1</c:v>
                </c:pt>
                <c:pt idx="7998">
                  <c:v>-1870.56</c:v>
                </c:pt>
                <c:pt idx="7999">
                  <c:v>-1870.73</c:v>
                </c:pt>
                <c:pt idx="8000">
                  <c:v>-1871.48</c:v>
                </c:pt>
                <c:pt idx="8001">
                  <c:v>-1871.65</c:v>
                </c:pt>
                <c:pt idx="8002">
                  <c:v>-1870.56</c:v>
                </c:pt>
                <c:pt idx="8003">
                  <c:v>-1870.56</c:v>
                </c:pt>
                <c:pt idx="8004">
                  <c:v>-1871.02</c:v>
                </c:pt>
                <c:pt idx="8005">
                  <c:v>-1871.65</c:v>
                </c:pt>
                <c:pt idx="8006">
                  <c:v>-1871.19</c:v>
                </c:pt>
                <c:pt idx="8007">
                  <c:v>-1870.1</c:v>
                </c:pt>
                <c:pt idx="8008">
                  <c:v>-1869.53</c:v>
                </c:pt>
                <c:pt idx="8009">
                  <c:v>-1869.36</c:v>
                </c:pt>
                <c:pt idx="8010">
                  <c:v>-1869.64</c:v>
                </c:pt>
                <c:pt idx="8011">
                  <c:v>-1870.9</c:v>
                </c:pt>
                <c:pt idx="8012">
                  <c:v>-1871.82</c:v>
                </c:pt>
                <c:pt idx="8013">
                  <c:v>-1871.94</c:v>
                </c:pt>
                <c:pt idx="8014">
                  <c:v>-1872.28</c:v>
                </c:pt>
                <c:pt idx="8015">
                  <c:v>-1871.94</c:v>
                </c:pt>
                <c:pt idx="8016">
                  <c:v>-1871.19</c:v>
                </c:pt>
                <c:pt idx="8017">
                  <c:v>-1871.36</c:v>
                </c:pt>
                <c:pt idx="8018">
                  <c:v>-1871.65</c:v>
                </c:pt>
                <c:pt idx="8019">
                  <c:v>-1870.9</c:v>
                </c:pt>
                <c:pt idx="8020">
                  <c:v>-1870.45</c:v>
                </c:pt>
                <c:pt idx="8021">
                  <c:v>-1871.48</c:v>
                </c:pt>
                <c:pt idx="8022">
                  <c:v>-1873.48</c:v>
                </c:pt>
                <c:pt idx="8023">
                  <c:v>-1874.86</c:v>
                </c:pt>
                <c:pt idx="8024">
                  <c:v>-1874.4</c:v>
                </c:pt>
                <c:pt idx="8025">
                  <c:v>-1872.57</c:v>
                </c:pt>
                <c:pt idx="8026">
                  <c:v>-1871.02</c:v>
                </c:pt>
                <c:pt idx="8027">
                  <c:v>-1870.1</c:v>
                </c:pt>
                <c:pt idx="8028">
                  <c:v>-1869.36</c:v>
                </c:pt>
                <c:pt idx="8029">
                  <c:v>-1869.53</c:v>
                </c:pt>
                <c:pt idx="8030">
                  <c:v>-1870.1</c:v>
                </c:pt>
                <c:pt idx="8031">
                  <c:v>-1870.73</c:v>
                </c:pt>
                <c:pt idx="8032">
                  <c:v>-1870.56</c:v>
                </c:pt>
                <c:pt idx="8033">
                  <c:v>-1870.56</c:v>
                </c:pt>
                <c:pt idx="8034">
                  <c:v>-1871.82</c:v>
                </c:pt>
                <c:pt idx="8035">
                  <c:v>-1872.11</c:v>
                </c:pt>
                <c:pt idx="8036">
                  <c:v>-1870.9</c:v>
                </c:pt>
                <c:pt idx="8037">
                  <c:v>-1869.82</c:v>
                </c:pt>
                <c:pt idx="8038">
                  <c:v>-1869.53</c:v>
                </c:pt>
                <c:pt idx="8039">
                  <c:v>-1869.36</c:v>
                </c:pt>
                <c:pt idx="8040">
                  <c:v>-1869.99</c:v>
                </c:pt>
                <c:pt idx="8041">
                  <c:v>-1871.94</c:v>
                </c:pt>
                <c:pt idx="8042">
                  <c:v>-1872.85</c:v>
                </c:pt>
                <c:pt idx="8043">
                  <c:v>-1872.74</c:v>
                </c:pt>
                <c:pt idx="8044">
                  <c:v>-1872.28</c:v>
                </c:pt>
                <c:pt idx="8045">
                  <c:v>-1871.48</c:v>
                </c:pt>
                <c:pt idx="8046">
                  <c:v>-1871.36</c:v>
                </c:pt>
                <c:pt idx="8047">
                  <c:v>-1871.82</c:v>
                </c:pt>
                <c:pt idx="8048">
                  <c:v>-1871.48</c:v>
                </c:pt>
                <c:pt idx="8049">
                  <c:v>-1870.73</c:v>
                </c:pt>
                <c:pt idx="8050">
                  <c:v>-1871.65</c:v>
                </c:pt>
                <c:pt idx="8051">
                  <c:v>-1872.74</c:v>
                </c:pt>
                <c:pt idx="8052">
                  <c:v>-1873.14</c:v>
                </c:pt>
                <c:pt idx="8053">
                  <c:v>-1874.06</c:v>
                </c:pt>
                <c:pt idx="8054">
                  <c:v>-1874.52</c:v>
                </c:pt>
                <c:pt idx="8055">
                  <c:v>-1873.14</c:v>
                </c:pt>
                <c:pt idx="8056">
                  <c:v>-1871.19</c:v>
                </c:pt>
                <c:pt idx="8057">
                  <c:v>-1869.82</c:v>
                </c:pt>
                <c:pt idx="8058">
                  <c:v>-1869.07</c:v>
                </c:pt>
                <c:pt idx="8059">
                  <c:v>-1869.82</c:v>
                </c:pt>
                <c:pt idx="8060">
                  <c:v>-1870.73</c:v>
                </c:pt>
                <c:pt idx="8061">
                  <c:v>-1870.73</c:v>
                </c:pt>
                <c:pt idx="8062">
                  <c:v>-1870.9</c:v>
                </c:pt>
                <c:pt idx="8063">
                  <c:v>-1870.73</c:v>
                </c:pt>
                <c:pt idx="8064">
                  <c:v>-1870.9</c:v>
                </c:pt>
                <c:pt idx="8065">
                  <c:v>-1871.65</c:v>
                </c:pt>
                <c:pt idx="8066">
                  <c:v>-1871.65</c:v>
                </c:pt>
                <c:pt idx="8067">
                  <c:v>-1870.56</c:v>
                </c:pt>
                <c:pt idx="8068">
                  <c:v>-1869.36</c:v>
                </c:pt>
                <c:pt idx="8069">
                  <c:v>-1869.19</c:v>
                </c:pt>
                <c:pt idx="8070">
                  <c:v>-1870.9</c:v>
                </c:pt>
                <c:pt idx="8071">
                  <c:v>-1872.11</c:v>
                </c:pt>
                <c:pt idx="8072">
                  <c:v>-1871.82</c:v>
                </c:pt>
                <c:pt idx="8073">
                  <c:v>-1871.94</c:v>
                </c:pt>
                <c:pt idx="8074">
                  <c:v>-1871.65</c:v>
                </c:pt>
                <c:pt idx="8075">
                  <c:v>-1871.65</c:v>
                </c:pt>
                <c:pt idx="8076">
                  <c:v>-1871.94</c:v>
                </c:pt>
                <c:pt idx="8077">
                  <c:v>-1871.48</c:v>
                </c:pt>
                <c:pt idx="8078">
                  <c:v>-1871.65</c:v>
                </c:pt>
                <c:pt idx="8079">
                  <c:v>-1871.82</c:v>
                </c:pt>
                <c:pt idx="8080">
                  <c:v>-1871.65</c:v>
                </c:pt>
                <c:pt idx="8081">
                  <c:v>-1872.4</c:v>
                </c:pt>
                <c:pt idx="8082">
                  <c:v>-1873.6</c:v>
                </c:pt>
                <c:pt idx="8083">
                  <c:v>-1874.69</c:v>
                </c:pt>
                <c:pt idx="8084">
                  <c:v>-1874.4</c:v>
                </c:pt>
                <c:pt idx="8085">
                  <c:v>-1872.4</c:v>
                </c:pt>
                <c:pt idx="8086">
                  <c:v>-1871.02</c:v>
                </c:pt>
                <c:pt idx="8087">
                  <c:v>-1869.64</c:v>
                </c:pt>
                <c:pt idx="8088">
                  <c:v>-1869.07</c:v>
                </c:pt>
                <c:pt idx="8089">
                  <c:v>-1869.99</c:v>
                </c:pt>
                <c:pt idx="8090">
                  <c:v>-1870.56</c:v>
                </c:pt>
                <c:pt idx="8091">
                  <c:v>-1870.73</c:v>
                </c:pt>
                <c:pt idx="8092">
                  <c:v>-1870.73</c:v>
                </c:pt>
                <c:pt idx="8093">
                  <c:v>-1870.56</c:v>
                </c:pt>
                <c:pt idx="8094">
                  <c:v>-1871.36</c:v>
                </c:pt>
                <c:pt idx="8095">
                  <c:v>-1871.94</c:v>
                </c:pt>
                <c:pt idx="8096">
                  <c:v>-1871.02</c:v>
                </c:pt>
                <c:pt idx="8097">
                  <c:v>-1869.53</c:v>
                </c:pt>
                <c:pt idx="8098">
                  <c:v>-1868.61</c:v>
                </c:pt>
                <c:pt idx="8099">
                  <c:v>-1869.36</c:v>
                </c:pt>
                <c:pt idx="8100">
                  <c:v>-1870.73</c:v>
                </c:pt>
                <c:pt idx="8101">
                  <c:v>-1871.36</c:v>
                </c:pt>
                <c:pt idx="8102">
                  <c:v>-1872.11</c:v>
                </c:pt>
                <c:pt idx="8103">
                  <c:v>-1872.74</c:v>
                </c:pt>
                <c:pt idx="8104">
                  <c:v>-1872.4</c:v>
                </c:pt>
                <c:pt idx="8105">
                  <c:v>-1871.82</c:v>
                </c:pt>
                <c:pt idx="8106">
                  <c:v>-1871.48</c:v>
                </c:pt>
                <c:pt idx="8107">
                  <c:v>-1871.02</c:v>
                </c:pt>
                <c:pt idx="8108">
                  <c:v>-1871.19</c:v>
                </c:pt>
                <c:pt idx="8109">
                  <c:v>-1871.36</c:v>
                </c:pt>
                <c:pt idx="8110">
                  <c:v>-1871.19</c:v>
                </c:pt>
                <c:pt idx="8111">
                  <c:v>-1871.94</c:v>
                </c:pt>
                <c:pt idx="8112">
                  <c:v>-1872.85</c:v>
                </c:pt>
                <c:pt idx="8113">
                  <c:v>-1873.77</c:v>
                </c:pt>
                <c:pt idx="8114">
                  <c:v>-1873.77</c:v>
                </c:pt>
                <c:pt idx="8115">
                  <c:v>-1872.28</c:v>
                </c:pt>
                <c:pt idx="8116">
                  <c:v>-1870.9</c:v>
                </c:pt>
                <c:pt idx="8117">
                  <c:v>-1870.45</c:v>
                </c:pt>
                <c:pt idx="8118">
                  <c:v>-1870.27</c:v>
                </c:pt>
                <c:pt idx="8119">
                  <c:v>-1870.9</c:v>
                </c:pt>
                <c:pt idx="8120">
                  <c:v>-1871.48</c:v>
                </c:pt>
                <c:pt idx="8121">
                  <c:v>-1871.36</c:v>
                </c:pt>
                <c:pt idx="8122">
                  <c:v>-1870.45</c:v>
                </c:pt>
                <c:pt idx="8123">
                  <c:v>-1870.45</c:v>
                </c:pt>
                <c:pt idx="8124">
                  <c:v>-1871.48</c:v>
                </c:pt>
                <c:pt idx="8125">
                  <c:v>-1871.19</c:v>
                </c:pt>
                <c:pt idx="8126">
                  <c:v>-1870.9</c:v>
                </c:pt>
                <c:pt idx="8127">
                  <c:v>-1870.56</c:v>
                </c:pt>
                <c:pt idx="8128">
                  <c:v>-1869.53</c:v>
                </c:pt>
                <c:pt idx="8129">
                  <c:v>-1869.64</c:v>
                </c:pt>
                <c:pt idx="8130">
                  <c:v>-1870.27</c:v>
                </c:pt>
                <c:pt idx="8131">
                  <c:v>-1870.9</c:v>
                </c:pt>
                <c:pt idx="8132">
                  <c:v>-1871.94</c:v>
                </c:pt>
                <c:pt idx="8133">
                  <c:v>-1872.4</c:v>
                </c:pt>
                <c:pt idx="8134">
                  <c:v>-1871.94</c:v>
                </c:pt>
                <c:pt idx="8135">
                  <c:v>-1871.36</c:v>
                </c:pt>
                <c:pt idx="8136">
                  <c:v>-1871.19</c:v>
                </c:pt>
                <c:pt idx="8137">
                  <c:v>-1871.48</c:v>
                </c:pt>
                <c:pt idx="8138">
                  <c:v>-1871.82</c:v>
                </c:pt>
                <c:pt idx="8139">
                  <c:v>-1871.02</c:v>
                </c:pt>
                <c:pt idx="8140">
                  <c:v>-1871.36</c:v>
                </c:pt>
                <c:pt idx="8141">
                  <c:v>-1872.57</c:v>
                </c:pt>
                <c:pt idx="8142">
                  <c:v>-1873.03</c:v>
                </c:pt>
                <c:pt idx="8143">
                  <c:v>-1873.77</c:v>
                </c:pt>
                <c:pt idx="8144">
                  <c:v>-1874.06</c:v>
                </c:pt>
                <c:pt idx="8145">
                  <c:v>-1872.57</c:v>
                </c:pt>
                <c:pt idx="8146">
                  <c:v>-1870.73</c:v>
                </c:pt>
                <c:pt idx="8147">
                  <c:v>-1869.36</c:v>
                </c:pt>
                <c:pt idx="8148">
                  <c:v>-1869.36</c:v>
                </c:pt>
                <c:pt idx="8149">
                  <c:v>-1870.9</c:v>
                </c:pt>
                <c:pt idx="8150">
                  <c:v>-1871.65</c:v>
                </c:pt>
                <c:pt idx="8151">
                  <c:v>-1871.02</c:v>
                </c:pt>
                <c:pt idx="8152">
                  <c:v>-1870.27</c:v>
                </c:pt>
                <c:pt idx="8153">
                  <c:v>-1870.56</c:v>
                </c:pt>
                <c:pt idx="8154">
                  <c:v>-1871.82</c:v>
                </c:pt>
                <c:pt idx="8155">
                  <c:v>-1871.65</c:v>
                </c:pt>
                <c:pt idx="8156">
                  <c:v>-1870.56</c:v>
                </c:pt>
                <c:pt idx="8157">
                  <c:v>-1869.99</c:v>
                </c:pt>
                <c:pt idx="8158">
                  <c:v>-1869.19</c:v>
                </c:pt>
                <c:pt idx="8159">
                  <c:v>-1868.9</c:v>
                </c:pt>
                <c:pt idx="8160">
                  <c:v>-1869.82</c:v>
                </c:pt>
                <c:pt idx="8161">
                  <c:v>-1871.94</c:v>
                </c:pt>
                <c:pt idx="8162">
                  <c:v>-1873.03</c:v>
                </c:pt>
                <c:pt idx="8163">
                  <c:v>-1872.57</c:v>
                </c:pt>
                <c:pt idx="8164">
                  <c:v>-1872.4</c:v>
                </c:pt>
                <c:pt idx="8165">
                  <c:v>-1872.28</c:v>
                </c:pt>
                <c:pt idx="8166">
                  <c:v>-1871.65</c:v>
                </c:pt>
                <c:pt idx="8167">
                  <c:v>-1871.65</c:v>
                </c:pt>
                <c:pt idx="8168">
                  <c:v>-1871.48</c:v>
                </c:pt>
                <c:pt idx="8169">
                  <c:v>-1871.36</c:v>
                </c:pt>
                <c:pt idx="8170">
                  <c:v>-1871.48</c:v>
                </c:pt>
                <c:pt idx="8171">
                  <c:v>-1871.65</c:v>
                </c:pt>
                <c:pt idx="8172">
                  <c:v>-1872.4</c:v>
                </c:pt>
                <c:pt idx="8173">
                  <c:v>-1874.06</c:v>
                </c:pt>
                <c:pt idx="8174">
                  <c:v>-1874.4</c:v>
                </c:pt>
                <c:pt idx="8175">
                  <c:v>-1873.03</c:v>
                </c:pt>
                <c:pt idx="8176">
                  <c:v>-1871.19</c:v>
                </c:pt>
                <c:pt idx="8177">
                  <c:v>-1869.53</c:v>
                </c:pt>
                <c:pt idx="8178">
                  <c:v>-1869.07</c:v>
                </c:pt>
                <c:pt idx="8179">
                  <c:v>-1869.53</c:v>
                </c:pt>
                <c:pt idx="8180">
                  <c:v>-1869.99</c:v>
                </c:pt>
                <c:pt idx="8181">
                  <c:v>-1870.73</c:v>
                </c:pt>
                <c:pt idx="8182">
                  <c:v>-1871.02</c:v>
                </c:pt>
                <c:pt idx="8183">
                  <c:v>-1870.73</c:v>
                </c:pt>
                <c:pt idx="8184">
                  <c:v>-1870.73</c:v>
                </c:pt>
                <c:pt idx="8185">
                  <c:v>-1871.48</c:v>
                </c:pt>
                <c:pt idx="8186">
                  <c:v>-1871.36</c:v>
                </c:pt>
                <c:pt idx="8187">
                  <c:v>-1869.99</c:v>
                </c:pt>
                <c:pt idx="8188">
                  <c:v>-1869.07</c:v>
                </c:pt>
                <c:pt idx="8189">
                  <c:v>-1869.07</c:v>
                </c:pt>
                <c:pt idx="8190">
                  <c:v>-1870.1</c:v>
                </c:pt>
                <c:pt idx="8191">
                  <c:v>-1871.36</c:v>
                </c:pt>
                <c:pt idx="8192">
                  <c:v>-1872.74</c:v>
                </c:pt>
                <c:pt idx="8193">
                  <c:v>-1873.48</c:v>
                </c:pt>
                <c:pt idx="8194">
                  <c:v>-1872.57</c:v>
                </c:pt>
                <c:pt idx="8195">
                  <c:v>-1871.36</c:v>
                </c:pt>
                <c:pt idx="8196">
                  <c:v>-1870.9</c:v>
                </c:pt>
                <c:pt idx="8197">
                  <c:v>-1871.19</c:v>
                </c:pt>
                <c:pt idx="8198">
                  <c:v>-1871.82</c:v>
                </c:pt>
                <c:pt idx="8199">
                  <c:v>-1871.82</c:v>
                </c:pt>
                <c:pt idx="8200">
                  <c:v>-1871.65</c:v>
                </c:pt>
                <c:pt idx="8201">
                  <c:v>-1872.11</c:v>
                </c:pt>
                <c:pt idx="8202">
                  <c:v>-1872.74</c:v>
                </c:pt>
                <c:pt idx="8203">
                  <c:v>-1873.6</c:v>
                </c:pt>
                <c:pt idx="8204">
                  <c:v>-1873.77</c:v>
                </c:pt>
                <c:pt idx="8205">
                  <c:v>-1872.4</c:v>
                </c:pt>
                <c:pt idx="8206">
                  <c:v>-1870.73</c:v>
                </c:pt>
                <c:pt idx="8207">
                  <c:v>-1869.64</c:v>
                </c:pt>
                <c:pt idx="8208">
                  <c:v>-1869.19</c:v>
                </c:pt>
                <c:pt idx="8209">
                  <c:v>-1869.82</c:v>
                </c:pt>
                <c:pt idx="8210">
                  <c:v>-1870.27</c:v>
                </c:pt>
                <c:pt idx="8211">
                  <c:v>-1870.45</c:v>
                </c:pt>
                <c:pt idx="8212">
                  <c:v>-1870.73</c:v>
                </c:pt>
                <c:pt idx="8213">
                  <c:v>-1870.73</c:v>
                </c:pt>
                <c:pt idx="8214">
                  <c:v>-1871.19</c:v>
                </c:pt>
                <c:pt idx="8215">
                  <c:v>-1871.65</c:v>
                </c:pt>
                <c:pt idx="8216">
                  <c:v>-1870.9</c:v>
                </c:pt>
                <c:pt idx="8217">
                  <c:v>-1869.82</c:v>
                </c:pt>
                <c:pt idx="8218">
                  <c:v>-1869.19</c:v>
                </c:pt>
                <c:pt idx="8219">
                  <c:v>-1869.36</c:v>
                </c:pt>
                <c:pt idx="8220">
                  <c:v>-1869.82</c:v>
                </c:pt>
                <c:pt idx="8221">
                  <c:v>-1871.02</c:v>
                </c:pt>
                <c:pt idx="8222">
                  <c:v>-1872.28</c:v>
                </c:pt>
                <c:pt idx="8223">
                  <c:v>-1871.82</c:v>
                </c:pt>
                <c:pt idx="8224">
                  <c:v>-1871.36</c:v>
                </c:pt>
                <c:pt idx="8225">
                  <c:v>-1871.94</c:v>
                </c:pt>
                <c:pt idx="8226">
                  <c:v>-1872.28</c:v>
                </c:pt>
                <c:pt idx="8227">
                  <c:v>-1871.94</c:v>
                </c:pt>
                <c:pt idx="8228">
                  <c:v>-1871.82</c:v>
                </c:pt>
                <c:pt idx="8229">
                  <c:v>-1871.65</c:v>
                </c:pt>
                <c:pt idx="8230">
                  <c:v>-1871.65</c:v>
                </c:pt>
                <c:pt idx="8231">
                  <c:v>-1871.94</c:v>
                </c:pt>
                <c:pt idx="8232">
                  <c:v>-1873.14</c:v>
                </c:pt>
                <c:pt idx="8233">
                  <c:v>-1874.23</c:v>
                </c:pt>
                <c:pt idx="8234">
                  <c:v>-1873.31</c:v>
                </c:pt>
                <c:pt idx="8235">
                  <c:v>-1872.11</c:v>
                </c:pt>
                <c:pt idx="8236">
                  <c:v>-1871.02</c:v>
                </c:pt>
                <c:pt idx="8237">
                  <c:v>-1869.53</c:v>
                </c:pt>
                <c:pt idx="8238">
                  <c:v>-1869.07</c:v>
                </c:pt>
                <c:pt idx="8239">
                  <c:v>-1870.45</c:v>
                </c:pt>
                <c:pt idx="8240">
                  <c:v>-1871.65</c:v>
                </c:pt>
                <c:pt idx="8241">
                  <c:v>-1871.65</c:v>
                </c:pt>
                <c:pt idx="8242">
                  <c:v>-1870.9</c:v>
                </c:pt>
                <c:pt idx="8243">
                  <c:v>-1870.56</c:v>
                </c:pt>
                <c:pt idx="8244">
                  <c:v>-1871.19</c:v>
                </c:pt>
                <c:pt idx="8245">
                  <c:v>-1871.48</c:v>
                </c:pt>
                <c:pt idx="8246">
                  <c:v>-1871.19</c:v>
                </c:pt>
                <c:pt idx="8247">
                  <c:v>-1870.27</c:v>
                </c:pt>
                <c:pt idx="8248">
                  <c:v>-1869.07</c:v>
                </c:pt>
                <c:pt idx="8249">
                  <c:v>-1869.36</c:v>
                </c:pt>
                <c:pt idx="8250">
                  <c:v>-1870.9</c:v>
                </c:pt>
                <c:pt idx="8251">
                  <c:v>-1871.65</c:v>
                </c:pt>
                <c:pt idx="8252">
                  <c:v>-1872.28</c:v>
                </c:pt>
                <c:pt idx="8253">
                  <c:v>-1873.03</c:v>
                </c:pt>
                <c:pt idx="8254">
                  <c:v>-1872.74</c:v>
                </c:pt>
                <c:pt idx="8255">
                  <c:v>-1871.48</c:v>
                </c:pt>
                <c:pt idx="8256">
                  <c:v>-1871.36</c:v>
                </c:pt>
                <c:pt idx="8257">
                  <c:v>-1871.36</c:v>
                </c:pt>
                <c:pt idx="8258">
                  <c:v>-1871.36</c:v>
                </c:pt>
                <c:pt idx="8259">
                  <c:v>-1871.65</c:v>
                </c:pt>
                <c:pt idx="8260">
                  <c:v>-1871.48</c:v>
                </c:pt>
                <c:pt idx="8261">
                  <c:v>-1872.28</c:v>
                </c:pt>
                <c:pt idx="8262">
                  <c:v>-1873.03</c:v>
                </c:pt>
                <c:pt idx="8263">
                  <c:v>-1873.48</c:v>
                </c:pt>
                <c:pt idx="8264">
                  <c:v>-1873.48</c:v>
                </c:pt>
                <c:pt idx="8265">
                  <c:v>-1872.4</c:v>
                </c:pt>
                <c:pt idx="8266">
                  <c:v>-1870.56</c:v>
                </c:pt>
                <c:pt idx="8267">
                  <c:v>-1869.19</c:v>
                </c:pt>
                <c:pt idx="8268">
                  <c:v>-1869.36</c:v>
                </c:pt>
                <c:pt idx="8269">
                  <c:v>-1869.99</c:v>
                </c:pt>
                <c:pt idx="8270">
                  <c:v>-1870.45</c:v>
                </c:pt>
                <c:pt idx="8271">
                  <c:v>-1871.02</c:v>
                </c:pt>
                <c:pt idx="8272">
                  <c:v>-1870.9</c:v>
                </c:pt>
                <c:pt idx="8273">
                  <c:v>-1870.56</c:v>
                </c:pt>
                <c:pt idx="8274">
                  <c:v>-1871.65</c:v>
                </c:pt>
                <c:pt idx="8275">
                  <c:v>-1872.4</c:v>
                </c:pt>
                <c:pt idx="8276">
                  <c:v>-1871.19</c:v>
                </c:pt>
                <c:pt idx="8277">
                  <c:v>-1869.53</c:v>
                </c:pt>
                <c:pt idx="8278">
                  <c:v>-1869.19</c:v>
                </c:pt>
                <c:pt idx="8279">
                  <c:v>-1869.53</c:v>
                </c:pt>
                <c:pt idx="8280">
                  <c:v>-1870.27</c:v>
                </c:pt>
                <c:pt idx="8281">
                  <c:v>-1871.65</c:v>
                </c:pt>
                <c:pt idx="8282">
                  <c:v>-1872.57</c:v>
                </c:pt>
                <c:pt idx="8283">
                  <c:v>-1872.74</c:v>
                </c:pt>
                <c:pt idx="8284">
                  <c:v>-1872.28</c:v>
                </c:pt>
                <c:pt idx="8285">
                  <c:v>-1871.48</c:v>
                </c:pt>
                <c:pt idx="8286">
                  <c:v>-1871.19</c:v>
                </c:pt>
                <c:pt idx="8287">
                  <c:v>-1871.48</c:v>
                </c:pt>
                <c:pt idx="8288">
                  <c:v>-1871.82</c:v>
                </c:pt>
                <c:pt idx="8289">
                  <c:v>-1871.36</c:v>
                </c:pt>
                <c:pt idx="8290">
                  <c:v>-1871.36</c:v>
                </c:pt>
                <c:pt idx="8291">
                  <c:v>-1872.85</c:v>
                </c:pt>
                <c:pt idx="8292">
                  <c:v>-1874.52</c:v>
                </c:pt>
                <c:pt idx="8293">
                  <c:v>-1874.69</c:v>
                </c:pt>
                <c:pt idx="8294">
                  <c:v>-1874.06</c:v>
                </c:pt>
                <c:pt idx="8295">
                  <c:v>-1872.74</c:v>
                </c:pt>
                <c:pt idx="8296">
                  <c:v>-1870.9</c:v>
                </c:pt>
                <c:pt idx="8297">
                  <c:v>-1870.45</c:v>
                </c:pt>
                <c:pt idx="8298">
                  <c:v>-1870.1</c:v>
                </c:pt>
                <c:pt idx="8299">
                  <c:v>-1869.53</c:v>
                </c:pt>
                <c:pt idx="8300">
                  <c:v>-1870.27</c:v>
                </c:pt>
                <c:pt idx="8301">
                  <c:v>-1871.82</c:v>
                </c:pt>
                <c:pt idx="8302">
                  <c:v>-1871.48</c:v>
                </c:pt>
                <c:pt idx="8303">
                  <c:v>-1870.73</c:v>
                </c:pt>
                <c:pt idx="8304">
                  <c:v>-1871.02</c:v>
                </c:pt>
                <c:pt idx="8305">
                  <c:v>-1871.36</c:v>
                </c:pt>
                <c:pt idx="8306">
                  <c:v>-1870.9</c:v>
                </c:pt>
                <c:pt idx="8307">
                  <c:v>-1869.64</c:v>
                </c:pt>
                <c:pt idx="8308">
                  <c:v>-1868.73</c:v>
                </c:pt>
                <c:pt idx="8309">
                  <c:v>-1869.36</c:v>
                </c:pt>
                <c:pt idx="8310">
                  <c:v>-1870.45</c:v>
                </c:pt>
                <c:pt idx="8311">
                  <c:v>-1871.65</c:v>
                </c:pt>
                <c:pt idx="8312">
                  <c:v>-1872.85</c:v>
                </c:pt>
                <c:pt idx="8313">
                  <c:v>-1873.03</c:v>
                </c:pt>
                <c:pt idx="8314">
                  <c:v>-1872.57</c:v>
                </c:pt>
                <c:pt idx="8315">
                  <c:v>-1871.94</c:v>
                </c:pt>
                <c:pt idx="8316">
                  <c:v>-1871.36</c:v>
                </c:pt>
                <c:pt idx="8317">
                  <c:v>-1871.82</c:v>
                </c:pt>
                <c:pt idx="8318">
                  <c:v>-1871.82</c:v>
                </c:pt>
                <c:pt idx="8319">
                  <c:v>-1871.36</c:v>
                </c:pt>
                <c:pt idx="8320">
                  <c:v>-1871.48</c:v>
                </c:pt>
                <c:pt idx="8321">
                  <c:v>-1872.4</c:v>
                </c:pt>
                <c:pt idx="8322">
                  <c:v>-1873.31</c:v>
                </c:pt>
                <c:pt idx="8323">
                  <c:v>-1873.77</c:v>
                </c:pt>
                <c:pt idx="8324">
                  <c:v>-1873.31</c:v>
                </c:pt>
                <c:pt idx="8325">
                  <c:v>-1872.57</c:v>
                </c:pt>
                <c:pt idx="8326">
                  <c:v>-1871.02</c:v>
                </c:pt>
                <c:pt idx="8327">
                  <c:v>-1869.53</c:v>
                </c:pt>
                <c:pt idx="8328">
                  <c:v>-1869.36</c:v>
                </c:pt>
                <c:pt idx="8329">
                  <c:v>-1869.64</c:v>
                </c:pt>
                <c:pt idx="8330">
                  <c:v>-1869.99</c:v>
                </c:pt>
                <c:pt idx="8331">
                  <c:v>-1870.9</c:v>
                </c:pt>
                <c:pt idx="8332">
                  <c:v>-1871.19</c:v>
                </c:pt>
                <c:pt idx="8333">
                  <c:v>-1871.02</c:v>
                </c:pt>
                <c:pt idx="8334">
                  <c:v>-1871.36</c:v>
                </c:pt>
                <c:pt idx="8335">
                  <c:v>-1871.36</c:v>
                </c:pt>
                <c:pt idx="8336">
                  <c:v>-1870.56</c:v>
                </c:pt>
                <c:pt idx="8337">
                  <c:v>-1869.82</c:v>
                </c:pt>
                <c:pt idx="8338">
                  <c:v>-1869.36</c:v>
                </c:pt>
                <c:pt idx="8339">
                  <c:v>-1869.36</c:v>
                </c:pt>
                <c:pt idx="8340">
                  <c:v>-1869.82</c:v>
                </c:pt>
                <c:pt idx="8341">
                  <c:v>-1871.19</c:v>
                </c:pt>
                <c:pt idx="8342">
                  <c:v>-1871.94</c:v>
                </c:pt>
                <c:pt idx="8343">
                  <c:v>-1871.94</c:v>
                </c:pt>
                <c:pt idx="8344">
                  <c:v>-1871.94</c:v>
                </c:pt>
                <c:pt idx="8345">
                  <c:v>-1872.11</c:v>
                </c:pt>
                <c:pt idx="8346">
                  <c:v>-1871.94</c:v>
                </c:pt>
                <c:pt idx="8347">
                  <c:v>-1871.65</c:v>
                </c:pt>
                <c:pt idx="8348">
                  <c:v>-1871.65</c:v>
                </c:pt>
                <c:pt idx="8349">
                  <c:v>-1872.28</c:v>
                </c:pt>
                <c:pt idx="8350">
                  <c:v>-1872.57</c:v>
                </c:pt>
                <c:pt idx="8351">
                  <c:v>-1872.57</c:v>
                </c:pt>
                <c:pt idx="8352">
                  <c:v>-1873.48</c:v>
                </c:pt>
                <c:pt idx="8353">
                  <c:v>-1874.4</c:v>
                </c:pt>
                <c:pt idx="8354">
                  <c:v>-1874.06</c:v>
                </c:pt>
                <c:pt idx="8355">
                  <c:v>-1872.4</c:v>
                </c:pt>
                <c:pt idx="8356">
                  <c:v>-1870.56</c:v>
                </c:pt>
                <c:pt idx="8357">
                  <c:v>-1869.53</c:v>
                </c:pt>
                <c:pt idx="8358">
                  <c:v>-1869.19</c:v>
                </c:pt>
                <c:pt idx="8359">
                  <c:v>-1869.99</c:v>
                </c:pt>
                <c:pt idx="8360">
                  <c:v>-1870.45</c:v>
                </c:pt>
                <c:pt idx="8361">
                  <c:v>-1870.73</c:v>
                </c:pt>
                <c:pt idx="8362">
                  <c:v>-1871.02</c:v>
                </c:pt>
                <c:pt idx="8363">
                  <c:v>-1871.02</c:v>
                </c:pt>
                <c:pt idx="8364">
                  <c:v>-1871.02</c:v>
                </c:pt>
                <c:pt idx="8365">
                  <c:v>-1871.36</c:v>
                </c:pt>
                <c:pt idx="8366">
                  <c:v>-1871.19</c:v>
                </c:pt>
                <c:pt idx="8367">
                  <c:v>-1870.27</c:v>
                </c:pt>
                <c:pt idx="8368">
                  <c:v>-1869.36</c:v>
                </c:pt>
                <c:pt idx="8369">
                  <c:v>-1869.36</c:v>
                </c:pt>
                <c:pt idx="8370">
                  <c:v>-1870.27</c:v>
                </c:pt>
                <c:pt idx="8371">
                  <c:v>-1871.19</c:v>
                </c:pt>
                <c:pt idx="8372">
                  <c:v>-1871.94</c:v>
                </c:pt>
                <c:pt idx="8373">
                  <c:v>-1872.57</c:v>
                </c:pt>
                <c:pt idx="8374">
                  <c:v>-1871.82</c:v>
                </c:pt>
                <c:pt idx="8375">
                  <c:v>-1871.02</c:v>
                </c:pt>
                <c:pt idx="8376">
                  <c:v>-1871.65</c:v>
                </c:pt>
                <c:pt idx="8377">
                  <c:v>-1871.94</c:v>
                </c:pt>
                <c:pt idx="8378">
                  <c:v>-1871.48</c:v>
                </c:pt>
                <c:pt idx="8379">
                  <c:v>-1871.48</c:v>
                </c:pt>
                <c:pt idx="8380">
                  <c:v>-1871.94</c:v>
                </c:pt>
                <c:pt idx="8381">
                  <c:v>-1872.4</c:v>
                </c:pt>
                <c:pt idx="8382">
                  <c:v>-1873.03</c:v>
                </c:pt>
                <c:pt idx="8383">
                  <c:v>-1873.94</c:v>
                </c:pt>
                <c:pt idx="8384">
                  <c:v>-1873.94</c:v>
                </c:pt>
                <c:pt idx="8385">
                  <c:v>-1872.57</c:v>
                </c:pt>
                <c:pt idx="8386">
                  <c:v>-1870.73</c:v>
                </c:pt>
                <c:pt idx="8387">
                  <c:v>-1869.53</c:v>
                </c:pt>
                <c:pt idx="8388">
                  <c:v>-1869.36</c:v>
                </c:pt>
                <c:pt idx="8389">
                  <c:v>-1870.1</c:v>
                </c:pt>
                <c:pt idx="8390">
                  <c:v>-1870.56</c:v>
                </c:pt>
                <c:pt idx="8391">
                  <c:v>-1870.45</c:v>
                </c:pt>
                <c:pt idx="8392">
                  <c:v>-1870.45</c:v>
                </c:pt>
                <c:pt idx="8393">
                  <c:v>-1870.73</c:v>
                </c:pt>
                <c:pt idx="8394">
                  <c:v>-1871.36</c:v>
                </c:pt>
                <c:pt idx="8395">
                  <c:v>-1870.9</c:v>
                </c:pt>
                <c:pt idx="8396">
                  <c:v>-1870.45</c:v>
                </c:pt>
                <c:pt idx="8397">
                  <c:v>-1870.73</c:v>
                </c:pt>
                <c:pt idx="8398">
                  <c:v>-1869.64</c:v>
                </c:pt>
                <c:pt idx="8399">
                  <c:v>-1868.61</c:v>
                </c:pt>
                <c:pt idx="8400">
                  <c:v>-1869.82</c:v>
                </c:pt>
                <c:pt idx="8401">
                  <c:v>-1871.36</c:v>
                </c:pt>
                <c:pt idx="8402">
                  <c:v>-1872.4</c:v>
                </c:pt>
                <c:pt idx="8403">
                  <c:v>-1872.85</c:v>
                </c:pt>
                <c:pt idx="8404">
                  <c:v>-1872.4</c:v>
                </c:pt>
                <c:pt idx="8405">
                  <c:v>-1871.94</c:v>
                </c:pt>
                <c:pt idx="8406">
                  <c:v>-1871.19</c:v>
                </c:pt>
                <c:pt idx="8407">
                  <c:v>-1870.9</c:v>
                </c:pt>
                <c:pt idx="8408">
                  <c:v>-1871.36</c:v>
                </c:pt>
                <c:pt idx="8409">
                  <c:v>-1871.48</c:v>
                </c:pt>
                <c:pt idx="8410">
                  <c:v>-1871.94</c:v>
                </c:pt>
                <c:pt idx="8411">
                  <c:v>-1872.4</c:v>
                </c:pt>
                <c:pt idx="8412">
                  <c:v>-1873.31</c:v>
                </c:pt>
                <c:pt idx="8413">
                  <c:v>-1874.06</c:v>
                </c:pt>
                <c:pt idx="8414">
                  <c:v>-1873.77</c:v>
                </c:pt>
                <c:pt idx="8415">
                  <c:v>-1872.74</c:v>
                </c:pt>
                <c:pt idx="8416">
                  <c:v>-1871.19</c:v>
                </c:pt>
                <c:pt idx="8417">
                  <c:v>-1869.82</c:v>
                </c:pt>
                <c:pt idx="8418">
                  <c:v>-1869.53</c:v>
                </c:pt>
                <c:pt idx="8419">
                  <c:v>-1869.99</c:v>
                </c:pt>
                <c:pt idx="8420">
                  <c:v>-1870.9</c:v>
                </c:pt>
                <c:pt idx="8421">
                  <c:v>-1871.02</c:v>
                </c:pt>
                <c:pt idx="8422">
                  <c:v>-1870.45</c:v>
                </c:pt>
                <c:pt idx="8423">
                  <c:v>-1870.45</c:v>
                </c:pt>
                <c:pt idx="8424">
                  <c:v>-1870.73</c:v>
                </c:pt>
                <c:pt idx="8425">
                  <c:v>-1870.9</c:v>
                </c:pt>
                <c:pt idx="8426">
                  <c:v>-1870.9</c:v>
                </c:pt>
                <c:pt idx="8427">
                  <c:v>-1870.45</c:v>
                </c:pt>
                <c:pt idx="8428">
                  <c:v>-1869.07</c:v>
                </c:pt>
                <c:pt idx="8429">
                  <c:v>-1869.07</c:v>
                </c:pt>
                <c:pt idx="8430">
                  <c:v>-1870.73</c:v>
                </c:pt>
                <c:pt idx="8431">
                  <c:v>-1872.11</c:v>
                </c:pt>
                <c:pt idx="8432">
                  <c:v>-1872.74</c:v>
                </c:pt>
                <c:pt idx="8433">
                  <c:v>-1873.48</c:v>
                </c:pt>
                <c:pt idx="8434">
                  <c:v>-1873.14</c:v>
                </c:pt>
                <c:pt idx="8435">
                  <c:v>-1872.4</c:v>
                </c:pt>
                <c:pt idx="8436">
                  <c:v>-1872.57</c:v>
                </c:pt>
                <c:pt idx="8437">
                  <c:v>-1873.48</c:v>
                </c:pt>
                <c:pt idx="8438">
                  <c:v>-1873.31</c:v>
                </c:pt>
                <c:pt idx="8439">
                  <c:v>-1871.94</c:v>
                </c:pt>
                <c:pt idx="8440">
                  <c:v>-1871.36</c:v>
                </c:pt>
                <c:pt idx="8441">
                  <c:v>-1872.28</c:v>
                </c:pt>
                <c:pt idx="8442">
                  <c:v>-1873.6</c:v>
                </c:pt>
                <c:pt idx="8443">
                  <c:v>-1874.52</c:v>
                </c:pt>
                <c:pt idx="8444">
                  <c:v>-1873.77</c:v>
                </c:pt>
                <c:pt idx="8445">
                  <c:v>-1871.94</c:v>
                </c:pt>
                <c:pt idx="8446">
                  <c:v>-1870.73</c:v>
                </c:pt>
                <c:pt idx="8447">
                  <c:v>-1870.27</c:v>
                </c:pt>
                <c:pt idx="8448">
                  <c:v>-1869.53</c:v>
                </c:pt>
                <c:pt idx="8449">
                  <c:v>-1869.36</c:v>
                </c:pt>
                <c:pt idx="8450">
                  <c:v>-1870.45</c:v>
                </c:pt>
                <c:pt idx="8451">
                  <c:v>-1871.02</c:v>
                </c:pt>
                <c:pt idx="8452">
                  <c:v>-1870.9</c:v>
                </c:pt>
                <c:pt idx="8453">
                  <c:v>-1870.56</c:v>
                </c:pt>
                <c:pt idx="8454">
                  <c:v>-1870.56</c:v>
                </c:pt>
                <c:pt idx="8455">
                  <c:v>-1870.73</c:v>
                </c:pt>
                <c:pt idx="8456">
                  <c:v>-1870.9</c:v>
                </c:pt>
                <c:pt idx="8457">
                  <c:v>-1870.45</c:v>
                </c:pt>
                <c:pt idx="8458">
                  <c:v>-1868.9</c:v>
                </c:pt>
                <c:pt idx="8459">
                  <c:v>-1868.73</c:v>
                </c:pt>
                <c:pt idx="8460">
                  <c:v>-1870.1</c:v>
                </c:pt>
                <c:pt idx="8461">
                  <c:v>-1871.19</c:v>
                </c:pt>
                <c:pt idx="8462">
                  <c:v>-1872.11</c:v>
                </c:pt>
                <c:pt idx="8463">
                  <c:v>-1872.4</c:v>
                </c:pt>
                <c:pt idx="8464">
                  <c:v>-1871.94</c:v>
                </c:pt>
                <c:pt idx="8465">
                  <c:v>-1871.82</c:v>
                </c:pt>
                <c:pt idx="8466">
                  <c:v>-1871.94</c:v>
                </c:pt>
                <c:pt idx="8467">
                  <c:v>-1872.4</c:v>
                </c:pt>
                <c:pt idx="8468">
                  <c:v>-1872.28</c:v>
                </c:pt>
                <c:pt idx="8469">
                  <c:v>-1871.94</c:v>
                </c:pt>
                <c:pt idx="8470">
                  <c:v>-1872.11</c:v>
                </c:pt>
                <c:pt idx="8471">
                  <c:v>-1872.57</c:v>
                </c:pt>
                <c:pt idx="8472">
                  <c:v>-1873.48</c:v>
                </c:pt>
                <c:pt idx="8473">
                  <c:v>-1873.77</c:v>
                </c:pt>
                <c:pt idx="8474">
                  <c:v>-1873.31</c:v>
                </c:pt>
                <c:pt idx="8475">
                  <c:v>-1872.4</c:v>
                </c:pt>
                <c:pt idx="8476">
                  <c:v>-1871.36</c:v>
                </c:pt>
                <c:pt idx="8477">
                  <c:v>-1870.1</c:v>
                </c:pt>
                <c:pt idx="8478">
                  <c:v>-1869.36</c:v>
                </c:pt>
                <c:pt idx="8479">
                  <c:v>-1869.99</c:v>
                </c:pt>
                <c:pt idx="8480">
                  <c:v>-1870.73</c:v>
                </c:pt>
                <c:pt idx="8481">
                  <c:v>-1870.45</c:v>
                </c:pt>
                <c:pt idx="8482">
                  <c:v>-1870.45</c:v>
                </c:pt>
                <c:pt idx="8483">
                  <c:v>-1870.56</c:v>
                </c:pt>
                <c:pt idx="8484">
                  <c:v>-1871.19</c:v>
                </c:pt>
                <c:pt idx="8485">
                  <c:v>-1871.82</c:v>
                </c:pt>
                <c:pt idx="8486">
                  <c:v>-1871.02</c:v>
                </c:pt>
                <c:pt idx="8487">
                  <c:v>-1869.99</c:v>
                </c:pt>
                <c:pt idx="8488">
                  <c:v>-1869.19</c:v>
                </c:pt>
                <c:pt idx="8489">
                  <c:v>-1869.07</c:v>
                </c:pt>
                <c:pt idx="8490">
                  <c:v>-1870.27</c:v>
                </c:pt>
                <c:pt idx="8491">
                  <c:v>-1871.48</c:v>
                </c:pt>
                <c:pt idx="8492">
                  <c:v>-1872.11</c:v>
                </c:pt>
                <c:pt idx="8493">
                  <c:v>-1872.57</c:v>
                </c:pt>
                <c:pt idx="8494">
                  <c:v>-1871.94</c:v>
                </c:pt>
                <c:pt idx="8495">
                  <c:v>-1871.19</c:v>
                </c:pt>
                <c:pt idx="8496">
                  <c:v>-1871.19</c:v>
                </c:pt>
                <c:pt idx="8497">
                  <c:v>-1871.36</c:v>
                </c:pt>
                <c:pt idx="8498">
                  <c:v>-1871.02</c:v>
                </c:pt>
                <c:pt idx="8499">
                  <c:v>-1871.02</c:v>
                </c:pt>
                <c:pt idx="8500">
                  <c:v>-1871.82</c:v>
                </c:pt>
                <c:pt idx="8501">
                  <c:v>-1872.74</c:v>
                </c:pt>
                <c:pt idx="8502">
                  <c:v>-1873.48</c:v>
                </c:pt>
                <c:pt idx="8503">
                  <c:v>-1873.94</c:v>
                </c:pt>
                <c:pt idx="8504">
                  <c:v>-1873.94</c:v>
                </c:pt>
                <c:pt idx="8505">
                  <c:v>-1873.03</c:v>
                </c:pt>
                <c:pt idx="8506">
                  <c:v>-1871.65</c:v>
                </c:pt>
                <c:pt idx="8507">
                  <c:v>-1870.27</c:v>
                </c:pt>
                <c:pt idx="8508">
                  <c:v>-1869.53</c:v>
                </c:pt>
                <c:pt idx="8509">
                  <c:v>-1869.99</c:v>
                </c:pt>
                <c:pt idx="8510">
                  <c:v>-1870.9</c:v>
                </c:pt>
                <c:pt idx="8511">
                  <c:v>-1871.02</c:v>
                </c:pt>
                <c:pt idx="8512">
                  <c:v>-1870.73</c:v>
                </c:pt>
                <c:pt idx="8513">
                  <c:v>-1870.73</c:v>
                </c:pt>
                <c:pt idx="8514">
                  <c:v>-1871.19</c:v>
                </c:pt>
                <c:pt idx="8515">
                  <c:v>-1871.48</c:v>
                </c:pt>
                <c:pt idx="8516">
                  <c:v>-1870.9</c:v>
                </c:pt>
                <c:pt idx="8517">
                  <c:v>-1869.82</c:v>
                </c:pt>
                <c:pt idx="8518">
                  <c:v>-1869.19</c:v>
                </c:pt>
                <c:pt idx="8519">
                  <c:v>-1869.53</c:v>
                </c:pt>
                <c:pt idx="8520">
                  <c:v>-1870.27</c:v>
                </c:pt>
                <c:pt idx="8521">
                  <c:v>-1871.19</c:v>
                </c:pt>
                <c:pt idx="8522">
                  <c:v>-1872.11</c:v>
                </c:pt>
                <c:pt idx="8523">
                  <c:v>-1872.28</c:v>
                </c:pt>
                <c:pt idx="8524">
                  <c:v>-1871.48</c:v>
                </c:pt>
                <c:pt idx="8525">
                  <c:v>-1871.65</c:v>
                </c:pt>
                <c:pt idx="8526">
                  <c:v>-1871.48</c:v>
                </c:pt>
                <c:pt idx="8527">
                  <c:v>-1871.36</c:v>
                </c:pt>
                <c:pt idx="8528">
                  <c:v>-1872.11</c:v>
                </c:pt>
                <c:pt idx="8529">
                  <c:v>-1872.28</c:v>
                </c:pt>
                <c:pt idx="8530">
                  <c:v>-1871.65</c:v>
                </c:pt>
                <c:pt idx="8531">
                  <c:v>-1872.11</c:v>
                </c:pt>
                <c:pt idx="8532">
                  <c:v>-1873.6</c:v>
                </c:pt>
                <c:pt idx="8533">
                  <c:v>-1874.4</c:v>
                </c:pt>
                <c:pt idx="8534">
                  <c:v>-1873.48</c:v>
                </c:pt>
                <c:pt idx="8535">
                  <c:v>-1871.48</c:v>
                </c:pt>
                <c:pt idx="8536">
                  <c:v>-1870.56</c:v>
                </c:pt>
                <c:pt idx="8537">
                  <c:v>-1869.99</c:v>
                </c:pt>
                <c:pt idx="8538">
                  <c:v>-1869.19</c:v>
                </c:pt>
                <c:pt idx="8539">
                  <c:v>-1869.53</c:v>
                </c:pt>
                <c:pt idx="8540">
                  <c:v>-1870.27</c:v>
                </c:pt>
                <c:pt idx="8541">
                  <c:v>-1870.73</c:v>
                </c:pt>
                <c:pt idx="8542">
                  <c:v>-1870.9</c:v>
                </c:pt>
                <c:pt idx="8543">
                  <c:v>-1870.73</c:v>
                </c:pt>
                <c:pt idx="8544">
                  <c:v>-1870.9</c:v>
                </c:pt>
                <c:pt idx="8545">
                  <c:v>-1871.48</c:v>
                </c:pt>
                <c:pt idx="8546">
                  <c:v>-1871.19</c:v>
                </c:pt>
                <c:pt idx="8547">
                  <c:v>-1869.99</c:v>
                </c:pt>
                <c:pt idx="8548">
                  <c:v>-1868.9</c:v>
                </c:pt>
                <c:pt idx="8549">
                  <c:v>-1869.19</c:v>
                </c:pt>
                <c:pt idx="8550">
                  <c:v>-1870.73</c:v>
                </c:pt>
                <c:pt idx="8551">
                  <c:v>-1871.82</c:v>
                </c:pt>
                <c:pt idx="8552">
                  <c:v>-1872.28</c:v>
                </c:pt>
                <c:pt idx="8553">
                  <c:v>-1872.4</c:v>
                </c:pt>
                <c:pt idx="8554">
                  <c:v>-1872.11</c:v>
                </c:pt>
                <c:pt idx="8555">
                  <c:v>-1871.65</c:v>
                </c:pt>
                <c:pt idx="8556">
                  <c:v>-1871.19</c:v>
                </c:pt>
                <c:pt idx="8557">
                  <c:v>-1871.19</c:v>
                </c:pt>
                <c:pt idx="8558">
                  <c:v>-1871.65</c:v>
                </c:pt>
                <c:pt idx="8559">
                  <c:v>-1871.36</c:v>
                </c:pt>
                <c:pt idx="8560">
                  <c:v>-1871.36</c:v>
                </c:pt>
                <c:pt idx="8561">
                  <c:v>-1872.28</c:v>
                </c:pt>
                <c:pt idx="8562">
                  <c:v>-1873.31</c:v>
                </c:pt>
                <c:pt idx="8563">
                  <c:v>-1874.06</c:v>
                </c:pt>
                <c:pt idx="8564">
                  <c:v>-1873.48</c:v>
                </c:pt>
                <c:pt idx="8565">
                  <c:v>-1871.94</c:v>
                </c:pt>
                <c:pt idx="8566">
                  <c:v>-1870.9</c:v>
                </c:pt>
                <c:pt idx="8567">
                  <c:v>-1869.64</c:v>
                </c:pt>
                <c:pt idx="8568">
                  <c:v>-1869.19</c:v>
                </c:pt>
                <c:pt idx="8569">
                  <c:v>-1870.1</c:v>
                </c:pt>
                <c:pt idx="8570">
                  <c:v>-1870.56</c:v>
                </c:pt>
                <c:pt idx="8571">
                  <c:v>-1871.02</c:v>
                </c:pt>
                <c:pt idx="8572">
                  <c:v>-1870.9</c:v>
                </c:pt>
                <c:pt idx="8573">
                  <c:v>-1870.45</c:v>
                </c:pt>
                <c:pt idx="8574">
                  <c:v>-1871.02</c:v>
                </c:pt>
                <c:pt idx="8575">
                  <c:v>-1871.02</c:v>
                </c:pt>
                <c:pt idx="8576">
                  <c:v>-1870.1</c:v>
                </c:pt>
                <c:pt idx="8577">
                  <c:v>-1869.36</c:v>
                </c:pt>
                <c:pt idx="8578">
                  <c:v>-1869.53</c:v>
                </c:pt>
                <c:pt idx="8579">
                  <c:v>-1870.27</c:v>
                </c:pt>
                <c:pt idx="8580">
                  <c:v>-1870.56</c:v>
                </c:pt>
                <c:pt idx="8581">
                  <c:v>-1871.36</c:v>
                </c:pt>
                <c:pt idx="8582">
                  <c:v>-1872.28</c:v>
                </c:pt>
                <c:pt idx="8583">
                  <c:v>-1872.11</c:v>
                </c:pt>
                <c:pt idx="8584">
                  <c:v>-1871.65</c:v>
                </c:pt>
                <c:pt idx="8585">
                  <c:v>-1871.82</c:v>
                </c:pt>
                <c:pt idx="8586">
                  <c:v>-1871.48</c:v>
                </c:pt>
                <c:pt idx="8587">
                  <c:v>-1871.94</c:v>
                </c:pt>
                <c:pt idx="8588">
                  <c:v>-1872.57</c:v>
                </c:pt>
                <c:pt idx="8589">
                  <c:v>-1872.11</c:v>
                </c:pt>
                <c:pt idx="8590">
                  <c:v>-1872.11</c:v>
                </c:pt>
                <c:pt idx="8591">
                  <c:v>-1873.14</c:v>
                </c:pt>
                <c:pt idx="8592">
                  <c:v>-1876.24</c:v>
                </c:pt>
                <c:pt idx="8593">
                  <c:v>-1877.44</c:v>
                </c:pt>
                <c:pt idx="8594">
                  <c:v>-1874.23</c:v>
                </c:pt>
                <c:pt idx="8595">
                  <c:v>-1871.94</c:v>
                </c:pt>
                <c:pt idx="8596">
                  <c:v>-1870.73</c:v>
                </c:pt>
                <c:pt idx="8597">
                  <c:v>-1869.53</c:v>
                </c:pt>
                <c:pt idx="8598">
                  <c:v>-1869.19</c:v>
                </c:pt>
                <c:pt idx="8599">
                  <c:v>-1869.64</c:v>
                </c:pt>
                <c:pt idx="8600">
                  <c:v>-1870.73</c:v>
                </c:pt>
                <c:pt idx="8601">
                  <c:v>-1871.02</c:v>
                </c:pt>
                <c:pt idx="8602">
                  <c:v>-1870.73</c:v>
                </c:pt>
                <c:pt idx="8603">
                  <c:v>-1870.73</c:v>
                </c:pt>
                <c:pt idx="8604">
                  <c:v>-1871.19</c:v>
                </c:pt>
                <c:pt idx="8605">
                  <c:v>-1871.19</c:v>
                </c:pt>
                <c:pt idx="8606">
                  <c:v>-1870.56</c:v>
                </c:pt>
                <c:pt idx="8607">
                  <c:v>-1869.53</c:v>
                </c:pt>
                <c:pt idx="8608">
                  <c:v>-1868.73</c:v>
                </c:pt>
                <c:pt idx="8609">
                  <c:v>-1869.36</c:v>
                </c:pt>
                <c:pt idx="8610">
                  <c:v>-1870.1</c:v>
                </c:pt>
                <c:pt idx="8611">
                  <c:v>-1871.02</c:v>
                </c:pt>
                <c:pt idx="8612">
                  <c:v>-1872.28</c:v>
                </c:pt>
                <c:pt idx="8613">
                  <c:v>-1872.4</c:v>
                </c:pt>
                <c:pt idx="8614">
                  <c:v>-1871.94</c:v>
                </c:pt>
                <c:pt idx="8615">
                  <c:v>-1871.48</c:v>
                </c:pt>
                <c:pt idx="8616">
                  <c:v>-1871.48</c:v>
                </c:pt>
                <c:pt idx="8617">
                  <c:v>-1871.65</c:v>
                </c:pt>
                <c:pt idx="8618">
                  <c:v>-1871.36</c:v>
                </c:pt>
                <c:pt idx="8619">
                  <c:v>-1871.19</c:v>
                </c:pt>
                <c:pt idx="8620">
                  <c:v>-1871.19</c:v>
                </c:pt>
                <c:pt idx="8621">
                  <c:v>-1871.94</c:v>
                </c:pt>
                <c:pt idx="8622">
                  <c:v>-1873.14</c:v>
                </c:pt>
                <c:pt idx="8623">
                  <c:v>-1874.06</c:v>
                </c:pt>
                <c:pt idx="8624">
                  <c:v>-1874.4</c:v>
                </c:pt>
                <c:pt idx="8625">
                  <c:v>-1873.48</c:v>
                </c:pt>
                <c:pt idx="8626">
                  <c:v>-1871.65</c:v>
                </c:pt>
                <c:pt idx="8627">
                  <c:v>-1870.1</c:v>
                </c:pt>
                <c:pt idx="8628">
                  <c:v>-1869.36</c:v>
                </c:pt>
                <c:pt idx="8629">
                  <c:v>-1869.82</c:v>
                </c:pt>
                <c:pt idx="8630">
                  <c:v>-1870.27</c:v>
                </c:pt>
                <c:pt idx="8631">
                  <c:v>-1870.73</c:v>
                </c:pt>
                <c:pt idx="8632">
                  <c:v>-1871.02</c:v>
                </c:pt>
                <c:pt idx="8633">
                  <c:v>-1870.9</c:v>
                </c:pt>
                <c:pt idx="8634">
                  <c:v>-1871.02</c:v>
                </c:pt>
                <c:pt idx="8635">
                  <c:v>-1871.48</c:v>
                </c:pt>
                <c:pt idx="8636">
                  <c:v>-1871.36</c:v>
                </c:pt>
                <c:pt idx="8637">
                  <c:v>-1870.27</c:v>
                </c:pt>
                <c:pt idx="8638">
                  <c:v>-1869.36</c:v>
                </c:pt>
                <c:pt idx="8639">
                  <c:v>-1869.53</c:v>
                </c:pt>
                <c:pt idx="8640">
                  <c:v>-1870.56</c:v>
                </c:pt>
                <c:pt idx="8641">
                  <c:v>-1871.82</c:v>
                </c:pt>
                <c:pt idx="8642">
                  <c:v>-1872.11</c:v>
                </c:pt>
                <c:pt idx="8643">
                  <c:v>-1872.28</c:v>
                </c:pt>
                <c:pt idx="8644">
                  <c:v>-1872.28</c:v>
                </c:pt>
                <c:pt idx="8645">
                  <c:v>-1871.65</c:v>
                </c:pt>
                <c:pt idx="8646">
                  <c:v>-1871.19</c:v>
                </c:pt>
                <c:pt idx="8647">
                  <c:v>-1871.19</c:v>
                </c:pt>
                <c:pt idx="8648">
                  <c:v>-1871.02</c:v>
                </c:pt>
                <c:pt idx="8649">
                  <c:v>-1871.19</c:v>
                </c:pt>
                <c:pt idx="8650">
                  <c:v>-1871.48</c:v>
                </c:pt>
                <c:pt idx="8651">
                  <c:v>-1872.4</c:v>
                </c:pt>
                <c:pt idx="8652">
                  <c:v>-1873.14</c:v>
                </c:pt>
                <c:pt idx="8653">
                  <c:v>-1873.48</c:v>
                </c:pt>
                <c:pt idx="8654">
                  <c:v>-1873.48</c:v>
                </c:pt>
                <c:pt idx="8655">
                  <c:v>-1871.94</c:v>
                </c:pt>
                <c:pt idx="8656">
                  <c:v>-1870.1</c:v>
                </c:pt>
                <c:pt idx="8657">
                  <c:v>-1869.82</c:v>
                </c:pt>
                <c:pt idx="8658">
                  <c:v>-1869.64</c:v>
                </c:pt>
                <c:pt idx="8659">
                  <c:v>-1869.64</c:v>
                </c:pt>
                <c:pt idx="8660">
                  <c:v>-1870.56</c:v>
                </c:pt>
                <c:pt idx="8661">
                  <c:v>-1871.48</c:v>
                </c:pt>
                <c:pt idx="8662">
                  <c:v>-1871.82</c:v>
                </c:pt>
                <c:pt idx="8663">
                  <c:v>-1871.48</c:v>
                </c:pt>
                <c:pt idx="8664">
                  <c:v>-1871.48</c:v>
                </c:pt>
                <c:pt idx="8665">
                  <c:v>-1871.65</c:v>
                </c:pt>
                <c:pt idx="8666">
                  <c:v>-1871.48</c:v>
                </c:pt>
                <c:pt idx="8667">
                  <c:v>-1870.45</c:v>
                </c:pt>
                <c:pt idx="8668">
                  <c:v>-1869.82</c:v>
                </c:pt>
                <c:pt idx="8669">
                  <c:v>-1869.82</c:v>
                </c:pt>
                <c:pt idx="8670">
                  <c:v>-1870.45</c:v>
                </c:pt>
                <c:pt idx="8671">
                  <c:v>-1871.65</c:v>
                </c:pt>
                <c:pt idx="8672">
                  <c:v>-1872.28</c:v>
                </c:pt>
                <c:pt idx="8673">
                  <c:v>-1872.4</c:v>
                </c:pt>
                <c:pt idx="8674">
                  <c:v>-1872.11</c:v>
                </c:pt>
                <c:pt idx="8675">
                  <c:v>-1871.82</c:v>
                </c:pt>
                <c:pt idx="8676">
                  <c:v>-1871.48</c:v>
                </c:pt>
                <c:pt idx="8677">
                  <c:v>-1871.36</c:v>
                </c:pt>
                <c:pt idx="8678">
                  <c:v>-1871.48</c:v>
                </c:pt>
                <c:pt idx="8679">
                  <c:v>-1871.36</c:v>
                </c:pt>
                <c:pt idx="8680">
                  <c:v>-1871.65</c:v>
                </c:pt>
                <c:pt idx="8681">
                  <c:v>-1872.85</c:v>
                </c:pt>
                <c:pt idx="8682">
                  <c:v>-1873.94</c:v>
                </c:pt>
                <c:pt idx="8683">
                  <c:v>-1874.52</c:v>
                </c:pt>
                <c:pt idx="8684">
                  <c:v>-1874.06</c:v>
                </c:pt>
                <c:pt idx="8685">
                  <c:v>-1872.28</c:v>
                </c:pt>
                <c:pt idx="8686">
                  <c:v>-1871.02</c:v>
                </c:pt>
                <c:pt idx="8687">
                  <c:v>-1870.27</c:v>
                </c:pt>
                <c:pt idx="8688">
                  <c:v>-1869.64</c:v>
                </c:pt>
                <c:pt idx="8689">
                  <c:v>-1869.64</c:v>
                </c:pt>
                <c:pt idx="8690">
                  <c:v>-1870.56</c:v>
                </c:pt>
                <c:pt idx="8691">
                  <c:v>-1871.36</c:v>
                </c:pt>
                <c:pt idx="8692">
                  <c:v>-1871.36</c:v>
                </c:pt>
                <c:pt idx="8693">
                  <c:v>-1871.02</c:v>
                </c:pt>
                <c:pt idx="8694">
                  <c:v>-1871.19</c:v>
                </c:pt>
                <c:pt idx="8695">
                  <c:v>-1871.36</c:v>
                </c:pt>
                <c:pt idx="8696">
                  <c:v>-1871.02</c:v>
                </c:pt>
                <c:pt idx="8697">
                  <c:v>-1870.1</c:v>
                </c:pt>
                <c:pt idx="8698">
                  <c:v>-1869.19</c:v>
                </c:pt>
                <c:pt idx="8699">
                  <c:v>-1869.07</c:v>
                </c:pt>
                <c:pt idx="8700">
                  <c:v>-1870.27</c:v>
                </c:pt>
                <c:pt idx="8701">
                  <c:v>-1871.82</c:v>
                </c:pt>
                <c:pt idx="8702">
                  <c:v>-1872.57</c:v>
                </c:pt>
                <c:pt idx="8703">
                  <c:v>-1872.4</c:v>
                </c:pt>
                <c:pt idx="8704">
                  <c:v>-1872.4</c:v>
                </c:pt>
                <c:pt idx="8705">
                  <c:v>-1871.94</c:v>
                </c:pt>
                <c:pt idx="8706">
                  <c:v>-1871.36</c:v>
                </c:pt>
                <c:pt idx="8707">
                  <c:v>-1871.36</c:v>
                </c:pt>
                <c:pt idx="8708">
                  <c:v>-1871.48</c:v>
                </c:pt>
                <c:pt idx="8709">
                  <c:v>-1871.48</c:v>
                </c:pt>
                <c:pt idx="8710">
                  <c:v>-1871.65</c:v>
                </c:pt>
                <c:pt idx="8711">
                  <c:v>-1872.28</c:v>
                </c:pt>
                <c:pt idx="8712">
                  <c:v>-1873.6</c:v>
                </c:pt>
                <c:pt idx="8713">
                  <c:v>-1874.4</c:v>
                </c:pt>
                <c:pt idx="8714">
                  <c:v>-1873.77</c:v>
                </c:pt>
                <c:pt idx="8715">
                  <c:v>-1872.28</c:v>
                </c:pt>
                <c:pt idx="8716">
                  <c:v>-1871.02</c:v>
                </c:pt>
                <c:pt idx="8717">
                  <c:v>-1869.82</c:v>
                </c:pt>
                <c:pt idx="8718">
                  <c:v>-1869.53</c:v>
                </c:pt>
                <c:pt idx="8719">
                  <c:v>-1870.27</c:v>
                </c:pt>
                <c:pt idx="8720">
                  <c:v>-1870.45</c:v>
                </c:pt>
                <c:pt idx="8721">
                  <c:v>-1870.73</c:v>
                </c:pt>
                <c:pt idx="8722">
                  <c:v>-1871.02</c:v>
                </c:pt>
                <c:pt idx="8723">
                  <c:v>-1870.45</c:v>
                </c:pt>
                <c:pt idx="8724">
                  <c:v>-1870.73</c:v>
                </c:pt>
                <c:pt idx="8725">
                  <c:v>-1871.94</c:v>
                </c:pt>
                <c:pt idx="8726">
                  <c:v>-1871.48</c:v>
                </c:pt>
                <c:pt idx="8727">
                  <c:v>-1869.99</c:v>
                </c:pt>
                <c:pt idx="8728">
                  <c:v>-1869.36</c:v>
                </c:pt>
                <c:pt idx="8729">
                  <c:v>-1869.53</c:v>
                </c:pt>
                <c:pt idx="8730">
                  <c:v>-1870.45</c:v>
                </c:pt>
                <c:pt idx="8731">
                  <c:v>-1871.48</c:v>
                </c:pt>
                <c:pt idx="8732">
                  <c:v>-1872.57</c:v>
                </c:pt>
                <c:pt idx="8733">
                  <c:v>-1873.03</c:v>
                </c:pt>
                <c:pt idx="8734">
                  <c:v>-1872.57</c:v>
                </c:pt>
                <c:pt idx="8735">
                  <c:v>-1871.94</c:v>
                </c:pt>
                <c:pt idx="8736">
                  <c:v>-1871.82</c:v>
                </c:pt>
                <c:pt idx="8737">
                  <c:v>-1871.65</c:v>
                </c:pt>
                <c:pt idx="8738">
                  <c:v>-1871.48</c:v>
                </c:pt>
                <c:pt idx="8739">
                  <c:v>-1871.65</c:v>
                </c:pt>
                <c:pt idx="8740">
                  <c:v>-1871.65</c:v>
                </c:pt>
                <c:pt idx="8741">
                  <c:v>-1872.4</c:v>
                </c:pt>
                <c:pt idx="8742">
                  <c:v>-1873.94</c:v>
                </c:pt>
                <c:pt idx="8743">
                  <c:v>-1874.86</c:v>
                </c:pt>
                <c:pt idx="8744">
                  <c:v>-1874.4</c:v>
                </c:pt>
                <c:pt idx="8745">
                  <c:v>-1873.14</c:v>
                </c:pt>
                <c:pt idx="8746">
                  <c:v>-1871.36</c:v>
                </c:pt>
                <c:pt idx="8747">
                  <c:v>-1870.45</c:v>
                </c:pt>
                <c:pt idx="8748">
                  <c:v>-1870.27</c:v>
                </c:pt>
                <c:pt idx="8749">
                  <c:v>-1870.1</c:v>
                </c:pt>
                <c:pt idx="8750">
                  <c:v>-1870.9</c:v>
                </c:pt>
                <c:pt idx="8751">
                  <c:v>-1871.48</c:v>
                </c:pt>
                <c:pt idx="8752">
                  <c:v>-1870.9</c:v>
                </c:pt>
                <c:pt idx="8753">
                  <c:v>-1870.45</c:v>
                </c:pt>
                <c:pt idx="8754">
                  <c:v>-1871.02</c:v>
                </c:pt>
                <c:pt idx="8755">
                  <c:v>-1871.48</c:v>
                </c:pt>
                <c:pt idx="8756">
                  <c:v>-1871.36</c:v>
                </c:pt>
                <c:pt idx="8757">
                  <c:v>-1870.45</c:v>
                </c:pt>
                <c:pt idx="8758">
                  <c:v>-1869.36</c:v>
                </c:pt>
                <c:pt idx="8759">
                  <c:v>-1869.36</c:v>
                </c:pt>
                <c:pt idx="8760">
                  <c:v>-1870.56</c:v>
                </c:pt>
                <c:pt idx="8761">
                  <c:v>-1871.48</c:v>
                </c:pt>
                <c:pt idx="8762">
                  <c:v>-1871.94</c:v>
                </c:pt>
                <c:pt idx="8763">
                  <c:v>-1872.28</c:v>
                </c:pt>
                <c:pt idx="8764">
                  <c:v>-1872.4</c:v>
                </c:pt>
                <c:pt idx="8765">
                  <c:v>-1871.94</c:v>
                </c:pt>
                <c:pt idx="8766">
                  <c:v>-1871.19</c:v>
                </c:pt>
                <c:pt idx="8767">
                  <c:v>-1871.48</c:v>
                </c:pt>
                <c:pt idx="8768">
                  <c:v>-1871.94</c:v>
                </c:pt>
                <c:pt idx="8769">
                  <c:v>-1871.65</c:v>
                </c:pt>
                <c:pt idx="8770">
                  <c:v>-1871.65</c:v>
                </c:pt>
                <c:pt idx="8771">
                  <c:v>-1872.28</c:v>
                </c:pt>
                <c:pt idx="8772">
                  <c:v>-1873.31</c:v>
                </c:pt>
                <c:pt idx="8773">
                  <c:v>-1873.77</c:v>
                </c:pt>
                <c:pt idx="8774">
                  <c:v>-1873.48</c:v>
                </c:pt>
                <c:pt idx="8775">
                  <c:v>-1872.57</c:v>
                </c:pt>
                <c:pt idx="8776">
                  <c:v>-1871.02</c:v>
                </c:pt>
                <c:pt idx="8777">
                  <c:v>-1869.64</c:v>
                </c:pt>
                <c:pt idx="8778">
                  <c:v>-1869.53</c:v>
                </c:pt>
                <c:pt idx="8779">
                  <c:v>-1870.1</c:v>
                </c:pt>
                <c:pt idx="8780">
                  <c:v>-1871.02</c:v>
                </c:pt>
                <c:pt idx="8781">
                  <c:v>-1871.65</c:v>
                </c:pt>
                <c:pt idx="8782">
                  <c:v>-1871.82</c:v>
                </c:pt>
                <c:pt idx="8783">
                  <c:v>-1871.94</c:v>
                </c:pt>
                <c:pt idx="8784">
                  <c:v>-1871.82</c:v>
                </c:pt>
                <c:pt idx="8785">
                  <c:v>-1871.02</c:v>
                </c:pt>
                <c:pt idx="8786">
                  <c:v>-1870.56</c:v>
                </c:pt>
                <c:pt idx="8787">
                  <c:v>-1870.45</c:v>
                </c:pt>
                <c:pt idx="8788">
                  <c:v>-1869.82</c:v>
                </c:pt>
                <c:pt idx="8789">
                  <c:v>-1869.19</c:v>
                </c:pt>
                <c:pt idx="8790">
                  <c:v>-1869.82</c:v>
                </c:pt>
                <c:pt idx="8791">
                  <c:v>-1871.36</c:v>
                </c:pt>
                <c:pt idx="8792">
                  <c:v>-1872.11</c:v>
                </c:pt>
                <c:pt idx="8793">
                  <c:v>-1872.11</c:v>
                </c:pt>
                <c:pt idx="8794">
                  <c:v>-1871.82</c:v>
                </c:pt>
                <c:pt idx="8795">
                  <c:v>-1871.19</c:v>
                </c:pt>
                <c:pt idx="8796">
                  <c:v>-1871.19</c:v>
                </c:pt>
                <c:pt idx="8797">
                  <c:v>-1871.65</c:v>
                </c:pt>
                <c:pt idx="8798">
                  <c:v>-1871.82</c:v>
                </c:pt>
                <c:pt idx="8799">
                  <c:v>-1871.02</c:v>
                </c:pt>
                <c:pt idx="8800">
                  <c:v>-1871.02</c:v>
                </c:pt>
                <c:pt idx="8801">
                  <c:v>-1872.74</c:v>
                </c:pt>
                <c:pt idx="8802">
                  <c:v>-1873.77</c:v>
                </c:pt>
                <c:pt idx="8803">
                  <c:v>-1874.4</c:v>
                </c:pt>
                <c:pt idx="8804">
                  <c:v>-1873.6</c:v>
                </c:pt>
                <c:pt idx="8805">
                  <c:v>-1872.11</c:v>
                </c:pt>
                <c:pt idx="8806">
                  <c:v>-1870.73</c:v>
                </c:pt>
                <c:pt idx="8807">
                  <c:v>-1869.53</c:v>
                </c:pt>
                <c:pt idx="8808">
                  <c:v>-1869.53</c:v>
                </c:pt>
                <c:pt idx="8809">
                  <c:v>-1870.1</c:v>
                </c:pt>
                <c:pt idx="8810">
                  <c:v>-1870.56</c:v>
                </c:pt>
                <c:pt idx="8811">
                  <c:v>-1871.19</c:v>
                </c:pt>
                <c:pt idx="8812">
                  <c:v>-1871.48</c:v>
                </c:pt>
                <c:pt idx="8813">
                  <c:v>-1870.73</c:v>
                </c:pt>
                <c:pt idx="8814">
                  <c:v>-1870.45</c:v>
                </c:pt>
                <c:pt idx="8815">
                  <c:v>-1871.19</c:v>
                </c:pt>
                <c:pt idx="8816">
                  <c:v>-1871.19</c:v>
                </c:pt>
                <c:pt idx="8817">
                  <c:v>-1870.56</c:v>
                </c:pt>
                <c:pt idx="8818">
                  <c:v>-1870.27</c:v>
                </c:pt>
                <c:pt idx="8819">
                  <c:v>-1870.9</c:v>
                </c:pt>
                <c:pt idx="8820">
                  <c:v>-1871.48</c:v>
                </c:pt>
                <c:pt idx="8821">
                  <c:v>-1871.94</c:v>
                </c:pt>
                <c:pt idx="8822">
                  <c:v>-1872.57</c:v>
                </c:pt>
                <c:pt idx="8823">
                  <c:v>-1872.74</c:v>
                </c:pt>
                <c:pt idx="8824">
                  <c:v>-1872.28</c:v>
                </c:pt>
                <c:pt idx="8825">
                  <c:v>-1871.94</c:v>
                </c:pt>
                <c:pt idx="8826">
                  <c:v>-1871.48</c:v>
                </c:pt>
                <c:pt idx="8827">
                  <c:v>-1871.65</c:v>
                </c:pt>
                <c:pt idx="8828">
                  <c:v>-1872.28</c:v>
                </c:pt>
                <c:pt idx="8829">
                  <c:v>-1872.11</c:v>
                </c:pt>
                <c:pt idx="8830">
                  <c:v>-1872.11</c:v>
                </c:pt>
                <c:pt idx="8831">
                  <c:v>-1873.14</c:v>
                </c:pt>
                <c:pt idx="8832">
                  <c:v>-1874.4</c:v>
                </c:pt>
                <c:pt idx="8833">
                  <c:v>-1874.52</c:v>
                </c:pt>
                <c:pt idx="8834">
                  <c:v>-1873.77</c:v>
                </c:pt>
                <c:pt idx="8835">
                  <c:v>-1872.28</c:v>
                </c:pt>
                <c:pt idx="8836">
                  <c:v>-1870.9</c:v>
                </c:pt>
                <c:pt idx="8837">
                  <c:v>-1869.99</c:v>
                </c:pt>
                <c:pt idx="8838">
                  <c:v>-1869.36</c:v>
                </c:pt>
                <c:pt idx="8839">
                  <c:v>-1869.99</c:v>
                </c:pt>
                <c:pt idx="8840">
                  <c:v>-1871.02</c:v>
                </c:pt>
                <c:pt idx="8841">
                  <c:v>-1870.9</c:v>
                </c:pt>
                <c:pt idx="8842">
                  <c:v>-1870.56</c:v>
                </c:pt>
                <c:pt idx="8843">
                  <c:v>-1871.19</c:v>
                </c:pt>
                <c:pt idx="8844">
                  <c:v>-1871.48</c:v>
                </c:pt>
                <c:pt idx="8845">
                  <c:v>-1870.73</c:v>
                </c:pt>
                <c:pt idx="8846">
                  <c:v>-1870.73</c:v>
                </c:pt>
                <c:pt idx="8847">
                  <c:v>-1870.73</c:v>
                </c:pt>
                <c:pt idx="8848">
                  <c:v>-1869.82</c:v>
                </c:pt>
                <c:pt idx="8849">
                  <c:v>-1869.64</c:v>
                </c:pt>
                <c:pt idx="8850">
                  <c:v>-1870.56</c:v>
                </c:pt>
                <c:pt idx="8851">
                  <c:v>-1871.02</c:v>
                </c:pt>
                <c:pt idx="8852">
                  <c:v>-1871.82</c:v>
                </c:pt>
                <c:pt idx="8853">
                  <c:v>-1872.4</c:v>
                </c:pt>
                <c:pt idx="8854">
                  <c:v>-1872.11</c:v>
                </c:pt>
                <c:pt idx="8855">
                  <c:v>-1871.65</c:v>
                </c:pt>
                <c:pt idx="8856">
                  <c:v>-1871.48</c:v>
                </c:pt>
                <c:pt idx="8857">
                  <c:v>-1871.65</c:v>
                </c:pt>
                <c:pt idx="8858">
                  <c:v>-1871.48</c:v>
                </c:pt>
                <c:pt idx="8859">
                  <c:v>-1870.9</c:v>
                </c:pt>
                <c:pt idx="8860">
                  <c:v>-1871.36</c:v>
                </c:pt>
                <c:pt idx="8861">
                  <c:v>-1872.57</c:v>
                </c:pt>
                <c:pt idx="8862">
                  <c:v>-1873.6</c:v>
                </c:pt>
                <c:pt idx="8863">
                  <c:v>-1874.23</c:v>
                </c:pt>
                <c:pt idx="8864">
                  <c:v>-1873.77</c:v>
                </c:pt>
                <c:pt idx="8865">
                  <c:v>-1872.28</c:v>
                </c:pt>
                <c:pt idx="8866">
                  <c:v>-1870.73</c:v>
                </c:pt>
                <c:pt idx="8867">
                  <c:v>-1869.36</c:v>
                </c:pt>
                <c:pt idx="8868">
                  <c:v>-1868.9</c:v>
                </c:pt>
                <c:pt idx="8869">
                  <c:v>-1870.1</c:v>
                </c:pt>
                <c:pt idx="8870">
                  <c:v>-1871.02</c:v>
                </c:pt>
                <c:pt idx="8871">
                  <c:v>-1870.56</c:v>
                </c:pt>
                <c:pt idx="8872">
                  <c:v>-1870.9</c:v>
                </c:pt>
                <c:pt idx="8873">
                  <c:v>-1871.65</c:v>
                </c:pt>
                <c:pt idx="8874">
                  <c:v>-1871.65</c:v>
                </c:pt>
                <c:pt idx="8875">
                  <c:v>-1870.9</c:v>
                </c:pt>
                <c:pt idx="8876">
                  <c:v>-1870.9</c:v>
                </c:pt>
                <c:pt idx="8877">
                  <c:v>-1870.56</c:v>
                </c:pt>
                <c:pt idx="8878">
                  <c:v>-1869.36</c:v>
                </c:pt>
                <c:pt idx="8879">
                  <c:v>-1869.07</c:v>
                </c:pt>
                <c:pt idx="8880">
                  <c:v>-1869.82</c:v>
                </c:pt>
                <c:pt idx="8881">
                  <c:v>-1871.02</c:v>
                </c:pt>
                <c:pt idx="8882">
                  <c:v>-1872.74</c:v>
                </c:pt>
                <c:pt idx="8883">
                  <c:v>-1873.03</c:v>
                </c:pt>
                <c:pt idx="8884">
                  <c:v>-1872.28</c:v>
                </c:pt>
                <c:pt idx="8885">
                  <c:v>-1871.82</c:v>
                </c:pt>
                <c:pt idx="8886">
                  <c:v>-1871.48</c:v>
                </c:pt>
                <c:pt idx="8887">
                  <c:v>-1871.19</c:v>
                </c:pt>
                <c:pt idx="8888">
                  <c:v>-1871.48</c:v>
                </c:pt>
                <c:pt idx="8889">
                  <c:v>-1870.9</c:v>
                </c:pt>
                <c:pt idx="8890">
                  <c:v>-1870.56</c:v>
                </c:pt>
                <c:pt idx="8891">
                  <c:v>-1871.94</c:v>
                </c:pt>
                <c:pt idx="8892">
                  <c:v>-1873.6</c:v>
                </c:pt>
                <c:pt idx="8893">
                  <c:v>-1874.4</c:v>
                </c:pt>
                <c:pt idx="8894">
                  <c:v>-1874.06</c:v>
                </c:pt>
                <c:pt idx="8895">
                  <c:v>-1872.57</c:v>
                </c:pt>
                <c:pt idx="8896">
                  <c:v>-1871.19</c:v>
                </c:pt>
                <c:pt idx="8897">
                  <c:v>-1870.27</c:v>
                </c:pt>
                <c:pt idx="8898">
                  <c:v>-1869.82</c:v>
                </c:pt>
                <c:pt idx="8899">
                  <c:v>-1870.45</c:v>
                </c:pt>
                <c:pt idx="8900">
                  <c:v>-1871.48</c:v>
                </c:pt>
                <c:pt idx="8901">
                  <c:v>-1871.82</c:v>
                </c:pt>
                <c:pt idx="8902">
                  <c:v>-1871.82</c:v>
                </c:pt>
                <c:pt idx="8903">
                  <c:v>-1872.11</c:v>
                </c:pt>
                <c:pt idx="8904">
                  <c:v>-1872.57</c:v>
                </c:pt>
                <c:pt idx="8905">
                  <c:v>-1871.65</c:v>
                </c:pt>
                <c:pt idx="8906">
                  <c:v>-1869.19</c:v>
                </c:pt>
                <c:pt idx="8907">
                  <c:v>-1868.9</c:v>
                </c:pt>
                <c:pt idx="8908">
                  <c:v>-1869.82</c:v>
                </c:pt>
                <c:pt idx="8909">
                  <c:v>-1870.56</c:v>
                </c:pt>
                <c:pt idx="8910">
                  <c:v>-1871.82</c:v>
                </c:pt>
                <c:pt idx="8911">
                  <c:v>-1872.28</c:v>
                </c:pt>
                <c:pt idx="8912">
                  <c:v>-1872.11</c:v>
                </c:pt>
                <c:pt idx="8913">
                  <c:v>-1872.4</c:v>
                </c:pt>
                <c:pt idx="8914">
                  <c:v>-1871.94</c:v>
                </c:pt>
                <c:pt idx="8915">
                  <c:v>-1871.65</c:v>
                </c:pt>
                <c:pt idx="8916">
                  <c:v>-1871.65</c:v>
                </c:pt>
                <c:pt idx="8917">
                  <c:v>-1871.48</c:v>
                </c:pt>
                <c:pt idx="8918">
                  <c:v>-1871.36</c:v>
                </c:pt>
                <c:pt idx="8919">
                  <c:v>-1871.02</c:v>
                </c:pt>
                <c:pt idx="8920">
                  <c:v>-1871.65</c:v>
                </c:pt>
                <c:pt idx="8921">
                  <c:v>-1872.57</c:v>
                </c:pt>
                <c:pt idx="8922">
                  <c:v>-1873.14</c:v>
                </c:pt>
                <c:pt idx="8923">
                  <c:v>-1874.06</c:v>
                </c:pt>
                <c:pt idx="8924">
                  <c:v>-1874.23</c:v>
                </c:pt>
                <c:pt idx="8925">
                  <c:v>-1872.28</c:v>
                </c:pt>
                <c:pt idx="8926">
                  <c:v>-1870.56</c:v>
                </c:pt>
                <c:pt idx="8927">
                  <c:v>-1870.27</c:v>
                </c:pt>
                <c:pt idx="8928">
                  <c:v>-1870.1</c:v>
                </c:pt>
                <c:pt idx="8929">
                  <c:v>-1870.27</c:v>
                </c:pt>
                <c:pt idx="8930">
                  <c:v>-1870.73</c:v>
                </c:pt>
                <c:pt idx="8931">
                  <c:v>-1870.73</c:v>
                </c:pt>
                <c:pt idx="8932">
                  <c:v>-1870.73</c:v>
                </c:pt>
                <c:pt idx="8933">
                  <c:v>-1871.36</c:v>
                </c:pt>
                <c:pt idx="8934">
                  <c:v>-1871.82</c:v>
                </c:pt>
                <c:pt idx="8935">
                  <c:v>-1871.48</c:v>
                </c:pt>
                <c:pt idx="8936">
                  <c:v>-1871.36</c:v>
                </c:pt>
                <c:pt idx="8937">
                  <c:v>-1870.9</c:v>
                </c:pt>
                <c:pt idx="8938">
                  <c:v>-1870.1</c:v>
                </c:pt>
                <c:pt idx="8939">
                  <c:v>-1870.27</c:v>
                </c:pt>
                <c:pt idx="8940">
                  <c:v>-1871.19</c:v>
                </c:pt>
                <c:pt idx="8941">
                  <c:v>-1871.65</c:v>
                </c:pt>
                <c:pt idx="8942">
                  <c:v>-1872.11</c:v>
                </c:pt>
                <c:pt idx="8943">
                  <c:v>-1872.4</c:v>
                </c:pt>
                <c:pt idx="8944">
                  <c:v>-1872.28</c:v>
                </c:pt>
                <c:pt idx="8945">
                  <c:v>-1871.94</c:v>
                </c:pt>
                <c:pt idx="8946">
                  <c:v>-1871.65</c:v>
                </c:pt>
                <c:pt idx="8947">
                  <c:v>-1871.48</c:v>
                </c:pt>
                <c:pt idx="8948">
                  <c:v>-1871.82</c:v>
                </c:pt>
                <c:pt idx="8949">
                  <c:v>-1871.65</c:v>
                </c:pt>
                <c:pt idx="8950">
                  <c:v>-1871.65</c:v>
                </c:pt>
                <c:pt idx="8951">
                  <c:v>-1872.74</c:v>
                </c:pt>
                <c:pt idx="8952">
                  <c:v>-1873.77</c:v>
                </c:pt>
                <c:pt idx="8953">
                  <c:v>-1874.23</c:v>
                </c:pt>
                <c:pt idx="8954">
                  <c:v>-1873.48</c:v>
                </c:pt>
                <c:pt idx="8955">
                  <c:v>-1871.82</c:v>
                </c:pt>
                <c:pt idx="8956">
                  <c:v>-1870.73</c:v>
                </c:pt>
                <c:pt idx="8957">
                  <c:v>-1870.1</c:v>
                </c:pt>
                <c:pt idx="8958">
                  <c:v>-1869.82</c:v>
                </c:pt>
                <c:pt idx="8959">
                  <c:v>-1870.27</c:v>
                </c:pt>
                <c:pt idx="8960">
                  <c:v>-1870.73</c:v>
                </c:pt>
                <c:pt idx="8961">
                  <c:v>-1871.19</c:v>
                </c:pt>
                <c:pt idx="8962">
                  <c:v>-1870.9</c:v>
                </c:pt>
                <c:pt idx="8963">
                  <c:v>-1870.56</c:v>
                </c:pt>
                <c:pt idx="8964">
                  <c:v>-1870.73</c:v>
                </c:pt>
                <c:pt idx="8965">
                  <c:v>-1870.56</c:v>
                </c:pt>
                <c:pt idx="8966">
                  <c:v>-1870.27</c:v>
                </c:pt>
                <c:pt idx="8967">
                  <c:v>-1870.1</c:v>
                </c:pt>
                <c:pt idx="8968">
                  <c:v>-1869.19</c:v>
                </c:pt>
                <c:pt idx="8969">
                  <c:v>-1869.36</c:v>
                </c:pt>
                <c:pt idx="8970">
                  <c:v>-1870.45</c:v>
                </c:pt>
                <c:pt idx="8971">
                  <c:v>-1871.65</c:v>
                </c:pt>
                <c:pt idx="8972">
                  <c:v>-1872.57</c:v>
                </c:pt>
                <c:pt idx="8973">
                  <c:v>-1872.74</c:v>
                </c:pt>
                <c:pt idx="8974">
                  <c:v>-1873.14</c:v>
                </c:pt>
                <c:pt idx="8975">
                  <c:v>-1873.14</c:v>
                </c:pt>
                <c:pt idx="8976">
                  <c:v>-1872.74</c:v>
                </c:pt>
                <c:pt idx="8977">
                  <c:v>-1872.74</c:v>
                </c:pt>
                <c:pt idx="8978">
                  <c:v>-1872.57</c:v>
                </c:pt>
                <c:pt idx="8979">
                  <c:v>-1871.82</c:v>
                </c:pt>
                <c:pt idx="8980">
                  <c:v>-1871.94</c:v>
                </c:pt>
                <c:pt idx="8981">
                  <c:v>-1872.85</c:v>
                </c:pt>
                <c:pt idx="8982">
                  <c:v>-1873.48</c:v>
                </c:pt>
                <c:pt idx="8983">
                  <c:v>-1873.77</c:v>
                </c:pt>
                <c:pt idx="8984">
                  <c:v>-1873.6</c:v>
                </c:pt>
                <c:pt idx="8985">
                  <c:v>-1872.28</c:v>
                </c:pt>
                <c:pt idx="8986">
                  <c:v>-1870.9</c:v>
                </c:pt>
                <c:pt idx="8987">
                  <c:v>-1869.53</c:v>
                </c:pt>
                <c:pt idx="8988">
                  <c:v>-1869.36</c:v>
                </c:pt>
                <c:pt idx="8989">
                  <c:v>-1870.45</c:v>
                </c:pt>
                <c:pt idx="8990">
                  <c:v>-1871.02</c:v>
                </c:pt>
                <c:pt idx="8991">
                  <c:v>-1870.9</c:v>
                </c:pt>
                <c:pt idx="8992">
                  <c:v>-1871.02</c:v>
                </c:pt>
                <c:pt idx="8993">
                  <c:v>-1871.36</c:v>
                </c:pt>
                <c:pt idx="8994">
                  <c:v>-1871.19</c:v>
                </c:pt>
                <c:pt idx="8995">
                  <c:v>-1870.73</c:v>
                </c:pt>
                <c:pt idx="8996">
                  <c:v>-1870.73</c:v>
                </c:pt>
                <c:pt idx="8997">
                  <c:v>-1870.45</c:v>
                </c:pt>
                <c:pt idx="8998">
                  <c:v>-1869.64</c:v>
                </c:pt>
                <c:pt idx="8999">
                  <c:v>-1869.64</c:v>
                </c:pt>
                <c:pt idx="9000">
                  <c:v>-1870.73</c:v>
                </c:pt>
                <c:pt idx="9001">
                  <c:v>-1871.82</c:v>
                </c:pt>
                <c:pt idx="9002">
                  <c:v>-1872.57</c:v>
                </c:pt>
                <c:pt idx="9003">
                  <c:v>-1872.74</c:v>
                </c:pt>
                <c:pt idx="9004">
                  <c:v>-1872.11</c:v>
                </c:pt>
                <c:pt idx="9005">
                  <c:v>-1871.82</c:v>
                </c:pt>
                <c:pt idx="9006">
                  <c:v>-1871.94</c:v>
                </c:pt>
                <c:pt idx="9007">
                  <c:v>-1871.82</c:v>
                </c:pt>
                <c:pt idx="9008">
                  <c:v>-1871.36</c:v>
                </c:pt>
                <c:pt idx="9009">
                  <c:v>-1870.9</c:v>
                </c:pt>
                <c:pt idx="9010">
                  <c:v>-1871.65</c:v>
                </c:pt>
                <c:pt idx="9011">
                  <c:v>-1873.14</c:v>
                </c:pt>
                <c:pt idx="9012">
                  <c:v>-1874.4</c:v>
                </c:pt>
                <c:pt idx="9013">
                  <c:v>-1874.86</c:v>
                </c:pt>
                <c:pt idx="9014">
                  <c:v>-1874.06</c:v>
                </c:pt>
                <c:pt idx="9015">
                  <c:v>-1872.57</c:v>
                </c:pt>
                <c:pt idx="9016">
                  <c:v>-1870.73</c:v>
                </c:pt>
                <c:pt idx="9017">
                  <c:v>-1869.99</c:v>
                </c:pt>
                <c:pt idx="9018">
                  <c:v>-1869.99</c:v>
                </c:pt>
                <c:pt idx="9019">
                  <c:v>-1870.45</c:v>
                </c:pt>
                <c:pt idx="9020">
                  <c:v>-1871.19</c:v>
                </c:pt>
                <c:pt idx="9021">
                  <c:v>-1871.65</c:v>
                </c:pt>
                <c:pt idx="9022">
                  <c:v>-1871.19</c:v>
                </c:pt>
                <c:pt idx="9023">
                  <c:v>-1871.36</c:v>
                </c:pt>
                <c:pt idx="9024">
                  <c:v>-1871.48</c:v>
                </c:pt>
                <c:pt idx="9025">
                  <c:v>-1870.73</c:v>
                </c:pt>
                <c:pt idx="9026">
                  <c:v>-1870.9</c:v>
                </c:pt>
                <c:pt idx="9027">
                  <c:v>-1870.73</c:v>
                </c:pt>
                <c:pt idx="9028">
                  <c:v>-1869.82</c:v>
                </c:pt>
                <c:pt idx="9029">
                  <c:v>-1869.82</c:v>
                </c:pt>
                <c:pt idx="9030">
                  <c:v>-1870.45</c:v>
                </c:pt>
                <c:pt idx="9031">
                  <c:v>-1871.19</c:v>
                </c:pt>
                <c:pt idx="9032">
                  <c:v>-1872.28</c:v>
                </c:pt>
                <c:pt idx="9033">
                  <c:v>-1872.4</c:v>
                </c:pt>
                <c:pt idx="9034">
                  <c:v>-1871.65</c:v>
                </c:pt>
                <c:pt idx="9035">
                  <c:v>-1871.19</c:v>
                </c:pt>
                <c:pt idx="9036">
                  <c:v>-1871.48</c:v>
                </c:pt>
                <c:pt idx="9037">
                  <c:v>-1871.48</c:v>
                </c:pt>
                <c:pt idx="9038">
                  <c:v>-1871.48</c:v>
                </c:pt>
                <c:pt idx="9039">
                  <c:v>-1871.48</c:v>
                </c:pt>
                <c:pt idx="9040">
                  <c:v>-1871.82</c:v>
                </c:pt>
                <c:pt idx="9041">
                  <c:v>-1872.74</c:v>
                </c:pt>
                <c:pt idx="9042">
                  <c:v>-1873.6</c:v>
                </c:pt>
                <c:pt idx="9043">
                  <c:v>-1874.4</c:v>
                </c:pt>
                <c:pt idx="9044">
                  <c:v>-1873.94</c:v>
                </c:pt>
                <c:pt idx="9045">
                  <c:v>-1872.11</c:v>
                </c:pt>
                <c:pt idx="9046">
                  <c:v>-1870.56</c:v>
                </c:pt>
                <c:pt idx="9047">
                  <c:v>-1869.64</c:v>
                </c:pt>
                <c:pt idx="9048">
                  <c:v>-1869.36</c:v>
                </c:pt>
                <c:pt idx="9049">
                  <c:v>-1870.45</c:v>
                </c:pt>
                <c:pt idx="9050">
                  <c:v>-1872.85</c:v>
                </c:pt>
                <c:pt idx="9051">
                  <c:v>-1873.6</c:v>
                </c:pt>
                <c:pt idx="9052">
                  <c:v>-1871.94</c:v>
                </c:pt>
                <c:pt idx="9053">
                  <c:v>-1870.73</c:v>
                </c:pt>
                <c:pt idx="9054">
                  <c:v>-1870.9</c:v>
                </c:pt>
                <c:pt idx="9055">
                  <c:v>-1870.45</c:v>
                </c:pt>
                <c:pt idx="9056">
                  <c:v>-1869.64</c:v>
                </c:pt>
                <c:pt idx="9057">
                  <c:v>-1869.82</c:v>
                </c:pt>
                <c:pt idx="9058">
                  <c:v>-1869.99</c:v>
                </c:pt>
                <c:pt idx="9059">
                  <c:v>-1870.27</c:v>
                </c:pt>
                <c:pt idx="9060">
                  <c:v>-1870.9</c:v>
                </c:pt>
                <c:pt idx="9061">
                  <c:v>-1871.94</c:v>
                </c:pt>
                <c:pt idx="9062">
                  <c:v>-1872.4</c:v>
                </c:pt>
                <c:pt idx="9063">
                  <c:v>-1872.11</c:v>
                </c:pt>
                <c:pt idx="9064">
                  <c:v>-1872.28</c:v>
                </c:pt>
                <c:pt idx="9065">
                  <c:v>-1873.03</c:v>
                </c:pt>
                <c:pt idx="9066">
                  <c:v>-1872.85</c:v>
                </c:pt>
                <c:pt idx="9067">
                  <c:v>-1872.11</c:v>
                </c:pt>
                <c:pt idx="9068">
                  <c:v>-1872.11</c:v>
                </c:pt>
                <c:pt idx="9069">
                  <c:v>-1871.82</c:v>
                </c:pt>
                <c:pt idx="9070">
                  <c:v>-1871.36</c:v>
                </c:pt>
                <c:pt idx="9071">
                  <c:v>-1872.74</c:v>
                </c:pt>
                <c:pt idx="9072">
                  <c:v>-1874.86</c:v>
                </c:pt>
                <c:pt idx="9073">
                  <c:v>-1875.32</c:v>
                </c:pt>
                <c:pt idx="9074">
                  <c:v>-1873.77</c:v>
                </c:pt>
                <c:pt idx="9075">
                  <c:v>-1871.82</c:v>
                </c:pt>
                <c:pt idx="9076">
                  <c:v>-1870.56</c:v>
                </c:pt>
                <c:pt idx="9077">
                  <c:v>-1869.82</c:v>
                </c:pt>
                <c:pt idx="9078">
                  <c:v>-1869.36</c:v>
                </c:pt>
                <c:pt idx="9079">
                  <c:v>-1869.99</c:v>
                </c:pt>
                <c:pt idx="9080">
                  <c:v>-1870.73</c:v>
                </c:pt>
                <c:pt idx="9081">
                  <c:v>-1871.02</c:v>
                </c:pt>
                <c:pt idx="9082">
                  <c:v>-1871.19</c:v>
                </c:pt>
                <c:pt idx="9083">
                  <c:v>-1871.02</c:v>
                </c:pt>
                <c:pt idx="9084">
                  <c:v>-1870.9</c:v>
                </c:pt>
                <c:pt idx="9085">
                  <c:v>-1870.73</c:v>
                </c:pt>
                <c:pt idx="9086">
                  <c:v>-1870.9</c:v>
                </c:pt>
                <c:pt idx="9087">
                  <c:v>-1870.45</c:v>
                </c:pt>
                <c:pt idx="9088">
                  <c:v>-1869.64</c:v>
                </c:pt>
                <c:pt idx="9089">
                  <c:v>-1869.82</c:v>
                </c:pt>
                <c:pt idx="9090">
                  <c:v>-1870.9</c:v>
                </c:pt>
                <c:pt idx="9091">
                  <c:v>-1871.65</c:v>
                </c:pt>
                <c:pt idx="9092">
                  <c:v>-1871.94</c:v>
                </c:pt>
                <c:pt idx="9093">
                  <c:v>-1872.4</c:v>
                </c:pt>
                <c:pt idx="9094">
                  <c:v>-1873.03</c:v>
                </c:pt>
                <c:pt idx="9095">
                  <c:v>-1872.74</c:v>
                </c:pt>
                <c:pt idx="9096">
                  <c:v>-1872.4</c:v>
                </c:pt>
                <c:pt idx="9097">
                  <c:v>-1872.28</c:v>
                </c:pt>
                <c:pt idx="9098">
                  <c:v>-1871.36</c:v>
                </c:pt>
                <c:pt idx="9099">
                  <c:v>-1870.9</c:v>
                </c:pt>
                <c:pt idx="9100">
                  <c:v>-1871.65</c:v>
                </c:pt>
                <c:pt idx="9101">
                  <c:v>-1872.57</c:v>
                </c:pt>
                <c:pt idx="9102">
                  <c:v>-1873.48</c:v>
                </c:pt>
                <c:pt idx="9103">
                  <c:v>-1874.23</c:v>
                </c:pt>
                <c:pt idx="9104">
                  <c:v>-1873.77</c:v>
                </c:pt>
                <c:pt idx="9105">
                  <c:v>-1871.94</c:v>
                </c:pt>
                <c:pt idx="9106">
                  <c:v>-1870.27</c:v>
                </c:pt>
                <c:pt idx="9107">
                  <c:v>-1869.36</c:v>
                </c:pt>
                <c:pt idx="9108">
                  <c:v>-1869.36</c:v>
                </c:pt>
                <c:pt idx="9109">
                  <c:v>-1870.1</c:v>
                </c:pt>
                <c:pt idx="9110">
                  <c:v>-1870.9</c:v>
                </c:pt>
                <c:pt idx="9111">
                  <c:v>-1870.9</c:v>
                </c:pt>
                <c:pt idx="9112">
                  <c:v>-1871.36</c:v>
                </c:pt>
                <c:pt idx="9113">
                  <c:v>-1871.65</c:v>
                </c:pt>
                <c:pt idx="9114">
                  <c:v>-1871.36</c:v>
                </c:pt>
                <c:pt idx="9115">
                  <c:v>-1871.36</c:v>
                </c:pt>
                <c:pt idx="9116">
                  <c:v>-1871.36</c:v>
                </c:pt>
                <c:pt idx="9117">
                  <c:v>-1869.99</c:v>
                </c:pt>
                <c:pt idx="9118">
                  <c:v>-1869.19</c:v>
                </c:pt>
                <c:pt idx="9119">
                  <c:v>-1869.82</c:v>
                </c:pt>
                <c:pt idx="9120">
                  <c:v>-1870.56</c:v>
                </c:pt>
                <c:pt idx="9121">
                  <c:v>-1871.82</c:v>
                </c:pt>
                <c:pt idx="9122">
                  <c:v>-1872.57</c:v>
                </c:pt>
                <c:pt idx="9123">
                  <c:v>-1872.11</c:v>
                </c:pt>
                <c:pt idx="9124">
                  <c:v>-1872.11</c:v>
                </c:pt>
                <c:pt idx="9125">
                  <c:v>-1872.11</c:v>
                </c:pt>
                <c:pt idx="9126">
                  <c:v>-1871.48</c:v>
                </c:pt>
                <c:pt idx="9127">
                  <c:v>-1871.65</c:v>
                </c:pt>
                <c:pt idx="9128">
                  <c:v>-1872.11</c:v>
                </c:pt>
                <c:pt idx="9129">
                  <c:v>-1871.82</c:v>
                </c:pt>
                <c:pt idx="9130">
                  <c:v>-1871.94</c:v>
                </c:pt>
                <c:pt idx="9131">
                  <c:v>-1873.14</c:v>
                </c:pt>
                <c:pt idx="9132">
                  <c:v>-1874.52</c:v>
                </c:pt>
                <c:pt idx="9133">
                  <c:v>-1875.32</c:v>
                </c:pt>
                <c:pt idx="9134">
                  <c:v>-1874.4</c:v>
                </c:pt>
                <c:pt idx="9135">
                  <c:v>-1872.11</c:v>
                </c:pt>
                <c:pt idx="9136">
                  <c:v>-1870.1</c:v>
                </c:pt>
                <c:pt idx="9137">
                  <c:v>-1869.64</c:v>
                </c:pt>
                <c:pt idx="9138">
                  <c:v>-1870.45</c:v>
                </c:pt>
                <c:pt idx="9139">
                  <c:v>-1870.73</c:v>
                </c:pt>
                <c:pt idx="9140">
                  <c:v>-1870.56</c:v>
                </c:pt>
                <c:pt idx="9141">
                  <c:v>-1871.02</c:v>
                </c:pt>
                <c:pt idx="9142">
                  <c:v>-1871.19</c:v>
                </c:pt>
                <c:pt idx="9143">
                  <c:v>-1871.19</c:v>
                </c:pt>
                <c:pt idx="9144">
                  <c:v>-1871.02</c:v>
                </c:pt>
                <c:pt idx="9145">
                  <c:v>-1871.19</c:v>
                </c:pt>
                <c:pt idx="9146">
                  <c:v>-1871.02</c:v>
                </c:pt>
                <c:pt idx="9147">
                  <c:v>-1870.1</c:v>
                </c:pt>
                <c:pt idx="9148">
                  <c:v>-1869.53</c:v>
                </c:pt>
                <c:pt idx="9149">
                  <c:v>-1869.99</c:v>
                </c:pt>
                <c:pt idx="9150">
                  <c:v>-1870.73</c:v>
                </c:pt>
                <c:pt idx="9151">
                  <c:v>-1871.65</c:v>
                </c:pt>
                <c:pt idx="9152">
                  <c:v>-1872.28</c:v>
                </c:pt>
                <c:pt idx="9153">
                  <c:v>-1872.4</c:v>
                </c:pt>
                <c:pt idx="9154">
                  <c:v>-1872.11</c:v>
                </c:pt>
                <c:pt idx="9155">
                  <c:v>-1871.65</c:v>
                </c:pt>
                <c:pt idx="9156">
                  <c:v>-1871.19</c:v>
                </c:pt>
                <c:pt idx="9157">
                  <c:v>-1871.19</c:v>
                </c:pt>
                <c:pt idx="9158">
                  <c:v>-1871.48</c:v>
                </c:pt>
                <c:pt idx="9159">
                  <c:v>-1871.36</c:v>
                </c:pt>
                <c:pt idx="9160">
                  <c:v>-1871.65</c:v>
                </c:pt>
                <c:pt idx="9161">
                  <c:v>-1872.74</c:v>
                </c:pt>
                <c:pt idx="9162">
                  <c:v>-1873.14</c:v>
                </c:pt>
                <c:pt idx="9163">
                  <c:v>-1873.94</c:v>
                </c:pt>
                <c:pt idx="9164">
                  <c:v>-1874.23</c:v>
                </c:pt>
                <c:pt idx="9165">
                  <c:v>-1872.28</c:v>
                </c:pt>
                <c:pt idx="9166">
                  <c:v>-1869.99</c:v>
                </c:pt>
                <c:pt idx="9167">
                  <c:v>-1869.19</c:v>
                </c:pt>
                <c:pt idx="9168">
                  <c:v>-1869.53</c:v>
                </c:pt>
                <c:pt idx="9169">
                  <c:v>-1870.1</c:v>
                </c:pt>
                <c:pt idx="9170">
                  <c:v>-1870.56</c:v>
                </c:pt>
                <c:pt idx="9171">
                  <c:v>-1871.19</c:v>
                </c:pt>
                <c:pt idx="9172">
                  <c:v>-1871.19</c:v>
                </c:pt>
                <c:pt idx="9173">
                  <c:v>-1871.02</c:v>
                </c:pt>
                <c:pt idx="9174">
                  <c:v>-1871.19</c:v>
                </c:pt>
                <c:pt idx="9175">
                  <c:v>-1871.02</c:v>
                </c:pt>
                <c:pt idx="9176">
                  <c:v>-1870.73</c:v>
                </c:pt>
                <c:pt idx="9177">
                  <c:v>-1869.99</c:v>
                </c:pt>
                <c:pt idx="9178">
                  <c:v>-1869.07</c:v>
                </c:pt>
                <c:pt idx="9179">
                  <c:v>-1869.36</c:v>
                </c:pt>
                <c:pt idx="9180">
                  <c:v>-1870.73</c:v>
                </c:pt>
                <c:pt idx="9181">
                  <c:v>-1872.11</c:v>
                </c:pt>
                <c:pt idx="9182">
                  <c:v>-1872.4</c:v>
                </c:pt>
                <c:pt idx="9183">
                  <c:v>-1872.11</c:v>
                </c:pt>
                <c:pt idx="9184">
                  <c:v>-1871.82</c:v>
                </c:pt>
                <c:pt idx="9185">
                  <c:v>-1871.65</c:v>
                </c:pt>
                <c:pt idx="9186">
                  <c:v>-1871.36</c:v>
                </c:pt>
                <c:pt idx="9187">
                  <c:v>-1871.36</c:v>
                </c:pt>
                <c:pt idx="9188">
                  <c:v>-1871.19</c:v>
                </c:pt>
                <c:pt idx="9189">
                  <c:v>-1871.36</c:v>
                </c:pt>
                <c:pt idx="9190">
                  <c:v>-1872.4</c:v>
                </c:pt>
                <c:pt idx="9191">
                  <c:v>-1873.6</c:v>
                </c:pt>
                <c:pt idx="9192">
                  <c:v>-1874.06</c:v>
                </c:pt>
                <c:pt idx="9193">
                  <c:v>-1873.94</c:v>
                </c:pt>
                <c:pt idx="9194">
                  <c:v>-1873.14</c:v>
                </c:pt>
                <c:pt idx="9195">
                  <c:v>-1871.94</c:v>
                </c:pt>
                <c:pt idx="9196">
                  <c:v>-1870.45</c:v>
                </c:pt>
                <c:pt idx="9197">
                  <c:v>-1869.64</c:v>
                </c:pt>
                <c:pt idx="9198">
                  <c:v>-1869.64</c:v>
                </c:pt>
                <c:pt idx="9199">
                  <c:v>-1870.27</c:v>
                </c:pt>
                <c:pt idx="9200">
                  <c:v>-1870.56</c:v>
                </c:pt>
                <c:pt idx="9201">
                  <c:v>-1870.45</c:v>
                </c:pt>
                <c:pt idx="9202">
                  <c:v>-1872.11</c:v>
                </c:pt>
                <c:pt idx="9203">
                  <c:v>-1874.23</c:v>
                </c:pt>
                <c:pt idx="9204">
                  <c:v>-1873.14</c:v>
                </c:pt>
                <c:pt idx="9205">
                  <c:v>-1870.9</c:v>
                </c:pt>
                <c:pt idx="9206">
                  <c:v>-1870.1</c:v>
                </c:pt>
                <c:pt idx="9207">
                  <c:v>-1869.53</c:v>
                </c:pt>
                <c:pt idx="9208">
                  <c:v>-1868.73</c:v>
                </c:pt>
                <c:pt idx="9209">
                  <c:v>-1869.36</c:v>
                </c:pt>
                <c:pt idx="9210">
                  <c:v>-1870.56</c:v>
                </c:pt>
                <c:pt idx="9211">
                  <c:v>-1871.82</c:v>
                </c:pt>
                <c:pt idx="9212">
                  <c:v>-1873.14</c:v>
                </c:pt>
                <c:pt idx="9213">
                  <c:v>-1873.77</c:v>
                </c:pt>
                <c:pt idx="9214">
                  <c:v>-1873.48</c:v>
                </c:pt>
                <c:pt idx="9215">
                  <c:v>-1873.03</c:v>
                </c:pt>
                <c:pt idx="9216">
                  <c:v>-1872.57</c:v>
                </c:pt>
                <c:pt idx="9217">
                  <c:v>-1872.4</c:v>
                </c:pt>
                <c:pt idx="9218">
                  <c:v>-1872.57</c:v>
                </c:pt>
                <c:pt idx="9219">
                  <c:v>-1871.94</c:v>
                </c:pt>
                <c:pt idx="9220">
                  <c:v>-1871.65</c:v>
                </c:pt>
                <c:pt idx="9221">
                  <c:v>-1872.74</c:v>
                </c:pt>
                <c:pt idx="9222">
                  <c:v>-1874.06</c:v>
                </c:pt>
                <c:pt idx="9223">
                  <c:v>-1873.94</c:v>
                </c:pt>
                <c:pt idx="9224">
                  <c:v>-1873.31</c:v>
                </c:pt>
                <c:pt idx="9225">
                  <c:v>-1871.94</c:v>
                </c:pt>
                <c:pt idx="9226">
                  <c:v>-1870.45</c:v>
                </c:pt>
                <c:pt idx="9227">
                  <c:v>-1869.82</c:v>
                </c:pt>
                <c:pt idx="9228">
                  <c:v>-1869.53</c:v>
                </c:pt>
                <c:pt idx="9229">
                  <c:v>-1869.64</c:v>
                </c:pt>
                <c:pt idx="9230">
                  <c:v>-1870.45</c:v>
                </c:pt>
                <c:pt idx="9231">
                  <c:v>-1871.19</c:v>
                </c:pt>
                <c:pt idx="9232">
                  <c:v>-1871.02</c:v>
                </c:pt>
                <c:pt idx="9233">
                  <c:v>-1870.9</c:v>
                </c:pt>
                <c:pt idx="9234">
                  <c:v>-1871.02</c:v>
                </c:pt>
                <c:pt idx="9235">
                  <c:v>-1871.19</c:v>
                </c:pt>
                <c:pt idx="9236">
                  <c:v>-1870.9</c:v>
                </c:pt>
                <c:pt idx="9237">
                  <c:v>-1869.64</c:v>
                </c:pt>
                <c:pt idx="9238">
                  <c:v>-1869.19</c:v>
                </c:pt>
                <c:pt idx="9239">
                  <c:v>-1869.82</c:v>
                </c:pt>
                <c:pt idx="9240">
                  <c:v>-1870.56</c:v>
                </c:pt>
                <c:pt idx="9241">
                  <c:v>-1871.65</c:v>
                </c:pt>
                <c:pt idx="9242">
                  <c:v>-1873.03</c:v>
                </c:pt>
                <c:pt idx="9243">
                  <c:v>-1872.85</c:v>
                </c:pt>
                <c:pt idx="9244">
                  <c:v>-1872.11</c:v>
                </c:pt>
                <c:pt idx="9245">
                  <c:v>-1871.94</c:v>
                </c:pt>
                <c:pt idx="9246">
                  <c:v>-1871.19</c:v>
                </c:pt>
                <c:pt idx="9247">
                  <c:v>-1870.73</c:v>
                </c:pt>
                <c:pt idx="9248">
                  <c:v>-1871.48</c:v>
                </c:pt>
                <c:pt idx="9249">
                  <c:v>-1871.65</c:v>
                </c:pt>
                <c:pt idx="9250">
                  <c:v>-1871.94</c:v>
                </c:pt>
                <c:pt idx="9251">
                  <c:v>-1873.48</c:v>
                </c:pt>
                <c:pt idx="9252">
                  <c:v>-1874.86</c:v>
                </c:pt>
                <c:pt idx="9253">
                  <c:v>-1875.15</c:v>
                </c:pt>
                <c:pt idx="9254">
                  <c:v>-1874.06</c:v>
                </c:pt>
                <c:pt idx="9255">
                  <c:v>-1871.94</c:v>
                </c:pt>
                <c:pt idx="9256">
                  <c:v>-1870.27</c:v>
                </c:pt>
                <c:pt idx="9257">
                  <c:v>-1869.53</c:v>
                </c:pt>
                <c:pt idx="9258">
                  <c:v>-1869.36</c:v>
                </c:pt>
                <c:pt idx="9259">
                  <c:v>-1869.64</c:v>
                </c:pt>
                <c:pt idx="9260">
                  <c:v>-1870.45</c:v>
                </c:pt>
                <c:pt idx="9261">
                  <c:v>-1871.02</c:v>
                </c:pt>
                <c:pt idx="9262">
                  <c:v>-1870.9</c:v>
                </c:pt>
                <c:pt idx="9263">
                  <c:v>-1870.73</c:v>
                </c:pt>
                <c:pt idx="9264">
                  <c:v>-1871.19</c:v>
                </c:pt>
                <c:pt idx="9265">
                  <c:v>-1870.73</c:v>
                </c:pt>
                <c:pt idx="9266">
                  <c:v>-1869.64</c:v>
                </c:pt>
                <c:pt idx="9267">
                  <c:v>-1869.19</c:v>
                </c:pt>
                <c:pt idx="9268">
                  <c:v>-1868.73</c:v>
                </c:pt>
                <c:pt idx="9269">
                  <c:v>-1869.82</c:v>
                </c:pt>
                <c:pt idx="9270">
                  <c:v>-1871.65</c:v>
                </c:pt>
                <c:pt idx="9271">
                  <c:v>-1871.48</c:v>
                </c:pt>
                <c:pt idx="9272">
                  <c:v>-1871.94</c:v>
                </c:pt>
                <c:pt idx="9273">
                  <c:v>-1872.74</c:v>
                </c:pt>
                <c:pt idx="9274">
                  <c:v>-1872.28</c:v>
                </c:pt>
                <c:pt idx="9275">
                  <c:v>-1872.11</c:v>
                </c:pt>
                <c:pt idx="9276">
                  <c:v>-1872.11</c:v>
                </c:pt>
                <c:pt idx="9277">
                  <c:v>-1871.94</c:v>
                </c:pt>
                <c:pt idx="9278">
                  <c:v>-1871.65</c:v>
                </c:pt>
                <c:pt idx="9279">
                  <c:v>-1871.19</c:v>
                </c:pt>
                <c:pt idx="9280">
                  <c:v>-1871.94</c:v>
                </c:pt>
                <c:pt idx="9281">
                  <c:v>-1873.03</c:v>
                </c:pt>
                <c:pt idx="9282">
                  <c:v>-1873.94</c:v>
                </c:pt>
                <c:pt idx="9283">
                  <c:v>-1874.52</c:v>
                </c:pt>
                <c:pt idx="9284">
                  <c:v>-1873.48</c:v>
                </c:pt>
                <c:pt idx="9285">
                  <c:v>-1872.11</c:v>
                </c:pt>
                <c:pt idx="9286">
                  <c:v>-1870.9</c:v>
                </c:pt>
                <c:pt idx="9287">
                  <c:v>-1869.99</c:v>
                </c:pt>
                <c:pt idx="9288">
                  <c:v>-1869.99</c:v>
                </c:pt>
                <c:pt idx="9289">
                  <c:v>-1871.02</c:v>
                </c:pt>
                <c:pt idx="9290">
                  <c:v>-1871.65</c:v>
                </c:pt>
                <c:pt idx="9291">
                  <c:v>-1871.48</c:v>
                </c:pt>
                <c:pt idx="9292">
                  <c:v>-1871.02</c:v>
                </c:pt>
                <c:pt idx="9293">
                  <c:v>-1870.73</c:v>
                </c:pt>
                <c:pt idx="9294">
                  <c:v>-1871.02</c:v>
                </c:pt>
                <c:pt idx="9295">
                  <c:v>-1871.65</c:v>
                </c:pt>
                <c:pt idx="9296">
                  <c:v>-1871.19</c:v>
                </c:pt>
                <c:pt idx="9297">
                  <c:v>-1869.82</c:v>
                </c:pt>
                <c:pt idx="9298">
                  <c:v>-1869.36</c:v>
                </c:pt>
                <c:pt idx="9299">
                  <c:v>-1869.99</c:v>
                </c:pt>
                <c:pt idx="9300">
                  <c:v>-1870.45</c:v>
                </c:pt>
                <c:pt idx="9301">
                  <c:v>-1871.19</c:v>
                </c:pt>
                <c:pt idx="9302">
                  <c:v>-1872.28</c:v>
                </c:pt>
                <c:pt idx="9303">
                  <c:v>-1872.74</c:v>
                </c:pt>
                <c:pt idx="9304">
                  <c:v>-1871.65</c:v>
                </c:pt>
                <c:pt idx="9305">
                  <c:v>-1871.36</c:v>
                </c:pt>
                <c:pt idx="9306">
                  <c:v>-1872.11</c:v>
                </c:pt>
                <c:pt idx="9307">
                  <c:v>-1871.65</c:v>
                </c:pt>
                <c:pt idx="9308">
                  <c:v>-1871.65</c:v>
                </c:pt>
                <c:pt idx="9309">
                  <c:v>-1871.48</c:v>
                </c:pt>
                <c:pt idx="9310">
                  <c:v>-1871.48</c:v>
                </c:pt>
                <c:pt idx="9311">
                  <c:v>-1872.85</c:v>
                </c:pt>
                <c:pt idx="9312">
                  <c:v>-1874.06</c:v>
                </c:pt>
                <c:pt idx="9313">
                  <c:v>-1874.06</c:v>
                </c:pt>
                <c:pt idx="9314">
                  <c:v>-1873.14</c:v>
                </c:pt>
                <c:pt idx="9315">
                  <c:v>-1871.82</c:v>
                </c:pt>
                <c:pt idx="9316">
                  <c:v>-1870.1</c:v>
                </c:pt>
                <c:pt idx="9317">
                  <c:v>-1869.19</c:v>
                </c:pt>
                <c:pt idx="9318">
                  <c:v>-1869.53</c:v>
                </c:pt>
                <c:pt idx="9319">
                  <c:v>-1870.27</c:v>
                </c:pt>
                <c:pt idx="9320">
                  <c:v>-1870.56</c:v>
                </c:pt>
                <c:pt idx="9321">
                  <c:v>-1870.9</c:v>
                </c:pt>
                <c:pt idx="9322">
                  <c:v>-1871.02</c:v>
                </c:pt>
                <c:pt idx="9323">
                  <c:v>-1871.02</c:v>
                </c:pt>
                <c:pt idx="9324">
                  <c:v>-1871.02</c:v>
                </c:pt>
                <c:pt idx="9325">
                  <c:v>-1871.19</c:v>
                </c:pt>
                <c:pt idx="9326">
                  <c:v>-1871.19</c:v>
                </c:pt>
                <c:pt idx="9327">
                  <c:v>-1870.27</c:v>
                </c:pt>
                <c:pt idx="9328">
                  <c:v>-1869.36</c:v>
                </c:pt>
                <c:pt idx="9329">
                  <c:v>-1869.36</c:v>
                </c:pt>
                <c:pt idx="9330">
                  <c:v>-1870.27</c:v>
                </c:pt>
                <c:pt idx="9331">
                  <c:v>-1871.48</c:v>
                </c:pt>
                <c:pt idx="9332">
                  <c:v>-1872.57</c:v>
                </c:pt>
                <c:pt idx="9333">
                  <c:v>-1872.57</c:v>
                </c:pt>
                <c:pt idx="9334">
                  <c:v>-1872.11</c:v>
                </c:pt>
                <c:pt idx="9335">
                  <c:v>-1871.82</c:v>
                </c:pt>
                <c:pt idx="9336">
                  <c:v>-1871.65</c:v>
                </c:pt>
                <c:pt idx="9337">
                  <c:v>-1871.65</c:v>
                </c:pt>
                <c:pt idx="9338">
                  <c:v>-1871.48</c:v>
                </c:pt>
                <c:pt idx="9339">
                  <c:v>-1871.19</c:v>
                </c:pt>
                <c:pt idx="9340">
                  <c:v>-1871.82</c:v>
                </c:pt>
                <c:pt idx="9341">
                  <c:v>-1872.85</c:v>
                </c:pt>
                <c:pt idx="9342">
                  <c:v>-1873.48</c:v>
                </c:pt>
                <c:pt idx="9343">
                  <c:v>-1873.6</c:v>
                </c:pt>
                <c:pt idx="9344">
                  <c:v>-1873.14</c:v>
                </c:pt>
                <c:pt idx="9345">
                  <c:v>-1871.65</c:v>
                </c:pt>
                <c:pt idx="9346">
                  <c:v>-1870.1</c:v>
                </c:pt>
                <c:pt idx="9347">
                  <c:v>-1869.64</c:v>
                </c:pt>
                <c:pt idx="9348">
                  <c:v>-1869.53</c:v>
                </c:pt>
                <c:pt idx="9349">
                  <c:v>-1870.1</c:v>
                </c:pt>
                <c:pt idx="9350">
                  <c:v>-1870.9</c:v>
                </c:pt>
                <c:pt idx="9351">
                  <c:v>-1871.02</c:v>
                </c:pt>
                <c:pt idx="9352">
                  <c:v>-1870.9</c:v>
                </c:pt>
                <c:pt idx="9353">
                  <c:v>-1871.19</c:v>
                </c:pt>
                <c:pt idx="9354">
                  <c:v>-1871.19</c:v>
                </c:pt>
                <c:pt idx="9355">
                  <c:v>-1870.45</c:v>
                </c:pt>
                <c:pt idx="9356">
                  <c:v>-1869.64</c:v>
                </c:pt>
                <c:pt idx="9357">
                  <c:v>-1869.82</c:v>
                </c:pt>
                <c:pt idx="9358">
                  <c:v>-1869.99</c:v>
                </c:pt>
                <c:pt idx="9359">
                  <c:v>-1869.99</c:v>
                </c:pt>
                <c:pt idx="9360">
                  <c:v>-1871.02</c:v>
                </c:pt>
                <c:pt idx="9361">
                  <c:v>-1871.94</c:v>
                </c:pt>
                <c:pt idx="9362">
                  <c:v>-1872.11</c:v>
                </c:pt>
                <c:pt idx="9363">
                  <c:v>-1872.11</c:v>
                </c:pt>
                <c:pt idx="9364">
                  <c:v>-1871.94</c:v>
                </c:pt>
                <c:pt idx="9365">
                  <c:v>-1871.82</c:v>
                </c:pt>
                <c:pt idx="9366">
                  <c:v>-1872.11</c:v>
                </c:pt>
                <c:pt idx="9367">
                  <c:v>-1872.57</c:v>
                </c:pt>
                <c:pt idx="9368">
                  <c:v>-1872.11</c:v>
                </c:pt>
                <c:pt idx="9369">
                  <c:v>-1871.36</c:v>
                </c:pt>
                <c:pt idx="9370">
                  <c:v>-1872.28</c:v>
                </c:pt>
                <c:pt idx="9371">
                  <c:v>-1873.6</c:v>
                </c:pt>
                <c:pt idx="9372">
                  <c:v>-1875.15</c:v>
                </c:pt>
                <c:pt idx="9373">
                  <c:v>-1875.78</c:v>
                </c:pt>
                <c:pt idx="9374">
                  <c:v>-1874.23</c:v>
                </c:pt>
                <c:pt idx="9375">
                  <c:v>-1872.11</c:v>
                </c:pt>
                <c:pt idx="9376">
                  <c:v>-1870.27</c:v>
                </c:pt>
                <c:pt idx="9377">
                  <c:v>-1869.36</c:v>
                </c:pt>
                <c:pt idx="9378">
                  <c:v>-1869.36</c:v>
                </c:pt>
                <c:pt idx="9379">
                  <c:v>-1869.99</c:v>
                </c:pt>
                <c:pt idx="9380">
                  <c:v>-1870.56</c:v>
                </c:pt>
                <c:pt idx="9381">
                  <c:v>-1870.73</c:v>
                </c:pt>
                <c:pt idx="9382">
                  <c:v>-1870.73</c:v>
                </c:pt>
                <c:pt idx="9383">
                  <c:v>-1871.02</c:v>
                </c:pt>
                <c:pt idx="9384">
                  <c:v>-1871.19</c:v>
                </c:pt>
                <c:pt idx="9385">
                  <c:v>-1870.73</c:v>
                </c:pt>
                <c:pt idx="9386">
                  <c:v>-1870.9</c:v>
                </c:pt>
                <c:pt idx="9387">
                  <c:v>-1870.1</c:v>
                </c:pt>
                <c:pt idx="9388">
                  <c:v>-1869.07</c:v>
                </c:pt>
                <c:pt idx="9389">
                  <c:v>-1869.99</c:v>
                </c:pt>
                <c:pt idx="9390">
                  <c:v>-1871.02</c:v>
                </c:pt>
                <c:pt idx="9391">
                  <c:v>-1871.82</c:v>
                </c:pt>
                <c:pt idx="9392">
                  <c:v>-1872.74</c:v>
                </c:pt>
                <c:pt idx="9393">
                  <c:v>-1872.74</c:v>
                </c:pt>
                <c:pt idx="9394">
                  <c:v>-1872.28</c:v>
                </c:pt>
                <c:pt idx="9395">
                  <c:v>-1871.65</c:v>
                </c:pt>
                <c:pt idx="9396">
                  <c:v>-1871.36</c:v>
                </c:pt>
                <c:pt idx="9397">
                  <c:v>-1871.36</c:v>
                </c:pt>
                <c:pt idx="9398">
                  <c:v>-1871.82</c:v>
                </c:pt>
                <c:pt idx="9399">
                  <c:v>-1871.82</c:v>
                </c:pt>
                <c:pt idx="9400">
                  <c:v>-1871.82</c:v>
                </c:pt>
                <c:pt idx="9401">
                  <c:v>-1873.03</c:v>
                </c:pt>
                <c:pt idx="9402">
                  <c:v>-1873.94</c:v>
                </c:pt>
                <c:pt idx="9403">
                  <c:v>-1874.06</c:v>
                </c:pt>
                <c:pt idx="9404">
                  <c:v>-1873.6</c:v>
                </c:pt>
                <c:pt idx="9405">
                  <c:v>-1872.11</c:v>
                </c:pt>
                <c:pt idx="9406">
                  <c:v>-1870.56</c:v>
                </c:pt>
                <c:pt idx="9407">
                  <c:v>-1870.27</c:v>
                </c:pt>
                <c:pt idx="9408">
                  <c:v>-1870.27</c:v>
                </c:pt>
                <c:pt idx="9409">
                  <c:v>-1871.19</c:v>
                </c:pt>
                <c:pt idx="9410">
                  <c:v>-1871.94</c:v>
                </c:pt>
                <c:pt idx="9411">
                  <c:v>-1871.65</c:v>
                </c:pt>
                <c:pt idx="9412">
                  <c:v>-1871.19</c:v>
                </c:pt>
                <c:pt idx="9413">
                  <c:v>-1871.02</c:v>
                </c:pt>
                <c:pt idx="9414">
                  <c:v>-1870.9</c:v>
                </c:pt>
                <c:pt idx="9415">
                  <c:v>-1870.56</c:v>
                </c:pt>
                <c:pt idx="9416">
                  <c:v>-1870.1</c:v>
                </c:pt>
                <c:pt idx="9417">
                  <c:v>-1870.45</c:v>
                </c:pt>
                <c:pt idx="9418">
                  <c:v>-1870.56</c:v>
                </c:pt>
                <c:pt idx="9419">
                  <c:v>-1869.99</c:v>
                </c:pt>
                <c:pt idx="9420">
                  <c:v>-1870.45</c:v>
                </c:pt>
                <c:pt idx="9421">
                  <c:v>-1871.48</c:v>
                </c:pt>
                <c:pt idx="9422">
                  <c:v>-1872.11</c:v>
                </c:pt>
                <c:pt idx="9423">
                  <c:v>-1872.4</c:v>
                </c:pt>
                <c:pt idx="9424">
                  <c:v>-1872.28</c:v>
                </c:pt>
                <c:pt idx="9425">
                  <c:v>-1871.94</c:v>
                </c:pt>
                <c:pt idx="9426">
                  <c:v>-1872.11</c:v>
                </c:pt>
                <c:pt idx="9427">
                  <c:v>-1872.28</c:v>
                </c:pt>
                <c:pt idx="9428">
                  <c:v>-1871.82</c:v>
                </c:pt>
                <c:pt idx="9429">
                  <c:v>-1871.36</c:v>
                </c:pt>
                <c:pt idx="9430">
                  <c:v>-1871.65</c:v>
                </c:pt>
                <c:pt idx="9431">
                  <c:v>-1873.14</c:v>
                </c:pt>
                <c:pt idx="9432">
                  <c:v>-1874.86</c:v>
                </c:pt>
                <c:pt idx="9433">
                  <c:v>-1875.15</c:v>
                </c:pt>
                <c:pt idx="9434">
                  <c:v>-1873.31</c:v>
                </c:pt>
                <c:pt idx="9435">
                  <c:v>-1871.82</c:v>
                </c:pt>
                <c:pt idx="9436">
                  <c:v>-1871.36</c:v>
                </c:pt>
                <c:pt idx="9437">
                  <c:v>-1870.45</c:v>
                </c:pt>
                <c:pt idx="9438">
                  <c:v>-1870.27</c:v>
                </c:pt>
                <c:pt idx="9439">
                  <c:v>-1870.45</c:v>
                </c:pt>
                <c:pt idx="9440">
                  <c:v>-1870.27</c:v>
                </c:pt>
                <c:pt idx="9441">
                  <c:v>-1871.02</c:v>
                </c:pt>
                <c:pt idx="9442">
                  <c:v>-1871.82</c:v>
                </c:pt>
                <c:pt idx="9443">
                  <c:v>-1872.11</c:v>
                </c:pt>
                <c:pt idx="9444">
                  <c:v>-1872.11</c:v>
                </c:pt>
                <c:pt idx="9445">
                  <c:v>-1871.36</c:v>
                </c:pt>
                <c:pt idx="9446">
                  <c:v>-1870.27</c:v>
                </c:pt>
                <c:pt idx="9447">
                  <c:v>-1869.82</c:v>
                </c:pt>
                <c:pt idx="9448">
                  <c:v>-1870.45</c:v>
                </c:pt>
                <c:pt idx="9449">
                  <c:v>-1870.9</c:v>
                </c:pt>
                <c:pt idx="9450">
                  <c:v>-1870.73</c:v>
                </c:pt>
                <c:pt idx="9451">
                  <c:v>-1871.19</c:v>
                </c:pt>
                <c:pt idx="9452">
                  <c:v>-1872.28</c:v>
                </c:pt>
                <c:pt idx="9453">
                  <c:v>-1872.57</c:v>
                </c:pt>
                <c:pt idx="9454">
                  <c:v>-1871.94</c:v>
                </c:pt>
                <c:pt idx="9455">
                  <c:v>-1871.94</c:v>
                </c:pt>
                <c:pt idx="9456">
                  <c:v>-1871.65</c:v>
                </c:pt>
                <c:pt idx="9457">
                  <c:v>-1871.19</c:v>
                </c:pt>
                <c:pt idx="9458">
                  <c:v>-1871.48</c:v>
                </c:pt>
                <c:pt idx="9459">
                  <c:v>-1871.48</c:v>
                </c:pt>
                <c:pt idx="9460">
                  <c:v>-1871.19</c:v>
                </c:pt>
                <c:pt idx="9461">
                  <c:v>-1872.28</c:v>
                </c:pt>
                <c:pt idx="9462">
                  <c:v>-1873.94</c:v>
                </c:pt>
                <c:pt idx="9463">
                  <c:v>-1874.06</c:v>
                </c:pt>
                <c:pt idx="9464">
                  <c:v>-1873.14</c:v>
                </c:pt>
                <c:pt idx="9465">
                  <c:v>-1871.65</c:v>
                </c:pt>
                <c:pt idx="9466">
                  <c:v>-1870.27</c:v>
                </c:pt>
                <c:pt idx="9467">
                  <c:v>-1869.53</c:v>
                </c:pt>
                <c:pt idx="9468">
                  <c:v>-1869.36</c:v>
                </c:pt>
                <c:pt idx="9469">
                  <c:v>-1869.99</c:v>
                </c:pt>
                <c:pt idx="9470">
                  <c:v>-1870.56</c:v>
                </c:pt>
                <c:pt idx="9471">
                  <c:v>-1870.73</c:v>
                </c:pt>
                <c:pt idx="9472">
                  <c:v>-1870.56</c:v>
                </c:pt>
                <c:pt idx="9473">
                  <c:v>-1870.73</c:v>
                </c:pt>
                <c:pt idx="9474">
                  <c:v>-1871.19</c:v>
                </c:pt>
                <c:pt idx="9475">
                  <c:v>-1870.56</c:v>
                </c:pt>
                <c:pt idx="9476">
                  <c:v>-1870.9</c:v>
                </c:pt>
                <c:pt idx="9477">
                  <c:v>-1871.19</c:v>
                </c:pt>
                <c:pt idx="9478">
                  <c:v>-1869.82</c:v>
                </c:pt>
                <c:pt idx="9479">
                  <c:v>-1869.19</c:v>
                </c:pt>
                <c:pt idx="9480">
                  <c:v>-1870.27</c:v>
                </c:pt>
                <c:pt idx="9481">
                  <c:v>-1871.65</c:v>
                </c:pt>
                <c:pt idx="9482">
                  <c:v>-1872.28</c:v>
                </c:pt>
                <c:pt idx="9483">
                  <c:v>-1871.94</c:v>
                </c:pt>
                <c:pt idx="9484">
                  <c:v>-1871.82</c:v>
                </c:pt>
                <c:pt idx="9485">
                  <c:v>-1872.28</c:v>
                </c:pt>
                <c:pt idx="9486">
                  <c:v>-1872.4</c:v>
                </c:pt>
                <c:pt idx="9487">
                  <c:v>-1872.28</c:v>
                </c:pt>
                <c:pt idx="9488">
                  <c:v>-1872.28</c:v>
                </c:pt>
                <c:pt idx="9489">
                  <c:v>-1871.82</c:v>
                </c:pt>
                <c:pt idx="9490">
                  <c:v>-1872.28</c:v>
                </c:pt>
                <c:pt idx="9491">
                  <c:v>-1873.6</c:v>
                </c:pt>
                <c:pt idx="9492">
                  <c:v>-1874.52</c:v>
                </c:pt>
                <c:pt idx="9493">
                  <c:v>-1873.94</c:v>
                </c:pt>
                <c:pt idx="9494">
                  <c:v>-1872.4</c:v>
                </c:pt>
                <c:pt idx="9495">
                  <c:v>-1871.19</c:v>
                </c:pt>
                <c:pt idx="9496">
                  <c:v>-1870.56</c:v>
                </c:pt>
                <c:pt idx="9497">
                  <c:v>-1869.64</c:v>
                </c:pt>
                <c:pt idx="9498">
                  <c:v>-1869.19</c:v>
                </c:pt>
                <c:pt idx="9499">
                  <c:v>-1869.99</c:v>
                </c:pt>
                <c:pt idx="9500">
                  <c:v>-1870.73</c:v>
                </c:pt>
                <c:pt idx="9501">
                  <c:v>-1871.02</c:v>
                </c:pt>
                <c:pt idx="9502">
                  <c:v>-1870.9</c:v>
                </c:pt>
                <c:pt idx="9503">
                  <c:v>-1870.9</c:v>
                </c:pt>
                <c:pt idx="9504">
                  <c:v>-1871.82</c:v>
                </c:pt>
                <c:pt idx="9505">
                  <c:v>-1871.48</c:v>
                </c:pt>
                <c:pt idx="9506">
                  <c:v>-1870.1</c:v>
                </c:pt>
                <c:pt idx="9507">
                  <c:v>-1869.82</c:v>
                </c:pt>
                <c:pt idx="9508">
                  <c:v>-1869.82</c:v>
                </c:pt>
                <c:pt idx="9509">
                  <c:v>-1870.56</c:v>
                </c:pt>
                <c:pt idx="9510">
                  <c:v>-1871.82</c:v>
                </c:pt>
                <c:pt idx="9511">
                  <c:v>-1871.65</c:v>
                </c:pt>
                <c:pt idx="9512">
                  <c:v>-1871.94</c:v>
                </c:pt>
                <c:pt idx="9513">
                  <c:v>-1872.57</c:v>
                </c:pt>
                <c:pt idx="9514">
                  <c:v>-1872.57</c:v>
                </c:pt>
                <c:pt idx="9515">
                  <c:v>-1871.65</c:v>
                </c:pt>
                <c:pt idx="9516">
                  <c:v>-1871.02</c:v>
                </c:pt>
                <c:pt idx="9517">
                  <c:v>-1871.19</c:v>
                </c:pt>
                <c:pt idx="9518">
                  <c:v>-1871.48</c:v>
                </c:pt>
                <c:pt idx="9519">
                  <c:v>-1871.82</c:v>
                </c:pt>
                <c:pt idx="9520">
                  <c:v>-1872.74</c:v>
                </c:pt>
                <c:pt idx="9521">
                  <c:v>-1873.48</c:v>
                </c:pt>
                <c:pt idx="9522">
                  <c:v>-1873.94</c:v>
                </c:pt>
                <c:pt idx="9523">
                  <c:v>-1874.4</c:v>
                </c:pt>
                <c:pt idx="9524">
                  <c:v>-1873.14</c:v>
                </c:pt>
                <c:pt idx="9525">
                  <c:v>-1871.36</c:v>
                </c:pt>
                <c:pt idx="9526">
                  <c:v>-1870.73</c:v>
                </c:pt>
                <c:pt idx="9527">
                  <c:v>-1870.56</c:v>
                </c:pt>
                <c:pt idx="9528">
                  <c:v>-1870.27</c:v>
                </c:pt>
                <c:pt idx="9529">
                  <c:v>-1870.9</c:v>
                </c:pt>
                <c:pt idx="9530">
                  <c:v>-1871.82</c:v>
                </c:pt>
                <c:pt idx="9531">
                  <c:v>-1872.11</c:v>
                </c:pt>
                <c:pt idx="9532">
                  <c:v>-1871.94</c:v>
                </c:pt>
                <c:pt idx="9533">
                  <c:v>-1871.82</c:v>
                </c:pt>
                <c:pt idx="9534">
                  <c:v>-1871.94</c:v>
                </c:pt>
                <c:pt idx="9535">
                  <c:v>-1871.02</c:v>
                </c:pt>
                <c:pt idx="9536">
                  <c:v>-1869.82</c:v>
                </c:pt>
                <c:pt idx="9537">
                  <c:v>-1869.53</c:v>
                </c:pt>
                <c:pt idx="9538">
                  <c:v>-1869.36</c:v>
                </c:pt>
                <c:pt idx="9539">
                  <c:v>-1869.82</c:v>
                </c:pt>
                <c:pt idx="9540">
                  <c:v>-1870.73</c:v>
                </c:pt>
                <c:pt idx="9541">
                  <c:v>-1872.28</c:v>
                </c:pt>
                <c:pt idx="9542">
                  <c:v>-1873.31</c:v>
                </c:pt>
                <c:pt idx="9543">
                  <c:v>-1873.14</c:v>
                </c:pt>
                <c:pt idx="9544">
                  <c:v>-1873.03</c:v>
                </c:pt>
                <c:pt idx="9545">
                  <c:v>-1872.4</c:v>
                </c:pt>
                <c:pt idx="9546">
                  <c:v>-1871.48</c:v>
                </c:pt>
                <c:pt idx="9547">
                  <c:v>-1871.48</c:v>
                </c:pt>
                <c:pt idx="9548">
                  <c:v>-1871.65</c:v>
                </c:pt>
                <c:pt idx="9549">
                  <c:v>-1872.11</c:v>
                </c:pt>
                <c:pt idx="9550">
                  <c:v>-1872.74</c:v>
                </c:pt>
                <c:pt idx="9551">
                  <c:v>-1872.85</c:v>
                </c:pt>
                <c:pt idx="9552">
                  <c:v>-1873.48</c:v>
                </c:pt>
                <c:pt idx="9553">
                  <c:v>-1874.06</c:v>
                </c:pt>
                <c:pt idx="9554">
                  <c:v>-1873.6</c:v>
                </c:pt>
                <c:pt idx="9555">
                  <c:v>-1872.4</c:v>
                </c:pt>
                <c:pt idx="9556">
                  <c:v>-1871.19</c:v>
                </c:pt>
                <c:pt idx="9557">
                  <c:v>-1869.64</c:v>
                </c:pt>
                <c:pt idx="9558">
                  <c:v>-1869.07</c:v>
                </c:pt>
                <c:pt idx="9559">
                  <c:v>-1869.99</c:v>
                </c:pt>
                <c:pt idx="9560">
                  <c:v>-1870.73</c:v>
                </c:pt>
                <c:pt idx="9561">
                  <c:v>-1870.56</c:v>
                </c:pt>
                <c:pt idx="9562">
                  <c:v>-1870.9</c:v>
                </c:pt>
                <c:pt idx="9563">
                  <c:v>-1871.48</c:v>
                </c:pt>
                <c:pt idx="9564">
                  <c:v>-1871.65</c:v>
                </c:pt>
                <c:pt idx="9565">
                  <c:v>-1871.36</c:v>
                </c:pt>
                <c:pt idx="9566">
                  <c:v>-1870.73</c:v>
                </c:pt>
                <c:pt idx="9567">
                  <c:v>-1869.64</c:v>
                </c:pt>
                <c:pt idx="9568">
                  <c:v>-1869.36</c:v>
                </c:pt>
                <c:pt idx="9569">
                  <c:v>-1870.9</c:v>
                </c:pt>
                <c:pt idx="9570">
                  <c:v>-1871.82</c:v>
                </c:pt>
                <c:pt idx="9571">
                  <c:v>-1872.11</c:v>
                </c:pt>
                <c:pt idx="9572">
                  <c:v>-1872.57</c:v>
                </c:pt>
                <c:pt idx="9573">
                  <c:v>-1872.4</c:v>
                </c:pt>
                <c:pt idx="9574">
                  <c:v>-1871.82</c:v>
                </c:pt>
                <c:pt idx="9575">
                  <c:v>-1871.48</c:v>
                </c:pt>
                <c:pt idx="9576">
                  <c:v>-1871.48</c:v>
                </c:pt>
                <c:pt idx="9577">
                  <c:v>-1871.48</c:v>
                </c:pt>
                <c:pt idx="9578">
                  <c:v>-1871.36</c:v>
                </c:pt>
                <c:pt idx="9579">
                  <c:v>-1871.19</c:v>
                </c:pt>
                <c:pt idx="9580">
                  <c:v>-1872.28</c:v>
                </c:pt>
                <c:pt idx="9581">
                  <c:v>-1873.6</c:v>
                </c:pt>
                <c:pt idx="9582">
                  <c:v>-1874.4</c:v>
                </c:pt>
                <c:pt idx="9583">
                  <c:v>-1874.52</c:v>
                </c:pt>
                <c:pt idx="9584">
                  <c:v>-1873.14</c:v>
                </c:pt>
                <c:pt idx="9585">
                  <c:v>-1871.48</c:v>
                </c:pt>
                <c:pt idx="9586">
                  <c:v>-1870.45</c:v>
                </c:pt>
                <c:pt idx="9587">
                  <c:v>-1869.82</c:v>
                </c:pt>
                <c:pt idx="9588">
                  <c:v>-1869.82</c:v>
                </c:pt>
                <c:pt idx="9589">
                  <c:v>-1870.1</c:v>
                </c:pt>
                <c:pt idx="9590">
                  <c:v>-1870.73</c:v>
                </c:pt>
                <c:pt idx="9591">
                  <c:v>-1871.36</c:v>
                </c:pt>
                <c:pt idx="9592">
                  <c:v>-1870.9</c:v>
                </c:pt>
                <c:pt idx="9593">
                  <c:v>-1870.9</c:v>
                </c:pt>
                <c:pt idx="9594">
                  <c:v>-1871.36</c:v>
                </c:pt>
                <c:pt idx="9595">
                  <c:v>-1870.45</c:v>
                </c:pt>
                <c:pt idx="9596">
                  <c:v>-1869.99</c:v>
                </c:pt>
                <c:pt idx="9597">
                  <c:v>-1870.45</c:v>
                </c:pt>
                <c:pt idx="9598">
                  <c:v>-1869.82</c:v>
                </c:pt>
                <c:pt idx="9599">
                  <c:v>-1870.1</c:v>
                </c:pt>
                <c:pt idx="9600">
                  <c:v>-1871.48</c:v>
                </c:pt>
                <c:pt idx="9601">
                  <c:v>-1872.4</c:v>
                </c:pt>
                <c:pt idx="9602">
                  <c:v>-1873.31</c:v>
                </c:pt>
                <c:pt idx="9603">
                  <c:v>-1873.77</c:v>
                </c:pt>
                <c:pt idx="9604">
                  <c:v>-1872.74</c:v>
                </c:pt>
                <c:pt idx="9605">
                  <c:v>-1871.48</c:v>
                </c:pt>
                <c:pt idx="9606">
                  <c:v>-1871.36</c:v>
                </c:pt>
                <c:pt idx="9607">
                  <c:v>-1871.65</c:v>
                </c:pt>
                <c:pt idx="9608">
                  <c:v>-1871.65</c:v>
                </c:pt>
                <c:pt idx="9609">
                  <c:v>-1871.48</c:v>
                </c:pt>
                <c:pt idx="9610">
                  <c:v>-1872.11</c:v>
                </c:pt>
                <c:pt idx="9611">
                  <c:v>-1872.57</c:v>
                </c:pt>
                <c:pt idx="9612">
                  <c:v>-1873.31</c:v>
                </c:pt>
                <c:pt idx="9613">
                  <c:v>-1873.94</c:v>
                </c:pt>
                <c:pt idx="9614">
                  <c:v>-1873.31</c:v>
                </c:pt>
                <c:pt idx="9615">
                  <c:v>-1871.82</c:v>
                </c:pt>
                <c:pt idx="9616">
                  <c:v>-1870.45</c:v>
                </c:pt>
                <c:pt idx="9617">
                  <c:v>-1869.82</c:v>
                </c:pt>
                <c:pt idx="9618">
                  <c:v>-1869.82</c:v>
                </c:pt>
                <c:pt idx="9619">
                  <c:v>-1870.56</c:v>
                </c:pt>
                <c:pt idx="9620">
                  <c:v>-1871.19</c:v>
                </c:pt>
                <c:pt idx="9621">
                  <c:v>-1870.73</c:v>
                </c:pt>
                <c:pt idx="9622">
                  <c:v>-1870.27</c:v>
                </c:pt>
                <c:pt idx="9623">
                  <c:v>-1870.73</c:v>
                </c:pt>
                <c:pt idx="9624">
                  <c:v>-1870.9</c:v>
                </c:pt>
                <c:pt idx="9625">
                  <c:v>-1870.45</c:v>
                </c:pt>
                <c:pt idx="9626">
                  <c:v>-1870.27</c:v>
                </c:pt>
                <c:pt idx="9627">
                  <c:v>-1869.64</c:v>
                </c:pt>
                <c:pt idx="9628">
                  <c:v>-1869.19</c:v>
                </c:pt>
                <c:pt idx="9629">
                  <c:v>-1869.64</c:v>
                </c:pt>
                <c:pt idx="9630">
                  <c:v>-1870.9</c:v>
                </c:pt>
                <c:pt idx="9631">
                  <c:v>-1871.65</c:v>
                </c:pt>
                <c:pt idx="9632">
                  <c:v>-1872.11</c:v>
                </c:pt>
                <c:pt idx="9633">
                  <c:v>-1872.28</c:v>
                </c:pt>
                <c:pt idx="9634">
                  <c:v>-1872.11</c:v>
                </c:pt>
                <c:pt idx="9635">
                  <c:v>-1871.48</c:v>
                </c:pt>
                <c:pt idx="9636">
                  <c:v>-1871.02</c:v>
                </c:pt>
                <c:pt idx="9637">
                  <c:v>-1871.36</c:v>
                </c:pt>
                <c:pt idx="9638">
                  <c:v>-1871.36</c:v>
                </c:pt>
                <c:pt idx="9639">
                  <c:v>-1871.02</c:v>
                </c:pt>
                <c:pt idx="9640">
                  <c:v>-1871.19</c:v>
                </c:pt>
                <c:pt idx="9641">
                  <c:v>-1872.57</c:v>
                </c:pt>
                <c:pt idx="9642">
                  <c:v>-1874.06</c:v>
                </c:pt>
                <c:pt idx="9643">
                  <c:v>-1874.06</c:v>
                </c:pt>
                <c:pt idx="9644">
                  <c:v>-1873.31</c:v>
                </c:pt>
                <c:pt idx="9645">
                  <c:v>-1871.48</c:v>
                </c:pt>
                <c:pt idx="9646">
                  <c:v>-1869.64</c:v>
                </c:pt>
                <c:pt idx="9647">
                  <c:v>-1869.53</c:v>
                </c:pt>
                <c:pt idx="9648">
                  <c:v>-1869.64</c:v>
                </c:pt>
                <c:pt idx="9649">
                  <c:v>-1870.1</c:v>
                </c:pt>
                <c:pt idx="9650">
                  <c:v>-1870.45</c:v>
                </c:pt>
                <c:pt idx="9651">
                  <c:v>-1870.45</c:v>
                </c:pt>
                <c:pt idx="9652">
                  <c:v>-1870.9</c:v>
                </c:pt>
                <c:pt idx="9653">
                  <c:v>-1871.65</c:v>
                </c:pt>
                <c:pt idx="9654">
                  <c:v>-1872.11</c:v>
                </c:pt>
                <c:pt idx="9655">
                  <c:v>-1871.19</c:v>
                </c:pt>
                <c:pt idx="9656">
                  <c:v>-1869.64</c:v>
                </c:pt>
                <c:pt idx="9657">
                  <c:v>-1869.07</c:v>
                </c:pt>
                <c:pt idx="9658">
                  <c:v>-1868.9</c:v>
                </c:pt>
                <c:pt idx="9659">
                  <c:v>-1869.99</c:v>
                </c:pt>
                <c:pt idx="9660">
                  <c:v>-1871.36</c:v>
                </c:pt>
                <c:pt idx="9661">
                  <c:v>-1872.28</c:v>
                </c:pt>
                <c:pt idx="9662">
                  <c:v>-1872.4</c:v>
                </c:pt>
                <c:pt idx="9663">
                  <c:v>-1872.4</c:v>
                </c:pt>
                <c:pt idx="9664">
                  <c:v>-1872.74</c:v>
                </c:pt>
                <c:pt idx="9665">
                  <c:v>-1872.28</c:v>
                </c:pt>
                <c:pt idx="9666">
                  <c:v>-1871.82</c:v>
                </c:pt>
                <c:pt idx="9667">
                  <c:v>-1871.82</c:v>
                </c:pt>
                <c:pt idx="9668">
                  <c:v>-1871.19</c:v>
                </c:pt>
                <c:pt idx="9669">
                  <c:v>-1870.56</c:v>
                </c:pt>
                <c:pt idx="9670">
                  <c:v>-1871.36</c:v>
                </c:pt>
                <c:pt idx="9671">
                  <c:v>-1872.85</c:v>
                </c:pt>
                <c:pt idx="9672">
                  <c:v>-1873.94</c:v>
                </c:pt>
                <c:pt idx="9673">
                  <c:v>-1874.23</c:v>
                </c:pt>
                <c:pt idx="9674">
                  <c:v>-1873.94</c:v>
                </c:pt>
                <c:pt idx="9675">
                  <c:v>-1872.57</c:v>
                </c:pt>
                <c:pt idx="9676">
                  <c:v>-1871.19</c:v>
                </c:pt>
                <c:pt idx="9677">
                  <c:v>-1870.27</c:v>
                </c:pt>
                <c:pt idx="9678">
                  <c:v>-1869.99</c:v>
                </c:pt>
                <c:pt idx="9679">
                  <c:v>-1870.45</c:v>
                </c:pt>
                <c:pt idx="9680">
                  <c:v>-1871.02</c:v>
                </c:pt>
                <c:pt idx="9681">
                  <c:v>-1871.19</c:v>
                </c:pt>
                <c:pt idx="9682">
                  <c:v>-1871.02</c:v>
                </c:pt>
                <c:pt idx="9683">
                  <c:v>-1871.02</c:v>
                </c:pt>
                <c:pt idx="9684">
                  <c:v>-1871.19</c:v>
                </c:pt>
                <c:pt idx="9685">
                  <c:v>-1871.19</c:v>
                </c:pt>
                <c:pt idx="9686">
                  <c:v>-1870.73</c:v>
                </c:pt>
                <c:pt idx="9687">
                  <c:v>-1869.99</c:v>
                </c:pt>
                <c:pt idx="9688">
                  <c:v>-1869.64</c:v>
                </c:pt>
                <c:pt idx="9689">
                  <c:v>-1870.45</c:v>
                </c:pt>
                <c:pt idx="9690">
                  <c:v>-1871.48</c:v>
                </c:pt>
                <c:pt idx="9691">
                  <c:v>-1871.82</c:v>
                </c:pt>
                <c:pt idx="9692">
                  <c:v>-1871.94</c:v>
                </c:pt>
                <c:pt idx="9693">
                  <c:v>-1872.28</c:v>
                </c:pt>
                <c:pt idx="9694">
                  <c:v>-1872.4</c:v>
                </c:pt>
                <c:pt idx="9695">
                  <c:v>-1872.28</c:v>
                </c:pt>
                <c:pt idx="9696">
                  <c:v>-1871.94</c:v>
                </c:pt>
                <c:pt idx="9697">
                  <c:v>-1872.11</c:v>
                </c:pt>
                <c:pt idx="9698">
                  <c:v>-1871.65</c:v>
                </c:pt>
                <c:pt idx="9699">
                  <c:v>-1871.02</c:v>
                </c:pt>
                <c:pt idx="9700">
                  <c:v>-1871.82</c:v>
                </c:pt>
                <c:pt idx="9701">
                  <c:v>-1873.03</c:v>
                </c:pt>
                <c:pt idx="9702">
                  <c:v>-1873.6</c:v>
                </c:pt>
                <c:pt idx="9703">
                  <c:v>-1873.48</c:v>
                </c:pt>
                <c:pt idx="9704">
                  <c:v>-1872.74</c:v>
                </c:pt>
                <c:pt idx="9705">
                  <c:v>-1871.36</c:v>
                </c:pt>
                <c:pt idx="9706">
                  <c:v>-1870.27</c:v>
                </c:pt>
                <c:pt idx="9707">
                  <c:v>-1869.53</c:v>
                </c:pt>
                <c:pt idx="9708">
                  <c:v>-1869.36</c:v>
                </c:pt>
                <c:pt idx="9709">
                  <c:v>-1869.64</c:v>
                </c:pt>
                <c:pt idx="9710">
                  <c:v>-1870.27</c:v>
                </c:pt>
                <c:pt idx="9711">
                  <c:v>-1870.27</c:v>
                </c:pt>
                <c:pt idx="9712">
                  <c:v>-1870.56</c:v>
                </c:pt>
                <c:pt idx="9713">
                  <c:v>-1871.19</c:v>
                </c:pt>
                <c:pt idx="9714">
                  <c:v>-1871.19</c:v>
                </c:pt>
                <c:pt idx="9715">
                  <c:v>-1870.56</c:v>
                </c:pt>
                <c:pt idx="9716">
                  <c:v>-1870.45</c:v>
                </c:pt>
                <c:pt idx="9717">
                  <c:v>-1870.1</c:v>
                </c:pt>
                <c:pt idx="9718">
                  <c:v>-1869.36</c:v>
                </c:pt>
                <c:pt idx="9719">
                  <c:v>-1869.19</c:v>
                </c:pt>
                <c:pt idx="9720">
                  <c:v>-1870.73</c:v>
                </c:pt>
                <c:pt idx="9721">
                  <c:v>-1872.57</c:v>
                </c:pt>
                <c:pt idx="9722">
                  <c:v>-1873.31</c:v>
                </c:pt>
                <c:pt idx="9723">
                  <c:v>-1872.74</c:v>
                </c:pt>
                <c:pt idx="9724">
                  <c:v>-1871.48</c:v>
                </c:pt>
                <c:pt idx="9725">
                  <c:v>-1871.36</c:v>
                </c:pt>
                <c:pt idx="9726">
                  <c:v>-1871.19</c:v>
                </c:pt>
                <c:pt idx="9727">
                  <c:v>-1871.02</c:v>
                </c:pt>
                <c:pt idx="9728">
                  <c:v>-1870.9</c:v>
                </c:pt>
                <c:pt idx="9729">
                  <c:v>-1870.73</c:v>
                </c:pt>
                <c:pt idx="9730">
                  <c:v>-1871.19</c:v>
                </c:pt>
                <c:pt idx="9731">
                  <c:v>-1872.57</c:v>
                </c:pt>
                <c:pt idx="9732">
                  <c:v>-1873.77</c:v>
                </c:pt>
                <c:pt idx="9733">
                  <c:v>-1874.4</c:v>
                </c:pt>
                <c:pt idx="9734">
                  <c:v>-1873.31</c:v>
                </c:pt>
                <c:pt idx="9735">
                  <c:v>-1871.02</c:v>
                </c:pt>
                <c:pt idx="9736">
                  <c:v>-1869.99</c:v>
                </c:pt>
                <c:pt idx="9737">
                  <c:v>-1870.1</c:v>
                </c:pt>
                <c:pt idx="9738">
                  <c:v>-1870.56</c:v>
                </c:pt>
                <c:pt idx="9739">
                  <c:v>-1870.56</c:v>
                </c:pt>
                <c:pt idx="9740">
                  <c:v>-1871.19</c:v>
                </c:pt>
                <c:pt idx="9741">
                  <c:v>-1872.28</c:v>
                </c:pt>
                <c:pt idx="9742">
                  <c:v>-1871.94</c:v>
                </c:pt>
                <c:pt idx="9743">
                  <c:v>-1871.82</c:v>
                </c:pt>
                <c:pt idx="9744">
                  <c:v>-1872.4</c:v>
                </c:pt>
                <c:pt idx="9745">
                  <c:v>-1871.19</c:v>
                </c:pt>
                <c:pt idx="9746">
                  <c:v>-1869.64</c:v>
                </c:pt>
                <c:pt idx="9747">
                  <c:v>-1869.82</c:v>
                </c:pt>
                <c:pt idx="9748">
                  <c:v>-1870.27</c:v>
                </c:pt>
                <c:pt idx="9749">
                  <c:v>-1870.1</c:v>
                </c:pt>
                <c:pt idx="9750">
                  <c:v>-1870.56</c:v>
                </c:pt>
                <c:pt idx="9751">
                  <c:v>-1871.48</c:v>
                </c:pt>
                <c:pt idx="9752">
                  <c:v>-1872.57</c:v>
                </c:pt>
                <c:pt idx="9753">
                  <c:v>-1873.14</c:v>
                </c:pt>
                <c:pt idx="9754">
                  <c:v>-1873.03</c:v>
                </c:pt>
                <c:pt idx="9755">
                  <c:v>-1872.74</c:v>
                </c:pt>
                <c:pt idx="9756">
                  <c:v>-1872.28</c:v>
                </c:pt>
                <c:pt idx="9757">
                  <c:v>-1872.4</c:v>
                </c:pt>
                <c:pt idx="9758">
                  <c:v>-1872.57</c:v>
                </c:pt>
                <c:pt idx="9759">
                  <c:v>-1871.82</c:v>
                </c:pt>
                <c:pt idx="9760">
                  <c:v>-1871.65</c:v>
                </c:pt>
                <c:pt idx="9761">
                  <c:v>-1873.14</c:v>
                </c:pt>
                <c:pt idx="9762">
                  <c:v>-1874.86</c:v>
                </c:pt>
                <c:pt idx="9763">
                  <c:v>-1874.97</c:v>
                </c:pt>
                <c:pt idx="9764">
                  <c:v>-1874.06</c:v>
                </c:pt>
                <c:pt idx="9765">
                  <c:v>-1872.28</c:v>
                </c:pt>
                <c:pt idx="9766">
                  <c:v>-1870.45</c:v>
                </c:pt>
                <c:pt idx="9767">
                  <c:v>-1870.56</c:v>
                </c:pt>
                <c:pt idx="9768">
                  <c:v>-1871.36</c:v>
                </c:pt>
                <c:pt idx="9769">
                  <c:v>-1871.02</c:v>
                </c:pt>
                <c:pt idx="9770">
                  <c:v>-1870.73</c:v>
                </c:pt>
                <c:pt idx="9771">
                  <c:v>-1870.73</c:v>
                </c:pt>
                <c:pt idx="9772">
                  <c:v>-1870.73</c:v>
                </c:pt>
                <c:pt idx="9773">
                  <c:v>-1870.9</c:v>
                </c:pt>
                <c:pt idx="9774">
                  <c:v>-1871.02</c:v>
                </c:pt>
                <c:pt idx="9775">
                  <c:v>-1870.73</c:v>
                </c:pt>
                <c:pt idx="9776">
                  <c:v>-1870.45</c:v>
                </c:pt>
                <c:pt idx="9777">
                  <c:v>-1869.82</c:v>
                </c:pt>
                <c:pt idx="9778">
                  <c:v>-1869.53</c:v>
                </c:pt>
                <c:pt idx="9779">
                  <c:v>-1870.56</c:v>
                </c:pt>
                <c:pt idx="9780">
                  <c:v>-1871.48</c:v>
                </c:pt>
                <c:pt idx="9781">
                  <c:v>-1872.4</c:v>
                </c:pt>
                <c:pt idx="9782">
                  <c:v>-1873.6</c:v>
                </c:pt>
                <c:pt idx="9783">
                  <c:v>-1873.48</c:v>
                </c:pt>
                <c:pt idx="9784">
                  <c:v>-1873.03</c:v>
                </c:pt>
                <c:pt idx="9785">
                  <c:v>-1872.57</c:v>
                </c:pt>
                <c:pt idx="9786">
                  <c:v>-1871.94</c:v>
                </c:pt>
                <c:pt idx="9787">
                  <c:v>-1872.28</c:v>
                </c:pt>
                <c:pt idx="9788">
                  <c:v>-1872.28</c:v>
                </c:pt>
                <c:pt idx="9789">
                  <c:v>-1871.82</c:v>
                </c:pt>
                <c:pt idx="9790">
                  <c:v>-1872.28</c:v>
                </c:pt>
                <c:pt idx="9791">
                  <c:v>-1873.03</c:v>
                </c:pt>
                <c:pt idx="9792">
                  <c:v>-1873.6</c:v>
                </c:pt>
                <c:pt idx="9793">
                  <c:v>-1873.77</c:v>
                </c:pt>
                <c:pt idx="9794">
                  <c:v>-1873.31</c:v>
                </c:pt>
                <c:pt idx="9795">
                  <c:v>-1872.11</c:v>
                </c:pt>
                <c:pt idx="9796">
                  <c:v>-1871.02</c:v>
                </c:pt>
                <c:pt idx="9797">
                  <c:v>-1870.56</c:v>
                </c:pt>
                <c:pt idx="9798">
                  <c:v>-1870.73</c:v>
                </c:pt>
                <c:pt idx="9799">
                  <c:v>-1870.9</c:v>
                </c:pt>
                <c:pt idx="9800">
                  <c:v>-1870.73</c:v>
                </c:pt>
                <c:pt idx="9801">
                  <c:v>-1871.36</c:v>
                </c:pt>
                <c:pt idx="9802">
                  <c:v>-1871.65</c:v>
                </c:pt>
                <c:pt idx="9803">
                  <c:v>-1871.82</c:v>
                </c:pt>
                <c:pt idx="9804">
                  <c:v>-1871.94</c:v>
                </c:pt>
                <c:pt idx="9805">
                  <c:v>-1871.02</c:v>
                </c:pt>
                <c:pt idx="9806">
                  <c:v>-1870.27</c:v>
                </c:pt>
                <c:pt idx="9807">
                  <c:v>-1870.27</c:v>
                </c:pt>
                <c:pt idx="9808">
                  <c:v>-1869.99</c:v>
                </c:pt>
                <c:pt idx="9809">
                  <c:v>-1870.27</c:v>
                </c:pt>
                <c:pt idx="9810">
                  <c:v>-1871.02</c:v>
                </c:pt>
                <c:pt idx="9811">
                  <c:v>-1871.36</c:v>
                </c:pt>
                <c:pt idx="9812">
                  <c:v>-1872.28</c:v>
                </c:pt>
                <c:pt idx="9813">
                  <c:v>-1873.31</c:v>
                </c:pt>
                <c:pt idx="9814">
                  <c:v>-1872.85</c:v>
                </c:pt>
                <c:pt idx="9815">
                  <c:v>-1871.36</c:v>
                </c:pt>
                <c:pt idx="9816">
                  <c:v>-1871.48</c:v>
                </c:pt>
                <c:pt idx="9817">
                  <c:v>-1873.6</c:v>
                </c:pt>
                <c:pt idx="9818">
                  <c:v>-1874.23</c:v>
                </c:pt>
                <c:pt idx="9819">
                  <c:v>-1872.4</c:v>
                </c:pt>
                <c:pt idx="9820">
                  <c:v>-1871.94</c:v>
                </c:pt>
                <c:pt idx="9821">
                  <c:v>-1872.57</c:v>
                </c:pt>
                <c:pt idx="9822">
                  <c:v>-1873.14</c:v>
                </c:pt>
                <c:pt idx="9823">
                  <c:v>-1873.77</c:v>
                </c:pt>
                <c:pt idx="9824">
                  <c:v>-1873.14</c:v>
                </c:pt>
                <c:pt idx="9825">
                  <c:v>-1871.19</c:v>
                </c:pt>
                <c:pt idx="9826">
                  <c:v>-1869.99</c:v>
                </c:pt>
                <c:pt idx="9827">
                  <c:v>-1869.36</c:v>
                </c:pt>
                <c:pt idx="9828">
                  <c:v>-1869.64</c:v>
                </c:pt>
                <c:pt idx="9829">
                  <c:v>-1870.27</c:v>
                </c:pt>
                <c:pt idx="9830">
                  <c:v>-1870.56</c:v>
                </c:pt>
                <c:pt idx="9831">
                  <c:v>-1870.9</c:v>
                </c:pt>
                <c:pt idx="9832">
                  <c:v>-1870.73</c:v>
                </c:pt>
                <c:pt idx="9833">
                  <c:v>-1870.9</c:v>
                </c:pt>
                <c:pt idx="9834">
                  <c:v>-1870.9</c:v>
                </c:pt>
                <c:pt idx="9835">
                  <c:v>-1870.27</c:v>
                </c:pt>
                <c:pt idx="9836">
                  <c:v>-1870.27</c:v>
                </c:pt>
                <c:pt idx="9837">
                  <c:v>-1870.1</c:v>
                </c:pt>
                <c:pt idx="9838">
                  <c:v>-1869.36</c:v>
                </c:pt>
                <c:pt idx="9839">
                  <c:v>-1869.64</c:v>
                </c:pt>
                <c:pt idx="9840">
                  <c:v>-1871.19</c:v>
                </c:pt>
                <c:pt idx="9841">
                  <c:v>-1872.74</c:v>
                </c:pt>
                <c:pt idx="9842">
                  <c:v>-1873.31</c:v>
                </c:pt>
                <c:pt idx="9843">
                  <c:v>-1872.74</c:v>
                </c:pt>
                <c:pt idx="9844">
                  <c:v>-1872.11</c:v>
                </c:pt>
                <c:pt idx="9845">
                  <c:v>-1871.65</c:v>
                </c:pt>
                <c:pt idx="9846">
                  <c:v>-1871.48</c:v>
                </c:pt>
                <c:pt idx="9847">
                  <c:v>-1870.9</c:v>
                </c:pt>
                <c:pt idx="9848">
                  <c:v>-1870.56</c:v>
                </c:pt>
                <c:pt idx="9849">
                  <c:v>-1871.36</c:v>
                </c:pt>
                <c:pt idx="9850">
                  <c:v>-1872.11</c:v>
                </c:pt>
                <c:pt idx="9851">
                  <c:v>-1872.85</c:v>
                </c:pt>
                <c:pt idx="9852">
                  <c:v>-1873.94</c:v>
                </c:pt>
                <c:pt idx="9853">
                  <c:v>-1873.94</c:v>
                </c:pt>
                <c:pt idx="9854">
                  <c:v>-1872.85</c:v>
                </c:pt>
                <c:pt idx="9855">
                  <c:v>-1871.48</c:v>
                </c:pt>
                <c:pt idx="9856">
                  <c:v>-1870.27</c:v>
                </c:pt>
                <c:pt idx="9857">
                  <c:v>-1869.53</c:v>
                </c:pt>
                <c:pt idx="9858">
                  <c:v>-1869.53</c:v>
                </c:pt>
                <c:pt idx="9859">
                  <c:v>-1870.1</c:v>
                </c:pt>
                <c:pt idx="9860">
                  <c:v>-1870.45</c:v>
                </c:pt>
                <c:pt idx="9861">
                  <c:v>-1870.73</c:v>
                </c:pt>
                <c:pt idx="9862">
                  <c:v>-1870.45</c:v>
                </c:pt>
                <c:pt idx="9863">
                  <c:v>-1870.1</c:v>
                </c:pt>
                <c:pt idx="9864">
                  <c:v>-1870.56</c:v>
                </c:pt>
                <c:pt idx="9865">
                  <c:v>-1871.02</c:v>
                </c:pt>
                <c:pt idx="9866">
                  <c:v>-1870.56</c:v>
                </c:pt>
                <c:pt idx="9867">
                  <c:v>-1869.53</c:v>
                </c:pt>
                <c:pt idx="9868">
                  <c:v>-1869.36</c:v>
                </c:pt>
                <c:pt idx="9869">
                  <c:v>-1869.82</c:v>
                </c:pt>
                <c:pt idx="9870">
                  <c:v>-1870.56</c:v>
                </c:pt>
                <c:pt idx="9871">
                  <c:v>-1871.94</c:v>
                </c:pt>
                <c:pt idx="9872">
                  <c:v>-1872.74</c:v>
                </c:pt>
                <c:pt idx="9873">
                  <c:v>-1872.28</c:v>
                </c:pt>
                <c:pt idx="9874">
                  <c:v>-1871.48</c:v>
                </c:pt>
                <c:pt idx="9875">
                  <c:v>-1871.19</c:v>
                </c:pt>
                <c:pt idx="9876">
                  <c:v>-1871.82</c:v>
                </c:pt>
                <c:pt idx="9877">
                  <c:v>-1872.11</c:v>
                </c:pt>
                <c:pt idx="9878">
                  <c:v>-1872.28</c:v>
                </c:pt>
                <c:pt idx="9879">
                  <c:v>-1872.57</c:v>
                </c:pt>
                <c:pt idx="9880">
                  <c:v>-1872.57</c:v>
                </c:pt>
                <c:pt idx="9881">
                  <c:v>-1873.14</c:v>
                </c:pt>
                <c:pt idx="9882">
                  <c:v>-1874.06</c:v>
                </c:pt>
                <c:pt idx="9883">
                  <c:v>-1874.06</c:v>
                </c:pt>
                <c:pt idx="9884">
                  <c:v>-1872.85</c:v>
                </c:pt>
                <c:pt idx="9885">
                  <c:v>-1871.19</c:v>
                </c:pt>
                <c:pt idx="9886">
                  <c:v>-1869.64</c:v>
                </c:pt>
                <c:pt idx="9887">
                  <c:v>-1869.53</c:v>
                </c:pt>
                <c:pt idx="9888">
                  <c:v>-1869.64</c:v>
                </c:pt>
                <c:pt idx="9889">
                  <c:v>-1870.1</c:v>
                </c:pt>
                <c:pt idx="9890">
                  <c:v>-1870.73</c:v>
                </c:pt>
                <c:pt idx="9891">
                  <c:v>-1871.02</c:v>
                </c:pt>
                <c:pt idx="9892">
                  <c:v>-1870.73</c:v>
                </c:pt>
                <c:pt idx="9893">
                  <c:v>-1870.73</c:v>
                </c:pt>
                <c:pt idx="9894">
                  <c:v>-1871.19</c:v>
                </c:pt>
                <c:pt idx="9895">
                  <c:v>-1870.9</c:v>
                </c:pt>
                <c:pt idx="9896">
                  <c:v>-1870.27</c:v>
                </c:pt>
                <c:pt idx="9897">
                  <c:v>-1869.64</c:v>
                </c:pt>
                <c:pt idx="9898">
                  <c:v>-1868.9</c:v>
                </c:pt>
                <c:pt idx="9899">
                  <c:v>-1869.64</c:v>
                </c:pt>
                <c:pt idx="9900">
                  <c:v>-1871.19</c:v>
                </c:pt>
                <c:pt idx="9901">
                  <c:v>-1871.94</c:v>
                </c:pt>
                <c:pt idx="9902">
                  <c:v>-1871.94</c:v>
                </c:pt>
                <c:pt idx="9903">
                  <c:v>-1872.11</c:v>
                </c:pt>
                <c:pt idx="9904">
                  <c:v>-1871.94</c:v>
                </c:pt>
                <c:pt idx="9905">
                  <c:v>-1871.36</c:v>
                </c:pt>
                <c:pt idx="9906">
                  <c:v>-1871.02</c:v>
                </c:pt>
                <c:pt idx="9907">
                  <c:v>-1871.82</c:v>
                </c:pt>
                <c:pt idx="9908">
                  <c:v>-1871.82</c:v>
                </c:pt>
                <c:pt idx="9909">
                  <c:v>-1870.9</c:v>
                </c:pt>
                <c:pt idx="9910">
                  <c:v>-1871.48</c:v>
                </c:pt>
                <c:pt idx="9911">
                  <c:v>-1873.31</c:v>
                </c:pt>
                <c:pt idx="9912">
                  <c:v>-1874.52</c:v>
                </c:pt>
                <c:pt idx="9913">
                  <c:v>-1874.52</c:v>
                </c:pt>
                <c:pt idx="9914">
                  <c:v>-1873.48</c:v>
                </c:pt>
                <c:pt idx="9915">
                  <c:v>-1871.94</c:v>
                </c:pt>
                <c:pt idx="9916">
                  <c:v>-1871.02</c:v>
                </c:pt>
                <c:pt idx="9917">
                  <c:v>-1869.99</c:v>
                </c:pt>
                <c:pt idx="9918">
                  <c:v>-1869.19</c:v>
                </c:pt>
                <c:pt idx="9919">
                  <c:v>-1869.64</c:v>
                </c:pt>
                <c:pt idx="9920">
                  <c:v>-1870.45</c:v>
                </c:pt>
                <c:pt idx="9921">
                  <c:v>-1870.9</c:v>
                </c:pt>
                <c:pt idx="9922">
                  <c:v>-1870.73</c:v>
                </c:pt>
                <c:pt idx="9923">
                  <c:v>-1871.02</c:v>
                </c:pt>
                <c:pt idx="9924">
                  <c:v>-1871.36</c:v>
                </c:pt>
                <c:pt idx="9925">
                  <c:v>-1870.27</c:v>
                </c:pt>
                <c:pt idx="9926">
                  <c:v>-1869.82</c:v>
                </c:pt>
                <c:pt idx="9927">
                  <c:v>-1869.82</c:v>
                </c:pt>
                <c:pt idx="9928">
                  <c:v>-1869.07</c:v>
                </c:pt>
                <c:pt idx="9929">
                  <c:v>-1869.64</c:v>
                </c:pt>
                <c:pt idx="9930">
                  <c:v>-1871.36</c:v>
                </c:pt>
                <c:pt idx="9931">
                  <c:v>-1871.48</c:v>
                </c:pt>
                <c:pt idx="9932">
                  <c:v>-1872.28</c:v>
                </c:pt>
                <c:pt idx="9933">
                  <c:v>-1872.85</c:v>
                </c:pt>
                <c:pt idx="9934">
                  <c:v>-1871.82</c:v>
                </c:pt>
                <c:pt idx="9935">
                  <c:v>-1870.9</c:v>
                </c:pt>
                <c:pt idx="9936">
                  <c:v>-1871.36</c:v>
                </c:pt>
                <c:pt idx="9937">
                  <c:v>-1871.48</c:v>
                </c:pt>
                <c:pt idx="9938">
                  <c:v>-1870.9</c:v>
                </c:pt>
                <c:pt idx="9939">
                  <c:v>-1870.73</c:v>
                </c:pt>
                <c:pt idx="9940">
                  <c:v>-1871.82</c:v>
                </c:pt>
                <c:pt idx="9941">
                  <c:v>-1872.85</c:v>
                </c:pt>
                <c:pt idx="9942">
                  <c:v>-1873.31</c:v>
                </c:pt>
                <c:pt idx="9943">
                  <c:v>-1873.6</c:v>
                </c:pt>
                <c:pt idx="9944">
                  <c:v>-1872.85</c:v>
                </c:pt>
                <c:pt idx="9945">
                  <c:v>-1871.19</c:v>
                </c:pt>
                <c:pt idx="9946">
                  <c:v>-1869.64</c:v>
                </c:pt>
                <c:pt idx="9947">
                  <c:v>-1869.19</c:v>
                </c:pt>
                <c:pt idx="9948">
                  <c:v>-1869.99</c:v>
                </c:pt>
                <c:pt idx="9949">
                  <c:v>-1870.27</c:v>
                </c:pt>
                <c:pt idx="9950">
                  <c:v>-1870.73</c:v>
                </c:pt>
                <c:pt idx="9951">
                  <c:v>-1871.19</c:v>
                </c:pt>
                <c:pt idx="9952">
                  <c:v>-1871.02</c:v>
                </c:pt>
                <c:pt idx="9953">
                  <c:v>-1870.73</c:v>
                </c:pt>
                <c:pt idx="9954">
                  <c:v>-1870.56</c:v>
                </c:pt>
                <c:pt idx="9955">
                  <c:v>-1870.1</c:v>
                </c:pt>
                <c:pt idx="9956">
                  <c:v>-1870.27</c:v>
                </c:pt>
                <c:pt idx="9957">
                  <c:v>-1870.45</c:v>
                </c:pt>
                <c:pt idx="9958">
                  <c:v>-1869.53</c:v>
                </c:pt>
                <c:pt idx="9959">
                  <c:v>-1869.64</c:v>
                </c:pt>
                <c:pt idx="9960">
                  <c:v>-1871.02</c:v>
                </c:pt>
                <c:pt idx="9961">
                  <c:v>-1871.82</c:v>
                </c:pt>
                <c:pt idx="9962">
                  <c:v>-1872.11</c:v>
                </c:pt>
                <c:pt idx="9963">
                  <c:v>-1872.11</c:v>
                </c:pt>
                <c:pt idx="9964">
                  <c:v>-1871.94</c:v>
                </c:pt>
                <c:pt idx="9965">
                  <c:v>-1871.19</c:v>
                </c:pt>
                <c:pt idx="9966">
                  <c:v>-1871.02</c:v>
                </c:pt>
                <c:pt idx="9967">
                  <c:v>-1871.36</c:v>
                </c:pt>
                <c:pt idx="9968">
                  <c:v>-1871.02</c:v>
                </c:pt>
                <c:pt idx="9969">
                  <c:v>-1870.73</c:v>
                </c:pt>
                <c:pt idx="9970">
                  <c:v>-1871.82</c:v>
                </c:pt>
                <c:pt idx="9971">
                  <c:v>-1873.48</c:v>
                </c:pt>
                <c:pt idx="9972">
                  <c:v>-1874.06</c:v>
                </c:pt>
                <c:pt idx="9973">
                  <c:v>-1873.48</c:v>
                </c:pt>
                <c:pt idx="9974">
                  <c:v>-1872.74</c:v>
                </c:pt>
                <c:pt idx="9975">
                  <c:v>-1871.36</c:v>
                </c:pt>
                <c:pt idx="9976">
                  <c:v>-1869.99</c:v>
                </c:pt>
                <c:pt idx="9977">
                  <c:v>-1869.19</c:v>
                </c:pt>
                <c:pt idx="9978">
                  <c:v>-1869.53</c:v>
                </c:pt>
                <c:pt idx="9979">
                  <c:v>-1869.99</c:v>
                </c:pt>
                <c:pt idx="9980">
                  <c:v>-1870.45</c:v>
                </c:pt>
                <c:pt idx="9981">
                  <c:v>-1870.9</c:v>
                </c:pt>
                <c:pt idx="9982">
                  <c:v>-1870.56</c:v>
                </c:pt>
                <c:pt idx="9983">
                  <c:v>-1870.56</c:v>
                </c:pt>
                <c:pt idx="9984">
                  <c:v>-1871.36</c:v>
                </c:pt>
                <c:pt idx="9985">
                  <c:v>-1871.19</c:v>
                </c:pt>
                <c:pt idx="9986">
                  <c:v>-1870.73</c:v>
                </c:pt>
                <c:pt idx="9987">
                  <c:v>-1870.45</c:v>
                </c:pt>
                <c:pt idx="9988">
                  <c:v>-1869.82</c:v>
                </c:pt>
                <c:pt idx="9989">
                  <c:v>-1869.64</c:v>
                </c:pt>
                <c:pt idx="9990">
                  <c:v>-1870.56</c:v>
                </c:pt>
                <c:pt idx="9991">
                  <c:v>-1871.48</c:v>
                </c:pt>
                <c:pt idx="9992">
                  <c:v>-1871.82</c:v>
                </c:pt>
                <c:pt idx="9993">
                  <c:v>-1872.28</c:v>
                </c:pt>
                <c:pt idx="9994">
                  <c:v>-1872.11</c:v>
                </c:pt>
                <c:pt idx="9995">
                  <c:v>-1871.19</c:v>
                </c:pt>
                <c:pt idx="9996">
                  <c:v>-1871.02</c:v>
                </c:pt>
                <c:pt idx="9997">
                  <c:v>-1871.82</c:v>
                </c:pt>
                <c:pt idx="9998">
                  <c:v>-1872.28</c:v>
                </c:pt>
                <c:pt idx="9999">
                  <c:v>-1872.28</c:v>
                </c:pt>
                <c:pt idx="10000">
                  <c:v>-1872.85</c:v>
                </c:pt>
                <c:pt idx="10001">
                  <c:v>-1873.48</c:v>
                </c:pt>
                <c:pt idx="10002">
                  <c:v>-1873.94</c:v>
                </c:pt>
                <c:pt idx="10003">
                  <c:v>-1874.06</c:v>
                </c:pt>
                <c:pt idx="10004">
                  <c:v>-1872.57</c:v>
                </c:pt>
                <c:pt idx="10005">
                  <c:v>-1870.9</c:v>
                </c:pt>
                <c:pt idx="10006">
                  <c:v>-1870.1</c:v>
                </c:pt>
                <c:pt idx="10007">
                  <c:v>-1869.36</c:v>
                </c:pt>
                <c:pt idx="10008">
                  <c:v>-1869.36</c:v>
                </c:pt>
                <c:pt idx="10009">
                  <c:v>-1869.99</c:v>
                </c:pt>
                <c:pt idx="10010">
                  <c:v>-1870.45</c:v>
                </c:pt>
                <c:pt idx="10011">
                  <c:v>-1871.02</c:v>
                </c:pt>
                <c:pt idx="10012">
                  <c:v>-1871.02</c:v>
                </c:pt>
                <c:pt idx="10013">
                  <c:v>-1870.73</c:v>
                </c:pt>
                <c:pt idx="10014">
                  <c:v>-1870.56</c:v>
                </c:pt>
                <c:pt idx="10015">
                  <c:v>-1870.1</c:v>
                </c:pt>
                <c:pt idx="10016">
                  <c:v>-1870.27</c:v>
                </c:pt>
                <c:pt idx="10017">
                  <c:v>-1869.82</c:v>
                </c:pt>
                <c:pt idx="10018">
                  <c:v>-1869.19</c:v>
                </c:pt>
                <c:pt idx="10019">
                  <c:v>-1869.36</c:v>
                </c:pt>
                <c:pt idx="10020">
                  <c:v>-1870.45</c:v>
                </c:pt>
                <c:pt idx="10021">
                  <c:v>-1871.36</c:v>
                </c:pt>
                <c:pt idx="10022">
                  <c:v>-1872.11</c:v>
                </c:pt>
                <c:pt idx="10023">
                  <c:v>-1872.4</c:v>
                </c:pt>
                <c:pt idx="10024">
                  <c:v>-1871.65</c:v>
                </c:pt>
                <c:pt idx="10025">
                  <c:v>-1871.36</c:v>
                </c:pt>
                <c:pt idx="10026">
                  <c:v>-1871.36</c:v>
                </c:pt>
                <c:pt idx="10027">
                  <c:v>-1871.48</c:v>
                </c:pt>
                <c:pt idx="10028">
                  <c:v>-1871.19</c:v>
                </c:pt>
                <c:pt idx="10029">
                  <c:v>-1871.19</c:v>
                </c:pt>
                <c:pt idx="10030">
                  <c:v>-1871.82</c:v>
                </c:pt>
                <c:pt idx="10031">
                  <c:v>-1872.74</c:v>
                </c:pt>
                <c:pt idx="10032">
                  <c:v>-1873.31</c:v>
                </c:pt>
                <c:pt idx="10033">
                  <c:v>-1873.77</c:v>
                </c:pt>
                <c:pt idx="10034">
                  <c:v>-1873.31</c:v>
                </c:pt>
                <c:pt idx="10035">
                  <c:v>-1871.65</c:v>
                </c:pt>
                <c:pt idx="10036">
                  <c:v>-1870.45</c:v>
                </c:pt>
                <c:pt idx="10037">
                  <c:v>-1870.27</c:v>
                </c:pt>
                <c:pt idx="10038">
                  <c:v>-1870.1</c:v>
                </c:pt>
                <c:pt idx="10039">
                  <c:v>-1870.27</c:v>
                </c:pt>
                <c:pt idx="10040">
                  <c:v>-1870.9</c:v>
                </c:pt>
                <c:pt idx="10041">
                  <c:v>-1871.19</c:v>
                </c:pt>
                <c:pt idx="10042">
                  <c:v>-1870.73</c:v>
                </c:pt>
                <c:pt idx="10043">
                  <c:v>-1870.9</c:v>
                </c:pt>
                <c:pt idx="10044">
                  <c:v>-1871.19</c:v>
                </c:pt>
                <c:pt idx="10045">
                  <c:v>-1870.45</c:v>
                </c:pt>
                <c:pt idx="10046">
                  <c:v>-1869.99</c:v>
                </c:pt>
                <c:pt idx="10047">
                  <c:v>-1869.53</c:v>
                </c:pt>
                <c:pt idx="10048">
                  <c:v>-1869.36</c:v>
                </c:pt>
                <c:pt idx="10049">
                  <c:v>-1869.82</c:v>
                </c:pt>
                <c:pt idx="10050">
                  <c:v>-1870.45</c:v>
                </c:pt>
                <c:pt idx="10051">
                  <c:v>-1871.48</c:v>
                </c:pt>
                <c:pt idx="10052">
                  <c:v>-1872.4</c:v>
                </c:pt>
                <c:pt idx="10053">
                  <c:v>-1872.11</c:v>
                </c:pt>
                <c:pt idx="10054">
                  <c:v>-1871.65</c:v>
                </c:pt>
                <c:pt idx="10055">
                  <c:v>-1871.19</c:v>
                </c:pt>
                <c:pt idx="10056">
                  <c:v>-1871.02</c:v>
                </c:pt>
                <c:pt idx="10057">
                  <c:v>-1871.48</c:v>
                </c:pt>
                <c:pt idx="10058">
                  <c:v>-1871.36</c:v>
                </c:pt>
                <c:pt idx="10059">
                  <c:v>-1870.9</c:v>
                </c:pt>
                <c:pt idx="10060">
                  <c:v>-1871.82</c:v>
                </c:pt>
                <c:pt idx="10061">
                  <c:v>-1873.31</c:v>
                </c:pt>
                <c:pt idx="10062">
                  <c:v>-1874.06</c:v>
                </c:pt>
                <c:pt idx="10063">
                  <c:v>-1873.77</c:v>
                </c:pt>
                <c:pt idx="10064">
                  <c:v>-1872.57</c:v>
                </c:pt>
                <c:pt idx="10065">
                  <c:v>-1871.48</c:v>
                </c:pt>
                <c:pt idx="10066">
                  <c:v>-1870.45</c:v>
                </c:pt>
                <c:pt idx="10067">
                  <c:v>-1869.82</c:v>
                </c:pt>
                <c:pt idx="10068">
                  <c:v>-1869.82</c:v>
                </c:pt>
                <c:pt idx="10069">
                  <c:v>-1869.99</c:v>
                </c:pt>
                <c:pt idx="10070">
                  <c:v>-1871.02</c:v>
                </c:pt>
                <c:pt idx="10071">
                  <c:v>-1871.82</c:v>
                </c:pt>
                <c:pt idx="10072">
                  <c:v>-1871.19</c:v>
                </c:pt>
                <c:pt idx="10073">
                  <c:v>-1871.65</c:v>
                </c:pt>
                <c:pt idx="10074">
                  <c:v>-1871.48</c:v>
                </c:pt>
                <c:pt idx="10075">
                  <c:v>-1869.99</c:v>
                </c:pt>
                <c:pt idx="10076">
                  <c:v>-1869.53</c:v>
                </c:pt>
                <c:pt idx="10077">
                  <c:v>-1869.99</c:v>
                </c:pt>
                <c:pt idx="10078">
                  <c:v>-1870.1</c:v>
                </c:pt>
                <c:pt idx="10079">
                  <c:v>-1870.1</c:v>
                </c:pt>
                <c:pt idx="10080">
                  <c:v>-1871.19</c:v>
                </c:pt>
                <c:pt idx="10081">
                  <c:v>-1872.28</c:v>
                </c:pt>
                <c:pt idx="10082">
                  <c:v>-1872.28</c:v>
                </c:pt>
                <c:pt idx="10083">
                  <c:v>-1872.11</c:v>
                </c:pt>
                <c:pt idx="10084">
                  <c:v>-1871.65</c:v>
                </c:pt>
                <c:pt idx="10085">
                  <c:v>-1871.36</c:v>
                </c:pt>
                <c:pt idx="10086">
                  <c:v>-1871.65</c:v>
                </c:pt>
                <c:pt idx="10087">
                  <c:v>-1871.48</c:v>
                </c:pt>
                <c:pt idx="10088">
                  <c:v>-1871.36</c:v>
                </c:pt>
                <c:pt idx="10089">
                  <c:v>-1871.02</c:v>
                </c:pt>
                <c:pt idx="10090">
                  <c:v>-1871.19</c:v>
                </c:pt>
                <c:pt idx="10091">
                  <c:v>-1872.57</c:v>
                </c:pt>
                <c:pt idx="10092">
                  <c:v>-1874.23</c:v>
                </c:pt>
                <c:pt idx="10093">
                  <c:v>-1874.06</c:v>
                </c:pt>
                <c:pt idx="10094">
                  <c:v>-1872.4</c:v>
                </c:pt>
                <c:pt idx="10095">
                  <c:v>-1871.02</c:v>
                </c:pt>
                <c:pt idx="10096">
                  <c:v>-1869.99</c:v>
                </c:pt>
                <c:pt idx="10097">
                  <c:v>-1869.36</c:v>
                </c:pt>
                <c:pt idx="10098">
                  <c:v>-1869.64</c:v>
                </c:pt>
                <c:pt idx="10099">
                  <c:v>-1869.99</c:v>
                </c:pt>
                <c:pt idx="10100">
                  <c:v>-1870.45</c:v>
                </c:pt>
                <c:pt idx="10101">
                  <c:v>-1871.19</c:v>
                </c:pt>
                <c:pt idx="10102">
                  <c:v>-1870.9</c:v>
                </c:pt>
                <c:pt idx="10103">
                  <c:v>-1870.56</c:v>
                </c:pt>
                <c:pt idx="10104">
                  <c:v>-1871.02</c:v>
                </c:pt>
                <c:pt idx="10105">
                  <c:v>-1870.56</c:v>
                </c:pt>
                <c:pt idx="10106">
                  <c:v>-1869.99</c:v>
                </c:pt>
                <c:pt idx="10107">
                  <c:v>-1870.45</c:v>
                </c:pt>
                <c:pt idx="10108">
                  <c:v>-1869.82</c:v>
                </c:pt>
                <c:pt idx="10109">
                  <c:v>-1869.64</c:v>
                </c:pt>
                <c:pt idx="10110">
                  <c:v>-1871.02</c:v>
                </c:pt>
                <c:pt idx="10111">
                  <c:v>-1871.82</c:v>
                </c:pt>
                <c:pt idx="10112">
                  <c:v>-1872.11</c:v>
                </c:pt>
                <c:pt idx="10113">
                  <c:v>-1872.28</c:v>
                </c:pt>
                <c:pt idx="10114">
                  <c:v>-1871.94</c:v>
                </c:pt>
                <c:pt idx="10115">
                  <c:v>-1871.02</c:v>
                </c:pt>
                <c:pt idx="10116">
                  <c:v>-1870.9</c:v>
                </c:pt>
                <c:pt idx="10117">
                  <c:v>-1871.02</c:v>
                </c:pt>
                <c:pt idx="10118">
                  <c:v>-1870.73</c:v>
                </c:pt>
                <c:pt idx="10119">
                  <c:v>-1871.02</c:v>
                </c:pt>
                <c:pt idx="10120">
                  <c:v>-1872.4</c:v>
                </c:pt>
                <c:pt idx="10121">
                  <c:v>-1873.48</c:v>
                </c:pt>
                <c:pt idx="10122">
                  <c:v>-1873.77</c:v>
                </c:pt>
                <c:pt idx="10123">
                  <c:v>-1873.77</c:v>
                </c:pt>
                <c:pt idx="10124">
                  <c:v>-1873.03</c:v>
                </c:pt>
                <c:pt idx="10125">
                  <c:v>-1871.65</c:v>
                </c:pt>
                <c:pt idx="10126">
                  <c:v>-1870.27</c:v>
                </c:pt>
                <c:pt idx="10127">
                  <c:v>-1869.53</c:v>
                </c:pt>
                <c:pt idx="10128">
                  <c:v>-1869.82</c:v>
                </c:pt>
                <c:pt idx="10129">
                  <c:v>-1870.27</c:v>
                </c:pt>
                <c:pt idx="10130">
                  <c:v>-1870.45</c:v>
                </c:pt>
                <c:pt idx="10131">
                  <c:v>-1870.73</c:v>
                </c:pt>
                <c:pt idx="10132">
                  <c:v>-1870.73</c:v>
                </c:pt>
                <c:pt idx="10133">
                  <c:v>-1870.9</c:v>
                </c:pt>
                <c:pt idx="10134">
                  <c:v>-1871.02</c:v>
                </c:pt>
                <c:pt idx="10135">
                  <c:v>-1870.56</c:v>
                </c:pt>
                <c:pt idx="10136">
                  <c:v>-1870.56</c:v>
                </c:pt>
                <c:pt idx="10137">
                  <c:v>-1870.27</c:v>
                </c:pt>
                <c:pt idx="10138">
                  <c:v>-1869.36</c:v>
                </c:pt>
                <c:pt idx="10139">
                  <c:v>-1870.1</c:v>
                </c:pt>
                <c:pt idx="10140">
                  <c:v>-1870.9</c:v>
                </c:pt>
                <c:pt idx="10141">
                  <c:v>-1871.65</c:v>
                </c:pt>
                <c:pt idx="10142">
                  <c:v>-1872.4</c:v>
                </c:pt>
                <c:pt idx="10143">
                  <c:v>-1872.4</c:v>
                </c:pt>
                <c:pt idx="10144">
                  <c:v>-1871.82</c:v>
                </c:pt>
                <c:pt idx="10145">
                  <c:v>-1871.02</c:v>
                </c:pt>
                <c:pt idx="10146">
                  <c:v>-1871.36</c:v>
                </c:pt>
                <c:pt idx="10147">
                  <c:v>-1871.48</c:v>
                </c:pt>
                <c:pt idx="10148">
                  <c:v>-1871.19</c:v>
                </c:pt>
                <c:pt idx="10149">
                  <c:v>-1871.36</c:v>
                </c:pt>
                <c:pt idx="10150">
                  <c:v>-1871.82</c:v>
                </c:pt>
                <c:pt idx="10151">
                  <c:v>-1872.74</c:v>
                </c:pt>
                <c:pt idx="10152">
                  <c:v>-1873.77</c:v>
                </c:pt>
                <c:pt idx="10153">
                  <c:v>-1874.23</c:v>
                </c:pt>
                <c:pt idx="10154">
                  <c:v>-1873.31</c:v>
                </c:pt>
                <c:pt idx="10155">
                  <c:v>-1871.82</c:v>
                </c:pt>
                <c:pt idx="10156">
                  <c:v>-1870.56</c:v>
                </c:pt>
                <c:pt idx="10157">
                  <c:v>-1869.99</c:v>
                </c:pt>
                <c:pt idx="10158">
                  <c:v>-1870.27</c:v>
                </c:pt>
                <c:pt idx="10159">
                  <c:v>-1870.56</c:v>
                </c:pt>
                <c:pt idx="10160">
                  <c:v>-1871.02</c:v>
                </c:pt>
                <c:pt idx="10161">
                  <c:v>-1871.36</c:v>
                </c:pt>
                <c:pt idx="10162">
                  <c:v>-1870.9</c:v>
                </c:pt>
                <c:pt idx="10163">
                  <c:v>-1870.73</c:v>
                </c:pt>
                <c:pt idx="10164">
                  <c:v>-1870.73</c:v>
                </c:pt>
                <c:pt idx="10165">
                  <c:v>-1870.27</c:v>
                </c:pt>
                <c:pt idx="10166">
                  <c:v>-1870.45</c:v>
                </c:pt>
                <c:pt idx="10167">
                  <c:v>-1870.27</c:v>
                </c:pt>
                <c:pt idx="10168">
                  <c:v>-1869.82</c:v>
                </c:pt>
                <c:pt idx="10169">
                  <c:v>-1870.27</c:v>
                </c:pt>
                <c:pt idx="10170">
                  <c:v>-1871.02</c:v>
                </c:pt>
                <c:pt idx="10171">
                  <c:v>-1871.94</c:v>
                </c:pt>
                <c:pt idx="10172">
                  <c:v>-1872.74</c:v>
                </c:pt>
                <c:pt idx="10173">
                  <c:v>-1872.28</c:v>
                </c:pt>
                <c:pt idx="10174">
                  <c:v>-1870.9</c:v>
                </c:pt>
                <c:pt idx="10175">
                  <c:v>-1871.02</c:v>
                </c:pt>
                <c:pt idx="10176">
                  <c:v>-1872.28</c:v>
                </c:pt>
                <c:pt idx="10177">
                  <c:v>-1872.28</c:v>
                </c:pt>
                <c:pt idx="10178">
                  <c:v>-1871.19</c:v>
                </c:pt>
                <c:pt idx="10179">
                  <c:v>-1870.9</c:v>
                </c:pt>
                <c:pt idx="10180">
                  <c:v>-1871.94</c:v>
                </c:pt>
                <c:pt idx="10181">
                  <c:v>-1873.31</c:v>
                </c:pt>
                <c:pt idx="10182">
                  <c:v>-1873.94</c:v>
                </c:pt>
                <c:pt idx="10183">
                  <c:v>-1873.94</c:v>
                </c:pt>
                <c:pt idx="10184">
                  <c:v>-1872.85</c:v>
                </c:pt>
                <c:pt idx="10185">
                  <c:v>-1871.02</c:v>
                </c:pt>
                <c:pt idx="10186">
                  <c:v>-1869.82</c:v>
                </c:pt>
                <c:pt idx="10187">
                  <c:v>-1869.53</c:v>
                </c:pt>
                <c:pt idx="10188">
                  <c:v>-1869.64</c:v>
                </c:pt>
                <c:pt idx="10189">
                  <c:v>-1870.1</c:v>
                </c:pt>
                <c:pt idx="10190">
                  <c:v>-1870.9</c:v>
                </c:pt>
                <c:pt idx="10191">
                  <c:v>-1871.48</c:v>
                </c:pt>
                <c:pt idx="10192">
                  <c:v>-1871.48</c:v>
                </c:pt>
                <c:pt idx="10193">
                  <c:v>-1871.48</c:v>
                </c:pt>
                <c:pt idx="10194">
                  <c:v>-1871.19</c:v>
                </c:pt>
                <c:pt idx="10195">
                  <c:v>-1870.73</c:v>
                </c:pt>
                <c:pt idx="10196">
                  <c:v>-1870.56</c:v>
                </c:pt>
                <c:pt idx="10197">
                  <c:v>-1869.64</c:v>
                </c:pt>
                <c:pt idx="10198">
                  <c:v>-1869.53</c:v>
                </c:pt>
                <c:pt idx="10199">
                  <c:v>-1870.56</c:v>
                </c:pt>
                <c:pt idx="10200">
                  <c:v>-1871.36</c:v>
                </c:pt>
                <c:pt idx="10201">
                  <c:v>-1871.65</c:v>
                </c:pt>
                <c:pt idx="10202">
                  <c:v>-1872.28</c:v>
                </c:pt>
                <c:pt idx="10203">
                  <c:v>-1872.74</c:v>
                </c:pt>
                <c:pt idx="10204">
                  <c:v>-1872.11</c:v>
                </c:pt>
                <c:pt idx="10205">
                  <c:v>-1871.65</c:v>
                </c:pt>
                <c:pt idx="10206">
                  <c:v>-1871.48</c:v>
                </c:pt>
                <c:pt idx="10207">
                  <c:v>-1871.19</c:v>
                </c:pt>
                <c:pt idx="10208">
                  <c:v>-1870.9</c:v>
                </c:pt>
                <c:pt idx="10209">
                  <c:v>-1871.19</c:v>
                </c:pt>
                <c:pt idx="10210">
                  <c:v>-1871.94</c:v>
                </c:pt>
                <c:pt idx="10211">
                  <c:v>-1873.14</c:v>
                </c:pt>
                <c:pt idx="10212">
                  <c:v>-1874.4</c:v>
                </c:pt>
                <c:pt idx="10213">
                  <c:v>-1874.4</c:v>
                </c:pt>
                <c:pt idx="10214">
                  <c:v>-1872.74</c:v>
                </c:pt>
                <c:pt idx="10215">
                  <c:v>-1870.73</c:v>
                </c:pt>
                <c:pt idx="10216">
                  <c:v>-1869.82</c:v>
                </c:pt>
                <c:pt idx="10217">
                  <c:v>-1869.64</c:v>
                </c:pt>
                <c:pt idx="10218">
                  <c:v>-1869.64</c:v>
                </c:pt>
                <c:pt idx="10219">
                  <c:v>-1870.45</c:v>
                </c:pt>
                <c:pt idx="10220">
                  <c:v>-1870.9</c:v>
                </c:pt>
                <c:pt idx="10221">
                  <c:v>-1870.56</c:v>
                </c:pt>
                <c:pt idx="10222">
                  <c:v>-1870.27</c:v>
                </c:pt>
                <c:pt idx="10223">
                  <c:v>-1870.9</c:v>
                </c:pt>
                <c:pt idx="10224">
                  <c:v>-1871.02</c:v>
                </c:pt>
                <c:pt idx="10225">
                  <c:v>-1870.9</c:v>
                </c:pt>
                <c:pt idx="10226">
                  <c:v>-1870.56</c:v>
                </c:pt>
                <c:pt idx="10227">
                  <c:v>-1870.45</c:v>
                </c:pt>
                <c:pt idx="10228">
                  <c:v>-1870.1</c:v>
                </c:pt>
                <c:pt idx="10229">
                  <c:v>-1870.73</c:v>
                </c:pt>
                <c:pt idx="10230">
                  <c:v>-1872.4</c:v>
                </c:pt>
                <c:pt idx="10231">
                  <c:v>-1873.03</c:v>
                </c:pt>
                <c:pt idx="10232">
                  <c:v>-1872.85</c:v>
                </c:pt>
                <c:pt idx="10233">
                  <c:v>-1872.4</c:v>
                </c:pt>
                <c:pt idx="10234">
                  <c:v>-1871.48</c:v>
                </c:pt>
                <c:pt idx="10235">
                  <c:v>-1871.36</c:v>
                </c:pt>
                <c:pt idx="10236">
                  <c:v>-1871.65</c:v>
                </c:pt>
                <c:pt idx="10237">
                  <c:v>-1871.48</c:v>
                </c:pt>
                <c:pt idx="10238">
                  <c:v>-1870.9</c:v>
                </c:pt>
                <c:pt idx="10239">
                  <c:v>-1870.9</c:v>
                </c:pt>
                <c:pt idx="10240">
                  <c:v>-1872.28</c:v>
                </c:pt>
                <c:pt idx="10241">
                  <c:v>-1873.48</c:v>
                </c:pt>
                <c:pt idx="10242">
                  <c:v>-1873.77</c:v>
                </c:pt>
                <c:pt idx="10243">
                  <c:v>-1873.77</c:v>
                </c:pt>
                <c:pt idx="10244">
                  <c:v>-1872.74</c:v>
                </c:pt>
                <c:pt idx="10245">
                  <c:v>-1871.02</c:v>
                </c:pt>
                <c:pt idx="10246">
                  <c:v>-1869.64</c:v>
                </c:pt>
                <c:pt idx="10247">
                  <c:v>-1869.36</c:v>
                </c:pt>
                <c:pt idx="10248">
                  <c:v>-1870.27</c:v>
                </c:pt>
                <c:pt idx="10249">
                  <c:v>-1870.73</c:v>
                </c:pt>
                <c:pt idx="10250">
                  <c:v>-1871.02</c:v>
                </c:pt>
                <c:pt idx="10251">
                  <c:v>-1871.19</c:v>
                </c:pt>
                <c:pt idx="10252">
                  <c:v>-1871.02</c:v>
                </c:pt>
                <c:pt idx="10253">
                  <c:v>-1871.48</c:v>
                </c:pt>
                <c:pt idx="10254">
                  <c:v>-1871.65</c:v>
                </c:pt>
                <c:pt idx="10255">
                  <c:v>-1870.27</c:v>
                </c:pt>
                <c:pt idx="10256">
                  <c:v>-1869.64</c:v>
                </c:pt>
                <c:pt idx="10257">
                  <c:v>-1869.64</c:v>
                </c:pt>
                <c:pt idx="10258">
                  <c:v>-1869.53</c:v>
                </c:pt>
                <c:pt idx="10259">
                  <c:v>-1869.64</c:v>
                </c:pt>
                <c:pt idx="10260">
                  <c:v>-1871.02</c:v>
                </c:pt>
                <c:pt idx="10261">
                  <c:v>-1872.4</c:v>
                </c:pt>
                <c:pt idx="10262">
                  <c:v>-1873.14</c:v>
                </c:pt>
                <c:pt idx="10263">
                  <c:v>-1873.48</c:v>
                </c:pt>
                <c:pt idx="10264">
                  <c:v>-1873.48</c:v>
                </c:pt>
                <c:pt idx="10265">
                  <c:v>-1873.03</c:v>
                </c:pt>
                <c:pt idx="10266">
                  <c:v>-1872.28</c:v>
                </c:pt>
                <c:pt idx="10267">
                  <c:v>-1871.82</c:v>
                </c:pt>
                <c:pt idx="10268">
                  <c:v>-1871.48</c:v>
                </c:pt>
                <c:pt idx="10269">
                  <c:v>-1871.48</c:v>
                </c:pt>
                <c:pt idx="10270">
                  <c:v>-1872.4</c:v>
                </c:pt>
                <c:pt idx="10271">
                  <c:v>-1873.14</c:v>
                </c:pt>
                <c:pt idx="10272">
                  <c:v>-1874.06</c:v>
                </c:pt>
                <c:pt idx="10273">
                  <c:v>-1874.06</c:v>
                </c:pt>
                <c:pt idx="10274">
                  <c:v>-1872.85</c:v>
                </c:pt>
                <c:pt idx="10275">
                  <c:v>-1871.36</c:v>
                </c:pt>
                <c:pt idx="10276">
                  <c:v>-1870.45</c:v>
                </c:pt>
                <c:pt idx="10277">
                  <c:v>-1870.1</c:v>
                </c:pt>
                <c:pt idx="10278">
                  <c:v>-1870.1</c:v>
                </c:pt>
                <c:pt idx="10279">
                  <c:v>-1870.45</c:v>
                </c:pt>
                <c:pt idx="10280">
                  <c:v>-1871.19</c:v>
                </c:pt>
                <c:pt idx="10281">
                  <c:v>-1870.9</c:v>
                </c:pt>
                <c:pt idx="10282">
                  <c:v>-1870.56</c:v>
                </c:pt>
                <c:pt idx="10283">
                  <c:v>-1870.9</c:v>
                </c:pt>
                <c:pt idx="10284">
                  <c:v>-1870.9</c:v>
                </c:pt>
                <c:pt idx="10285">
                  <c:v>-1870.56</c:v>
                </c:pt>
                <c:pt idx="10286">
                  <c:v>-1869.99</c:v>
                </c:pt>
                <c:pt idx="10287">
                  <c:v>-1869.99</c:v>
                </c:pt>
                <c:pt idx="10288">
                  <c:v>-1870.45</c:v>
                </c:pt>
                <c:pt idx="10289">
                  <c:v>-1870.73</c:v>
                </c:pt>
                <c:pt idx="10290">
                  <c:v>-1871.36</c:v>
                </c:pt>
                <c:pt idx="10291">
                  <c:v>-1872.11</c:v>
                </c:pt>
                <c:pt idx="10292">
                  <c:v>-1872.28</c:v>
                </c:pt>
                <c:pt idx="10293">
                  <c:v>-1871.94</c:v>
                </c:pt>
                <c:pt idx="10294">
                  <c:v>-1871.65</c:v>
                </c:pt>
                <c:pt idx="10295">
                  <c:v>-1871.19</c:v>
                </c:pt>
                <c:pt idx="10296">
                  <c:v>-1871.48</c:v>
                </c:pt>
                <c:pt idx="10297">
                  <c:v>-1871.82</c:v>
                </c:pt>
                <c:pt idx="10298">
                  <c:v>-1871.02</c:v>
                </c:pt>
                <c:pt idx="10299">
                  <c:v>-1871.19</c:v>
                </c:pt>
                <c:pt idx="10300">
                  <c:v>-1872.4</c:v>
                </c:pt>
                <c:pt idx="10301">
                  <c:v>-1873.48</c:v>
                </c:pt>
                <c:pt idx="10302">
                  <c:v>-1874.52</c:v>
                </c:pt>
                <c:pt idx="10303">
                  <c:v>-1874.06</c:v>
                </c:pt>
                <c:pt idx="10304">
                  <c:v>-1872.74</c:v>
                </c:pt>
                <c:pt idx="10305">
                  <c:v>-1870.9</c:v>
                </c:pt>
                <c:pt idx="10306">
                  <c:v>-1869.99</c:v>
                </c:pt>
                <c:pt idx="10307">
                  <c:v>-1869.82</c:v>
                </c:pt>
                <c:pt idx="10308">
                  <c:v>-1869.64</c:v>
                </c:pt>
                <c:pt idx="10309">
                  <c:v>-1869.99</c:v>
                </c:pt>
                <c:pt idx="10310">
                  <c:v>-1870.73</c:v>
                </c:pt>
                <c:pt idx="10311">
                  <c:v>-1871.02</c:v>
                </c:pt>
                <c:pt idx="10312">
                  <c:v>-1871.82</c:v>
                </c:pt>
                <c:pt idx="10313">
                  <c:v>-1872.57</c:v>
                </c:pt>
                <c:pt idx="10314">
                  <c:v>-1871.82</c:v>
                </c:pt>
                <c:pt idx="10315">
                  <c:v>-1870.9</c:v>
                </c:pt>
                <c:pt idx="10316">
                  <c:v>-1870.45</c:v>
                </c:pt>
                <c:pt idx="10317">
                  <c:v>-1869.53</c:v>
                </c:pt>
                <c:pt idx="10318">
                  <c:v>-1869.36</c:v>
                </c:pt>
                <c:pt idx="10319">
                  <c:v>-1870.1</c:v>
                </c:pt>
                <c:pt idx="10320">
                  <c:v>-1871.19</c:v>
                </c:pt>
                <c:pt idx="10321">
                  <c:v>-1872.4</c:v>
                </c:pt>
                <c:pt idx="10322">
                  <c:v>-1872.85</c:v>
                </c:pt>
                <c:pt idx="10323">
                  <c:v>-1872.4</c:v>
                </c:pt>
                <c:pt idx="10324">
                  <c:v>-1871.82</c:v>
                </c:pt>
                <c:pt idx="10325">
                  <c:v>-1871.36</c:v>
                </c:pt>
                <c:pt idx="10326">
                  <c:v>-1871.36</c:v>
                </c:pt>
                <c:pt idx="10327">
                  <c:v>-1871.48</c:v>
                </c:pt>
                <c:pt idx="10328">
                  <c:v>-1871.36</c:v>
                </c:pt>
                <c:pt idx="10329">
                  <c:v>-1871.48</c:v>
                </c:pt>
                <c:pt idx="10330">
                  <c:v>-1871.94</c:v>
                </c:pt>
                <c:pt idx="10331">
                  <c:v>-1873.03</c:v>
                </c:pt>
                <c:pt idx="10332">
                  <c:v>-1874.23</c:v>
                </c:pt>
                <c:pt idx="10333">
                  <c:v>-1874.06</c:v>
                </c:pt>
                <c:pt idx="10334">
                  <c:v>-1872.28</c:v>
                </c:pt>
                <c:pt idx="10335">
                  <c:v>-1870.9</c:v>
                </c:pt>
                <c:pt idx="10336">
                  <c:v>-1870.1</c:v>
                </c:pt>
                <c:pt idx="10337">
                  <c:v>-1869.19</c:v>
                </c:pt>
                <c:pt idx="10338">
                  <c:v>-1869.19</c:v>
                </c:pt>
                <c:pt idx="10339">
                  <c:v>-1870.73</c:v>
                </c:pt>
                <c:pt idx="10340">
                  <c:v>-1871.65</c:v>
                </c:pt>
                <c:pt idx="10341">
                  <c:v>-1871.19</c:v>
                </c:pt>
                <c:pt idx="10342">
                  <c:v>-1870.9</c:v>
                </c:pt>
                <c:pt idx="10343">
                  <c:v>-1871.19</c:v>
                </c:pt>
                <c:pt idx="10344">
                  <c:v>-1871.19</c:v>
                </c:pt>
                <c:pt idx="10345">
                  <c:v>-1870.73</c:v>
                </c:pt>
                <c:pt idx="10346">
                  <c:v>-1870.9</c:v>
                </c:pt>
                <c:pt idx="10347">
                  <c:v>-1870.56</c:v>
                </c:pt>
                <c:pt idx="10348">
                  <c:v>-1869.99</c:v>
                </c:pt>
                <c:pt idx="10349">
                  <c:v>-1870.9</c:v>
                </c:pt>
                <c:pt idx="10350">
                  <c:v>-1871.94</c:v>
                </c:pt>
                <c:pt idx="10351">
                  <c:v>-1872.28</c:v>
                </c:pt>
                <c:pt idx="10352">
                  <c:v>-1872.57</c:v>
                </c:pt>
                <c:pt idx="10353">
                  <c:v>-1872.4</c:v>
                </c:pt>
                <c:pt idx="10354">
                  <c:v>-1871.82</c:v>
                </c:pt>
                <c:pt idx="10355">
                  <c:v>-1871.82</c:v>
                </c:pt>
                <c:pt idx="10356">
                  <c:v>-1871.48</c:v>
                </c:pt>
                <c:pt idx="10357">
                  <c:v>-1871.65</c:v>
                </c:pt>
                <c:pt idx="10358">
                  <c:v>-1872.11</c:v>
                </c:pt>
                <c:pt idx="10359">
                  <c:v>-1871.82</c:v>
                </c:pt>
                <c:pt idx="10360">
                  <c:v>-1872.4</c:v>
                </c:pt>
                <c:pt idx="10361">
                  <c:v>-1874.06</c:v>
                </c:pt>
                <c:pt idx="10362">
                  <c:v>-1874.97</c:v>
                </c:pt>
                <c:pt idx="10363">
                  <c:v>-1874.4</c:v>
                </c:pt>
                <c:pt idx="10364">
                  <c:v>-1872.85</c:v>
                </c:pt>
                <c:pt idx="10365">
                  <c:v>-1870.9</c:v>
                </c:pt>
                <c:pt idx="10366">
                  <c:v>-1869.64</c:v>
                </c:pt>
                <c:pt idx="10367">
                  <c:v>-1869.36</c:v>
                </c:pt>
                <c:pt idx="10368">
                  <c:v>-1869.99</c:v>
                </c:pt>
                <c:pt idx="10369">
                  <c:v>-1871.02</c:v>
                </c:pt>
                <c:pt idx="10370">
                  <c:v>-1871.19</c:v>
                </c:pt>
                <c:pt idx="10371">
                  <c:v>-1871.19</c:v>
                </c:pt>
                <c:pt idx="10372">
                  <c:v>-1871.19</c:v>
                </c:pt>
                <c:pt idx="10373">
                  <c:v>-1871.36</c:v>
                </c:pt>
                <c:pt idx="10374">
                  <c:v>-1871.19</c:v>
                </c:pt>
                <c:pt idx="10375">
                  <c:v>-1870.45</c:v>
                </c:pt>
                <c:pt idx="10376">
                  <c:v>-1870.73</c:v>
                </c:pt>
                <c:pt idx="10377">
                  <c:v>-1870.27</c:v>
                </c:pt>
                <c:pt idx="10378">
                  <c:v>-1869.53</c:v>
                </c:pt>
                <c:pt idx="10379">
                  <c:v>-1869.99</c:v>
                </c:pt>
                <c:pt idx="10380">
                  <c:v>-1871.02</c:v>
                </c:pt>
                <c:pt idx="10381">
                  <c:v>-1872.11</c:v>
                </c:pt>
                <c:pt idx="10382">
                  <c:v>-1872.4</c:v>
                </c:pt>
                <c:pt idx="10383">
                  <c:v>-1872.28</c:v>
                </c:pt>
                <c:pt idx="10384">
                  <c:v>-1872.28</c:v>
                </c:pt>
                <c:pt idx="10385">
                  <c:v>-1872.57</c:v>
                </c:pt>
                <c:pt idx="10386">
                  <c:v>-1872.57</c:v>
                </c:pt>
                <c:pt idx="10387">
                  <c:v>-1872.28</c:v>
                </c:pt>
                <c:pt idx="10388">
                  <c:v>-1871.36</c:v>
                </c:pt>
                <c:pt idx="10389">
                  <c:v>-1871.02</c:v>
                </c:pt>
                <c:pt idx="10390">
                  <c:v>-1872.11</c:v>
                </c:pt>
                <c:pt idx="10391">
                  <c:v>-1873.14</c:v>
                </c:pt>
                <c:pt idx="10392">
                  <c:v>-1873.94</c:v>
                </c:pt>
                <c:pt idx="10393">
                  <c:v>-1873.6</c:v>
                </c:pt>
                <c:pt idx="10394">
                  <c:v>-1872.28</c:v>
                </c:pt>
                <c:pt idx="10395">
                  <c:v>-1871.02</c:v>
                </c:pt>
                <c:pt idx="10396">
                  <c:v>-1870.1</c:v>
                </c:pt>
                <c:pt idx="10397">
                  <c:v>-1869.64</c:v>
                </c:pt>
                <c:pt idx="10398">
                  <c:v>-1869.82</c:v>
                </c:pt>
                <c:pt idx="10399">
                  <c:v>-1870.56</c:v>
                </c:pt>
                <c:pt idx="10400">
                  <c:v>-1871.19</c:v>
                </c:pt>
                <c:pt idx="10401">
                  <c:v>-1871.02</c:v>
                </c:pt>
                <c:pt idx="10402">
                  <c:v>-1870.9</c:v>
                </c:pt>
                <c:pt idx="10403">
                  <c:v>-1871.48</c:v>
                </c:pt>
                <c:pt idx="10404">
                  <c:v>-1871.48</c:v>
                </c:pt>
                <c:pt idx="10405">
                  <c:v>-1870.56</c:v>
                </c:pt>
                <c:pt idx="10406">
                  <c:v>-1870.27</c:v>
                </c:pt>
                <c:pt idx="10407">
                  <c:v>-1869.99</c:v>
                </c:pt>
                <c:pt idx="10408">
                  <c:v>-1869.82</c:v>
                </c:pt>
                <c:pt idx="10409">
                  <c:v>-1870.56</c:v>
                </c:pt>
                <c:pt idx="10410">
                  <c:v>-1871.65</c:v>
                </c:pt>
                <c:pt idx="10411">
                  <c:v>-1872.11</c:v>
                </c:pt>
                <c:pt idx="10412">
                  <c:v>-1872.11</c:v>
                </c:pt>
                <c:pt idx="10413">
                  <c:v>-1871.94</c:v>
                </c:pt>
                <c:pt idx="10414">
                  <c:v>-1871.36</c:v>
                </c:pt>
                <c:pt idx="10415">
                  <c:v>-1871.48</c:v>
                </c:pt>
                <c:pt idx="10416">
                  <c:v>-1871.65</c:v>
                </c:pt>
                <c:pt idx="10417">
                  <c:v>-1871.48</c:v>
                </c:pt>
                <c:pt idx="10418">
                  <c:v>-1871.48</c:v>
                </c:pt>
                <c:pt idx="10419">
                  <c:v>-1871.19</c:v>
                </c:pt>
                <c:pt idx="10420">
                  <c:v>-1871.94</c:v>
                </c:pt>
                <c:pt idx="10421">
                  <c:v>-1873.48</c:v>
                </c:pt>
                <c:pt idx="10422">
                  <c:v>-1874.06</c:v>
                </c:pt>
                <c:pt idx="10423">
                  <c:v>-1873.6</c:v>
                </c:pt>
                <c:pt idx="10424">
                  <c:v>-1872.85</c:v>
                </c:pt>
                <c:pt idx="10425">
                  <c:v>-1871.48</c:v>
                </c:pt>
                <c:pt idx="10426">
                  <c:v>-1870.27</c:v>
                </c:pt>
                <c:pt idx="10427">
                  <c:v>-1869.99</c:v>
                </c:pt>
                <c:pt idx="10428">
                  <c:v>-1870.1</c:v>
                </c:pt>
                <c:pt idx="10429">
                  <c:v>-1870.45</c:v>
                </c:pt>
                <c:pt idx="10430">
                  <c:v>-1870.73</c:v>
                </c:pt>
                <c:pt idx="10431">
                  <c:v>-1870.56</c:v>
                </c:pt>
                <c:pt idx="10432">
                  <c:v>-1871.19</c:v>
                </c:pt>
                <c:pt idx="10433">
                  <c:v>-1874.06</c:v>
                </c:pt>
                <c:pt idx="10434">
                  <c:v>-1874.23</c:v>
                </c:pt>
                <c:pt idx="10435">
                  <c:v>-1870.9</c:v>
                </c:pt>
                <c:pt idx="10436">
                  <c:v>-1869.36</c:v>
                </c:pt>
                <c:pt idx="10437">
                  <c:v>-1869.07</c:v>
                </c:pt>
                <c:pt idx="10438">
                  <c:v>-1869.19</c:v>
                </c:pt>
                <c:pt idx="10439">
                  <c:v>-1869.99</c:v>
                </c:pt>
                <c:pt idx="10440">
                  <c:v>-1871.02</c:v>
                </c:pt>
                <c:pt idx="10441">
                  <c:v>-1872.74</c:v>
                </c:pt>
                <c:pt idx="10442">
                  <c:v>-1873.6</c:v>
                </c:pt>
                <c:pt idx="10443">
                  <c:v>-1872.57</c:v>
                </c:pt>
                <c:pt idx="10444">
                  <c:v>-1871.82</c:v>
                </c:pt>
                <c:pt idx="10445">
                  <c:v>-1871.48</c:v>
                </c:pt>
                <c:pt idx="10446">
                  <c:v>-1871.82</c:v>
                </c:pt>
                <c:pt idx="10447">
                  <c:v>-1872.28</c:v>
                </c:pt>
                <c:pt idx="10448">
                  <c:v>-1871.82</c:v>
                </c:pt>
                <c:pt idx="10449">
                  <c:v>-1871.48</c:v>
                </c:pt>
                <c:pt idx="10450">
                  <c:v>-1872.11</c:v>
                </c:pt>
                <c:pt idx="10451">
                  <c:v>-1873.03</c:v>
                </c:pt>
                <c:pt idx="10452">
                  <c:v>-1874.4</c:v>
                </c:pt>
                <c:pt idx="10453">
                  <c:v>-1874.4</c:v>
                </c:pt>
                <c:pt idx="10454">
                  <c:v>-1872.74</c:v>
                </c:pt>
                <c:pt idx="10455">
                  <c:v>-1871.19</c:v>
                </c:pt>
                <c:pt idx="10456">
                  <c:v>-1869.99</c:v>
                </c:pt>
                <c:pt idx="10457">
                  <c:v>-1869.53</c:v>
                </c:pt>
                <c:pt idx="10458">
                  <c:v>-1869.82</c:v>
                </c:pt>
                <c:pt idx="10459">
                  <c:v>-1870.56</c:v>
                </c:pt>
                <c:pt idx="10460">
                  <c:v>-1870.73</c:v>
                </c:pt>
                <c:pt idx="10461">
                  <c:v>-1870.9</c:v>
                </c:pt>
                <c:pt idx="10462">
                  <c:v>-1871.02</c:v>
                </c:pt>
                <c:pt idx="10463">
                  <c:v>-1871.19</c:v>
                </c:pt>
                <c:pt idx="10464">
                  <c:v>-1871.02</c:v>
                </c:pt>
                <c:pt idx="10465">
                  <c:v>-1870.56</c:v>
                </c:pt>
                <c:pt idx="10466">
                  <c:v>-1870.56</c:v>
                </c:pt>
                <c:pt idx="10467">
                  <c:v>-1870.27</c:v>
                </c:pt>
                <c:pt idx="10468">
                  <c:v>-1869.99</c:v>
                </c:pt>
                <c:pt idx="10469">
                  <c:v>-1871.02</c:v>
                </c:pt>
                <c:pt idx="10470">
                  <c:v>-1872.11</c:v>
                </c:pt>
                <c:pt idx="10471">
                  <c:v>-1872.28</c:v>
                </c:pt>
                <c:pt idx="10472">
                  <c:v>-1872.4</c:v>
                </c:pt>
                <c:pt idx="10473">
                  <c:v>-1872.57</c:v>
                </c:pt>
                <c:pt idx="10474">
                  <c:v>-1872.28</c:v>
                </c:pt>
                <c:pt idx="10475">
                  <c:v>-1871.65</c:v>
                </c:pt>
                <c:pt idx="10476">
                  <c:v>-1871.48</c:v>
                </c:pt>
                <c:pt idx="10477">
                  <c:v>-1871.48</c:v>
                </c:pt>
                <c:pt idx="10478">
                  <c:v>-1870.73</c:v>
                </c:pt>
                <c:pt idx="10479">
                  <c:v>-1871.19</c:v>
                </c:pt>
                <c:pt idx="10480">
                  <c:v>-1872.74</c:v>
                </c:pt>
                <c:pt idx="10481">
                  <c:v>-1873.6</c:v>
                </c:pt>
                <c:pt idx="10482">
                  <c:v>-1874.23</c:v>
                </c:pt>
                <c:pt idx="10483">
                  <c:v>-1874.4</c:v>
                </c:pt>
                <c:pt idx="10484">
                  <c:v>-1873.03</c:v>
                </c:pt>
                <c:pt idx="10485">
                  <c:v>-1871.19</c:v>
                </c:pt>
                <c:pt idx="10486">
                  <c:v>-1869.82</c:v>
                </c:pt>
                <c:pt idx="10487">
                  <c:v>-1869.64</c:v>
                </c:pt>
                <c:pt idx="10488">
                  <c:v>-1870.1</c:v>
                </c:pt>
                <c:pt idx="10489">
                  <c:v>-1870.73</c:v>
                </c:pt>
                <c:pt idx="10490">
                  <c:v>-1871.02</c:v>
                </c:pt>
                <c:pt idx="10491">
                  <c:v>-1871.02</c:v>
                </c:pt>
                <c:pt idx="10492">
                  <c:v>-1871.02</c:v>
                </c:pt>
                <c:pt idx="10493">
                  <c:v>-1871.02</c:v>
                </c:pt>
                <c:pt idx="10494">
                  <c:v>-1871.19</c:v>
                </c:pt>
                <c:pt idx="10495">
                  <c:v>-1870.9</c:v>
                </c:pt>
                <c:pt idx="10496">
                  <c:v>-1870.56</c:v>
                </c:pt>
                <c:pt idx="10497">
                  <c:v>-1869.99</c:v>
                </c:pt>
                <c:pt idx="10498">
                  <c:v>-1869.64</c:v>
                </c:pt>
                <c:pt idx="10499">
                  <c:v>-1870.45</c:v>
                </c:pt>
                <c:pt idx="10500">
                  <c:v>-1871.02</c:v>
                </c:pt>
                <c:pt idx="10501">
                  <c:v>-1872.28</c:v>
                </c:pt>
                <c:pt idx="10502">
                  <c:v>-1873.31</c:v>
                </c:pt>
                <c:pt idx="10503">
                  <c:v>-1872.74</c:v>
                </c:pt>
                <c:pt idx="10504">
                  <c:v>-1871.94</c:v>
                </c:pt>
                <c:pt idx="10505">
                  <c:v>-1872.28</c:v>
                </c:pt>
                <c:pt idx="10506">
                  <c:v>-1872.28</c:v>
                </c:pt>
                <c:pt idx="10507">
                  <c:v>-1872.11</c:v>
                </c:pt>
                <c:pt idx="10508">
                  <c:v>-1871.94</c:v>
                </c:pt>
                <c:pt idx="10509">
                  <c:v>-1871.82</c:v>
                </c:pt>
                <c:pt idx="10510">
                  <c:v>-1872.57</c:v>
                </c:pt>
                <c:pt idx="10511">
                  <c:v>-1873.94</c:v>
                </c:pt>
                <c:pt idx="10512">
                  <c:v>-1874.97</c:v>
                </c:pt>
                <c:pt idx="10513">
                  <c:v>-1874.23</c:v>
                </c:pt>
                <c:pt idx="10514">
                  <c:v>-1872.28</c:v>
                </c:pt>
                <c:pt idx="10515">
                  <c:v>-1871.19</c:v>
                </c:pt>
                <c:pt idx="10516">
                  <c:v>-1870.56</c:v>
                </c:pt>
                <c:pt idx="10517">
                  <c:v>-1870.1</c:v>
                </c:pt>
                <c:pt idx="10518">
                  <c:v>-1870.27</c:v>
                </c:pt>
                <c:pt idx="10519">
                  <c:v>-1870.73</c:v>
                </c:pt>
                <c:pt idx="10520">
                  <c:v>-1870.9</c:v>
                </c:pt>
                <c:pt idx="10521">
                  <c:v>-1870.9</c:v>
                </c:pt>
                <c:pt idx="10522">
                  <c:v>-1870.9</c:v>
                </c:pt>
                <c:pt idx="10523">
                  <c:v>-1871.36</c:v>
                </c:pt>
                <c:pt idx="10524">
                  <c:v>-1871.36</c:v>
                </c:pt>
                <c:pt idx="10525">
                  <c:v>-1870.56</c:v>
                </c:pt>
                <c:pt idx="10526">
                  <c:v>-1870.56</c:v>
                </c:pt>
                <c:pt idx="10527">
                  <c:v>-1870.27</c:v>
                </c:pt>
                <c:pt idx="10528">
                  <c:v>-1869.64</c:v>
                </c:pt>
                <c:pt idx="10529">
                  <c:v>-1870.1</c:v>
                </c:pt>
                <c:pt idx="10530">
                  <c:v>-1871.19</c:v>
                </c:pt>
                <c:pt idx="10531">
                  <c:v>-1872.11</c:v>
                </c:pt>
                <c:pt idx="10532">
                  <c:v>-1872.85</c:v>
                </c:pt>
                <c:pt idx="10533">
                  <c:v>-1872.57</c:v>
                </c:pt>
                <c:pt idx="10534">
                  <c:v>-1871.65</c:v>
                </c:pt>
                <c:pt idx="10535">
                  <c:v>-1871.65</c:v>
                </c:pt>
                <c:pt idx="10536">
                  <c:v>-1871.82</c:v>
                </c:pt>
                <c:pt idx="10537">
                  <c:v>-1871.48</c:v>
                </c:pt>
                <c:pt idx="10538">
                  <c:v>-1871.36</c:v>
                </c:pt>
                <c:pt idx="10539">
                  <c:v>-1871.48</c:v>
                </c:pt>
                <c:pt idx="10540">
                  <c:v>-1872.4</c:v>
                </c:pt>
                <c:pt idx="10541">
                  <c:v>-1874.06</c:v>
                </c:pt>
                <c:pt idx="10542">
                  <c:v>-1875.15</c:v>
                </c:pt>
                <c:pt idx="10543">
                  <c:v>-1875.15</c:v>
                </c:pt>
                <c:pt idx="10544">
                  <c:v>-1873.6</c:v>
                </c:pt>
                <c:pt idx="10545">
                  <c:v>-1871.19</c:v>
                </c:pt>
                <c:pt idx="10546">
                  <c:v>-1869.64</c:v>
                </c:pt>
                <c:pt idx="10547">
                  <c:v>-1869.36</c:v>
                </c:pt>
                <c:pt idx="10548">
                  <c:v>-1870.1</c:v>
                </c:pt>
                <c:pt idx="10549">
                  <c:v>-1871.02</c:v>
                </c:pt>
                <c:pt idx="10550">
                  <c:v>-1871.02</c:v>
                </c:pt>
                <c:pt idx="10551">
                  <c:v>-1871.02</c:v>
                </c:pt>
                <c:pt idx="10552">
                  <c:v>-1871.02</c:v>
                </c:pt>
                <c:pt idx="10553">
                  <c:v>-1871.19</c:v>
                </c:pt>
                <c:pt idx="10554">
                  <c:v>-1871.02</c:v>
                </c:pt>
                <c:pt idx="10555">
                  <c:v>-1870.9</c:v>
                </c:pt>
                <c:pt idx="10556">
                  <c:v>-1870.9</c:v>
                </c:pt>
                <c:pt idx="10557">
                  <c:v>-1869.82</c:v>
                </c:pt>
                <c:pt idx="10558">
                  <c:v>-1869.64</c:v>
                </c:pt>
                <c:pt idx="10559">
                  <c:v>-1870.73</c:v>
                </c:pt>
                <c:pt idx="10560">
                  <c:v>-1871.48</c:v>
                </c:pt>
                <c:pt idx="10561">
                  <c:v>-1872.28</c:v>
                </c:pt>
                <c:pt idx="10562">
                  <c:v>-1872.57</c:v>
                </c:pt>
                <c:pt idx="10563">
                  <c:v>-1872.11</c:v>
                </c:pt>
                <c:pt idx="10564">
                  <c:v>-1872.11</c:v>
                </c:pt>
                <c:pt idx="10565">
                  <c:v>-1871.94</c:v>
                </c:pt>
                <c:pt idx="10566">
                  <c:v>-1871.36</c:v>
                </c:pt>
                <c:pt idx="10567">
                  <c:v>-1871.36</c:v>
                </c:pt>
                <c:pt idx="10568">
                  <c:v>-1871.02</c:v>
                </c:pt>
                <c:pt idx="10569">
                  <c:v>-1871.02</c:v>
                </c:pt>
                <c:pt idx="10570">
                  <c:v>-1872.28</c:v>
                </c:pt>
                <c:pt idx="10571">
                  <c:v>-1873.48</c:v>
                </c:pt>
                <c:pt idx="10572">
                  <c:v>-1874.23</c:v>
                </c:pt>
                <c:pt idx="10573">
                  <c:v>-1874.4</c:v>
                </c:pt>
                <c:pt idx="10574">
                  <c:v>-1872.74</c:v>
                </c:pt>
                <c:pt idx="10575">
                  <c:v>-1870.73</c:v>
                </c:pt>
                <c:pt idx="10576">
                  <c:v>-1869.53</c:v>
                </c:pt>
                <c:pt idx="10577">
                  <c:v>-1869.53</c:v>
                </c:pt>
                <c:pt idx="10578">
                  <c:v>-1870.27</c:v>
                </c:pt>
                <c:pt idx="10579">
                  <c:v>-1871.02</c:v>
                </c:pt>
                <c:pt idx="10580">
                  <c:v>-1870.9</c:v>
                </c:pt>
                <c:pt idx="10581">
                  <c:v>-1870.56</c:v>
                </c:pt>
                <c:pt idx="10582">
                  <c:v>-1871.02</c:v>
                </c:pt>
                <c:pt idx="10583">
                  <c:v>-1871.36</c:v>
                </c:pt>
                <c:pt idx="10584">
                  <c:v>-1870.73</c:v>
                </c:pt>
                <c:pt idx="10585">
                  <c:v>-1870.27</c:v>
                </c:pt>
                <c:pt idx="10586">
                  <c:v>-1870.27</c:v>
                </c:pt>
                <c:pt idx="10587">
                  <c:v>-1870.45</c:v>
                </c:pt>
                <c:pt idx="10588">
                  <c:v>-1872.11</c:v>
                </c:pt>
                <c:pt idx="10589">
                  <c:v>-1872.57</c:v>
                </c:pt>
                <c:pt idx="10590">
                  <c:v>-1871.48</c:v>
                </c:pt>
                <c:pt idx="10591">
                  <c:v>-1872.28</c:v>
                </c:pt>
                <c:pt idx="10592">
                  <c:v>-1872.85</c:v>
                </c:pt>
                <c:pt idx="10593">
                  <c:v>-1872.28</c:v>
                </c:pt>
                <c:pt idx="10594">
                  <c:v>-1871.82</c:v>
                </c:pt>
                <c:pt idx="10595">
                  <c:v>-1871.36</c:v>
                </c:pt>
                <c:pt idx="10596">
                  <c:v>-1871.36</c:v>
                </c:pt>
                <c:pt idx="10597">
                  <c:v>-1871.48</c:v>
                </c:pt>
                <c:pt idx="10598">
                  <c:v>-1871.02</c:v>
                </c:pt>
                <c:pt idx="10599">
                  <c:v>-1871.36</c:v>
                </c:pt>
                <c:pt idx="10600">
                  <c:v>-1872.4</c:v>
                </c:pt>
                <c:pt idx="10601">
                  <c:v>-1873.14</c:v>
                </c:pt>
                <c:pt idx="10602">
                  <c:v>-1873.94</c:v>
                </c:pt>
                <c:pt idx="10603">
                  <c:v>-1873.77</c:v>
                </c:pt>
                <c:pt idx="10604">
                  <c:v>-1872.57</c:v>
                </c:pt>
                <c:pt idx="10605">
                  <c:v>-1870.9</c:v>
                </c:pt>
                <c:pt idx="10606">
                  <c:v>-1869.64</c:v>
                </c:pt>
                <c:pt idx="10607">
                  <c:v>-1869.36</c:v>
                </c:pt>
                <c:pt idx="10608">
                  <c:v>-1869.82</c:v>
                </c:pt>
                <c:pt idx="10609">
                  <c:v>-1870.45</c:v>
                </c:pt>
                <c:pt idx="10610">
                  <c:v>-1870.9</c:v>
                </c:pt>
                <c:pt idx="10611">
                  <c:v>-1870.9</c:v>
                </c:pt>
                <c:pt idx="10612">
                  <c:v>-1871.19</c:v>
                </c:pt>
                <c:pt idx="10613">
                  <c:v>-1871.82</c:v>
                </c:pt>
                <c:pt idx="10614">
                  <c:v>-1871.36</c:v>
                </c:pt>
                <c:pt idx="10615">
                  <c:v>-1870.56</c:v>
                </c:pt>
                <c:pt idx="10616">
                  <c:v>-1870.45</c:v>
                </c:pt>
                <c:pt idx="10617">
                  <c:v>-1869.53</c:v>
                </c:pt>
                <c:pt idx="10618">
                  <c:v>-1869.07</c:v>
                </c:pt>
                <c:pt idx="10619">
                  <c:v>-1870.27</c:v>
                </c:pt>
                <c:pt idx="10620">
                  <c:v>-1871.36</c:v>
                </c:pt>
                <c:pt idx="10621">
                  <c:v>-1872.4</c:v>
                </c:pt>
                <c:pt idx="10622">
                  <c:v>-1873.03</c:v>
                </c:pt>
                <c:pt idx="10623">
                  <c:v>-1872.57</c:v>
                </c:pt>
                <c:pt idx="10624">
                  <c:v>-1872.57</c:v>
                </c:pt>
                <c:pt idx="10625">
                  <c:v>-1872.57</c:v>
                </c:pt>
                <c:pt idx="10626">
                  <c:v>-1872.57</c:v>
                </c:pt>
                <c:pt idx="10627">
                  <c:v>-1872.11</c:v>
                </c:pt>
                <c:pt idx="10628">
                  <c:v>-1871.36</c:v>
                </c:pt>
                <c:pt idx="10629">
                  <c:v>-1871.19</c:v>
                </c:pt>
                <c:pt idx="10630">
                  <c:v>-1872.28</c:v>
                </c:pt>
                <c:pt idx="10631">
                  <c:v>-1873.48</c:v>
                </c:pt>
                <c:pt idx="10632">
                  <c:v>-1873.94</c:v>
                </c:pt>
                <c:pt idx="10633">
                  <c:v>-1874.06</c:v>
                </c:pt>
                <c:pt idx="10634">
                  <c:v>-1872.74</c:v>
                </c:pt>
                <c:pt idx="10635">
                  <c:v>-1871.02</c:v>
                </c:pt>
                <c:pt idx="10636">
                  <c:v>-1870.1</c:v>
                </c:pt>
                <c:pt idx="10637">
                  <c:v>-1869.82</c:v>
                </c:pt>
                <c:pt idx="10638">
                  <c:v>-1870.27</c:v>
                </c:pt>
                <c:pt idx="10639">
                  <c:v>-1870.73</c:v>
                </c:pt>
                <c:pt idx="10640">
                  <c:v>-1871.02</c:v>
                </c:pt>
                <c:pt idx="10641">
                  <c:v>-1870.9</c:v>
                </c:pt>
                <c:pt idx="10642">
                  <c:v>-1870.73</c:v>
                </c:pt>
                <c:pt idx="10643">
                  <c:v>-1871.36</c:v>
                </c:pt>
                <c:pt idx="10644">
                  <c:v>-1870.73</c:v>
                </c:pt>
                <c:pt idx="10645">
                  <c:v>-1869.82</c:v>
                </c:pt>
                <c:pt idx="10646">
                  <c:v>-1870.56</c:v>
                </c:pt>
                <c:pt idx="10647">
                  <c:v>-1870.73</c:v>
                </c:pt>
                <c:pt idx="10648">
                  <c:v>-1870.45</c:v>
                </c:pt>
                <c:pt idx="10649">
                  <c:v>-1871.02</c:v>
                </c:pt>
                <c:pt idx="10650">
                  <c:v>-1871.48</c:v>
                </c:pt>
                <c:pt idx="10651">
                  <c:v>-1872.57</c:v>
                </c:pt>
                <c:pt idx="10652">
                  <c:v>-1873.48</c:v>
                </c:pt>
                <c:pt idx="10653">
                  <c:v>-1873.48</c:v>
                </c:pt>
                <c:pt idx="10654">
                  <c:v>-1873.31</c:v>
                </c:pt>
                <c:pt idx="10655">
                  <c:v>-1873.77</c:v>
                </c:pt>
                <c:pt idx="10656">
                  <c:v>-1874.23</c:v>
                </c:pt>
                <c:pt idx="10657">
                  <c:v>-1873.6</c:v>
                </c:pt>
                <c:pt idx="10658">
                  <c:v>-1872.57</c:v>
                </c:pt>
                <c:pt idx="10659">
                  <c:v>-1872.74</c:v>
                </c:pt>
                <c:pt idx="10660">
                  <c:v>-1873.6</c:v>
                </c:pt>
                <c:pt idx="10661">
                  <c:v>-1874.4</c:v>
                </c:pt>
                <c:pt idx="10662">
                  <c:v>-1875.32</c:v>
                </c:pt>
                <c:pt idx="10663">
                  <c:v>-1874.97</c:v>
                </c:pt>
                <c:pt idx="10664">
                  <c:v>-1873.31</c:v>
                </c:pt>
                <c:pt idx="10665">
                  <c:v>-1871.36</c:v>
                </c:pt>
                <c:pt idx="10666">
                  <c:v>-1869.64</c:v>
                </c:pt>
                <c:pt idx="10667">
                  <c:v>-1869.19</c:v>
                </c:pt>
                <c:pt idx="10668">
                  <c:v>-1869.99</c:v>
                </c:pt>
                <c:pt idx="10669">
                  <c:v>-1870.9</c:v>
                </c:pt>
                <c:pt idx="10670">
                  <c:v>-1871.36</c:v>
                </c:pt>
                <c:pt idx="10671">
                  <c:v>-1871.19</c:v>
                </c:pt>
                <c:pt idx="10672">
                  <c:v>-1871.36</c:v>
                </c:pt>
                <c:pt idx="10673">
                  <c:v>-1871.82</c:v>
                </c:pt>
                <c:pt idx="10674">
                  <c:v>-1871.94</c:v>
                </c:pt>
                <c:pt idx="10675">
                  <c:v>-1870.9</c:v>
                </c:pt>
                <c:pt idx="10676">
                  <c:v>-1869.82</c:v>
                </c:pt>
                <c:pt idx="10677">
                  <c:v>-1869.36</c:v>
                </c:pt>
                <c:pt idx="10678">
                  <c:v>-1870.1</c:v>
                </c:pt>
                <c:pt idx="10679">
                  <c:v>-1871.36</c:v>
                </c:pt>
                <c:pt idx="10680">
                  <c:v>-1871.94</c:v>
                </c:pt>
                <c:pt idx="10681">
                  <c:v>-1872.57</c:v>
                </c:pt>
                <c:pt idx="10682">
                  <c:v>-1873.03</c:v>
                </c:pt>
                <c:pt idx="10683">
                  <c:v>-1872.4</c:v>
                </c:pt>
                <c:pt idx="10684">
                  <c:v>-1872.11</c:v>
                </c:pt>
                <c:pt idx="10685">
                  <c:v>-1871.94</c:v>
                </c:pt>
                <c:pt idx="10686">
                  <c:v>-1871.82</c:v>
                </c:pt>
                <c:pt idx="10687">
                  <c:v>-1871.82</c:v>
                </c:pt>
                <c:pt idx="10688">
                  <c:v>-1871.82</c:v>
                </c:pt>
                <c:pt idx="10689">
                  <c:v>-1871.82</c:v>
                </c:pt>
                <c:pt idx="10690">
                  <c:v>-1872.4</c:v>
                </c:pt>
                <c:pt idx="10691">
                  <c:v>-1873.48</c:v>
                </c:pt>
                <c:pt idx="10692">
                  <c:v>-1874.4</c:v>
                </c:pt>
                <c:pt idx="10693">
                  <c:v>-1874.4</c:v>
                </c:pt>
                <c:pt idx="10694">
                  <c:v>-1873.14</c:v>
                </c:pt>
                <c:pt idx="10695">
                  <c:v>-1871.65</c:v>
                </c:pt>
                <c:pt idx="10696">
                  <c:v>-1870.45</c:v>
                </c:pt>
                <c:pt idx="10697">
                  <c:v>-1870.1</c:v>
                </c:pt>
                <c:pt idx="10698">
                  <c:v>-1870.73</c:v>
                </c:pt>
                <c:pt idx="10699">
                  <c:v>-1871.36</c:v>
                </c:pt>
                <c:pt idx="10700">
                  <c:v>-1871.36</c:v>
                </c:pt>
                <c:pt idx="10701">
                  <c:v>-1871.36</c:v>
                </c:pt>
                <c:pt idx="10702">
                  <c:v>-1871.36</c:v>
                </c:pt>
                <c:pt idx="10703">
                  <c:v>-1871.36</c:v>
                </c:pt>
                <c:pt idx="10704">
                  <c:v>-1870.9</c:v>
                </c:pt>
                <c:pt idx="10705">
                  <c:v>-1870.56</c:v>
                </c:pt>
                <c:pt idx="10706">
                  <c:v>-1870.9</c:v>
                </c:pt>
                <c:pt idx="10707">
                  <c:v>-1870.45</c:v>
                </c:pt>
                <c:pt idx="10708">
                  <c:v>-1869.64</c:v>
                </c:pt>
                <c:pt idx="10709">
                  <c:v>-1869.99</c:v>
                </c:pt>
                <c:pt idx="10710">
                  <c:v>-1870.9</c:v>
                </c:pt>
                <c:pt idx="10711">
                  <c:v>-1871.94</c:v>
                </c:pt>
                <c:pt idx="10712">
                  <c:v>-1872.28</c:v>
                </c:pt>
                <c:pt idx="10713">
                  <c:v>-1872.11</c:v>
                </c:pt>
                <c:pt idx="10714">
                  <c:v>-1871.65</c:v>
                </c:pt>
                <c:pt idx="10715">
                  <c:v>-1871.48</c:v>
                </c:pt>
                <c:pt idx="10716">
                  <c:v>-1871.48</c:v>
                </c:pt>
                <c:pt idx="10717">
                  <c:v>-1871.82</c:v>
                </c:pt>
                <c:pt idx="10718">
                  <c:v>-1871.36</c:v>
                </c:pt>
                <c:pt idx="10719">
                  <c:v>-1870.9</c:v>
                </c:pt>
                <c:pt idx="10720">
                  <c:v>-1871.82</c:v>
                </c:pt>
                <c:pt idx="10721">
                  <c:v>-1873.31</c:v>
                </c:pt>
                <c:pt idx="10722">
                  <c:v>-1874.4</c:v>
                </c:pt>
                <c:pt idx="10723">
                  <c:v>-1873.6</c:v>
                </c:pt>
                <c:pt idx="10724">
                  <c:v>-1871.94</c:v>
                </c:pt>
                <c:pt idx="10725">
                  <c:v>-1870.9</c:v>
                </c:pt>
                <c:pt idx="10726">
                  <c:v>-1869.82</c:v>
                </c:pt>
                <c:pt idx="10727">
                  <c:v>-1869.07</c:v>
                </c:pt>
                <c:pt idx="10728">
                  <c:v>-1869.53</c:v>
                </c:pt>
                <c:pt idx="10729">
                  <c:v>-1870.56</c:v>
                </c:pt>
                <c:pt idx="10730">
                  <c:v>-1871.19</c:v>
                </c:pt>
                <c:pt idx="10731">
                  <c:v>-1871.36</c:v>
                </c:pt>
                <c:pt idx="10732">
                  <c:v>-1870.9</c:v>
                </c:pt>
                <c:pt idx="10733">
                  <c:v>-1870.9</c:v>
                </c:pt>
                <c:pt idx="10734">
                  <c:v>-1870.9</c:v>
                </c:pt>
                <c:pt idx="10735">
                  <c:v>-1870.45</c:v>
                </c:pt>
                <c:pt idx="10736">
                  <c:v>-1870.73</c:v>
                </c:pt>
                <c:pt idx="10737">
                  <c:v>-1870.27</c:v>
                </c:pt>
                <c:pt idx="10738">
                  <c:v>-1869.36</c:v>
                </c:pt>
                <c:pt idx="10739">
                  <c:v>-1871.65</c:v>
                </c:pt>
                <c:pt idx="10740">
                  <c:v>-1874.69</c:v>
                </c:pt>
                <c:pt idx="10741">
                  <c:v>-1874.06</c:v>
                </c:pt>
                <c:pt idx="10742">
                  <c:v>-1872.74</c:v>
                </c:pt>
                <c:pt idx="10743">
                  <c:v>-1872.28</c:v>
                </c:pt>
                <c:pt idx="10744">
                  <c:v>-1872.11</c:v>
                </c:pt>
                <c:pt idx="10745">
                  <c:v>-1871.82</c:v>
                </c:pt>
                <c:pt idx="10746">
                  <c:v>-1871.36</c:v>
                </c:pt>
                <c:pt idx="10747">
                  <c:v>-1871.65</c:v>
                </c:pt>
                <c:pt idx="10748">
                  <c:v>-1871.48</c:v>
                </c:pt>
                <c:pt idx="10749">
                  <c:v>-1871.19</c:v>
                </c:pt>
                <c:pt idx="10750">
                  <c:v>-1872.4</c:v>
                </c:pt>
                <c:pt idx="10751">
                  <c:v>-1873.6</c:v>
                </c:pt>
                <c:pt idx="10752">
                  <c:v>-1874.23</c:v>
                </c:pt>
                <c:pt idx="10753">
                  <c:v>-1874.06</c:v>
                </c:pt>
                <c:pt idx="10754">
                  <c:v>-1872.74</c:v>
                </c:pt>
                <c:pt idx="10755">
                  <c:v>-1871.02</c:v>
                </c:pt>
                <c:pt idx="10756">
                  <c:v>-1869.99</c:v>
                </c:pt>
                <c:pt idx="10757">
                  <c:v>-1869.99</c:v>
                </c:pt>
                <c:pt idx="10758">
                  <c:v>-1870.1</c:v>
                </c:pt>
                <c:pt idx="10759">
                  <c:v>-1870.45</c:v>
                </c:pt>
                <c:pt idx="10760">
                  <c:v>-1871.02</c:v>
                </c:pt>
                <c:pt idx="10761">
                  <c:v>-1870.9</c:v>
                </c:pt>
                <c:pt idx="10762">
                  <c:v>-1870.73</c:v>
                </c:pt>
                <c:pt idx="10763">
                  <c:v>-1871.36</c:v>
                </c:pt>
                <c:pt idx="10764">
                  <c:v>-1871.19</c:v>
                </c:pt>
                <c:pt idx="10765">
                  <c:v>-1870.45</c:v>
                </c:pt>
                <c:pt idx="10766">
                  <c:v>-1870.1</c:v>
                </c:pt>
                <c:pt idx="10767">
                  <c:v>-1869.64</c:v>
                </c:pt>
                <c:pt idx="10768">
                  <c:v>-1869.64</c:v>
                </c:pt>
                <c:pt idx="10769">
                  <c:v>-1870.45</c:v>
                </c:pt>
                <c:pt idx="10770">
                  <c:v>-1871.48</c:v>
                </c:pt>
                <c:pt idx="10771">
                  <c:v>-1872.11</c:v>
                </c:pt>
                <c:pt idx="10772">
                  <c:v>-1872.28</c:v>
                </c:pt>
                <c:pt idx="10773">
                  <c:v>-1871.82</c:v>
                </c:pt>
                <c:pt idx="10774">
                  <c:v>-1871.48</c:v>
                </c:pt>
                <c:pt idx="10775">
                  <c:v>-1871.82</c:v>
                </c:pt>
                <c:pt idx="10776">
                  <c:v>-1871.48</c:v>
                </c:pt>
                <c:pt idx="10777">
                  <c:v>-1871.02</c:v>
                </c:pt>
                <c:pt idx="10778">
                  <c:v>-1871.19</c:v>
                </c:pt>
                <c:pt idx="10779">
                  <c:v>-1871.65</c:v>
                </c:pt>
                <c:pt idx="10780">
                  <c:v>-1873.03</c:v>
                </c:pt>
                <c:pt idx="10781">
                  <c:v>-1874.4</c:v>
                </c:pt>
                <c:pt idx="10782">
                  <c:v>-1875.15</c:v>
                </c:pt>
                <c:pt idx="10783">
                  <c:v>-1874.69</c:v>
                </c:pt>
                <c:pt idx="10784">
                  <c:v>-1872.74</c:v>
                </c:pt>
                <c:pt idx="10785">
                  <c:v>-1870.9</c:v>
                </c:pt>
                <c:pt idx="10786">
                  <c:v>-1869.99</c:v>
                </c:pt>
                <c:pt idx="10787">
                  <c:v>-1869.53</c:v>
                </c:pt>
                <c:pt idx="10788">
                  <c:v>-1870.27</c:v>
                </c:pt>
                <c:pt idx="10789">
                  <c:v>-1870.73</c:v>
                </c:pt>
                <c:pt idx="10790">
                  <c:v>-1870.73</c:v>
                </c:pt>
                <c:pt idx="10791">
                  <c:v>-1871.02</c:v>
                </c:pt>
                <c:pt idx="10792">
                  <c:v>-1871.36</c:v>
                </c:pt>
                <c:pt idx="10793">
                  <c:v>-1871.19</c:v>
                </c:pt>
                <c:pt idx="10794">
                  <c:v>-1870.9</c:v>
                </c:pt>
                <c:pt idx="10795">
                  <c:v>-1870.73</c:v>
                </c:pt>
                <c:pt idx="10796">
                  <c:v>-1870.73</c:v>
                </c:pt>
                <c:pt idx="10797">
                  <c:v>-1869.99</c:v>
                </c:pt>
                <c:pt idx="10798">
                  <c:v>-1869.36</c:v>
                </c:pt>
                <c:pt idx="10799">
                  <c:v>-1870.1</c:v>
                </c:pt>
                <c:pt idx="10800">
                  <c:v>-1871.36</c:v>
                </c:pt>
                <c:pt idx="10801">
                  <c:v>-1872.11</c:v>
                </c:pt>
                <c:pt idx="10802">
                  <c:v>-1872.57</c:v>
                </c:pt>
                <c:pt idx="10803">
                  <c:v>-1872.28</c:v>
                </c:pt>
                <c:pt idx="10804">
                  <c:v>-1871.82</c:v>
                </c:pt>
                <c:pt idx="10805">
                  <c:v>-1871.82</c:v>
                </c:pt>
                <c:pt idx="10806">
                  <c:v>-1871.65</c:v>
                </c:pt>
                <c:pt idx="10807">
                  <c:v>-1872.28</c:v>
                </c:pt>
                <c:pt idx="10808">
                  <c:v>-1872.57</c:v>
                </c:pt>
                <c:pt idx="10809">
                  <c:v>-1871.94</c:v>
                </c:pt>
                <c:pt idx="10810">
                  <c:v>-1872.28</c:v>
                </c:pt>
                <c:pt idx="10811">
                  <c:v>-1873.6</c:v>
                </c:pt>
                <c:pt idx="10812">
                  <c:v>-1874.4</c:v>
                </c:pt>
                <c:pt idx="10813">
                  <c:v>-1874.23</c:v>
                </c:pt>
                <c:pt idx="10814">
                  <c:v>-1872.74</c:v>
                </c:pt>
                <c:pt idx="10815">
                  <c:v>-1870.9</c:v>
                </c:pt>
                <c:pt idx="10816">
                  <c:v>-1869.99</c:v>
                </c:pt>
                <c:pt idx="10817">
                  <c:v>-1869.99</c:v>
                </c:pt>
                <c:pt idx="10818">
                  <c:v>-1870.9</c:v>
                </c:pt>
                <c:pt idx="10819">
                  <c:v>-1871.65</c:v>
                </c:pt>
                <c:pt idx="10820">
                  <c:v>-1871.94</c:v>
                </c:pt>
                <c:pt idx="10821">
                  <c:v>-1871.19</c:v>
                </c:pt>
                <c:pt idx="10822">
                  <c:v>-1870.56</c:v>
                </c:pt>
                <c:pt idx="10823">
                  <c:v>-1870.73</c:v>
                </c:pt>
                <c:pt idx="10824">
                  <c:v>-1870.73</c:v>
                </c:pt>
                <c:pt idx="10825">
                  <c:v>-1870.45</c:v>
                </c:pt>
                <c:pt idx="10826">
                  <c:v>-1870.1</c:v>
                </c:pt>
                <c:pt idx="10827">
                  <c:v>-1869.82</c:v>
                </c:pt>
                <c:pt idx="10828">
                  <c:v>-1869.82</c:v>
                </c:pt>
                <c:pt idx="10829">
                  <c:v>-1870.1</c:v>
                </c:pt>
                <c:pt idx="10830">
                  <c:v>-1871.19</c:v>
                </c:pt>
                <c:pt idx="10831">
                  <c:v>-1872.4</c:v>
                </c:pt>
                <c:pt idx="10832">
                  <c:v>-1872.85</c:v>
                </c:pt>
                <c:pt idx="10833">
                  <c:v>-1872.57</c:v>
                </c:pt>
                <c:pt idx="10834">
                  <c:v>-1871.82</c:v>
                </c:pt>
                <c:pt idx="10835">
                  <c:v>-1871.36</c:v>
                </c:pt>
                <c:pt idx="10836">
                  <c:v>-1871.36</c:v>
                </c:pt>
                <c:pt idx="10837">
                  <c:v>-1871.82</c:v>
                </c:pt>
                <c:pt idx="10838">
                  <c:v>-1871.65</c:v>
                </c:pt>
                <c:pt idx="10839">
                  <c:v>-1871.36</c:v>
                </c:pt>
                <c:pt idx="10840">
                  <c:v>-1872.28</c:v>
                </c:pt>
                <c:pt idx="10841">
                  <c:v>-1873.6</c:v>
                </c:pt>
                <c:pt idx="10842">
                  <c:v>-1874.4</c:v>
                </c:pt>
                <c:pt idx="10843">
                  <c:v>-1874.06</c:v>
                </c:pt>
                <c:pt idx="10844">
                  <c:v>-1872.74</c:v>
                </c:pt>
                <c:pt idx="10845">
                  <c:v>-1871.19</c:v>
                </c:pt>
                <c:pt idx="10846">
                  <c:v>-1869.82</c:v>
                </c:pt>
                <c:pt idx="10847">
                  <c:v>-1869.07</c:v>
                </c:pt>
                <c:pt idx="10848">
                  <c:v>-1869.82</c:v>
                </c:pt>
                <c:pt idx="10849">
                  <c:v>-1870.9</c:v>
                </c:pt>
                <c:pt idx="10850">
                  <c:v>-1871.36</c:v>
                </c:pt>
                <c:pt idx="10851">
                  <c:v>-1871.19</c:v>
                </c:pt>
                <c:pt idx="10852">
                  <c:v>-1871.02</c:v>
                </c:pt>
                <c:pt idx="10853">
                  <c:v>-1871.48</c:v>
                </c:pt>
                <c:pt idx="10854">
                  <c:v>-1871.36</c:v>
                </c:pt>
                <c:pt idx="10855">
                  <c:v>-1870.45</c:v>
                </c:pt>
                <c:pt idx="10856">
                  <c:v>-1870.27</c:v>
                </c:pt>
                <c:pt idx="10857">
                  <c:v>-1869.64</c:v>
                </c:pt>
                <c:pt idx="10858">
                  <c:v>-1869.36</c:v>
                </c:pt>
                <c:pt idx="10859">
                  <c:v>-1870.27</c:v>
                </c:pt>
                <c:pt idx="10860">
                  <c:v>-1871.48</c:v>
                </c:pt>
                <c:pt idx="10861">
                  <c:v>-1872.85</c:v>
                </c:pt>
                <c:pt idx="10862">
                  <c:v>-1873.03</c:v>
                </c:pt>
                <c:pt idx="10863">
                  <c:v>-1872.4</c:v>
                </c:pt>
                <c:pt idx="10864">
                  <c:v>-1872.28</c:v>
                </c:pt>
                <c:pt idx="10865">
                  <c:v>-1872.11</c:v>
                </c:pt>
                <c:pt idx="10866">
                  <c:v>-1871.65</c:v>
                </c:pt>
                <c:pt idx="10867">
                  <c:v>-1871.65</c:v>
                </c:pt>
                <c:pt idx="10868">
                  <c:v>-1871.94</c:v>
                </c:pt>
                <c:pt idx="10869">
                  <c:v>-1871.65</c:v>
                </c:pt>
                <c:pt idx="10870">
                  <c:v>-1871.94</c:v>
                </c:pt>
                <c:pt idx="10871">
                  <c:v>-1873.48</c:v>
                </c:pt>
                <c:pt idx="10872">
                  <c:v>-1874.69</c:v>
                </c:pt>
                <c:pt idx="10873">
                  <c:v>-1874.23</c:v>
                </c:pt>
                <c:pt idx="10874">
                  <c:v>-1872.4</c:v>
                </c:pt>
                <c:pt idx="10875">
                  <c:v>-1870.73</c:v>
                </c:pt>
                <c:pt idx="10876">
                  <c:v>-1869.82</c:v>
                </c:pt>
                <c:pt idx="10877">
                  <c:v>-1869.36</c:v>
                </c:pt>
                <c:pt idx="10878">
                  <c:v>-1869.99</c:v>
                </c:pt>
                <c:pt idx="10879">
                  <c:v>-1870.56</c:v>
                </c:pt>
                <c:pt idx="10880">
                  <c:v>-1870.9</c:v>
                </c:pt>
                <c:pt idx="10881">
                  <c:v>-1871.19</c:v>
                </c:pt>
                <c:pt idx="10882">
                  <c:v>-1871.02</c:v>
                </c:pt>
                <c:pt idx="10883">
                  <c:v>-1871.19</c:v>
                </c:pt>
                <c:pt idx="10884">
                  <c:v>-1870.73</c:v>
                </c:pt>
                <c:pt idx="10885">
                  <c:v>-1870.1</c:v>
                </c:pt>
                <c:pt idx="10886">
                  <c:v>-1870.56</c:v>
                </c:pt>
                <c:pt idx="10887">
                  <c:v>-1870.45</c:v>
                </c:pt>
                <c:pt idx="10888">
                  <c:v>-1869.53</c:v>
                </c:pt>
                <c:pt idx="10889">
                  <c:v>-1870.45</c:v>
                </c:pt>
                <c:pt idx="10890">
                  <c:v>-1871.36</c:v>
                </c:pt>
                <c:pt idx="10891">
                  <c:v>-1871.94</c:v>
                </c:pt>
                <c:pt idx="10892">
                  <c:v>-1872.74</c:v>
                </c:pt>
                <c:pt idx="10893">
                  <c:v>-1872.74</c:v>
                </c:pt>
                <c:pt idx="10894">
                  <c:v>-1872.28</c:v>
                </c:pt>
                <c:pt idx="10895">
                  <c:v>-1871.65</c:v>
                </c:pt>
                <c:pt idx="10896">
                  <c:v>-1871.65</c:v>
                </c:pt>
                <c:pt idx="10897">
                  <c:v>-1871.65</c:v>
                </c:pt>
                <c:pt idx="10898">
                  <c:v>-1870.9</c:v>
                </c:pt>
                <c:pt idx="10899">
                  <c:v>-1871.48</c:v>
                </c:pt>
                <c:pt idx="10900">
                  <c:v>-1872.57</c:v>
                </c:pt>
                <c:pt idx="10901">
                  <c:v>-1873.31</c:v>
                </c:pt>
                <c:pt idx="10902">
                  <c:v>-1873.94</c:v>
                </c:pt>
                <c:pt idx="10903">
                  <c:v>-1873.6</c:v>
                </c:pt>
                <c:pt idx="10904">
                  <c:v>-1872.85</c:v>
                </c:pt>
                <c:pt idx="10905">
                  <c:v>-1871.19</c:v>
                </c:pt>
                <c:pt idx="10906">
                  <c:v>-1869.64</c:v>
                </c:pt>
                <c:pt idx="10907">
                  <c:v>-1869.64</c:v>
                </c:pt>
                <c:pt idx="10908">
                  <c:v>-1870.1</c:v>
                </c:pt>
                <c:pt idx="10909">
                  <c:v>-1870.56</c:v>
                </c:pt>
                <c:pt idx="10910">
                  <c:v>-1871.36</c:v>
                </c:pt>
                <c:pt idx="10911">
                  <c:v>-1871.36</c:v>
                </c:pt>
                <c:pt idx="10912">
                  <c:v>-1871.02</c:v>
                </c:pt>
                <c:pt idx="10913">
                  <c:v>-1871.02</c:v>
                </c:pt>
                <c:pt idx="10914">
                  <c:v>-1871.02</c:v>
                </c:pt>
                <c:pt idx="10915">
                  <c:v>-1870.73</c:v>
                </c:pt>
                <c:pt idx="10916">
                  <c:v>-1870.45</c:v>
                </c:pt>
                <c:pt idx="10917">
                  <c:v>-1869.64</c:v>
                </c:pt>
                <c:pt idx="10918">
                  <c:v>-1869.36</c:v>
                </c:pt>
                <c:pt idx="10919">
                  <c:v>-1870.45</c:v>
                </c:pt>
                <c:pt idx="10920">
                  <c:v>-1871.19</c:v>
                </c:pt>
                <c:pt idx="10921">
                  <c:v>-1871.94</c:v>
                </c:pt>
                <c:pt idx="10922">
                  <c:v>-1872.85</c:v>
                </c:pt>
                <c:pt idx="10923">
                  <c:v>-1872.28</c:v>
                </c:pt>
                <c:pt idx="10924">
                  <c:v>-1871.36</c:v>
                </c:pt>
                <c:pt idx="10925">
                  <c:v>-1871.02</c:v>
                </c:pt>
                <c:pt idx="10926">
                  <c:v>-1871.02</c:v>
                </c:pt>
                <c:pt idx="10927">
                  <c:v>-1871.65</c:v>
                </c:pt>
                <c:pt idx="10928">
                  <c:v>-1871.36</c:v>
                </c:pt>
                <c:pt idx="10929">
                  <c:v>-1871.65</c:v>
                </c:pt>
                <c:pt idx="10930">
                  <c:v>-1872.74</c:v>
                </c:pt>
                <c:pt idx="10931">
                  <c:v>-1873.31</c:v>
                </c:pt>
                <c:pt idx="10932">
                  <c:v>-1874.23</c:v>
                </c:pt>
                <c:pt idx="10933">
                  <c:v>-1873.94</c:v>
                </c:pt>
                <c:pt idx="10934">
                  <c:v>-1871.82</c:v>
                </c:pt>
                <c:pt idx="10935">
                  <c:v>-1870.73</c:v>
                </c:pt>
                <c:pt idx="10936">
                  <c:v>-1870.45</c:v>
                </c:pt>
                <c:pt idx="10937">
                  <c:v>-1870.27</c:v>
                </c:pt>
                <c:pt idx="10938">
                  <c:v>-1870.9</c:v>
                </c:pt>
                <c:pt idx="10939">
                  <c:v>-1871.65</c:v>
                </c:pt>
                <c:pt idx="10940">
                  <c:v>-1871.65</c:v>
                </c:pt>
                <c:pt idx="10941">
                  <c:v>-1871.19</c:v>
                </c:pt>
                <c:pt idx="10942">
                  <c:v>-1871.19</c:v>
                </c:pt>
                <c:pt idx="10943">
                  <c:v>-1871.65</c:v>
                </c:pt>
                <c:pt idx="10944">
                  <c:v>-1870.9</c:v>
                </c:pt>
                <c:pt idx="10945">
                  <c:v>-1870.45</c:v>
                </c:pt>
                <c:pt idx="10946">
                  <c:v>-1870.45</c:v>
                </c:pt>
                <c:pt idx="10947">
                  <c:v>-1869.99</c:v>
                </c:pt>
                <c:pt idx="10948">
                  <c:v>-1869.99</c:v>
                </c:pt>
                <c:pt idx="10949">
                  <c:v>-1871.02</c:v>
                </c:pt>
                <c:pt idx="10950">
                  <c:v>-1871.48</c:v>
                </c:pt>
                <c:pt idx="10951">
                  <c:v>-1871.82</c:v>
                </c:pt>
                <c:pt idx="10952">
                  <c:v>-1872.57</c:v>
                </c:pt>
                <c:pt idx="10953">
                  <c:v>-1871.94</c:v>
                </c:pt>
                <c:pt idx="10954">
                  <c:v>-1871.02</c:v>
                </c:pt>
                <c:pt idx="10955">
                  <c:v>-1871.65</c:v>
                </c:pt>
                <c:pt idx="10956">
                  <c:v>-1872.28</c:v>
                </c:pt>
                <c:pt idx="10957">
                  <c:v>-1872.4</c:v>
                </c:pt>
                <c:pt idx="10958">
                  <c:v>-1871.65</c:v>
                </c:pt>
                <c:pt idx="10959">
                  <c:v>-1871.19</c:v>
                </c:pt>
                <c:pt idx="10960">
                  <c:v>-1872.57</c:v>
                </c:pt>
                <c:pt idx="10961">
                  <c:v>-1874.06</c:v>
                </c:pt>
                <c:pt idx="10962">
                  <c:v>-1874.97</c:v>
                </c:pt>
                <c:pt idx="10963">
                  <c:v>-1874.52</c:v>
                </c:pt>
                <c:pt idx="10964">
                  <c:v>-1873.03</c:v>
                </c:pt>
                <c:pt idx="10965">
                  <c:v>-1871.65</c:v>
                </c:pt>
                <c:pt idx="10966">
                  <c:v>-1870.1</c:v>
                </c:pt>
                <c:pt idx="10967">
                  <c:v>-1869.53</c:v>
                </c:pt>
                <c:pt idx="10968">
                  <c:v>-1870.1</c:v>
                </c:pt>
                <c:pt idx="10969">
                  <c:v>-1870.56</c:v>
                </c:pt>
                <c:pt idx="10970">
                  <c:v>-1870.9</c:v>
                </c:pt>
                <c:pt idx="10971">
                  <c:v>-1871.36</c:v>
                </c:pt>
                <c:pt idx="10972">
                  <c:v>-1871.19</c:v>
                </c:pt>
                <c:pt idx="10973">
                  <c:v>-1871.19</c:v>
                </c:pt>
                <c:pt idx="10974">
                  <c:v>-1871.19</c:v>
                </c:pt>
                <c:pt idx="10975">
                  <c:v>-1870.56</c:v>
                </c:pt>
                <c:pt idx="10976">
                  <c:v>-1869.82</c:v>
                </c:pt>
                <c:pt idx="10977">
                  <c:v>-1869.53</c:v>
                </c:pt>
                <c:pt idx="10978">
                  <c:v>-1869.82</c:v>
                </c:pt>
                <c:pt idx="10979">
                  <c:v>-1870.27</c:v>
                </c:pt>
                <c:pt idx="10980">
                  <c:v>-1871.19</c:v>
                </c:pt>
                <c:pt idx="10981">
                  <c:v>-1872.85</c:v>
                </c:pt>
                <c:pt idx="10982">
                  <c:v>-1873.14</c:v>
                </c:pt>
                <c:pt idx="10983">
                  <c:v>-1872.57</c:v>
                </c:pt>
                <c:pt idx="10984">
                  <c:v>-1872.4</c:v>
                </c:pt>
                <c:pt idx="10985">
                  <c:v>-1871.94</c:v>
                </c:pt>
                <c:pt idx="10986">
                  <c:v>-1871.65</c:v>
                </c:pt>
                <c:pt idx="10987">
                  <c:v>-1871.65</c:v>
                </c:pt>
                <c:pt idx="10988">
                  <c:v>-1871.48</c:v>
                </c:pt>
                <c:pt idx="10989">
                  <c:v>-1871.48</c:v>
                </c:pt>
                <c:pt idx="10990">
                  <c:v>-1872.57</c:v>
                </c:pt>
                <c:pt idx="10991">
                  <c:v>-1873.77</c:v>
                </c:pt>
                <c:pt idx="10992">
                  <c:v>-1874.23</c:v>
                </c:pt>
                <c:pt idx="10993">
                  <c:v>-1873.48</c:v>
                </c:pt>
                <c:pt idx="10994">
                  <c:v>-1872.11</c:v>
                </c:pt>
                <c:pt idx="10995">
                  <c:v>-1871.02</c:v>
                </c:pt>
                <c:pt idx="10996">
                  <c:v>-1870.1</c:v>
                </c:pt>
                <c:pt idx="10997">
                  <c:v>-1869.19</c:v>
                </c:pt>
                <c:pt idx="10998">
                  <c:v>-1869.82</c:v>
                </c:pt>
                <c:pt idx="10999">
                  <c:v>-1870.73</c:v>
                </c:pt>
                <c:pt idx="11000">
                  <c:v>-1870.9</c:v>
                </c:pt>
                <c:pt idx="11001">
                  <c:v>-1871.02</c:v>
                </c:pt>
                <c:pt idx="11002">
                  <c:v>-1871.19</c:v>
                </c:pt>
                <c:pt idx="11003">
                  <c:v>-1871.19</c:v>
                </c:pt>
                <c:pt idx="11004">
                  <c:v>-1871.02</c:v>
                </c:pt>
                <c:pt idx="11005">
                  <c:v>-1870.56</c:v>
                </c:pt>
                <c:pt idx="11006">
                  <c:v>-1870.73</c:v>
                </c:pt>
                <c:pt idx="11007">
                  <c:v>-1870.45</c:v>
                </c:pt>
                <c:pt idx="11008">
                  <c:v>-1869.82</c:v>
                </c:pt>
                <c:pt idx="11009">
                  <c:v>-1869.99</c:v>
                </c:pt>
                <c:pt idx="11010">
                  <c:v>-1871.02</c:v>
                </c:pt>
                <c:pt idx="11011">
                  <c:v>-1872.85</c:v>
                </c:pt>
                <c:pt idx="11012">
                  <c:v>-1873.94</c:v>
                </c:pt>
                <c:pt idx="11013">
                  <c:v>-1873.31</c:v>
                </c:pt>
                <c:pt idx="11014">
                  <c:v>-1872.4</c:v>
                </c:pt>
                <c:pt idx="11015">
                  <c:v>-1871.65</c:v>
                </c:pt>
                <c:pt idx="11016">
                  <c:v>-1871.36</c:v>
                </c:pt>
                <c:pt idx="11017">
                  <c:v>-1871.48</c:v>
                </c:pt>
                <c:pt idx="11018">
                  <c:v>-1871.02</c:v>
                </c:pt>
                <c:pt idx="11019">
                  <c:v>-1871.02</c:v>
                </c:pt>
                <c:pt idx="11020">
                  <c:v>-1871.94</c:v>
                </c:pt>
                <c:pt idx="11021">
                  <c:v>-1873.31</c:v>
                </c:pt>
                <c:pt idx="11022">
                  <c:v>-1874.06</c:v>
                </c:pt>
                <c:pt idx="11023">
                  <c:v>-1873.48</c:v>
                </c:pt>
                <c:pt idx="11024">
                  <c:v>-1872.11</c:v>
                </c:pt>
                <c:pt idx="11025">
                  <c:v>-1870.9</c:v>
                </c:pt>
                <c:pt idx="11026">
                  <c:v>-1869.82</c:v>
                </c:pt>
                <c:pt idx="11027">
                  <c:v>-1869.36</c:v>
                </c:pt>
                <c:pt idx="11028">
                  <c:v>-1870.27</c:v>
                </c:pt>
                <c:pt idx="11029">
                  <c:v>-1871.02</c:v>
                </c:pt>
                <c:pt idx="11030">
                  <c:v>-1870.9</c:v>
                </c:pt>
                <c:pt idx="11031">
                  <c:v>-1870.73</c:v>
                </c:pt>
                <c:pt idx="11032">
                  <c:v>-1870.73</c:v>
                </c:pt>
                <c:pt idx="11033">
                  <c:v>-1871.02</c:v>
                </c:pt>
                <c:pt idx="11034">
                  <c:v>-1870.56</c:v>
                </c:pt>
                <c:pt idx="11035">
                  <c:v>-1870.45</c:v>
                </c:pt>
                <c:pt idx="11036">
                  <c:v>-1870.56</c:v>
                </c:pt>
                <c:pt idx="11037">
                  <c:v>-1869.64</c:v>
                </c:pt>
                <c:pt idx="11038">
                  <c:v>-1868.9</c:v>
                </c:pt>
                <c:pt idx="11039">
                  <c:v>-1869.99</c:v>
                </c:pt>
                <c:pt idx="11040">
                  <c:v>-1871.19</c:v>
                </c:pt>
                <c:pt idx="11041">
                  <c:v>-1871.94</c:v>
                </c:pt>
                <c:pt idx="11042">
                  <c:v>-1872.57</c:v>
                </c:pt>
                <c:pt idx="11043">
                  <c:v>-1872.11</c:v>
                </c:pt>
                <c:pt idx="11044">
                  <c:v>-1871.36</c:v>
                </c:pt>
                <c:pt idx="11045">
                  <c:v>-1871.36</c:v>
                </c:pt>
                <c:pt idx="11046">
                  <c:v>-1873.14</c:v>
                </c:pt>
                <c:pt idx="11047">
                  <c:v>-1874.4</c:v>
                </c:pt>
                <c:pt idx="11048">
                  <c:v>-1872.57</c:v>
                </c:pt>
                <c:pt idx="11049">
                  <c:v>-1871.19</c:v>
                </c:pt>
                <c:pt idx="11050">
                  <c:v>-1871.94</c:v>
                </c:pt>
                <c:pt idx="11051">
                  <c:v>-1873.14</c:v>
                </c:pt>
                <c:pt idx="11052">
                  <c:v>-1873.94</c:v>
                </c:pt>
                <c:pt idx="11053">
                  <c:v>-1873.31</c:v>
                </c:pt>
                <c:pt idx="11054">
                  <c:v>-1871.94</c:v>
                </c:pt>
                <c:pt idx="11055">
                  <c:v>-1870.9</c:v>
                </c:pt>
                <c:pt idx="11056">
                  <c:v>-1869.64</c:v>
                </c:pt>
                <c:pt idx="11057">
                  <c:v>-1869.53</c:v>
                </c:pt>
                <c:pt idx="11058">
                  <c:v>-1870.1</c:v>
                </c:pt>
                <c:pt idx="11059">
                  <c:v>-1870.27</c:v>
                </c:pt>
                <c:pt idx="11060">
                  <c:v>-1870.27</c:v>
                </c:pt>
                <c:pt idx="11061">
                  <c:v>-1870.56</c:v>
                </c:pt>
                <c:pt idx="11062">
                  <c:v>-1870.73</c:v>
                </c:pt>
                <c:pt idx="11063">
                  <c:v>-1871.02</c:v>
                </c:pt>
                <c:pt idx="11064">
                  <c:v>-1870.9</c:v>
                </c:pt>
                <c:pt idx="11065">
                  <c:v>-1869.82</c:v>
                </c:pt>
                <c:pt idx="11066">
                  <c:v>-1869.36</c:v>
                </c:pt>
                <c:pt idx="11067">
                  <c:v>-1869.82</c:v>
                </c:pt>
                <c:pt idx="11068">
                  <c:v>-1870.1</c:v>
                </c:pt>
                <c:pt idx="11069">
                  <c:v>-1870.9</c:v>
                </c:pt>
                <c:pt idx="11070">
                  <c:v>-1871.48</c:v>
                </c:pt>
                <c:pt idx="11071">
                  <c:v>-1871.82</c:v>
                </c:pt>
                <c:pt idx="11072">
                  <c:v>-1871.82</c:v>
                </c:pt>
                <c:pt idx="11073">
                  <c:v>-1872.11</c:v>
                </c:pt>
                <c:pt idx="11074">
                  <c:v>-1871.94</c:v>
                </c:pt>
                <c:pt idx="11075">
                  <c:v>-1871.36</c:v>
                </c:pt>
                <c:pt idx="11076">
                  <c:v>-1871.36</c:v>
                </c:pt>
                <c:pt idx="11077">
                  <c:v>-1871.19</c:v>
                </c:pt>
                <c:pt idx="11078">
                  <c:v>-1871.02</c:v>
                </c:pt>
                <c:pt idx="11079">
                  <c:v>-1871.48</c:v>
                </c:pt>
                <c:pt idx="11080">
                  <c:v>-1872.11</c:v>
                </c:pt>
                <c:pt idx="11081">
                  <c:v>-1873.31</c:v>
                </c:pt>
                <c:pt idx="11082">
                  <c:v>-1874.52</c:v>
                </c:pt>
                <c:pt idx="11083">
                  <c:v>-1873.77</c:v>
                </c:pt>
                <c:pt idx="11084">
                  <c:v>-1871.82</c:v>
                </c:pt>
                <c:pt idx="11085">
                  <c:v>-1870.27</c:v>
                </c:pt>
                <c:pt idx="11086">
                  <c:v>-1869.07</c:v>
                </c:pt>
                <c:pt idx="11087">
                  <c:v>-1869.19</c:v>
                </c:pt>
                <c:pt idx="11088">
                  <c:v>-1869.82</c:v>
                </c:pt>
                <c:pt idx="11089">
                  <c:v>-1870.27</c:v>
                </c:pt>
                <c:pt idx="11090">
                  <c:v>-1870.27</c:v>
                </c:pt>
                <c:pt idx="11091">
                  <c:v>-1870.27</c:v>
                </c:pt>
                <c:pt idx="11092">
                  <c:v>-1870.45</c:v>
                </c:pt>
                <c:pt idx="11093">
                  <c:v>-1870.9</c:v>
                </c:pt>
                <c:pt idx="11094">
                  <c:v>-1870.45</c:v>
                </c:pt>
                <c:pt idx="11095">
                  <c:v>-1869.64</c:v>
                </c:pt>
                <c:pt idx="11096">
                  <c:v>-1869.99</c:v>
                </c:pt>
                <c:pt idx="11097">
                  <c:v>-1870.45</c:v>
                </c:pt>
                <c:pt idx="11098">
                  <c:v>-1870.27</c:v>
                </c:pt>
                <c:pt idx="11099">
                  <c:v>-1870.56</c:v>
                </c:pt>
                <c:pt idx="11100">
                  <c:v>-1870.9</c:v>
                </c:pt>
                <c:pt idx="11101">
                  <c:v>-1871.65</c:v>
                </c:pt>
                <c:pt idx="11102">
                  <c:v>-1872.28</c:v>
                </c:pt>
                <c:pt idx="11103">
                  <c:v>-1871.94</c:v>
                </c:pt>
                <c:pt idx="11104">
                  <c:v>-1871.65</c:v>
                </c:pt>
                <c:pt idx="11105">
                  <c:v>-1872.28</c:v>
                </c:pt>
                <c:pt idx="11106">
                  <c:v>-1872.57</c:v>
                </c:pt>
                <c:pt idx="11107">
                  <c:v>-1871.82</c:v>
                </c:pt>
                <c:pt idx="11108">
                  <c:v>-1871.36</c:v>
                </c:pt>
                <c:pt idx="11109">
                  <c:v>-1871.19</c:v>
                </c:pt>
                <c:pt idx="11110">
                  <c:v>-1872.28</c:v>
                </c:pt>
                <c:pt idx="11111">
                  <c:v>-1873.6</c:v>
                </c:pt>
                <c:pt idx="11112">
                  <c:v>-1874.06</c:v>
                </c:pt>
                <c:pt idx="11113">
                  <c:v>-1873.94</c:v>
                </c:pt>
                <c:pt idx="11114">
                  <c:v>-1872.57</c:v>
                </c:pt>
                <c:pt idx="11115">
                  <c:v>-1870.56</c:v>
                </c:pt>
                <c:pt idx="11116">
                  <c:v>-1869.82</c:v>
                </c:pt>
                <c:pt idx="11117">
                  <c:v>-1869.53</c:v>
                </c:pt>
                <c:pt idx="11118">
                  <c:v>-1869.19</c:v>
                </c:pt>
                <c:pt idx="11119">
                  <c:v>-1869.82</c:v>
                </c:pt>
                <c:pt idx="11120">
                  <c:v>-1870.73</c:v>
                </c:pt>
                <c:pt idx="11121">
                  <c:v>-1870.27</c:v>
                </c:pt>
                <c:pt idx="11122">
                  <c:v>-1869.99</c:v>
                </c:pt>
                <c:pt idx="11123">
                  <c:v>-1870.56</c:v>
                </c:pt>
                <c:pt idx="11124">
                  <c:v>-1870.73</c:v>
                </c:pt>
                <c:pt idx="11125">
                  <c:v>-1870.9</c:v>
                </c:pt>
                <c:pt idx="11126">
                  <c:v>-1870.73</c:v>
                </c:pt>
                <c:pt idx="11127">
                  <c:v>-1870.1</c:v>
                </c:pt>
                <c:pt idx="11128">
                  <c:v>-1869.99</c:v>
                </c:pt>
                <c:pt idx="11129">
                  <c:v>-1870.56</c:v>
                </c:pt>
                <c:pt idx="11130">
                  <c:v>-1871.48</c:v>
                </c:pt>
                <c:pt idx="11131">
                  <c:v>-1872.74</c:v>
                </c:pt>
                <c:pt idx="11132">
                  <c:v>-1873.31</c:v>
                </c:pt>
                <c:pt idx="11133">
                  <c:v>-1873.03</c:v>
                </c:pt>
                <c:pt idx="11134">
                  <c:v>-1871.94</c:v>
                </c:pt>
                <c:pt idx="11135">
                  <c:v>-1871.19</c:v>
                </c:pt>
                <c:pt idx="11136">
                  <c:v>-1871.48</c:v>
                </c:pt>
                <c:pt idx="11137">
                  <c:v>-1871.94</c:v>
                </c:pt>
                <c:pt idx="11138">
                  <c:v>-1871.82</c:v>
                </c:pt>
                <c:pt idx="11139">
                  <c:v>-1871.48</c:v>
                </c:pt>
                <c:pt idx="11140">
                  <c:v>-1872.4</c:v>
                </c:pt>
                <c:pt idx="11141">
                  <c:v>-1873.6</c:v>
                </c:pt>
                <c:pt idx="11142">
                  <c:v>-1874.06</c:v>
                </c:pt>
                <c:pt idx="11143">
                  <c:v>-1873.6</c:v>
                </c:pt>
                <c:pt idx="11144">
                  <c:v>-1871.94</c:v>
                </c:pt>
                <c:pt idx="11145">
                  <c:v>-1869.99</c:v>
                </c:pt>
                <c:pt idx="11146">
                  <c:v>-1869.19</c:v>
                </c:pt>
                <c:pt idx="11147">
                  <c:v>-1869.53</c:v>
                </c:pt>
                <c:pt idx="11148">
                  <c:v>-1870.45</c:v>
                </c:pt>
                <c:pt idx="11149">
                  <c:v>-1871.02</c:v>
                </c:pt>
                <c:pt idx="11150">
                  <c:v>-1871.65</c:v>
                </c:pt>
                <c:pt idx="11151">
                  <c:v>-1871.82</c:v>
                </c:pt>
                <c:pt idx="11152">
                  <c:v>-1870.73</c:v>
                </c:pt>
                <c:pt idx="11153">
                  <c:v>-1870.73</c:v>
                </c:pt>
                <c:pt idx="11154">
                  <c:v>-1870.73</c:v>
                </c:pt>
                <c:pt idx="11155">
                  <c:v>-1870.27</c:v>
                </c:pt>
                <c:pt idx="11156">
                  <c:v>-1870.27</c:v>
                </c:pt>
                <c:pt idx="11157">
                  <c:v>-1869.82</c:v>
                </c:pt>
                <c:pt idx="11158">
                  <c:v>-1869.64</c:v>
                </c:pt>
                <c:pt idx="11159">
                  <c:v>-1870.1</c:v>
                </c:pt>
                <c:pt idx="11160">
                  <c:v>-1870.56</c:v>
                </c:pt>
                <c:pt idx="11161">
                  <c:v>-1871.65</c:v>
                </c:pt>
                <c:pt idx="11162">
                  <c:v>-1872.74</c:v>
                </c:pt>
                <c:pt idx="11163">
                  <c:v>-1872.28</c:v>
                </c:pt>
                <c:pt idx="11164">
                  <c:v>-1871.48</c:v>
                </c:pt>
                <c:pt idx="11165">
                  <c:v>-1871.48</c:v>
                </c:pt>
                <c:pt idx="11166">
                  <c:v>-1871.65</c:v>
                </c:pt>
                <c:pt idx="11167">
                  <c:v>-1871.82</c:v>
                </c:pt>
                <c:pt idx="11168">
                  <c:v>-1871.82</c:v>
                </c:pt>
                <c:pt idx="11169">
                  <c:v>-1872.28</c:v>
                </c:pt>
                <c:pt idx="11170">
                  <c:v>-1873.14</c:v>
                </c:pt>
                <c:pt idx="11171">
                  <c:v>-1873.94</c:v>
                </c:pt>
                <c:pt idx="11172">
                  <c:v>-1874.4</c:v>
                </c:pt>
                <c:pt idx="11173">
                  <c:v>-1873.48</c:v>
                </c:pt>
                <c:pt idx="11174">
                  <c:v>-1871.82</c:v>
                </c:pt>
                <c:pt idx="11175">
                  <c:v>-1870.45</c:v>
                </c:pt>
                <c:pt idx="11176">
                  <c:v>-1869.82</c:v>
                </c:pt>
                <c:pt idx="11177">
                  <c:v>-1869.82</c:v>
                </c:pt>
                <c:pt idx="11178">
                  <c:v>-1870.27</c:v>
                </c:pt>
                <c:pt idx="11179">
                  <c:v>-1871.02</c:v>
                </c:pt>
                <c:pt idx="11180">
                  <c:v>-1871.19</c:v>
                </c:pt>
                <c:pt idx="11181">
                  <c:v>-1870.73</c:v>
                </c:pt>
                <c:pt idx="11182">
                  <c:v>-1870.56</c:v>
                </c:pt>
                <c:pt idx="11183">
                  <c:v>-1871.02</c:v>
                </c:pt>
                <c:pt idx="11184">
                  <c:v>-1870.73</c:v>
                </c:pt>
                <c:pt idx="11185">
                  <c:v>-1870.45</c:v>
                </c:pt>
                <c:pt idx="11186">
                  <c:v>-1870.9</c:v>
                </c:pt>
                <c:pt idx="11187">
                  <c:v>-1870.73</c:v>
                </c:pt>
                <c:pt idx="11188">
                  <c:v>-1869.99</c:v>
                </c:pt>
                <c:pt idx="11189">
                  <c:v>-1870.45</c:v>
                </c:pt>
                <c:pt idx="11190">
                  <c:v>-1871.94</c:v>
                </c:pt>
                <c:pt idx="11191">
                  <c:v>-1872.57</c:v>
                </c:pt>
                <c:pt idx="11192">
                  <c:v>-1872.4</c:v>
                </c:pt>
                <c:pt idx="11193">
                  <c:v>-1872.4</c:v>
                </c:pt>
                <c:pt idx="11194">
                  <c:v>-1872.4</c:v>
                </c:pt>
                <c:pt idx="11195">
                  <c:v>-1871.94</c:v>
                </c:pt>
                <c:pt idx="11196">
                  <c:v>-1871.94</c:v>
                </c:pt>
                <c:pt idx="11197">
                  <c:v>-1871.94</c:v>
                </c:pt>
                <c:pt idx="11198">
                  <c:v>-1871.48</c:v>
                </c:pt>
                <c:pt idx="11199">
                  <c:v>-1871.65</c:v>
                </c:pt>
                <c:pt idx="11200">
                  <c:v>-1873.94</c:v>
                </c:pt>
                <c:pt idx="11201">
                  <c:v>-1876.98</c:v>
                </c:pt>
                <c:pt idx="11202">
                  <c:v>-1876.81</c:v>
                </c:pt>
                <c:pt idx="11203">
                  <c:v>-1874.06</c:v>
                </c:pt>
                <c:pt idx="11204">
                  <c:v>-1871.94</c:v>
                </c:pt>
                <c:pt idx="11205">
                  <c:v>-1871.02</c:v>
                </c:pt>
                <c:pt idx="11206">
                  <c:v>-1870.1</c:v>
                </c:pt>
                <c:pt idx="11207">
                  <c:v>-1869.64</c:v>
                </c:pt>
                <c:pt idx="11208">
                  <c:v>-1870.45</c:v>
                </c:pt>
                <c:pt idx="11209">
                  <c:v>-1871.19</c:v>
                </c:pt>
                <c:pt idx="11210">
                  <c:v>-1871.36</c:v>
                </c:pt>
                <c:pt idx="11211">
                  <c:v>-1871.48</c:v>
                </c:pt>
                <c:pt idx="11212">
                  <c:v>-1871.19</c:v>
                </c:pt>
                <c:pt idx="11213">
                  <c:v>-1871.02</c:v>
                </c:pt>
                <c:pt idx="11214">
                  <c:v>-1871.48</c:v>
                </c:pt>
                <c:pt idx="11215">
                  <c:v>-1870.9</c:v>
                </c:pt>
                <c:pt idx="11216">
                  <c:v>-1870.56</c:v>
                </c:pt>
                <c:pt idx="11217">
                  <c:v>-1870.56</c:v>
                </c:pt>
                <c:pt idx="11218">
                  <c:v>-1869.99</c:v>
                </c:pt>
                <c:pt idx="11219">
                  <c:v>-1871.02</c:v>
                </c:pt>
                <c:pt idx="11220">
                  <c:v>-1872.28</c:v>
                </c:pt>
                <c:pt idx="11221">
                  <c:v>-1872.4</c:v>
                </c:pt>
                <c:pt idx="11222">
                  <c:v>-1872.85</c:v>
                </c:pt>
                <c:pt idx="11223">
                  <c:v>-1872.57</c:v>
                </c:pt>
                <c:pt idx="11224">
                  <c:v>-1871.94</c:v>
                </c:pt>
                <c:pt idx="11225">
                  <c:v>-1871.65</c:v>
                </c:pt>
                <c:pt idx="11226">
                  <c:v>-1871.94</c:v>
                </c:pt>
                <c:pt idx="11227">
                  <c:v>-1871.94</c:v>
                </c:pt>
                <c:pt idx="11228">
                  <c:v>-1871.65</c:v>
                </c:pt>
                <c:pt idx="11229">
                  <c:v>-1871.94</c:v>
                </c:pt>
                <c:pt idx="11230">
                  <c:v>-1872.85</c:v>
                </c:pt>
                <c:pt idx="11231">
                  <c:v>-1873.6</c:v>
                </c:pt>
                <c:pt idx="11232">
                  <c:v>-1874.69</c:v>
                </c:pt>
                <c:pt idx="11233">
                  <c:v>-1874.52</c:v>
                </c:pt>
                <c:pt idx="11234">
                  <c:v>-1872.74</c:v>
                </c:pt>
                <c:pt idx="11235">
                  <c:v>-1871.02</c:v>
                </c:pt>
                <c:pt idx="11236">
                  <c:v>-1870.1</c:v>
                </c:pt>
                <c:pt idx="11237">
                  <c:v>-1869.64</c:v>
                </c:pt>
                <c:pt idx="11238">
                  <c:v>-1870.27</c:v>
                </c:pt>
                <c:pt idx="11239">
                  <c:v>-1870.9</c:v>
                </c:pt>
                <c:pt idx="11240">
                  <c:v>-1870.56</c:v>
                </c:pt>
                <c:pt idx="11241">
                  <c:v>-1870.9</c:v>
                </c:pt>
                <c:pt idx="11242">
                  <c:v>-1871.02</c:v>
                </c:pt>
                <c:pt idx="11243">
                  <c:v>-1871.02</c:v>
                </c:pt>
                <c:pt idx="11244">
                  <c:v>-1870.9</c:v>
                </c:pt>
                <c:pt idx="11245">
                  <c:v>-1870.9</c:v>
                </c:pt>
                <c:pt idx="11246">
                  <c:v>-1871.36</c:v>
                </c:pt>
                <c:pt idx="11247">
                  <c:v>-1870.73</c:v>
                </c:pt>
                <c:pt idx="11248">
                  <c:v>-1870.27</c:v>
                </c:pt>
                <c:pt idx="11249">
                  <c:v>-1870.9</c:v>
                </c:pt>
                <c:pt idx="11250">
                  <c:v>-1871.94</c:v>
                </c:pt>
                <c:pt idx="11251">
                  <c:v>-1873.31</c:v>
                </c:pt>
                <c:pt idx="11252">
                  <c:v>-1873.31</c:v>
                </c:pt>
                <c:pt idx="11253">
                  <c:v>-1872.85</c:v>
                </c:pt>
                <c:pt idx="11254">
                  <c:v>-1872.74</c:v>
                </c:pt>
                <c:pt idx="11255">
                  <c:v>-1871.94</c:v>
                </c:pt>
                <c:pt idx="11256">
                  <c:v>-1871.65</c:v>
                </c:pt>
                <c:pt idx="11257">
                  <c:v>-1871.94</c:v>
                </c:pt>
                <c:pt idx="11258">
                  <c:v>-1871.82</c:v>
                </c:pt>
                <c:pt idx="11259">
                  <c:v>-1871.94</c:v>
                </c:pt>
                <c:pt idx="11260">
                  <c:v>-1872.74</c:v>
                </c:pt>
                <c:pt idx="11261">
                  <c:v>-1873.6</c:v>
                </c:pt>
                <c:pt idx="11262">
                  <c:v>-1874.4</c:v>
                </c:pt>
                <c:pt idx="11263">
                  <c:v>-1873.77</c:v>
                </c:pt>
                <c:pt idx="11264">
                  <c:v>-1871.94</c:v>
                </c:pt>
                <c:pt idx="11265">
                  <c:v>-1870.73</c:v>
                </c:pt>
                <c:pt idx="11266">
                  <c:v>-1869.99</c:v>
                </c:pt>
                <c:pt idx="11267">
                  <c:v>-1869.64</c:v>
                </c:pt>
                <c:pt idx="11268">
                  <c:v>-1870.45</c:v>
                </c:pt>
                <c:pt idx="11269">
                  <c:v>-1871.19</c:v>
                </c:pt>
                <c:pt idx="11270">
                  <c:v>-1871.36</c:v>
                </c:pt>
                <c:pt idx="11271">
                  <c:v>-1870.9</c:v>
                </c:pt>
                <c:pt idx="11272">
                  <c:v>-1870.9</c:v>
                </c:pt>
                <c:pt idx="11273">
                  <c:v>-1871.48</c:v>
                </c:pt>
                <c:pt idx="11274">
                  <c:v>-1871.19</c:v>
                </c:pt>
                <c:pt idx="11275">
                  <c:v>-1870.73</c:v>
                </c:pt>
                <c:pt idx="11276">
                  <c:v>-1871.02</c:v>
                </c:pt>
                <c:pt idx="11277">
                  <c:v>-1870.27</c:v>
                </c:pt>
                <c:pt idx="11278">
                  <c:v>-1869.82</c:v>
                </c:pt>
                <c:pt idx="11279">
                  <c:v>-1871.02</c:v>
                </c:pt>
                <c:pt idx="11280">
                  <c:v>-1872.85</c:v>
                </c:pt>
                <c:pt idx="11281">
                  <c:v>-1873.6</c:v>
                </c:pt>
                <c:pt idx="11282">
                  <c:v>-1873.31</c:v>
                </c:pt>
                <c:pt idx="11283">
                  <c:v>-1872.57</c:v>
                </c:pt>
                <c:pt idx="11284">
                  <c:v>-1872.28</c:v>
                </c:pt>
                <c:pt idx="11285">
                  <c:v>-1872.28</c:v>
                </c:pt>
                <c:pt idx="11286">
                  <c:v>-1871.94</c:v>
                </c:pt>
                <c:pt idx="11287">
                  <c:v>-1871.94</c:v>
                </c:pt>
                <c:pt idx="11288">
                  <c:v>-1872.28</c:v>
                </c:pt>
                <c:pt idx="11289">
                  <c:v>-1873.03</c:v>
                </c:pt>
                <c:pt idx="11290">
                  <c:v>-1873.6</c:v>
                </c:pt>
                <c:pt idx="11291">
                  <c:v>-1874.06</c:v>
                </c:pt>
                <c:pt idx="11292">
                  <c:v>-1874.52</c:v>
                </c:pt>
                <c:pt idx="11293">
                  <c:v>-1874.06</c:v>
                </c:pt>
                <c:pt idx="11294">
                  <c:v>-1873.14</c:v>
                </c:pt>
                <c:pt idx="11295">
                  <c:v>-1871.94</c:v>
                </c:pt>
                <c:pt idx="11296">
                  <c:v>-1870.73</c:v>
                </c:pt>
                <c:pt idx="11297">
                  <c:v>-1870.73</c:v>
                </c:pt>
                <c:pt idx="11298">
                  <c:v>-1871.19</c:v>
                </c:pt>
                <c:pt idx="11299">
                  <c:v>-1871.02</c:v>
                </c:pt>
                <c:pt idx="11300">
                  <c:v>-1870.73</c:v>
                </c:pt>
                <c:pt idx="11301">
                  <c:v>-1870.73</c:v>
                </c:pt>
                <c:pt idx="11302">
                  <c:v>-1871.19</c:v>
                </c:pt>
                <c:pt idx="11303">
                  <c:v>-1872.11</c:v>
                </c:pt>
                <c:pt idx="11304">
                  <c:v>-1871.94</c:v>
                </c:pt>
                <c:pt idx="11305">
                  <c:v>-1870.45</c:v>
                </c:pt>
                <c:pt idx="11306">
                  <c:v>-1869.64</c:v>
                </c:pt>
                <c:pt idx="11307">
                  <c:v>-1870.27</c:v>
                </c:pt>
                <c:pt idx="11308">
                  <c:v>-1871.02</c:v>
                </c:pt>
                <c:pt idx="11309">
                  <c:v>-1871.94</c:v>
                </c:pt>
                <c:pt idx="11310">
                  <c:v>-1873.03</c:v>
                </c:pt>
                <c:pt idx="11311">
                  <c:v>-1873.77</c:v>
                </c:pt>
                <c:pt idx="11312">
                  <c:v>-1873.94</c:v>
                </c:pt>
                <c:pt idx="11313">
                  <c:v>-1873.48</c:v>
                </c:pt>
                <c:pt idx="11314">
                  <c:v>-1872.57</c:v>
                </c:pt>
                <c:pt idx="11315">
                  <c:v>-1872.28</c:v>
                </c:pt>
                <c:pt idx="11316">
                  <c:v>-1872.4</c:v>
                </c:pt>
                <c:pt idx="11317">
                  <c:v>-1873.14</c:v>
                </c:pt>
                <c:pt idx="11318">
                  <c:v>-1872.85</c:v>
                </c:pt>
                <c:pt idx="11319">
                  <c:v>-1872.4</c:v>
                </c:pt>
                <c:pt idx="11320">
                  <c:v>-1873.6</c:v>
                </c:pt>
                <c:pt idx="11321">
                  <c:v>-1874.97</c:v>
                </c:pt>
                <c:pt idx="11322">
                  <c:v>-1875.32</c:v>
                </c:pt>
                <c:pt idx="11323">
                  <c:v>-1874.97</c:v>
                </c:pt>
                <c:pt idx="11324">
                  <c:v>-1873.6</c:v>
                </c:pt>
                <c:pt idx="11325">
                  <c:v>-1871.65</c:v>
                </c:pt>
                <c:pt idx="11326">
                  <c:v>-1870.9</c:v>
                </c:pt>
                <c:pt idx="11327">
                  <c:v>-1871.02</c:v>
                </c:pt>
                <c:pt idx="11328">
                  <c:v>-1870.9</c:v>
                </c:pt>
                <c:pt idx="11329">
                  <c:v>-1870.9</c:v>
                </c:pt>
                <c:pt idx="11330">
                  <c:v>-1871.36</c:v>
                </c:pt>
                <c:pt idx="11331">
                  <c:v>-1871.65</c:v>
                </c:pt>
                <c:pt idx="11332">
                  <c:v>-1871.94</c:v>
                </c:pt>
                <c:pt idx="11333">
                  <c:v>-1871.94</c:v>
                </c:pt>
                <c:pt idx="11334">
                  <c:v>-1870.9</c:v>
                </c:pt>
                <c:pt idx="11335">
                  <c:v>-1870.45</c:v>
                </c:pt>
                <c:pt idx="11336">
                  <c:v>-1870.27</c:v>
                </c:pt>
                <c:pt idx="11337">
                  <c:v>-1870.1</c:v>
                </c:pt>
                <c:pt idx="11338">
                  <c:v>-1870.56</c:v>
                </c:pt>
                <c:pt idx="11339">
                  <c:v>-1871.48</c:v>
                </c:pt>
                <c:pt idx="11340">
                  <c:v>-1871.94</c:v>
                </c:pt>
                <c:pt idx="11341">
                  <c:v>-1872.74</c:v>
                </c:pt>
                <c:pt idx="11342">
                  <c:v>-1873.03</c:v>
                </c:pt>
                <c:pt idx="11343">
                  <c:v>-1872.4</c:v>
                </c:pt>
                <c:pt idx="11344">
                  <c:v>-1871.65</c:v>
                </c:pt>
                <c:pt idx="11345">
                  <c:v>-1871.48</c:v>
                </c:pt>
                <c:pt idx="11346">
                  <c:v>-1871.48</c:v>
                </c:pt>
                <c:pt idx="11347">
                  <c:v>-1871.82</c:v>
                </c:pt>
                <c:pt idx="11348">
                  <c:v>-1871.94</c:v>
                </c:pt>
                <c:pt idx="11349">
                  <c:v>-1872.11</c:v>
                </c:pt>
                <c:pt idx="11350">
                  <c:v>-1873.14</c:v>
                </c:pt>
                <c:pt idx="11351">
                  <c:v>-1874.4</c:v>
                </c:pt>
                <c:pt idx="11352">
                  <c:v>-1875.15</c:v>
                </c:pt>
                <c:pt idx="11353">
                  <c:v>-1874.52</c:v>
                </c:pt>
                <c:pt idx="11354">
                  <c:v>-1872.85</c:v>
                </c:pt>
                <c:pt idx="11355">
                  <c:v>-1871.36</c:v>
                </c:pt>
                <c:pt idx="11356">
                  <c:v>-1871.65</c:v>
                </c:pt>
                <c:pt idx="11357">
                  <c:v>-1873.6</c:v>
                </c:pt>
                <c:pt idx="11358">
                  <c:v>-1873.77</c:v>
                </c:pt>
                <c:pt idx="11359">
                  <c:v>-1872.57</c:v>
                </c:pt>
                <c:pt idx="11360">
                  <c:v>-1872.57</c:v>
                </c:pt>
                <c:pt idx="11361">
                  <c:v>-1872.28</c:v>
                </c:pt>
                <c:pt idx="11362">
                  <c:v>-1871.65</c:v>
                </c:pt>
                <c:pt idx="11363">
                  <c:v>-1871.94</c:v>
                </c:pt>
                <c:pt idx="11364">
                  <c:v>-1871.36</c:v>
                </c:pt>
                <c:pt idx="11365">
                  <c:v>-1869.99</c:v>
                </c:pt>
                <c:pt idx="11366">
                  <c:v>-1870.1</c:v>
                </c:pt>
                <c:pt idx="11367">
                  <c:v>-1870.56</c:v>
                </c:pt>
                <c:pt idx="11368">
                  <c:v>-1870.56</c:v>
                </c:pt>
                <c:pt idx="11369">
                  <c:v>-1871.02</c:v>
                </c:pt>
                <c:pt idx="11370">
                  <c:v>-1872.57</c:v>
                </c:pt>
                <c:pt idx="11371">
                  <c:v>-1873.77</c:v>
                </c:pt>
                <c:pt idx="11372">
                  <c:v>-1874.06</c:v>
                </c:pt>
                <c:pt idx="11373">
                  <c:v>-1874.4</c:v>
                </c:pt>
                <c:pt idx="11374">
                  <c:v>-1873.94</c:v>
                </c:pt>
                <c:pt idx="11375">
                  <c:v>-1873.77</c:v>
                </c:pt>
                <c:pt idx="11376">
                  <c:v>-1873.6</c:v>
                </c:pt>
                <c:pt idx="11377">
                  <c:v>-1872.85</c:v>
                </c:pt>
                <c:pt idx="11378">
                  <c:v>-1872.74</c:v>
                </c:pt>
                <c:pt idx="11379">
                  <c:v>-1873.03</c:v>
                </c:pt>
                <c:pt idx="11380">
                  <c:v>-1873.6</c:v>
                </c:pt>
                <c:pt idx="11381">
                  <c:v>-1875.32</c:v>
                </c:pt>
                <c:pt idx="11382">
                  <c:v>-1876.52</c:v>
                </c:pt>
                <c:pt idx="11383">
                  <c:v>-1875.32</c:v>
                </c:pt>
                <c:pt idx="11384">
                  <c:v>-1872.85</c:v>
                </c:pt>
                <c:pt idx="11385">
                  <c:v>-1872.28</c:v>
                </c:pt>
                <c:pt idx="11386">
                  <c:v>-1871.82</c:v>
                </c:pt>
                <c:pt idx="11387">
                  <c:v>-1871.48</c:v>
                </c:pt>
                <c:pt idx="11388">
                  <c:v>-1872.4</c:v>
                </c:pt>
                <c:pt idx="11389">
                  <c:v>-1872.74</c:v>
                </c:pt>
                <c:pt idx="11390">
                  <c:v>-1872.28</c:v>
                </c:pt>
                <c:pt idx="11391">
                  <c:v>-1871.48</c:v>
                </c:pt>
                <c:pt idx="11392">
                  <c:v>-1871.82</c:v>
                </c:pt>
                <c:pt idx="11393">
                  <c:v>-1872.57</c:v>
                </c:pt>
                <c:pt idx="11394">
                  <c:v>-1871.82</c:v>
                </c:pt>
                <c:pt idx="11395">
                  <c:v>-1871.19</c:v>
                </c:pt>
                <c:pt idx="11396">
                  <c:v>-1871.36</c:v>
                </c:pt>
                <c:pt idx="11397">
                  <c:v>-1870.56</c:v>
                </c:pt>
                <c:pt idx="11398">
                  <c:v>-1870.27</c:v>
                </c:pt>
                <c:pt idx="11399">
                  <c:v>-1871.65</c:v>
                </c:pt>
                <c:pt idx="11400">
                  <c:v>-1872.57</c:v>
                </c:pt>
                <c:pt idx="11401">
                  <c:v>-1872.85</c:v>
                </c:pt>
                <c:pt idx="11402">
                  <c:v>-1873.48</c:v>
                </c:pt>
                <c:pt idx="11403">
                  <c:v>-1873.31</c:v>
                </c:pt>
                <c:pt idx="11404">
                  <c:v>-1873.14</c:v>
                </c:pt>
                <c:pt idx="11405">
                  <c:v>-1873.14</c:v>
                </c:pt>
                <c:pt idx="11406">
                  <c:v>-1873.14</c:v>
                </c:pt>
                <c:pt idx="11407">
                  <c:v>-1873.31</c:v>
                </c:pt>
                <c:pt idx="11408">
                  <c:v>-1873.03</c:v>
                </c:pt>
                <c:pt idx="11409">
                  <c:v>-1873.6</c:v>
                </c:pt>
                <c:pt idx="11410">
                  <c:v>-1874.52</c:v>
                </c:pt>
                <c:pt idx="11411">
                  <c:v>-1875.32</c:v>
                </c:pt>
                <c:pt idx="11412">
                  <c:v>-1875.89</c:v>
                </c:pt>
                <c:pt idx="11413">
                  <c:v>-1874.97</c:v>
                </c:pt>
                <c:pt idx="11414">
                  <c:v>-1873.14</c:v>
                </c:pt>
                <c:pt idx="11415">
                  <c:v>-1871.48</c:v>
                </c:pt>
                <c:pt idx="11416">
                  <c:v>-1870.56</c:v>
                </c:pt>
                <c:pt idx="11417">
                  <c:v>-1870.45</c:v>
                </c:pt>
                <c:pt idx="11418">
                  <c:v>-1870.9</c:v>
                </c:pt>
                <c:pt idx="11419">
                  <c:v>-1871.82</c:v>
                </c:pt>
                <c:pt idx="11420">
                  <c:v>-1872.11</c:v>
                </c:pt>
                <c:pt idx="11421">
                  <c:v>-1871.94</c:v>
                </c:pt>
                <c:pt idx="11422">
                  <c:v>-1871.82</c:v>
                </c:pt>
                <c:pt idx="11423">
                  <c:v>-1871.94</c:v>
                </c:pt>
                <c:pt idx="11424">
                  <c:v>-1871.65</c:v>
                </c:pt>
                <c:pt idx="11425">
                  <c:v>-1871.02</c:v>
                </c:pt>
                <c:pt idx="11426">
                  <c:v>-1871.48</c:v>
                </c:pt>
                <c:pt idx="11427">
                  <c:v>-1871.19</c:v>
                </c:pt>
                <c:pt idx="11428">
                  <c:v>-1870.73</c:v>
                </c:pt>
                <c:pt idx="11429">
                  <c:v>-1871.82</c:v>
                </c:pt>
                <c:pt idx="11430">
                  <c:v>-1872.4</c:v>
                </c:pt>
                <c:pt idx="11431">
                  <c:v>-1872.85</c:v>
                </c:pt>
                <c:pt idx="11432">
                  <c:v>-1873.48</c:v>
                </c:pt>
                <c:pt idx="11433">
                  <c:v>-1873.03</c:v>
                </c:pt>
                <c:pt idx="11434">
                  <c:v>-1872.4</c:v>
                </c:pt>
                <c:pt idx="11435">
                  <c:v>-1872.57</c:v>
                </c:pt>
                <c:pt idx="11436">
                  <c:v>-1872.57</c:v>
                </c:pt>
                <c:pt idx="11437">
                  <c:v>-1872.4</c:v>
                </c:pt>
                <c:pt idx="11438">
                  <c:v>-1872.11</c:v>
                </c:pt>
                <c:pt idx="11439">
                  <c:v>-1872.28</c:v>
                </c:pt>
                <c:pt idx="11440">
                  <c:v>-1873.6</c:v>
                </c:pt>
                <c:pt idx="11441">
                  <c:v>-1874.97</c:v>
                </c:pt>
                <c:pt idx="11442">
                  <c:v>-1875.32</c:v>
                </c:pt>
                <c:pt idx="11443">
                  <c:v>-1874.69</c:v>
                </c:pt>
                <c:pt idx="11444">
                  <c:v>-1873.48</c:v>
                </c:pt>
                <c:pt idx="11445">
                  <c:v>-1872.4</c:v>
                </c:pt>
                <c:pt idx="11446">
                  <c:v>-1871.65</c:v>
                </c:pt>
                <c:pt idx="11447">
                  <c:v>-1871.19</c:v>
                </c:pt>
                <c:pt idx="11448">
                  <c:v>-1871.82</c:v>
                </c:pt>
                <c:pt idx="11449">
                  <c:v>-1872.4</c:v>
                </c:pt>
                <c:pt idx="11450">
                  <c:v>-1873.03</c:v>
                </c:pt>
                <c:pt idx="11451">
                  <c:v>-1873.03</c:v>
                </c:pt>
                <c:pt idx="11452">
                  <c:v>-1872.4</c:v>
                </c:pt>
                <c:pt idx="11453">
                  <c:v>-1872.4</c:v>
                </c:pt>
                <c:pt idx="11454">
                  <c:v>-1871.48</c:v>
                </c:pt>
                <c:pt idx="11455">
                  <c:v>-1870.9</c:v>
                </c:pt>
                <c:pt idx="11456">
                  <c:v>-1871.48</c:v>
                </c:pt>
                <c:pt idx="11457">
                  <c:v>-1871.02</c:v>
                </c:pt>
                <c:pt idx="11458">
                  <c:v>-1870.56</c:v>
                </c:pt>
                <c:pt idx="11459">
                  <c:v>-1871.48</c:v>
                </c:pt>
                <c:pt idx="11460">
                  <c:v>-1872.74</c:v>
                </c:pt>
                <c:pt idx="11461">
                  <c:v>-1873.31</c:v>
                </c:pt>
                <c:pt idx="11462">
                  <c:v>-1873.6</c:v>
                </c:pt>
                <c:pt idx="11463">
                  <c:v>-1873.94</c:v>
                </c:pt>
                <c:pt idx="11464">
                  <c:v>-1873.77</c:v>
                </c:pt>
                <c:pt idx="11465">
                  <c:v>-1873.14</c:v>
                </c:pt>
                <c:pt idx="11466">
                  <c:v>-1873.14</c:v>
                </c:pt>
                <c:pt idx="11467">
                  <c:v>-1873.03</c:v>
                </c:pt>
                <c:pt idx="11468">
                  <c:v>-1872.4</c:v>
                </c:pt>
                <c:pt idx="11469">
                  <c:v>-1873.03</c:v>
                </c:pt>
                <c:pt idx="11470">
                  <c:v>-1874.23</c:v>
                </c:pt>
                <c:pt idx="11471">
                  <c:v>-1874.97</c:v>
                </c:pt>
                <c:pt idx="11472">
                  <c:v>-1875.61</c:v>
                </c:pt>
                <c:pt idx="11473">
                  <c:v>-1874.97</c:v>
                </c:pt>
                <c:pt idx="11474">
                  <c:v>-1873.03</c:v>
                </c:pt>
                <c:pt idx="11475">
                  <c:v>-1871.48</c:v>
                </c:pt>
                <c:pt idx="11476">
                  <c:v>-1870.9</c:v>
                </c:pt>
                <c:pt idx="11477">
                  <c:v>-1870.73</c:v>
                </c:pt>
                <c:pt idx="11478">
                  <c:v>-1871.19</c:v>
                </c:pt>
                <c:pt idx="11479">
                  <c:v>-1871.65</c:v>
                </c:pt>
                <c:pt idx="11480">
                  <c:v>-1872.28</c:v>
                </c:pt>
                <c:pt idx="11481">
                  <c:v>-1872.4</c:v>
                </c:pt>
                <c:pt idx="11482">
                  <c:v>-1872.74</c:v>
                </c:pt>
                <c:pt idx="11483">
                  <c:v>-1873.31</c:v>
                </c:pt>
                <c:pt idx="11484">
                  <c:v>-1872.28</c:v>
                </c:pt>
                <c:pt idx="11485">
                  <c:v>-1871.02</c:v>
                </c:pt>
                <c:pt idx="11486">
                  <c:v>-1870.45</c:v>
                </c:pt>
                <c:pt idx="11487">
                  <c:v>-1869.99</c:v>
                </c:pt>
                <c:pt idx="11488">
                  <c:v>-1871.48</c:v>
                </c:pt>
                <c:pt idx="11489">
                  <c:v>-1872.74</c:v>
                </c:pt>
                <c:pt idx="11490">
                  <c:v>-1872.57</c:v>
                </c:pt>
                <c:pt idx="11491">
                  <c:v>-1873.03</c:v>
                </c:pt>
                <c:pt idx="11492">
                  <c:v>-1873.6</c:v>
                </c:pt>
                <c:pt idx="11493">
                  <c:v>-1873.03</c:v>
                </c:pt>
                <c:pt idx="11494">
                  <c:v>-1872.57</c:v>
                </c:pt>
                <c:pt idx="11495">
                  <c:v>-1872.4</c:v>
                </c:pt>
                <c:pt idx="11496">
                  <c:v>-1872.4</c:v>
                </c:pt>
                <c:pt idx="11497">
                  <c:v>-1872.4</c:v>
                </c:pt>
                <c:pt idx="11498">
                  <c:v>-1872.11</c:v>
                </c:pt>
                <c:pt idx="11499">
                  <c:v>-1872.85</c:v>
                </c:pt>
                <c:pt idx="11500">
                  <c:v>-1874.52</c:v>
                </c:pt>
                <c:pt idx="11501">
                  <c:v>-1875.32</c:v>
                </c:pt>
                <c:pt idx="11502">
                  <c:v>-1875.32</c:v>
                </c:pt>
                <c:pt idx="11503">
                  <c:v>-1874.52</c:v>
                </c:pt>
                <c:pt idx="11504">
                  <c:v>-1873.03</c:v>
                </c:pt>
                <c:pt idx="11505">
                  <c:v>-1871.19</c:v>
                </c:pt>
                <c:pt idx="11506">
                  <c:v>-1870.73</c:v>
                </c:pt>
                <c:pt idx="11507">
                  <c:v>-1872.57</c:v>
                </c:pt>
                <c:pt idx="11508">
                  <c:v>-1873.77</c:v>
                </c:pt>
                <c:pt idx="11509">
                  <c:v>-1872.57</c:v>
                </c:pt>
                <c:pt idx="11510">
                  <c:v>-1871.94</c:v>
                </c:pt>
                <c:pt idx="11511">
                  <c:v>-1871.94</c:v>
                </c:pt>
                <c:pt idx="11512">
                  <c:v>-1871.94</c:v>
                </c:pt>
                <c:pt idx="11513">
                  <c:v>-1872.11</c:v>
                </c:pt>
                <c:pt idx="11514">
                  <c:v>-1871.48</c:v>
                </c:pt>
                <c:pt idx="11515">
                  <c:v>-1870.9</c:v>
                </c:pt>
                <c:pt idx="11516">
                  <c:v>-1871.19</c:v>
                </c:pt>
                <c:pt idx="11517">
                  <c:v>-1871.36</c:v>
                </c:pt>
                <c:pt idx="11518">
                  <c:v>-1871.36</c:v>
                </c:pt>
                <c:pt idx="11519">
                  <c:v>-1871.94</c:v>
                </c:pt>
                <c:pt idx="11520">
                  <c:v>-1873.31</c:v>
                </c:pt>
                <c:pt idx="11521">
                  <c:v>-1873.77</c:v>
                </c:pt>
                <c:pt idx="11522">
                  <c:v>-1873.77</c:v>
                </c:pt>
                <c:pt idx="11523">
                  <c:v>-1873.6</c:v>
                </c:pt>
                <c:pt idx="11524">
                  <c:v>-1872.85</c:v>
                </c:pt>
                <c:pt idx="11525">
                  <c:v>-1872.11</c:v>
                </c:pt>
                <c:pt idx="11526">
                  <c:v>-1872.11</c:v>
                </c:pt>
                <c:pt idx="11527">
                  <c:v>-1872.28</c:v>
                </c:pt>
                <c:pt idx="11528">
                  <c:v>-1872.57</c:v>
                </c:pt>
                <c:pt idx="11529">
                  <c:v>-1872.85</c:v>
                </c:pt>
                <c:pt idx="11530">
                  <c:v>-1873.77</c:v>
                </c:pt>
                <c:pt idx="11531">
                  <c:v>-1874.97</c:v>
                </c:pt>
                <c:pt idx="11532">
                  <c:v>-1875.43</c:v>
                </c:pt>
                <c:pt idx="11533">
                  <c:v>-1874.52</c:v>
                </c:pt>
                <c:pt idx="11534">
                  <c:v>-1873.03</c:v>
                </c:pt>
                <c:pt idx="11535">
                  <c:v>-1871.94</c:v>
                </c:pt>
                <c:pt idx="11536">
                  <c:v>-1871.02</c:v>
                </c:pt>
                <c:pt idx="11537">
                  <c:v>-1870.45</c:v>
                </c:pt>
                <c:pt idx="11538">
                  <c:v>-1870.73</c:v>
                </c:pt>
                <c:pt idx="11539">
                  <c:v>-1871.65</c:v>
                </c:pt>
                <c:pt idx="11540">
                  <c:v>-1871.94</c:v>
                </c:pt>
                <c:pt idx="11541">
                  <c:v>-1871.82</c:v>
                </c:pt>
                <c:pt idx="11542">
                  <c:v>-1871.82</c:v>
                </c:pt>
                <c:pt idx="11543">
                  <c:v>-1872.11</c:v>
                </c:pt>
                <c:pt idx="11544">
                  <c:v>-1871.48</c:v>
                </c:pt>
                <c:pt idx="11545">
                  <c:v>-1870.73</c:v>
                </c:pt>
                <c:pt idx="11546">
                  <c:v>-1871.19</c:v>
                </c:pt>
                <c:pt idx="11547">
                  <c:v>-1871.36</c:v>
                </c:pt>
                <c:pt idx="11548">
                  <c:v>-1871.19</c:v>
                </c:pt>
                <c:pt idx="11549">
                  <c:v>-1871.82</c:v>
                </c:pt>
                <c:pt idx="11550">
                  <c:v>-1872.57</c:v>
                </c:pt>
                <c:pt idx="11551">
                  <c:v>-1873.31</c:v>
                </c:pt>
                <c:pt idx="11552">
                  <c:v>-1873.31</c:v>
                </c:pt>
                <c:pt idx="11553">
                  <c:v>-1872.85</c:v>
                </c:pt>
                <c:pt idx="11554">
                  <c:v>-1872.85</c:v>
                </c:pt>
                <c:pt idx="11555">
                  <c:v>-1872.57</c:v>
                </c:pt>
                <c:pt idx="11556">
                  <c:v>-1872.28</c:v>
                </c:pt>
                <c:pt idx="11557">
                  <c:v>-1872.74</c:v>
                </c:pt>
                <c:pt idx="11558">
                  <c:v>-1872.85</c:v>
                </c:pt>
                <c:pt idx="11559">
                  <c:v>-1872.74</c:v>
                </c:pt>
                <c:pt idx="11560">
                  <c:v>-1873.6</c:v>
                </c:pt>
                <c:pt idx="11561">
                  <c:v>-1874.97</c:v>
                </c:pt>
                <c:pt idx="11562">
                  <c:v>-1875.43</c:v>
                </c:pt>
                <c:pt idx="11563">
                  <c:v>-1874.4</c:v>
                </c:pt>
                <c:pt idx="11564">
                  <c:v>-1873.14</c:v>
                </c:pt>
                <c:pt idx="11565">
                  <c:v>-1872.11</c:v>
                </c:pt>
                <c:pt idx="11566">
                  <c:v>-1871.65</c:v>
                </c:pt>
                <c:pt idx="11567">
                  <c:v>-1871.36</c:v>
                </c:pt>
                <c:pt idx="11568">
                  <c:v>-1871.36</c:v>
                </c:pt>
                <c:pt idx="11569">
                  <c:v>-1871.48</c:v>
                </c:pt>
                <c:pt idx="11570">
                  <c:v>-1871.65</c:v>
                </c:pt>
                <c:pt idx="11571">
                  <c:v>-1871.94</c:v>
                </c:pt>
                <c:pt idx="11572">
                  <c:v>-1871.65</c:v>
                </c:pt>
                <c:pt idx="11573">
                  <c:v>-1871.48</c:v>
                </c:pt>
                <c:pt idx="11574">
                  <c:v>-1871.48</c:v>
                </c:pt>
                <c:pt idx="11575">
                  <c:v>-1870.56</c:v>
                </c:pt>
                <c:pt idx="11576">
                  <c:v>-1870.56</c:v>
                </c:pt>
                <c:pt idx="11577">
                  <c:v>-1871.36</c:v>
                </c:pt>
                <c:pt idx="11578">
                  <c:v>-1871.19</c:v>
                </c:pt>
                <c:pt idx="11579">
                  <c:v>-1871.82</c:v>
                </c:pt>
                <c:pt idx="11580">
                  <c:v>-1872.74</c:v>
                </c:pt>
                <c:pt idx="11581">
                  <c:v>-1873.03</c:v>
                </c:pt>
                <c:pt idx="11582">
                  <c:v>-1873.14</c:v>
                </c:pt>
                <c:pt idx="11583">
                  <c:v>-1872.85</c:v>
                </c:pt>
                <c:pt idx="11584">
                  <c:v>-1872.28</c:v>
                </c:pt>
                <c:pt idx="11585">
                  <c:v>-1872.57</c:v>
                </c:pt>
                <c:pt idx="11586">
                  <c:v>-1873.03</c:v>
                </c:pt>
                <c:pt idx="11587">
                  <c:v>-1872.57</c:v>
                </c:pt>
                <c:pt idx="11588">
                  <c:v>-1872.11</c:v>
                </c:pt>
                <c:pt idx="11589">
                  <c:v>-1872.74</c:v>
                </c:pt>
                <c:pt idx="11590">
                  <c:v>-1873.94</c:v>
                </c:pt>
                <c:pt idx="11591">
                  <c:v>-1874.86</c:v>
                </c:pt>
                <c:pt idx="11592">
                  <c:v>-1875.32</c:v>
                </c:pt>
                <c:pt idx="11593">
                  <c:v>-1875.15</c:v>
                </c:pt>
                <c:pt idx="11594">
                  <c:v>-1874.06</c:v>
                </c:pt>
                <c:pt idx="11595">
                  <c:v>-1872.57</c:v>
                </c:pt>
                <c:pt idx="11596">
                  <c:v>-1871.48</c:v>
                </c:pt>
                <c:pt idx="11597">
                  <c:v>-1871.36</c:v>
                </c:pt>
                <c:pt idx="11598">
                  <c:v>-1871.65</c:v>
                </c:pt>
                <c:pt idx="11599">
                  <c:v>-1871.82</c:v>
                </c:pt>
                <c:pt idx="11600">
                  <c:v>-1872.11</c:v>
                </c:pt>
                <c:pt idx="11601">
                  <c:v>-1872.85</c:v>
                </c:pt>
                <c:pt idx="11602">
                  <c:v>-1873.31</c:v>
                </c:pt>
                <c:pt idx="11603">
                  <c:v>-1873.14</c:v>
                </c:pt>
                <c:pt idx="11604">
                  <c:v>-1871.94</c:v>
                </c:pt>
                <c:pt idx="11605">
                  <c:v>-1870.9</c:v>
                </c:pt>
                <c:pt idx="11606">
                  <c:v>-1870.45</c:v>
                </c:pt>
                <c:pt idx="11607">
                  <c:v>-1869.99</c:v>
                </c:pt>
                <c:pt idx="11608">
                  <c:v>-1870.27</c:v>
                </c:pt>
                <c:pt idx="11609">
                  <c:v>-1871.94</c:v>
                </c:pt>
                <c:pt idx="11610">
                  <c:v>-1873.6</c:v>
                </c:pt>
                <c:pt idx="11611">
                  <c:v>-1874.06</c:v>
                </c:pt>
                <c:pt idx="11612">
                  <c:v>-1873.48</c:v>
                </c:pt>
                <c:pt idx="11613">
                  <c:v>-1872.74</c:v>
                </c:pt>
                <c:pt idx="11614">
                  <c:v>-1872.74</c:v>
                </c:pt>
                <c:pt idx="11615">
                  <c:v>-1873.03</c:v>
                </c:pt>
                <c:pt idx="11616">
                  <c:v>-1872.85</c:v>
                </c:pt>
                <c:pt idx="11617">
                  <c:v>-1872.57</c:v>
                </c:pt>
                <c:pt idx="11618">
                  <c:v>-1872.4</c:v>
                </c:pt>
                <c:pt idx="11619">
                  <c:v>-1872.85</c:v>
                </c:pt>
                <c:pt idx="11620">
                  <c:v>-1873.94</c:v>
                </c:pt>
                <c:pt idx="11621">
                  <c:v>-1874.52</c:v>
                </c:pt>
                <c:pt idx="11622">
                  <c:v>-1874.69</c:v>
                </c:pt>
                <c:pt idx="11623">
                  <c:v>-1873.94</c:v>
                </c:pt>
                <c:pt idx="11624">
                  <c:v>-1872.57</c:v>
                </c:pt>
                <c:pt idx="11625">
                  <c:v>-1871.36</c:v>
                </c:pt>
                <c:pt idx="11626">
                  <c:v>-1870.45</c:v>
                </c:pt>
                <c:pt idx="11627">
                  <c:v>-1870.45</c:v>
                </c:pt>
                <c:pt idx="11628">
                  <c:v>-1870.9</c:v>
                </c:pt>
                <c:pt idx="11629">
                  <c:v>-1871.65</c:v>
                </c:pt>
                <c:pt idx="11630">
                  <c:v>-1872.4</c:v>
                </c:pt>
                <c:pt idx="11631">
                  <c:v>-1872.11</c:v>
                </c:pt>
                <c:pt idx="11632">
                  <c:v>-1871.65</c:v>
                </c:pt>
                <c:pt idx="11633">
                  <c:v>-1871.94</c:v>
                </c:pt>
                <c:pt idx="11634">
                  <c:v>-1871.48</c:v>
                </c:pt>
                <c:pt idx="11635">
                  <c:v>-1871.19</c:v>
                </c:pt>
                <c:pt idx="11636">
                  <c:v>-1871.48</c:v>
                </c:pt>
                <c:pt idx="11637">
                  <c:v>-1871.48</c:v>
                </c:pt>
                <c:pt idx="11638">
                  <c:v>-1871.65</c:v>
                </c:pt>
                <c:pt idx="11639">
                  <c:v>-1872.74</c:v>
                </c:pt>
                <c:pt idx="11640">
                  <c:v>-1873.48</c:v>
                </c:pt>
                <c:pt idx="11641">
                  <c:v>-1873.03</c:v>
                </c:pt>
                <c:pt idx="11642">
                  <c:v>-1872.85</c:v>
                </c:pt>
                <c:pt idx="11643">
                  <c:v>-1873.14</c:v>
                </c:pt>
                <c:pt idx="11644">
                  <c:v>-1872.85</c:v>
                </c:pt>
                <c:pt idx="11645">
                  <c:v>-1872.57</c:v>
                </c:pt>
                <c:pt idx="11646">
                  <c:v>-1872.57</c:v>
                </c:pt>
                <c:pt idx="11647">
                  <c:v>-1872.4</c:v>
                </c:pt>
                <c:pt idx="11648">
                  <c:v>-1872.11</c:v>
                </c:pt>
                <c:pt idx="11649">
                  <c:v>-1872.4</c:v>
                </c:pt>
                <c:pt idx="11650">
                  <c:v>-1873.94</c:v>
                </c:pt>
                <c:pt idx="11651">
                  <c:v>-1874.97</c:v>
                </c:pt>
                <c:pt idx="11652">
                  <c:v>-1874.86</c:v>
                </c:pt>
                <c:pt idx="11653">
                  <c:v>-1873.94</c:v>
                </c:pt>
                <c:pt idx="11654">
                  <c:v>-1872.74</c:v>
                </c:pt>
                <c:pt idx="11655">
                  <c:v>-1871.02</c:v>
                </c:pt>
                <c:pt idx="11656">
                  <c:v>-1870.1</c:v>
                </c:pt>
                <c:pt idx="11657">
                  <c:v>-1870.27</c:v>
                </c:pt>
                <c:pt idx="11658">
                  <c:v>-1870.73</c:v>
                </c:pt>
                <c:pt idx="11659">
                  <c:v>-1871.36</c:v>
                </c:pt>
                <c:pt idx="11660">
                  <c:v>-1872.11</c:v>
                </c:pt>
                <c:pt idx="11661">
                  <c:v>-1873.77</c:v>
                </c:pt>
                <c:pt idx="11662">
                  <c:v>-1874.97</c:v>
                </c:pt>
                <c:pt idx="11663">
                  <c:v>-1873.31</c:v>
                </c:pt>
                <c:pt idx="11664">
                  <c:v>-1871.19</c:v>
                </c:pt>
                <c:pt idx="11665">
                  <c:v>-1870.73</c:v>
                </c:pt>
                <c:pt idx="11666">
                  <c:v>-1870.27</c:v>
                </c:pt>
                <c:pt idx="11667">
                  <c:v>-1869.82</c:v>
                </c:pt>
                <c:pt idx="11668">
                  <c:v>-1869.99</c:v>
                </c:pt>
                <c:pt idx="11669">
                  <c:v>-1871.48</c:v>
                </c:pt>
                <c:pt idx="11670">
                  <c:v>-1873.48</c:v>
                </c:pt>
                <c:pt idx="11671">
                  <c:v>-1874.23</c:v>
                </c:pt>
                <c:pt idx="11672">
                  <c:v>-1874.23</c:v>
                </c:pt>
                <c:pt idx="11673">
                  <c:v>-1873.31</c:v>
                </c:pt>
                <c:pt idx="11674">
                  <c:v>-1872.57</c:v>
                </c:pt>
                <c:pt idx="11675">
                  <c:v>-1872.11</c:v>
                </c:pt>
                <c:pt idx="11676">
                  <c:v>-1872.28</c:v>
                </c:pt>
                <c:pt idx="11677">
                  <c:v>-1872.74</c:v>
                </c:pt>
                <c:pt idx="11678">
                  <c:v>-1872.28</c:v>
                </c:pt>
                <c:pt idx="11679">
                  <c:v>-1872.11</c:v>
                </c:pt>
                <c:pt idx="11680">
                  <c:v>-1873.48</c:v>
                </c:pt>
                <c:pt idx="11681">
                  <c:v>-1874.86</c:v>
                </c:pt>
                <c:pt idx="11682">
                  <c:v>-1874.86</c:v>
                </c:pt>
                <c:pt idx="11683">
                  <c:v>-1873.77</c:v>
                </c:pt>
                <c:pt idx="11684">
                  <c:v>-1872.57</c:v>
                </c:pt>
                <c:pt idx="11685">
                  <c:v>-1871.36</c:v>
                </c:pt>
                <c:pt idx="11686">
                  <c:v>-1870.45</c:v>
                </c:pt>
                <c:pt idx="11687">
                  <c:v>-1870.45</c:v>
                </c:pt>
                <c:pt idx="11688">
                  <c:v>-1870.9</c:v>
                </c:pt>
                <c:pt idx="11689">
                  <c:v>-1871.82</c:v>
                </c:pt>
                <c:pt idx="11690">
                  <c:v>-1872.4</c:v>
                </c:pt>
                <c:pt idx="11691">
                  <c:v>-1871.82</c:v>
                </c:pt>
                <c:pt idx="11692">
                  <c:v>-1871.48</c:v>
                </c:pt>
                <c:pt idx="11693">
                  <c:v>-1872.11</c:v>
                </c:pt>
                <c:pt idx="11694">
                  <c:v>-1871.82</c:v>
                </c:pt>
                <c:pt idx="11695">
                  <c:v>-1871.82</c:v>
                </c:pt>
                <c:pt idx="11696">
                  <c:v>-1871.48</c:v>
                </c:pt>
                <c:pt idx="11697">
                  <c:v>-1870.56</c:v>
                </c:pt>
                <c:pt idx="11698">
                  <c:v>-1870.73</c:v>
                </c:pt>
                <c:pt idx="11699">
                  <c:v>-1871.48</c:v>
                </c:pt>
                <c:pt idx="11700">
                  <c:v>-1872.74</c:v>
                </c:pt>
                <c:pt idx="11701">
                  <c:v>-1874.52</c:v>
                </c:pt>
                <c:pt idx="11702">
                  <c:v>-1875.15</c:v>
                </c:pt>
                <c:pt idx="11703">
                  <c:v>-1873.94</c:v>
                </c:pt>
                <c:pt idx="11704">
                  <c:v>-1873.6</c:v>
                </c:pt>
                <c:pt idx="11705">
                  <c:v>-1873.31</c:v>
                </c:pt>
                <c:pt idx="11706">
                  <c:v>-1872.85</c:v>
                </c:pt>
                <c:pt idx="11707">
                  <c:v>-1872.74</c:v>
                </c:pt>
                <c:pt idx="11708">
                  <c:v>-1872.74</c:v>
                </c:pt>
                <c:pt idx="11709">
                  <c:v>-1872.85</c:v>
                </c:pt>
                <c:pt idx="11710">
                  <c:v>-1873.6</c:v>
                </c:pt>
                <c:pt idx="11711">
                  <c:v>-1874.97</c:v>
                </c:pt>
                <c:pt idx="11712">
                  <c:v>-1875.43</c:v>
                </c:pt>
                <c:pt idx="11713">
                  <c:v>-1874.06</c:v>
                </c:pt>
                <c:pt idx="11714">
                  <c:v>-1872.4</c:v>
                </c:pt>
                <c:pt idx="11715">
                  <c:v>-1871.48</c:v>
                </c:pt>
                <c:pt idx="11716">
                  <c:v>-1870.45</c:v>
                </c:pt>
                <c:pt idx="11717">
                  <c:v>-1870.1</c:v>
                </c:pt>
                <c:pt idx="11718">
                  <c:v>-1871.19</c:v>
                </c:pt>
                <c:pt idx="11719">
                  <c:v>-1871.82</c:v>
                </c:pt>
                <c:pt idx="11720">
                  <c:v>-1872.28</c:v>
                </c:pt>
                <c:pt idx="11721">
                  <c:v>-1872.74</c:v>
                </c:pt>
                <c:pt idx="11722">
                  <c:v>-1872.85</c:v>
                </c:pt>
                <c:pt idx="11723">
                  <c:v>-1872.74</c:v>
                </c:pt>
                <c:pt idx="11724">
                  <c:v>-1871.94</c:v>
                </c:pt>
                <c:pt idx="11725">
                  <c:v>-1870.9</c:v>
                </c:pt>
                <c:pt idx="11726">
                  <c:v>-1870.1</c:v>
                </c:pt>
                <c:pt idx="11727">
                  <c:v>-1870.27</c:v>
                </c:pt>
                <c:pt idx="11728">
                  <c:v>-1871.19</c:v>
                </c:pt>
                <c:pt idx="11729">
                  <c:v>-1872.4</c:v>
                </c:pt>
                <c:pt idx="11730">
                  <c:v>-1873.31</c:v>
                </c:pt>
                <c:pt idx="11731">
                  <c:v>-1873.14</c:v>
                </c:pt>
                <c:pt idx="11732">
                  <c:v>-1872.85</c:v>
                </c:pt>
                <c:pt idx="11733">
                  <c:v>-1872.85</c:v>
                </c:pt>
                <c:pt idx="11734">
                  <c:v>-1872.85</c:v>
                </c:pt>
                <c:pt idx="11735">
                  <c:v>-1872.74</c:v>
                </c:pt>
                <c:pt idx="11736">
                  <c:v>-1872.57</c:v>
                </c:pt>
                <c:pt idx="11737">
                  <c:v>-1872.74</c:v>
                </c:pt>
                <c:pt idx="11738">
                  <c:v>-1872.11</c:v>
                </c:pt>
                <c:pt idx="11739">
                  <c:v>-1872.11</c:v>
                </c:pt>
                <c:pt idx="11740">
                  <c:v>-1873.48</c:v>
                </c:pt>
                <c:pt idx="11741">
                  <c:v>-1874.4</c:v>
                </c:pt>
                <c:pt idx="11742">
                  <c:v>-1874.86</c:v>
                </c:pt>
                <c:pt idx="11743">
                  <c:v>-1873.94</c:v>
                </c:pt>
                <c:pt idx="11744">
                  <c:v>-1872.85</c:v>
                </c:pt>
                <c:pt idx="11745">
                  <c:v>-1872.11</c:v>
                </c:pt>
                <c:pt idx="11746">
                  <c:v>-1871.19</c:v>
                </c:pt>
                <c:pt idx="11747">
                  <c:v>-1871.48</c:v>
                </c:pt>
                <c:pt idx="11748">
                  <c:v>-1871.94</c:v>
                </c:pt>
                <c:pt idx="11749">
                  <c:v>-1871.65</c:v>
                </c:pt>
                <c:pt idx="11750">
                  <c:v>-1871.94</c:v>
                </c:pt>
                <c:pt idx="11751">
                  <c:v>-1871.94</c:v>
                </c:pt>
                <c:pt idx="11752">
                  <c:v>-1871.65</c:v>
                </c:pt>
                <c:pt idx="11753">
                  <c:v>-1871.94</c:v>
                </c:pt>
                <c:pt idx="11754">
                  <c:v>-1871.36</c:v>
                </c:pt>
                <c:pt idx="11755">
                  <c:v>-1871.19</c:v>
                </c:pt>
                <c:pt idx="11756">
                  <c:v>-1871.02</c:v>
                </c:pt>
                <c:pt idx="11757">
                  <c:v>-1870.9</c:v>
                </c:pt>
                <c:pt idx="11758">
                  <c:v>-1871.94</c:v>
                </c:pt>
                <c:pt idx="11759">
                  <c:v>-1873.14</c:v>
                </c:pt>
                <c:pt idx="11760">
                  <c:v>-1873.77</c:v>
                </c:pt>
                <c:pt idx="11761">
                  <c:v>-1874.06</c:v>
                </c:pt>
                <c:pt idx="11762">
                  <c:v>-1873.77</c:v>
                </c:pt>
                <c:pt idx="11763">
                  <c:v>-1873.03</c:v>
                </c:pt>
                <c:pt idx="11764">
                  <c:v>-1872.57</c:v>
                </c:pt>
                <c:pt idx="11765">
                  <c:v>-1872.28</c:v>
                </c:pt>
                <c:pt idx="11766">
                  <c:v>-1871.94</c:v>
                </c:pt>
                <c:pt idx="11767">
                  <c:v>-1871.94</c:v>
                </c:pt>
                <c:pt idx="11768">
                  <c:v>-1872.28</c:v>
                </c:pt>
                <c:pt idx="11769">
                  <c:v>-1872.74</c:v>
                </c:pt>
                <c:pt idx="11770">
                  <c:v>-1873.6</c:v>
                </c:pt>
                <c:pt idx="11771">
                  <c:v>-1874.69</c:v>
                </c:pt>
                <c:pt idx="11772">
                  <c:v>-1874.97</c:v>
                </c:pt>
                <c:pt idx="11773">
                  <c:v>-1874.23</c:v>
                </c:pt>
                <c:pt idx="11774">
                  <c:v>-1872.74</c:v>
                </c:pt>
                <c:pt idx="11775">
                  <c:v>-1871.19</c:v>
                </c:pt>
                <c:pt idx="11776">
                  <c:v>-1870.1</c:v>
                </c:pt>
                <c:pt idx="11777">
                  <c:v>-1870.45</c:v>
                </c:pt>
                <c:pt idx="11778">
                  <c:v>-1871.82</c:v>
                </c:pt>
                <c:pt idx="11779">
                  <c:v>-1872.57</c:v>
                </c:pt>
                <c:pt idx="11780">
                  <c:v>-1872.28</c:v>
                </c:pt>
                <c:pt idx="11781">
                  <c:v>-1871.65</c:v>
                </c:pt>
                <c:pt idx="11782">
                  <c:v>-1871.94</c:v>
                </c:pt>
                <c:pt idx="11783">
                  <c:v>-1871.94</c:v>
                </c:pt>
                <c:pt idx="11784">
                  <c:v>-1871.36</c:v>
                </c:pt>
                <c:pt idx="11785">
                  <c:v>-1871.36</c:v>
                </c:pt>
                <c:pt idx="11786">
                  <c:v>-1870.9</c:v>
                </c:pt>
                <c:pt idx="11787">
                  <c:v>-1870.45</c:v>
                </c:pt>
                <c:pt idx="11788">
                  <c:v>-1871.48</c:v>
                </c:pt>
                <c:pt idx="11789">
                  <c:v>-1872.11</c:v>
                </c:pt>
                <c:pt idx="11790">
                  <c:v>-1872.28</c:v>
                </c:pt>
                <c:pt idx="11791">
                  <c:v>-1873.31</c:v>
                </c:pt>
                <c:pt idx="11792">
                  <c:v>-1873.48</c:v>
                </c:pt>
                <c:pt idx="11793">
                  <c:v>-1872.74</c:v>
                </c:pt>
                <c:pt idx="11794">
                  <c:v>-1873.03</c:v>
                </c:pt>
                <c:pt idx="11795">
                  <c:v>-1873.77</c:v>
                </c:pt>
                <c:pt idx="11796">
                  <c:v>-1873.77</c:v>
                </c:pt>
                <c:pt idx="11797">
                  <c:v>-1872.85</c:v>
                </c:pt>
                <c:pt idx="11798">
                  <c:v>-1871.94</c:v>
                </c:pt>
                <c:pt idx="11799">
                  <c:v>-1872.4</c:v>
                </c:pt>
                <c:pt idx="11800">
                  <c:v>-1873.48</c:v>
                </c:pt>
                <c:pt idx="11801">
                  <c:v>-1874.69</c:v>
                </c:pt>
                <c:pt idx="11802">
                  <c:v>-1875.61</c:v>
                </c:pt>
                <c:pt idx="11803">
                  <c:v>-1874.69</c:v>
                </c:pt>
                <c:pt idx="11804">
                  <c:v>-1872.57</c:v>
                </c:pt>
                <c:pt idx="11805">
                  <c:v>-1870.9</c:v>
                </c:pt>
                <c:pt idx="11806">
                  <c:v>-1869.99</c:v>
                </c:pt>
                <c:pt idx="11807">
                  <c:v>-1870.45</c:v>
                </c:pt>
                <c:pt idx="11808">
                  <c:v>-1871.36</c:v>
                </c:pt>
                <c:pt idx="11809">
                  <c:v>-1871.82</c:v>
                </c:pt>
                <c:pt idx="11810">
                  <c:v>-1872.4</c:v>
                </c:pt>
                <c:pt idx="11811">
                  <c:v>-1872.28</c:v>
                </c:pt>
                <c:pt idx="11812">
                  <c:v>-1872.11</c:v>
                </c:pt>
                <c:pt idx="11813">
                  <c:v>-1872.57</c:v>
                </c:pt>
                <c:pt idx="11814">
                  <c:v>-1871.65</c:v>
                </c:pt>
                <c:pt idx="11815">
                  <c:v>-1870.73</c:v>
                </c:pt>
                <c:pt idx="11816">
                  <c:v>-1869.99</c:v>
                </c:pt>
                <c:pt idx="11817">
                  <c:v>-1870.1</c:v>
                </c:pt>
                <c:pt idx="11818">
                  <c:v>-1871.65</c:v>
                </c:pt>
                <c:pt idx="11819">
                  <c:v>-1872.28</c:v>
                </c:pt>
                <c:pt idx="11820">
                  <c:v>-1872.57</c:v>
                </c:pt>
                <c:pt idx="11821">
                  <c:v>-1873.14</c:v>
                </c:pt>
                <c:pt idx="11822">
                  <c:v>-1873.48</c:v>
                </c:pt>
                <c:pt idx="11823">
                  <c:v>-1873.48</c:v>
                </c:pt>
                <c:pt idx="11824">
                  <c:v>-1873.6</c:v>
                </c:pt>
                <c:pt idx="11825">
                  <c:v>-1873.31</c:v>
                </c:pt>
                <c:pt idx="11826">
                  <c:v>-1872.57</c:v>
                </c:pt>
                <c:pt idx="11827">
                  <c:v>-1872.11</c:v>
                </c:pt>
                <c:pt idx="11828">
                  <c:v>-1872.4</c:v>
                </c:pt>
                <c:pt idx="11829">
                  <c:v>-1872.57</c:v>
                </c:pt>
                <c:pt idx="11830">
                  <c:v>-1873.77</c:v>
                </c:pt>
                <c:pt idx="11831">
                  <c:v>-1875.32</c:v>
                </c:pt>
                <c:pt idx="11832">
                  <c:v>-1875.15</c:v>
                </c:pt>
                <c:pt idx="11833">
                  <c:v>-1874.23</c:v>
                </c:pt>
                <c:pt idx="11834">
                  <c:v>-1872.85</c:v>
                </c:pt>
                <c:pt idx="11835">
                  <c:v>-1871.48</c:v>
                </c:pt>
                <c:pt idx="11836">
                  <c:v>-1870.73</c:v>
                </c:pt>
                <c:pt idx="11837">
                  <c:v>-1870.73</c:v>
                </c:pt>
                <c:pt idx="11838">
                  <c:v>-1871.48</c:v>
                </c:pt>
                <c:pt idx="11839">
                  <c:v>-1872.28</c:v>
                </c:pt>
                <c:pt idx="11840">
                  <c:v>-1872.28</c:v>
                </c:pt>
                <c:pt idx="11841">
                  <c:v>-1872.11</c:v>
                </c:pt>
                <c:pt idx="11842">
                  <c:v>-1872.11</c:v>
                </c:pt>
                <c:pt idx="11843">
                  <c:v>-1872.11</c:v>
                </c:pt>
                <c:pt idx="11844">
                  <c:v>-1871.65</c:v>
                </c:pt>
                <c:pt idx="11845">
                  <c:v>-1870.45</c:v>
                </c:pt>
                <c:pt idx="11846">
                  <c:v>-1870.9</c:v>
                </c:pt>
                <c:pt idx="11847">
                  <c:v>-1872.11</c:v>
                </c:pt>
                <c:pt idx="11848">
                  <c:v>-1871.82</c:v>
                </c:pt>
                <c:pt idx="11849">
                  <c:v>-1871.65</c:v>
                </c:pt>
                <c:pt idx="11850">
                  <c:v>-1873.03</c:v>
                </c:pt>
                <c:pt idx="11851">
                  <c:v>-1873.77</c:v>
                </c:pt>
                <c:pt idx="11852">
                  <c:v>-1873.48</c:v>
                </c:pt>
                <c:pt idx="11853">
                  <c:v>-1873.14</c:v>
                </c:pt>
                <c:pt idx="11854">
                  <c:v>-1872.4</c:v>
                </c:pt>
                <c:pt idx="11855">
                  <c:v>-1872.4</c:v>
                </c:pt>
                <c:pt idx="11856">
                  <c:v>-1873.14</c:v>
                </c:pt>
                <c:pt idx="11857">
                  <c:v>-1872.85</c:v>
                </c:pt>
                <c:pt idx="11858">
                  <c:v>-1872.4</c:v>
                </c:pt>
                <c:pt idx="11859">
                  <c:v>-1872.74</c:v>
                </c:pt>
                <c:pt idx="11860">
                  <c:v>-1873.14</c:v>
                </c:pt>
                <c:pt idx="11861">
                  <c:v>-1874.52</c:v>
                </c:pt>
                <c:pt idx="11862">
                  <c:v>-1875.15</c:v>
                </c:pt>
                <c:pt idx="11863">
                  <c:v>-1874.4</c:v>
                </c:pt>
                <c:pt idx="11864">
                  <c:v>-1873.31</c:v>
                </c:pt>
                <c:pt idx="11865">
                  <c:v>-1871.82</c:v>
                </c:pt>
                <c:pt idx="11866">
                  <c:v>-1871.36</c:v>
                </c:pt>
                <c:pt idx="11867">
                  <c:v>-1871.65</c:v>
                </c:pt>
                <c:pt idx="11868">
                  <c:v>-1871.65</c:v>
                </c:pt>
                <c:pt idx="11869">
                  <c:v>-1871.94</c:v>
                </c:pt>
                <c:pt idx="11870">
                  <c:v>-1872.74</c:v>
                </c:pt>
                <c:pt idx="11871">
                  <c:v>-1872.4</c:v>
                </c:pt>
                <c:pt idx="11872">
                  <c:v>-1871.94</c:v>
                </c:pt>
                <c:pt idx="11873">
                  <c:v>-1872.28</c:v>
                </c:pt>
                <c:pt idx="11874">
                  <c:v>-1871.48</c:v>
                </c:pt>
                <c:pt idx="11875">
                  <c:v>-1870.1</c:v>
                </c:pt>
                <c:pt idx="11876">
                  <c:v>-1871.02</c:v>
                </c:pt>
                <c:pt idx="11877">
                  <c:v>-1871.82</c:v>
                </c:pt>
                <c:pt idx="11878">
                  <c:v>-1871.48</c:v>
                </c:pt>
                <c:pt idx="11879">
                  <c:v>-1872.4</c:v>
                </c:pt>
                <c:pt idx="11880">
                  <c:v>-1873.6</c:v>
                </c:pt>
                <c:pt idx="11881">
                  <c:v>-1874.4</c:v>
                </c:pt>
                <c:pt idx="11882">
                  <c:v>-1874.52</c:v>
                </c:pt>
                <c:pt idx="11883">
                  <c:v>-1873.6</c:v>
                </c:pt>
                <c:pt idx="11884">
                  <c:v>-1872.74</c:v>
                </c:pt>
                <c:pt idx="11885">
                  <c:v>-1872.85</c:v>
                </c:pt>
                <c:pt idx="11886">
                  <c:v>-1872.85</c:v>
                </c:pt>
                <c:pt idx="11887">
                  <c:v>-1872.74</c:v>
                </c:pt>
                <c:pt idx="11888">
                  <c:v>-1872.74</c:v>
                </c:pt>
                <c:pt idx="11889">
                  <c:v>-1872.74</c:v>
                </c:pt>
                <c:pt idx="11890">
                  <c:v>-1873.6</c:v>
                </c:pt>
                <c:pt idx="11891">
                  <c:v>-1875.15</c:v>
                </c:pt>
                <c:pt idx="11892">
                  <c:v>-1875.43</c:v>
                </c:pt>
                <c:pt idx="11893">
                  <c:v>-1874.4</c:v>
                </c:pt>
                <c:pt idx="11894">
                  <c:v>-1873.31</c:v>
                </c:pt>
                <c:pt idx="11895">
                  <c:v>-1872.57</c:v>
                </c:pt>
                <c:pt idx="11896">
                  <c:v>-1871.94</c:v>
                </c:pt>
                <c:pt idx="11897">
                  <c:v>-1871.94</c:v>
                </c:pt>
                <c:pt idx="11898">
                  <c:v>-1872.4</c:v>
                </c:pt>
                <c:pt idx="11899">
                  <c:v>-1872.4</c:v>
                </c:pt>
                <c:pt idx="11900">
                  <c:v>-1872.11</c:v>
                </c:pt>
                <c:pt idx="11901">
                  <c:v>-1871.94</c:v>
                </c:pt>
                <c:pt idx="11902">
                  <c:v>-1872.28</c:v>
                </c:pt>
                <c:pt idx="11903">
                  <c:v>-1872.28</c:v>
                </c:pt>
                <c:pt idx="11904">
                  <c:v>-1871.19</c:v>
                </c:pt>
                <c:pt idx="11905">
                  <c:v>-1871.36</c:v>
                </c:pt>
                <c:pt idx="11906">
                  <c:v>-1871.65</c:v>
                </c:pt>
                <c:pt idx="11907">
                  <c:v>-1871.02</c:v>
                </c:pt>
                <c:pt idx="11908">
                  <c:v>-1871.48</c:v>
                </c:pt>
                <c:pt idx="11909">
                  <c:v>-1872.57</c:v>
                </c:pt>
                <c:pt idx="11910">
                  <c:v>-1872.85</c:v>
                </c:pt>
                <c:pt idx="11911">
                  <c:v>-1873.31</c:v>
                </c:pt>
                <c:pt idx="11912">
                  <c:v>-1873.6</c:v>
                </c:pt>
                <c:pt idx="11913">
                  <c:v>-1873.6</c:v>
                </c:pt>
                <c:pt idx="11914">
                  <c:v>-1873.03</c:v>
                </c:pt>
                <c:pt idx="11915">
                  <c:v>-1872.85</c:v>
                </c:pt>
                <c:pt idx="11916">
                  <c:v>-1873.14</c:v>
                </c:pt>
                <c:pt idx="11917">
                  <c:v>-1873.03</c:v>
                </c:pt>
                <c:pt idx="11918">
                  <c:v>-1872.57</c:v>
                </c:pt>
                <c:pt idx="11919">
                  <c:v>-1872.74</c:v>
                </c:pt>
                <c:pt idx="11920">
                  <c:v>-1873.77</c:v>
                </c:pt>
                <c:pt idx="11921">
                  <c:v>-1874.97</c:v>
                </c:pt>
                <c:pt idx="11922">
                  <c:v>-1875.32</c:v>
                </c:pt>
                <c:pt idx="11923">
                  <c:v>-1874.23</c:v>
                </c:pt>
                <c:pt idx="11924">
                  <c:v>-1872.57</c:v>
                </c:pt>
                <c:pt idx="11925">
                  <c:v>-1871.48</c:v>
                </c:pt>
                <c:pt idx="11926">
                  <c:v>-1870.9</c:v>
                </c:pt>
                <c:pt idx="11927">
                  <c:v>-1870.9</c:v>
                </c:pt>
                <c:pt idx="11928">
                  <c:v>-1871.02</c:v>
                </c:pt>
                <c:pt idx="11929">
                  <c:v>-1871.19</c:v>
                </c:pt>
                <c:pt idx="11930">
                  <c:v>-1872.11</c:v>
                </c:pt>
                <c:pt idx="11931">
                  <c:v>-1871.94</c:v>
                </c:pt>
                <c:pt idx="11932">
                  <c:v>-1871.82</c:v>
                </c:pt>
                <c:pt idx="11933">
                  <c:v>-1872.74</c:v>
                </c:pt>
                <c:pt idx="11934">
                  <c:v>-1871.82</c:v>
                </c:pt>
                <c:pt idx="11935">
                  <c:v>-1871.36</c:v>
                </c:pt>
                <c:pt idx="11936">
                  <c:v>-1871.82</c:v>
                </c:pt>
                <c:pt idx="11937">
                  <c:v>-1870.73</c:v>
                </c:pt>
                <c:pt idx="11938">
                  <c:v>-1871.02</c:v>
                </c:pt>
                <c:pt idx="11939">
                  <c:v>-1872.85</c:v>
                </c:pt>
                <c:pt idx="11940">
                  <c:v>-1873.94</c:v>
                </c:pt>
                <c:pt idx="11941">
                  <c:v>-1874.4</c:v>
                </c:pt>
                <c:pt idx="11942">
                  <c:v>-1874.4</c:v>
                </c:pt>
                <c:pt idx="11943">
                  <c:v>-1874.23</c:v>
                </c:pt>
                <c:pt idx="11944">
                  <c:v>-1873.77</c:v>
                </c:pt>
                <c:pt idx="11945">
                  <c:v>-1873.14</c:v>
                </c:pt>
                <c:pt idx="11946">
                  <c:v>-1873.14</c:v>
                </c:pt>
                <c:pt idx="11947">
                  <c:v>-1873.03</c:v>
                </c:pt>
                <c:pt idx="11948">
                  <c:v>-1872.74</c:v>
                </c:pt>
                <c:pt idx="11949">
                  <c:v>-1872.85</c:v>
                </c:pt>
                <c:pt idx="11950">
                  <c:v>-1873.94</c:v>
                </c:pt>
                <c:pt idx="11951">
                  <c:v>-1874.97</c:v>
                </c:pt>
                <c:pt idx="11952">
                  <c:v>-1875.32</c:v>
                </c:pt>
                <c:pt idx="11953">
                  <c:v>-1874.4</c:v>
                </c:pt>
                <c:pt idx="11954">
                  <c:v>-1873.03</c:v>
                </c:pt>
                <c:pt idx="11955">
                  <c:v>-1871.82</c:v>
                </c:pt>
                <c:pt idx="11956">
                  <c:v>-1871.48</c:v>
                </c:pt>
                <c:pt idx="11957">
                  <c:v>-1871.36</c:v>
                </c:pt>
                <c:pt idx="11958">
                  <c:v>-1871.02</c:v>
                </c:pt>
                <c:pt idx="11959">
                  <c:v>-1871.48</c:v>
                </c:pt>
                <c:pt idx="11960">
                  <c:v>-1871.94</c:v>
                </c:pt>
                <c:pt idx="11961">
                  <c:v>-1871.82</c:v>
                </c:pt>
                <c:pt idx="11962">
                  <c:v>-1871.36</c:v>
                </c:pt>
                <c:pt idx="11963">
                  <c:v>-1871.65</c:v>
                </c:pt>
                <c:pt idx="11964">
                  <c:v>-1871.65</c:v>
                </c:pt>
                <c:pt idx="11965">
                  <c:v>-1871.02</c:v>
                </c:pt>
                <c:pt idx="11966">
                  <c:v>-1871.36</c:v>
                </c:pt>
                <c:pt idx="11967">
                  <c:v>-1871.19</c:v>
                </c:pt>
                <c:pt idx="11968">
                  <c:v>-1872.4</c:v>
                </c:pt>
                <c:pt idx="11969">
                  <c:v>-1875.32</c:v>
                </c:pt>
                <c:pt idx="11970">
                  <c:v>-1874.69</c:v>
                </c:pt>
                <c:pt idx="11971">
                  <c:v>-1873.14</c:v>
                </c:pt>
                <c:pt idx="11972">
                  <c:v>-1873.31</c:v>
                </c:pt>
                <c:pt idx="11973">
                  <c:v>-1873.14</c:v>
                </c:pt>
                <c:pt idx="11974">
                  <c:v>-1872.74</c:v>
                </c:pt>
                <c:pt idx="11975">
                  <c:v>-1872.57</c:v>
                </c:pt>
                <c:pt idx="11976">
                  <c:v>-1872.28</c:v>
                </c:pt>
                <c:pt idx="11977">
                  <c:v>-1872.28</c:v>
                </c:pt>
                <c:pt idx="11978">
                  <c:v>-1872.4</c:v>
                </c:pt>
                <c:pt idx="11979">
                  <c:v>-1873.03</c:v>
                </c:pt>
                <c:pt idx="11980">
                  <c:v>-1874.23</c:v>
                </c:pt>
                <c:pt idx="11981">
                  <c:v>-1875.32</c:v>
                </c:pt>
                <c:pt idx="11982">
                  <c:v>-1875.61</c:v>
                </c:pt>
                <c:pt idx="11983">
                  <c:v>-1874.06</c:v>
                </c:pt>
                <c:pt idx="11984">
                  <c:v>-1872.28</c:v>
                </c:pt>
                <c:pt idx="11985">
                  <c:v>-1871.19</c:v>
                </c:pt>
                <c:pt idx="11986">
                  <c:v>-1870.45</c:v>
                </c:pt>
                <c:pt idx="11987">
                  <c:v>-1870.73</c:v>
                </c:pt>
                <c:pt idx="11988">
                  <c:v>-1871.65</c:v>
                </c:pt>
                <c:pt idx="11989">
                  <c:v>-1871.94</c:v>
                </c:pt>
                <c:pt idx="11990">
                  <c:v>-1872.11</c:v>
                </c:pt>
                <c:pt idx="11991">
                  <c:v>-1872.11</c:v>
                </c:pt>
                <c:pt idx="11992">
                  <c:v>-1872.4</c:v>
                </c:pt>
                <c:pt idx="11993">
                  <c:v>-1872.57</c:v>
                </c:pt>
                <c:pt idx="11994">
                  <c:v>-1871.82</c:v>
                </c:pt>
                <c:pt idx="11995">
                  <c:v>-1870.9</c:v>
                </c:pt>
                <c:pt idx="11996">
                  <c:v>-1871.19</c:v>
                </c:pt>
                <c:pt idx="11997">
                  <c:v>-1871.94</c:v>
                </c:pt>
                <c:pt idx="11998">
                  <c:v>-1871.94</c:v>
                </c:pt>
                <c:pt idx="11999">
                  <c:v>-1872.28</c:v>
                </c:pt>
                <c:pt idx="12000">
                  <c:v>-1873.14</c:v>
                </c:pt>
                <c:pt idx="12001">
                  <c:v>-1873.48</c:v>
                </c:pt>
                <c:pt idx="12002">
                  <c:v>-1873.48</c:v>
                </c:pt>
                <c:pt idx="12003">
                  <c:v>-1872.85</c:v>
                </c:pt>
                <c:pt idx="12004">
                  <c:v>-1872.57</c:v>
                </c:pt>
                <c:pt idx="12005">
                  <c:v>-1872.74</c:v>
                </c:pt>
                <c:pt idx="12006">
                  <c:v>-1873.03</c:v>
                </c:pt>
                <c:pt idx="12007">
                  <c:v>-1874.06</c:v>
                </c:pt>
                <c:pt idx="12008">
                  <c:v>-1874.86</c:v>
                </c:pt>
                <c:pt idx="12009">
                  <c:v>-1874.97</c:v>
                </c:pt>
                <c:pt idx="12010">
                  <c:v>-1876.06</c:v>
                </c:pt>
                <c:pt idx="12011">
                  <c:v>-1876.35</c:v>
                </c:pt>
                <c:pt idx="12012">
                  <c:v>-1875.32</c:v>
                </c:pt>
                <c:pt idx="12013">
                  <c:v>-1874.06</c:v>
                </c:pt>
                <c:pt idx="12014">
                  <c:v>-1872.74</c:v>
                </c:pt>
                <c:pt idx="12015">
                  <c:v>-1871.02</c:v>
                </c:pt>
                <c:pt idx="12016">
                  <c:v>-1870.27</c:v>
                </c:pt>
                <c:pt idx="12017">
                  <c:v>-1871.02</c:v>
                </c:pt>
                <c:pt idx="12018">
                  <c:v>-1871.94</c:v>
                </c:pt>
                <c:pt idx="12019">
                  <c:v>-1872.11</c:v>
                </c:pt>
                <c:pt idx="12020">
                  <c:v>-1872.11</c:v>
                </c:pt>
                <c:pt idx="12021">
                  <c:v>-1871.94</c:v>
                </c:pt>
                <c:pt idx="12022">
                  <c:v>-1872.11</c:v>
                </c:pt>
                <c:pt idx="12023">
                  <c:v>-1872.11</c:v>
                </c:pt>
                <c:pt idx="12024">
                  <c:v>-1871.65</c:v>
                </c:pt>
                <c:pt idx="12025">
                  <c:v>-1871.19</c:v>
                </c:pt>
                <c:pt idx="12026">
                  <c:v>-1871.02</c:v>
                </c:pt>
                <c:pt idx="12027">
                  <c:v>-1871.19</c:v>
                </c:pt>
                <c:pt idx="12028">
                  <c:v>-1871.94</c:v>
                </c:pt>
                <c:pt idx="12029">
                  <c:v>-1872.4</c:v>
                </c:pt>
                <c:pt idx="12030">
                  <c:v>-1872.74</c:v>
                </c:pt>
                <c:pt idx="12031">
                  <c:v>-1873.6</c:v>
                </c:pt>
                <c:pt idx="12032">
                  <c:v>-1873.6</c:v>
                </c:pt>
                <c:pt idx="12033">
                  <c:v>-1873.14</c:v>
                </c:pt>
                <c:pt idx="12034">
                  <c:v>-1873.77</c:v>
                </c:pt>
                <c:pt idx="12035">
                  <c:v>-1873.77</c:v>
                </c:pt>
                <c:pt idx="12036">
                  <c:v>-1873.77</c:v>
                </c:pt>
                <c:pt idx="12037">
                  <c:v>-1873.48</c:v>
                </c:pt>
                <c:pt idx="12038">
                  <c:v>-1872.57</c:v>
                </c:pt>
                <c:pt idx="12039">
                  <c:v>-1872.85</c:v>
                </c:pt>
                <c:pt idx="12040">
                  <c:v>-1874.06</c:v>
                </c:pt>
                <c:pt idx="12041">
                  <c:v>-1875.32</c:v>
                </c:pt>
                <c:pt idx="12042">
                  <c:v>-1875.43</c:v>
                </c:pt>
                <c:pt idx="12043">
                  <c:v>-1873.94</c:v>
                </c:pt>
                <c:pt idx="12044">
                  <c:v>-1872.74</c:v>
                </c:pt>
                <c:pt idx="12045">
                  <c:v>-1872.28</c:v>
                </c:pt>
                <c:pt idx="12046">
                  <c:v>-1871.65</c:v>
                </c:pt>
                <c:pt idx="12047">
                  <c:v>-1871.48</c:v>
                </c:pt>
                <c:pt idx="12048">
                  <c:v>-1872.28</c:v>
                </c:pt>
                <c:pt idx="12049">
                  <c:v>-1871.94</c:v>
                </c:pt>
                <c:pt idx="12050">
                  <c:v>-1871.82</c:v>
                </c:pt>
                <c:pt idx="12051">
                  <c:v>-1872.11</c:v>
                </c:pt>
                <c:pt idx="12052">
                  <c:v>-1872.11</c:v>
                </c:pt>
                <c:pt idx="12053">
                  <c:v>-1872.11</c:v>
                </c:pt>
                <c:pt idx="12054">
                  <c:v>-1871.36</c:v>
                </c:pt>
                <c:pt idx="12055">
                  <c:v>-1870.9</c:v>
                </c:pt>
                <c:pt idx="12056">
                  <c:v>-1871.19</c:v>
                </c:pt>
                <c:pt idx="12057">
                  <c:v>-1870.9</c:v>
                </c:pt>
                <c:pt idx="12058">
                  <c:v>-1871.19</c:v>
                </c:pt>
                <c:pt idx="12059">
                  <c:v>-1872.11</c:v>
                </c:pt>
                <c:pt idx="12060">
                  <c:v>-1872.85</c:v>
                </c:pt>
                <c:pt idx="12061">
                  <c:v>-1873.48</c:v>
                </c:pt>
                <c:pt idx="12062">
                  <c:v>-1874.06</c:v>
                </c:pt>
                <c:pt idx="12063">
                  <c:v>-1873.31</c:v>
                </c:pt>
                <c:pt idx="12064">
                  <c:v>-1872.4</c:v>
                </c:pt>
                <c:pt idx="12065">
                  <c:v>-1872.28</c:v>
                </c:pt>
                <c:pt idx="12066">
                  <c:v>-1872.28</c:v>
                </c:pt>
                <c:pt idx="12067">
                  <c:v>-1872.57</c:v>
                </c:pt>
                <c:pt idx="12068">
                  <c:v>-1872.85</c:v>
                </c:pt>
                <c:pt idx="12069">
                  <c:v>-1872.74</c:v>
                </c:pt>
                <c:pt idx="12070">
                  <c:v>-1873.94</c:v>
                </c:pt>
                <c:pt idx="12071">
                  <c:v>-1875.61</c:v>
                </c:pt>
                <c:pt idx="12072">
                  <c:v>-1876.35</c:v>
                </c:pt>
                <c:pt idx="12073">
                  <c:v>-1875.15</c:v>
                </c:pt>
                <c:pt idx="12074">
                  <c:v>-1873.03</c:v>
                </c:pt>
                <c:pt idx="12075">
                  <c:v>-1871.36</c:v>
                </c:pt>
                <c:pt idx="12076">
                  <c:v>-1870.56</c:v>
                </c:pt>
                <c:pt idx="12077">
                  <c:v>-1870.73</c:v>
                </c:pt>
                <c:pt idx="12078">
                  <c:v>-1871.48</c:v>
                </c:pt>
                <c:pt idx="12079">
                  <c:v>-1871.94</c:v>
                </c:pt>
                <c:pt idx="12080">
                  <c:v>-1872.11</c:v>
                </c:pt>
                <c:pt idx="12081">
                  <c:v>-1871.82</c:v>
                </c:pt>
                <c:pt idx="12082">
                  <c:v>-1871.65</c:v>
                </c:pt>
                <c:pt idx="12083">
                  <c:v>-1871.94</c:v>
                </c:pt>
                <c:pt idx="12084">
                  <c:v>-1871.65</c:v>
                </c:pt>
                <c:pt idx="12085">
                  <c:v>-1870.45</c:v>
                </c:pt>
                <c:pt idx="12086">
                  <c:v>-1869.99</c:v>
                </c:pt>
                <c:pt idx="12087">
                  <c:v>-1871.19</c:v>
                </c:pt>
                <c:pt idx="12088">
                  <c:v>-1872.57</c:v>
                </c:pt>
                <c:pt idx="12089">
                  <c:v>-1873.03</c:v>
                </c:pt>
                <c:pt idx="12090">
                  <c:v>-1873.14</c:v>
                </c:pt>
                <c:pt idx="12091">
                  <c:v>-1873.31</c:v>
                </c:pt>
                <c:pt idx="12092">
                  <c:v>-1873.31</c:v>
                </c:pt>
                <c:pt idx="12093">
                  <c:v>-1872.85</c:v>
                </c:pt>
                <c:pt idx="12094">
                  <c:v>-1872.74</c:v>
                </c:pt>
                <c:pt idx="12095">
                  <c:v>-1873.03</c:v>
                </c:pt>
                <c:pt idx="12096">
                  <c:v>-1873.31</c:v>
                </c:pt>
                <c:pt idx="12097">
                  <c:v>-1873.03</c:v>
                </c:pt>
                <c:pt idx="12098">
                  <c:v>-1872.4</c:v>
                </c:pt>
                <c:pt idx="12099">
                  <c:v>-1873.14</c:v>
                </c:pt>
                <c:pt idx="12100">
                  <c:v>-1874.86</c:v>
                </c:pt>
                <c:pt idx="12101">
                  <c:v>-1875.43</c:v>
                </c:pt>
                <c:pt idx="12102">
                  <c:v>-1875.43</c:v>
                </c:pt>
                <c:pt idx="12103">
                  <c:v>-1874.4</c:v>
                </c:pt>
                <c:pt idx="12104">
                  <c:v>-1872.28</c:v>
                </c:pt>
                <c:pt idx="12105">
                  <c:v>-1871.19</c:v>
                </c:pt>
                <c:pt idx="12106">
                  <c:v>-1870.56</c:v>
                </c:pt>
                <c:pt idx="12107">
                  <c:v>-1870.73</c:v>
                </c:pt>
                <c:pt idx="12108">
                  <c:v>-1871.94</c:v>
                </c:pt>
                <c:pt idx="12109">
                  <c:v>-1872.85</c:v>
                </c:pt>
                <c:pt idx="12110">
                  <c:v>-1873.03</c:v>
                </c:pt>
                <c:pt idx="12111">
                  <c:v>-1872.57</c:v>
                </c:pt>
                <c:pt idx="12112">
                  <c:v>-1872.11</c:v>
                </c:pt>
                <c:pt idx="12113">
                  <c:v>-1872.11</c:v>
                </c:pt>
                <c:pt idx="12114">
                  <c:v>-1871.48</c:v>
                </c:pt>
                <c:pt idx="12115">
                  <c:v>-1870.73</c:v>
                </c:pt>
                <c:pt idx="12116">
                  <c:v>-1871.19</c:v>
                </c:pt>
                <c:pt idx="12117">
                  <c:v>-1871.48</c:v>
                </c:pt>
                <c:pt idx="12118">
                  <c:v>-1871.48</c:v>
                </c:pt>
                <c:pt idx="12119">
                  <c:v>-1872.28</c:v>
                </c:pt>
                <c:pt idx="12120">
                  <c:v>-1873.03</c:v>
                </c:pt>
                <c:pt idx="12121">
                  <c:v>-1873.48</c:v>
                </c:pt>
                <c:pt idx="12122">
                  <c:v>-1873.77</c:v>
                </c:pt>
                <c:pt idx="12123">
                  <c:v>-1873.14</c:v>
                </c:pt>
                <c:pt idx="12124">
                  <c:v>-1872.74</c:v>
                </c:pt>
                <c:pt idx="12125">
                  <c:v>-1872.4</c:v>
                </c:pt>
                <c:pt idx="12126">
                  <c:v>-1872.28</c:v>
                </c:pt>
                <c:pt idx="12127">
                  <c:v>-1872.11</c:v>
                </c:pt>
                <c:pt idx="12128">
                  <c:v>-1872.4</c:v>
                </c:pt>
                <c:pt idx="12129">
                  <c:v>-1872.85</c:v>
                </c:pt>
                <c:pt idx="12130">
                  <c:v>-1873.77</c:v>
                </c:pt>
                <c:pt idx="12131">
                  <c:v>-1875.43</c:v>
                </c:pt>
                <c:pt idx="12132">
                  <c:v>-1875.43</c:v>
                </c:pt>
                <c:pt idx="12133">
                  <c:v>-1873.77</c:v>
                </c:pt>
                <c:pt idx="12134">
                  <c:v>-1872.57</c:v>
                </c:pt>
                <c:pt idx="12135">
                  <c:v>-1871.19</c:v>
                </c:pt>
                <c:pt idx="12136">
                  <c:v>-1870.27</c:v>
                </c:pt>
                <c:pt idx="12137">
                  <c:v>-1870.73</c:v>
                </c:pt>
                <c:pt idx="12138">
                  <c:v>-1871.65</c:v>
                </c:pt>
                <c:pt idx="12139">
                  <c:v>-1872.11</c:v>
                </c:pt>
                <c:pt idx="12140">
                  <c:v>-1872.28</c:v>
                </c:pt>
                <c:pt idx="12141">
                  <c:v>-1872.11</c:v>
                </c:pt>
                <c:pt idx="12142">
                  <c:v>-1872.28</c:v>
                </c:pt>
                <c:pt idx="12143">
                  <c:v>-1872.4</c:v>
                </c:pt>
                <c:pt idx="12144">
                  <c:v>-1871.48</c:v>
                </c:pt>
                <c:pt idx="12145">
                  <c:v>-1870.45</c:v>
                </c:pt>
                <c:pt idx="12146">
                  <c:v>-1871.36</c:v>
                </c:pt>
                <c:pt idx="12147">
                  <c:v>-1872.28</c:v>
                </c:pt>
                <c:pt idx="12148">
                  <c:v>-1871.82</c:v>
                </c:pt>
                <c:pt idx="12149">
                  <c:v>-1871.82</c:v>
                </c:pt>
                <c:pt idx="12150">
                  <c:v>-1872.74</c:v>
                </c:pt>
                <c:pt idx="12151">
                  <c:v>-1873.31</c:v>
                </c:pt>
                <c:pt idx="12152">
                  <c:v>-1873.31</c:v>
                </c:pt>
                <c:pt idx="12153">
                  <c:v>-1873.03</c:v>
                </c:pt>
                <c:pt idx="12154">
                  <c:v>-1872.85</c:v>
                </c:pt>
                <c:pt idx="12155">
                  <c:v>-1872.74</c:v>
                </c:pt>
                <c:pt idx="12156">
                  <c:v>-1872.74</c:v>
                </c:pt>
                <c:pt idx="12157">
                  <c:v>-1872.74</c:v>
                </c:pt>
                <c:pt idx="12158">
                  <c:v>-1872.4</c:v>
                </c:pt>
                <c:pt idx="12159">
                  <c:v>-1873.14</c:v>
                </c:pt>
                <c:pt idx="12160">
                  <c:v>-1874.4</c:v>
                </c:pt>
                <c:pt idx="12161">
                  <c:v>-1874.86</c:v>
                </c:pt>
                <c:pt idx="12162">
                  <c:v>-1874.97</c:v>
                </c:pt>
                <c:pt idx="12163">
                  <c:v>-1873.94</c:v>
                </c:pt>
                <c:pt idx="12164">
                  <c:v>-1872.28</c:v>
                </c:pt>
                <c:pt idx="12165">
                  <c:v>-1871.19</c:v>
                </c:pt>
                <c:pt idx="12166">
                  <c:v>-1870.56</c:v>
                </c:pt>
                <c:pt idx="12167">
                  <c:v>-1871.02</c:v>
                </c:pt>
                <c:pt idx="12168">
                  <c:v>-1871.65</c:v>
                </c:pt>
                <c:pt idx="12169">
                  <c:v>-1871.48</c:v>
                </c:pt>
                <c:pt idx="12170">
                  <c:v>-1871.82</c:v>
                </c:pt>
                <c:pt idx="12171">
                  <c:v>-1872.11</c:v>
                </c:pt>
                <c:pt idx="12172">
                  <c:v>-1871.94</c:v>
                </c:pt>
                <c:pt idx="12173">
                  <c:v>-1871.65</c:v>
                </c:pt>
                <c:pt idx="12174">
                  <c:v>-1870.9</c:v>
                </c:pt>
                <c:pt idx="12175">
                  <c:v>-1871.02</c:v>
                </c:pt>
                <c:pt idx="12176">
                  <c:v>-1872.11</c:v>
                </c:pt>
                <c:pt idx="12177">
                  <c:v>-1871.65</c:v>
                </c:pt>
                <c:pt idx="12178">
                  <c:v>-1871.36</c:v>
                </c:pt>
                <c:pt idx="12179">
                  <c:v>-1871.94</c:v>
                </c:pt>
                <c:pt idx="12180">
                  <c:v>-1872.85</c:v>
                </c:pt>
                <c:pt idx="12181">
                  <c:v>-1873.6</c:v>
                </c:pt>
                <c:pt idx="12182">
                  <c:v>-1873.48</c:v>
                </c:pt>
                <c:pt idx="12183">
                  <c:v>-1872.74</c:v>
                </c:pt>
                <c:pt idx="12184">
                  <c:v>-1872.4</c:v>
                </c:pt>
                <c:pt idx="12185">
                  <c:v>-1872.74</c:v>
                </c:pt>
                <c:pt idx="12186">
                  <c:v>-1872.85</c:v>
                </c:pt>
                <c:pt idx="12187">
                  <c:v>-1872.57</c:v>
                </c:pt>
                <c:pt idx="12188">
                  <c:v>-1872.57</c:v>
                </c:pt>
                <c:pt idx="12189">
                  <c:v>-1873.14</c:v>
                </c:pt>
                <c:pt idx="12190">
                  <c:v>-1874.4</c:v>
                </c:pt>
                <c:pt idx="12191">
                  <c:v>-1876.06</c:v>
                </c:pt>
                <c:pt idx="12192">
                  <c:v>-1876.35</c:v>
                </c:pt>
                <c:pt idx="12193">
                  <c:v>-1874.86</c:v>
                </c:pt>
                <c:pt idx="12194">
                  <c:v>-1872.85</c:v>
                </c:pt>
                <c:pt idx="12195">
                  <c:v>-1871.94</c:v>
                </c:pt>
                <c:pt idx="12196">
                  <c:v>-1871.36</c:v>
                </c:pt>
                <c:pt idx="12197">
                  <c:v>-1871.02</c:v>
                </c:pt>
                <c:pt idx="12198">
                  <c:v>-1871.36</c:v>
                </c:pt>
                <c:pt idx="12199">
                  <c:v>-1871.65</c:v>
                </c:pt>
                <c:pt idx="12200">
                  <c:v>-1872.11</c:v>
                </c:pt>
                <c:pt idx="12201">
                  <c:v>-1872.74</c:v>
                </c:pt>
                <c:pt idx="12202">
                  <c:v>-1872.57</c:v>
                </c:pt>
                <c:pt idx="12203">
                  <c:v>-1872.28</c:v>
                </c:pt>
                <c:pt idx="12204">
                  <c:v>-1871.36</c:v>
                </c:pt>
                <c:pt idx="12205">
                  <c:v>-1870.27</c:v>
                </c:pt>
                <c:pt idx="12206">
                  <c:v>-1871.19</c:v>
                </c:pt>
                <c:pt idx="12207">
                  <c:v>-1871.82</c:v>
                </c:pt>
                <c:pt idx="12208">
                  <c:v>-1871.19</c:v>
                </c:pt>
                <c:pt idx="12209">
                  <c:v>-1871.82</c:v>
                </c:pt>
                <c:pt idx="12210">
                  <c:v>-1873.31</c:v>
                </c:pt>
                <c:pt idx="12211">
                  <c:v>-1873.6</c:v>
                </c:pt>
                <c:pt idx="12212">
                  <c:v>-1873.6</c:v>
                </c:pt>
                <c:pt idx="12213">
                  <c:v>-1873.48</c:v>
                </c:pt>
                <c:pt idx="12214">
                  <c:v>-1872.74</c:v>
                </c:pt>
                <c:pt idx="12215">
                  <c:v>-1872.74</c:v>
                </c:pt>
                <c:pt idx="12216">
                  <c:v>-1872.85</c:v>
                </c:pt>
                <c:pt idx="12217">
                  <c:v>-1872.4</c:v>
                </c:pt>
                <c:pt idx="12218">
                  <c:v>-1872.28</c:v>
                </c:pt>
                <c:pt idx="12219">
                  <c:v>-1873.03</c:v>
                </c:pt>
                <c:pt idx="12220">
                  <c:v>-1874.23</c:v>
                </c:pt>
                <c:pt idx="12221">
                  <c:v>-1875.43</c:v>
                </c:pt>
                <c:pt idx="12222">
                  <c:v>-1875.43</c:v>
                </c:pt>
                <c:pt idx="12223">
                  <c:v>-1874.23</c:v>
                </c:pt>
                <c:pt idx="12224">
                  <c:v>-1872.11</c:v>
                </c:pt>
                <c:pt idx="12225">
                  <c:v>-1870.56</c:v>
                </c:pt>
                <c:pt idx="12226">
                  <c:v>-1870.45</c:v>
                </c:pt>
                <c:pt idx="12227">
                  <c:v>-1871.19</c:v>
                </c:pt>
                <c:pt idx="12228">
                  <c:v>-1872.11</c:v>
                </c:pt>
                <c:pt idx="12229">
                  <c:v>-1872.4</c:v>
                </c:pt>
                <c:pt idx="12230">
                  <c:v>-1872.85</c:v>
                </c:pt>
                <c:pt idx="12231">
                  <c:v>-1872.85</c:v>
                </c:pt>
                <c:pt idx="12232">
                  <c:v>-1872.28</c:v>
                </c:pt>
                <c:pt idx="12233">
                  <c:v>-1871.94</c:v>
                </c:pt>
                <c:pt idx="12234">
                  <c:v>-1871.19</c:v>
                </c:pt>
                <c:pt idx="12235">
                  <c:v>-1871.02</c:v>
                </c:pt>
                <c:pt idx="12236">
                  <c:v>-1871.65</c:v>
                </c:pt>
                <c:pt idx="12237">
                  <c:v>-1871.36</c:v>
                </c:pt>
                <c:pt idx="12238">
                  <c:v>-1871.02</c:v>
                </c:pt>
                <c:pt idx="12239">
                  <c:v>-1872.28</c:v>
                </c:pt>
                <c:pt idx="12240">
                  <c:v>-1873.03</c:v>
                </c:pt>
                <c:pt idx="12241">
                  <c:v>-1873.03</c:v>
                </c:pt>
                <c:pt idx="12242">
                  <c:v>-1873.31</c:v>
                </c:pt>
                <c:pt idx="12243">
                  <c:v>-1873.03</c:v>
                </c:pt>
                <c:pt idx="12244">
                  <c:v>-1872.57</c:v>
                </c:pt>
                <c:pt idx="12245">
                  <c:v>-1872.85</c:v>
                </c:pt>
                <c:pt idx="12246">
                  <c:v>-1872.85</c:v>
                </c:pt>
                <c:pt idx="12247">
                  <c:v>-1872.4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'Ark1'!$F$3</c:f>
              <c:strCache>
                <c:ptCount val="1"/>
                <c:pt idx="0">
                  <c:v>tri7 ang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'Ark1'!$F$4:$F$13897</c:f>
              <c:numCache>
                <c:formatCode>General</c:formatCode>
                <c:ptCount val="13894"/>
                <c:pt idx="0">
                  <c:v>-1699.05</c:v>
                </c:pt>
                <c:pt idx="1">
                  <c:v>-1698.01</c:v>
                </c:pt>
                <c:pt idx="2">
                  <c:v>-1696.64</c:v>
                </c:pt>
                <c:pt idx="3">
                  <c:v>-1696.29</c:v>
                </c:pt>
                <c:pt idx="4">
                  <c:v>-1696.01</c:v>
                </c:pt>
                <c:pt idx="5">
                  <c:v>-1695.26</c:v>
                </c:pt>
                <c:pt idx="6">
                  <c:v>-1695.55</c:v>
                </c:pt>
                <c:pt idx="7">
                  <c:v>-1696.18</c:v>
                </c:pt>
                <c:pt idx="8">
                  <c:v>-1696.47</c:v>
                </c:pt>
                <c:pt idx="9">
                  <c:v>-1696.75</c:v>
                </c:pt>
                <c:pt idx="10">
                  <c:v>-1696.92</c:v>
                </c:pt>
                <c:pt idx="11">
                  <c:v>-1696.29</c:v>
                </c:pt>
                <c:pt idx="12">
                  <c:v>-1696.01</c:v>
                </c:pt>
                <c:pt idx="13">
                  <c:v>-1695.84</c:v>
                </c:pt>
                <c:pt idx="14">
                  <c:v>-1695.09</c:v>
                </c:pt>
                <c:pt idx="15">
                  <c:v>-1694.52</c:v>
                </c:pt>
                <c:pt idx="16">
                  <c:v>-1694.34</c:v>
                </c:pt>
                <c:pt idx="17">
                  <c:v>-1695.38</c:v>
                </c:pt>
                <c:pt idx="18">
                  <c:v>-1696.75</c:v>
                </c:pt>
                <c:pt idx="19">
                  <c:v>-1697.84</c:v>
                </c:pt>
                <c:pt idx="20">
                  <c:v>-1698.13</c:v>
                </c:pt>
                <c:pt idx="21">
                  <c:v>-1697.56</c:v>
                </c:pt>
                <c:pt idx="22">
                  <c:v>-1696.75</c:v>
                </c:pt>
                <c:pt idx="23">
                  <c:v>-1696.64</c:v>
                </c:pt>
                <c:pt idx="24">
                  <c:v>-1697.1</c:v>
                </c:pt>
                <c:pt idx="25">
                  <c:v>-1696.75</c:v>
                </c:pt>
                <c:pt idx="26">
                  <c:v>-1696.29</c:v>
                </c:pt>
                <c:pt idx="27">
                  <c:v>-1696.92</c:v>
                </c:pt>
                <c:pt idx="28">
                  <c:v>-1697.84</c:v>
                </c:pt>
                <c:pt idx="29">
                  <c:v>-1699.22</c:v>
                </c:pt>
                <c:pt idx="30">
                  <c:v>-1700.13</c:v>
                </c:pt>
                <c:pt idx="31">
                  <c:v>-1698.76</c:v>
                </c:pt>
                <c:pt idx="32">
                  <c:v>-1696.75</c:v>
                </c:pt>
                <c:pt idx="33">
                  <c:v>-1696.01</c:v>
                </c:pt>
                <c:pt idx="34">
                  <c:v>-1695.84</c:v>
                </c:pt>
                <c:pt idx="35">
                  <c:v>-1695.72</c:v>
                </c:pt>
                <c:pt idx="36">
                  <c:v>-1696.01</c:v>
                </c:pt>
                <c:pt idx="37">
                  <c:v>-1696.29</c:v>
                </c:pt>
                <c:pt idx="38">
                  <c:v>-1696.01</c:v>
                </c:pt>
                <c:pt idx="39">
                  <c:v>-1695.55</c:v>
                </c:pt>
                <c:pt idx="40">
                  <c:v>-1696.18</c:v>
                </c:pt>
                <c:pt idx="41">
                  <c:v>-1696.47</c:v>
                </c:pt>
                <c:pt idx="42">
                  <c:v>-1695.38</c:v>
                </c:pt>
                <c:pt idx="43">
                  <c:v>-1694.52</c:v>
                </c:pt>
                <c:pt idx="44">
                  <c:v>-1694.06</c:v>
                </c:pt>
                <c:pt idx="45">
                  <c:v>-1694.06</c:v>
                </c:pt>
                <c:pt idx="46">
                  <c:v>-1694.63</c:v>
                </c:pt>
                <c:pt idx="47">
                  <c:v>-1695.84</c:v>
                </c:pt>
                <c:pt idx="48">
                  <c:v>-1696.47</c:v>
                </c:pt>
                <c:pt idx="49">
                  <c:v>-1696.64</c:v>
                </c:pt>
                <c:pt idx="50">
                  <c:v>-1697.1</c:v>
                </c:pt>
                <c:pt idx="51">
                  <c:v>-1696.64</c:v>
                </c:pt>
                <c:pt idx="52">
                  <c:v>-1696.01</c:v>
                </c:pt>
                <c:pt idx="53">
                  <c:v>-1696.64</c:v>
                </c:pt>
                <c:pt idx="54">
                  <c:v>-1696.64</c:v>
                </c:pt>
                <c:pt idx="55">
                  <c:v>-1696.29</c:v>
                </c:pt>
                <c:pt idx="56">
                  <c:v>-1696.92</c:v>
                </c:pt>
                <c:pt idx="57">
                  <c:v>-1697.67</c:v>
                </c:pt>
                <c:pt idx="58">
                  <c:v>-1698.59</c:v>
                </c:pt>
                <c:pt idx="59">
                  <c:v>-1699.39</c:v>
                </c:pt>
                <c:pt idx="60">
                  <c:v>-1699.39</c:v>
                </c:pt>
                <c:pt idx="61">
                  <c:v>-1698.3</c:v>
                </c:pt>
                <c:pt idx="62">
                  <c:v>-1696.92</c:v>
                </c:pt>
                <c:pt idx="63">
                  <c:v>-1696.29</c:v>
                </c:pt>
                <c:pt idx="64">
                  <c:v>-1695.55</c:v>
                </c:pt>
                <c:pt idx="65">
                  <c:v>-1694.8</c:v>
                </c:pt>
                <c:pt idx="66">
                  <c:v>-1695.09</c:v>
                </c:pt>
                <c:pt idx="67">
                  <c:v>-1695.84</c:v>
                </c:pt>
                <c:pt idx="68">
                  <c:v>-1696.64</c:v>
                </c:pt>
                <c:pt idx="69">
                  <c:v>-1696.47</c:v>
                </c:pt>
                <c:pt idx="70">
                  <c:v>-1696.29</c:v>
                </c:pt>
                <c:pt idx="71">
                  <c:v>-1696.29</c:v>
                </c:pt>
                <c:pt idx="72">
                  <c:v>-1695.26</c:v>
                </c:pt>
                <c:pt idx="73">
                  <c:v>-1694.63</c:v>
                </c:pt>
                <c:pt idx="74">
                  <c:v>-1694.8</c:v>
                </c:pt>
                <c:pt idx="75">
                  <c:v>-1694.34</c:v>
                </c:pt>
                <c:pt idx="76">
                  <c:v>-1694.52</c:v>
                </c:pt>
                <c:pt idx="77">
                  <c:v>-1695.55</c:v>
                </c:pt>
                <c:pt idx="78">
                  <c:v>-1696.64</c:v>
                </c:pt>
                <c:pt idx="79">
                  <c:v>-1697.1</c:v>
                </c:pt>
                <c:pt idx="80">
                  <c:v>-1696.92</c:v>
                </c:pt>
                <c:pt idx="81">
                  <c:v>-1696.75</c:v>
                </c:pt>
                <c:pt idx="82">
                  <c:v>-1697.1</c:v>
                </c:pt>
                <c:pt idx="83">
                  <c:v>-1696.64</c:v>
                </c:pt>
                <c:pt idx="84">
                  <c:v>-1696.47</c:v>
                </c:pt>
                <c:pt idx="85">
                  <c:v>-1696.47</c:v>
                </c:pt>
                <c:pt idx="86">
                  <c:v>-1696.29</c:v>
                </c:pt>
                <c:pt idx="87">
                  <c:v>-1696.75</c:v>
                </c:pt>
                <c:pt idx="88">
                  <c:v>-1698.13</c:v>
                </c:pt>
                <c:pt idx="89">
                  <c:v>-1699.22</c:v>
                </c:pt>
                <c:pt idx="90">
                  <c:v>-1699.39</c:v>
                </c:pt>
                <c:pt idx="91">
                  <c:v>-1698.01</c:v>
                </c:pt>
                <c:pt idx="92">
                  <c:v>-1696.64</c:v>
                </c:pt>
                <c:pt idx="93">
                  <c:v>-1696.18</c:v>
                </c:pt>
                <c:pt idx="94">
                  <c:v>-1695.38</c:v>
                </c:pt>
                <c:pt idx="95">
                  <c:v>-1695.09</c:v>
                </c:pt>
                <c:pt idx="96">
                  <c:v>-1695.84</c:v>
                </c:pt>
                <c:pt idx="97">
                  <c:v>-1696.01</c:v>
                </c:pt>
                <c:pt idx="98">
                  <c:v>-1695.72</c:v>
                </c:pt>
                <c:pt idx="99">
                  <c:v>-1696.01</c:v>
                </c:pt>
                <c:pt idx="100">
                  <c:v>-1696.29</c:v>
                </c:pt>
                <c:pt idx="101">
                  <c:v>-1695.84</c:v>
                </c:pt>
                <c:pt idx="102">
                  <c:v>-1695.09</c:v>
                </c:pt>
                <c:pt idx="103">
                  <c:v>-1694.63</c:v>
                </c:pt>
                <c:pt idx="104">
                  <c:v>-1694.52</c:v>
                </c:pt>
                <c:pt idx="105">
                  <c:v>-1694.17</c:v>
                </c:pt>
                <c:pt idx="106">
                  <c:v>-1694.17</c:v>
                </c:pt>
                <c:pt idx="107">
                  <c:v>-1695.26</c:v>
                </c:pt>
                <c:pt idx="108">
                  <c:v>-1696.64</c:v>
                </c:pt>
                <c:pt idx="109">
                  <c:v>-1697.21</c:v>
                </c:pt>
                <c:pt idx="110">
                  <c:v>-1697.38</c:v>
                </c:pt>
                <c:pt idx="111">
                  <c:v>-1696.75</c:v>
                </c:pt>
                <c:pt idx="112">
                  <c:v>-1696.47</c:v>
                </c:pt>
                <c:pt idx="113">
                  <c:v>-1697.38</c:v>
                </c:pt>
                <c:pt idx="114">
                  <c:v>-1697.56</c:v>
                </c:pt>
                <c:pt idx="115">
                  <c:v>-1696.75</c:v>
                </c:pt>
                <c:pt idx="116">
                  <c:v>-1696.29</c:v>
                </c:pt>
                <c:pt idx="117">
                  <c:v>-1696.64</c:v>
                </c:pt>
                <c:pt idx="118">
                  <c:v>-1697.67</c:v>
                </c:pt>
                <c:pt idx="119">
                  <c:v>-1698.76</c:v>
                </c:pt>
                <c:pt idx="120">
                  <c:v>-1699.39</c:v>
                </c:pt>
                <c:pt idx="121">
                  <c:v>-1698.13</c:v>
                </c:pt>
                <c:pt idx="122">
                  <c:v>-1696.64</c:v>
                </c:pt>
                <c:pt idx="123">
                  <c:v>-1695.84</c:v>
                </c:pt>
                <c:pt idx="124">
                  <c:v>-1695.26</c:v>
                </c:pt>
                <c:pt idx="125">
                  <c:v>-1694.92</c:v>
                </c:pt>
                <c:pt idx="126">
                  <c:v>-1695.72</c:v>
                </c:pt>
                <c:pt idx="127">
                  <c:v>-1696.18</c:v>
                </c:pt>
                <c:pt idx="128">
                  <c:v>-1695.38</c:v>
                </c:pt>
                <c:pt idx="129">
                  <c:v>-1696.01</c:v>
                </c:pt>
                <c:pt idx="130">
                  <c:v>-1696.18</c:v>
                </c:pt>
                <c:pt idx="131">
                  <c:v>-1695.09</c:v>
                </c:pt>
                <c:pt idx="132">
                  <c:v>-1694.63</c:v>
                </c:pt>
                <c:pt idx="133">
                  <c:v>-1694.52</c:v>
                </c:pt>
                <c:pt idx="134">
                  <c:v>-1694.52</c:v>
                </c:pt>
                <c:pt idx="135">
                  <c:v>-1694.34</c:v>
                </c:pt>
                <c:pt idx="136">
                  <c:v>-1694.8</c:v>
                </c:pt>
                <c:pt idx="137">
                  <c:v>-1695.72</c:v>
                </c:pt>
                <c:pt idx="138">
                  <c:v>-1696.47</c:v>
                </c:pt>
                <c:pt idx="139">
                  <c:v>-1697.67</c:v>
                </c:pt>
                <c:pt idx="140">
                  <c:v>-1698.01</c:v>
                </c:pt>
                <c:pt idx="141">
                  <c:v>-1697.56</c:v>
                </c:pt>
                <c:pt idx="142">
                  <c:v>-1697.67</c:v>
                </c:pt>
                <c:pt idx="143">
                  <c:v>-1696.92</c:v>
                </c:pt>
                <c:pt idx="144">
                  <c:v>-1696.18</c:v>
                </c:pt>
                <c:pt idx="145">
                  <c:v>-1696.29</c:v>
                </c:pt>
                <c:pt idx="146">
                  <c:v>-1696.29</c:v>
                </c:pt>
                <c:pt idx="147">
                  <c:v>-1696.64</c:v>
                </c:pt>
                <c:pt idx="148">
                  <c:v>-1697.67</c:v>
                </c:pt>
                <c:pt idx="149">
                  <c:v>-1698.93</c:v>
                </c:pt>
                <c:pt idx="150">
                  <c:v>-1699.68</c:v>
                </c:pt>
                <c:pt idx="151">
                  <c:v>-1698.59</c:v>
                </c:pt>
                <c:pt idx="152">
                  <c:v>-1696.92</c:v>
                </c:pt>
                <c:pt idx="153">
                  <c:v>-1696.18</c:v>
                </c:pt>
                <c:pt idx="154">
                  <c:v>-1695.55</c:v>
                </c:pt>
                <c:pt idx="155">
                  <c:v>-1695.09</c:v>
                </c:pt>
                <c:pt idx="156">
                  <c:v>-1695.55</c:v>
                </c:pt>
                <c:pt idx="157">
                  <c:v>-1696.18</c:v>
                </c:pt>
                <c:pt idx="158">
                  <c:v>-1696.47</c:v>
                </c:pt>
                <c:pt idx="159">
                  <c:v>-1696.29</c:v>
                </c:pt>
                <c:pt idx="160">
                  <c:v>-1696.01</c:v>
                </c:pt>
                <c:pt idx="161">
                  <c:v>-1695.38</c:v>
                </c:pt>
                <c:pt idx="162">
                  <c:v>-1694.92</c:v>
                </c:pt>
                <c:pt idx="163">
                  <c:v>-1694.52</c:v>
                </c:pt>
                <c:pt idx="164">
                  <c:v>-1693.89</c:v>
                </c:pt>
                <c:pt idx="165">
                  <c:v>-1694.06</c:v>
                </c:pt>
                <c:pt idx="166">
                  <c:v>-1694.8</c:v>
                </c:pt>
                <c:pt idx="167">
                  <c:v>-1695.72</c:v>
                </c:pt>
                <c:pt idx="168">
                  <c:v>-1696.64</c:v>
                </c:pt>
                <c:pt idx="169">
                  <c:v>-1696.92</c:v>
                </c:pt>
                <c:pt idx="170">
                  <c:v>-1697.1</c:v>
                </c:pt>
                <c:pt idx="171">
                  <c:v>-1696.92</c:v>
                </c:pt>
                <c:pt idx="172">
                  <c:v>-1696.64</c:v>
                </c:pt>
                <c:pt idx="173">
                  <c:v>-1696.29</c:v>
                </c:pt>
                <c:pt idx="174">
                  <c:v>-1695.84</c:v>
                </c:pt>
                <c:pt idx="175">
                  <c:v>-1696.01</c:v>
                </c:pt>
                <c:pt idx="176">
                  <c:v>-1697.1</c:v>
                </c:pt>
                <c:pt idx="177">
                  <c:v>-1698.01</c:v>
                </c:pt>
                <c:pt idx="178">
                  <c:v>-1698.59</c:v>
                </c:pt>
                <c:pt idx="179">
                  <c:v>-1699.5</c:v>
                </c:pt>
                <c:pt idx="180">
                  <c:v>-1701.34</c:v>
                </c:pt>
                <c:pt idx="181">
                  <c:v>-1700.77</c:v>
                </c:pt>
                <c:pt idx="182">
                  <c:v>-1697.21</c:v>
                </c:pt>
                <c:pt idx="183">
                  <c:v>-1694.92</c:v>
                </c:pt>
                <c:pt idx="184">
                  <c:v>-1694.52</c:v>
                </c:pt>
                <c:pt idx="185">
                  <c:v>-1694.52</c:v>
                </c:pt>
                <c:pt idx="186">
                  <c:v>-1694.92</c:v>
                </c:pt>
                <c:pt idx="187">
                  <c:v>-1696.18</c:v>
                </c:pt>
                <c:pt idx="188">
                  <c:v>-1697.1</c:v>
                </c:pt>
                <c:pt idx="189">
                  <c:v>-1696.47</c:v>
                </c:pt>
                <c:pt idx="190">
                  <c:v>-1696.01</c:v>
                </c:pt>
                <c:pt idx="191">
                  <c:v>-1696.29</c:v>
                </c:pt>
                <c:pt idx="192">
                  <c:v>-1695.55</c:v>
                </c:pt>
                <c:pt idx="193">
                  <c:v>-1694.17</c:v>
                </c:pt>
                <c:pt idx="194">
                  <c:v>-1694.17</c:v>
                </c:pt>
                <c:pt idx="195">
                  <c:v>-1694.34</c:v>
                </c:pt>
                <c:pt idx="196">
                  <c:v>-1694.34</c:v>
                </c:pt>
                <c:pt idx="197">
                  <c:v>-1695.72</c:v>
                </c:pt>
                <c:pt idx="198">
                  <c:v>-1697.1</c:v>
                </c:pt>
                <c:pt idx="199">
                  <c:v>-1697.38</c:v>
                </c:pt>
                <c:pt idx="200">
                  <c:v>-1697.21</c:v>
                </c:pt>
                <c:pt idx="201">
                  <c:v>-1696.75</c:v>
                </c:pt>
                <c:pt idx="202">
                  <c:v>-1696.29</c:v>
                </c:pt>
                <c:pt idx="203">
                  <c:v>-1696.47</c:v>
                </c:pt>
                <c:pt idx="204">
                  <c:v>-1696.64</c:v>
                </c:pt>
                <c:pt idx="205">
                  <c:v>-1696.64</c:v>
                </c:pt>
                <c:pt idx="206">
                  <c:v>-1696.18</c:v>
                </c:pt>
                <c:pt idx="207">
                  <c:v>-1696.29</c:v>
                </c:pt>
                <c:pt idx="208">
                  <c:v>-1697.56</c:v>
                </c:pt>
                <c:pt idx="209">
                  <c:v>-1698.93</c:v>
                </c:pt>
                <c:pt idx="210">
                  <c:v>-1699.05</c:v>
                </c:pt>
                <c:pt idx="211">
                  <c:v>-1698.01</c:v>
                </c:pt>
                <c:pt idx="212">
                  <c:v>-1696.92</c:v>
                </c:pt>
                <c:pt idx="213">
                  <c:v>-1696.47</c:v>
                </c:pt>
                <c:pt idx="214">
                  <c:v>-1696.29</c:v>
                </c:pt>
                <c:pt idx="215">
                  <c:v>-1696.18</c:v>
                </c:pt>
                <c:pt idx="216">
                  <c:v>-1696.29</c:v>
                </c:pt>
                <c:pt idx="217">
                  <c:v>-1696.29</c:v>
                </c:pt>
                <c:pt idx="218">
                  <c:v>-1696.29</c:v>
                </c:pt>
                <c:pt idx="219">
                  <c:v>-1696.47</c:v>
                </c:pt>
                <c:pt idx="220">
                  <c:v>-1696.29</c:v>
                </c:pt>
                <c:pt idx="221">
                  <c:v>-1695.72</c:v>
                </c:pt>
                <c:pt idx="222">
                  <c:v>-1694.8</c:v>
                </c:pt>
                <c:pt idx="223">
                  <c:v>-1694.17</c:v>
                </c:pt>
                <c:pt idx="224">
                  <c:v>-1694.17</c:v>
                </c:pt>
                <c:pt idx="225">
                  <c:v>-1694.17</c:v>
                </c:pt>
                <c:pt idx="226">
                  <c:v>-1694.52</c:v>
                </c:pt>
                <c:pt idx="227">
                  <c:v>-1695.55</c:v>
                </c:pt>
                <c:pt idx="228">
                  <c:v>-1697.1</c:v>
                </c:pt>
                <c:pt idx="229">
                  <c:v>-1697.38</c:v>
                </c:pt>
                <c:pt idx="230">
                  <c:v>-1696.92</c:v>
                </c:pt>
                <c:pt idx="231">
                  <c:v>-1696.64</c:v>
                </c:pt>
                <c:pt idx="232">
                  <c:v>-1696.29</c:v>
                </c:pt>
                <c:pt idx="233">
                  <c:v>-1696.18</c:v>
                </c:pt>
                <c:pt idx="234">
                  <c:v>-1696.18</c:v>
                </c:pt>
                <c:pt idx="235">
                  <c:v>-1696.01</c:v>
                </c:pt>
                <c:pt idx="236">
                  <c:v>-1696.01</c:v>
                </c:pt>
                <c:pt idx="237">
                  <c:v>-1697.21</c:v>
                </c:pt>
                <c:pt idx="238">
                  <c:v>-1698.3</c:v>
                </c:pt>
                <c:pt idx="239">
                  <c:v>-1699.05</c:v>
                </c:pt>
                <c:pt idx="240">
                  <c:v>-1699.22</c:v>
                </c:pt>
                <c:pt idx="241">
                  <c:v>-1697.84</c:v>
                </c:pt>
                <c:pt idx="242">
                  <c:v>-1696.47</c:v>
                </c:pt>
                <c:pt idx="243">
                  <c:v>-1696.01</c:v>
                </c:pt>
                <c:pt idx="244">
                  <c:v>-1694.92</c:v>
                </c:pt>
                <c:pt idx="245">
                  <c:v>-1694.8</c:v>
                </c:pt>
                <c:pt idx="246">
                  <c:v>-1695.09</c:v>
                </c:pt>
                <c:pt idx="247">
                  <c:v>-1695.09</c:v>
                </c:pt>
                <c:pt idx="248">
                  <c:v>-1695.84</c:v>
                </c:pt>
                <c:pt idx="249">
                  <c:v>-1696.47</c:v>
                </c:pt>
                <c:pt idx="250">
                  <c:v>-1696.29</c:v>
                </c:pt>
                <c:pt idx="251">
                  <c:v>-1695.38</c:v>
                </c:pt>
                <c:pt idx="252">
                  <c:v>-1694.63</c:v>
                </c:pt>
                <c:pt idx="253">
                  <c:v>-1694.52</c:v>
                </c:pt>
                <c:pt idx="254">
                  <c:v>-1694.34</c:v>
                </c:pt>
                <c:pt idx="255">
                  <c:v>-1694.34</c:v>
                </c:pt>
                <c:pt idx="256">
                  <c:v>-1694.63</c:v>
                </c:pt>
                <c:pt idx="257">
                  <c:v>-1695.09</c:v>
                </c:pt>
                <c:pt idx="258">
                  <c:v>-1696.18</c:v>
                </c:pt>
                <c:pt idx="259">
                  <c:v>-1697.21</c:v>
                </c:pt>
                <c:pt idx="260">
                  <c:v>-1696.92</c:v>
                </c:pt>
                <c:pt idx="261">
                  <c:v>-1696.47</c:v>
                </c:pt>
                <c:pt idx="262">
                  <c:v>-1696.29</c:v>
                </c:pt>
                <c:pt idx="263">
                  <c:v>-1696.47</c:v>
                </c:pt>
                <c:pt idx="264">
                  <c:v>-1696.47</c:v>
                </c:pt>
                <c:pt idx="265">
                  <c:v>-1696.47</c:v>
                </c:pt>
                <c:pt idx="266">
                  <c:v>-1696.47</c:v>
                </c:pt>
                <c:pt idx="267">
                  <c:v>-1696.92</c:v>
                </c:pt>
                <c:pt idx="268">
                  <c:v>-1697.84</c:v>
                </c:pt>
                <c:pt idx="269">
                  <c:v>-1698.76</c:v>
                </c:pt>
                <c:pt idx="270">
                  <c:v>-1698.93</c:v>
                </c:pt>
                <c:pt idx="271">
                  <c:v>-1697.56</c:v>
                </c:pt>
                <c:pt idx="272">
                  <c:v>-1696.47</c:v>
                </c:pt>
                <c:pt idx="273">
                  <c:v>-1696.18</c:v>
                </c:pt>
                <c:pt idx="274">
                  <c:v>-1695.09</c:v>
                </c:pt>
                <c:pt idx="275">
                  <c:v>-1694.92</c:v>
                </c:pt>
                <c:pt idx="276">
                  <c:v>-1695.55</c:v>
                </c:pt>
                <c:pt idx="277">
                  <c:v>-1695.72</c:v>
                </c:pt>
                <c:pt idx="278">
                  <c:v>-1695.84</c:v>
                </c:pt>
                <c:pt idx="279">
                  <c:v>-1696.01</c:v>
                </c:pt>
                <c:pt idx="280">
                  <c:v>-1696.47</c:v>
                </c:pt>
                <c:pt idx="281">
                  <c:v>-1695.84</c:v>
                </c:pt>
                <c:pt idx="282">
                  <c:v>-1694.8</c:v>
                </c:pt>
                <c:pt idx="283">
                  <c:v>-1694.8</c:v>
                </c:pt>
                <c:pt idx="284">
                  <c:v>-1694.63</c:v>
                </c:pt>
                <c:pt idx="285">
                  <c:v>-1694.17</c:v>
                </c:pt>
                <c:pt idx="286">
                  <c:v>-1694.63</c:v>
                </c:pt>
                <c:pt idx="287">
                  <c:v>-1695.55</c:v>
                </c:pt>
                <c:pt idx="288">
                  <c:v>-1696.47</c:v>
                </c:pt>
                <c:pt idx="289">
                  <c:v>-1697.1</c:v>
                </c:pt>
                <c:pt idx="290">
                  <c:v>-1697.21</c:v>
                </c:pt>
                <c:pt idx="291">
                  <c:v>-1696.47</c:v>
                </c:pt>
                <c:pt idx="292">
                  <c:v>-1696.01</c:v>
                </c:pt>
                <c:pt idx="293">
                  <c:v>-1696.18</c:v>
                </c:pt>
                <c:pt idx="294">
                  <c:v>-1696.18</c:v>
                </c:pt>
                <c:pt idx="295">
                  <c:v>-1696.01</c:v>
                </c:pt>
                <c:pt idx="296">
                  <c:v>-1696.64</c:v>
                </c:pt>
                <c:pt idx="297">
                  <c:v>-1697.84</c:v>
                </c:pt>
                <c:pt idx="298">
                  <c:v>-1698.93</c:v>
                </c:pt>
                <c:pt idx="299">
                  <c:v>-1699.5</c:v>
                </c:pt>
                <c:pt idx="300">
                  <c:v>-1699.05</c:v>
                </c:pt>
                <c:pt idx="301">
                  <c:v>-1697.38</c:v>
                </c:pt>
                <c:pt idx="302">
                  <c:v>-1696.29</c:v>
                </c:pt>
                <c:pt idx="303">
                  <c:v>-1695.84</c:v>
                </c:pt>
                <c:pt idx="304">
                  <c:v>-1695.26</c:v>
                </c:pt>
                <c:pt idx="305">
                  <c:v>-1694.92</c:v>
                </c:pt>
                <c:pt idx="306">
                  <c:v>-1695.38</c:v>
                </c:pt>
                <c:pt idx="307">
                  <c:v>-1695.72</c:v>
                </c:pt>
                <c:pt idx="308">
                  <c:v>-1696.01</c:v>
                </c:pt>
                <c:pt idx="309">
                  <c:v>-1696.18</c:v>
                </c:pt>
                <c:pt idx="310">
                  <c:v>-1695.84</c:v>
                </c:pt>
                <c:pt idx="311">
                  <c:v>-1695.55</c:v>
                </c:pt>
                <c:pt idx="312">
                  <c:v>-1695.09</c:v>
                </c:pt>
                <c:pt idx="313">
                  <c:v>-1694.52</c:v>
                </c:pt>
                <c:pt idx="314">
                  <c:v>-1694.52</c:v>
                </c:pt>
                <c:pt idx="315">
                  <c:v>-1694.17</c:v>
                </c:pt>
                <c:pt idx="316">
                  <c:v>-1694.52</c:v>
                </c:pt>
                <c:pt idx="317">
                  <c:v>-1695.55</c:v>
                </c:pt>
                <c:pt idx="318">
                  <c:v>-1696.64</c:v>
                </c:pt>
                <c:pt idx="319">
                  <c:v>-1697.21</c:v>
                </c:pt>
                <c:pt idx="320">
                  <c:v>-1697.21</c:v>
                </c:pt>
                <c:pt idx="321">
                  <c:v>-1696.64</c:v>
                </c:pt>
                <c:pt idx="322">
                  <c:v>-1696.47</c:v>
                </c:pt>
                <c:pt idx="323">
                  <c:v>-1696.47</c:v>
                </c:pt>
                <c:pt idx="324">
                  <c:v>-1695.84</c:v>
                </c:pt>
                <c:pt idx="325">
                  <c:v>-1696.18</c:v>
                </c:pt>
                <c:pt idx="326">
                  <c:v>-1696.92</c:v>
                </c:pt>
                <c:pt idx="327">
                  <c:v>-1697.1</c:v>
                </c:pt>
                <c:pt idx="328">
                  <c:v>-1697.67</c:v>
                </c:pt>
                <c:pt idx="329">
                  <c:v>-1698.47</c:v>
                </c:pt>
                <c:pt idx="330">
                  <c:v>-1698.93</c:v>
                </c:pt>
                <c:pt idx="331">
                  <c:v>-1698.3</c:v>
                </c:pt>
                <c:pt idx="332">
                  <c:v>-1696.64</c:v>
                </c:pt>
                <c:pt idx="333">
                  <c:v>-1695.84</c:v>
                </c:pt>
                <c:pt idx="334">
                  <c:v>-1695.38</c:v>
                </c:pt>
                <c:pt idx="335">
                  <c:v>-1695.38</c:v>
                </c:pt>
                <c:pt idx="336">
                  <c:v>-1697.38</c:v>
                </c:pt>
                <c:pt idx="337">
                  <c:v>-1698.93</c:v>
                </c:pt>
                <c:pt idx="338">
                  <c:v>-1697.84</c:v>
                </c:pt>
                <c:pt idx="339">
                  <c:v>-1696.47</c:v>
                </c:pt>
                <c:pt idx="340">
                  <c:v>-1696.29</c:v>
                </c:pt>
                <c:pt idx="341">
                  <c:v>-1696.75</c:v>
                </c:pt>
                <c:pt idx="342">
                  <c:v>-1696.29</c:v>
                </c:pt>
                <c:pt idx="343">
                  <c:v>-1695.09</c:v>
                </c:pt>
                <c:pt idx="344">
                  <c:v>-1694.63</c:v>
                </c:pt>
                <c:pt idx="345">
                  <c:v>-1694.52</c:v>
                </c:pt>
                <c:pt idx="346">
                  <c:v>-1694.63</c:v>
                </c:pt>
                <c:pt idx="347">
                  <c:v>-1696.01</c:v>
                </c:pt>
                <c:pt idx="348">
                  <c:v>-1697.38</c:v>
                </c:pt>
                <c:pt idx="349">
                  <c:v>-1697.21</c:v>
                </c:pt>
                <c:pt idx="350">
                  <c:v>-1696.47</c:v>
                </c:pt>
                <c:pt idx="351">
                  <c:v>-1696.29</c:v>
                </c:pt>
                <c:pt idx="352">
                  <c:v>-1696.29</c:v>
                </c:pt>
                <c:pt idx="353">
                  <c:v>-1696.47</c:v>
                </c:pt>
                <c:pt idx="354">
                  <c:v>-1696.64</c:v>
                </c:pt>
                <c:pt idx="355">
                  <c:v>-1696.47</c:v>
                </c:pt>
                <c:pt idx="356">
                  <c:v>-1696.18</c:v>
                </c:pt>
                <c:pt idx="357">
                  <c:v>-1696.92</c:v>
                </c:pt>
                <c:pt idx="358">
                  <c:v>-1697.84</c:v>
                </c:pt>
                <c:pt idx="359">
                  <c:v>-1698.3</c:v>
                </c:pt>
                <c:pt idx="360">
                  <c:v>-1698.47</c:v>
                </c:pt>
                <c:pt idx="361">
                  <c:v>-1697.56</c:v>
                </c:pt>
                <c:pt idx="362">
                  <c:v>-1695.84</c:v>
                </c:pt>
                <c:pt idx="363">
                  <c:v>-1694.8</c:v>
                </c:pt>
                <c:pt idx="364">
                  <c:v>-1694.63</c:v>
                </c:pt>
                <c:pt idx="365">
                  <c:v>-1695.38</c:v>
                </c:pt>
                <c:pt idx="366">
                  <c:v>-1696.01</c:v>
                </c:pt>
                <c:pt idx="367">
                  <c:v>-1696.18</c:v>
                </c:pt>
                <c:pt idx="368">
                  <c:v>-1696.29</c:v>
                </c:pt>
                <c:pt idx="369">
                  <c:v>-1696.01</c:v>
                </c:pt>
                <c:pt idx="370">
                  <c:v>-1696.29</c:v>
                </c:pt>
                <c:pt idx="371">
                  <c:v>-1697.1</c:v>
                </c:pt>
                <c:pt idx="372">
                  <c:v>-1696.29</c:v>
                </c:pt>
                <c:pt idx="373">
                  <c:v>-1694.8</c:v>
                </c:pt>
                <c:pt idx="374">
                  <c:v>-1694.17</c:v>
                </c:pt>
                <c:pt idx="375">
                  <c:v>-1694.34</c:v>
                </c:pt>
                <c:pt idx="376">
                  <c:v>-1694.92</c:v>
                </c:pt>
                <c:pt idx="377">
                  <c:v>-1696.01</c:v>
                </c:pt>
                <c:pt idx="378">
                  <c:v>-1696.47</c:v>
                </c:pt>
                <c:pt idx="379">
                  <c:v>-1696.64</c:v>
                </c:pt>
                <c:pt idx="380">
                  <c:v>-1696.64</c:v>
                </c:pt>
                <c:pt idx="381">
                  <c:v>-1697.1</c:v>
                </c:pt>
                <c:pt idx="382">
                  <c:v>-1696.92</c:v>
                </c:pt>
                <c:pt idx="383">
                  <c:v>-1696.29</c:v>
                </c:pt>
                <c:pt idx="384">
                  <c:v>-1696.29</c:v>
                </c:pt>
                <c:pt idx="385">
                  <c:v>-1695.84</c:v>
                </c:pt>
                <c:pt idx="386">
                  <c:v>-1695.84</c:v>
                </c:pt>
                <c:pt idx="387">
                  <c:v>-1696.64</c:v>
                </c:pt>
                <c:pt idx="388">
                  <c:v>-1697.56</c:v>
                </c:pt>
                <c:pt idx="389">
                  <c:v>-1699.05</c:v>
                </c:pt>
                <c:pt idx="390">
                  <c:v>-1699.5</c:v>
                </c:pt>
                <c:pt idx="391">
                  <c:v>-1698.01</c:v>
                </c:pt>
                <c:pt idx="392">
                  <c:v>-1696.29</c:v>
                </c:pt>
                <c:pt idx="393">
                  <c:v>-1695.84</c:v>
                </c:pt>
                <c:pt idx="394">
                  <c:v>-1695.38</c:v>
                </c:pt>
                <c:pt idx="395">
                  <c:v>-1694.92</c:v>
                </c:pt>
                <c:pt idx="396">
                  <c:v>-1695.26</c:v>
                </c:pt>
                <c:pt idx="397">
                  <c:v>-1695.84</c:v>
                </c:pt>
                <c:pt idx="398">
                  <c:v>-1696.18</c:v>
                </c:pt>
                <c:pt idx="399">
                  <c:v>-1696.29</c:v>
                </c:pt>
                <c:pt idx="400">
                  <c:v>-1696.29</c:v>
                </c:pt>
                <c:pt idx="401">
                  <c:v>-1695.55</c:v>
                </c:pt>
                <c:pt idx="402">
                  <c:v>-1694.52</c:v>
                </c:pt>
                <c:pt idx="403">
                  <c:v>-1694.17</c:v>
                </c:pt>
                <c:pt idx="404">
                  <c:v>-1694.34</c:v>
                </c:pt>
                <c:pt idx="405">
                  <c:v>-1694.34</c:v>
                </c:pt>
                <c:pt idx="406">
                  <c:v>-1695.09</c:v>
                </c:pt>
                <c:pt idx="407">
                  <c:v>-1696.01</c:v>
                </c:pt>
                <c:pt idx="408">
                  <c:v>-1696.47</c:v>
                </c:pt>
                <c:pt idx="409">
                  <c:v>-1696.64</c:v>
                </c:pt>
                <c:pt idx="410">
                  <c:v>-1697.21</c:v>
                </c:pt>
                <c:pt idx="411">
                  <c:v>-1696.92</c:v>
                </c:pt>
                <c:pt idx="412">
                  <c:v>-1696.29</c:v>
                </c:pt>
                <c:pt idx="413">
                  <c:v>-1696.01</c:v>
                </c:pt>
                <c:pt idx="414">
                  <c:v>-1695.84</c:v>
                </c:pt>
                <c:pt idx="415">
                  <c:v>-1695.84</c:v>
                </c:pt>
                <c:pt idx="416">
                  <c:v>-1696.47</c:v>
                </c:pt>
                <c:pt idx="417">
                  <c:v>-1697.21</c:v>
                </c:pt>
                <c:pt idx="418">
                  <c:v>-1698.01</c:v>
                </c:pt>
                <c:pt idx="419">
                  <c:v>-1698.93</c:v>
                </c:pt>
                <c:pt idx="420">
                  <c:v>-1699.22</c:v>
                </c:pt>
                <c:pt idx="421">
                  <c:v>-1697.67</c:v>
                </c:pt>
                <c:pt idx="422">
                  <c:v>-1696.01</c:v>
                </c:pt>
                <c:pt idx="423">
                  <c:v>-1695.55</c:v>
                </c:pt>
                <c:pt idx="424">
                  <c:v>-1695.26</c:v>
                </c:pt>
                <c:pt idx="425">
                  <c:v>-1695.38</c:v>
                </c:pt>
                <c:pt idx="426">
                  <c:v>-1695.84</c:v>
                </c:pt>
                <c:pt idx="427">
                  <c:v>-1695.55</c:v>
                </c:pt>
                <c:pt idx="428">
                  <c:v>-1695.55</c:v>
                </c:pt>
                <c:pt idx="429">
                  <c:v>-1696.18</c:v>
                </c:pt>
                <c:pt idx="430">
                  <c:v>-1696.29</c:v>
                </c:pt>
                <c:pt idx="431">
                  <c:v>-1695.84</c:v>
                </c:pt>
                <c:pt idx="432">
                  <c:v>-1694.8</c:v>
                </c:pt>
                <c:pt idx="433">
                  <c:v>-1694.06</c:v>
                </c:pt>
                <c:pt idx="434">
                  <c:v>-1694.34</c:v>
                </c:pt>
                <c:pt idx="435">
                  <c:v>-1694.17</c:v>
                </c:pt>
                <c:pt idx="436">
                  <c:v>-1694.52</c:v>
                </c:pt>
                <c:pt idx="437">
                  <c:v>-1695.72</c:v>
                </c:pt>
                <c:pt idx="438">
                  <c:v>-1696.47</c:v>
                </c:pt>
                <c:pt idx="439">
                  <c:v>-1696.47</c:v>
                </c:pt>
                <c:pt idx="440">
                  <c:v>-1696.47</c:v>
                </c:pt>
                <c:pt idx="441">
                  <c:v>-1696.64</c:v>
                </c:pt>
                <c:pt idx="442">
                  <c:v>-1696.47</c:v>
                </c:pt>
                <c:pt idx="443">
                  <c:v>-1696.29</c:v>
                </c:pt>
                <c:pt idx="444">
                  <c:v>-1696.18</c:v>
                </c:pt>
                <c:pt idx="445">
                  <c:v>-1696.01</c:v>
                </c:pt>
                <c:pt idx="446">
                  <c:v>-1696.01</c:v>
                </c:pt>
                <c:pt idx="447">
                  <c:v>-1696.92</c:v>
                </c:pt>
                <c:pt idx="448">
                  <c:v>-1698.59</c:v>
                </c:pt>
                <c:pt idx="449">
                  <c:v>-1699.5</c:v>
                </c:pt>
                <c:pt idx="450">
                  <c:v>-1699.05</c:v>
                </c:pt>
                <c:pt idx="451">
                  <c:v>-1697.67</c:v>
                </c:pt>
                <c:pt idx="452">
                  <c:v>-1696.64</c:v>
                </c:pt>
                <c:pt idx="453">
                  <c:v>-1696.01</c:v>
                </c:pt>
                <c:pt idx="454">
                  <c:v>-1695.26</c:v>
                </c:pt>
                <c:pt idx="455">
                  <c:v>-1695.09</c:v>
                </c:pt>
                <c:pt idx="456">
                  <c:v>-1695.26</c:v>
                </c:pt>
                <c:pt idx="457">
                  <c:v>-1696.01</c:v>
                </c:pt>
                <c:pt idx="458">
                  <c:v>-1696.29</c:v>
                </c:pt>
                <c:pt idx="459">
                  <c:v>-1696.47</c:v>
                </c:pt>
                <c:pt idx="460">
                  <c:v>-1696.47</c:v>
                </c:pt>
                <c:pt idx="461">
                  <c:v>-1696.18</c:v>
                </c:pt>
                <c:pt idx="462">
                  <c:v>-1695.38</c:v>
                </c:pt>
                <c:pt idx="463">
                  <c:v>-1694.52</c:v>
                </c:pt>
                <c:pt idx="464">
                  <c:v>-1693.71</c:v>
                </c:pt>
                <c:pt idx="465">
                  <c:v>-1694.17</c:v>
                </c:pt>
                <c:pt idx="466">
                  <c:v>-1694.8</c:v>
                </c:pt>
                <c:pt idx="467">
                  <c:v>-1695.26</c:v>
                </c:pt>
                <c:pt idx="468">
                  <c:v>-1696.75</c:v>
                </c:pt>
                <c:pt idx="469">
                  <c:v>-1697.84</c:v>
                </c:pt>
                <c:pt idx="470">
                  <c:v>-1697.38</c:v>
                </c:pt>
                <c:pt idx="471">
                  <c:v>-1696.92</c:v>
                </c:pt>
                <c:pt idx="472">
                  <c:v>-1696.64</c:v>
                </c:pt>
                <c:pt idx="473">
                  <c:v>-1696.47</c:v>
                </c:pt>
                <c:pt idx="474">
                  <c:v>-1696.47</c:v>
                </c:pt>
                <c:pt idx="475">
                  <c:v>-1696.47</c:v>
                </c:pt>
                <c:pt idx="476">
                  <c:v>-1696.18</c:v>
                </c:pt>
                <c:pt idx="477">
                  <c:v>-1696.47</c:v>
                </c:pt>
                <c:pt idx="478">
                  <c:v>-1697.67</c:v>
                </c:pt>
                <c:pt idx="479">
                  <c:v>-1698.59</c:v>
                </c:pt>
                <c:pt idx="480">
                  <c:v>-1698.76</c:v>
                </c:pt>
                <c:pt idx="481">
                  <c:v>-1697.21</c:v>
                </c:pt>
                <c:pt idx="482">
                  <c:v>-1695.84</c:v>
                </c:pt>
                <c:pt idx="483">
                  <c:v>-1695.72</c:v>
                </c:pt>
                <c:pt idx="484">
                  <c:v>-1695.38</c:v>
                </c:pt>
                <c:pt idx="485">
                  <c:v>-1695.26</c:v>
                </c:pt>
                <c:pt idx="486">
                  <c:v>-1696.01</c:v>
                </c:pt>
                <c:pt idx="487">
                  <c:v>-1696.18</c:v>
                </c:pt>
                <c:pt idx="488">
                  <c:v>-1696.01</c:v>
                </c:pt>
                <c:pt idx="489">
                  <c:v>-1696.75</c:v>
                </c:pt>
                <c:pt idx="490">
                  <c:v>-1696.92</c:v>
                </c:pt>
                <c:pt idx="491">
                  <c:v>-1696.18</c:v>
                </c:pt>
                <c:pt idx="492">
                  <c:v>-1695.72</c:v>
                </c:pt>
                <c:pt idx="493">
                  <c:v>-1695.09</c:v>
                </c:pt>
                <c:pt idx="494">
                  <c:v>-1694.52</c:v>
                </c:pt>
                <c:pt idx="495">
                  <c:v>-1694.34</c:v>
                </c:pt>
                <c:pt idx="496">
                  <c:v>-1694.8</c:v>
                </c:pt>
                <c:pt idx="497">
                  <c:v>-1695.72</c:v>
                </c:pt>
                <c:pt idx="498">
                  <c:v>-1696.64</c:v>
                </c:pt>
                <c:pt idx="499">
                  <c:v>-1696.92</c:v>
                </c:pt>
                <c:pt idx="500">
                  <c:v>-1697.21</c:v>
                </c:pt>
                <c:pt idx="501">
                  <c:v>-1696.75</c:v>
                </c:pt>
                <c:pt idx="502">
                  <c:v>-1696.18</c:v>
                </c:pt>
                <c:pt idx="503">
                  <c:v>-1696.64</c:v>
                </c:pt>
                <c:pt idx="504">
                  <c:v>-1696.64</c:v>
                </c:pt>
                <c:pt idx="505">
                  <c:v>-1696.01</c:v>
                </c:pt>
                <c:pt idx="506">
                  <c:v>-1696.18</c:v>
                </c:pt>
                <c:pt idx="507">
                  <c:v>-1697.1</c:v>
                </c:pt>
                <c:pt idx="508">
                  <c:v>-1698.3</c:v>
                </c:pt>
                <c:pt idx="509">
                  <c:v>-1698.93</c:v>
                </c:pt>
                <c:pt idx="510">
                  <c:v>-1698.93</c:v>
                </c:pt>
                <c:pt idx="511">
                  <c:v>-1697.67</c:v>
                </c:pt>
                <c:pt idx="512">
                  <c:v>-1696.18</c:v>
                </c:pt>
                <c:pt idx="513">
                  <c:v>-1695.72</c:v>
                </c:pt>
                <c:pt idx="514">
                  <c:v>-1694.92</c:v>
                </c:pt>
                <c:pt idx="515">
                  <c:v>-1694.63</c:v>
                </c:pt>
                <c:pt idx="516">
                  <c:v>-1695.26</c:v>
                </c:pt>
                <c:pt idx="517">
                  <c:v>-1695.55</c:v>
                </c:pt>
                <c:pt idx="518">
                  <c:v>-1695.84</c:v>
                </c:pt>
                <c:pt idx="519">
                  <c:v>-1696.18</c:v>
                </c:pt>
                <c:pt idx="520">
                  <c:v>-1696.18</c:v>
                </c:pt>
                <c:pt idx="521">
                  <c:v>-1695.72</c:v>
                </c:pt>
                <c:pt idx="522">
                  <c:v>-1694.92</c:v>
                </c:pt>
                <c:pt idx="523">
                  <c:v>-1694.8</c:v>
                </c:pt>
                <c:pt idx="524">
                  <c:v>-1694.34</c:v>
                </c:pt>
                <c:pt idx="525">
                  <c:v>-1694.17</c:v>
                </c:pt>
                <c:pt idx="526">
                  <c:v>-1695.72</c:v>
                </c:pt>
                <c:pt idx="527">
                  <c:v>-1696.92</c:v>
                </c:pt>
                <c:pt idx="528">
                  <c:v>-1697.67</c:v>
                </c:pt>
                <c:pt idx="529">
                  <c:v>-1698.01</c:v>
                </c:pt>
                <c:pt idx="530">
                  <c:v>-1697.38</c:v>
                </c:pt>
                <c:pt idx="531">
                  <c:v>-1696.64</c:v>
                </c:pt>
                <c:pt idx="532">
                  <c:v>-1696.47</c:v>
                </c:pt>
                <c:pt idx="533">
                  <c:v>-1696.29</c:v>
                </c:pt>
                <c:pt idx="534">
                  <c:v>-1696.01</c:v>
                </c:pt>
                <c:pt idx="535">
                  <c:v>-1696.18</c:v>
                </c:pt>
                <c:pt idx="536">
                  <c:v>-1696.64</c:v>
                </c:pt>
                <c:pt idx="537">
                  <c:v>-1697.56</c:v>
                </c:pt>
                <c:pt idx="538">
                  <c:v>-1698.47</c:v>
                </c:pt>
                <c:pt idx="539">
                  <c:v>-1699.05</c:v>
                </c:pt>
                <c:pt idx="540">
                  <c:v>-1699.22</c:v>
                </c:pt>
                <c:pt idx="541">
                  <c:v>-1697.67</c:v>
                </c:pt>
                <c:pt idx="542">
                  <c:v>-1696.01</c:v>
                </c:pt>
                <c:pt idx="543">
                  <c:v>-1695.72</c:v>
                </c:pt>
                <c:pt idx="544">
                  <c:v>-1695.38</c:v>
                </c:pt>
                <c:pt idx="545">
                  <c:v>-1694.92</c:v>
                </c:pt>
                <c:pt idx="546">
                  <c:v>-1695.38</c:v>
                </c:pt>
                <c:pt idx="547">
                  <c:v>-1695.72</c:v>
                </c:pt>
                <c:pt idx="548">
                  <c:v>-1695.55</c:v>
                </c:pt>
                <c:pt idx="549">
                  <c:v>-1695.84</c:v>
                </c:pt>
                <c:pt idx="550">
                  <c:v>-1695.84</c:v>
                </c:pt>
                <c:pt idx="551">
                  <c:v>-1695.72</c:v>
                </c:pt>
                <c:pt idx="552">
                  <c:v>-1695.26</c:v>
                </c:pt>
                <c:pt idx="553">
                  <c:v>-1694.63</c:v>
                </c:pt>
                <c:pt idx="554">
                  <c:v>-1694.63</c:v>
                </c:pt>
                <c:pt idx="555">
                  <c:v>-1694.52</c:v>
                </c:pt>
                <c:pt idx="556">
                  <c:v>-1694.06</c:v>
                </c:pt>
                <c:pt idx="557">
                  <c:v>-1695.38</c:v>
                </c:pt>
                <c:pt idx="558">
                  <c:v>-1696.47</c:v>
                </c:pt>
                <c:pt idx="559">
                  <c:v>-1697.1</c:v>
                </c:pt>
                <c:pt idx="560">
                  <c:v>-1697.56</c:v>
                </c:pt>
                <c:pt idx="561">
                  <c:v>-1696.75</c:v>
                </c:pt>
                <c:pt idx="562">
                  <c:v>-1696.29</c:v>
                </c:pt>
                <c:pt idx="563">
                  <c:v>-1696.64</c:v>
                </c:pt>
                <c:pt idx="564">
                  <c:v>-1695.84</c:v>
                </c:pt>
                <c:pt idx="565">
                  <c:v>-1695.55</c:v>
                </c:pt>
                <c:pt idx="566">
                  <c:v>-1696.29</c:v>
                </c:pt>
                <c:pt idx="567">
                  <c:v>-1697.56</c:v>
                </c:pt>
                <c:pt idx="568">
                  <c:v>-1698.47</c:v>
                </c:pt>
                <c:pt idx="569">
                  <c:v>-1698.93</c:v>
                </c:pt>
                <c:pt idx="570">
                  <c:v>-1698.93</c:v>
                </c:pt>
                <c:pt idx="571">
                  <c:v>-1697.56</c:v>
                </c:pt>
                <c:pt idx="572">
                  <c:v>-1695.84</c:v>
                </c:pt>
                <c:pt idx="573">
                  <c:v>-1695.55</c:v>
                </c:pt>
                <c:pt idx="574">
                  <c:v>-1695.55</c:v>
                </c:pt>
                <c:pt idx="575">
                  <c:v>-1694.92</c:v>
                </c:pt>
                <c:pt idx="576">
                  <c:v>-1695.55</c:v>
                </c:pt>
                <c:pt idx="577">
                  <c:v>-1696.18</c:v>
                </c:pt>
                <c:pt idx="578">
                  <c:v>-1695.55</c:v>
                </c:pt>
                <c:pt idx="579">
                  <c:v>-1696.01</c:v>
                </c:pt>
                <c:pt idx="580">
                  <c:v>-1696.29</c:v>
                </c:pt>
                <c:pt idx="581">
                  <c:v>-1695.55</c:v>
                </c:pt>
                <c:pt idx="582">
                  <c:v>-1694.8</c:v>
                </c:pt>
                <c:pt idx="583">
                  <c:v>-1694.52</c:v>
                </c:pt>
                <c:pt idx="584">
                  <c:v>-1694.34</c:v>
                </c:pt>
                <c:pt idx="585">
                  <c:v>-1694.06</c:v>
                </c:pt>
                <c:pt idx="586">
                  <c:v>-1694.52</c:v>
                </c:pt>
                <c:pt idx="587">
                  <c:v>-1695.72</c:v>
                </c:pt>
                <c:pt idx="588">
                  <c:v>-1696.64</c:v>
                </c:pt>
                <c:pt idx="589">
                  <c:v>-1697.1</c:v>
                </c:pt>
                <c:pt idx="590">
                  <c:v>-1697.21</c:v>
                </c:pt>
                <c:pt idx="591">
                  <c:v>-1696.75</c:v>
                </c:pt>
                <c:pt idx="592">
                  <c:v>-1696.64</c:v>
                </c:pt>
                <c:pt idx="593">
                  <c:v>-1696.64</c:v>
                </c:pt>
                <c:pt idx="594">
                  <c:v>-1696.47</c:v>
                </c:pt>
                <c:pt idx="595">
                  <c:v>-1696.18</c:v>
                </c:pt>
                <c:pt idx="596">
                  <c:v>-1696.01</c:v>
                </c:pt>
                <c:pt idx="597">
                  <c:v>-1697.1</c:v>
                </c:pt>
                <c:pt idx="598">
                  <c:v>-1698.3</c:v>
                </c:pt>
                <c:pt idx="599">
                  <c:v>-1698.93</c:v>
                </c:pt>
                <c:pt idx="600">
                  <c:v>-1698.59</c:v>
                </c:pt>
                <c:pt idx="601">
                  <c:v>-1696.92</c:v>
                </c:pt>
                <c:pt idx="602">
                  <c:v>-1695.38</c:v>
                </c:pt>
                <c:pt idx="603">
                  <c:v>-1695.38</c:v>
                </c:pt>
                <c:pt idx="604">
                  <c:v>-1695.26</c:v>
                </c:pt>
                <c:pt idx="605">
                  <c:v>-1695.09</c:v>
                </c:pt>
                <c:pt idx="606">
                  <c:v>-1695.84</c:v>
                </c:pt>
                <c:pt idx="607">
                  <c:v>-1695.72</c:v>
                </c:pt>
                <c:pt idx="608">
                  <c:v>-1695.84</c:v>
                </c:pt>
                <c:pt idx="609">
                  <c:v>-1696.64</c:v>
                </c:pt>
                <c:pt idx="610">
                  <c:v>-1696.75</c:v>
                </c:pt>
                <c:pt idx="611">
                  <c:v>-1696.18</c:v>
                </c:pt>
                <c:pt idx="612">
                  <c:v>-1695.26</c:v>
                </c:pt>
                <c:pt idx="613">
                  <c:v>-1694.63</c:v>
                </c:pt>
                <c:pt idx="614">
                  <c:v>-1694.34</c:v>
                </c:pt>
                <c:pt idx="615">
                  <c:v>-1694.17</c:v>
                </c:pt>
                <c:pt idx="616">
                  <c:v>-1694.63</c:v>
                </c:pt>
                <c:pt idx="617">
                  <c:v>-1695.26</c:v>
                </c:pt>
                <c:pt idx="618">
                  <c:v>-1696.18</c:v>
                </c:pt>
                <c:pt idx="619">
                  <c:v>-1696.92</c:v>
                </c:pt>
                <c:pt idx="620">
                  <c:v>-1696.92</c:v>
                </c:pt>
                <c:pt idx="621">
                  <c:v>-1696.64</c:v>
                </c:pt>
                <c:pt idx="622">
                  <c:v>-1696.47</c:v>
                </c:pt>
                <c:pt idx="623">
                  <c:v>-1696.47</c:v>
                </c:pt>
                <c:pt idx="624">
                  <c:v>-1696.18</c:v>
                </c:pt>
                <c:pt idx="625">
                  <c:v>-1695.84</c:v>
                </c:pt>
                <c:pt idx="626">
                  <c:v>-1696.18</c:v>
                </c:pt>
                <c:pt idx="627">
                  <c:v>-1697.21</c:v>
                </c:pt>
                <c:pt idx="628">
                  <c:v>-1698.47</c:v>
                </c:pt>
                <c:pt idx="629">
                  <c:v>-1699.05</c:v>
                </c:pt>
                <c:pt idx="630">
                  <c:v>-1698.13</c:v>
                </c:pt>
                <c:pt idx="631">
                  <c:v>-1696.92</c:v>
                </c:pt>
                <c:pt idx="632">
                  <c:v>-1696.18</c:v>
                </c:pt>
                <c:pt idx="633">
                  <c:v>-1695.72</c:v>
                </c:pt>
                <c:pt idx="634">
                  <c:v>-1695.09</c:v>
                </c:pt>
                <c:pt idx="635">
                  <c:v>-1694.8</c:v>
                </c:pt>
                <c:pt idx="636">
                  <c:v>-1695.38</c:v>
                </c:pt>
                <c:pt idx="637">
                  <c:v>-1695.72</c:v>
                </c:pt>
                <c:pt idx="638">
                  <c:v>-1696.01</c:v>
                </c:pt>
                <c:pt idx="639">
                  <c:v>-1696.64</c:v>
                </c:pt>
                <c:pt idx="640">
                  <c:v>-1696.47</c:v>
                </c:pt>
                <c:pt idx="641">
                  <c:v>-1695.72</c:v>
                </c:pt>
                <c:pt idx="642">
                  <c:v>-1694.63</c:v>
                </c:pt>
                <c:pt idx="643">
                  <c:v>-1694.17</c:v>
                </c:pt>
                <c:pt idx="644">
                  <c:v>-1694.17</c:v>
                </c:pt>
                <c:pt idx="645">
                  <c:v>-1694.06</c:v>
                </c:pt>
                <c:pt idx="646">
                  <c:v>-1694.63</c:v>
                </c:pt>
                <c:pt idx="647">
                  <c:v>-1695.84</c:v>
                </c:pt>
                <c:pt idx="648">
                  <c:v>-1696.92</c:v>
                </c:pt>
                <c:pt idx="649">
                  <c:v>-1697.56</c:v>
                </c:pt>
                <c:pt idx="650">
                  <c:v>-1698.01</c:v>
                </c:pt>
                <c:pt idx="651">
                  <c:v>-1697.84</c:v>
                </c:pt>
                <c:pt idx="652">
                  <c:v>-1696.92</c:v>
                </c:pt>
                <c:pt idx="653">
                  <c:v>-1696.18</c:v>
                </c:pt>
                <c:pt idx="654">
                  <c:v>-1696.18</c:v>
                </c:pt>
                <c:pt idx="655">
                  <c:v>-1696.01</c:v>
                </c:pt>
                <c:pt idx="656">
                  <c:v>-1695.72</c:v>
                </c:pt>
                <c:pt idx="657">
                  <c:v>-1697.1</c:v>
                </c:pt>
                <c:pt idx="658">
                  <c:v>-1698.93</c:v>
                </c:pt>
                <c:pt idx="659">
                  <c:v>-1699.22</c:v>
                </c:pt>
                <c:pt idx="660">
                  <c:v>-1698.76</c:v>
                </c:pt>
                <c:pt idx="661">
                  <c:v>-1697.56</c:v>
                </c:pt>
                <c:pt idx="662">
                  <c:v>-1696.01</c:v>
                </c:pt>
                <c:pt idx="663">
                  <c:v>-1695.38</c:v>
                </c:pt>
                <c:pt idx="664">
                  <c:v>-1694.92</c:v>
                </c:pt>
                <c:pt idx="665">
                  <c:v>-1694.63</c:v>
                </c:pt>
                <c:pt idx="666">
                  <c:v>-1695.72</c:v>
                </c:pt>
                <c:pt idx="667">
                  <c:v>-1696.18</c:v>
                </c:pt>
                <c:pt idx="668">
                  <c:v>-1695.84</c:v>
                </c:pt>
                <c:pt idx="669">
                  <c:v>-1695.72</c:v>
                </c:pt>
                <c:pt idx="670">
                  <c:v>-1695.55</c:v>
                </c:pt>
                <c:pt idx="671">
                  <c:v>-1695.38</c:v>
                </c:pt>
                <c:pt idx="672">
                  <c:v>-1694.63</c:v>
                </c:pt>
                <c:pt idx="673">
                  <c:v>-1694.06</c:v>
                </c:pt>
                <c:pt idx="674">
                  <c:v>-1693.89</c:v>
                </c:pt>
                <c:pt idx="675">
                  <c:v>-1694.06</c:v>
                </c:pt>
                <c:pt idx="676">
                  <c:v>-1694.8</c:v>
                </c:pt>
                <c:pt idx="677">
                  <c:v>-1696.01</c:v>
                </c:pt>
                <c:pt idx="678">
                  <c:v>-1696.75</c:v>
                </c:pt>
                <c:pt idx="679">
                  <c:v>-1696.75</c:v>
                </c:pt>
                <c:pt idx="680">
                  <c:v>-1696.64</c:v>
                </c:pt>
                <c:pt idx="681">
                  <c:v>-1696.29</c:v>
                </c:pt>
                <c:pt idx="682">
                  <c:v>-1696.47</c:v>
                </c:pt>
                <c:pt idx="683">
                  <c:v>-1696.92</c:v>
                </c:pt>
                <c:pt idx="684">
                  <c:v>-1697.21</c:v>
                </c:pt>
                <c:pt idx="685">
                  <c:v>-1696.75</c:v>
                </c:pt>
                <c:pt idx="686">
                  <c:v>-1696.75</c:v>
                </c:pt>
                <c:pt idx="687">
                  <c:v>-1697.56</c:v>
                </c:pt>
                <c:pt idx="688">
                  <c:v>-1698.3</c:v>
                </c:pt>
                <c:pt idx="689">
                  <c:v>-1698.93</c:v>
                </c:pt>
                <c:pt idx="690">
                  <c:v>-1698.93</c:v>
                </c:pt>
                <c:pt idx="691">
                  <c:v>-1697.38</c:v>
                </c:pt>
                <c:pt idx="692">
                  <c:v>-1696.01</c:v>
                </c:pt>
                <c:pt idx="693">
                  <c:v>-1695.38</c:v>
                </c:pt>
                <c:pt idx="694">
                  <c:v>-1694.8</c:v>
                </c:pt>
                <c:pt idx="695">
                  <c:v>-1695.09</c:v>
                </c:pt>
                <c:pt idx="696">
                  <c:v>-1695.72</c:v>
                </c:pt>
                <c:pt idx="697">
                  <c:v>-1695.55</c:v>
                </c:pt>
                <c:pt idx="698">
                  <c:v>-1695.26</c:v>
                </c:pt>
                <c:pt idx="699">
                  <c:v>-1696.01</c:v>
                </c:pt>
                <c:pt idx="700">
                  <c:v>-1696.64</c:v>
                </c:pt>
                <c:pt idx="701">
                  <c:v>-1695.72</c:v>
                </c:pt>
                <c:pt idx="702">
                  <c:v>-1694.52</c:v>
                </c:pt>
                <c:pt idx="703">
                  <c:v>-1694.34</c:v>
                </c:pt>
                <c:pt idx="704">
                  <c:v>-1694.34</c:v>
                </c:pt>
                <c:pt idx="705">
                  <c:v>-1694.52</c:v>
                </c:pt>
                <c:pt idx="706">
                  <c:v>-1694.92</c:v>
                </c:pt>
                <c:pt idx="707">
                  <c:v>-1695.55</c:v>
                </c:pt>
                <c:pt idx="708">
                  <c:v>-1696.92</c:v>
                </c:pt>
                <c:pt idx="709">
                  <c:v>-1697.67</c:v>
                </c:pt>
                <c:pt idx="710">
                  <c:v>-1697.1</c:v>
                </c:pt>
                <c:pt idx="711">
                  <c:v>-1696.47</c:v>
                </c:pt>
                <c:pt idx="712">
                  <c:v>-1696.18</c:v>
                </c:pt>
                <c:pt idx="713">
                  <c:v>-1696.01</c:v>
                </c:pt>
                <c:pt idx="714">
                  <c:v>-1696.18</c:v>
                </c:pt>
                <c:pt idx="715">
                  <c:v>-1696.47</c:v>
                </c:pt>
                <c:pt idx="716">
                  <c:v>-1697.1</c:v>
                </c:pt>
                <c:pt idx="717">
                  <c:v>-1697.84</c:v>
                </c:pt>
                <c:pt idx="718">
                  <c:v>-1698.59</c:v>
                </c:pt>
                <c:pt idx="719">
                  <c:v>-1698.93</c:v>
                </c:pt>
                <c:pt idx="720">
                  <c:v>-1698.76</c:v>
                </c:pt>
                <c:pt idx="721">
                  <c:v>-1697.38</c:v>
                </c:pt>
                <c:pt idx="722">
                  <c:v>-1695.55</c:v>
                </c:pt>
                <c:pt idx="723">
                  <c:v>-1695.26</c:v>
                </c:pt>
                <c:pt idx="724">
                  <c:v>-1696.01</c:v>
                </c:pt>
                <c:pt idx="725">
                  <c:v>-1695.72</c:v>
                </c:pt>
                <c:pt idx="726">
                  <c:v>-1695.55</c:v>
                </c:pt>
                <c:pt idx="727">
                  <c:v>-1696.01</c:v>
                </c:pt>
                <c:pt idx="728">
                  <c:v>-1696.01</c:v>
                </c:pt>
                <c:pt idx="729">
                  <c:v>-1695.84</c:v>
                </c:pt>
                <c:pt idx="730">
                  <c:v>-1696.64</c:v>
                </c:pt>
                <c:pt idx="731">
                  <c:v>-1696.75</c:v>
                </c:pt>
                <c:pt idx="732">
                  <c:v>-1694.92</c:v>
                </c:pt>
                <c:pt idx="733">
                  <c:v>-1694.06</c:v>
                </c:pt>
                <c:pt idx="734">
                  <c:v>-1694.17</c:v>
                </c:pt>
                <c:pt idx="735">
                  <c:v>-1694.17</c:v>
                </c:pt>
                <c:pt idx="736">
                  <c:v>-1694.8</c:v>
                </c:pt>
                <c:pt idx="737">
                  <c:v>-1696.18</c:v>
                </c:pt>
                <c:pt idx="738">
                  <c:v>-1696.92</c:v>
                </c:pt>
                <c:pt idx="739">
                  <c:v>-1697.38</c:v>
                </c:pt>
                <c:pt idx="740">
                  <c:v>-1697.21</c:v>
                </c:pt>
                <c:pt idx="741">
                  <c:v>-1696.75</c:v>
                </c:pt>
                <c:pt idx="742">
                  <c:v>-1696.47</c:v>
                </c:pt>
                <c:pt idx="743">
                  <c:v>-1696.47</c:v>
                </c:pt>
                <c:pt idx="744">
                  <c:v>-1696.29</c:v>
                </c:pt>
                <c:pt idx="745">
                  <c:v>-1696.18</c:v>
                </c:pt>
                <c:pt idx="746">
                  <c:v>-1696.01</c:v>
                </c:pt>
                <c:pt idx="747">
                  <c:v>-1696.75</c:v>
                </c:pt>
                <c:pt idx="748">
                  <c:v>-1698.3</c:v>
                </c:pt>
                <c:pt idx="749">
                  <c:v>-1699.05</c:v>
                </c:pt>
                <c:pt idx="750">
                  <c:v>-1698.76</c:v>
                </c:pt>
                <c:pt idx="751">
                  <c:v>-1697.38</c:v>
                </c:pt>
                <c:pt idx="752">
                  <c:v>-1695.72</c:v>
                </c:pt>
                <c:pt idx="753">
                  <c:v>-1695.38</c:v>
                </c:pt>
                <c:pt idx="754">
                  <c:v>-1695.55</c:v>
                </c:pt>
                <c:pt idx="755">
                  <c:v>-1695.26</c:v>
                </c:pt>
                <c:pt idx="756">
                  <c:v>-1695.55</c:v>
                </c:pt>
                <c:pt idx="757">
                  <c:v>-1696.01</c:v>
                </c:pt>
                <c:pt idx="758">
                  <c:v>-1696.01</c:v>
                </c:pt>
                <c:pt idx="759">
                  <c:v>-1696.01</c:v>
                </c:pt>
                <c:pt idx="760">
                  <c:v>-1696.47</c:v>
                </c:pt>
                <c:pt idx="761">
                  <c:v>-1696.18</c:v>
                </c:pt>
                <c:pt idx="762">
                  <c:v>-1694.63</c:v>
                </c:pt>
                <c:pt idx="763">
                  <c:v>-1694.17</c:v>
                </c:pt>
                <c:pt idx="764">
                  <c:v>-1694.17</c:v>
                </c:pt>
                <c:pt idx="765">
                  <c:v>-1694.52</c:v>
                </c:pt>
                <c:pt idx="766">
                  <c:v>-1695.72</c:v>
                </c:pt>
                <c:pt idx="767">
                  <c:v>-1697.1</c:v>
                </c:pt>
                <c:pt idx="768">
                  <c:v>-1697.67</c:v>
                </c:pt>
                <c:pt idx="769">
                  <c:v>-1697.67</c:v>
                </c:pt>
                <c:pt idx="770">
                  <c:v>-1697.21</c:v>
                </c:pt>
                <c:pt idx="771">
                  <c:v>-1696.64</c:v>
                </c:pt>
                <c:pt idx="772">
                  <c:v>-1696.18</c:v>
                </c:pt>
                <c:pt idx="773">
                  <c:v>-1696.18</c:v>
                </c:pt>
                <c:pt idx="774">
                  <c:v>-1696.29</c:v>
                </c:pt>
                <c:pt idx="775">
                  <c:v>-1696.01</c:v>
                </c:pt>
                <c:pt idx="776">
                  <c:v>-1695.84</c:v>
                </c:pt>
                <c:pt idx="777">
                  <c:v>-1696.75</c:v>
                </c:pt>
                <c:pt idx="778">
                  <c:v>-1698.47</c:v>
                </c:pt>
                <c:pt idx="779">
                  <c:v>-1699.5</c:v>
                </c:pt>
                <c:pt idx="780">
                  <c:v>-1699.05</c:v>
                </c:pt>
                <c:pt idx="781">
                  <c:v>-1697.38</c:v>
                </c:pt>
                <c:pt idx="782">
                  <c:v>-1696.01</c:v>
                </c:pt>
                <c:pt idx="783">
                  <c:v>-1695.84</c:v>
                </c:pt>
                <c:pt idx="784">
                  <c:v>-1695.72</c:v>
                </c:pt>
                <c:pt idx="785">
                  <c:v>-1695.55</c:v>
                </c:pt>
                <c:pt idx="786">
                  <c:v>-1695.84</c:v>
                </c:pt>
                <c:pt idx="787">
                  <c:v>-1696.18</c:v>
                </c:pt>
                <c:pt idx="788">
                  <c:v>-1696.01</c:v>
                </c:pt>
                <c:pt idx="789">
                  <c:v>-1696.01</c:v>
                </c:pt>
                <c:pt idx="790">
                  <c:v>-1696.47</c:v>
                </c:pt>
                <c:pt idx="791">
                  <c:v>-1696.01</c:v>
                </c:pt>
                <c:pt idx="792">
                  <c:v>-1695.38</c:v>
                </c:pt>
                <c:pt idx="793">
                  <c:v>-1696.64</c:v>
                </c:pt>
                <c:pt idx="794">
                  <c:v>-1696.64</c:v>
                </c:pt>
                <c:pt idx="795">
                  <c:v>-1694.92</c:v>
                </c:pt>
                <c:pt idx="796">
                  <c:v>-1694.92</c:v>
                </c:pt>
                <c:pt idx="797">
                  <c:v>-1696.29</c:v>
                </c:pt>
                <c:pt idx="798">
                  <c:v>-1696.75</c:v>
                </c:pt>
                <c:pt idx="799">
                  <c:v>-1696.75</c:v>
                </c:pt>
                <c:pt idx="800">
                  <c:v>-1696.75</c:v>
                </c:pt>
                <c:pt idx="801">
                  <c:v>-1696.92</c:v>
                </c:pt>
                <c:pt idx="802">
                  <c:v>-1697.21</c:v>
                </c:pt>
                <c:pt idx="803">
                  <c:v>-1697.21</c:v>
                </c:pt>
                <c:pt idx="804">
                  <c:v>-1697.1</c:v>
                </c:pt>
                <c:pt idx="805">
                  <c:v>-1697.1</c:v>
                </c:pt>
                <c:pt idx="806">
                  <c:v>-1696.75</c:v>
                </c:pt>
                <c:pt idx="807">
                  <c:v>-1696.92</c:v>
                </c:pt>
                <c:pt idx="808">
                  <c:v>-1698.3</c:v>
                </c:pt>
                <c:pt idx="809">
                  <c:v>-1699.85</c:v>
                </c:pt>
                <c:pt idx="810">
                  <c:v>-1699.5</c:v>
                </c:pt>
                <c:pt idx="811">
                  <c:v>-1697.67</c:v>
                </c:pt>
                <c:pt idx="812">
                  <c:v>-1696.01</c:v>
                </c:pt>
                <c:pt idx="813">
                  <c:v>-1694.92</c:v>
                </c:pt>
                <c:pt idx="814">
                  <c:v>-1694.17</c:v>
                </c:pt>
                <c:pt idx="815">
                  <c:v>-1694.63</c:v>
                </c:pt>
                <c:pt idx="816">
                  <c:v>-1696.18</c:v>
                </c:pt>
                <c:pt idx="817">
                  <c:v>-1696.75</c:v>
                </c:pt>
                <c:pt idx="818">
                  <c:v>-1696.64</c:v>
                </c:pt>
                <c:pt idx="819">
                  <c:v>-1696.01</c:v>
                </c:pt>
                <c:pt idx="820">
                  <c:v>-1695.84</c:v>
                </c:pt>
                <c:pt idx="821">
                  <c:v>-1695.84</c:v>
                </c:pt>
                <c:pt idx="822">
                  <c:v>-1695.26</c:v>
                </c:pt>
                <c:pt idx="823">
                  <c:v>-1694.34</c:v>
                </c:pt>
                <c:pt idx="824">
                  <c:v>-1694.17</c:v>
                </c:pt>
                <c:pt idx="825">
                  <c:v>-1694.52</c:v>
                </c:pt>
                <c:pt idx="826">
                  <c:v>-1694.92</c:v>
                </c:pt>
                <c:pt idx="827">
                  <c:v>-1696.29</c:v>
                </c:pt>
                <c:pt idx="828">
                  <c:v>-1697.1</c:v>
                </c:pt>
                <c:pt idx="829">
                  <c:v>-1697.1</c:v>
                </c:pt>
                <c:pt idx="830">
                  <c:v>-1696.92</c:v>
                </c:pt>
                <c:pt idx="831">
                  <c:v>-1696.75</c:v>
                </c:pt>
                <c:pt idx="832">
                  <c:v>-1696.47</c:v>
                </c:pt>
                <c:pt idx="833">
                  <c:v>-1696.01</c:v>
                </c:pt>
                <c:pt idx="834">
                  <c:v>-1696.47</c:v>
                </c:pt>
                <c:pt idx="835">
                  <c:v>-1696.75</c:v>
                </c:pt>
                <c:pt idx="836">
                  <c:v>-1696.47</c:v>
                </c:pt>
                <c:pt idx="837">
                  <c:v>-1696.75</c:v>
                </c:pt>
                <c:pt idx="838">
                  <c:v>-1698.59</c:v>
                </c:pt>
                <c:pt idx="839">
                  <c:v>-1699.85</c:v>
                </c:pt>
                <c:pt idx="840">
                  <c:v>-1699.68</c:v>
                </c:pt>
                <c:pt idx="841">
                  <c:v>-1698.47</c:v>
                </c:pt>
                <c:pt idx="842">
                  <c:v>-1696.64</c:v>
                </c:pt>
                <c:pt idx="843">
                  <c:v>-1694.92</c:v>
                </c:pt>
                <c:pt idx="844">
                  <c:v>-1694.34</c:v>
                </c:pt>
                <c:pt idx="845">
                  <c:v>-1695.55</c:v>
                </c:pt>
                <c:pt idx="846">
                  <c:v>-1696.47</c:v>
                </c:pt>
                <c:pt idx="847">
                  <c:v>-1696.18</c:v>
                </c:pt>
                <c:pt idx="848">
                  <c:v>-1696.18</c:v>
                </c:pt>
                <c:pt idx="849">
                  <c:v>-1696.01</c:v>
                </c:pt>
                <c:pt idx="850">
                  <c:v>-1695.84</c:v>
                </c:pt>
                <c:pt idx="851">
                  <c:v>-1695.84</c:v>
                </c:pt>
                <c:pt idx="852">
                  <c:v>-1695.26</c:v>
                </c:pt>
                <c:pt idx="853">
                  <c:v>-1694.17</c:v>
                </c:pt>
                <c:pt idx="854">
                  <c:v>-1693.71</c:v>
                </c:pt>
                <c:pt idx="855">
                  <c:v>-1694.34</c:v>
                </c:pt>
                <c:pt idx="856">
                  <c:v>-1695.38</c:v>
                </c:pt>
                <c:pt idx="857">
                  <c:v>-1696.29</c:v>
                </c:pt>
                <c:pt idx="858">
                  <c:v>-1696.75</c:v>
                </c:pt>
                <c:pt idx="859">
                  <c:v>-1697.38</c:v>
                </c:pt>
                <c:pt idx="860">
                  <c:v>-1697.67</c:v>
                </c:pt>
                <c:pt idx="861">
                  <c:v>-1696.64</c:v>
                </c:pt>
                <c:pt idx="862">
                  <c:v>-1696.18</c:v>
                </c:pt>
                <c:pt idx="863">
                  <c:v>-1696.47</c:v>
                </c:pt>
                <c:pt idx="864">
                  <c:v>-1696.29</c:v>
                </c:pt>
                <c:pt idx="865">
                  <c:v>-1695.84</c:v>
                </c:pt>
                <c:pt idx="866">
                  <c:v>-1696.29</c:v>
                </c:pt>
                <c:pt idx="867">
                  <c:v>-1697.21</c:v>
                </c:pt>
                <c:pt idx="868">
                  <c:v>-1698.13</c:v>
                </c:pt>
                <c:pt idx="869">
                  <c:v>-1698.93</c:v>
                </c:pt>
                <c:pt idx="870">
                  <c:v>-1698.59</c:v>
                </c:pt>
                <c:pt idx="871">
                  <c:v>-1697.67</c:v>
                </c:pt>
                <c:pt idx="872">
                  <c:v>-1696.29</c:v>
                </c:pt>
                <c:pt idx="873">
                  <c:v>-1695.84</c:v>
                </c:pt>
                <c:pt idx="874">
                  <c:v>-1695.38</c:v>
                </c:pt>
                <c:pt idx="875">
                  <c:v>-1695.09</c:v>
                </c:pt>
                <c:pt idx="876">
                  <c:v>-1695.84</c:v>
                </c:pt>
                <c:pt idx="877">
                  <c:v>-1696.01</c:v>
                </c:pt>
                <c:pt idx="878">
                  <c:v>-1695.55</c:v>
                </c:pt>
                <c:pt idx="879">
                  <c:v>-1695.72</c:v>
                </c:pt>
                <c:pt idx="880">
                  <c:v>-1696.18</c:v>
                </c:pt>
                <c:pt idx="881">
                  <c:v>-1695.84</c:v>
                </c:pt>
                <c:pt idx="882">
                  <c:v>-1694.92</c:v>
                </c:pt>
                <c:pt idx="883">
                  <c:v>-1694.63</c:v>
                </c:pt>
                <c:pt idx="884">
                  <c:v>-1694.17</c:v>
                </c:pt>
                <c:pt idx="885">
                  <c:v>-1693.71</c:v>
                </c:pt>
                <c:pt idx="886">
                  <c:v>-1694.63</c:v>
                </c:pt>
                <c:pt idx="887">
                  <c:v>-1695.84</c:v>
                </c:pt>
                <c:pt idx="888">
                  <c:v>-1697.38</c:v>
                </c:pt>
                <c:pt idx="889">
                  <c:v>-1697.67</c:v>
                </c:pt>
                <c:pt idx="890">
                  <c:v>-1697.21</c:v>
                </c:pt>
                <c:pt idx="891">
                  <c:v>-1696.92</c:v>
                </c:pt>
                <c:pt idx="892">
                  <c:v>-1696.29</c:v>
                </c:pt>
                <c:pt idx="893">
                  <c:v>-1696.47</c:v>
                </c:pt>
                <c:pt idx="894">
                  <c:v>-1696.29</c:v>
                </c:pt>
                <c:pt idx="895">
                  <c:v>-1695.72</c:v>
                </c:pt>
                <c:pt idx="896">
                  <c:v>-1695.84</c:v>
                </c:pt>
                <c:pt idx="897">
                  <c:v>-1696.92</c:v>
                </c:pt>
                <c:pt idx="898">
                  <c:v>-1698.47</c:v>
                </c:pt>
                <c:pt idx="899">
                  <c:v>-1699.39</c:v>
                </c:pt>
                <c:pt idx="900">
                  <c:v>-1698.47</c:v>
                </c:pt>
                <c:pt idx="901">
                  <c:v>-1696.92</c:v>
                </c:pt>
                <c:pt idx="902">
                  <c:v>-1696.18</c:v>
                </c:pt>
                <c:pt idx="903">
                  <c:v>-1696.01</c:v>
                </c:pt>
                <c:pt idx="904">
                  <c:v>-1695.26</c:v>
                </c:pt>
                <c:pt idx="905">
                  <c:v>-1695.26</c:v>
                </c:pt>
                <c:pt idx="906">
                  <c:v>-1695.84</c:v>
                </c:pt>
                <c:pt idx="907">
                  <c:v>-1696.01</c:v>
                </c:pt>
                <c:pt idx="908">
                  <c:v>-1696.29</c:v>
                </c:pt>
                <c:pt idx="909">
                  <c:v>-1696.47</c:v>
                </c:pt>
                <c:pt idx="910">
                  <c:v>-1695.84</c:v>
                </c:pt>
                <c:pt idx="911">
                  <c:v>-1695.26</c:v>
                </c:pt>
                <c:pt idx="912">
                  <c:v>-1694.8</c:v>
                </c:pt>
                <c:pt idx="913">
                  <c:v>-1694.92</c:v>
                </c:pt>
                <c:pt idx="914">
                  <c:v>-1694.8</c:v>
                </c:pt>
                <c:pt idx="915">
                  <c:v>-1694.52</c:v>
                </c:pt>
                <c:pt idx="916">
                  <c:v>-1695.26</c:v>
                </c:pt>
                <c:pt idx="917">
                  <c:v>-1696.18</c:v>
                </c:pt>
                <c:pt idx="918">
                  <c:v>-1696.92</c:v>
                </c:pt>
                <c:pt idx="919">
                  <c:v>-1697.38</c:v>
                </c:pt>
                <c:pt idx="920">
                  <c:v>-1697.1</c:v>
                </c:pt>
                <c:pt idx="921">
                  <c:v>-1696.92</c:v>
                </c:pt>
                <c:pt idx="922">
                  <c:v>-1697.21</c:v>
                </c:pt>
                <c:pt idx="923">
                  <c:v>-1697.21</c:v>
                </c:pt>
                <c:pt idx="924">
                  <c:v>-1697.38</c:v>
                </c:pt>
                <c:pt idx="925">
                  <c:v>-1697.56</c:v>
                </c:pt>
                <c:pt idx="926">
                  <c:v>-1696.75</c:v>
                </c:pt>
                <c:pt idx="927">
                  <c:v>-1696.29</c:v>
                </c:pt>
                <c:pt idx="928">
                  <c:v>-1698.01</c:v>
                </c:pt>
                <c:pt idx="929">
                  <c:v>-1699.68</c:v>
                </c:pt>
                <c:pt idx="930">
                  <c:v>-1699.05</c:v>
                </c:pt>
                <c:pt idx="931">
                  <c:v>-1697.21</c:v>
                </c:pt>
                <c:pt idx="932">
                  <c:v>-1696.29</c:v>
                </c:pt>
                <c:pt idx="933">
                  <c:v>-1696.18</c:v>
                </c:pt>
                <c:pt idx="934">
                  <c:v>-1695.55</c:v>
                </c:pt>
                <c:pt idx="935">
                  <c:v>-1695.26</c:v>
                </c:pt>
                <c:pt idx="936">
                  <c:v>-1695.72</c:v>
                </c:pt>
                <c:pt idx="937">
                  <c:v>-1696.01</c:v>
                </c:pt>
                <c:pt idx="938">
                  <c:v>-1695.84</c:v>
                </c:pt>
                <c:pt idx="939">
                  <c:v>-1695.72</c:v>
                </c:pt>
                <c:pt idx="940">
                  <c:v>-1696.18</c:v>
                </c:pt>
                <c:pt idx="941">
                  <c:v>-1695.55</c:v>
                </c:pt>
                <c:pt idx="942">
                  <c:v>-1694.34</c:v>
                </c:pt>
                <c:pt idx="943">
                  <c:v>-1694.06</c:v>
                </c:pt>
                <c:pt idx="944">
                  <c:v>-1694.34</c:v>
                </c:pt>
                <c:pt idx="945">
                  <c:v>-1694.63</c:v>
                </c:pt>
                <c:pt idx="946">
                  <c:v>-1695.72</c:v>
                </c:pt>
                <c:pt idx="947">
                  <c:v>-1696.64</c:v>
                </c:pt>
                <c:pt idx="948">
                  <c:v>-1696.92</c:v>
                </c:pt>
                <c:pt idx="949">
                  <c:v>-1697.38</c:v>
                </c:pt>
                <c:pt idx="950">
                  <c:v>-1696.75</c:v>
                </c:pt>
                <c:pt idx="951">
                  <c:v>-1696.29</c:v>
                </c:pt>
                <c:pt idx="952">
                  <c:v>-1696.47</c:v>
                </c:pt>
                <c:pt idx="953">
                  <c:v>-1696.18</c:v>
                </c:pt>
                <c:pt idx="954">
                  <c:v>-1696.18</c:v>
                </c:pt>
                <c:pt idx="955">
                  <c:v>-1696.18</c:v>
                </c:pt>
                <c:pt idx="956">
                  <c:v>-1695.84</c:v>
                </c:pt>
                <c:pt idx="957">
                  <c:v>-1696.75</c:v>
                </c:pt>
                <c:pt idx="958">
                  <c:v>-1699.05</c:v>
                </c:pt>
                <c:pt idx="959">
                  <c:v>-1700.42</c:v>
                </c:pt>
                <c:pt idx="960">
                  <c:v>-1699.68</c:v>
                </c:pt>
                <c:pt idx="961">
                  <c:v>-1698.13</c:v>
                </c:pt>
                <c:pt idx="962">
                  <c:v>-1696.29</c:v>
                </c:pt>
                <c:pt idx="963">
                  <c:v>-1694.52</c:v>
                </c:pt>
                <c:pt idx="964">
                  <c:v>-1694.34</c:v>
                </c:pt>
                <c:pt idx="965">
                  <c:v>-1695.55</c:v>
                </c:pt>
                <c:pt idx="966">
                  <c:v>-1696.92</c:v>
                </c:pt>
                <c:pt idx="967">
                  <c:v>-1696.75</c:v>
                </c:pt>
                <c:pt idx="968">
                  <c:v>-1696.01</c:v>
                </c:pt>
                <c:pt idx="969">
                  <c:v>-1696.01</c:v>
                </c:pt>
                <c:pt idx="970">
                  <c:v>-1696.01</c:v>
                </c:pt>
                <c:pt idx="971">
                  <c:v>-1695.84</c:v>
                </c:pt>
                <c:pt idx="972">
                  <c:v>-1695.72</c:v>
                </c:pt>
                <c:pt idx="973">
                  <c:v>-1695.09</c:v>
                </c:pt>
                <c:pt idx="974">
                  <c:v>-1694.34</c:v>
                </c:pt>
                <c:pt idx="975">
                  <c:v>-1693.89</c:v>
                </c:pt>
                <c:pt idx="976">
                  <c:v>-1694.52</c:v>
                </c:pt>
                <c:pt idx="977">
                  <c:v>-1695.84</c:v>
                </c:pt>
                <c:pt idx="978">
                  <c:v>-1696.75</c:v>
                </c:pt>
                <c:pt idx="979">
                  <c:v>-1697.56</c:v>
                </c:pt>
                <c:pt idx="980">
                  <c:v>-1697.38</c:v>
                </c:pt>
                <c:pt idx="981">
                  <c:v>-1696.64</c:v>
                </c:pt>
                <c:pt idx="982">
                  <c:v>-1696.64</c:v>
                </c:pt>
                <c:pt idx="983">
                  <c:v>-1697.1</c:v>
                </c:pt>
                <c:pt idx="984">
                  <c:v>-1696.75</c:v>
                </c:pt>
                <c:pt idx="985">
                  <c:v>-1696.29</c:v>
                </c:pt>
                <c:pt idx="986">
                  <c:v>-1696.47</c:v>
                </c:pt>
                <c:pt idx="987">
                  <c:v>-1697.21</c:v>
                </c:pt>
                <c:pt idx="988">
                  <c:v>-1697.84</c:v>
                </c:pt>
                <c:pt idx="989">
                  <c:v>-1698.47</c:v>
                </c:pt>
                <c:pt idx="990">
                  <c:v>-1698.76</c:v>
                </c:pt>
                <c:pt idx="991">
                  <c:v>-1697.1</c:v>
                </c:pt>
                <c:pt idx="992">
                  <c:v>-1695.84</c:v>
                </c:pt>
                <c:pt idx="993">
                  <c:v>-1695.72</c:v>
                </c:pt>
                <c:pt idx="994">
                  <c:v>-1695.72</c:v>
                </c:pt>
                <c:pt idx="995">
                  <c:v>-1695.38</c:v>
                </c:pt>
                <c:pt idx="996">
                  <c:v>-1695.38</c:v>
                </c:pt>
                <c:pt idx="997">
                  <c:v>-1696.18</c:v>
                </c:pt>
                <c:pt idx="998">
                  <c:v>-1696.47</c:v>
                </c:pt>
                <c:pt idx="999">
                  <c:v>-1696.47</c:v>
                </c:pt>
                <c:pt idx="1000">
                  <c:v>-1697.38</c:v>
                </c:pt>
                <c:pt idx="1001">
                  <c:v>-1696.64</c:v>
                </c:pt>
                <c:pt idx="1002">
                  <c:v>-1694.8</c:v>
                </c:pt>
                <c:pt idx="1003">
                  <c:v>-1694.63</c:v>
                </c:pt>
                <c:pt idx="1004">
                  <c:v>-1694.92</c:v>
                </c:pt>
                <c:pt idx="1005">
                  <c:v>-1694.63</c:v>
                </c:pt>
                <c:pt idx="1006">
                  <c:v>-1694.8</c:v>
                </c:pt>
                <c:pt idx="1007">
                  <c:v>-1696.18</c:v>
                </c:pt>
                <c:pt idx="1008">
                  <c:v>-1697.1</c:v>
                </c:pt>
                <c:pt idx="1009">
                  <c:v>-1697.1</c:v>
                </c:pt>
                <c:pt idx="1010">
                  <c:v>-1697.1</c:v>
                </c:pt>
                <c:pt idx="1011">
                  <c:v>-1696.92</c:v>
                </c:pt>
                <c:pt idx="1012">
                  <c:v>-1696.47</c:v>
                </c:pt>
                <c:pt idx="1013">
                  <c:v>-1696.29</c:v>
                </c:pt>
                <c:pt idx="1014">
                  <c:v>-1696.47</c:v>
                </c:pt>
                <c:pt idx="1015">
                  <c:v>-1695.84</c:v>
                </c:pt>
                <c:pt idx="1016">
                  <c:v>-1695.72</c:v>
                </c:pt>
                <c:pt idx="1017">
                  <c:v>-1697.21</c:v>
                </c:pt>
                <c:pt idx="1018">
                  <c:v>-1698.76</c:v>
                </c:pt>
                <c:pt idx="1019">
                  <c:v>-1699.22</c:v>
                </c:pt>
                <c:pt idx="1020">
                  <c:v>-1699.05</c:v>
                </c:pt>
                <c:pt idx="1021">
                  <c:v>-1697.38</c:v>
                </c:pt>
                <c:pt idx="1022">
                  <c:v>-1695.72</c:v>
                </c:pt>
                <c:pt idx="1023">
                  <c:v>-1695.72</c:v>
                </c:pt>
                <c:pt idx="1024">
                  <c:v>-1695.72</c:v>
                </c:pt>
                <c:pt idx="1025">
                  <c:v>-1695.55</c:v>
                </c:pt>
                <c:pt idx="1026">
                  <c:v>-1695.84</c:v>
                </c:pt>
                <c:pt idx="1027">
                  <c:v>-1696.01</c:v>
                </c:pt>
                <c:pt idx="1028">
                  <c:v>-1696.01</c:v>
                </c:pt>
                <c:pt idx="1029">
                  <c:v>-1696.18</c:v>
                </c:pt>
                <c:pt idx="1030">
                  <c:v>-1696.18</c:v>
                </c:pt>
                <c:pt idx="1031">
                  <c:v>-1695.55</c:v>
                </c:pt>
                <c:pt idx="1032">
                  <c:v>-1694.63</c:v>
                </c:pt>
                <c:pt idx="1033">
                  <c:v>-1694.63</c:v>
                </c:pt>
                <c:pt idx="1034">
                  <c:v>-1694.63</c:v>
                </c:pt>
                <c:pt idx="1035">
                  <c:v>-1694.52</c:v>
                </c:pt>
                <c:pt idx="1036">
                  <c:v>-1695.26</c:v>
                </c:pt>
                <c:pt idx="1037">
                  <c:v>-1696.29</c:v>
                </c:pt>
                <c:pt idx="1038">
                  <c:v>-1697.38</c:v>
                </c:pt>
                <c:pt idx="1039">
                  <c:v>-1697.56</c:v>
                </c:pt>
                <c:pt idx="1040">
                  <c:v>-1696.92</c:v>
                </c:pt>
                <c:pt idx="1041">
                  <c:v>-1696.75</c:v>
                </c:pt>
                <c:pt idx="1042">
                  <c:v>-1696.64</c:v>
                </c:pt>
                <c:pt idx="1043">
                  <c:v>-1696.29</c:v>
                </c:pt>
                <c:pt idx="1044">
                  <c:v>-1696.29</c:v>
                </c:pt>
                <c:pt idx="1045">
                  <c:v>-1696.29</c:v>
                </c:pt>
                <c:pt idx="1046">
                  <c:v>-1696.18</c:v>
                </c:pt>
                <c:pt idx="1047">
                  <c:v>-1697.21</c:v>
                </c:pt>
                <c:pt idx="1048">
                  <c:v>-1698.76</c:v>
                </c:pt>
                <c:pt idx="1049">
                  <c:v>-1699.5</c:v>
                </c:pt>
                <c:pt idx="1050">
                  <c:v>-1698.76</c:v>
                </c:pt>
                <c:pt idx="1051">
                  <c:v>-1697.1</c:v>
                </c:pt>
                <c:pt idx="1052">
                  <c:v>-1696.18</c:v>
                </c:pt>
                <c:pt idx="1053">
                  <c:v>-1696.01</c:v>
                </c:pt>
                <c:pt idx="1054">
                  <c:v>-1695.55</c:v>
                </c:pt>
                <c:pt idx="1055">
                  <c:v>-1695.38</c:v>
                </c:pt>
                <c:pt idx="1056">
                  <c:v>-1695.84</c:v>
                </c:pt>
                <c:pt idx="1057">
                  <c:v>-1696.01</c:v>
                </c:pt>
                <c:pt idx="1058">
                  <c:v>-1696.01</c:v>
                </c:pt>
                <c:pt idx="1059">
                  <c:v>-1696.18</c:v>
                </c:pt>
                <c:pt idx="1060">
                  <c:v>-1696.18</c:v>
                </c:pt>
                <c:pt idx="1061">
                  <c:v>-1695.26</c:v>
                </c:pt>
                <c:pt idx="1062">
                  <c:v>-1694.34</c:v>
                </c:pt>
                <c:pt idx="1063">
                  <c:v>-1694.34</c:v>
                </c:pt>
                <c:pt idx="1064">
                  <c:v>-1694.17</c:v>
                </c:pt>
                <c:pt idx="1065">
                  <c:v>-1694.34</c:v>
                </c:pt>
                <c:pt idx="1066">
                  <c:v>-1695.38</c:v>
                </c:pt>
                <c:pt idx="1067">
                  <c:v>-1696.47</c:v>
                </c:pt>
                <c:pt idx="1068">
                  <c:v>-1697.21</c:v>
                </c:pt>
                <c:pt idx="1069">
                  <c:v>-1697.67</c:v>
                </c:pt>
                <c:pt idx="1070">
                  <c:v>-1697.56</c:v>
                </c:pt>
                <c:pt idx="1071">
                  <c:v>-1697.56</c:v>
                </c:pt>
                <c:pt idx="1072">
                  <c:v>-1697.84</c:v>
                </c:pt>
                <c:pt idx="1073">
                  <c:v>-1697.38</c:v>
                </c:pt>
                <c:pt idx="1074">
                  <c:v>-1696.64</c:v>
                </c:pt>
                <c:pt idx="1075">
                  <c:v>-1696.29</c:v>
                </c:pt>
                <c:pt idx="1076">
                  <c:v>-1696.47</c:v>
                </c:pt>
                <c:pt idx="1077">
                  <c:v>-1697.56</c:v>
                </c:pt>
                <c:pt idx="1078">
                  <c:v>-1699.05</c:v>
                </c:pt>
                <c:pt idx="1079">
                  <c:v>-1699.68</c:v>
                </c:pt>
                <c:pt idx="1080">
                  <c:v>-1699.39</c:v>
                </c:pt>
                <c:pt idx="1081">
                  <c:v>-1697.67</c:v>
                </c:pt>
                <c:pt idx="1082">
                  <c:v>-1696.47</c:v>
                </c:pt>
                <c:pt idx="1083">
                  <c:v>-1695.72</c:v>
                </c:pt>
                <c:pt idx="1084">
                  <c:v>-1694.8</c:v>
                </c:pt>
                <c:pt idx="1085">
                  <c:v>-1694.52</c:v>
                </c:pt>
                <c:pt idx="1086">
                  <c:v>-1695.55</c:v>
                </c:pt>
                <c:pt idx="1087">
                  <c:v>-1696.92</c:v>
                </c:pt>
                <c:pt idx="1088">
                  <c:v>-1697.38</c:v>
                </c:pt>
                <c:pt idx="1089">
                  <c:v>-1696.75</c:v>
                </c:pt>
                <c:pt idx="1090">
                  <c:v>-1696.29</c:v>
                </c:pt>
                <c:pt idx="1091">
                  <c:v>-1696.01</c:v>
                </c:pt>
                <c:pt idx="1092">
                  <c:v>-1695.09</c:v>
                </c:pt>
                <c:pt idx="1093">
                  <c:v>-1694.52</c:v>
                </c:pt>
                <c:pt idx="1094">
                  <c:v>-1694.06</c:v>
                </c:pt>
                <c:pt idx="1095">
                  <c:v>-1694.52</c:v>
                </c:pt>
                <c:pt idx="1096">
                  <c:v>-1695.26</c:v>
                </c:pt>
                <c:pt idx="1097">
                  <c:v>-1696.18</c:v>
                </c:pt>
                <c:pt idx="1098">
                  <c:v>-1697.21</c:v>
                </c:pt>
                <c:pt idx="1099">
                  <c:v>-1697.67</c:v>
                </c:pt>
                <c:pt idx="1100">
                  <c:v>-1697.67</c:v>
                </c:pt>
                <c:pt idx="1101">
                  <c:v>-1697.1</c:v>
                </c:pt>
                <c:pt idx="1102">
                  <c:v>-1696.64</c:v>
                </c:pt>
                <c:pt idx="1103">
                  <c:v>-1696.92</c:v>
                </c:pt>
                <c:pt idx="1104">
                  <c:v>-1696.47</c:v>
                </c:pt>
                <c:pt idx="1105">
                  <c:v>-1696.18</c:v>
                </c:pt>
                <c:pt idx="1106">
                  <c:v>-1696.64</c:v>
                </c:pt>
                <c:pt idx="1107">
                  <c:v>-1697.38</c:v>
                </c:pt>
                <c:pt idx="1108">
                  <c:v>-1698.47</c:v>
                </c:pt>
                <c:pt idx="1109">
                  <c:v>-1699.39</c:v>
                </c:pt>
                <c:pt idx="1110">
                  <c:v>-1699.05</c:v>
                </c:pt>
                <c:pt idx="1111">
                  <c:v>-1697.1</c:v>
                </c:pt>
                <c:pt idx="1112">
                  <c:v>-1695.84</c:v>
                </c:pt>
                <c:pt idx="1113">
                  <c:v>-1695.72</c:v>
                </c:pt>
                <c:pt idx="1114">
                  <c:v>-1695.26</c:v>
                </c:pt>
                <c:pt idx="1115">
                  <c:v>-1695.84</c:v>
                </c:pt>
                <c:pt idx="1116">
                  <c:v>-1696.75</c:v>
                </c:pt>
                <c:pt idx="1117">
                  <c:v>-1696.92</c:v>
                </c:pt>
                <c:pt idx="1118">
                  <c:v>-1696.92</c:v>
                </c:pt>
                <c:pt idx="1119">
                  <c:v>-1696.75</c:v>
                </c:pt>
                <c:pt idx="1120">
                  <c:v>-1695.84</c:v>
                </c:pt>
                <c:pt idx="1121">
                  <c:v>-1695.09</c:v>
                </c:pt>
                <c:pt idx="1122">
                  <c:v>-1695.09</c:v>
                </c:pt>
                <c:pt idx="1123">
                  <c:v>-1694.8</c:v>
                </c:pt>
                <c:pt idx="1124">
                  <c:v>-1694.63</c:v>
                </c:pt>
                <c:pt idx="1125">
                  <c:v>-1694.52</c:v>
                </c:pt>
                <c:pt idx="1126">
                  <c:v>-1694.92</c:v>
                </c:pt>
                <c:pt idx="1127">
                  <c:v>-1696.64</c:v>
                </c:pt>
                <c:pt idx="1128">
                  <c:v>-1697.56</c:v>
                </c:pt>
                <c:pt idx="1129">
                  <c:v>-1697.21</c:v>
                </c:pt>
                <c:pt idx="1130">
                  <c:v>-1697.1</c:v>
                </c:pt>
                <c:pt idx="1131">
                  <c:v>-1696.75</c:v>
                </c:pt>
                <c:pt idx="1132">
                  <c:v>-1696.47</c:v>
                </c:pt>
                <c:pt idx="1133">
                  <c:v>-1696.75</c:v>
                </c:pt>
                <c:pt idx="1134">
                  <c:v>-1696.29</c:v>
                </c:pt>
                <c:pt idx="1135">
                  <c:v>-1696.01</c:v>
                </c:pt>
                <c:pt idx="1136">
                  <c:v>-1696.29</c:v>
                </c:pt>
                <c:pt idx="1137">
                  <c:v>-1697.56</c:v>
                </c:pt>
                <c:pt idx="1138">
                  <c:v>-1699.05</c:v>
                </c:pt>
                <c:pt idx="1139">
                  <c:v>-1699.22</c:v>
                </c:pt>
                <c:pt idx="1140">
                  <c:v>-1698.47</c:v>
                </c:pt>
                <c:pt idx="1141">
                  <c:v>-1696.92</c:v>
                </c:pt>
                <c:pt idx="1142">
                  <c:v>-1695.55</c:v>
                </c:pt>
                <c:pt idx="1143">
                  <c:v>-1695.72</c:v>
                </c:pt>
                <c:pt idx="1144">
                  <c:v>-1695.55</c:v>
                </c:pt>
                <c:pt idx="1145">
                  <c:v>-1695.26</c:v>
                </c:pt>
                <c:pt idx="1146">
                  <c:v>-1695.84</c:v>
                </c:pt>
                <c:pt idx="1147">
                  <c:v>-1696.29</c:v>
                </c:pt>
                <c:pt idx="1148">
                  <c:v>-1696.01</c:v>
                </c:pt>
                <c:pt idx="1149">
                  <c:v>-1695.84</c:v>
                </c:pt>
                <c:pt idx="1150">
                  <c:v>-1696.01</c:v>
                </c:pt>
                <c:pt idx="1151">
                  <c:v>-1695.38</c:v>
                </c:pt>
                <c:pt idx="1152">
                  <c:v>-1694.8</c:v>
                </c:pt>
                <c:pt idx="1153">
                  <c:v>-1694.92</c:v>
                </c:pt>
                <c:pt idx="1154">
                  <c:v>-1695.26</c:v>
                </c:pt>
                <c:pt idx="1155">
                  <c:v>-1695.72</c:v>
                </c:pt>
                <c:pt idx="1156">
                  <c:v>-1696.18</c:v>
                </c:pt>
                <c:pt idx="1157">
                  <c:v>-1696.75</c:v>
                </c:pt>
                <c:pt idx="1158">
                  <c:v>-1697.1</c:v>
                </c:pt>
                <c:pt idx="1159">
                  <c:v>-1696.92</c:v>
                </c:pt>
                <c:pt idx="1160">
                  <c:v>-1697.21</c:v>
                </c:pt>
                <c:pt idx="1161">
                  <c:v>-1697.21</c:v>
                </c:pt>
                <c:pt idx="1162">
                  <c:v>-1696.64</c:v>
                </c:pt>
                <c:pt idx="1163">
                  <c:v>-1696.47</c:v>
                </c:pt>
                <c:pt idx="1164">
                  <c:v>-1696.47</c:v>
                </c:pt>
                <c:pt idx="1165">
                  <c:v>-1696.29</c:v>
                </c:pt>
                <c:pt idx="1166">
                  <c:v>-1696.18</c:v>
                </c:pt>
                <c:pt idx="1167">
                  <c:v>-1697.21</c:v>
                </c:pt>
                <c:pt idx="1168">
                  <c:v>-1698.93</c:v>
                </c:pt>
                <c:pt idx="1169">
                  <c:v>-1699.39</c:v>
                </c:pt>
                <c:pt idx="1170">
                  <c:v>-1698.93</c:v>
                </c:pt>
                <c:pt idx="1171">
                  <c:v>-1696.92</c:v>
                </c:pt>
                <c:pt idx="1172">
                  <c:v>-1695.38</c:v>
                </c:pt>
                <c:pt idx="1173">
                  <c:v>-1695.55</c:v>
                </c:pt>
                <c:pt idx="1174">
                  <c:v>-1695.38</c:v>
                </c:pt>
                <c:pt idx="1175">
                  <c:v>-1695.09</c:v>
                </c:pt>
                <c:pt idx="1176">
                  <c:v>-1695.72</c:v>
                </c:pt>
                <c:pt idx="1177">
                  <c:v>-1696.18</c:v>
                </c:pt>
                <c:pt idx="1178">
                  <c:v>-1696.01</c:v>
                </c:pt>
                <c:pt idx="1179">
                  <c:v>-1696.01</c:v>
                </c:pt>
                <c:pt idx="1180">
                  <c:v>-1696.47</c:v>
                </c:pt>
                <c:pt idx="1181">
                  <c:v>-1695.55</c:v>
                </c:pt>
                <c:pt idx="1182">
                  <c:v>-1694.34</c:v>
                </c:pt>
                <c:pt idx="1183">
                  <c:v>-1694.34</c:v>
                </c:pt>
                <c:pt idx="1184">
                  <c:v>-1694.34</c:v>
                </c:pt>
                <c:pt idx="1185">
                  <c:v>-1694.63</c:v>
                </c:pt>
                <c:pt idx="1186">
                  <c:v>-1695.38</c:v>
                </c:pt>
                <c:pt idx="1187">
                  <c:v>-1696.29</c:v>
                </c:pt>
                <c:pt idx="1188">
                  <c:v>-1697.1</c:v>
                </c:pt>
                <c:pt idx="1189">
                  <c:v>-1696.92</c:v>
                </c:pt>
                <c:pt idx="1190">
                  <c:v>-1696.92</c:v>
                </c:pt>
                <c:pt idx="1191">
                  <c:v>-1697.1</c:v>
                </c:pt>
                <c:pt idx="1192">
                  <c:v>-1696.75</c:v>
                </c:pt>
                <c:pt idx="1193">
                  <c:v>-1696.47</c:v>
                </c:pt>
                <c:pt idx="1194">
                  <c:v>-1696.47</c:v>
                </c:pt>
                <c:pt idx="1195">
                  <c:v>-1696.47</c:v>
                </c:pt>
                <c:pt idx="1196">
                  <c:v>-1696.64</c:v>
                </c:pt>
                <c:pt idx="1197">
                  <c:v>-1697.1</c:v>
                </c:pt>
                <c:pt idx="1198">
                  <c:v>-1698.13</c:v>
                </c:pt>
                <c:pt idx="1199">
                  <c:v>-1699.39</c:v>
                </c:pt>
                <c:pt idx="1200">
                  <c:v>-1698.59</c:v>
                </c:pt>
                <c:pt idx="1201">
                  <c:v>-1696.64</c:v>
                </c:pt>
                <c:pt idx="1202">
                  <c:v>-1695.55</c:v>
                </c:pt>
                <c:pt idx="1203">
                  <c:v>-1695.72</c:v>
                </c:pt>
                <c:pt idx="1204">
                  <c:v>-1695.38</c:v>
                </c:pt>
                <c:pt idx="1205">
                  <c:v>-1695.09</c:v>
                </c:pt>
                <c:pt idx="1206">
                  <c:v>-1695.72</c:v>
                </c:pt>
                <c:pt idx="1207">
                  <c:v>-1695.72</c:v>
                </c:pt>
                <c:pt idx="1208">
                  <c:v>-1695.84</c:v>
                </c:pt>
                <c:pt idx="1209">
                  <c:v>-1696.01</c:v>
                </c:pt>
                <c:pt idx="1210">
                  <c:v>-1696.01</c:v>
                </c:pt>
                <c:pt idx="1211">
                  <c:v>-1695.55</c:v>
                </c:pt>
                <c:pt idx="1212">
                  <c:v>-1694.8</c:v>
                </c:pt>
                <c:pt idx="1213">
                  <c:v>-1694.34</c:v>
                </c:pt>
                <c:pt idx="1214">
                  <c:v>-1693.89</c:v>
                </c:pt>
                <c:pt idx="1215">
                  <c:v>-1693.89</c:v>
                </c:pt>
                <c:pt idx="1216">
                  <c:v>-1695.09</c:v>
                </c:pt>
                <c:pt idx="1217">
                  <c:v>-1696.47</c:v>
                </c:pt>
                <c:pt idx="1218">
                  <c:v>-1697.1</c:v>
                </c:pt>
                <c:pt idx="1219">
                  <c:v>-1697.38</c:v>
                </c:pt>
                <c:pt idx="1220">
                  <c:v>-1697.1</c:v>
                </c:pt>
                <c:pt idx="1221">
                  <c:v>-1696.64</c:v>
                </c:pt>
                <c:pt idx="1222">
                  <c:v>-1696.29</c:v>
                </c:pt>
                <c:pt idx="1223">
                  <c:v>-1696.47</c:v>
                </c:pt>
                <c:pt idx="1224">
                  <c:v>-1696.75</c:v>
                </c:pt>
                <c:pt idx="1225">
                  <c:v>-1696.47</c:v>
                </c:pt>
                <c:pt idx="1226">
                  <c:v>-1696.47</c:v>
                </c:pt>
                <c:pt idx="1227">
                  <c:v>-1697.56</c:v>
                </c:pt>
                <c:pt idx="1228">
                  <c:v>-1698.3</c:v>
                </c:pt>
                <c:pt idx="1229">
                  <c:v>-1698.59</c:v>
                </c:pt>
                <c:pt idx="1230">
                  <c:v>-1698.59</c:v>
                </c:pt>
                <c:pt idx="1231">
                  <c:v>-1697.21</c:v>
                </c:pt>
                <c:pt idx="1232">
                  <c:v>-1695.38</c:v>
                </c:pt>
                <c:pt idx="1233">
                  <c:v>-1695.26</c:v>
                </c:pt>
                <c:pt idx="1234">
                  <c:v>-1696.01</c:v>
                </c:pt>
                <c:pt idx="1235">
                  <c:v>-1696.47</c:v>
                </c:pt>
                <c:pt idx="1236">
                  <c:v>-1696.92</c:v>
                </c:pt>
                <c:pt idx="1237">
                  <c:v>-1697.38</c:v>
                </c:pt>
                <c:pt idx="1238">
                  <c:v>-1697.1</c:v>
                </c:pt>
                <c:pt idx="1239">
                  <c:v>-1696.29</c:v>
                </c:pt>
                <c:pt idx="1240">
                  <c:v>-1696.47</c:v>
                </c:pt>
                <c:pt idx="1241">
                  <c:v>-1696.01</c:v>
                </c:pt>
                <c:pt idx="1242">
                  <c:v>-1694.17</c:v>
                </c:pt>
                <c:pt idx="1243">
                  <c:v>-1693.6</c:v>
                </c:pt>
                <c:pt idx="1244">
                  <c:v>-1694.63</c:v>
                </c:pt>
                <c:pt idx="1245">
                  <c:v>-1695.09</c:v>
                </c:pt>
                <c:pt idx="1246">
                  <c:v>-1695.26</c:v>
                </c:pt>
                <c:pt idx="1247">
                  <c:v>-1695.84</c:v>
                </c:pt>
                <c:pt idx="1248">
                  <c:v>-1696.64</c:v>
                </c:pt>
                <c:pt idx="1249">
                  <c:v>-1697.21</c:v>
                </c:pt>
                <c:pt idx="1250">
                  <c:v>-1697.21</c:v>
                </c:pt>
                <c:pt idx="1251">
                  <c:v>-1696.75</c:v>
                </c:pt>
                <c:pt idx="1252">
                  <c:v>-1696.47</c:v>
                </c:pt>
                <c:pt idx="1253">
                  <c:v>-1696.75</c:v>
                </c:pt>
                <c:pt idx="1254">
                  <c:v>-1696.64</c:v>
                </c:pt>
                <c:pt idx="1255">
                  <c:v>-1696.47</c:v>
                </c:pt>
                <c:pt idx="1256">
                  <c:v>-1696.64</c:v>
                </c:pt>
                <c:pt idx="1257">
                  <c:v>-1697.1</c:v>
                </c:pt>
                <c:pt idx="1258">
                  <c:v>-1698.76</c:v>
                </c:pt>
                <c:pt idx="1259">
                  <c:v>-1699.85</c:v>
                </c:pt>
                <c:pt idx="1260">
                  <c:v>-1698.47</c:v>
                </c:pt>
                <c:pt idx="1261">
                  <c:v>-1696.47</c:v>
                </c:pt>
                <c:pt idx="1262">
                  <c:v>-1695.55</c:v>
                </c:pt>
                <c:pt idx="1263">
                  <c:v>-1695.38</c:v>
                </c:pt>
                <c:pt idx="1264">
                  <c:v>-1695.84</c:v>
                </c:pt>
                <c:pt idx="1265">
                  <c:v>-1696.18</c:v>
                </c:pt>
                <c:pt idx="1266">
                  <c:v>-1695.84</c:v>
                </c:pt>
                <c:pt idx="1267">
                  <c:v>-1695.72</c:v>
                </c:pt>
                <c:pt idx="1268">
                  <c:v>-1695.84</c:v>
                </c:pt>
                <c:pt idx="1269">
                  <c:v>-1696.18</c:v>
                </c:pt>
                <c:pt idx="1270">
                  <c:v>-1696.47</c:v>
                </c:pt>
                <c:pt idx="1271">
                  <c:v>-1695.84</c:v>
                </c:pt>
                <c:pt idx="1272">
                  <c:v>-1694.8</c:v>
                </c:pt>
                <c:pt idx="1273">
                  <c:v>-1694.52</c:v>
                </c:pt>
                <c:pt idx="1274">
                  <c:v>-1695.09</c:v>
                </c:pt>
                <c:pt idx="1275">
                  <c:v>-1695.55</c:v>
                </c:pt>
                <c:pt idx="1276">
                  <c:v>-1695.72</c:v>
                </c:pt>
                <c:pt idx="1277">
                  <c:v>-1696.64</c:v>
                </c:pt>
                <c:pt idx="1278">
                  <c:v>-1697.56</c:v>
                </c:pt>
                <c:pt idx="1279">
                  <c:v>-1697.21</c:v>
                </c:pt>
                <c:pt idx="1280">
                  <c:v>-1696.64</c:v>
                </c:pt>
                <c:pt idx="1281">
                  <c:v>-1696.47</c:v>
                </c:pt>
                <c:pt idx="1282">
                  <c:v>-1696.47</c:v>
                </c:pt>
                <c:pt idx="1283">
                  <c:v>-1696.47</c:v>
                </c:pt>
                <c:pt idx="1284">
                  <c:v>-1696.29</c:v>
                </c:pt>
                <c:pt idx="1285">
                  <c:v>-1696.64</c:v>
                </c:pt>
                <c:pt idx="1286">
                  <c:v>-1696.75</c:v>
                </c:pt>
                <c:pt idx="1287">
                  <c:v>-1697.21</c:v>
                </c:pt>
                <c:pt idx="1288">
                  <c:v>-1698.76</c:v>
                </c:pt>
                <c:pt idx="1289">
                  <c:v>-1699.39</c:v>
                </c:pt>
                <c:pt idx="1290">
                  <c:v>-1698.13</c:v>
                </c:pt>
                <c:pt idx="1291">
                  <c:v>-1696.92</c:v>
                </c:pt>
                <c:pt idx="1292">
                  <c:v>-1696.29</c:v>
                </c:pt>
                <c:pt idx="1293">
                  <c:v>-1695.72</c:v>
                </c:pt>
                <c:pt idx="1294">
                  <c:v>-1694.92</c:v>
                </c:pt>
                <c:pt idx="1295">
                  <c:v>-1695.26</c:v>
                </c:pt>
                <c:pt idx="1296">
                  <c:v>-1696.18</c:v>
                </c:pt>
                <c:pt idx="1297">
                  <c:v>-1696.29</c:v>
                </c:pt>
                <c:pt idx="1298">
                  <c:v>-1696.18</c:v>
                </c:pt>
                <c:pt idx="1299">
                  <c:v>-1696.47</c:v>
                </c:pt>
                <c:pt idx="1300">
                  <c:v>-1696.29</c:v>
                </c:pt>
                <c:pt idx="1301">
                  <c:v>-1695.38</c:v>
                </c:pt>
                <c:pt idx="1302">
                  <c:v>-1694.63</c:v>
                </c:pt>
                <c:pt idx="1303">
                  <c:v>-1694.52</c:v>
                </c:pt>
                <c:pt idx="1304">
                  <c:v>-1694.34</c:v>
                </c:pt>
                <c:pt idx="1305">
                  <c:v>-1694.52</c:v>
                </c:pt>
                <c:pt idx="1306">
                  <c:v>-1695.38</c:v>
                </c:pt>
                <c:pt idx="1307">
                  <c:v>-1696.64</c:v>
                </c:pt>
                <c:pt idx="1308">
                  <c:v>-1697.21</c:v>
                </c:pt>
                <c:pt idx="1309">
                  <c:v>-1697.67</c:v>
                </c:pt>
                <c:pt idx="1310">
                  <c:v>-1698.13</c:v>
                </c:pt>
                <c:pt idx="1311">
                  <c:v>-1697.84</c:v>
                </c:pt>
                <c:pt idx="1312">
                  <c:v>-1697.38</c:v>
                </c:pt>
                <c:pt idx="1313">
                  <c:v>-1696.64</c:v>
                </c:pt>
                <c:pt idx="1314">
                  <c:v>-1696.64</c:v>
                </c:pt>
                <c:pt idx="1315">
                  <c:v>-1696.64</c:v>
                </c:pt>
                <c:pt idx="1316">
                  <c:v>-1696.18</c:v>
                </c:pt>
                <c:pt idx="1317">
                  <c:v>-1697.1</c:v>
                </c:pt>
                <c:pt idx="1318">
                  <c:v>-1698.93</c:v>
                </c:pt>
                <c:pt idx="1319">
                  <c:v>-1699.5</c:v>
                </c:pt>
                <c:pt idx="1320">
                  <c:v>-1698.93</c:v>
                </c:pt>
                <c:pt idx="1321">
                  <c:v>-1697.21</c:v>
                </c:pt>
                <c:pt idx="1322">
                  <c:v>-1695.84</c:v>
                </c:pt>
                <c:pt idx="1323">
                  <c:v>-1695.55</c:v>
                </c:pt>
                <c:pt idx="1324">
                  <c:v>-1695.09</c:v>
                </c:pt>
                <c:pt idx="1325">
                  <c:v>-1695.26</c:v>
                </c:pt>
                <c:pt idx="1326">
                  <c:v>-1695.84</c:v>
                </c:pt>
                <c:pt idx="1327">
                  <c:v>-1695.72</c:v>
                </c:pt>
                <c:pt idx="1328">
                  <c:v>-1695.55</c:v>
                </c:pt>
                <c:pt idx="1329">
                  <c:v>-1696.01</c:v>
                </c:pt>
                <c:pt idx="1330">
                  <c:v>-1695.84</c:v>
                </c:pt>
                <c:pt idx="1331">
                  <c:v>-1695.55</c:v>
                </c:pt>
                <c:pt idx="1332">
                  <c:v>-1694.52</c:v>
                </c:pt>
                <c:pt idx="1333">
                  <c:v>-1694.06</c:v>
                </c:pt>
                <c:pt idx="1334">
                  <c:v>-1694.34</c:v>
                </c:pt>
                <c:pt idx="1335">
                  <c:v>-1694.8</c:v>
                </c:pt>
                <c:pt idx="1336">
                  <c:v>-1695.55</c:v>
                </c:pt>
                <c:pt idx="1337">
                  <c:v>-1696.29</c:v>
                </c:pt>
                <c:pt idx="1338">
                  <c:v>-1696.92</c:v>
                </c:pt>
                <c:pt idx="1339">
                  <c:v>-1697.1</c:v>
                </c:pt>
                <c:pt idx="1340">
                  <c:v>-1696.64</c:v>
                </c:pt>
                <c:pt idx="1341">
                  <c:v>-1696.47</c:v>
                </c:pt>
                <c:pt idx="1342">
                  <c:v>-1696.47</c:v>
                </c:pt>
                <c:pt idx="1343">
                  <c:v>-1696.47</c:v>
                </c:pt>
                <c:pt idx="1344">
                  <c:v>-1696.01</c:v>
                </c:pt>
                <c:pt idx="1345">
                  <c:v>-1695.84</c:v>
                </c:pt>
                <c:pt idx="1346">
                  <c:v>-1696.47</c:v>
                </c:pt>
                <c:pt idx="1347">
                  <c:v>-1697.56</c:v>
                </c:pt>
                <c:pt idx="1348">
                  <c:v>-1698.47</c:v>
                </c:pt>
                <c:pt idx="1349">
                  <c:v>-1699.22</c:v>
                </c:pt>
                <c:pt idx="1350">
                  <c:v>-1698.59</c:v>
                </c:pt>
                <c:pt idx="1351">
                  <c:v>-1696.75</c:v>
                </c:pt>
                <c:pt idx="1352">
                  <c:v>-1696.01</c:v>
                </c:pt>
                <c:pt idx="1353">
                  <c:v>-1695.84</c:v>
                </c:pt>
                <c:pt idx="1354">
                  <c:v>-1695.38</c:v>
                </c:pt>
                <c:pt idx="1355">
                  <c:v>-1695.38</c:v>
                </c:pt>
                <c:pt idx="1356">
                  <c:v>-1695.84</c:v>
                </c:pt>
                <c:pt idx="1357">
                  <c:v>-1696.01</c:v>
                </c:pt>
                <c:pt idx="1358">
                  <c:v>-1696.18</c:v>
                </c:pt>
                <c:pt idx="1359">
                  <c:v>-1696.29</c:v>
                </c:pt>
                <c:pt idx="1360">
                  <c:v>-1696.18</c:v>
                </c:pt>
                <c:pt idx="1361">
                  <c:v>-1694.92</c:v>
                </c:pt>
                <c:pt idx="1362">
                  <c:v>-1694.34</c:v>
                </c:pt>
                <c:pt idx="1363">
                  <c:v>-1694.52</c:v>
                </c:pt>
                <c:pt idx="1364">
                  <c:v>-1694.17</c:v>
                </c:pt>
                <c:pt idx="1365">
                  <c:v>-1694.92</c:v>
                </c:pt>
                <c:pt idx="1366">
                  <c:v>-1695.72</c:v>
                </c:pt>
                <c:pt idx="1367">
                  <c:v>-1696.18</c:v>
                </c:pt>
                <c:pt idx="1368">
                  <c:v>-1696.92</c:v>
                </c:pt>
                <c:pt idx="1369">
                  <c:v>-1697.38</c:v>
                </c:pt>
                <c:pt idx="1370">
                  <c:v>-1697.21</c:v>
                </c:pt>
                <c:pt idx="1371">
                  <c:v>-1696.64</c:v>
                </c:pt>
                <c:pt idx="1372">
                  <c:v>-1696.47</c:v>
                </c:pt>
                <c:pt idx="1373">
                  <c:v>-1696.75</c:v>
                </c:pt>
                <c:pt idx="1374">
                  <c:v>-1696.47</c:v>
                </c:pt>
                <c:pt idx="1375">
                  <c:v>-1696.18</c:v>
                </c:pt>
                <c:pt idx="1376">
                  <c:v>-1696.47</c:v>
                </c:pt>
                <c:pt idx="1377">
                  <c:v>-1697.67</c:v>
                </c:pt>
                <c:pt idx="1378">
                  <c:v>-1699.39</c:v>
                </c:pt>
                <c:pt idx="1379">
                  <c:v>-1699.85</c:v>
                </c:pt>
                <c:pt idx="1380">
                  <c:v>-1698.76</c:v>
                </c:pt>
                <c:pt idx="1381">
                  <c:v>-1697.1</c:v>
                </c:pt>
                <c:pt idx="1382">
                  <c:v>-1695.26</c:v>
                </c:pt>
                <c:pt idx="1383">
                  <c:v>-1694.63</c:v>
                </c:pt>
                <c:pt idx="1384">
                  <c:v>-1694.92</c:v>
                </c:pt>
                <c:pt idx="1385">
                  <c:v>-1695.38</c:v>
                </c:pt>
                <c:pt idx="1386">
                  <c:v>-1695.72</c:v>
                </c:pt>
                <c:pt idx="1387">
                  <c:v>-1695.84</c:v>
                </c:pt>
                <c:pt idx="1388">
                  <c:v>-1696.75</c:v>
                </c:pt>
                <c:pt idx="1389">
                  <c:v>-1697.56</c:v>
                </c:pt>
                <c:pt idx="1390">
                  <c:v>-1697.21</c:v>
                </c:pt>
                <c:pt idx="1391">
                  <c:v>-1696.01</c:v>
                </c:pt>
                <c:pt idx="1392">
                  <c:v>-1695.26</c:v>
                </c:pt>
                <c:pt idx="1393">
                  <c:v>-1695.26</c:v>
                </c:pt>
                <c:pt idx="1394">
                  <c:v>-1695.26</c:v>
                </c:pt>
                <c:pt idx="1395">
                  <c:v>-1695.72</c:v>
                </c:pt>
                <c:pt idx="1396">
                  <c:v>-1696.18</c:v>
                </c:pt>
                <c:pt idx="1397">
                  <c:v>-1696.18</c:v>
                </c:pt>
                <c:pt idx="1398">
                  <c:v>-1696.92</c:v>
                </c:pt>
                <c:pt idx="1399">
                  <c:v>-1697.67</c:v>
                </c:pt>
                <c:pt idx="1400">
                  <c:v>-1696.92</c:v>
                </c:pt>
                <c:pt idx="1401">
                  <c:v>-1696.64</c:v>
                </c:pt>
                <c:pt idx="1402">
                  <c:v>-1696.29</c:v>
                </c:pt>
                <c:pt idx="1403">
                  <c:v>-1696.18</c:v>
                </c:pt>
                <c:pt idx="1404">
                  <c:v>-1696.47</c:v>
                </c:pt>
                <c:pt idx="1405">
                  <c:v>-1696.18</c:v>
                </c:pt>
                <c:pt idx="1406">
                  <c:v>-1696.47</c:v>
                </c:pt>
                <c:pt idx="1407">
                  <c:v>-1698.3</c:v>
                </c:pt>
                <c:pt idx="1408">
                  <c:v>-1699.39</c:v>
                </c:pt>
                <c:pt idx="1409">
                  <c:v>-1699.39</c:v>
                </c:pt>
                <c:pt idx="1410">
                  <c:v>-1698.47</c:v>
                </c:pt>
                <c:pt idx="1411">
                  <c:v>-1696.64</c:v>
                </c:pt>
                <c:pt idx="1412">
                  <c:v>-1695.38</c:v>
                </c:pt>
                <c:pt idx="1413">
                  <c:v>-1694.8</c:v>
                </c:pt>
                <c:pt idx="1414">
                  <c:v>-1694.52</c:v>
                </c:pt>
                <c:pt idx="1415">
                  <c:v>-1695.26</c:v>
                </c:pt>
                <c:pt idx="1416">
                  <c:v>-1696.47</c:v>
                </c:pt>
                <c:pt idx="1417">
                  <c:v>-1697.21</c:v>
                </c:pt>
                <c:pt idx="1418">
                  <c:v>-1696.64</c:v>
                </c:pt>
                <c:pt idx="1419">
                  <c:v>-1696.29</c:v>
                </c:pt>
                <c:pt idx="1420">
                  <c:v>-1697.1</c:v>
                </c:pt>
                <c:pt idx="1421">
                  <c:v>-1696.47</c:v>
                </c:pt>
                <c:pt idx="1422">
                  <c:v>-1694.8</c:v>
                </c:pt>
                <c:pt idx="1423">
                  <c:v>-1694.52</c:v>
                </c:pt>
                <c:pt idx="1424">
                  <c:v>-1694.17</c:v>
                </c:pt>
                <c:pt idx="1425">
                  <c:v>-1694.34</c:v>
                </c:pt>
                <c:pt idx="1426">
                  <c:v>-1695.26</c:v>
                </c:pt>
                <c:pt idx="1427">
                  <c:v>-1696.29</c:v>
                </c:pt>
                <c:pt idx="1428">
                  <c:v>-1697.84</c:v>
                </c:pt>
                <c:pt idx="1429">
                  <c:v>-1698.59</c:v>
                </c:pt>
                <c:pt idx="1430">
                  <c:v>-1698.01</c:v>
                </c:pt>
                <c:pt idx="1431">
                  <c:v>-1697.38</c:v>
                </c:pt>
                <c:pt idx="1432">
                  <c:v>-1697.1</c:v>
                </c:pt>
                <c:pt idx="1433">
                  <c:v>-1696.92</c:v>
                </c:pt>
                <c:pt idx="1434">
                  <c:v>-1696.29</c:v>
                </c:pt>
                <c:pt idx="1435">
                  <c:v>-1696.01</c:v>
                </c:pt>
                <c:pt idx="1436">
                  <c:v>-1696.47</c:v>
                </c:pt>
                <c:pt idx="1437">
                  <c:v>-1697.84</c:v>
                </c:pt>
                <c:pt idx="1438">
                  <c:v>-1698.76</c:v>
                </c:pt>
                <c:pt idx="1439">
                  <c:v>-1698.93</c:v>
                </c:pt>
                <c:pt idx="1440">
                  <c:v>-1698.59</c:v>
                </c:pt>
                <c:pt idx="1441">
                  <c:v>-1696.92</c:v>
                </c:pt>
                <c:pt idx="1442">
                  <c:v>-1695.84</c:v>
                </c:pt>
                <c:pt idx="1443">
                  <c:v>-1696.01</c:v>
                </c:pt>
                <c:pt idx="1444">
                  <c:v>-1695.26</c:v>
                </c:pt>
                <c:pt idx="1445">
                  <c:v>-1695.26</c:v>
                </c:pt>
                <c:pt idx="1446">
                  <c:v>-1695.84</c:v>
                </c:pt>
                <c:pt idx="1447">
                  <c:v>-1695.84</c:v>
                </c:pt>
                <c:pt idx="1448">
                  <c:v>-1696.01</c:v>
                </c:pt>
                <c:pt idx="1449">
                  <c:v>-1696.64</c:v>
                </c:pt>
                <c:pt idx="1450">
                  <c:v>-1696.29</c:v>
                </c:pt>
                <c:pt idx="1451">
                  <c:v>-1694.92</c:v>
                </c:pt>
                <c:pt idx="1452">
                  <c:v>-1694.17</c:v>
                </c:pt>
                <c:pt idx="1453">
                  <c:v>-1694.06</c:v>
                </c:pt>
                <c:pt idx="1454">
                  <c:v>-1694.06</c:v>
                </c:pt>
                <c:pt idx="1455">
                  <c:v>-1694.8</c:v>
                </c:pt>
                <c:pt idx="1456">
                  <c:v>-1695.84</c:v>
                </c:pt>
                <c:pt idx="1457">
                  <c:v>-1696.64</c:v>
                </c:pt>
                <c:pt idx="1458">
                  <c:v>-1696.92</c:v>
                </c:pt>
                <c:pt idx="1459">
                  <c:v>-1696.92</c:v>
                </c:pt>
                <c:pt idx="1460">
                  <c:v>-1696.75</c:v>
                </c:pt>
                <c:pt idx="1461">
                  <c:v>-1696.75</c:v>
                </c:pt>
                <c:pt idx="1462">
                  <c:v>-1696.64</c:v>
                </c:pt>
                <c:pt idx="1463">
                  <c:v>-1696.64</c:v>
                </c:pt>
                <c:pt idx="1464">
                  <c:v>-1696.47</c:v>
                </c:pt>
                <c:pt idx="1465">
                  <c:v>-1696.64</c:v>
                </c:pt>
                <c:pt idx="1466">
                  <c:v>-1696.92</c:v>
                </c:pt>
                <c:pt idx="1467">
                  <c:v>-1698.13</c:v>
                </c:pt>
                <c:pt idx="1468">
                  <c:v>-1700.31</c:v>
                </c:pt>
                <c:pt idx="1469">
                  <c:v>-1700.42</c:v>
                </c:pt>
                <c:pt idx="1470">
                  <c:v>-1698.47</c:v>
                </c:pt>
                <c:pt idx="1471">
                  <c:v>-1696.29</c:v>
                </c:pt>
                <c:pt idx="1472">
                  <c:v>-1695.55</c:v>
                </c:pt>
                <c:pt idx="1473">
                  <c:v>-1695.55</c:v>
                </c:pt>
                <c:pt idx="1474">
                  <c:v>-1695.55</c:v>
                </c:pt>
                <c:pt idx="1475">
                  <c:v>-1696.01</c:v>
                </c:pt>
                <c:pt idx="1476">
                  <c:v>-1696.75</c:v>
                </c:pt>
                <c:pt idx="1477">
                  <c:v>-1696.47</c:v>
                </c:pt>
                <c:pt idx="1478">
                  <c:v>-1695.84</c:v>
                </c:pt>
                <c:pt idx="1479">
                  <c:v>-1695.84</c:v>
                </c:pt>
                <c:pt idx="1480">
                  <c:v>-1696.29</c:v>
                </c:pt>
                <c:pt idx="1481">
                  <c:v>-1695.38</c:v>
                </c:pt>
                <c:pt idx="1482">
                  <c:v>-1694.06</c:v>
                </c:pt>
                <c:pt idx="1483">
                  <c:v>-1693.89</c:v>
                </c:pt>
                <c:pt idx="1484">
                  <c:v>-1694.34</c:v>
                </c:pt>
                <c:pt idx="1485">
                  <c:v>-1694.63</c:v>
                </c:pt>
                <c:pt idx="1486">
                  <c:v>-1695.38</c:v>
                </c:pt>
                <c:pt idx="1487">
                  <c:v>-1696.29</c:v>
                </c:pt>
                <c:pt idx="1488">
                  <c:v>-1697.21</c:v>
                </c:pt>
                <c:pt idx="1489">
                  <c:v>-1697.56</c:v>
                </c:pt>
                <c:pt idx="1490">
                  <c:v>-1697.21</c:v>
                </c:pt>
                <c:pt idx="1491">
                  <c:v>-1696.64</c:v>
                </c:pt>
                <c:pt idx="1492">
                  <c:v>-1696.18</c:v>
                </c:pt>
                <c:pt idx="1493">
                  <c:v>-1696.47</c:v>
                </c:pt>
                <c:pt idx="1494">
                  <c:v>-1696.64</c:v>
                </c:pt>
                <c:pt idx="1495">
                  <c:v>-1696.47</c:v>
                </c:pt>
                <c:pt idx="1496">
                  <c:v>-1696.75</c:v>
                </c:pt>
                <c:pt idx="1497">
                  <c:v>-1697.56</c:v>
                </c:pt>
                <c:pt idx="1498">
                  <c:v>-1698.59</c:v>
                </c:pt>
                <c:pt idx="1499">
                  <c:v>-1699.22</c:v>
                </c:pt>
                <c:pt idx="1500">
                  <c:v>-1698.76</c:v>
                </c:pt>
                <c:pt idx="1501">
                  <c:v>-1696.47</c:v>
                </c:pt>
                <c:pt idx="1502">
                  <c:v>-1695.09</c:v>
                </c:pt>
                <c:pt idx="1503">
                  <c:v>-1695.84</c:v>
                </c:pt>
                <c:pt idx="1504">
                  <c:v>-1696.01</c:v>
                </c:pt>
                <c:pt idx="1505">
                  <c:v>-1695.38</c:v>
                </c:pt>
                <c:pt idx="1506">
                  <c:v>-1695.55</c:v>
                </c:pt>
                <c:pt idx="1507">
                  <c:v>-1696.18</c:v>
                </c:pt>
                <c:pt idx="1508">
                  <c:v>-1696.18</c:v>
                </c:pt>
                <c:pt idx="1509">
                  <c:v>-1696.18</c:v>
                </c:pt>
                <c:pt idx="1510">
                  <c:v>-1695.84</c:v>
                </c:pt>
                <c:pt idx="1511">
                  <c:v>-1694.92</c:v>
                </c:pt>
                <c:pt idx="1512">
                  <c:v>-1694.52</c:v>
                </c:pt>
                <c:pt idx="1513">
                  <c:v>-1694.52</c:v>
                </c:pt>
                <c:pt idx="1514">
                  <c:v>-1694.06</c:v>
                </c:pt>
                <c:pt idx="1515">
                  <c:v>-1694.34</c:v>
                </c:pt>
                <c:pt idx="1516">
                  <c:v>-1695.72</c:v>
                </c:pt>
                <c:pt idx="1517">
                  <c:v>-1696.75</c:v>
                </c:pt>
                <c:pt idx="1518">
                  <c:v>-1697.1</c:v>
                </c:pt>
                <c:pt idx="1519">
                  <c:v>-1697.1</c:v>
                </c:pt>
                <c:pt idx="1520">
                  <c:v>-1697.1</c:v>
                </c:pt>
                <c:pt idx="1521">
                  <c:v>-1697.1</c:v>
                </c:pt>
                <c:pt idx="1522">
                  <c:v>-1696.92</c:v>
                </c:pt>
                <c:pt idx="1523">
                  <c:v>-1696.47</c:v>
                </c:pt>
                <c:pt idx="1524">
                  <c:v>-1696.29</c:v>
                </c:pt>
                <c:pt idx="1525">
                  <c:v>-1696.29</c:v>
                </c:pt>
                <c:pt idx="1526">
                  <c:v>-1696.01</c:v>
                </c:pt>
                <c:pt idx="1527">
                  <c:v>-1697.56</c:v>
                </c:pt>
                <c:pt idx="1528">
                  <c:v>-1699.5</c:v>
                </c:pt>
                <c:pt idx="1529">
                  <c:v>-1699.39</c:v>
                </c:pt>
                <c:pt idx="1530">
                  <c:v>-1698.01</c:v>
                </c:pt>
                <c:pt idx="1531">
                  <c:v>-1696.18</c:v>
                </c:pt>
                <c:pt idx="1532">
                  <c:v>-1695.38</c:v>
                </c:pt>
                <c:pt idx="1533">
                  <c:v>-1695.84</c:v>
                </c:pt>
                <c:pt idx="1534">
                  <c:v>-1695.72</c:v>
                </c:pt>
                <c:pt idx="1535">
                  <c:v>-1695.38</c:v>
                </c:pt>
                <c:pt idx="1536">
                  <c:v>-1695.55</c:v>
                </c:pt>
                <c:pt idx="1537">
                  <c:v>-1695.38</c:v>
                </c:pt>
                <c:pt idx="1538">
                  <c:v>-1695.72</c:v>
                </c:pt>
                <c:pt idx="1539">
                  <c:v>-1696.18</c:v>
                </c:pt>
                <c:pt idx="1540">
                  <c:v>-1695.84</c:v>
                </c:pt>
                <c:pt idx="1541">
                  <c:v>-1694.92</c:v>
                </c:pt>
                <c:pt idx="1542">
                  <c:v>-1694.06</c:v>
                </c:pt>
                <c:pt idx="1543">
                  <c:v>-1694.06</c:v>
                </c:pt>
                <c:pt idx="1544">
                  <c:v>-1694.17</c:v>
                </c:pt>
                <c:pt idx="1545">
                  <c:v>-1694.52</c:v>
                </c:pt>
                <c:pt idx="1546">
                  <c:v>-1695.55</c:v>
                </c:pt>
                <c:pt idx="1547">
                  <c:v>-1696.64</c:v>
                </c:pt>
                <c:pt idx="1548">
                  <c:v>-1697.56</c:v>
                </c:pt>
                <c:pt idx="1549">
                  <c:v>-1697.56</c:v>
                </c:pt>
                <c:pt idx="1550">
                  <c:v>-1697.21</c:v>
                </c:pt>
                <c:pt idx="1551">
                  <c:v>-1697.21</c:v>
                </c:pt>
                <c:pt idx="1552">
                  <c:v>-1696.75</c:v>
                </c:pt>
                <c:pt idx="1553">
                  <c:v>-1696.29</c:v>
                </c:pt>
                <c:pt idx="1554">
                  <c:v>-1696.29</c:v>
                </c:pt>
                <c:pt idx="1555">
                  <c:v>-1696.29</c:v>
                </c:pt>
                <c:pt idx="1556">
                  <c:v>-1696.47</c:v>
                </c:pt>
                <c:pt idx="1557">
                  <c:v>-1697.38</c:v>
                </c:pt>
                <c:pt idx="1558">
                  <c:v>-1698.76</c:v>
                </c:pt>
                <c:pt idx="1559">
                  <c:v>-1699.22</c:v>
                </c:pt>
                <c:pt idx="1560">
                  <c:v>-1699.85</c:v>
                </c:pt>
                <c:pt idx="1561">
                  <c:v>-1699.5</c:v>
                </c:pt>
                <c:pt idx="1562">
                  <c:v>-1696.75</c:v>
                </c:pt>
                <c:pt idx="1563">
                  <c:v>-1694.34</c:v>
                </c:pt>
                <c:pt idx="1564">
                  <c:v>-1694.34</c:v>
                </c:pt>
                <c:pt idx="1565">
                  <c:v>-1695.26</c:v>
                </c:pt>
                <c:pt idx="1566">
                  <c:v>-1695.72</c:v>
                </c:pt>
                <c:pt idx="1567">
                  <c:v>-1695.72</c:v>
                </c:pt>
                <c:pt idx="1568">
                  <c:v>-1695.38</c:v>
                </c:pt>
                <c:pt idx="1569">
                  <c:v>-1695.55</c:v>
                </c:pt>
                <c:pt idx="1570">
                  <c:v>-1696.92</c:v>
                </c:pt>
                <c:pt idx="1571">
                  <c:v>-1696.01</c:v>
                </c:pt>
                <c:pt idx="1572">
                  <c:v>-1694.17</c:v>
                </c:pt>
                <c:pt idx="1573">
                  <c:v>-1694.06</c:v>
                </c:pt>
                <c:pt idx="1574">
                  <c:v>-1694.34</c:v>
                </c:pt>
                <c:pt idx="1575">
                  <c:v>-1694.63</c:v>
                </c:pt>
                <c:pt idx="1576">
                  <c:v>-1695.84</c:v>
                </c:pt>
                <c:pt idx="1577">
                  <c:v>-1696.92</c:v>
                </c:pt>
                <c:pt idx="1578">
                  <c:v>-1697.1</c:v>
                </c:pt>
                <c:pt idx="1579">
                  <c:v>-1696.75</c:v>
                </c:pt>
                <c:pt idx="1580">
                  <c:v>-1696.47</c:v>
                </c:pt>
                <c:pt idx="1581">
                  <c:v>-1696.64</c:v>
                </c:pt>
                <c:pt idx="1582">
                  <c:v>-1696.64</c:v>
                </c:pt>
                <c:pt idx="1583">
                  <c:v>-1696.47</c:v>
                </c:pt>
                <c:pt idx="1584">
                  <c:v>-1696.47</c:v>
                </c:pt>
                <c:pt idx="1585">
                  <c:v>-1696.92</c:v>
                </c:pt>
                <c:pt idx="1586">
                  <c:v>-1697.38</c:v>
                </c:pt>
                <c:pt idx="1587">
                  <c:v>-1698.47</c:v>
                </c:pt>
                <c:pt idx="1588">
                  <c:v>-1699.68</c:v>
                </c:pt>
                <c:pt idx="1589">
                  <c:v>-1699.68</c:v>
                </c:pt>
                <c:pt idx="1590">
                  <c:v>-1698.01</c:v>
                </c:pt>
                <c:pt idx="1591">
                  <c:v>-1696.01</c:v>
                </c:pt>
                <c:pt idx="1592">
                  <c:v>-1695.09</c:v>
                </c:pt>
                <c:pt idx="1593">
                  <c:v>-1695.26</c:v>
                </c:pt>
                <c:pt idx="1594">
                  <c:v>-1695.09</c:v>
                </c:pt>
                <c:pt idx="1595">
                  <c:v>-1695.09</c:v>
                </c:pt>
                <c:pt idx="1596">
                  <c:v>-1695.72</c:v>
                </c:pt>
                <c:pt idx="1597">
                  <c:v>-1696.18</c:v>
                </c:pt>
                <c:pt idx="1598">
                  <c:v>-1696.01</c:v>
                </c:pt>
                <c:pt idx="1599">
                  <c:v>-1696.18</c:v>
                </c:pt>
                <c:pt idx="1600">
                  <c:v>-1696.18</c:v>
                </c:pt>
                <c:pt idx="1601">
                  <c:v>-1694.92</c:v>
                </c:pt>
                <c:pt idx="1602">
                  <c:v>-1694.06</c:v>
                </c:pt>
                <c:pt idx="1603">
                  <c:v>-1694.52</c:v>
                </c:pt>
                <c:pt idx="1604">
                  <c:v>-1694.17</c:v>
                </c:pt>
                <c:pt idx="1605">
                  <c:v>-1694.52</c:v>
                </c:pt>
                <c:pt idx="1606">
                  <c:v>-1695.84</c:v>
                </c:pt>
                <c:pt idx="1607">
                  <c:v>-1696.47</c:v>
                </c:pt>
                <c:pt idx="1608">
                  <c:v>-1696.64</c:v>
                </c:pt>
                <c:pt idx="1609">
                  <c:v>-1696.92</c:v>
                </c:pt>
                <c:pt idx="1610">
                  <c:v>-1696.64</c:v>
                </c:pt>
                <c:pt idx="1611">
                  <c:v>-1696.47</c:v>
                </c:pt>
                <c:pt idx="1612">
                  <c:v>-1696.47</c:v>
                </c:pt>
                <c:pt idx="1613">
                  <c:v>-1696.47</c:v>
                </c:pt>
                <c:pt idx="1614">
                  <c:v>-1696.18</c:v>
                </c:pt>
                <c:pt idx="1615">
                  <c:v>-1695.72</c:v>
                </c:pt>
                <c:pt idx="1616">
                  <c:v>-1696.47</c:v>
                </c:pt>
                <c:pt idx="1617">
                  <c:v>-1697.56</c:v>
                </c:pt>
                <c:pt idx="1618">
                  <c:v>-1698.3</c:v>
                </c:pt>
                <c:pt idx="1619">
                  <c:v>-1699.05</c:v>
                </c:pt>
                <c:pt idx="1620">
                  <c:v>-1698.3</c:v>
                </c:pt>
                <c:pt idx="1621">
                  <c:v>-1696.47</c:v>
                </c:pt>
                <c:pt idx="1622">
                  <c:v>-1695.26</c:v>
                </c:pt>
                <c:pt idx="1623">
                  <c:v>-1695.55</c:v>
                </c:pt>
                <c:pt idx="1624">
                  <c:v>-1696.29</c:v>
                </c:pt>
                <c:pt idx="1625">
                  <c:v>-1696.64</c:v>
                </c:pt>
                <c:pt idx="1626">
                  <c:v>-1696.75</c:v>
                </c:pt>
                <c:pt idx="1627">
                  <c:v>-1696.92</c:v>
                </c:pt>
                <c:pt idx="1628">
                  <c:v>-1697.1</c:v>
                </c:pt>
                <c:pt idx="1629">
                  <c:v>-1696.75</c:v>
                </c:pt>
                <c:pt idx="1630">
                  <c:v>-1695.84</c:v>
                </c:pt>
                <c:pt idx="1631">
                  <c:v>-1695.09</c:v>
                </c:pt>
                <c:pt idx="1632">
                  <c:v>-1694.34</c:v>
                </c:pt>
                <c:pt idx="1633">
                  <c:v>-1693.6</c:v>
                </c:pt>
                <c:pt idx="1634">
                  <c:v>-1693.71</c:v>
                </c:pt>
                <c:pt idx="1635">
                  <c:v>-1694.52</c:v>
                </c:pt>
                <c:pt idx="1636">
                  <c:v>-1695.72</c:v>
                </c:pt>
                <c:pt idx="1637">
                  <c:v>-1696.75</c:v>
                </c:pt>
                <c:pt idx="1638">
                  <c:v>-1696.75</c:v>
                </c:pt>
                <c:pt idx="1639">
                  <c:v>-1696.92</c:v>
                </c:pt>
                <c:pt idx="1640">
                  <c:v>-1696.92</c:v>
                </c:pt>
                <c:pt idx="1641">
                  <c:v>-1696.01</c:v>
                </c:pt>
                <c:pt idx="1642">
                  <c:v>-1695.72</c:v>
                </c:pt>
                <c:pt idx="1643">
                  <c:v>-1696.29</c:v>
                </c:pt>
                <c:pt idx="1644">
                  <c:v>-1696.29</c:v>
                </c:pt>
                <c:pt idx="1645">
                  <c:v>-1696.18</c:v>
                </c:pt>
                <c:pt idx="1646">
                  <c:v>-1696.92</c:v>
                </c:pt>
                <c:pt idx="1647">
                  <c:v>-1697.67</c:v>
                </c:pt>
                <c:pt idx="1648">
                  <c:v>-1698.47</c:v>
                </c:pt>
                <c:pt idx="1649">
                  <c:v>-1698.76</c:v>
                </c:pt>
                <c:pt idx="1650">
                  <c:v>-1697.67</c:v>
                </c:pt>
                <c:pt idx="1651">
                  <c:v>-1696.18</c:v>
                </c:pt>
                <c:pt idx="1652">
                  <c:v>-1695.38</c:v>
                </c:pt>
                <c:pt idx="1653">
                  <c:v>-1695.72</c:v>
                </c:pt>
                <c:pt idx="1654">
                  <c:v>-1695.84</c:v>
                </c:pt>
                <c:pt idx="1655">
                  <c:v>-1695.72</c:v>
                </c:pt>
                <c:pt idx="1656">
                  <c:v>-1695.55</c:v>
                </c:pt>
                <c:pt idx="1657">
                  <c:v>-1695.55</c:v>
                </c:pt>
                <c:pt idx="1658">
                  <c:v>-1695.84</c:v>
                </c:pt>
                <c:pt idx="1659">
                  <c:v>-1696.18</c:v>
                </c:pt>
                <c:pt idx="1660">
                  <c:v>-1695.84</c:v>
                </c:pt>
                <c:pt idx="1661">
                  <c:v>-1695.09</c:v>
                </c:pt>
                <c:pt idx="1662">
                  <c:v>-1694.52</c:v>
                </c:pt>
                <c:pt idx="1663">
                  <c:v>-1694.52</c:v>
                </c:pt>
                <c:pt idx="1664">
                  <c:v>-1694.52</c:v>
                </c:pt>
                <c:pt idx="1665">
                  <c:v>-1694.63</c:v>
                </c:pt>
                <c:pt idx="1666">
                  <c:v>-1695.55</c:v>
                </c:pt>
                <c:pt idx="1667">
                  <c:v>-1696.18</c:v>
                </c:pt>
                <c:pt idx="1668">
                  <c:v>-1696.92</c:v>
                </c:pt>
                <c:pt idx="1669">
                  <c:v>-1697.56</c:v>
                </c:pt>
                <c:pt idx="1670">
                  <c:v>-1696.92</c:v>
                </c:pt>
                <c:pt idx="1671">
                  <c:v>-1696.47</c:v>
                </c:pt>
                <c:pt idx="1672">
                  <c:v>-1696.47</c:v>
                </c:pt>
                <c:pt idx="1673">
                  <c:v>-1696.01</c:v>
                </c:pt>
                <c:pt idx="1674">
                  <c:v>-1696.18</c:v>
                </c:pt>
                <c:pt idx="1675">
                  <c:v>-1696.47</c:v>
                </c:pt>
                <c:pt idx="1676">
                  <c:v>-1696.29</c:v>
                </c:pt>
                <c:pt idx="1677">
                  <c:v>-1697.21</c:v>
                </c:pt>
                <c:pt idx="1678">
                  <c:v>-1699.05</c:v>
                </c:pt>
                <c:pt idx="1679">
                  <c:v>-1699.68</c:v>
                </c:pt>
                <c:pt idx="1680">
                  <c:v>-1698.47</c:v>
                </c:pt>
                <c:pt idx="1681">
                  <c:v>-1696.18</c:v>
                </c:pt>
                <c:pt idx="1682">
                  <c:v>-1695.26</c:v>
                </c:pt>
                <c:pt idx="1683">
                  <c:v>-1695.72</c:v>
                </c:pt>
                <c:pt idx="1684">
                  <c:v>-1695.84</c:v>
                </c:pt>
                <c:pt idx="1685">
                  <c:v>-1695.84</c:v>
                </c:pt>
                <c:pt idx="1686">
                  <c:v>-1696.29</c:v>
                </c:pt>
                <c:pt idx="1687">
                  <c:v>-1696.64</c:v>
                </c:pt>
                <c:pt idx="1688">
                  <c:v>-1696.47</c:v>
                </c:pt>
                <c:pt idx="1689">
                  <c:v>-1696.29</c:v>
                </c:pt>
                <c:pt idx="1690">
                  <c:v>-1695.84</c:v>
                </c:pt>
                <c:pt idx="1691">
                  <c:v>-1695.72</c:v>
                </c:pt>
                <c:pt idx="1692">
                  <c:v>-1695.55</c:v>
                </c:pt>
                <c:pt idx="1693">
                  <c:v>-1694.34</c:v>
                </c:pt>
                <c:pt idx="1694">
                  <c:v>-1693.71</c:v>
                </c:pt>
                <c:pt idx="1695">
                  <c:v>-1694.63</c:v>
                </c:pt>
                <c:pt idx="1696">
                  <c:v>-1695.84</c:v>
                </c:pt>
                <c:pt idx="1697">
                  <c:v>-1696.75</c:v>
                </c:pt>
                <c:pt idx="1698">
                  <c:v>-1697.21</c:v>
                </c:pt>
                <c:pt idx="1699">
                  <c:v>-1697.1</c:v>
                </c:pt>
                <c:pt idx="1700">
                  <c:v>-1696.47</c:v>
                </c:pt>
                <c:pt idx="1701">
                  <c:v>-1696.18</c:v>
                </c:pt>
                <c:pt idx="1702">
                  <c:v>-1696.75</c:v>
                </c:pt>
                <c:pt idx="1703">
                  <c:v>-1696.47</c:v>
                </c:pt>
                <c:pt idx="1704">
                  <c:v>-1695.55</c:v>
                </c:pt>
                <c:pt idx="1705">
                  <c:v>-1696.29</c:v>
                </c:pt>
                <c:pt idx="1706">
                  <c:v>-1697.67</c:v>
                </c:pt>
                <c:pt idx="1707">
                  <c:v>-1698.76</c:v>
                </c:pt>
                <c:pt idx="1708">
                  <c:v>-1699.96</c:v>
                </c:pt>
                <c:pt idx="1709">
                  <c:v>-1699.85</c:v>
                </c:pt>
                <c:pt idx="1710">
                  <c:v>-1698.01</c:v>
                </c:pt>
                <c:pt idx="1711">
                  <c:v>-1696.18</c:v>
                </c:pt>
                <c:pt idx="1712">
                  <c:v>-1694.92</c:v>
                </c:pt>
                <c:pt idx="1713">
                  <c:v>-1694.17</c:v>
                </c:pt>
                <c:pt idx="1714">
                  <c:v>-1695.38</c:v>
                </c:pt>
                <c:pt idx="1715">
                  <c:v>-1698.01</c:v>
                </c:pt>
                <c:pt idx="1716">
                  <c:v>-1697.56</c:v>
                </c:pt>
                <c:pt idx="1717">
                  <c:v>-1695.84</c:v>
                </c:pt>
                <c:pt idx="1718">
                  <c:v>-1695.72</c:v>
                </c:pt>
                <c:pt idx="1719">
                  <c:v>-1695.84</c:v>
                </c:pt>
                <c:pt idx="1720">
                  <c:v>-1695.72</c:v>
                </c:pt>
                <c:pt idx="1721">
                  <c:v>-1695.26</c:v>
                </c:pt>
                <c:pt idx="1722">
                  <c:v>-1694.63</c:v>
                </c:pt>
                <c:pt idx="1723">
                  <c:v>-1694.52</c:v>
                </c:pt>
                <c:pt idx="1724">
                  <c:v>-1695.09</c:v>
                </c:pt>
                <c:pt idx="1725">
                  <c:v>-1695.55</c:v>
                </c:pt>
                <c:pt idx="1726">
                  <c:v>-1696.29</c:v>
                </c:pt>
                <c:pt idx="1727">
                  <c:v>-1696.92</c:v>
                </c:pt>
                <c:pt idx="1728">
                  <c:v>-1697.21</c:v>
                </c:pt>
                <c:pt idx="1729">
                  <c:v>-1697.38</c:v>
                </c:pt>
                <c:pt idx="1730">
                  <c:v>-1697.1</c:v>
                </c:pt>
                <c:pt idx="1731">
                  <c:v>-1696.29</c:v>
                </c:pt>
                <c:pt idx="1732">
                  <c:v>-1695.84</c:v>
                </c:pt>
                <c:pt idx="1733">
                  <c:v>-1696.18</c:v>
                </c:pt>
                <c:pt idx="1734">
                  <c:v>-1696.47</c:v>
                </c:pt>
                <c:pt idx="1735">
                  <c:v>-1696.29</c:v>
                </c:pt>
                <c:pt idx="1736">
                  <c:v>-1696.47</c:v>
                </c:pt>
                <c:pt idx="1737">
                  <c:v>-1697.84</c:v>
                </c:pt>
                <c:pt idx="1738">
                  <c:v>-1698.76</c:v>
                </c:pt>
                <c:pt idx="1739">
                  <c:v>-1698.93</c:v>
                </c:pt>
                <c:pt idx="1740">
                  <c:v>-1698.13</c:v>
                </c:pt>
                <c:pt idx="1741">
                  <c:v>-1696.29</c:v>
                </c:pt>
                <c:pt idx="1742">
                  <c:v>-1695.26</c:v>
                </c:pt>
                <c:pt idx="1743">
                  <c:v>-1695.26</c:v>
                </c:pt>
                <c:pt idx="1744">
                  <c:v>-1695.38</c:v>
                </c:pt>
                <c:pt idx="1745">
                  <c:v>-1696.01</c:v>
                </c:pt>
                <c:pt idx="1746">
                  <c:v>-1695.84</c:v>
                </c:pt>
                <c:pt idx="1747">
                  <c:v>-1695.84</c:v>
                </c:pt>
                <c:pt idx="1748">
                  <c:v>-1696.75</c:v>
                </c:pt>
                <c:pt idx="1749">
                  <c:v>-1696.92</c:v>
                </c:pt>
                <c:pt idx="1750">
                  <c:v>-1696.18</c:v>
                </c:pt>
                <c:pt idx="1751">
                  <c:v>-1695.38</c:v>
                </c:pt>
                <c:pt idx="1752">
                  <c:v>-1694.34</c:v>
                </c:pt>
                <c:pt idx="1753">
                  <c:v>-1693.71</c:v>
                </c:pt>
                <c:pt idx="1754">
                  <c:v>-1693.89</c:v>
                </c:pt>
                <c:pt idx="1755">
                  <c:v>-1694.63</c:v>
                </c:pt>
                <c:pt idx="1756">
                  <c:v>-1695.55</c:v>
                </c:pt>
                <c:pt idx="1757">
                  <c:v>-1696.01</c:v>
                </c:pt>
                <c:pt idx="1758">
                  <c:v>-1697.38</c:v>
                </c:pt>
                <c:pt idx="1759">
                  <c:v>-1697.67</c:v>
                </c:pt>
                <c:pt idx="1760">
                  <c:v>-1696.29</c:v>
                </c:pt>
                <c:pt idx="1761">
                  <c:v>-1696.18</c:v>
                </c:pt>
                <c:pt idx="1762">
                  <c:v>-1696.64</c:v>
                </c:pt>
                <c:pt idx="1763">
                  <c:v>-1696.29</c:v>
                </c:pt>
                <c:pt idx="1764">
                  <c:v>-1696.18</c:v>
                </c:pt>
                <c:pt idx="1765">
                  <c:v>-1696.18</c:v>
                </c:pt>
                <c:pt idx="1766">
                  <c:v>-1696.64</c:v>
                </c:pt>
                <c:pt idx="1767">
                  <c:v>-1697.84</c:v>
                </c:pt>
                <c:pt idx="1768">
                  <c:v>-1698.93</c:v>
                </c:pt>
                <c:pt idx="1769">
                  <c:v>-1698.76</c:v>
                </c:pt>
                <c:pt idx="1770">
                  <c:v>-1697.56</c:v>
                </c:pt>
                <c:pt idx="1771">
                  <c:v>-1695.84</c:v>
                </c:pt>
                <c:pt idx="1772">
                  <c:v>-1694.52</c:v>
                </c:pt>
                <c:pt idx="1773">
                  <c:v>-1694.17</c:v>
                </c:pt>
                <c:pt idx="1774">
                  <c:v>-1694.52</c:v>
                </c:pt>
                <c:pt idx="1775">
                  <c:v>-1695.26</c:v>
                </c:pt>
                <c:pt idx="1776">
                  <c:v>-1696.01</c:v>
                </c:pt>
                <c:pt idx="1777">
                  <c:v>-1696.29</c:v>
                </c:pt>
                <c:pt idx="1778">
                  <c:v>-1696.92</c:v>
                </c:pt>
                <c:pt idx="1779">
                  <c:v>-1697.21</c:v>
                </c:pt>
                <c:pt idx="1780">
                  <c:v>-1696.92</c:v>
                </c:pt>
                <c:pt idx="1781">
                  <c:v>-1696.47</c:v>
                </c:pt>
                <c:pt idx="1782">
                  <c:v>-1695.09</c:v>
                </c:pt>
                <c:pt idx="1783">
                  <c:v>-1694.52</c:v>
                </c:pt>
                <c:pt idx="1784">
                  <c:v>-1694.8</c:v>
                </c:pt>
                <c:pt idx="1785">
                  <c:v>-1694.92</c:v>
                </c:pt>
                <c:pt idx="1786">
                  <c:v>-1695.09</c:v>
                </c:pt>
                <c:pt idx="1787">
                  <c:v>-1696.29</c:v>
                </c:pt>
                <c:pt idx="1788">
                  <c:v>-1697.56</c:v>
                </c:pt>
                <c:pt idx="1789">
                  <c:v>-1697.38</c:v>
                </c:pt>
                <c:pt idx="1790">
                  <c:v>-1696.92</c:v>
                </c:pt>
                <c:pt idx="1791">
                  <c:v>-1696.75</c:v>
                </c:pt>
                <c:pt idx="1792">
                  <c:v>-1696.29</c:v>
                </c:pt>
                <c:pt idx="1793">
                  <c:v>-1696.18</c:v>
                </c:pt>
                <c:pt idx="1794">
                  <c:v>-1696.18</c:v>
                </c:pt>
                <c:pt idx="1795">
                  <c:v>-1696.47</c:v>
                </c:pt>
                <c:pt idx="1796">
                  <c:v>-1697.1</c:v>
                </c:pt>
                <c:pt idx="1797">
                  <c:v>-1697.67</c:v>
                </c:pt>
                <c:pt idx="1798">
                  <c:v>-1698.47</c:v>
                </c:pt>
                <c:pt idx="1799">
                  <c:v>-1699.22</c:v>
                </c:pt>
                <c:pt idx="1800">
                  <c:v>-1698.3</c:v>
                </c:pt>
                <c:pt idx="1801">
                  <c:v>-1696.01</c:v>
                </c:pt>
                <c:pt idx="1802">
                  <c:v>-1694.92</c:v>
                </c:pt>
                <c:pt idx="1803">
                  <c:v>-1695.38</c:v>
                </c:pt>
                <c:pt idx="1804">
                  <c:v>-1696.18</c:v>
                </c:pt>
                <c:pt idx="1805">
                  <c:v>-1696.01</c:v>
                </c:pt>
                <c:pt idx="1806">
                  <c:v>-1695.72</c:v>
                </c:pt>
                <c:pt idx="1807">
                  <c:v>-1696.01</c:v>
                </c:pt>
                <c:pt idx="1808">
                  <c:v>-1696.01</c:v>
                </c:pt>
                <c:pt idx="1809">
                  <c:v>-1696.01</c:v>
                </c:pt>
                <c:pt idx="1810">
                  <c:v>-1695.84</c:v>
                </c:pt>
                <c:pt idx="1811">
                  <c:v>-1694.63</c:v>
                </c:pt>
                <c:pt idx="1812">
                  <c:v>-1693.6</c:v>
                </c:pt>
                <c:pt idx="1813">
                  <c:v>-1694.06</c:v>
                </c:pt>
                <c:pt idx="1814">
                  <c:v>-1694.52</c:v>
                </c:pt>
                <c:pt idx="1815">
                  <c:v>-1694.34</c:v>
                </c:pt>
                <c:pt idx="1816">
                  <c:v>-1694.92</c:v>
                </c:pt>
                <c:pt idx="1817">
                  <c:v>-1696.29</c:v>
                </c:pt>
                <c:pt idx="1818">
                  <c:v>-1697.1</c:v>
                </c:pt>
                <c:pt idx="1819">
                  <c:v>-1696.92</c:v>
                </c:pt>
                <c:pt idx="1820">
                  <c:v>-1696.64</c:v>
                </c:pt>
                <c:pt idx="1821">
                  <c:v>-1696.18</c:v>
                </c:pt>
                <c:pt idx="1822">
                  <c:v>-1695.84</c:v>
                </c:pt>
                <c:pt idx="1823">
                  <c:v>-1696.29</c:v>
                </c:pt>
                <c:pt idx="1824">
                  <c:v>-1696.29</c:v>
                </c:pt>
                <c:pt idx="1825">
                  <c:v>-1695.84</c:v>
                </c:pt>
                <c:pt idx="1826">
                  <c:v>-1696.47</c:v>
                </c:pt>
                <c:pt idx="1827">
                  <c:v>-1697.84</c:v>
                </c:pt>
                <c:pt idx="1828">
                  <c:v>-1698.47</c:v>
                </c:pt>
                <c:pt idx="1829">
                  <c:v>-1699.22</c:v>
                </c:pt>
                <c:pt idx="1830">
                  <c:v>-1698.59</c:v>
                </c:pt>
                <c:pt idx="1831">
                  <c:v>-1696.47</c:v>
                </c:pt>
                <c:pt idx="1832">
                  <c:v>-1694.92</c:v>
                </c:pt>
                <c:pt idx="1833">
                  <c:v>-1694.34</c:v>
                </c:pt>
                <c:pt idx="1834">
                  <c:v>-1694.8</c:v>
                </c:pt>
                <c:pt idx="1835">
                  <c:v>-1695.55</c:v>
                </c:pt>
                <c:pt idx="1836">
                  <c:v>-1695.55</c:v>
                </c:pt>
                <c:pt idx="1837">
                  <c:v>-1695.84</c:v>
                </c:pt>
                <c:pt idx="1838">
                  <c:v>-1697.1</c:v>
                </c:pt>
                <c:pt idx="1839">
                  <c:v>-1696.64</c:v>
                </c:pt>
                <c:pt idx="1840">
                  <c:v>-1696.01</c:v>
                </c:pt>
                <c:pt idx="1841">
                  <c:v>-1695.55</c:v>
                </c:pt>
                <c:pt idx="1842">
                  <c:v>-1694.34</c:v>
                </c:pt>
                <c:pt idx="1843">
                  <c:v>-1694.17</c:v>
                </c:pt>
                <c:pt idx="1844">
                  <c:v>-1694.34</c:v>
                </c:pt>
                <c:pt idx="1845">
                  <c:v>-1694.17</c:v>
                </c:pt>
                <c:pt idx="1846">
                  <c:v>-1695.26</c:v>
                </c:pt>
                <c:pt idx="1847">
                  <c:v>-1696.92</c:v>
                </c:pt>
                <c:pt idx="1848">
                  <c:v>-1697.21</c:v>
                </c:pt>
                <c:pt idx="1849">
                  <c:v>-1697.1</c:v>
                </c:pt>
                <c:pt idx="1850">
                  <c:v>-1696.92</c:v>
                </c:pt>
                <c:pt idx="1851">
                  <c:v>-1696.29</c:v>
                </c:pt>
                <c:pt idx="1852">
                  <c:v>-1695.84</c:v>
                </c:pt>
                <c:pt idx="1853">
                  <c:v>-1696.18</c:v>
                </c:pt>
                <c:pt idx="1854">
                  <c:v>-1696.47</c:v>
                </c:pt>
                <c:pt idx="1855">
                  <c:v>-1696.47</c:v>
                </c:pt>
                <c:pt idx="1856">
                  <c:v>-1696.75</c:v>
                </c:pt>
                <c:pt idx="1857">
                  <c:v>-1697.67</c:v>
                </c:pt>
                <c:pt idx="1858">
                  <c:v>-1698.76</c:v>
                </c:pt>
                <c:pt idx="1859">
                  <c:v>-1699.22</c:v>
                </c:pt>
                <c:pt idx="1860">
                  <c:v>-1697.67</c:v>
                </c:pt>
                <c:pt idx="1861">
                  <c:v>-1696.01</c:v>
                </c:pt>
                <c:pt idx="1862">
                  <c:v>-1695.55</c:v>
                </c:pt>
                <c:pt idx="1863">
                  <c:v>-1694.8</c:v>
                </c:pt>
                <c:pt idx="1864">
                  <c:v>-1695.26</c:v>
                </c:pt>
                <c:pt idx="1865">
                  <c:v>-1696.18</c:v>
                </c:pt>
                <c:pt idx="1866">
                  <c:v>-1695.72</c:v>
                </c:pt>
                <c:pt idx="1867">
                  <c:v>-1695.84</c:v>
                </c:pt>
                <c:pt idx="1868">
                  <c:v>-1696.29</c:v>
                </c:pt>
                <c:pt idx="1869">
                  <c:v>-1696.29</c:v>
                </c:pt>
                <c:pt idx="1870">
                  <c:v>-1697.38</c:v>
                </c:pt>
                <c:pt idx="1871">
                  <c:v>-1698.3</c:v>
                </c:pt>
                <c:pt idx="1872">
                  <c:v>-1696.64</c:v>
                </c:pt>
                <c:pt idx="1873">
                  <c:v>-1694.63</c:v>
                </c:pt>
                <c:pt idx="1874">
                  <c:v>-1693.89</c:v>
                </c:pt>
                <c:pt idx="1875">
                  <c:v>-1694.52</c:v>
                </c:pt>
                <c:pt idx="1876">
                  <c:v>-1696.47</c:v>
                </c:pt>
                <c:pt idx="1877">
                  <c:v>-1697.21</c:v>
                </c:pt>
                <c:pt idx="1878">
                  <c:v>-1696.47</c:v>
                </c:pt>
                <c:pt idx="1879">
                  <c:v>-1696.75</c:v>
                </c:pt>
                <c:pt idx="1880">
                  <c:v>-1697.21</c:v>
                </c:pt>
                <c:pt idx="1881">
                  <c:v>-1697.1</c:v>
                </c:pt>
                <c:pt idx="1882">
                  <c:v>-1696.92</c:v>
                </c:pt>
                <c:pt idx="1883">
                  <c:v>-1696.29</c:v>
                </c:pt>
                <c:pt idx="1884">
                  <c:v>-1696.29</c:v>
                </c:pt>
                <c:pt idx="1885">
                  <c:v>-1696.47</c:v>
                </c:pt>
                <c:pt idx="1886">
                  <c:v>-1696.64</c:v>
                </c:pt>
                <c:pt idx="1887">
                  <c:v>-1697.56</c:v>
                </c:pt>
                <c:pt idx="1888">
                  <c:v>-1698.59</c:v>
                </c:pt>
                <c:pt idx="1889">
                  <c:v>-1698.76</c:v>
                </c:pt>
                <c:pt idx="1890">
                  <c:v>-1697.67</c:v>
                </c:pt>
                <c:pt idx="1891">
                  <c:v>-1696.18</c:v>
                </c:pt>
                <c:pt idx="1892">
                  <c:v>-1695.38</c:v>
                </c:pt>
                <c:pt idx="1893">
                  <c:v>-1695.26</c:v>
                </c:pt>
                <c:pt idx="1894">
                  <c:v>-1695.72</c:v>
                </c:pt>
                <c:pt idx="1895">
                  <c:v>-1696.18</c:v>
                </c:pt>
                <c:pt idx="1896">
                  <c:v>-1696.29</c:v>
                </c:pt>
                <c:pt idx="1897">
                  <c:v>-1696.47</c:v>
                </c:pt>
                <c:pt idx="1898">
                  <c:v>-1696.18</c:v>
                </c:pt>
                <c:pt idx="1899">
                  <c:v>-1696.64</c:v>
                </c:pt>
                <c:pt idx="1900">
                  <c:v>-1697.38</c:v>
                </c:pt>
                <c:pt idx="1901">
                  <c:v>-1696.29</c:v>
                </c:pt>
                <c:pt idx="1902">
                  <c:v>-1694.34</c:v>
                </c:pt>
                <c:pt idx="1903">
                  <c:v>-1694.06</c:v>
                </c:pt>
                <c:pt idx="1904">
                  <c:v>-1694.52</c:v>
                </c:pt>
                <c:pt idx="1905">
                  <c:v>-1694.63</c:v>
                </c:pt>
                <c:pt idx="1906">
                  <c:v>-1695.72</c:v>
                </c:pt>
                <c:pt idx="1907">
                  <c:v>-1696.92</c:v>
                </c:pt>
                <c:pt idx="1908">
                  <c:v>-1697.1</c:v>
                </c:pt>
                <c:pt idx="1909">
                  <c:v>-1696.92</c:v>
                </c:pt>
                <c:pt idx="1910">
                  <c:v>-1696.47</c:v>
                </c:pt>
                <c:pt idx="1911">
                  <c:v>-1695.84</c:v>
                </c:pt>
                <c:pt idx="1912">
                  <c:v>-1696.29</c:v>
                </c:pt>
                <c:pt idx="1913">
                  <c:v>-1696.47</c:v>
                </c:pt>
                <c:pt idx="1914">
                  <c:v>-1696.01</c:v>
                </c:pt>
                <c:pt idx="1915">
                  <c:v>-1696.47</c:v>
                </c:pt>
                <c:pt idx="1916">
                  <c:v>-1696.92</c:v>
                </c:pt>
                <c:pt idx="1917">
                  <c:v>-1697.56</c:v>
                </c:pt>
                <c:pt idx="1918">
                  <c:v>-1698.59</c:v>
                </c:pt>
                <c:pt idx="1919">
                  <c:v>-1698.93</c:v>
                </c:pt>
                <c:pt idx="1920">
                  <c:v>-1698.01</c:v>
                </c:pt>
                <c:pt idx="1921">
                  <c:v>-1696.29</c:v>
                </c:pt>
                <c:pt idx="1922">
                  <c:v>-1694.8</c:v>
                </c:pt>
                <c:pt idx="1923">
                  <c:v>-1694.8</c:v>
                </c:pt>
                <c:pt idx="1924">
                  <c:v>-1695.38</c:v>
                </c:pt>
                <c:pt idx="1925">
                  <c:v>-1695.72</c:v>
                </c:pt>
                <c:pt idx="1926">
                  <c:v>-1695.84</c:v>
                </c:pt>
                <c:pt idx="1927">
                  <c:v>-1695.84</c:v>
                </c:pt>
                <c:pt idx="1928">
                  <c:v>-1695.38</c:v>
                </c:pt>
                <c:pt idx="1929">
                  <c:v>-1696.01</c:v>
                </c:pt>
                <c:pt idx="1930">
                  <c:v>-1696.29</c:v>
                </c:pt>
                <c:pt idx="1931">
                  <c:v>-1694.92</c:v>
                </c:pt>
                <c:pt idx="1932">
                  <c:v>-1694.17</c:v>
                </c:pt>
                <c:pt idx="1933">
                  <c:v>-1694.17</c:v>
                </c:pt>
                <c:pt idx="1934">
                  <c:v>-1693.6</c:v>
                </c:pt>
                <c:pt idx="1935">
                  <c:v>-1694.52</c:v>
                </c:pt>
                <c:pt idx="1936">
                  <c:v>-1696.92</c:v>
                </c:pt>
                <c:pt idx="1937">
                  <c:v>-1698.01</c:v>
                </c:pt>
                <c:pt idx="1938">
                  <c:v>-1698.13</c:v>
                </c:pt>
                <c:pt idx="1939">
                  <c:v>-1697.67</c:v>
                </c:pt>
                <c:pt idx="1940">
                  <c:v>-1696.64</c:v>
                </c:pt>
                <c:pt idx="1941">
                  <c:v>-1696.64</c:v>
                </c:pt>
                <c:pt idx="1942">
                  <c:v>-1696.75</c:v>
                </c:pt>
                <c:pt idx="1943">
                  <c:v>-1696.01</c:v>
                </c:pt>
                <c:pt idx="1944">
                  <c:v>-1696.01</c:v>
                </c:pt>
                <c:pt idx="1945">
                  <c:v>-1696.47</c:v>
                </c:pt>
                <c:pt idx="1946">
                  <c:v>-1696.92</c:v>
                </c:pt>
                <c:pt idx="1947">
                  <c:v>-1697.84</c:v>
                </c:pt>
                <c:pt idx="1948">
                  <c:v>-1698.59</c:v>
                </c:pt>
                <c:pt idx="1949">
                  <c:v>-1698.47</c:v>
                </c:pt>
                <c:pt idx="1950">
                  <c:v>-1697.67</c:v>
                </c:pt>
                <c:pt idx="1951">
                  <c:v>-1696.18</c:v>
                </c:pt>
                <c:pt idx="1952">
                  <c:v>-1694.92</c:v>
                </c:pt>
                <c:pt idx="1953">
                  <c:v>-1695.38</c:v>
                </c:pt>
                <c:pt idx="1954">
                  <c:v>-1695.38</c:v>
                </c:pt>
                <c:pt idx="1955">
                  <c:v>-1695.26</c:v>
                </c:pt>
                <c:pt idx="1956">
                  <c:v>-1695.72</c:v>
                </c:pt>
                <c:pt idx="1957">
                  <c:v>-1696.01</c:v>
                </c:pt>
                <c:pt idx="1958">
                  <c:v>-1696.18</c:v>
                </c:pt>
                <c:pt idx="1959">
                  <c:v>-1696.01</c:v>
                </c:pt>
                <c:pt idx="1960">
                  <c:v>-1695.72</c:v>
                </c:pt>
                <c:pt idx="1961">
                  <c:v>-1694.8</c:v>
                </c:pt>
                <c:pt idx="1962">
                  <c:v>-1694.34</c:v>
                </c:pt>
                <c:pt idx="1963">
                  <c:v>-1694.34</c:v>
                </c:pt>
                <c:pt idx="1964">
                  <c:v>-1694.17</c:v>
                </c:pt>
                <c:pt idx="1965">
                  <c:v>-1694.52</c:v>
                </c:pt>
                <c:pt idx="1966">
                  <c:v>-1695.09</c:v>
                </c:pt>
                <c:pt idx="1967">
                  <c:v>-1696.18</c:v>
                </c:pt>
                <c:pt idx="1968">
                  <c:v>-1696.75</c:v>
                </c:pt>
                <c:pt idx="1969">
                  <c:v>-1696.64</c:v>
                </c:pt>
                <c:pt idx="1970">
                  <c:v>-1696.64</c:v>
                </c:pt>
                <c:pt idx="1971">
                  <c:v>-1696.47</c:v>
                </c:pt>
                <c:pt idx="1972">
                  <c:v>-1696.18</c:v>
                </c:pt>
                <c:pt idx="1973">
                  <c:v>-1696.18</c:v>
                </c:pt>
                <c:pt idx="1974">
                  <c:v>-1696.75</c:v>
                </c:pt>
                <c:pt idx="1975">
                  <c:v>-1696.18</c:v>
                </c:pt>
                <c:pt idx="1976">
                  <c:v>-1695.84</c:v>
                </c:pt>
                <c:pt idx="1977">
                  <c:v>-1697.21</c:v>
                </c:pt>
                <c:pt idx="1978">
                  <c:v>-1699.22</c:v>
                </c:pt>
                <c:pt idx="1979">
                  <c:v>-1699.05</c:v>
                </c:pt>
                <c:pt idx="1980">
                  <c:v>-1697.67</c:v>
                </c:pt>
                <c:pt idx="1981">
                  <c:v>-1696.18</c:v>
                </c:pt>
                <c:pt idx="1982">
                  <c:v>-1695.26</c:v>
                </c:pt>
                <c:pt idx="1983">
                  <c:v>-1695.55</c:v>
                </c:pt>
                <c:pt idx="1984">
                  <c:v>-1695.84</c:v>
                </c:pt>
                <c:pt idx="1985">
                  <c:v>-1695.72</c:v>
                </c:pt>
                <c:pt idx="1986">
                  <c:v>-1695.55</c:v>
                </c:pt>
                <c:pt idx="1987">
                  <c:v>-1695.72</c:v>
                </c:pt>
                <c:pt idx="1988">
                  <c:v>-1695.84</c:v>
                </c:pt>
                <c:pt idx="1989">
                  <c:v>-1696.01</c:v>
                </c:pt>
                <c:pt idx="1990">
                  <c:v>-1695.84</c:v>
                </c:pt>
                <c:pt idx="1991">
                  <c:v>-1694.92</c:v>
                </c:pt>
                <c:pt idx="1992">
                  <c:v>-1694.06</c:v>
                </c:pt>
                <c:pt idx="1993">
                  <c:v>-1693.6</c:v>
                </c:pt>
                <c:pt idx="1994">
                  <c:v>-1693.89</c:v>
                </c:pt>
                <c:pt idx="1995">
                  <c:v>-1694.92</c:v>
                </c:pt>
                <c:pt idx="1996">
                  <c:v>-1696.01</c:v>
                </c:pt>
                <c:pt idx="1997">
                  <c:v>-1696.75</c:v>
                </c:pt>
                <c:pt idx="1998">
                  <c:v>-1697.1</c:v>
                </c:pt>
                <c:pt idx="1999">
                  <c:v>-1697.1</c:v>
                </c:pt>
                <c:pt idx="2000">
                  <c:v>-1696.75</c:v>
                </c:pt>
                <c:pt idx="2001">
                  <c:v>-1696.47</c:v>
                </c:pt>
                <c:pt idx="2002">
                  <c:v>-1696.18</c:v>
                </c:pt>
                <c:pt idx="2003">
                  <c:v>-1696.01</c:v>
                </c:pt>
                <c:pt idx="2004">
                  <c:v>-1696.01</c:v>
                </c:pt>
                <c:pt idx="2005">
                  <c:v>-1696.18</c:v>
                </c:pt>
                <c:pt idx="2006">
                  <c:v>-1696.75</c:v>
                </c:pt>
                <c:pt idx="2007">
                  <c:v>-1697.56</c:v>
                </c:pt>
                <c:pt idx="2008">
                  <c:v>-1698.47</c:v>
                </c:pt>
                <c:pt idx="2009">
                  <c:v>-1698.93</c:v>
                </c:pt>
                <c:pt idx="2010">
                  <c:v>-1697.67</c:v>
                </c:pt>
                <c:pt idx="2011">
                  <c:v>-1695.72</c:v>
                </c:pt>
                <c:pt idx="2012">
                  <c:v>-1694.8</c:v>
                </c:pt>
                <c:pt idx="2013">
                  <c:v>-1695.26</c:v>
                </c:pt>
                <c:pt idx="2014">
                  <c:v>-1695.55</c:v>
                </c:pt>
                <c:pt idx="2015">
                  <c:v>-1695.55</c:v>
                </c:pt>
                <c:pt idx="2016">
                  <c:v>-1695.84</c:v>
                </c:pt>
                <c:pt idx="2017">
                  <c:v>-1695.84</c:v>
                </c:pt>
                <c:pt idx="2018">
                  <c:v>-1695.84</c:v>
                </c:pt>
                <c:pt idx="2019">
                  <c:v>-1697.1</c:v>
                </c:pt>
                <c:pt idx="2020">
                  <c:v>-1697.38</c:v>
                </c:pt>
                <c:pt idx="2021">
                  <c:v>-1695.84</c:v>
                </c:pt>
                <c:pt idx="2022">
                  <c:v>-1694.63</c:v>
                </c:pt>
                <c:pt idx="2023">
                  <c:v>-1695.72</c:v>
                </c:pt>
                <c:pt idx="2024">
                  <c:v>-1697.21</c:v>
                </c:pt>
                <c:pt idx="2025">
                  <c:v>-1696.75</c:v>
                </c:pt>
                <c:pt idx="2026">
                  <c:v>-1696.29</c:v>
                </c:pt>
                <c:pt idx="2027">
                  <c:v>-1697.1</c:v>
                </c:pt>
                <c:pt idx="2028">
                  <c:v>-1697.21</c:v>
                </c:pt>
                <c:pt idx="2029">
                  <c:v>-1696.75</c:v>
                </c:pt>
                <c:pt idx="2030">
                  <c:v>-1696.47</c:v>
                </c:pt>
                <c:pt idx="2031">
                  <c:v>-1696.01</c:v>
                </c:pt>
                <c:pt idx="2032">
                  <c:v>-1696.18</c:v>
                </c:pt>
                <c:pt idx="2033">
                  <c:v>-1696.18</c:v>
                </c:pt>
                <c:pt idx="2034">
                  <c:v>-1696.29</c:v>
                </c:pt>
                <c:pt idx="2035">
                  <c:v>-1696.75</c:v>
                </c:pt>
                <c:pt idx="2036">
                  <c:v>-1696.92</c:v>
                </c:pt>
                <c:pt idx="2037">
                  <c:v>-1697.56</c:v>
                </c:pt>
                <c:pt idx="2038">
                  <c:v>-1698.93</c:v>
                </c:pt>
                <c:pt idx="2039">
                  <c:v>-1699.85</c:v>
                </c:pt>
                <c:pt idx="2040">
                  <c:v>-1698.59</c:v>
                </c:pt>
                <c:pt idx="2041">
                  <c:v>-1696.47</c:v>
                </c:pt>
                <c:pt idx="2042">
                  <c:v>-1695.09</c:v>
                </c:pt>
                <c:pt idx="2043">
                  <c:v>-1695.09</c:v>
                </c:pt>
                <c:pt idx="2044">
                  <c:v>-1695.55</c:v>
                </c:pt>
                <c:pt idx="2045">
                  <c:v>-1695.84</c:v>
                </c:pt>
                <c:pt idx="2046">
                  <c:v>-1696.18</c:v>
                </c:pt>
                <c:pt idx="2047">
                  <c:v>-1696.01</c:v>
                </c:pt>
                <c:pt idx="2048">
                  <c:v>-1696.01</c:v>
                </c:pt>
                <c:pt idx="2049">
                  <c:v>-1696.18</c:v>
                </c:pt>
                <c:pt idx="2050">
                  <c:v>-1695.72</c:v>
                </c:pt>
                <c:pt idx="2051">
                  <c:v>-1694.8</c:v>
                </c:pt>
                <c:pt idx="2052">
                  <c:v>-1694.34</c:v>
                </c:pt>
                <c:pt idx="2053">
                  <c:v>-1693.89</c:v>
                </c:pt>
                <c:pt idx="2054">
                  <c:v>-1693.43</c:v>
                </c:pt>
                <c:pt idx="2055">
                  <c:v>-1694.92</c:v>
                </c:pt>
                <c:pt idx="2056">
                  <c:v>-1696.75</c:v>
                </c:pt>
                <c:pt idx="2057">
                  <c:v>-1697.67</c:v>
                </c:pt>
                <c:pt idx="2058">
                  <c:v>-1698.13</c:v>
                </c:pt>
                <c:pt idx="2059">
                  <c:v>-1697.38</c:v>
                </c:pt>
                <c:pt idx="2060">
                  <c:v>-1696.64</c:v>
                </c:pt>
                <c:pt idx="2061">
                  <c:v>-1696.75</c:v>
                </c:pt>
                <c:pt idx="2062">
                  <c:v>-1696.75</c:v>
                </c:pt>
                <c:pt idx="2063">
                  <c:v>-1696.64</c:v>
                </c:pt>
                <c:pt idx="2064">
                  <c:v>-1696.47</c:v>
                </c:pt>
                <c:pt idx="2065">
                  <c:v>-1696.18</c:v>
                </c:pt>
                <c:pt idx="2066">
                  <c:v>-1696.64</c:v>
                </c:pt>
                <c:pt idx="2067">
                  <c:v>-1698.01</c:v>
                </c:pt>
                <c:pt idx="2068">
                  <c:v>-1699.39</c:v>
                </c:pt>
                <c:pt idx="2069">
                  <c:v>-1699.5</c:v>
                </c:pt>
                <c:pt idx="2070">
                  <c:v>-1697.84</c:v>
                </c:pt>
                <c:pt idx="2071">
                  <c:v>-1695.55</c:v>
                </c:pt>
                <c:pt idx="2072">
                  <c:v>-1695.09</c:v>
                </c:pt>
                <c:pt idx="2073">
                  <c:v>-1695.84</c:v>
                </c:pt>
                <c:pt idx="2074">
                  <c:v>-1696.01</c:v>
                </c:pt>
                <c:pt idx="2075">
                  <c:v>-1695.84</c:v>
                </c:pt>
                <c:pt idx="2076">
                  <c:v>-1696.29</c:v>
                </c:pt>
                <c:pt idx="2077">
                  <c:v>-1696.01</c:v>
                </c:pt>
                <c:pt idx="2078">
                  <c:v>-1695.55</c:v>
                </c:pt>
                <c:pt idx="2079">
                  <c:v>-1696.01</c:v>
                </c:pt>
                <c:pt idx="2080">
                  <c:v>-1696.01</c:v>
                </c:pt>
                <c:pt idx="2081">
                  <c:v>-1694.63</c:v>
                </c:pt>
                <c:pt idx="2082">
                  <c:v>-1693.71</c:v>
                </c:pt>
                <c:pt idx="2083">
                  <c:v>-1694.17</c:v>
                </c:pt>
                <c:pt idx="2084">
                  <c:v>-1694.34</c:v>
                </c:pt>
                <c:pt idx="2085">
                  <c:v>-1694.8</c:v>
                </c:pt>
                <c:pt idx="2086">
                  <c:v>-1696.01</c:v>
                </c:pt>
                <c:pt idx="2087">
                  <c:v>-1696.47</c:v>
                </c:pt>
                <c:pt idx="2088">
                  <c:v>-1696.75</c:v>
                </c:pt>
                <c:pt idx="2089">
                  <c:v>-1697.38</c:v>
                </c:pt>
                <c:pt idx="2090">
                  <c:v>-1696.92</c:v>
                </c:pt>
                <c:pt idx="2091">
                  <c:v>-1696.29</c:v>
                </c:pt>
                <c:pt idx="2092">
                  <c:v>-1697.1</c:v>
                </c:pt>
                <c:pt idx="2093">
                  <c:v>-1697.38</c:v>
                </c:pt>
                <c:pt idx="2094">
                  <c:v>-1697.21</c:v>
                </c:pt>
                <c:pt idx="2095">
                  <c:v>-1697.56</c:v>
                </c:pt>
                <c:pt idx="2096">
                  <c:v>-1697.67</c:v>
                </c:pt>
                <c:pt idx="2097">
                  <c:v>-1697.38</c:v>
                </c:pt>
                <c:pt idx="2098">
                  <c:v>-1698.13</c:v>
                </c:pt>
                <c:pt idx="2099">
                  <c:v>-1698.93</c:v>
                </c:pt>
                <c:pt idx="2100">
                  <c:v>-1697.84</c:v>
                </c:pt>
                <c:pt idx="2101">
                  <c:v>-1696.01</c:v>
                </c:pt>
                <c:pt idx="2102">
                  <c:v>-1695.09</c:v>
                </c:pt>
                <c:pt idx="2103">
                  <c:v>-1695.09</c:v>
                </c:pt>
                <c:pt idx="2104">
                  <c:v>-1695.38</c:v>
                </c:pt>
                <c:pt idx="2105">
                  <c:v>-1695.84</c:v>
                </c:pt>
                <c:pt idx="2106">
                  <c:v>-1696.75</c:v>
                </c:pt>
                <c:pt idx="2107">
                  <c:v>-1696.47</c:v>
                </c:pt>
                <c:pt idx="2108">
                  <c:v>-1695.55</c:v>
                </c:pt>
                <c:pt idx="2109">
                  <c:v>-1695.72</c:v>
                </c:pt>
                <c:pt idx="2110">
                  <c:v>-1695.84</c:v>
                </c:pt>
                <c:pt idx="2111">
                  <c:v>-1695.09</c:v>
                </c:pt>
                <c:pt idx="2112">
                  <c:v>-1694.17</c:v>
                </c:pt>
                <c:pt idx="2113">
                  <c:v>-1693.71</c:v>
                </c:pt>
                <c:pt idx="2114">
                  <c:v>-1693.6</c:v>
                </c:pt>
                <c:pt idx="2115">
                  <c:v>-1694.63</c:v>
                </c:pt>
                <c:pt idx="2116">
                  <c:v>-1696.47</c:v>
                </c:pt>
                <c:pt idx="2117">
                  <c:v>-1696.75</c:v>
                </c:pt>
                <c:pt idx="2118">
                  <c:v>-1696.92</c:v>
                </c:pt>
                <c:pt idx="2119">
                  <c:v>-1697.21</c:v>
                </c:pt>
                <c:pt idx="2120">
                  <c:v>-1696.92</c:v>
                </c:pt>
                <c:pt idx="2121">
                  <c:v>-1696.29</c:v>
                </c:pt>
                <c:pt idx="2122">
                  <c:v>-1696.18</c:v>
                </c:pt>
                <c:pt idx="2123">
                  <c:v>-1696.18</c:v>
                </c:pt>
                <c:pt idx="2124">
                  <c:v>-1696.18</c:v>
                </c:pt>
                <c:pt idx="2125">
                  <c:v>-1696.64</c:v>
                </c:pt>
                <c:pt idx="2126">
                  <c:v>-1697.21</c:v>
                </c:pt>
                <c:pt idx="2127">
                  <c:v>-1698.13</c:v>
                </c:pt>
                <c:pt idx="2128">
                  <c:v>-1699.39</c:v>
                </c:pt>
                <c:pt idx="2129">
                  <c:v>-1698.93</c:v>
                </c:pt>
                <c:pt idx="2130">
                  <c:v>-1696.92</c:v>
                </c:pt>
                <c:pt idx="2131">
                  <c:v>-1695.84</c:v>
                </c:pt>
                <c:pt idx="2132">
                  <c:v>-1695.55</c:v>
                </c:pt>
                <c:pt idx="2133">
                  <c:v>-1695.72</c:v>
                </c:pt>
                <c:pt idx="2134">
                  <c:v>-1695.55</c:v>
                </c:pt>
                <c:pt idx="2135">
                  <c:v>-1695.55</c:v>
                </c:pt>
                <c:pt idx="2136">
                  <c:v>-1695.72</c:v>
                </c:pt>
                <c:pt idx="2137">
                  <c:v>-1695.84</c:v>
                </c:pt>
                <c:pt idx="2138">
                  <c:v>-1696.18</c:v>
                </c:pt>
                <c:pt idx="2139">
                  <c:v>-1696.29</c:v>
                </c:pt>
                <c:pt idx="2140">
                  <c:v>-1695.72</c:v>
                </c:pt>
                <c:pt idx="2141">
                  <c:v>-1694.8</c:v>
                </c:pt>
                <c:pt idx="2142">
                  <c:v>-1694.63</c:v>
                </c:pt>
                <c:pt idx="2143">
                  <c:v>-1693.89</c:v>
                </c:pt>
                <c:pt idx="2144">
                  <c:v>-1693.89</c:v>
                </c:pt>
                <c:pt idx="2145">
                  <c:v>-1694.92</c:v>
                </c:pt>
                <c:pt idx="2146">
                  <c:v>-1695.72</c:v>
                </c:pt>
                <c:pt idx="2147">
                  <c:v>-1696.64</c:v>
                </c:pt>
                <c:pt idx="2148">
                  <c:v>-1697.1</c:v>
                </c:pt>
                <c:pt idx="2149">
                  <c:v>-1696.64</c:v>
                </c:pt>
                <c:pt idx="2150">
                  <c:v>-1696.47</c:v>
                </c:pt>
                <c:pt idx="2151">
                  <c:v>-1696.64</c:v>
                </c:pt>
                <c:pt idx="2152">
                  <c:v>-1696.29</c:v>
                </c:pt>
                <c:pt idx="2153">
                  <c:v>-1696.18</c:v>
                </c:pt>
                <c:pt idx="2154">
                  <c:v>-1696.47</c:v>
                </c:pt>
                <c:pt idx="2155">
                  <c:v>-1696.64</c:v>
                </c:pt>
                <c:pt idx="2156">
                  <c:v>-1696.75</c:v>
                </c:pt>
                <c:pt idx="2157">
                  <c:v>-1697.84</c:v>
                </c:pt>
                <c:pt idx="2158">
                  <c:v>-1699.22</c:v>
                </c:pt>
                <c:pt idx="2159">
                  <c:v>-1698.93</c:v>
                </c:pt>
                <c:pt idx="2160">
                  <c:v>-1697.21</c:v>
                </c:pt>
                <c:pt idx="2161">
                  <c:v>-1695.72</c:v>
                </c:pt>
                <c:pt idx="2162">
                  <c:v>-1694.8</c:v>
                </c:pt>
                <c:pt idx="2163">
                  <c:v>-1695.38</c:v>
                </c:pt>
                <c:pt idx="2164">
                  <c:v>-1695.55</c:v>
                </c:pt>
                <c:pt idx="2165">
                  <c:v>-1695.26</c:v>
                </c:pt>
                <c:pt idx="2166">
                  <c:v>-1696.01</c:v>
                </c:pt>
                <c:pt idx="2167">
                  <c:v>-1696.29</c:v>
                </c:pt>
                <c:pt idx="2168">
                  <c:v>-1695.72</c:v>
                </c:pt>
                <c:pt idx="2169">
                  <c:v>-1696.01</c:v>
                </c:pt>
                <c:pt idx="2170">
                  <c:v>-1696.01</c:v>
                </c:pt>
                <c:pt idx="2171">
                  <c:v>-1694.92</c:v>
                </c:pt>
                <c:pt idx="2172">
                  <c:v>-1694.52</c:v>
                </c:pt>
                <c:pt idx="2173">
                  <c:v>-1693.89</c:v>
                </c:pt>
                <c:pt idx="2174">
                  <c:v>-1693.43</c:v>
                </c:pt>
                <c:pt idx="2175">
                  <c:v>-1695.26</c:v>
                </c:pt>
                <c:pt idx="2176">
                  <c:v>-1697.38</c:v>
                </c:pt>
                <c:pt idx="2177">
                  <c:v>-1698.13</c:v>
                </c:pt>
                <c:pt idx="2178">
                  <c:v>-1697.84</c:v>
                </c:pt>
                <c:pt idx="2179">
                  <c:v>-1697.38</c:v>
                </c:pt>
                <c:pt idx="2180">
                  <c:v>-1698.93</c:v>
                </c:pt>
                <c:pt idx="2181">
                  <c:v>-1700.13</c:v>
                </c:pt>
                <c:pt idx="2182">
                  <c:v>-1698.01</c:v>
                </c:pt>
                <c:pt idx="2183">
                  <c:v>-1696.64</c:v>
                </c:pt>
                <c:pt idx="2184">
                  <c:v>-1696.75</c:v>
                </c:pt>
                <c:pt idx="2185">
                  <c:v>-1696.18</c:v>
                </c:pt>
                <c:pt idx="2186">
                  <c:v>-1696.64</c:v>
                </c:pt>
                <c:pt idx="2187">
                  <c:v>-1698.13</c:v>
                </c:pt>
                <c:pt idx="2188">
                  <c:v>-1698.76</c:v>
                </c:pt>
                <c:pt idx="2189">
                  <c:v>-1698.76</c:v>
                </c:pt>
                <c:pt idx="2190">
                  <c:v>-1697.56</c:v>
                </c:pt>
                <c:pt idx="2191">
                  <c:v>-1695.55</c:v>
                </c:pt>
                <c:pt idx="2192">
                  <c:v>-1695.09</c:v>
                </c:pt>
                <c:pt idx="2193">
                  <c:v>-1695.55</c:v>
                </c:pt>
                <c:pt idx="2194">
                  <c:v>-1695.55</c:v>
                </c:pt>
                <c:pt idx="2195">
                  <c:v>-1695.72</c:v>
                </c:pt>
                <c:pt idx="2196">
                  <c:v>-1696.01</c:v>
                </c:pt>
                <c:pt idx="2197">
                  <c:v>-1695.72</c:v>
                </c:pt>
                <c:pt idx="2198">
                  <c:v>-1695.72</c:v>
                </c:pt>
                <c:pt idx="2199">
                  <c:v>-1696.18</c:v>
                </c:pt>
                <c:pt idx="2200">
                  <c:v>-1696.01</c:v>
                </c:pt>
                <c:pt idx="2201">
                  <c:v>-1694.8</c:v>
                </c:pt>
                <c:pt idx="2202">
                  <c:v>-1693.71</c:v>
                </c:pt>
                <c:pt idx="2203">
                  <c:v>-1693.89</c:v>
                </c:pt>
                <c:pt idx="2204">
                  <c:v>-1694.34</c:v>
                </c:pt>
                <c:pt idx="2205">
                  <c:v>-1695.09</c:v>
                </c:pt>
                <c:pt idx="2206">
                  <c:v>-1696.01</c:v>
                </c:pt>
                <c:pt idx="2207">
                  <c:v>-1696.18</c:v>
                </c:pt>
                <c:pt idx="2208">
                  <c:v>-1696.75</c:v>
                </c:pt>
                <c:pt idx="2209">
                  <c:v>-1697.21</c:v>
                </c:pt>
                <c:pt idx="2210">
                  <c:v>-1696.64</c:v>
                </c:pt>
                <c:pt idx="2211">
                  <c:v>-1696.47</c:v>
                </c:pt>
                <c:pt idx="2212">
                  <c:v>-1697.1</c:v>
                </c:pt>
                <c:pt idx="2213">
                  <c:v>-1697.21</c:v>
                </c:pt>
                <c:pt idx="2214">
                  <c:v>-1697.1</c:v>
                </c:pt>
                <c:pt idx="2215">
                  <c:v>-1697.21</c:v>
                </c:pt>
                <c:pt idx="2216">
                  <c:v>-1697.56</c:v>
                </c:pt>
                <c:pt idx="2217">
                  <c:v>-1698.01</c:v>
                </c:pt>
                <c:pt idx="2218">
                  <c:v>-1698.3</c:v>
                </c:pt>
                <c:pt idx="2219">
                  <c:v>-1698.59</c:v>
                </c:pt>
                <c:pt idx="2220">
                  <c:v>-1698.01</c:v>
                </c:pt>
                <c:pt idx="2221">
                  <c:v>-1695.84</c:v>
                </c:pt>
                <c:pt idx="2222">
                  <c:v>-1694.8</c:v>
                </c:pt>
                <c:pt idx="2223">
                  <c:v>-1695.38</c:v>
                </c:pt>
                <c:pt idx="2224">
                  <c:v>-1695.72</c:v>
                </c:pt>
                <c:pt idx="2225">
                  <c:v>-1695.38</c:v>
                </c:pt>
                <c:pt idx="2226">
                  <c:v>-1695.84</c:v>
                </c:pt>
                <c:pt idx="2227">
                  <c:v>-1696.29</c:v>
                </c:pt>
                <c:pt idx="2228">
                  <c:v>-1695.84</c:v>
                </c:pt>
                <c:pt idx="2229">
                  <c:v>-1696.01</c:v>
                </c:pt>
                <c:pt idx="2230">
                  <c:v>-1696.01</c:v>
                </c:pt>
                <c:pt idx="2231">
                  <c:v>-1695.09</c:v>
                </c:pt>
                <c:pt idx="2232">
                  <c:v>-1694.17</c:v>
                </c:pt>
                <c:pt idx="2233">
                  <c:v>-1694.06</c:v>
                </c:pt>
                <c:pt idx="2234">
                  <c:v>-1694.34</c:v>
                </c:pt>
                <c:pt idx="2235">
                  <c:v>-1694.8</c:v>
                </c:pt>
                <c:pt idx="2236">
                  <c:v>-1696.01</c:v>
                </c:pt>
                <c:pt idx="2237">
                  <c:v>-1697.1</c:v>
                </c:pt>
                <c:pt idx="2238">
                  <c:v>-1697.38</c:v>
                </c:pt>
                <c:pt idx="2239">
                  <c:v>-1697.67</c:v>
                </c:pt>
                <c:pt idx="2240">
                  <c:v>-1696.92</c:v>
                </c:pt>
                <c:pt idx="2241">
                  <c:v>-1695.84</c:v>
                </c:pt>
                <c:pt idx="2242">
                  <c:v>-1696.01</c:v>
                </c:pt>
                <c:pt idx="2243">
                  <c:v>-1696.64</c:v>
                </c:pt>
                <c:pt idx="2244">
                  <c:v>-1696.18</c:v>
                </c:pt>
                <c:pt idx="2245">
                  <c:v>-1696.01</c:v>
                </c:pt>
                <c:pt idx="2246">
                  <c:v>-1697.1</c:v>
                </c:pt>
                <c:pt idx="2247">
                  <c:v>-1698.3</c:v>
                </c:pt>
                <c:pt idx="2248">
                  <c:v>-1698.93</c:v>
                </c:pt>
                <c:pt idx="2249">
                  <c:v>-1699.05</c:v>
                </c:pt>
                <c:pt idx="2250">
                  <c:v>-1698.01</c:v>
                </c:pt>
                <c:pt idx="2251">
                  <c:v>-1696.64</c:v>
                </c:pt>
                <c:pt idx="2252">
                  <c:v>-1695.38</c:v>
                </c:pt>
                <c:pt idx="2253">
                  <c:v>-1694.52</c:v>
                </c:pt>
                <c:pt idx="2254">
                  <c:v>-1694.63</c:v>
                </c:pt>
                <c:pt idx="2255">
                  <c:v>-1695.84</c:v>
                </c:pt>
                <c:pt idx="2256">
                  <c:v>-1697.1</c:v>
                </c:pt>
                <c:pt idx="2257">
                  <c:v>-1696.75</c:v>
                </c:pt>
                <c:pt idx="2258">
                  <c:v>-1696.18</c:v>
                </c:pt>
                <c:pt idx="2259">
                  <c:v>-1696.47</c:v>
                </c:pt>
                <c:pt idx="2260">
                  <c:v>-1696.18</c:v>
                </c:pt>
                <c:pt idx="2261">
                  <c:v>-1695.09</c:v>
                </c:pt>
                <c:pt idx="2262">
                  <c:v>-1694.52</c:v>
                </c:pt>
                <c:pt idx="2263">
                  <c:v>-1694.17</c:v>
                </c:pt>
                <c:pt idx="2264">
                  <c:v>-1694.06</c:v>
                </c:pt>
                <c:pt idx="2265">
                  <c:v>-1694.8</c:v>
                </c:pt>
                <c:pt idx="2266">
                  <c:v>-1696.01</c:v>
                </c:pt>
                <c:pt idx="2267">
                  <c:v>-1697.1</c:v>
                </c:pt>
                <c:pt idx="2268">
                  <c:v>-1697.84</c:v>
                </c:pt>
                <c:pt idx="2269">
                  <c:v>-1697.21</c:v>
                </c:pt>
                <c:pt idx="2270">
                  <c:v>-1696.29</c:v>
                </c:pt>
                <c:pt idx="2271">
                  <c:v>-1696.29</c:v>
                </c:pt>
                <c:pt idx="2272">
                  <c:v>-1696.29</c:v>
                </c:pt>
                <c:pt idx="2273">
                  <c:v>-1696.29</c:v>
                </c:pt>
                <c:pt idx="2274">
                  <c:v>-1696.75</c:v>
                </c:pt>
                <c:pt idx="2275">
                  <c:v>-1696.18</c:v>
                </c:pt>
                <c:pt idx="2276">
                  <c:v>-1696.92</c:v>
                </c:pt>
                <c:pt idx="2277">
                  <c:v>-1698.59</c:v>
                </c:pt>
                <c:pt idx="2278">
                  <c:v>-1699.22</c:v>
                </c:pt>
                <c:pt idx="2279">
                  <c:v>-1698.93</c:v>
                </c:pt>
                <c:pt idx="2280">
                  <c:v>-1697.38</c:v>
                </c:pt>
                <c:pt idx="2281">
                  <c:v>-1695.55</c:v>
                </c:pt>
                <c:pt idx="2282">
                  <c:v>-1694.8</c:v>
                </c:pt>
                <c:pt idx="2283">
                  <c:v>-1694.92</c:v>
                </c:pt>
                <c:pt idx="2284">
                  <c:v>-1695.26</c:v>
                </c:pt>
                <c:pt idx="2285">
                  <c:v>-1696.01</c:v>
                </c:pt>
                <c:pt idx="2286">
                  <c:v>-1696.29</c:v>
                </c:pt>
                <c:pt idx="2287">
                  <c:v>-1695.38</c:v>
                </c:pt>
                <c:pt idx="2288">
                  <c:v>-1695.09</c:v>
                </c:pt>
                <c:pt idx="2289">
                  <c:v>-1695.72</c:v>
                </c:pt>
                <c:pt idx="2290">
                  <c:v>-1695.72</c:v>
                </c:pt>
                <c:pt idx="2291">
                  <c:v>-1694.63</c:v>
                </c:pt>
                <c:pt idx="2292">
                  <c:v>-1693.71</c:v>
                </c:pt>
                <c:pt idx="2293">
                  <c:v>-1694.06</c:v>
                </c:pt>
                <c:pt idx="2294">
                  <c:v>-1694.06</c:v>
                </c:pt>
                <c:pt idx="2295">
                  <c:v>-1694.34</c:v>
                </c:pt>
                <c:pt idx="2296">
                  <c:v>-1696.01</c:v>
                </c:pt>
                <c:pt idx="2297">
                  <c:v>-1697.38</c:v>
                </c:pt>
                <c:pt idx="2298">
                  <c:v>-1697.38</c:v>
                </c:pt>
                <c:pt idx="2299">
                  <c:v>-1697.21</c:v>
                </c:pt>
                <c:pt idx="2300">
                  <c:v>-1697.21</c:v>
                </c:pt>
                <c:pt idx="2301">
                  <c:v>-1696.47</c:v>
                </c:pt>
                <c:pt idx="2302">
                  <c:v>-1696.18</c:v>
                </c:pt>
                <c:pt idx="2303">
                  <c:v>-1696.47</c:v>
                </c:pt>
                <c:pt idx="2304">
                  <c:v>-1696.47</c:v>
                </c:pt>
                <c:pt idx="2305">
                  <c:v>-1696.64</c:v>
                </c:pt>
                <c:pt idx="2306">
                  <c:v>-1697.38</c:v>
                </c:pt>
                <c:pt idx="2307">
                  <c:v>-1698.13</c:v>
                </c:pt>
                <c:pt idx="2308">
                  <c:v>-1698.76</c:v>
                </c:pt>
                <c:pt idx="2309">
                  <c:v>-1699.05</c:v>
                </c:pt>
                <c:pt idx="2310">
                  <c:v>-1697.84</c:v>
                </c:pt>
                <c:pt idx="2311">
                  <c:v>-1696.01</c:v>
                </c:pt>
                <c:pt idx="2312">
                  <c:v>-1694.63</c:v>
                </c:pt>
                <c:pt idx="2313">
                  <c:v>-1695.26</c:v>
                </c:pt>
                <c:pt idx="2314">
                  <c:v>-1696.47</c:v>
                </c:pt>
                <c:pt idx="2315">
                  <c:v>-1696.18</c:v>
                </c:pt>
                <c:pt idx="2316">
                  <c:v>-1696.01</c:v>
                </c:pt>
                <c:pt idx="2317">
                  <c:v>-1696.18</c:v>
                </c:pt>
                <c:pt idx="2318">
                  <c:v>-1696.01</c:v>
                </c:pt>
                <c:pt idx="2319">
                  <c:v>-1696.29</c:v>
                </c:pt>
                <c:pt idx="2320">
                  <c:v>-1696.18</c:v>
                </c:pt>
                <c:pt idx="2321">
                  <c:v>-1695.09</c:v>
                </c:pt>
                <c:pt idx="2322">
                  <c:v>-1694.63</c:v>
                </c:pt>
                <c:pt idx="2323">
                  <c:v>-1694.34</c:v>
                </c:pt>
                <c:pt idx="2324">
                  <c:v>-1694.06</c:v>
                </c:pt>
                <c:pt idx="2325">
                  <c:v>-1694.63</c:v>
                </c:pt>
                <c:pt idx="2326">
                  <c:v>-1696.01</c:v>
                </c:pt>
                <c:pt idx="2327">
                  <c:v>-1697.1</c:v>
                </c:pt>
                <c:pt idx="2328">
                  <c:v>-1697.67</c:v>
                </c:pt>
                <c:pt idx="2329">
                  <c:v>-1698.01</c:v>
                </c:pt>
                <c:pt idx="2330">
                  <c:v>-1697.21</c:v>
                </c:pt>
                <c:pt idx="2331">
                  <c:v>-1696.64</c:v>
                </c:pt>
                <c:pt idx="2332">
                  <c:v>-1696.64</c:v>
                </c:pt>
                <c:pt idx="2333">
                  <c:v>-1697.21</c:v>
                </c:pt>
                <c:pt idx="2334">
                  <c:v>-1697.56</c:v>
                </c:pt>
                <c:pt idx="2335">
                  <c:v>-1697.21</c:v>
                </c:pt>
                <c:pt idx="2336">
                  <c:v>-1697.56</c:v>
                </c:pt>
                <c:pt idx="2337">
                  <c:v>-1698.59</c:v>
                </c:pt>
                <c:pt idx="2338">
                  <c:v>-1699.05</c:v>
                </c:pt>
                <c:pt idx="2339">
                  <c:v>-1698.76</c:v>
                </c:pt>
                <c:pt idx="2340">
                  <c:v>-1697.38</c:v>
                </c:pt>
                <c:pt idx="2341">
                  <c:v>-1695.84</c:v>
                </c:pt>
                <c:pt idx="2342">
                  <c:v>-1695.09</c:v>
                </c:pt>
                <c:pt idx="2343">
                  <c:v>-1695.72</c:v>
                </c:pt>
                <c:pt idx="2344">
                  <c:v>-1696.01</c:v>
                </c:pt>
                <c:pt idx="2345">
                  <c:v>-1695.55</c:v>
                </c:pt>
                <c:pt idx="2346">
                  <c:v>-1696.18</c:v>
                </c:pt>
                <c:pt idx="2347">
                  <c:v>-1696.64</c:v>
                </c:pt>
                <c:pt idx="2348">
                  <c:v>-1696.01</c:v>
                </c:pt>
                <c:pt idx="2349">
                  <c:v>-1696.01</c:v>
                </c:pt>
                <c:pt idx="2350">
                  <c:v>-1695.84</c:v>
                </c:pt>
                <c:pt idx="2351">
                  <c:v>-1694.63</c:v>
                </c:pt>
                <c:pt idx="2352">
                  <c:v>-1694.17</c:v>
                </c:pt>
                <c:pt idx="2353">
                  <c:v>-1694.52</c:v>
                </c:pt>
                <c:pt idx="2354">
                  <c:v>-1694.8</c:v>
                </c:pt>
                <c:pt idx="2355">
                  <c:v>-1695.09</c:v>
                </c:pt>
                <c:pt idx="2356">
                  <c:v>-1695.84</c:v>
                </c:pt>
                <c:pt idx="2357">
                  <c:v>-1697.38</c:v>
                </c:pt>
                <c:pt idx="2358">
                  <c:v>-1697.56</c:v>
                </c:pt>
                <c:pt idx="2359">
                  <c:v>-1696.75</c:v>
                </c:pt>
                <c:pt idx="2360">
                  <c:v>-1696.92</c:v>
                </c:pt>
                <c:pt idx="2361">
                  <c:v>-1697.1</c:v>
                </c:pt>
                <c:pt idx="2362">
                  <c:v>-1696.47</c:v>
                </c:pt>
                <c:pt idx="2363">
                  <c:v>-1696.64</c:v>
                </c:pt>
                <c:pt idx="2364">
                  <c:v>-1696.92</c:v>
                </c:pt>
                <c:pt idx="2365">
                  <c:v>-1696.64</c:v>
                </c:pt>
                <c:pt idx="2366">
                  <c:v>-1697.1</c:v>
                </c:pt>
                <c:pt idx="2367">
                  <c:v>-1698.13</c:v>
                </c:pt>
                <c:pt idx="2368">
                  <c:v>-1699.39</c:v>
                </c:pt>
                <c:pt idx="2369">
                  <c:v>-1700.42</c:v>
                </c:pt>
                <c:pt idx="2370">
                  <c:v>-1698.76</c:v>
                </c:pt>
                <c:pt idx="2371">
                  <c:v>-1696.64</c:v>
                </c:pt>
                <c:pt idx="2372">
                  <c:v>-1695.84</c:v>
                </c:pt>
                <c:pt idx="2373">
                  <c:v>-1695.09</c:v>
                </c:pt>
                <c:pt idx="2374">
                  <c:v>-1695.09</c:v>
                </c:pt>
                <c:pt idx="2375">
                  <c:v>-1695.84</c:v>
                </c:pt>
                <c:pt idx="2376">
                  <c:v>-1696.29</c:v>
                </c:pt>
                <c:pt idx="2377">
                  <c:v>-1696.18</c:v>
                </c:pt>
                <c:pt idx="2378">
                  <c:v>-1696.18</c:v>
                </c:pt>
                <c:pt idx="2379">
                  <c:v>-1696.92</c:v>
                </c:pt>
                <c:pt idx="2380">
                  <c:v>-1696.92</c:v>
                </c:pt>
                <c:pt idx="2381">
                  <c:v>-1695.72</c:v>
                </c:pt>
                <c:pt idx="2382">
                  <c:v>-1694.63</c:v>
                </c:pt>
                <c:pt idx="2383">
                  <c:v>-1694.06</c:v>
                </c:pt>
                <c:pt idx="2384">
                  <c:v>-1694.52</c:v>
                </c:pt>
                <c:pt idx="2385">
                  <c:v>-1695.72</c:v>
                </c:pt>
                <c:pt idx="2386">
                  <c:v>-1696.29</c:v>
                </c:pt>
                <c:pt idx="2387">
                  <c:v>-1696.75</c:v>
                </c:pt>
                <c:pt idx="2388">
                  <c:v>-1697.56</c:v>
                </c:pt>
                <c:pt idx="2389">
                  <c:v>-1697.67</c:v>
                </c:pt>
                <c:pt idx="2390">
                  <c:v>-1697.21</c:v>
                </c:pt>
                <c:pt idx="2391">
                  <c:v>-1697.1</c:v>
                </c:pt>
                <c:pt idx="2392">
                  <c:v>-1696.75</c:v>
                </c:pt>
                <c:pt idx="2393">
                  <c:v>-1696.64</c:v>
                </c:pt>
                <c:pt idx="2394">
                  <c:v>-1696.92</c:v>
                </c:pt>
                <c:pt idx="2395">
                  <c:v>-1697.1</c:v>
                </c:pt>
                <c:pt idx="2396">
                  <c:v>-1697.21</c:v>
                </c:pt>
                <c:pt idx="2397">
                  <c:v>-1698.13</c:v>
                </c:pt>
                <c:pt idx="2398">
                  <c:v>-1699.05</c:v>
                </c:pt>
                <c:pt idx="2399">
                  <c:v>-1698.93</c:v>
                </c:pt>
                <c:pt idx="2400">
                  <c:v>-1697.38</c:v>
                </c:pt>
                <c:pt idx="2401">
                  <c:v>-1695.55</c:v>
                </c:pt>
                <c:pt idx="2402">
                  <c:v>-1694.92</c:v>
                </c:pt>
                <c:pt idx="2403">
                  <c:v>-1695.38</c:v>
                </c:pt>
                <c:pt idx="2404">
                  <c:v>-1696.01</c:v>
                </c:pt>
                <c:pt idx="2405">
                  <c:v>-1696.01</c:v>
                </c:pt>
                <c:pt idx="2406">
                  <c:v>-1696.64</c:v>
                </c:pt>
                <c:pt idx="2407">
                  <c:v>-1697.21</c:v>
                </c:pt>
                <c:pt idx="2408">
                  <c:v>-1697.1</c:v>
                </c:pt>
                <c:pt idx="2409">
                  <c:v>-1697.1</c:v>
                </c:pt>
                <c:pt idx="2410">
                  <c:v>-1696.18</c:v>
                </c:pt>
                <c:pt idx="2411">
                  <c:v>-1694.63</c:v>
                </c:pt>
                <c:pt idx="2412">
                  <c:v>-1693.89</c:v>
                </c:pt>
                <c:pt idx="2413">
                  <c:v>-1694.17</c:v>
                </c:pt>
                <c:pt idx="2414">
                  <c:v>-1694.63</c:v>
                </c:pt>
                <c:pt idx="2415">
                  <c:v>-1695.09</c:v>
                </c:pt>
                <c:pt idx="2416">
                  <c:v>-1696.29</c:v>
                </c:pt>
                <c:pt idx="2417">
                  <c:v>-1697.21</c:v>
                </c:pt>
                <c:pt idx="2418">
                  <c:v>-1696.75</c:v>
                </c:pt>
                <c:pt idx="2419">
                  <c:v>-1696.75</c:v>
                </c:pt>
                <c:pt idx="2420">
                  <c:v>-1696.92</c:v>
                </c:pt>
                <c:pt idx="2421">
                  <c:v>-1696.75</c:v>
                </c:pt>
                <c:pt idx="2422">
                  <c:v>-1696.75</c:v>
                </c:pt>
                <c:pt idx="2423">
                  <c:v>-1696.64</c:v>
                </c:pt>
                <c:pt idx="2424">
                  <c:v>-1696.64</c:v>
                </c:pt>
                <c:pt idx="2425">
                  <c:v>-1697.1</c:v>
                </c:pt>
                <c:pt idx="2426">
                  <c:v>-1697.84</c:v>
                </c:pt>
                <c:pt idx="2427">
                  <c:v>-1698.59</c:v>
                </c:pt>
                <c:pt idx="2428">
                  <c:v>-1699.05</c:v>
                </c:pt>
                <c:pt idx="2429">
                  <c:v>-1698.47</c:v>
                </c:pt>
                <c:pt idx="2430">
                  <c:v>-1696.92</c:v>
                </c:pt>
                <c:pt idx="2431">
                  <c:v>-1695.72</c:v>
                </c:pt>
                <c:pt idx="2432">
                  <c:v>-1695.26</c:v>
                </c:pt>
                <c:pt idx="2433">
                  <c:v>-1695.55</c:v>
                </c:pt>
                <c:pt idx="2434">
                  <c:v>-1695.84</c:v>
                </c:pt>
                <c:pt idx="2435">
                  <c:v>-1695.84</c:v>
                </c:pt>
                <c:pt idx="2436">
                  <c:v>-1696.01</c:v>
                </c:pt>
                <c:pt idx="2437">
                  <c:v>-1696.01</c:v>
                </c:pt>
                <c:pt idx="2438">
                  <c:v>-1695.84</c:v>
                </c:pt>
                <c:pt idx="2439">
                  <c:v>-1696.29</c:v>
                </c:pt>
                <c:pt idx="2440">
                  <c:v>-1696.18</c:v>
                </c:pt>
                <c:pt idx="2441">
                  <c:v>-1695.09</c:v>
                </c:pt>
                <c:pt idx="2442">
                  <c:v>-1694.17</c:v>
                </c:pt>
                <c:pt idx="2443">
                  <c:v>-1694.06</c:v>
                </c:pt>
                <c:pt idx="2444">
                  <c:v>-1694.63</c:v>
                </c:pt>
                <c:pt idx="2445">
                  <c:v>-1695.55</c:v>
                </c:pt>
                <c:pt idx="2446">
                  <c:v>-1696.64</c:v>
                </c:pt>
                <c:pt idx="2447">
                  <c:v>-1697.38</c:v>
                </c:pt>
                <c:pt idx="2448">
                  <c:v>-1697.67</c:v>
                </c:pt>
                <c:pt idx="2449">
                  <c:v>-1698.13</c:v>
                </c:pt>
                <c:pt idx="2450">
                  <c:v>-1697.67</c:v>
                </c:pt>
                <c:pt idx="2451">
                  <c:v>-1697.1</c:v>
                </c:pt>
                <c:pt idx="2452">
                  <c:v>-1697.21</c:v>
                </c:pt>
                <c:pt idx="2453">
                  <c:v>-1697.84</c:v>
                </c:pt>
                <c:pt idx="2454">
                  <c:v>-1697.56</c:v>
                </c:pt>
                <c:pt idx="2455">
                  <c:v>-1697.38</c:v>
                </c:pt>
                <c:pt idx="2456">
                  <c:v>-1698.13</c:v>
                </c:pt>
                <c:pt idx="2457">
                  <c:v>-1699.39</c:v>
                </c:pt>
                <c:pt idx="2458">
                  <c:v>-1699.85</c:v>
                </c:pt>
                <c:pt idx="2459">
                  <c:v>-1699.5</c:v>
                </c:pt>
                <c:pt idx="2460">
                  <c:v>-1698.3</c:v>
                </c:pt>
                <c:pt idx="2461">
                  <c:v>-1696.64</c:v>
                </c:pt>
                <c:pt idx="2462">
                  <c:v>-1695.84</c:v>
                </c:pt>
                <c:pt idx="2463">
                  <c:v>-1696.01</c:v>
                </c:pt>
                <c:pt idx="2464">
                  <c:v>-1696.47</c:v>
                </c:pt>
                <c:pt idx="2465">
                  <c:v>-1696.64</c:v>
                </c:pt>
                <c:pt idx="2466">
                  <c:v>-1696.92</c:v>
                </c:pt>
                <c:pt idx="2467">
                  <c:v>-1696.75</c:v>
                </c:pt>
                <c:pt idx="2468">
                  <c:v>-1696.47</c:v>
                </c:pt>
                <c:pt idx="2469">
                  <c:v>-1696.92</c:v>
                </c:pt>
                <c:pt idx="2470">
                  <c:v>-1696.47</c:v>
                </c:pt>
                <c:pt idx="2471">
                  <c:v>-1695.26</c:v>
                </c:pt>
                <c:pt idx="2472">
                  <c:v>-1695.09</c:v>
                </c:pt>
                <c:pt idx="2473">
                  <c:v>-1695.26</c:v>
                </c:pt>
                <c:pt idx="2474">
                  <c:v>-1695.55</c:v>
                </c:pt>
                <c:pt idx="2475">
                  <c:v>-1695.84</c:v>
                </c:pt>
                <c:pt idx="2476">
                  <c:v>-1696.92</c:v>
                </c:pt>
                <c:pt idx="2477">
                  <c:v>-1697.84</c:v>
                </c:pt>
                <c:pt idx="2478">
                  <c:v>-1697.56</c:v>
                </c:pt>
                <c:pt idx="2479">
                  <c:v>-1697.21</c:v>
                </c:pt>
                <c:pt idx="2480">
                  <c:v>-1697.56</c:v>
                </c:pt>
                <c:pt idx="2481">
                  <c:v>-1697.21</c:v>
                </c:pt>
                <c:pt idx="2482">
                  <c:v>-1697.38</c:v>
                </c:pt>
                <c:pt idx="2483">
                  <c:v>-1697.84</c:v>
                </c:pt>
                <c:pt idx="2484">
                  <c:v>-1697.84</c:v>
                </c:pt>
                <c:pt idx="2485">
                  <c:v>-1698.3</c:v>
                </c:pt>
                <c:pt idx="2486">
                  <c:v>-1699.22</c:v>
                </c:pt>
                <c:pt idx="2487">
                  <c:v>-1699.5</c:v>
                </c:pt>
                <c:pt idx="2488">
                  <c:v>-1700.31</c:v>
                </c:pt>
                <c:pt idx="2489">
                  <c:v>-1700.42</c:v>
                </c:pt>
                <c:pt idx="2490">
                  <c:v>-1699.39</c:v>
                </c:pt>
                <c:pt idx="2491">
                  <c:v>-1698.13</c:v>
                </c:pt>
                <c:pt idx="2492">
                  <c:v>-1697.1</c:v>
                </c:pt>
                <c:pt idx="2493">
                  <c:v>-1696.29</c:v>
                </c:pt>
                <c:pt idx="2494">
                  <c:v>-1696.18</c:v>
                </c:pt>
                <c:pt idx="2495">
                  <c:v>-1697.21</c:v>
                </c:pt>
                <c:pt idx="2496">
                  <c:v>-1698.3</c:v>
                </c:pt>
                <c:pt idx="2497">
                  <c:v>-1698.01</c:v>
                </c:pt>
                <c:pt idx="2498">
                  <c:v>-1698.13</c:v>
                </c:pt>
                <c:pt idx="2499">
                  <c:v>-1698.01</c:v>
                </c:pt>
                <c:pt idx="2500">
                  <c:v>-1697.1</c:v>
                </c:pt>
                <c:pt idx="2501">
                  <c:v>-1696.29</c:v>
                </c:pt>
                <c:pt idx="2502">
                  <c:v>-1696.01</c:v>
                </c:pt>
                <c:pt idx="2503">
                  <c:v>-1695.84</c:v>
                </c:pt>
                <c:pt idx="2504">
                  <c:v>-1695.84</c:v>
                </c:pt>
                <c:pt idx="2505">
                  <c:v>-1696.64</c:v>
                </c:pt>
                <c:pt idx="2506">
                  <c:v>-1697.56</c:v>
                </c:pt>
                <c:pt idx="2507">
                  <c:v>-1698.13</c:v>
                </c:pt>
                <c:pt idx="2508">
                  <c:v>-1699.39</c:v>
                </c:pt>
                <c:pt idx="2509">
                  <c:v>-1699.85</c:v>
                </c:pt>
                <c:pt idx="2510">
                  <c:v>-1698.93</c:v>
                </c:pt>
                <c:pt idx="2511">
                  <c:v>-1698.59</c:v>
                </c:pt>
                <c:pt idx="2512">
                  <c:v>-1698.47</c:v>
                </c:pt>
                <c:pt idx="2513">
                  <c:v>-1698.3</c:v>
                </c:pt>
                <c:pt idx="2514">
                  <c:v>-1698.59</c:v>
                </c:pt>
                <c:pt idx="2515">
                  <c:v>-1698.93</c:v>
                </c:pt>
                <c:pt idx="2516">
                  <c:v>-1699.22</c:v>
                </c:pt>
                <c:pt idx="2517">
                  <c:v>-1699.96</c:v>
                </c:pt>
                <c:pt idx="2518">
                  <c:v>-1701.22</c:v>
                </c:pt>
                <c:pt idx="2519">
                  <c:v>-1701.05</c:v>
                </c:pt>
                <c:pt idx="2520">
                  <c:v>-1698.76</c:v>
                </c:pt>
                <c:pt idx="2521">
                  <c:v>-1696.75</c:v>
                </c:pt>
                <c:pt idx="2522">
                  <c:v>-1696.47</c:v>
                </c:pt>
                <c:pt idx="2523">
                  <c:v>-1697.56</c:v>
                </c:pt>
                <c:pt idx="2524">
                  <c:v>-1698.13</c:v>
                </c:pt>
                <c:pt idx="2525">
                  <c:v>-1698.3</c:v>
                </c:pt>
                <c:pt idx="2526">
                  <c:v>-1698.76</c:v>
                </c:pt>
                <c:pt idx="2527">
                  <c:v>-1699.05</c:v>
                </c:pt>
                <c:pt idx="2528">
                  <c:v>-1699.39</c:v>
                </c:pt>
                <c:pt idx="2529">
                  <c:v>-1699.68</c:v>
                </c:pt>
                <c:pt idx="2530">
                  <c:v>-1698.76</c:v>
                </c:pt>
                <c:pt idx="2531">
                  <c:v>-1696.92</c:v>
                </c:pt>
                <c:pt idx="2532">
                  <c:v>-1696.47</c:v>
                </c:pt>
                <c:pt idx="2533">
                  <c:v>-1696.92</c:v>
                </c:pt>
                <c:pt idx="2534">
                  <c:v>-1696.92</c:v>
                </c:pt>
                <c:pt idx="2535">
                  <c:v>-1697.56</c:v>
                </c:pt>
                <c:pt idx="2536">
                  <c:v>-1698.76</c:v>
                </c:pt>
                <c:pt idx="2537">
                  <c:v>-1699.39</c:v>
                </c:pt>
                <c:pt idx="2538">
                  <c:v>-1699.5</c:v>
                </c:pt>
                <c:pt idx="2539">
                  <c:v>-1699.39</c:v>
                </c:pt>
                <c:pt idx="2540">
                  <c:v>-1699.05</c:v>
                </c:pt>
                <c:pt idx="2541">
                  <c:v>-1699.22</c:v>
                </c:pt>
                <c:pt idx="2542">
                  <c:v>-1699.68</c:v>
                </c:pt>
                <c:pt idx="2543">
                  <c:v>-1699.39</c:v>
                </c:pt>
                <c:pt idx="2544">
                  <c:v>-1698.93</c:v>
                </c:pt>
                <c:pt idx="2545">
                  <c:v>-1699.5</c:v>
                </c:pt>
                <c:pt idx="2546">
                  <c:v>-1700.59</c:v>
                </c:pt>
                <c:pt idx="2547">
                  <c:v>-1701.68</c:v>
                </c:pt>
                <c:pt idx="2548">
                  <c:v>-1701.68</c:v>
                </c:pt>
                <c:pt idx="2549">
                  <c:v>-1701.51</c:v>
                </c:pt>
                <c:pt idx="2550">
                  <c:v>-1700.77</c:v>
                </c:pt>
                <c:pt idx="2551">
                  <c:v>-1698.76</c:v>
                </c:pt>
                <c:pt idx="2552">
                  <c:v>-1698.01</c:v>
                </c:pt>
                <c:pt idx="2553">
                  <c:v>-1698.59</c:v>
                </c:pt>
                <c:pt idx="2554">
                  <c:v>-1698.47</c:v>
                </c:pt>
                <c:pt idx="2555">
                  <c:v>-1698.47</c:v>
                </c:pt>
                <c:pt idx="2556">
                  <c:v>-1699.39</c:v>
                </c:pt>
                <c:pt idx="2557">
                  <c:v>-1699.68</c:v>
                </c:pt>
                <c:pt idx="2558">
                  <c:v>-1699.68</c:v>
                </c:pt>
                <c:pt idx="2559">
                  <c:v>-1700.13</c:v>
                </c:pt>
                <c:pt idx="2560">
                  <c:v>-1699.5</c:v>
                </c:pt>
                <c:pt idx="2561">
                  <c:v>-1698.13</c:v>
                </c:pt>
                <c:pt idx="2562">
                  <c:v>-1698.47</c:v>
                </c:pt>
                <c:pt idx="2563">
                  <c:v>-1699.05</c:v>
                </c:pt>
                <c:pt idx="2564">
                  <c:v>-1698.59</c:v>
                </c:pt>
                <c:pt idx="2565">
                  <c:v>-1699.22</c:v>
                </c:pt>
                <c:pt idx="2566">
                  <c:v>-1700.31</c:v>
                </c:pt>
                <c:pt idx="2567">
                  <c:v>-1700.77</c:v>
                </c:pt>
                <c:pt idx="2568">
                  <c:v>-1700.88</c:v>
                </c:pt>
                <c:pt idx="2569">
                  <c:v>-1700.59</c:v>
                </c:pt>
                <c:pt idx="2570">
                  <c:v>-1700.59</c:v>
                </c:pt>
                <c:pt idx="2571">
                  <c:v>-1700.59</c:v>
                </c:pt>
                <c:pt idx="2572">
                  <c:v>-1700.88</c:v>
                </c:pt>
                <c:pt idx="2573">
                  <c:v>-1700.59</c:v>
                </c:pt>
                <c:pt idx="2574">
                  <c:v>-1700.31</c:v>
                </c:pt>
                <c:pt idx="2575">
                  <c:v>-1701.34</c:v>
                </c:pt>
                <c:pt idx="2576">
                  <c:v>-1702.26</c:v>
                </c:pt>
                <c:pt idx="2577">
                  <c:v>-1702.71</c:v>
                </c:pt>
                <c:pt idx="2578">
                  <c:v>-1703.34</c:v>
                </c:pt>
                <c:pt idx="2579">
                  <c:v>-1703.34</c:v>
                </c:pt>
                <c:pt idx="2580">
                  <c:v>-1701.68</c:v>
                </c:pt>
                <c:pt idx="2581">
                  <c:v>-1699.5</c:v>
                </c:pt>
                <c:pt idx="2582">
                  <c:v>-1699.5</c:v>
                </c:pt>
                <c:pt idx="2583">
                  <c:v>-1700.42</c:v>
                </c:pt>
                <c:pt idx="2584">
                  <c:v>-1700.59</c:v>
                </c:pt>
                <c:pt idx="2585">
                  <c:v>-1700.77</c:v>
                </c:pt>
                <c:pt idx="2586">
                  <c:v>-1700.77</c:v>
                </c:pt>
                <c:pt idx="2587">
                  <c:v>-1700.42</c:v>
                </c:pt>
                <c:pt idx="2588">
                  <c:v>-1700.77</c:v>
                </c:pt>
                <c:pt idx="2589">
                  <c:v>-1701.05</c:v>
                </c:pt>
                <c:pt idx="2590">
                  <c:v>-1700.31</c:v>
                </c:pt>
                <c:pt idx="2591">
                  <c:v>-1698.93</c:v>
                </c:pt>
                <c:pt idx="2592">
                  <c:v>-1698.76</c:v>
                </c:pt>
                <c:pt idx="2593">
                  <c:v>-1699.85</c:v>
                </c:pt>
                <c:pt idx="2594">
                  <c:v>-1699.96</c:v>
                </c:pt>
                <c:pt idx="2595">
                  <c:v>-1700.13</c:v>
                </c:pt>
                <c:pt idx="2596">
                  <c:v>-1701.34</c:v>
                </c:pt>
                <c:pt idx="2597">
                  <c:v>-1701.97</c:v>
                </c:pt>
                <c:pt idx="2598">
                  <c:v>-1702.43</c:v>
                </c:pt>
                <c:pt idx="2599">
                  <c:v>-1702.43</c:v>
                </c:pt>
                <c:pt idx="2600">
                  <c:v>-1701.97</c:v>
                </c:pt>
                <c:pt idx="2601">
                  <c:v>-1701.97</c:v>
                </c:pt>
                <c:pt idx="2602">
                  <c:v>-1702.14</c:v>
                </c:pt>
                <c:pt idx="2603">
                  <c:v>-1701.97</c:v>
                </c:pt>
                <c:pt idx="2604">
                  <c:v>-1702.26</c:v>
                </c:pt>
                <c:pt idx="2605">
                  <c:v>-1702.6</c:v>
                </c:pt>
                <c:pt idx="2606">
                  <c:v>-1703.06</c:v>
                </c:pt>
                <c:pt idx="2607">
                  <c:v>-1704.09</c:v>
                </c:pt>
                <c:pt idx="2608">
                  <c:v>-1705.01</c:v>
                </c:pt>
                <c:pt idx="2609">
                  <c:v>-1705.18</c:v>
                </c:pt>
                <c:pt idx="2610">
                  <c:v>-1704.43</c:v>
                </c:pt>
                <c:pt idx="2611">
                  <c:v>-1703.06</c:v>
                </c:pt>
                <c:pt idx="2612">
                  <c:v>-1701.34</c:v>
                </c:pt>
                <c:pt idx="2613">
                  <c:v>-1700.59</c:v>
                </c:pt>
                <c:pt idx="2614">
                  <c:v>-1701.51</c:v>
                </c:pt>
                <c:pt idx="2615">
                  <c:v>-1702.71</c:v>
                </c:pt>
                <c:pt idx="2616">
                  <c:v>-1703.17</c:v>
                </c:pt>
                <c:pt idx="2617">
                  <c:v>-1703.34</c:v>
                </c:pt>
                <c:pt idx="2618">
                  <c:v>-1703.06</c:v>
                </c:pt>
                <c:pt idx="2619">
                  <c:v>-1702.89</c:v>
                </c:pt>
                <c:pt idx="2620">
                  <c:v>-1702.71</c:v>
                </c:pt>
                <c:pt idx="2621">
                  <c:v>-1701.97</c:v>
                </c:pt>
                <c:pt idx="2622">
                  <c:v>-1701.22</c:v>
                </c:pt>
                <c:pt idx="2623">
                  <c:v>-1700.77</c:v>
                </c:pt>
                <c:pt idx="2624">
                  <c:v>-1701.34</c:v>
                </c:pt>
                <c:pt idx="2625">
                  <c:v>-1702.43</c:v>
                </c:pt>
                <c:pt idx="2626">
                  <c:v>-1703.06</c:v>
                </c:pt>
                <c:pt idx="2627">
                  <c:v>-1704.72</c:v>
                </c:pt>
                <c:pt idx="2628">
                  <c:v>-1705.01</c:v>
                </c:pt>
                <c:pt idx="2629">
                  <c:v>-1704.26</c:v>
                </c:pt>
                <c:pt idx="2630">
                  <c:v>-1703.98</c:v>
                </c:pt>
                <c:pt idx="2631">
                  <c:v>-1703.52</c:v>
                </c:pt>
                <c:pt idx="2632">
                  <c:v>-1703.63</c:v>
                </c:pt>
                <c:pt idx="2633">
                  <c:v>-1704.09</c:v>
                </c:pt>
                <c:pt idx="2634">
                  <c:v>-1703.8</c:v>
                </c:pt>
                <c:pt idx="2635">
                  <c:v>-1704.09</c:v>
                </c:pt>
                <c:pt idx="2636">
                  <c:v>-1705.75</c:v>
                </c:pt>
                <c:pt idx="2637">
                  <c:v>-1707.13</c:v>
                </c:pt>
                <c:pt idx="2638">
                  <c:v>-1707.47</c:v>
                </c:pt>
                <c:pt idx="2639">
                  <c:v>-1707.13</c:v>
                </c:pt>
                <c:pt idx="2640">
                  <c:v>-1705.64</c:v>
                </c:pt>
                <c:pt idx="2641">
                  <c:v>-1703.52</c:v>
                </c:pt>
                <c:pt idx="2642">
                  <c:v>-1702.26</c:v>
                </c:pt>
                <c:pt idx="2643">
                  <c:v>-1702.43</c:v>
                </c:pt>
                <c:pt idx="2644">
                  <c:v>-1703.8</c:v>
                </c:pt>
                <c:pt idx="2645">
                  <c:v>-1705.18</c:v>
                </c:pt>
                <c:pt idx="2646">
                  <c:v>-1706.1</c:v>
                </c:pt>
                <c:pt idx="2647">
                  <c:v>-1705.92</c:v>
                </c:pt>
                <c:pt idx="2648">
                  <c:v>-1705.75</c:v>
                </c:pt>
                <c:pt idx="2649">
                  <c:v>-1705.75</c:v>
                </c:pt>
                <c:pt idx="2650">
                  <c:v>-1704.72</c:v>
                </c:pt>
                <c:pt idx="2651">
                  <c:v>-1703.98</c:v>
                </c:pt>
                <c:pt idx="2652">
                  <c:v>-1703.98</c:v>
                </c:pt>
                <c:pt idx="2653">
                  <c:v>-1703.17</c:v>
                </c:pt>
                <c:pt idx="2654">
                  <c:v>-1703.06</c:v>
                </c:pt>
                <c:pt idx="2655">
                  <c:v>-1704.55</c:v>
                </c:pt>
                <c:pt idx="2656">
                  <c:v>-1705.92</c:v>
                </c:pt>
                <c:pt idx="2657">
                  <c:v>-1706.21</c:v>
                </c:pt>
                <c:pt idx="2658">
                  <c:v>-1706.67</c:v>
                </c:pt>
                <c:pt idx="2659">
                  <c:v>-1706.84</c:v>
                </c:pt>
                <c:pt idx="2660">
                  <c:v>-1706.38</c:v>
                </c:pt>
                <c:pt idx="2661">
                  <c:v>-1705.64</c:v>
                </c:pt>
                <c:pt idx="2662">
                  <c:v>-1705.75</c:v>
                </c:pt>
                <c:pt idx="2663">
                  <c:v>-1706.1</c:v>
                </c:pt>
                <c:pt idx="2664">
                  <c:v>-1705.92</c:v>
                </c:pt>
                <c:pt idx="2665">
                  <c:v>-1706.55</c:v>
                </c:pt>
                <c:pt idx="2666">
                  <c:v>-1707.47</c:v>
                </c:pt>
                <c:pt idx="2667">
                  <c:v>-1708.05</c:v>
                </c:pt>
                <c:pt idx="2668">
                  <c:v>-1708.96</c:v>
                </c:pt>
                <c:pt idx="2669">
                  <c:v>-1708.5</c:v>
                </c:pt>
                <c:pt idx="2670">
                  <c:v>-1706.84</c:v>
                </c:pt>
                <c:pt idx="2671">
                  <c:v>-1705.29</c:v>
                </c:pt>
                <c:pt idx="2672">
                  <c:v>-1705.01</c:v>
                </c:pt>
                <c:pt idx="2673">
                  <c:v>-1706.1</c:v>
                </c:pt>
                <c:pt idx="2674">
                  <c:v>-1706.67</c:v>
                </c:pt>
                <c:pt idx="2675">
                  <c:v>-1707.01</c:v>
                </c:pt>
                <c:pt idx="2676">
                  <c:v>-1706.84</c:v>
                </c:pt>
                <c:pt idx="2677">
                  <c:v>-1706.67</c:v>
                </c:pt>
                <c:pt idx="2678">
                  <c:v>-1707.01</c:v>
                </c:pt>
                <c:pt idx="2679">
                  <c:v>-1707.3</c:v>
                </c:pt>
                <c:pt idx="2680">
                  <c:v>-1706.38</c:v>
                </c:pt>
                <c:pt idx="2681">
                  <c:v>-1705.29</c:v>
                </c:pt>
                <c:pt idx="2682">
                  <c:v>-1705.75</c:v>
                </c:pt>
                <c:pt idx="2683">
                  <c:v>-1706.21</c:v>
                </c:pt>
                <c:pt idx="2684">
                  <c:v>-1706.38</c:v>
                </c:pt>
                <c:pt idx="2685">
                  <c:v>-1707.3</c:v>
                </c:pt>
                <c:pt idx="2686">
                  <c:v>-1708.5</c:v>
                </c:pt>
                <c:pt idx="2687">
                  <c:v>-1708.85</c:v>
                </c:pt>
                <c:pt idx="2688">
                  <c:v>-1708.39</c:v>
                </c:pt>
                <c:pt idx="2689">
                  <c:v>-1708.39</c:v>
                </c:pt>
                <c:pt idx="2690">
                  <c:v>-1708.96</c:v>
                </c:pt>
                <c:pt idx="2691">
                  <c:v>-1708.85</c:v>
                </c:pt>
                <c:pt idx="2692">
                  <c:v>-1708.5</c:v>
                </c:pt>
                <c:pt idx="2693">
                  <c:v>-1708.5</c:v>
                </c:pt>
                <c:pt idx="2694">
                  <c:v>-1708.85</c:v>
                </c:pt>
                <c:pt idx="2695">
                  <c:v>-1708.85</c:v>
                </c:pt>
                <c:pt idx="2696">
                  <c:v>-1709.42</c:v>
                </c:pt>
                <c:pt idx="2697">
                  <c:v>-1710.8</c:v>
                </c:pt>
                <c:pt idx="2698">
                  <c:v>-1711.71</c:v>
                </c:pt>
                <c:pt idx="2699">
                  <c:v>-1711.14</c:v>
                </c:pt>
                <c:pt idx="2700">
                  <c:v>-1709.59</c:v>
                </c:pt>
                <c:pt idx="2701">
                  <c:v>-1708.22</c:v>
                </c:pt>
                <c:pt idx="2702">
                  <c:v>-1707.3</c:v>
                </c:pt>
                <c:pt idx="2703">
                  <c:v>-1707.93</c:v>
                </c:pt>
                <c:pt idx="2704">
                  <c:v>-1709.31</c:v>
                </c:pt>
                <c:pt idx="2705">
                  <c:v>-1709.42</c:v>
                </c:pt>
                <c:pt idx="2706">
                  <c:v>-1709.13</c:v>
                </c:pt>
                <c:pt idx="2707">
                  <c:v>-1708.85</c:v>
                </c:pt>
                <c:pt idx="2708">
                  <c:v>-1708.96</c:v>
                </c:pt>
                <c:pt idx="2709">
                  <c:v>-1710.05</c:v>
                </c:pt>
                <c:pt idx="2710">
                  <c:v>-1709.59</c:v>
                </c:pt>
                <c:pt idx="2711">
                  <c:v>-1707.93</c:v>
                </c:pt>
                <c:pt idx="2712">
                  <c:v>-1707.59</c:v>
                </c:pt>
                <c:pt idx="2713">
                  <c:v>-1708.5</c:v>
                </c:pt>
                <c:pt idx="2714">
                  <c:v>-1709.13</c:v>
                </c:pt>
                <c:pt idx="2715">
                  <c:v>-1710.22</c:v>
                </c:pt>
                <c:pt idx="2716">
                  <c:v>-1711.43</c:v>
                </c:pt>
                <c:pt idx="2717">
                  <c:v>-1711.71</c:v>
                </c:pt>
                <c:pt idx="2718">
                  <c:v>-1711.89</c:v>
                </c:pt>
                <c:pt idx="2719">
                  <c:v>-1712.34</c:v>
                </c:pt>
                <c:pt idx="2720">
                  <c:v>-1712.52</c:v>
                </c:pt>
                <c:pt idx="2721">
                  <c:v>-1712.17</c:v>
                </c:pt>
                <c:pt idx="2722">
                  <c:v>-1711.71</c:v>
                </c:pt>
                <c:pt idx="2723">
                  <c:v>-1711.43</c:v>
                </c:pt>
                <c:pt idx="2724">
                  <c:v>-1711.26</c:v>
                </c:pt>
                <c:pt idx="2725">
                  <c:v>-1711.14</c:v>
                </c:pt>
                <c:pt idx="2726">
                  <c:v>-1712.17</c:v>
                </c:pt>
                <c:pt idx="2727">
                  <c:v>-1714.01</c:v>
                </c:pt>
                <c:pt idx="2728">
                  <c:v>-1714.35</c:v>
                </c:pt>
                <c:pt idx="2729">
                  <c:v>-1713.43</c:v>
                </c:pt>
                <c:pt idx="2730">
                  <c:v>-1712.34</c:v>
                </c:pt>
                <c:pt idx="2731">
                  <c:v>-1710.97</c:v>
                </c:pt>
                <c:pt idx="2732">
                  <c:v>-1710.22</c:v>
                </c:pt>
                <c:pt idx="2733">
                  <c:v>-1711.14</c:v>
                </c:pt>
                <c:pt idx="2734">
                  <c:v>-1712.06</c:v>
                </c:pt>
                <c:pt idx="2735">
                  <c:v>-1711.89</c:v>
                </c:pt>
                <c:pt idx="2736">
                  <c:v>-1711.71</c:v>
                </c:pt>
                <c:pt idx="2737">
                  <c:v>-1711.6</c:v>
                </c:pt>
                <c:pt idx="2738">
                  <c:v>-1711.89</c:v>
                </c:pt>
                <c:pt idx="2739">
                  <c:v>-1712.52</c:v>
                </c:pt>
                <c:pt idx="2740">
                  <c:v>-1711.89</c:v>
                </c:pt>
                <c:pt idx="2741">
                  <c:v>-1710.97</c:v>
                </c:pt>
                <c:pt idx="2742">
                  <c:v>-1710.34</c:v>
                </c:pt>
                <c:pt idx="2743">
                  <c:v>-1710.51</c:v>
                </c:pt>
                <c:pt idx="2744">
                  <c:v>-1710.68</c:v>
                </c:pt>
                <c:pt idx="2745">
                  <c:v>-1711.6</c:v>
                </c:pt>
                <c:pt idx="2746">
                  <c:v>-1713.09</c:v>
                </c:pt>
                <c:pt idx="2747">
                  <c:v>-1713.55</c:v>
                </c:pt>
                <c:pt idx="2748">
                  <c:v>-1713.43</c:v>
                </c:pt>
                <c:pt idx="2749">
                  <c:v>-1713.72</c:v>
                </c:pt>
                <c:pt idx="2750">
                  <c:v>-1713.89</c:v>
                </c:pt>
                <c:pt idx="2751">
                  <c:v>-1713.72</c:v>
                </c:pt>
                <c:pt idx="2752">
                  <c:v>-1713.72</c:v>
                </c:pt>
                <c:pt idx="2753">
                  <c:v>-1714.01</c:v>
                </c:pt>
                <c:pt idx="2754">
                  <c:v>-1714.01</c:v>
                </c:pt>
                <c:pt idx="2755">
                  <c:v>-1713.89</c:v>
                </c:pt>
                <c:pt idx="2756">
                  <c:v>-1714.81</c:v>
                </c:pt>
                <c:pt idx="2757">
                  <c:v>-1716.3</c:v>
                </c:pt>
                <c:pt idx="2758">
                  <c:v>-1717.22</c:v>
                </c:pt>
                <c:pt idx="2759">
                  <c:v>-1716.76</c:v>
                </c:pt>
                <c:pt idx="2760">
                  <c:v>-1714.81</c:v>
                </c:pt>
                <c:pt idx="2761">
                  <c:v>-1713.09</c:v>
                </c:pt>
                <c:pt idx="2762">
                  <c:v>-1712.63</c:v>
                </c:pt>
                <c:pt idx="2763">
                  <c:v>-1713.55</c:v>
                </c:pt>
                <c:pt idx="2764">
                  <c:v>-1714.18</c:v>
                </c:pt>
                <c:pt idx="2765">
                  <c:v>-1714.35</c:v>
                </c:pt>
                <c:pt idx="2766">
                  <c:v>-1714.81</c:v>
                </c:pt>
                <c:pt idx="2767">
                  <c:v>-1714.81</c:v>
                </c:pt>
                <c:pt idx="2768">
                  <c:v>-1715.1</c:v>
                </c:pt>
                <c:pt idx="2769">
                  <c:v>-1715.27</c:v>
                </c:pt>
                <c:pt idx="2770">
                  <c:v>-1714.92</c:v>
                </c:pt>
                <c:pt idx="2771">
                  <c:v>-1714.18</c:v>
                </c:pt>
                <c:pt idx="2772">
                  <c:v>-1713.26</c:v>
                </c:pt>
                <c:pt idx="2773">
                  <c:v>-1713.26</c:v>
                </c:pt>
                <c:pt idx="2774">
                  <c:v>-1714.92</c:v>
                </c:pt>
                <c:pt idx="2775">
                  <c:v>-1716.47</c:v>
                </c:pt>
                <c:pt idx="2776">
                  <c:v>-1717.39</c:v>
                </c:pt>
                <c:pt idx="2777">
                  <c:v>-1717.85</c:v>
                </c:pt>
                <c:pt idx="2778">
                  <c:v>-1717.5</c:v>
                </c:pt>
                <c:pt idx="2779">
                  <c:v>-1717.05</c:v>
                </c:pt>
                <c:pt idx="2780">
                  <c:v>-1716.59</c:v>
                </c:pt>
                <c:pt idx="2781">
                  <c:v>-1716.47</c:v>
                </c:pt>
                <c:pt idx="2782">
                  <c:v>-1716.47</c:v>
                </c:pt>
                <c:pt idx="2783">
                  <c:v>-1716.59</c:v>
                </c:pt>
                <c:pt idx="2784">
                  <c:v>-1716.93</c:v>
                </c:pt>
                <c:pt idx="2785">
                  <c:v>-1717.05</c:v>
                </c:pt>
                <c:pt idx="2786">
                  <c:v>-1718.13</c:v>
                </c:pt>
                <c:pt idx="2787">
                  <c:v>-1719.34</c:v>
                </c:pt>
                <c:pt idx="2788">
                  <c:v>-1719.22</c:v>
                </c:pt>
                <c:pt idx="2789">
                  <c:v>-1720.14</c:v>
                </c:pt>
                <c:pt idx="2790">
                  <c:v>-1721.17</c:v>
                </c:pt>
                <c:pt idx="2791">
                  <c:v>-1719.22</c:v>
                </c:pt>
                <c:pt idx="2792">
                  <c:v>-1716.3</c:v>
                </c:pt>
                <c:pt idx="2793">
                  <c:v>-1715.55</c:v>
                </c:pt>
                <c:pt idx="2794">
                  <c:v>-1716.3</c:v>
                </c:pt>
                <c:pt idx="2795">
                  <c:v>-1717.22</c:v>
                </c:pt>
                <c:pt idx="2796">
                  <c:v>-1717.68</c:v>
                </c:pt>
                <c:pt idx="2797">
                  <c:v>-1717.5</c:v>
                </c:pt>
                <c:pt idx="2798">
                  <c:v>-1717.96</c:v>
                </c:pt>
                <c:pt idx="2799">
                  <c:v>-1719.05</c:v>
                </c:pt>
                <c:pt idx="2800">
                  <c:v>-1718.59</c:v>
                </c:pt>
                <c:pt idx="2801">
                  <c:v>-1717.22</c:v>
                </c:pt>
                <c:pt idx="2802">
                  <c:v>-1717.39</c:v>
                </c:pt>
                <c:pt idx="2803">
                  <c:v>-1717.85</c:v>
                </c:pt>
                <c:pt idx="2804">
                  <c:v>-1718.13</c:v>
                </c:pt>
                <c:pt idx="2805">
                  <c:v>-1719.05</c:v>
                </c:pt>
                <c:pt idx="2806">
                  <c:v>-1719.51</c:v>
                </c:pt>
                <c:pt idx="2807">
                  <c:v>-1719.51</c:v>
                </c:pt>
                <c:pt idx="2808">
                  <c:v>-1719.97</c:v>
                </c:pt>
                <c:pt idx="2809">
                  <c:v>-1720.26</c:v>
                </c:pt>
                <c:pt idx="2810">
                  <c:v>-1719.8</c:v>
                </c:pt>
                <c:pt idx="2811">
                  <c:v>-1719.22</c:v>
                </c:pt>
                <c:pt idx="2812">
                  <c:v>-1719.22</c:v>
                </c:pt>
                <c:pt idx="2813">
                  <c:v>-1719.8</c:v>
                </c:pt>
                <c:pt idx="2814">
                  <c:v>-1719.68</c:v>
                </c:pt>
                <c:pt idx="2815">
                  <c:v>-1719.8</c:v>
                </c:pt>
                <c:pt idx="2816">
                  <c:v>-1721.52</c:v>
                </c:pt>
                <c:pt idx="2817">
                  <c:v>-1723.01</c:v>
                </c:pt>
                <c:pt idx="2818">
                  <c:v>-1723.18</c:v>
                </c:pt>
                <c:pt idx="2819">
                  <c:v>-1722.26</c:v>
                </c:pt>
                <c:pt idx="2820">
                  <c:v>-1720.89</c:v>
                </c:pt>
                <c:pt idx="2821">
                  <c:v>-1719.22</c:v>
                </c:pt>
                <c:pt idx="2822">
                  <c:v>-1718.77</c:v>
                </c:pt>
                <c:pt idx="2823">
                  <c:v>-1719.51</c:v>
                </c:pt>
                <c:pt idx="2824">
                  <c:v>-1719.8</c:v>
                </c:pt>
                <c:pt idx="2825">
                  <c:v>-1720.26</c:v>
                </c:pt>
                <c:pt idx="2826">
                  <c:v>-1720.89</c:v>
                </c:pt>
                <c:pt idx="2827">
                  <c:v>-1720.89</c:v>
                </c:pt>
                <c:pt idx="2828">
                  <c:v>-1721.34</c:v>
                </c:pt>
                <c:pt idx="2829">
                  <c:v>-1722.09</c:v>
                </c:pt>
                <c:pt idx="2830">
                  <c:v>-1721.17</c:v>
                </c:pt>
                <c:pt idx="2831">
                  <c:v>-1719.8</c:v>
                </c:pt>
                <c:pt idx="2832">
                  <c:v>-1719.97</c:v>
                </c:pt>
                <c:pt idx="2833">
                  <c:v>-1719.97</c:v>
                </c:pt>
                <c:pt idx="2834">
                  <c:v>-1719.68</c:v>
                </c:pt>
                <c:pt idx="2835">
                  <c:v>-1720.89</c:v>
                </c:pt>
                <c:pt idx="2836">
                  <c:v>-1722.43</c:v>
                </c:pt>
                <c:pt idx="2837">
                  <c:v>-1723.35</c:v>
                </c:pt>
                <c:pt idx="2838">
                  <c:v>-1723.92</c:v>
                </c:pt>
                <c:pt idx="2839">
                  <c:v>-1723.18</c:v>
                </c:pt>
                <c:pt idx="2840">
                  <c:v>-1723.01</c:v>
                </c:pt>
                <c:pt idx="2841">
                  <c:v>-1723.64</c:v>
                </c:pt>
                <c:pt idx="2842">
                  <c:v>-1723.47</c:v>
                </c:pt>
                <c:pt idx="2843">
                  <c:v>-1723.01</c:v>
                </c:pt>
                <c:pt idx="2844">
                  <c:v>-1722.72</c:v>
                </c:pt>
                <c:pt idx="2845">
                  <c:v>-1723.01</c:v>
                </c:pt>
                <c:pt idx="2846">
                  <c:v>-1723.92</c:v>
                </c:pt>
                <c:pt idx="2847">
                  <c:v>-1725.01</c:v>
                </c:pt>
                <c:pt idx="2848">
                  <c:v>-1725.64</c:v>
                </c:pt>
                <c:pt idx="2849">
                  <c:v>-1725.47</c:v>
                </c:pt>
                <c:pt idx="2850">
                  <c:v>-1724.27</c:v>
                </c:pt>
                <c:pt idx="2851">
                  <c:v>-1722.43</c:v>
                </c:pt>
                <c:pt idx="2852">
                  <c:v>-1721.63</c:v>
                </c:pt>
                <c:pt idx="2853">
                  <c:v>-1722.55</c:v>
                </c:pt>
                <c:pt idx="2854">
                  <c:v>-1723.01</c:v>
                </c:pt>
                <c:pt idx="2855">
                  <c:v>-1722.72</c:v>
                </c:pt>
                <c:pt idx="2856">
                  <c:v>-1723.01</c:v>
                </c:pt>
                <c:pt idx="2857">
                  <c:v>-1723.35</c:v>
                </c:pt>
                <c:pt idx="2858">
                  <c:v>-1724.1</c:v>
                </c:pt>
                <c:pt idx="2859">
                  <c:v>-1724.73</c:v>
                </c:pt>
                <c:pt idx="2860">
                  <c:v>-1724.55</c:v>
                </c:pt>
                <c:pt idx="2861">
                  <c:v>-1723.47</c:v>
                </c:pt>
                <c:pt idx="2862">
                  <c:v>-1722.55</c:v>
                </c:pt>
                <c:pt idx="2863">
                  <c:v>-1721.98</c:v>
                </c:pt>
                <c:pt idx="2864">
                  <c:v>-1722.55</c:v>
                </c:pt>
                <c:pt idx="2865">
                  <c:v>-1723.81</c:v>
                </c:pt>
                <c:pt idx="2866">
                  <c:v>-1724.73</c:v>
                </c:pt>
                <c:pt idx="2867">
                  <c:v>-1725.76</c:v>
                </c:pt>
                <c:pt idx="2868">
                  <c:v>-1726.22</c:v>
                </c:pt>
                <c:pt idx="2869">
                  <c:v>-1725.93</c:v>
                </c:pt>
                <c:pt idx="2870">
                  <c:v>-1725.64</c:v>
                </c:pt>
                <c:pt idx="2871">
                  <c:v>-1725.93</c:v>
                </c:pt>
                <c:pt idx="2872">
                  <c:v>-1726.22</c:v>
                </c:pt>
                <c:pt idx="2873">
                  <c:v>-1725.76</c:v>
                </c:pt>
                <c:pt idx="2874">
                  <c:v>-1725.47</c:v>
                </c:pt>
                <c:pt idx="2875">
                  <c:v>-1726.39</c:v>
                </c:pt>
                <c:pt idx="2876">
                  <c:v>-1727.77</c:v>
                </c:pt>
                <c:pt idx="2877">
                  <c:v>-1729.14</c:v>
                </c:pt>
                <c:pt idx="2878">
                  <c:v>-1730.06</c:v>
                </c:pt>
                <c:pt idx="2879">
                  <c:v>-1729.26</c:v>
                </c:pt>
                <c:pt idx="2880">
                  <c:v>-1727.13</c:v>
                </c:pt>
                <c:pt idx="2881">
                  <c:v>-1725.47</c:v>
                </c:pt>
                <c:pt idx="2882">
                  <c:v>-1725.47</c:v>
                </c:pt>
                <c:pt idx="2883">
                  <c:v>-1726.1</c:v>
                </c:pt>
                <c:pt idx="2884">
                  <c:v>-1726.22</c:v>
                </c:pt>
                <c:pt idx="2885">
                  <c:v>-1726.5</c:v>
                </c:pt>
                <c:pt idx="2886">
                  <c:v>-1727.31</c:v>
                </c:pt>
                <c:pt idx="2887">
                  <c:v>-1726.85</c:v>
                </c:pt>
                <c:pt idx="2888">
                  <c:v>-1726.68</c:v>
                </c:pt>
                <c:pt idx="2889">
                  <c:v>-1727.59</c:v>
                </c:pt>
                <c:pt idx="2890">
                  <c:v>-1727.31</c:v>
                </c:pt>
                <c:pt idx="2891">
                  <c:v>-1725.93</c:v>
                </c:pt>
                <c:pt idx="2892">
                  <c:v>-1725.19</c:v>
                </c:pt>
                <c:pt idx="2893">
                  <c:v>-1725.64</c:v>
                </c:pt>
                <c:pt idx="2894">
                  <c:v>-1726.1</c:v>
                </c:pt>
                <c:pt idx="2895">
                  <c:v>-1727.13</c:v>
                </c:pt>
                <c:pt idx="2896">
                  <c:v>-1728.22</c:v>
                </c:pt>
                <c:pt idx="2897">
                  <c:v>-1729.43</c:v>
                </c:pt>
                <c:pt idx="2898">
                  <c:v>-1730.34</c:v>
                </c:pt>
                <c:pt idx="2899">
                  <c:v>-1730.06</c:v>
                </c:pt>
                <c:pt idx="2900">
                  <c:v>-1729.6</c:v>
                </c:pt>
                <c:pt idx="2901">
                  <c:v>-1729.43</c:v>
                </c:pt>
                <c:pt idx="2902">
                  <c:v>-1729.14</c:v>
                </c:pt>
                <c:pt idx="2903">
                  <c:v>-1729.14</c:v>
                </c:pt>
                <c:pt idx="2904">
                  <c:v>-1729.26</c:v>
                </c:pt>
                <c:pt idx="2905">
                  <c:v>-1729.6</c:v>
                </c:pt>
                <c:pt idx="2906">
                  <c:v>-1730.52</c:v>
                </c:pt>
                <c:pt idx="2907">
                  <c:v>-1732.35</c:v>
                </c:pt>
                <c:pt idx="2908">
                  <c:v>-1733.27</c:v>
                </c:pt>
                <c:pt idx="2909">
                  <c:v>-1731.55</c:v>
                </c:pt>
                <c:pt idx="2910">
                  <c:v>-1730.52</c:v>
                </c:pt>
                <c:pt idx="2911">
                  <c:v>-1730.06</c:v>
                </c:pt>
                <c:pt idx="2912">
                  <c:v>-1729.26</c:v>
                </c:pt>
                <c:pt idx="2913">
                  <c:v>-1729.43</c:v>
                </c:pt>
                <c:pt idx="2914">
                  <c:v>-1729.89</c:v>
                </c:pt>
                <c:pt idx="2915">
                  <c:v>-1729.6</c:v>
                </c:pt>
                <c:pt idx="2916">
                  <c:v>-1730.17</c:v>
                </c:pt>
                <c:pt idx="2917">
                  <c:v>-1731.55</c:v>
                </c:pt>
                <c:pt idx="2918">
                  <c:v>-1731.43</c:v>
                </c:pt>
                <c:pt idx="2919">
                  <c:v>-1730.8</c:v>
                </c:pt>
                <c:pt idx="2920">
                  <c:v>-1730.63</c:v>
                </c:pt>
                <c:pt idx="2921">
                  <c:v>-1729.43</c:v>
                </c:pt>
                <c:pt idx="2922">
                  <c:v>-1728.97</c:v>
                </c:pt>
                <c:pt idx="2923">
                  <c:v>-1729.6</c:v>
                </c:pt>
                <c:pt idx="2924">
                  <c:v>-1730.06</c:v>
                </c:pt>
                <c:pt idx="2925">
                  <c:v>-1731.09</c:v>
                </c:pt>
                <c:pt idx="2926">
                  <c:v>-1731.89</c:v>
                </c:pt>
                <c:pt idx="2927">
                  <c:v>-1732.18</c:v>
                </c:pt>
                <c:pt idx="2928">
                  <c:v>-1733.1</c:v>
                </c:pt>
                <c:pt idx="2929">
                  <c:v>-1733.27</c:v>
                </c:pt>
                <c:pt idx="2930">
                  <c:v>-1732.81</c:v>
                </c:pt>
                <c:pt idx="2931">
                  <c:v>-1732.92</c:v>
                </c:pt>
                <c:pt idx="2932">
                  <c:v>-1733.55</c:v>
                </c:pt>
                <c:pt idx="2933">
                  <c:v>-1733.73</c:v>
                </c:pt>
                <c:pt idx="2934">
                  <c:v>-1733.27</c:v>
                </c:pt>
                <c:pt idx="2935">
                  <c:v>-1733.55</c:v>
                </c:pt>
                <c:pt idx="2936">
                  <c:v>-1735.1</c:v>
                </c:pt>
                <c:pt idx="2937">
                  <c:v>-1736.02</c:v>
                </c:pt>
                <c:pt idx="2938">
                  <c:v>-1736.13</c:v>
                </c:pt>
                <c:pt idx="2939">
                  <c:v>-1735.39</c:v>
                </c:pt>
                <c:pt idx="2940">
                  <c:v>-1733.84</c:v>
                </c:pt>
                <c:pt idx="2941">
                  <c:v>-1732.47</c:v>
                </c:pt>
                <c:pt idx="2942">
                  <c:v>-1732.18</c:v>
                </c:pt>
                <c:pt idx="2943">
                  <c:v>-1732.64</c:v>
                </c:pt>
                <c:pt idx="2944">
                  <c:v>-1734.76</c:v>
                </c:pt>
                <c:pt idx="2945">
                  <c:v>-1736.77</c:v>
                </c:pt>
                <c:pt idx="2946">
                  <c:v>-1735.68</c:v>
                </c:pt>
                <c:pt idx="2947">
                  <c:v>-1734.47</c:v>
                </c:pt>
                <c:pt idx="2948">
                  <c:v>-1734.3</c:v>
                </c:pt>
                <c:pt idx="2949">
                  <c:v>-1734.01</c:v>
                </c:pt>
                <c:pt idx="2950">
                  <c:v>-1734.01</c:v>
                </c:pt>
                <c:pt idx="2951">
                  <c:v>-1733.38</c:v>
                </c:pt>
                <c:pt idx="2952">
                  <c:v>-1732.81</c:v>
                </c:pt>
                <c:pt idx="2953">
                  <c:v>-1732.81</c:v>
                </c:pt>
                <c:pt idx="2954">
                  <c:v>-1733.38</c:v>
                </c:pt>
                <c:pt idx="2955">
                  <c:v>-1735.1</c:v>
                </c:pt>
                <c:pt idx="2956">
                  <c:v>-1737.05</c:v>
                </c:pt>
                <c:pt idx="2957">
                  <c:v>-1737.51</c:v>
                </c:pt>
                <c:pt idx="2958">
                  <c:v>-1737.34</c:v>
                </c:pt>
                <c:pt idx="2959">
                  <c:v>-1737.51</c:v>
                </c:pt>
                <c:pt idx="2960">
                  <c:v>-1737.68</c:v>
                </c:pt>
                <c:pt idx="2961">
                  <c:v>-1737.8</c:v>
                </c:pt>
                <c:pt idx="2962">
                  <c:v>-1737.97</c:v>
                </c:pt>
                <c:pt idx="2963">
                  <c:v>-1737.34</c:v>
                </c:pt>
                <c:pt idx="2964">
                  <c:v>-1737.34</c:v>
                </c:pt>
                <c:pt idx="2965">
                  <c:v>-1738.43</c:v>
                </c:pt>
                <c:pt idx="2966">
                  <c:v>-1739.17</c:v>
                </c:pt>
                <c:pt idx="2967">
                  <c:v>-1739.98</c:v>
                </c:pt>
                <c:pt idx="2968">
                  <c:v>-1741.01</c:v>
                </c:pt>
                <c:pt idx="2969">
                  <c:v>-1740.09</c:v>
                </c:pt>
                <c:pt idx="2970">
                  <c:v>-1737.97</c:v>
                </c:pt>
                <c:pt idx="2971">
                  <c:v>-1736.59</c:v>
                </c:pt>
                <c:pt idx="2972">
                  <c:v>-1736.31</c:v>
                </c:pt>
                <c:pt idx="2973">
                  <c:v>-1737.05</c:v>
                </c:pt>
                <c:pt idx="2974">
                  <c:v>-1737.68</c:v>
                </c:pt>
                <c:pt idx="2975">
                  <c:v>-1737.8</c:v>
                </c:pt>
                <c:pt idx="2976">
                  <c:v>-1738.14</c:v>
                </c:pt>
                <c:pt idx="2977">
                  <c:v>-1738.14</c:v>
                </c:pt>
                <c:pt idx="2978">
                  <c:v>-1738.26</c:v>
                </c:pt>
                <c:pt idx="2979">
                  <c:v>-1739.06</c:v>
                </c:pt>
                <c:pt idx="2980">
                  <c:v>-1738.6</c:v>
                </c:pt>
                <c:pt idx="2981">
                  <c:v>-1736.88</c:v>
                </c:pt>
                <c:pt idx="2982">
                  <c:v>-1736.48</c:v>
                </c:pt>
                <c:pt idx="2983">
                  <c:v>-1737.51</c:v>
                </c:pt>
                <c:pt idx="2984">
                  <c:v>-1738.14</c:v>
                </c:pt>
                <c:pt idx="2985">
                  <c:v>-1738.89</c:v>
                </c:pt>
                <c:pt idx="2986">
                  <c:v>-1739.98</c:v>
                </c:pt>
                <c:pt idx="2987">
                  <c:v>-1740.43</c:v>
                </c:pt>
                <c:pt idx="2988">
                  <c:v>-1740.55</c:v>
                </c:pt>
                <c:pt idx="2989">
                  <c:v>-1740.55</c:v>
                </c:pt>
                <c:pt idx="2990">
                  <c:v>-1740.55</c:v>
                </c:pt>
                <c:pt idx="2991">
                  <c:v>-1740.55</c:v>
                </c:pt>
                <c:pt idx="2992">
                  <c:v>-1740.26</c:v>
                </c:pt>
                <c:pt idx="2993">
                  <c:v>-1740.89</c:v>
                </c:pt>
                <c:pt idx="2994">
                  <c:v>-1740.89</c:v>
                </c:pt>
                <c:pt idx="2995">
                  <c:v>-1741.47</c:v>
                </c:pt>
                <c:pt idx="2996">
                  <c:v>-1743.64</c:v>
                </c:pt>
                <c:pt idx="2997">
                  <c:v>-1745.13</c:v>
                </c:pt>
                <c:pt idx="2998">
                  <c:v>-1745.13</c:v>
                </c:pt>
                <c:pt idx="2999">
                  <c:v>-1744.1</c:v>
                </c:pt>
                <c:pt idx="3000">
                  <c:v>-1742.73</c:v>
                </c:pt>
                <c:pt idx="3001">
                  <c:v>-1741.81</c:v>
                </c:pt>
                <c:pt idx="3002">
                  <c:v>-1740.55</c:v>
                </c:pt>
                <c:pt idx="3003">
                  <c:v>-1741.18</c:v>
                </c:pt>
                <c:pt idx="3004">
                  <c:v>-1742.73</c:v>
                </c:pt>
                <c:pt idx="3005">
                  <c:v>-1743.01</c:v>
                </c:pt>
                <c:pt idx="3006">
                  <c:v>-1743.19</c:v>
                </c:pt>
                <c:pt idx="3007">
                  <c:v>-1742.55</c:v>
                </c:pt>
                <c:pt idx="3008">
                  <c:v>-1742.55</c:v>
                </c:pt>
                <c:pt idx="3009">
                  <c:v>-1743.19</c:v>
                </c:pt>
                <c:pt idx="3010">
                  <c:v>-1742.38</c:v>
                </c:pt>
                <c:pt idx="3011">
                  <c:v>-1741.47</c:v>
                </c:pt>
                <c:pt idx="3012">
                  <c:v>-1741.47</c:v>
                </c:pt>
                <c:pt idx="3013">
                  <c:v>-1741.81</c:v>
                </c:pt>
                <c:pt idx="3014">
                  <c:v>-1742.27</c:v>
                </c:pt>
                <c:pt idx="3015">
                  <c:v>-1743.19</c:v>
                </c:pt>
                <c:pt idx="3016">
                  <c:v>-1744.22</c:v>
                </c:pt>
                <c:pt idx="3017">
                  <c:v>-1745.02</c:v>
                </c:pt>
                <c:pt idx="3018">
                  <c:v>-1745.77</c:v>
                </c:pt>
                <c:pt idx="3019">
                  <c:v>-1745.48</c:v>
                </c:pt>
                <c:pt idx="3020">
                  <c:v>-1745.02</c:v>
                </c:pt>
                <c:pt idx="3021">
                  <c:v>-1745.59</c:v>
                </c:pt>
                <c:pt idx="3022">
                  <c:v>-1745.48</c:v>
                </c:pt>
                <c:pt idx="3023">
                  <c:v>-1745.02</c:v>
                </c:pt>
                <c:pt idx="3024">
                  <c:v>-1745.31</c:v>
                </c:pt>
                <c:pt idx="3025">
                  <c:v>-1746.51</c:v>
                </c:pt>
                <c:pt idx="3026">
                  <c:v>-1747.6</c:v>
                </c:pt>
                <c:pt idx="3027">
                  <c:v>-1748.63</c:v>
                </c:pt>
                <c:pt idx="3028">
                  <c:v>-1749.72</c:v>
                </c:pt>
                <c:pt idx="3029">
                  <c:v>-1749.55</c:v>
                </c:pt>
                <c:pt idx="3030">
                  <c:v>-1747.89</c:v>
                </c:pt>
                <c:pt idx="3031">
                  <c:v>-1745.94</c:v>
                </c:pt>
                <c:pt idx="3032">
                  <c:v>-1745.31</c:v>
                </c:pt>
                <c:pt idx="3033">
                  <c:v>-1746.51</c:v>
                </c:pt>
                <c:pt idx="3034">
                  <c:v>-1747.89</c:v>
                </c:pt>
                <c:pt idx="3035">
                  <c:v>-1748.63</c:v>
                </c:pt>
                <c:pt idx="3036">
                  <c:v>-1748.17</c:v>
                </c:pt>
                <c:pt idx="3037">
                  <c:v>-1747.26</c:v>
                </c:pt>
                <c:pt idx="3038">
                  <c:v>-1747.26</c:v>
                </c:pt>
                <c:pt idx="3039">
                  <c:v>-1747.89</c:v>
                </c:pt>
                <c:pt idx="3040">
                  <c:v>-1747.14</c:v>
                </c:pt>
                <c:pt idx="3041">
                  <c:v>-1745.77</c:v>
                </c:pt>
                <c:pt idx="3042">
                  <c:v>-1745.94</c:v>
                </c:pt>
                <c:pt idx="3043">
                  <c:v>-1746.51</c:v>
                </c:pt>
                <c:pt idx="3044">
                  <c:v>-1746.97</c:v>
                </c:pt>
                <c:pt idx="3045">
                  <c:v>-1748.06</c:v>
                </c:pt>
                <c:pt idx="3046">
                  <c:v>-1749.26</c:v>
                </c:pt>
                <c:pt idx="3047">
                  <c:v>-1749.89</c:v>
                </c:pt>
                <c:pt idx="3048">
                  <c:v>-1749.72</c:v>
                </c:pt>
                <c:pt idx="3049">
                  <c:v>-1749.55</c:v>
                </c:pt>
                <c:pt idx="3050">
                  <c:v>-1749.72</c:v>
                </c:pt>
                <c:pt idx="3051">
                  <c:v>-1749.55</c:v>
                </c:pt>
                <c:pt idx="3052">
                  <c:v>-1749.72</c:v>
                </c:pt>
                <c:pt idx="3053">
                  <c:v>-1750.01</c:v>
                </c:pt>
                <c:pt idx="3054">
                  <c:v>-1750.18</c:v>
                </c:pt>
                <c:pt idx="3055">
                  <c:v>-1750.47</c:v>
                </c:pt>
                <c:pt idx="3056">
                  <c:v>-1751.55</c:v>
                </c:pt>
                <c:pt idx="3057">
                  <c:v>-1752.93</c:v>
                </c:pt>
                <c:pt idx="3058">
                  <c:v>-1753.22</c:v>
                </c:pt>
                <c:pt idx="3059">
                  <c:v>-1752.3</c:v>
                </c:pt>
                <c:pt idx="3060">
                  <c:v>-1751.27</c:v>
                </c:pt>
                <c:pt idx="3061">
                  <c:v>-1750.64</c:v>
                </c:pt>
                <c:pt idx="3062">
                  <c:v>-1750.18</c:v>
                </c:pt>
                <c:pt idx="3063">
                  <c:v>-1751.1</c:v>
                </c:pt>
                <c:pt idx="3064">
                  <c:v>-1751.73</c:v>
                </c:pt>
                <c:pt idx="3065">
                  <c:v>-1751.73</c:v>
                </c:pt>
                <c:pt idx="3066">
                  <c:v>-1752.01</c:v>
                </c:pt>
                <c:pt idx="3067">
                  <c:v>-1751.84</c:v>
                </c:pt>
                <c:pt idx="3068">
                  <c:v>-1751.73</c:v>
                </c:pt>
                <c:pt idx="3069">
                  <c:v>-1752.3</c:v>
                </c:pt>
                <c:pt idx="3070">
                  <c:v>-1752.01</c:v>
                </c:pt>
                <c:pt idx="3071">
                  <c:v>-1750.92</c:v>
                </c:pt>
                <c:pt idx="3072">
                  <c:v>-1750.35</c:v>
                </c:pt>
                <c:pt idx="3073">
                  <c:v>-1750.64</c:v>
                </c:pt>
                <c:pt idx="3074">
                  <c:v>-1751.55</c:v>
                </c:pt>
                <c:pt idx="3075">
                  <c:v>-1752.64</c:v>
                </c:pt>
                <c:pt idx="3076">
                  <c:v>-1753.56</c:v>
                </c:pt>
                <c:pt idx="3077">
                  <c:v>-1754.48</c:v>
                </c:pt>
                <c:pt idx="3078">
                  <c:v>-1755.22</c:v>
                </c:pt>
                <c:pt idx="3079">
                  <c:v>-1754.59</c:v>
                </c:pt>
                <c:pt idx="3080">
                  <c:v>-1753.85</c:v>
                </c:pt>
                <c:pt idx="3081">
                  <c:v>-1754.31</c:v>
                </c:pt>
                <c:pt idx="3082">
                  <c:v>-1754.77</c:v>
                </c:pt>
                <c:pt idx="3083">
                  <c:v>-1754.94</c:v>
                </c:pt>
                <c:pt idx="3084">
                  <c:v>-1755.05</c:v>
                </c:pt>
                <c:pt idx="3085">
                  <c:v>-1755.4</c:v>
                </c:pt>
                <c:pt idx="3086">
                  <c:v>-1756.14</c:v>
                </c:pt>
                <c:pt idx="3087">
                  <c:v>-1757.52</c:v>
                </c:pt>
                <c:pt idx="3088">
                  <c:v>-1758.89</c:v>
                </c:pt>
                <c:pt idx="3089">
                  <c:v>-1758.72</c:v>
                </c:pt>
                <c:pt idx="3090">
                  <c:v>-1757.23</c:v>
                </c:pt>
                <c:pt idx="3091">
                  <c:v>-1755.85</c:v>
                </c:pt>
                <c:pt idx="3092">
                  <c:v>-1754.48</c:v>
                </c:pt>
                <c:pt idx="3093">
                  <c:v>-1754.13</c:v>
                </c:pt>
                <c:pt idx="3094">
                  <c:v>-1755.05</c:v>
                </c:pt>
                <c:pt idx="3095">
                  <c:v>-1755.68</c:v>
                </c:pt>
                <c:pt idx="3096">
                  <c:v>-1756.77</c:v>
                </c:pt>
                <c:pt idx="3097">
                  <c:v>-1757.98</c:v>
                </c:pt>
                <c:pt idx="3098">
                  <c:v>-1757.8</c:v>
                </c:pt>
                <c:pt idx="3099">
                  <c:v>-1757.06</c:v>
                </c:pt>
                <c:pt idx="3100">
                  <c:v>-1756.14</c:v>
                </c:pt>
                <c:pt idx="3101">
                  <c:v>-1755.68</c:v>
                </c:pt>
                <c:pt idx="3102">
                  <c:v>-1755.68</c:v>
                </c:pt>
                <c:pt idx="3103">
                  <c:v>-1755.68</c:v>
                </c:pt>
                <c:pt idx="3104">
                  <c:v>-1756.31</c:v>
                </c:pt>
                <c:pt idx="3105">
                  <c:v>-1757.52</c:v>
                </c:pt>
                <c:pt idx="3106">
                  <c:v>-1757.8</c:v>
                </c:pt>
                <c:pt idx="3107">
                  <c:v>-1758.72</c:v>
                </c:pt>
                <c:pt idx="3108">
                  <c:v>-1759.81</c:v>
                </c:pt>
                <c:pt idx="3109">
                  <c:v>-1759.35</c:v>
                </c:pt>
                <c:pt idx="3110">
                  <c:v>-1758.89</c:v>
                </c:pt>
                <c:pt idx="3111">
                  <c:v>-1759.01</c:v>
                </c:pt>
                <c:pt idx="3112">
                  <c:v>-1759.18</c:v>
                </c:pt>
                <c:pt idx="3113">
                  <c:v>-1759.18</c:v>
                </c:pt>
                <c:pt idx="3114">
                  <c:v>-1759.35</c:v>
                </c:pt>
                <c:pt idx="3115">
                  <c:v>-1760.38</c:v>
                </c:pt>
                <c:pt idx="3116">
                  <c:v>-1762.1</c:v>
                </c:pt>
                <c:pt idx="3117">
                  <c:v>-1763.31</c:v>
                </c:pt>
                <c:pt idx="3118">
                  <c:v>-1763.59</c:v>
                </c:pt>
                <c:pt idx="3119">
                  <c:v>-1762.68</c:v>
                </c:pt>
                <c:pt idx="3120">
                  <c:v>-1761.01</c:v>
                </c:pt>
                <c:pt idx="3121">
                  <c:v>-1759.64</c:v>
                </c:pt>
                <c:pt idx="3122">
                  <c:v>-1759.01</c:v>
                </c:pt>
                <c:pt idx="3123">
                  <c:v>-1759.18</c:v>
                </c:pt>
                <c:pt idx="3124">
                  <c:v>-1759.47</c:v>
                </c:pt>
                <c:pt idx="3125">
                  <c:v>-1760.1</c:v>
                </c:pt>
                <c:pt idx="3126">
                  <c:v>-1760.84</c:v>
                </c:pt>
                <c:pt idx="3127">
                  <c:v>-1761.76</c:v>
                </c:pt>
                <c:pt idx="3128">
                  <c:v>-1761.93</c:v>
                </c:pt>
                <c:pt idx="3129">
                  <c:v>-1761.93</c:v>
                </c:pt>
                <c:pt idx="3130">
                  <c:v>-1761.64</c:v>
                </c:pt>
                <c:pt idx="3131">
                  <c:v>-1760.55</c:v>
                </c:pt>
                <c:pt idx="3132">
                  <c:v>-1759.92</c:v>
                </c:pt>
                <c:pt idx="3133">
                  <c:v>-1760.27</c:v>
                </c:pt>
                <c:pt idx="3134">
                  <c:v>-1760.84</c:v>
                </c:pt>
                <c:pt idx="3135">
                  <c:v>-1761.76</c:v>
                </c:pt>
                <c:pt idx="3136">
                  <c:v>-1762.56</c:v>
                </c:pt>
                <c:pt idx="3137">
                  <c:v>-1763.02</c:v>
                </c:pt>
                <c:pt idx="3138">
                  <c:v>-1763.94</c:v>
                </c:pt>
                <c:pt idx="3139">
                  <c:v>-1764.05</c:v>
                </c:pt>
                <c:pt idx="3140">
                  <c:v>-1763.77</c:v>
                </c:pt>
                <c:pt idx="3141">
                  <c:v>-1763.77</c:v>
                </c:pt>
                <c:pt idx="3142">
                  <c:v>-1763.94</c:v>
                </c:pt>
                <c:pt idx="3143">
                  <c:v>-1763.94</c:v>
                </c:pt>
                <c:pt idx="3144">
                  <c:v>-1764.05</c:v>
                </c:pt>
                <c:pt idx="3145">
                  <c:v>-1764.68</c:v>
                </c:pt>
                <c:pt idx="3146">
                  <c:v>-1765.77</c:v>
                </c:pt>
                <c:pt idx="3147">
                  <c:v>-1766.98</c:v>
                </c:pt>
                <c:pt idx="3148">
                  <c:v>-1767.89</c:v>
                </c:pt>
                <c:pt idx="3149">
                  <c:v>-1767.61</c:v>
                </c:pt>
                <c:pt idx="3150">
                  <c:v>-1766.06</c:v>
                </c:pt>
                <c:pt idx="3151">
                  <c:v>-1764.85</c:v>
                </c:pt>
                <c:pt idx="3152">
                  <c:v>-1764.85</c:v>
                </c:pt>
                <c:pt idx="3153">
                  <c:v>-1764.97</c:v>
                </c:pt>
                <c:pt idx="3154">
                  <c:v>-1765.31</c:v>
                </c:pt>
                <c:pt idx="3155">
                  <c:v>-1765.77</c:v>
                </c:pt>
                <c:pt idx="3156">
                  <c:v>-1765.89</c:v>
                </c:pt>
                <c:pt idx="3157">
                  <c:v>-1765.6</c:v>
                </c:pt>
                <c:pt idx="3158">
                  <c:v>-1765.6</c:v>
                </c:pt>
                <c:pt idx="3159">
                  <c:v>-1766.8</c:v>
                </c:pt>
                <c:pt idx="3160">
                  <c:v>-1767.26</c:v>
                </c:pt>
                <c:pt idx="3161">
                  <c:v>-1765.89</c:v>
                </c:pt>
                <c:pt idx="3162">
                  <c:v>-1764.51</c:v>
                </c:pt>
                <c:pt idx="3163">
                  <c:v>-1764.51</c:v>
                </c:pt>
                <c:pt idx="3164">
                  <c:v>-1766.06</c:v>
                </c:pt>
                <c:pt idx="3165">
                  <c:v>-1767.15</c:v>
                </c:pt>
                <c:pt idx="3166">
                  <c:v>-1768.35</c:v>
                </c:pt>
                <c:pt idx="3167">
                  <c:v>-1768.92</c:v>
                </c:pt>
                <c:pt idx="3168">
                  <c:v>-1768.47</c:v>
                </c:pt>
                <c:pt idx="3169">
                  <c:v>-1768.35</c:v>
                </c:pt>
                <c:pt idx="3170">
                  <c:v>-1768.64</c:v>
                </c:pt>
                <c:pt idx="3171">
                  <c:v>-1768.47</c:v>
                </c:pt>
                <c:pt idx="3172">
                  <c:v>-1768.64</c:v>
                </c:pt>
                <c:pt idx="3173">
                  <c:v>-1769.27</c:v>
                </c:pt>
                <c:pt idx="3174">
                  <c:v>-1769.27</c:v>
                </c:pt>
                <c:pt idx="3175">
                  <c:v>-1769.27</c:v>
                </c:pt>
                <c:pt idx="3176">
                  <c:v>-1770.47</c:v>
                </c:pt>
                <c:pt idx="3177">
                  <c:v>-1772.13</c:v>
                </c:pt>
                <c:pt idx="3178">
                  <c:v>-1772.48</c:v>
                </c:pt>
                <c:pt idx="3179">
                  <c:v>-1771.56</c:v>
                </c:pt>
                <c:pt idx="3180">
                  <c:v>-1770.19</c:v>
                </c:pt>
                <c:pt idx="3181">
                  <c:v>-1768.18</c:v>
                </c:pt>
                <c:pt idx="3182">
                  <c:v>-1767.89</c:v>
                </c:pt>
                <c:pt idx="3183">
                  <c:v>-1769.73</c:v>
                </c:pt>
                <c:pt idx="3184">
                  <c:v>-1770.47</c:v>
                </c:pt>
                <c:pt idx="3185">
                  <c:v>-1770.47</c:v>
                </c:pt>
                <c:pt idx="3186">
                  <c:v>-1770.93</c:v>
                </c:pt>
                <c:pt idx="3187">
                  <c:v>-1770.19</c:v>
                </c:pt>
                <c:pt idx="3188">
                  <c:v>-1770.3</c:v>
                </c:pt>
                <c:pt idx="3189">
                  <c:v>-1772.13</c:v>
                </c:pt>
                <c:pt idx="3190">
                  <c:v>-1772.31</c:v>
                </c:pt>
                <c:pt idx="3191">
                  <c:v>-1770.47</c:v>
                </c:pt>
                <c:pt idx="3192">
                  <c:v>-1769.84</c:v>
                </c:pt>
                <c:pt idx="3193">
                  <c:v>-1770.19</c:v>
                </c:pt>
                <c:pt idx="3194">
                  <c:v>-1770.64</c:v>
                </c:pt>
                <c:pt idx="3195">
                  <c:v>-1771.68</c:v>
                </c:pt>
                <c:pt idx="3196">
                  <c:v>-1772.59</c:v>
                </c:pt>
                <c:pt idx="3197">
                  <c:v>-1773.22</c:v>
                </c:pt>
                <c:pt idx="3198">
                  <c:v>-1773.97</c:v>
                </c:pt>
                <c:pt idx="3199">
                  <c:v>-1773.97</c:v>
                </c:pt>
                <c:pt idx="3200">
                  <c:v>-1773.4</c:v>
                </c:pt>
                <c:pt idx="3201">
                  <c:v>-1773.4</c:v>
                </c:pt>
                <c:pt idx="3202">
                  <c:v>-1773.51</c:v>
                </c:pt>
                <c:pt idx="3203">
                  <c:v>-1773.51</c:v>
                </c:pt>
                <c:pt idx="3204">
                  <c:v>-1773.85</c:v>
                </c:pt>
                <c:pt idx="3205">
                  <c:v>-1774.6</c:v>
                </c:pt>
                <c:pt idx="3206">
                  <c:v>-1775.69</c:v>
                </c:pt>
                <c:pt idx="3207">
                  <c:v>-1776.61</c:v>
                </c:pt>
                <c:pt idx="3208">
                  <c:v>-1777.18</c:v>
                </c:pt>
                <c:pt idx="3209">
                  <c:v>-1776.43</c:v>
                </c:pt>
                <c:pt idx="3210">
                  <c:v>-1774.77</c:v>
                </c:pt>
                <c:pt idx="3211">
                  <c:v>-1773.85</c:v>
                </c:pt>
                <c:pt idx="3212">
                  <c:v>-1773.4</c:v>
                </c:pt>
                <c:pt idx="3213">
                  <c:v>-1774.31</c:v>
                </c:pt>
                <c:pt idx="3214">
                  <c:v>-1776.15</c:v>
                </c:pt>
                <c:pt idx="3215">
                  <c:v>-1776.72</c:v>
                </c:pt>
                <c:pt idx="3216">
                  <c:v>-1776.43</c:v>
                </c:pt>
                <c:pt idx="3217">
                  <c:v>-1776.15</c:v>
                </c:pt>
                <c:pt idx="3218">
                  <c:v>-1776.15</c:v>
                </c:pt>
                <c:pt idx="3219">
                  <c:v>-1776.43</c:v>
                </c:pt>
                <c:pt idx="3220">
                  <c:v>-1775.8</c:v>
                </c:pt>
                <c:pt idx="3221">
                  <c:v>-1774.6</c:v>
                </c:pt>
                <c:pt idx="3222">
                  <c:v>-1774.31</c:v>
                </c:pt>
                <c:pt idx="3223">
                  <c:v>-1774.89</c:v>
                </c:pt>
                <c:pt idx="3224">
                  <c:v>-1775.34</c:v>
                </c:pt>
                <c:pt idx="3225">
                  <c:v>-1776.26</c:v>
                </c:pt>
                <c:pt idx="3226">
                  <c:v>-1777.64</c:v>
                </c:pt>
                <c:pt idx="3227">
                  <c:v>-1778.27</c:v>
                </c:pt>
                <c:pt idx="3228">
                  <c:v>-1778.55</c:v>
                </c:pt>
                <c:pt idx="3229">
                  <c:v>-1778.73</c:v>
                </c:pt>
                <c:pt idx="3230">
                  <c:v>-1778.44</c:v>
                </c:pt>
                <c:pt idx="3231">
                  <c:v>-1778.27</c:v>
                </c:pt>
                <c:pt idx="3232">
                  <c:v>-1778.73</c:v>
                </c:pt>
                <c:pt idx="3233">
                  <c:v>-1778.44</c:v>
                </c:pt>
                <c:pt idx="3234">
                  <c:v>-1778.1</c:v>
                </c:pt>
                <c:pt idx="3235">
                  <c:v>-1779.01</c:v>
                </c:pt>
                <c:pt idx="3236">
                  <c:v>-1780.68</c:v>
                </c:pt>
                <c:pt idx="3237">
                  <c:v>-1781.76</c:v>
                </c:pt>
                <c:pt idx="3238">
                  <c:v>-1781.94</c:v>
                </c:pt>
                <c:pt idx="3239">
                  <c:v>-1781.02</c:v>
                </c:pt>
                <c:pt idx="3240">
                  <c:v>-1779.76</c:v>
                </c:pt>
                <c:pt idx="3241">
                  <c:v>-1778.55</c:v>
                </c:pt>
                <c:pt idx="3242">
                  <c:v>-1778.1</c:v>
                </c:pt>
                <c:pt idx="3243">
                  <c:v>-1779.19</c:v>
                </c:pt>
                <c:pt idx="3244">
                  <c:v>-1780.39</c:v>
                </c:pt>
                <c:pt idx="3245">
                  <c:v>-1780.68</c:v>
                </c:pt>
                <c:pt idx="3246">
                  <c:v>-1780.85</c:v>
                </c:pt>
                <c:pt idx="3247">
                  <c:v>-1781.02</c:v>
                </c:pt>
                <c:pt idx="3248">
                  <c:v>-1781.02</c:v>
                </c:pt>
                <c:pt idx="3249">
                  <c:v>-1780.85</c:v>
                </c:pt>
                <c:pt idx="3250">
                  <c:v>-1780.56</c:v>
                </c:pt>
                <c:pt idx="3251">
                  <c:v>-1781.13</c:v>
                </c:pt>
                <c:pt idx="3252">
                  <c:v>-1782.22</c:v>
                </c:pt>
                <c:pt idx="3253">
                  <c:v>-1781.48</c:v>
                </c:pt>
                <c:pt idx="3254">
                  <c:v>-1781.02</c:v>
                </c:pt>
                <c:pt idx="3255">
                  <c:v>-1781.59</c:v>
                </c:pt>
                <c:pt idx="3256">
                  <c:v>-1782.4</c:v>
                </c:pt>
                <c:pt idx="3257">
                  <c:v>-1783.14</c:v>
                </c:pt>
                <c:pt idx="3258">
                  <c:v>-1783.43</c:v>
                </c:pt>
                <c:pt idx="3259">
                  <c:v>-1783.43</c:v>
                </c:pt>
                <c:pt idx="3260">
                  <c:v>-1783.14</c:v>
                </c:pt>
                <c:pt idx="3261">
                  <c:v>-1782.85</c:v>
                </c:pt>
                <c:pt idx="3262">
                  <c:v>-1782.97</c:v>
                </c:pt>
                <c:pt idx="3263">
                  <c:v>-1783.14</c:v>
                </c:pt>
                <c:pt idx="3264">
                  <c:v>-1783.31</c:v>
                </c:pt>
                <c:pt idx="3265">
                  <c:v>-1784.06</c:v>
                </c:pt>
                <c:pt idx="3266">
                  <c:v>-1785.26</c:v>
                </c:pt>
                <c:pt idx="3267">
                  <c:v>-1786.64</c:v>
                </c:pt>
                <c:pt idx="3268">
                  <c:v>-1787.1</c:v>
                </c:pt>
                <c:pt idx="3269">
                  <c:v>-1786.35</c:v>
                </c:pt>
                <c:pt idx="3270">
                  <c:v>-1784.98</c:v>
                </c:pt>
                <c:pt idx="3271">
                  <c:v>-1784.52</c:v>
                </c:pt>
                <c:pt idx="3272">
                  <c:v>-1784.34</c:v>
                </c:pt>
                <c:pt idx="3273">
                  <c:v>-1784.69</c:v>
                </c:pt>
                <c:pt idx="3274">
                  <c:v>-1785.43</c:v>
                </c:pt>
                <c:pt idx="3275">
                  <c:v>-1785.72</c:v>
                </c:pt>
                <c:pt idx="3276">
                  <c:v>-1786.06</c:v>
                </c:pt>
                <c:pt idx="3277">
                  <c:v>-1786.35</c:v>
                </c:pt>
                <c:pt idx="3278">
                  <c:v>-1785.61</c:v>
                </c:pt>
                <c:pt idx="3279">
                  <c:v>-1784.98</c:v>
                </c:pt>
                <c:pt idx="3280">
                  <c:v>-1784.98</c:v>
                </c:pt>
                <c:pt idx="3281">
                  <c:v>-1784.23</c:v>
                </c:pt>
                <c:pt idx="3282">
                  <c:v>-1784.52</c:v>
                </c:pt>
                <c:pt idx="3283">
                  <c:v>-1785.61</c:v>
                </c:pt>
                <c:pt idx="3284">
                  <c:v>-1785.43</c:v>
                </c:pt>
                <c:pt idx="3285">
                  <c:v>-1785.72</c:v>
                </c:pt>
                <c:pt idx="3286">
                  <c:v>-1786.98</c:v>
                </c:pt>
                <c:pt idx="3287">
                  <c:v>-1787.9</c:v>
                </c:pt>
                <c:pt idx="3288">
                  <c:v>-1788.36</c:v>
                </c:pt>
                <c:pt idx="3289">
                  <c:v>-1788.19</c:v>
                </c:pt>
                <c:pt idx="3290">
                  <c:v>-1787.55</c:v>
                </c:pt>
                <c:pt idx="3291">
                  <c:v>-1787.55</c:v>
                </c:pt>
                <c:pt idx="3292">
                  <c:v>-1788.01</c:v>
                </c:pt>
                <c:pt idx="3293">
                  <c:v>-1788.01</c:v>
                </c:pt>
                <c:pt idx="3294">
                  <c:v>-1788.36</c:v>
                </c:pt>
                <c:pt idx="3295">
                  <c:v>-1788.93</c:v>
                </c:pt>
                <c:pt idx="3296">
                  <c:v>-1790.02</c:v>
                </c:pt>
                <c:pt idx="3297">
                  <c:v>-1791.22</c:v>
                </c:pt>
                <c:pt idx="3298">
                  <c:v>-1792.14</c:v>
                </c:pt>
                <c:pt idx="3299">
                  <c:v>-1791.22</c:v>
                </c:pt>
                <c:pt idx="3300">
                  <c:v>-1788.93</c:v>
                </c:pt>
                <c:pt idx="3301">
                  <c:v>-1787.55</c:v>
                </c:pt>
                <c:pt idx="3302">
                  <c:v>-1787.44</c:v>
                </c:pt>
                <c:pt idx="3303">
                  <c:v>-1788.82</c:v>
                </c:pt>
                <c:pt idx="3304">
                  <c:v>-1790.02</c:v>
                </c:pt>
                <c:pt idx="3305">
                  <c:v>-1789.85</c:v>
                </c:pt>
                <c:pt idx="3306">
                  <c:v>-1789.85</c:v>
                </c:pt>
                <c:pt idx="3307">
                  <c:v>-1789.85</c:v>
                </c:pt>
                <c:pt idx="3308">
                  <c:v>-1790.48</c:v>
                </c:pt>
                <c:pt idx="3309">
                  <c:v>-1791.05</c:v>
                </c:pt>
                <c:pt idx="3310">
                  <c:v>-1790.31</c:v>
                </c:pt>
                <c:pt idx="3311">
                  <c:v>-1789.56</c:v>
                </c:pt>
                <c:pt idx="3312">
                  <c:v>-1789.56</c:v>
                </c:pt>
                <c:pt idx="3313">
                  <c:v>-1789.85</c:v>
                </c:pt>
                <c:pt idx="3314">
                  <c:v>-1790.31</c:v>
                </c:pt>
                <c:pt idx="3315">
                  <c:v>-1791.22</c:v>
                </c:pt>
                <c:pt idx="3316">
                  <c:v>-1791.85</c:v>
                </c:pt>
                <c:pt idx="3317">
                  <c:v>-1792.43</c:v>
                </c:pt>
                <c:pt idx="3318">
                  <c:v>-1793.06</c:v>
                </c:pt>
                <c:pt idx="3319">
                  <c:v>-1793.06</c:v>
                </c:pt>
                <c:pt idx="3320">
                  <c:v>-1793.34</c:v>
                </c:pt>
                <c:pt idx="3321">
                  <c:v>-1793.98</c:v>
                </c:pt>
                <c:pt idx="3322">
                  <c:v>-1793.52</c:v>
                </c:pt>
                <c:pt idx="3323">
                  <c:v>-1793.06</c:v>
                </c:pt>
                <c:pt idx="3324">
                  <c:v>-1793.98</c:v>
                </c:pt>
                <c:pt idx="3325">
                  <c:v>-1794.89</c:v>
                </c:pt>
                <c:pt idx="3326">
                  <c:v>-1795.81</c:v>
                </c:pt>
                <c:pt idx="3327">
                  <c:v>-1797.36</c:v>
                </c:pt>
                <c:pt idx="3328">
                  <c:v>-1797.19</c:v>
                </c:pt>
                <c:pt idx="3329">
                  <c:v>-1795.18</c:v>
                </c:pt>
                <c:pt idx="3330">
                  <c:v>-1793.98</c:v>
                </c:pt>
                <c:pt idx="3331">
                  <c:v>-1793.23</c:v>
                </c:pt>
                <c:pt idx="3332">
                  <c:v>-1793.06</c:v>
                </c:pt>
                <c:pt idx="3333">
                  <c:v>-1794.15</c:v>
                </c:pt>
                <c:pt idx="3334">
                  <c:v>-1795.06</c:v>
                </c:pt>
                <c:pt idx="3335">
                  <c:v>-1794.89</c:v>
                </c:pt>
                <c:pt idx="3336">
                  <c:v>-1795.35</c:v>
                </c:pt>
                <c:pt idx="3337">
                  <c:v>-1795.35</c:v>
                </c:pt>
                <c:pt idx="3338">
                  <c:v>-1794.61</c:v>
                </c:pt>
                <c:pt idx="3339">
                  <c:v>-1795.18</c:v>
                </c:pt>
                <c:pt idx="3340">
                  <c:v>-1795.35</c:v>
                </c:pt>
                <c:pt idx="3341">
                  <c:v>-1794.61</c:v>
                </c:pt>
                <c:pt idx="3342">
                  <c:v>-1794.61</c:v>
                </c:pt>
                <c:pt idx="3343">
                  <c:v>-1794.72</c:v>
                </c:pt>
                <c:pt idx="3344">
                  <c:v>-1794.61</c:v>
                </c:pt>
                <c:pt idx="3345">
                  <c:v>-1795.64</c:v>
                </c:pt>
                <c:pt idx="3346">
                  <c:v>-1797.01</c:v>
                </c:pt>
                <c:pt idx="3347">
                  <c:v>-1797.64</c:v>
                </c:pt>
                <c:pt idx="3348">
                  <c:v>-1798.56</c:v>
                </c:pt>
                <c:pt idx="3349">
                  <c:v>-1798.85</c:v>
                </c:pt>
                <c:pt idx="3350">
                  <c:v>-1797.64</c:v>
                </c:pt>
                <c:pt idx="3351">
                  <c:v>-1797.01</c:v>
                </c:pt>
                <c:pt idx="3352">
                  <c:v>-1797.47</c:v>
                </c:pt>
                <c:pt idx="3353">
                  <c:v>-1797.64</c:v>
                </c:pt>
                <c:pt idx="3354">
                  <c:v>-1797.64</c:v>
                </c:pt>
                <c:pt idx="3355">
                  <c:v>-1798.1</c:v>
                </c:pt>
                <c:pt idx="3356">
                  <c:v>-1799.02</c:v>
                </c:pt>
                <c:pt idx="3357">
                  <c:v>-1800.22</c:v>
                </c:pt>
                <c:pt idx="3358">
                  <c:v>-1800.68</c:v>
                </c:pt>
                <c:pt idx="3359">
                  <c:v>-1799.76</c:v>
                </c:pt>
                <c:pt idx="3360">
                  <c:v>-1798.39</c:v>
                </c:pt>
                <c:pt idx="3361">
                  <c:v>-1797.36</c:v>
                </c:pt>
                <c:pt idx="3362">
                  <c:v>-1797.36</c:v>
                </c:pt>
                <c:pt idx="3363">
                  <c:v>-1798.27</c:v>
                </c:pt>
                <c:pt idx="3364">
                  <c:v>-1798.27</c:v>
                </c:pt>
                <c:pt idx="3365">
                  <c:v>-1798.39</c:v>
                </c:pt>
                <c:pt idx="3366">
                  <c:v>-1799.48</c:v>
                </c:pt>
                <c:pt idx="3367">
                  <c:v>-1799.19</c:v>
                </c:pt>
                <c:pt idx="3368">
                  <c:v>-1799.02</c:v>
                </c:pt>
                <c:pt idx="3369">
                  <c:v>-1799.65</c:v>
                </c:pt>
                <c:pt idx="3370">
                  <c:v>-1798.73</c:v>
                </c:pt>
                <c:pt idx="3371">
                  <c:v>-1797.36</c:v>
                </c:pt>
                <c:pt idx="3372">
                  <c:v>-1797.64</c:v>
                </c:pt>
                <c:pt idx="3373">
                  <c:v>-1798.39</c:v>
                </c:pt>
                <c:pt idx="3374">
                  <c:v>-1798.85</c:v>
                </c:pt>
                <c:pt idx="3375">
                  <c:v>-1799.65</c:v>
                </c:pt>
                <c:pt idx="3376">
                  <c:v>-1800.85</c:v>
                </c:pt>
                <c:pt idx="3377">
                  <c:v>-1801.89</c:v>
                </c:pt>
                <c:pt idx="3378">
                  <c:v>-1801.89</c:v>
                </c:pt>
                <c:pt idx="3379">
                  <c:v>-1801.43</c:v>
                </c:pt>
                <c:pt idx="3380">
                  <c:v>-1801.14</c:v>
                </c:pt>
                <c:pt idx="3381">
                  <c:v>-1801.31</c:v>
                </c:pt>
                <c:pt idx="3382">
                  <c:v>-1801.77</c:v>
                </c:pt>
                <c:pt idx="3383">
                  <c:v>-1801.77</c:v>
                </c:pt>
                <c:pt idx="3384">
                  <c:v>-1801.77</c:v>
                </c:pt>
                <c:pt idx="3385">
                  <c:v>-1802.69</c:v>
                </c:pt>
                <c:pt idx="3386">
                  <c:v>-1804.18</c:v>
                </c:pt>
                <c:pt idx="3387">
                  <c:v>-1805.1</c:v>
                </c:pt>
                <c:pt idx="3388">
                  <c:v>-1805.44</c:v>
                </c:pt>
                <c:pt idx="3389">
                  <c:v>-1804.35</c:v>
                </c:pt>
                <c:pt idx="3390">
                  <c:v>-1802.8</c:v>
                </c:pt>
                <c:pt idx="3391">
                  <c:v>-1801.77</c:v>
                </c:pt>
                <c:pt idx="3392">
                  <c:v>-1801.6</c:v>
                </c:pt>
                <c:pt idx="3393">
                  <c:v>-1802.52</c:v>
                </c:pt>
                <c:pt idx="3394">
                  <c:v>-1803.15</c:v>
                </c:pt>
                <c:pt idx="3395">
                  <c:v>-1803.15</c:v>
                </c:pt>
                <c:pt idx="3396">
                  <c:v>-1803.26</c:v>
                </c:pt>
                <c:pt idx="3397">
                  <c:v>-1803.15</c:v>
                </c:pt>
                <c:pt idx="3398">
                  <c:v>-1803.61</c:v>
                </c:pt>
                <c:pt idx="3399">
                  <c:v>-1804.64</c:v>
                </c:pt>
                <c:pt idx="3400">
                  <c:v>-1804.52</c:v>
                </c:pt>
                <c:pt idx="3401">
                  <c:v>-1803.72</c:v>
                </c:pt>
                <c:pt idx="3402">
                  <c:v>-1803.61</c:v>
                </c:pt>
                <c:pt idx="3403">
                  <c:v>-1803.72</c:v>
                </c:pt>
                <c:pt idx="3404">
                  <c:v>-1804.52</c:v>
                </c:pt>
                <c:pt idx="3405">
                  <c:v>-1806.01</c:v>
                </c:pt>
                <c:pt idx="3406">
                  <c:v>-1806.01</c:v>
                </c:pt>
                <c:pt idx="3407">
                  <c:v>-1805.55</c:v>
                </c:pt>
                <c:pt idx="3408">
                  <c:v>-1806.47</c:v>
                </c:pt>
                <c:pt idx="3409">
                  <c:v>-1808.65</c:v>
                </c:pt>
                <c:pt idx="3410">
                  <c:v>-1809.68</c:v>
                </c:pt>
                <c:pt idx="3411">
                  <c:v>-1807.56</c:v>
                </c:pt>
                <c:pt idx="3412">
                  <c:v>-1805.9</c:v>
                </c:pt>
                <c:pt idx="3413">
                  <c:v>-1806.93</c:v>
                </c:pt>
                <c:pt idx="3414">
                  <c:v>-1807.27</c:v>
                </c:pt>
                <c:pt idx="3415">
                  <c:v>-1806.93</c:v>
                </c:pt>
                <c:pt idx="3416">
                  <c:v>-1808.19</c:v>
                </c:pt>
                <c:pt idx="3417">
                  <c:v>-1810.03</c:v>
                </c:pt>
                <c:pt idx="3418">
                  <c:v>-1810.14</c:v>
                </c:pt>
                <c:pt idx="3419">
                  <c:v>-1808.76</c:v>
                </c:pt>
                <c:pt idx="3420">
                  <c:v>-1807.27</c:v>
                </c:pt>
                <c:pt idx="3421">
                  <c:v>-1806.47</c:v>
                </c:pt>
                <c:pt idx="3422">
                  <c:v>-1806.19</c:v>
                </c:pt>
                <c:pt idx="3423">
                  <c:v>-1806.82</c:v>
                </c:pt>
                <c:pt idx="3424">
                  <c:v>-1807.73</c:v>
                </c:pt>
                <c:pt idx="3425">
                  <c:v>-1807.85</c:v>
                </c:pt>
                <c:pt idx="3426">
                  <c:v>-1808.31</c:v>
                </c:pt>
                <c:pt idx="3427">
                  <c:v>-1808.02</c:v>
                </c:pt>
                <c:pt idx="3428">
                  <c:v>-1808.02</c:v>
                </c:pt>
                <c:pt idx="3429">
                  <c:v>-1809.22</c:v>
                </c:pt>
                <c:pt idx="3430">
                  <c:v>-1809.11</c:v>
                </c:pt>
                <c:pt idx="3431">
                  <c:v>-1807.39</c:v>
                </c:pt>
                <c:pt idx="3432">
                  <c:v>-1807.1</c:v>
                </c:pt>
                <c:pt idx="3433">
                  <c:v>-1807.56</c:v>
                </c:pt>
                <c:pt idx="3434">
                  <c:v>-1808.31</c:v>
                </c:pt>
                <c:pt idx="3435">
                  <c:v>-1809.22</c:v>
                </c:pt>
                <c:pt idx="3436">
                  <c:v>-1809.85</c:v>
                </c:pt>
                <c:pt idx="3437">
                  <c:v>-1810.31</c:v>
                </c:pt>
                <c:pt idx="3438">
                  <c:v>-1810.6</c:v>
                </c:pt>
                <c:pt idx="3439">
                  <c:v>-1810.31</c:v>
                </c:pt>
                <c:pt idx="3440">
                  <c:v>-1810.03</c:v>
                </c:pt>
                <c:pt idx="3441">
                  <c:v>-1810.31</c:v>
                </c:pt>
                <c:pt idx="3442">
                  <c:v>-1810.6</c:v>
                </c:pt>
                <c:pt idx="3443">
                  <c:v>-1810.6</c:v>
                </c:pt>
                <c:pt idx="3444">
                  <c:v>-1810.43</c:v>
                </c:pt>
                <c:pt idx="3445">
                  <c:v>-1811.34</c:v>
                </c:pt>
                <c:pt idx="3446">
                  <c:v>-1812.61</c:v>
                </c:pt>
                <c:pt idx="3447">
                  <c:v>-1813.98</c:v>
                </c:pt>
                <c:pt idx="3448">
                  <c:v>-1814.27</c:v>
                </c:pt>
                <c:pt idx="3449">
                  <c:v>-1812.61</c:v>
                </c:pt>
                <c:pt idx="3450">
                  <c:v>-1811.23</c:v>
                </c:pt>
                <c:pt idx="3451">
                  <c:v>-1810.89</c:v>
                </c:pt>
                <c:pt idx="3452">
                  <c:v>-1810.43</c:v>
                </c:pt>
                <c:pt idx="3453">
                  <c:v>-1811.34</c:v>
                </c:pt>
                <c:pt idx="3454">
                  <c:v>-1812.15</c:v>
                </c:pt>
                <c:pt idx="3455">
                  <c:v>-1812.15</c:v>
                </c:pt>
                <c:pt idx="3456">
                  <c:v>-1812.26</c:v>
                </c:pt>
                <c:pt idx="3457">
                  <c:v>-1811.97</c:v>
                </c:pt>
                <c:pt idx="3458">
                  <c:v>-1812.26</c:v>
                </c:pt>
                <c:pt idx="3459">
                  <c:v>-1813.06</c:v>
                </c:pt>
                <c:pt idx="3460">
                  <c:v>-1811.97</c:v>
                </c:pt>
                <c:pt idx="3461">
                  <c:v>-1810.89</c:v>
                </c:pt>
                <c:pt idx="3462">
                  <c:v>-1810.77</c:v>
                </c:pt>
                <c:pt idx="3463">
                  <c:v>-1810.43</c:v>
                </c:pt>
                <c:pt idx="3464">
                  <c:v>-1811.06</c:v>
                </c:pt>
                <c:pt idx="3465">
                  <c:v>-1813.18</c:v>
                </c:pt>
                <c:pt idx="3466">
                  <c:v>-1814.9</c:v>
                </c:pt>
                <c:pt idx="3467">
                  <c:v>-1815.47</c:v>
                </c:pt>
                <c:pt idx="3468">
                  <c:v>-1815.36</c:v>
                </c:pt>
                <c:pt idx="3469">
                  <c:v>-1814.9</c:v>
                </c:pt>
                <c:pt idx="3470">
                  <c:v>-1814.9</c:v>
                </c:pt>
                <c:pt idx="3471">
                  <c:v>-1814.9</c:v>
                </c:pt>
                <c:pt idx="3472">
                  <c:v>-1815.01</c:v>
                </c:pt>
                <c:pt idx="3473">
                  <c:v>-1815.01</c:v>
                </c:pt>
                <c:pt idx="3474">
                  <c:v>-1815.01</c:v>
                </c:pt>
                <c:pt idx="3475">
                  <c:v>-1815.82</c:v>
                </c:pt>
                <c:pt idx="3476">
                  <c:v>-1817.19</c:v>
                </c:pt>
                <c:pt idx="3477">
                  <c:v>-1818.11</c:v>
                </c:pt>
                <c:pt idx="3478">
                  <c:v>-1817.94</c:v>
                </c:pt>
                <c:pt idx="3479">
                  <c:v>-1817.02</c:v>
                </c:pt>
                <c:pt idx="3480">
                  <c:v>-1815.36</c:v>
                </c:pt>
                <c:pt idx="3481">
                  <c:v>-1813.98</c:v>
                </c:pt>
                <c:pt idx="3482">
                  <c:v>-1814.1</c:v>
                </c:pt>
                <c:pt idx="3483">
                  <c:v>-1815.36</c:v>
                </c:pt>
                <c:pt idx="3484">
                  <c:v>-1816.27</c:v>
                </c:pt>
                <c:pt idx="3485">
                  <c:v>-1816.1</c:v>
                </c:pt>
                <c:pt idx="3486">
                  <c:v>-1816.27</c:v>
                </c:pt>
                <c:pt idx="3487">
                  <c:v>-1816.1</c:v>
                </c:pt>
                <c:pt idx="3488">
                  <c:v>-1816.27</c:v>
                </c:pt>
                <c:pt idx="3489">
                  <c:v>-1816.85</c:v>
                </c:pt>
                <c:pt idx="3490">
                  <c:v>-1816.27</c:v>
                </c:pt>
                <c:pt idx="3491">
                  <c:v>-1814.9</c:v>
                </c:pt>
                <c:pt idx="3492">
                  <c:v>-1814.44</c:v>
                </c:pt>
                <c:pt idx="3493">
                  <c:v>-1814.9</c:v>
                </c:pt>
                <c:pt idx="3494">
                  <c:v>-1816.1</c:v>
                </c:pt>
                <c:pt idx="3495">
                  <c:v>-1817.48</c:v>
                </c:pt>
                <c:pt idx="3496">
                  <c:v>-1818.4</c:v>
                </c:pt>
                <c:pt idx="3497">
                  <c:v>-1818.68</c:v>
                </c:pt>
                <c:pt idx="3498">
                  <c:v>-1818.85</c:v>
                </c:pt>
                <c:pt idx="3499">
                  <c:v>-1818.85</c:v>
                </c:pt>
                <c:pt idx="3500">
                  <c:v>-1818.57</c:v>
                </c:pt>
                <c:pt idx="3501">
                  <c:v>-1818.22</c:v>
                </c:pt>
                <c:pt idx="3502">
                  <c:v>-1818.68</c:v>
                </c:pt>
                <c:pt idx="3503">
                  <c:v>-1819.6</c:v>
                </c:pt>
                <c:pt idx="3504">
                  <c:v>-1819.77</c:v>
                </c:pt>
                <c:pt idx="3505">
                  <c:v>-1820.23</c:v>
                </c:pt>
                <c:pt idx="3506">
                  <c:v>-1821.15</c:v>
                </c:pt>
                <c:pt idx="3507">
                  <c:v>-1821.61</c:v>
                </c:pt>
                <c:pt idx="3508">
                  <c:v>-1821.61</c:v>
                </c:pt>
                <c:pt idx="3509">
                  <c:v>-1820.52</c:v>
                </c:pt>
                <c:pt idx="3510">
                  <c:v>-1819.03</c:v>
                </c:pt>
                <c:pt idx="3511">
                  <c:v>-1817.94</c:v>
                </c:pt>
                <c:pt idx="3512">
                  <c:v>-1817.94</c:v>
                </c:pt>
                <c:pt idx="3513">
                  <c:v>-1819.48</c:v>
                </c:pt>
                <c:pt idx="3514">
                  <c:v>-1820.4</c:v>
                </c:pt>
                <c:pt idx="3515">
                  <c:v>-1820.06</c:v>
                </c:pt>
                <c:pt idx="3516">
                  <c:v>-1819.94</c:v>
                </c:pt>
                <c:pt idx="3517">
                  <c:v>-1820.06</c:v>
                </c:pt>
                <c:pt idx="3518">
                  <c:v>-1820.06</c:v>
                </c:pt>
                <c:pt idx="3519">
                  <c:v>-1820.23</c:v>
                </c:pt>
                <c:pt idx="3520">
                  <c:v>-1819.6</c:v>
                </c:pt>
                <c:pt idx="3521">
                  <c:v>-1818.68</c:v>
                </c:pt>
                <c:pt idx="3522">
                  <c:v>-1818.57</c:v>
                </c:pt>
                <c:pt idx="3523">
                  <c:v>-1818.68</c:v>
                </c:pt>
                <c:pt idx="3524">
                  <c:v>-1819.6</c:v>
                </c:pt>
                <c:pt idx="3525">
                  <c:v>-1821.15</c:v>
                </c:pt>
                <c:pt idx="3526">
                  <c:v>-1821.89</c:v>
                </c:pt>
                <c:pt idx="3527">
                  <c:v>-1822.06</c:v>
                </c:pt>
                <c:pt idx="3528">
                  <c:v>-1822.06</c:v>
                </c:pt>
                <c:pt idx="3529">
                  <c:v>-1822.35</c:v>
                </c:pt>
                <c:pt idx="3530">
                  <c:v>-1822.52</c:v>
                </c:pt>
                <c:pt idx="3531">
                  <c:v>-1822.35</c:v>
                </c:pt>
                <c:pt idx="3532">
                  <c:v>-1822.18</c:v>
                </c:pt>
                <c:pt idx="3533">
                  <c:v>-1822.18</c:v>
                </c:pt>
                <c:pt idx="3534">
                  <c:v>-1822.18</c:v>
                </c:pt>
                <c:pt idx="3535">
                  <c:v>-1822.98</c:v>
                </c:pt>
                <c:pt idx="3536">
                  <c:v>-1824.36</c:v>
                </c:pt>
                <c:pt idx="3537">
                  <c:v>-1825.27</c:v>
                </c:pt>
                <c:pt idx="3538">
                  <c:v>-1825.27</c:v>
                </c:pt>
                <c:pt idx="3539">
                  <c:v>-1824.36</c:v>
                </c:pt>
                <c:pt idx="3540">
                  <c:v>-1822.64</c:v>
                </c:pt>
                <c:pt idx="3541">
                  <c:v>-1820.97</c:v>
                </c:pt>
                <c:pt idx="3542">
                  <c:v>-1820.97</c:v>
                </c:pt>
                <c:pt idx="3543">
                  <c:v>-1822.52</c:v>
                </c:pt>
                <c:pt idx="3544">
                  <c:v>-1823.1</c:v>
                </c:pt>
                <c:pt idx="3545">
                  <c:v>-1823.1</c:v>
                </c:pt>
                <c:pt idx="3546">
                  <c:v>-1823.55</c:v>
                </c:pt>
                <c:pt idx="3547">
                  <c:v>-1823.1</c:v>
                </c:pt>
                <c:pt idx="3548">
                  <c:v>-1823.27</c:v>
                </c:pt>
                <c:pt idx="3549">
                  <c:v>-1824.01</c:v>
                </c:pt>
                <c:pt idx="3550">
                  <c:v>-1823.55</c:v>
                </c:pt>
                <c:pt idx="3551">
                  <c:v>-1822.35</c:v>
                </c:pt>
                <c:pt idx="3552">
                  <c:v>-1821.89</c:v>
                </c:pt>
                <c:pt idx="3553">
                  <c:v>-1822.52</c:v>
                </c:pt>
                <c:pt idx="3554">
                  <c:v>-1823.44</c:v>
                </c:pt>
                <c:pt idx="3555">
                  <c:v>-1824.01</c:v>
                </c:pt>
                <c:pt idx="3556">
                  <c:v>-1825.1</c:v>
                </c:pt>
                <c:pt idx="3557">
                  <c:v>-1826.02</c:v>
                </c:pt>
                <c:pt idx="3558">
                  <c:v>-1826.02</c:v>
                </c:pt>
                <c:pt idx="3559">
                  <c:v>-1825.56</c:v>
                </c:pt>
                <c:pt idx="3560">
                  <c:v>-1825.1</c:v>
                </c:pt>
                <c:pt idx="3561">
                  <c:v>-1825.56</c:v>
                </c:pt>
                <c:pt idx="3562">
                  <c:v>-1825.85</c:v>
                </c:pt>
                <c:pt idx="3563">
                  <c:v>-1825.56</c:v>
                </c:pt>
                <c:pt idx="3564">
                  <c:v>-1825.56</c:v>
                </c:pt>
                <c:pt idx="3565">
                  <c:v>-1826.19</c:v>
                </c:pt>
                <c:pt idx="3566">
                  <c:v>-1827.4</c:v>
                </c:pt>
                <c:pt idx="3567">
                  <c:v>-1828.94</c:v>
                </c:pt>
                <c:pt idx="3568">
                  <c:v>-1828.77</c:v>
                </c:pt>
                <c:pt idx="3569">
                  <c:v>-1827.11</c:v>
                </c:pt>
                <c:pt idx="3570">
                  <c:v>-1826.02</c:v>
                </c:pt>
                <c:pt idx="3571">
                  <c:v>-1825.27</c:v>
                </c:pt>
                <c:pt idx="3572">
                  <c:v>-1824.93</c:v>
                </c:pt>
                <c:pt idx="3573">
                  <c:v>-1826.19</c:v>
                </c:pt>
                <c:pt idx="3574">
                  <c:v>-1826.76</c:v>
                </c:pt>
                <c:pt idx="3575">
                  <c:v>-1826.65</c:v>
                </c:pt>
                <c:pt idx="3576">
                  <c:v>-1826.48</c:v>
                </c:pt>
                <c:pt idx="3577">
                  <c:v>-1826.19</c:v>
                </c:pt>
                <c:pt idx="3578">
                  <c:v>-1826.31</c:v>
                </c:pt>
                <c:pt idx="3579">
                  <c:v>-1826.94</c:v>
                </c:pt>
                <c:pt idx="3580">
                  <c:v>-1826.19</c:v>
                </c:pt>
                <c:pt idx="3581">
                  <c:v>-1825.1</c:v>
                </c:pt>
                <c:pt idx="3582">
                  <c:v>-1825.27</c:v>
                </c:pt>
                <c:pt idx="3583">
                  <c:v>-1825.56</c:v>
                </c:pt>
                <c:pt idx="3584">
                  <c:v>-1826.48</c:v>
                </c:pt>
                <c:pt idx="3585">
                  <c:v>-1828.03</c:v>
                </c:pt>
                <c:pt idx="3586">
                  <c:v>-1829.23</c:v>
                </c:pt>
                <c:pt idx="3587">
                  <c:v>-1829.52</c:v>
                </c:pt>
                <c:pt idx="3588">
                  <c:v>-1829.69</c:v>
                </c:pt>
                <c:pt idx="3589">
                  <c:v>-1829.69</c:v>
                </c:pt>
                <c:pt idx="3590">
                  <c:v>-1828.77</c:v>
                </c:pt>
                <c:pt idx="3591">
                  <c:v>-1828.48</c:v>
                </c:pt>
                <c:pt idx="3592">
                  <c:v>-1828.77</c:v>
                </c:pt>
                <c:pt idx="3593">
                  <c:v>-1828.6</c:v>
                </c:pt>
                <c:pt idx="3594">
                  <c:v>-1828.77</c:v>
                </c:pt>
                <c:pt idx="3595">
                  <c:v>-1829.4</c:v>
                </c:pt>
                <c:pt idx="3596">
                  <c:v>-1830.78</c:v>
                </c:pt>
                <c:pt idx="3597">
                  <c:v>-1831.81</c:v>
                </c:pt>
                <c:pt idx="3598">
                  <c:v>-1831.81</c:v>
                </c:pt>
                <c:pt idx="3599">
                  <c:v>-1831.06</c:v>
                </c:pt>
                <c:pt idx="3600">
                  <c:v>-1829.4</c:v>
                </c:pt>
                <c:pt idx="3601">
                  <c:v>-1828.03</c:v>
                </c:pt>
                <c:pt idx="3602">
                  <c:v>-1828.48</c:v>
                </c:pt>
                <c:pt idx="3603">
                  <c:v>-1829.86</c:v>
                </c:pt>
                <c:pt idx="3604">
                  <c:v>-1830.15</c:v>
                </c:pt>
                <c:pt idx="3605">
                  <c:v>-1829.97</c:v>
                </c:pt>
                <c:pt idx="3606">
                  <c:v>-1830.15</c:v>
                </c:pt>
                <c:pt idx="3607">
                  <c:v>-1829.97</c:v>
                </c:pt>
                <c:pt idx="3608">
                  <c:v>-1829.97</c:v>
                </c:pt>
                <c:pt idx="3609">
                  <c:v>-1830.15</c:v>
                </c:pt>
                <c:pt idx="3610">
                  <c:v>-1829.97</c:v>
                </c:pt>
                <c:pt idx="3611">
                  <c:v>-1828.94</c:v>
                </c:pt>
                <c:pt idx="3612">
                  <c:v>-1828.03</c:v>
                </c:pt>
                <c:pt idx="3613">
                  <c:v>-1828.48</c:v>
                </c:pt>
                <c:pt idx="3614">
                  <c:v>-1829.52</c:v>
                </c:pt>
                <c:pt idx="3615">
                  <c:v>-1830.78</c:v>
                </c:pt>
                <c:pt idx="3616">
                  <c:v>-1831.64</c:v>
                </c:pt>
                <c:pt idx="3617">
                  <c:v>-1831.52</c:v>
                </c:pt>
                <c:pt idx="3618">
                  <c:v>-1831.35</c:v>
                </c:pt>
                <c:pt idx="3619">
                  <c:v>-1831.18</c:v>
                </c:pt>
                <c:pt idx="3620">
                  <c:v>-1831.35</c:v>
                </c:pt>
                <c:pt idx="3621">
                  <c:v>-1831.64</c:v>
                </c:pt>
                <c:pt idx="3622">
                  <c:v>-1832.1</c:v>
                </c:pt>
                <c:pt idx="3623">
                  <c:v>-1832.73</c:v>
                </c:pt>
                <c:pt idx="3624">
                  <c:v>-1833.19</c:v>
                </c:pt>
                <c:pt idx="3625">
                  <c:v>-1833.82</c:v>
                </c:pt>
                <c:pt idx="3626">
                  <c:v>-1834.27</c:v>
                </c:pt>
                <c:pt idx="3627">
                  <c:v>-1834.73</c:v>
                </c:pt>
                <c:pt idx="3628">
                  <c:v>-1834.27</c:v>
                </c:pt>
                <c:pt idx="3629">
                  <c:v>-1832.9</c:v>
                </c:pt>
                <c:pt idx="3630">
                  <c:v>-1831.81</c:v>
                </c:pt>
                <c:pt idx="3631">
                  <c:v>-1831.18</c:v>
                </c:pt>
                <c:pt idx="3632">
                  <c:v>-1831.06</c:v>
                </c:pt>
                <c:pt idx="3633">
                  <c:v>-1832.27</c:v>
                </c:pt>
                <c:pt idx="3634">
                  <c:v>-1833.19</c:v>
                </c:pt>
                <c:pt idx="3635">
                  <c:v>-1833.01</c:v>
                </c:pt>
                <c:pt idx="3636">
                  <c:v>-1833.36</c:v>
                </c:pt>
                <c:pt idx="3637">
                  <c:v>-1833.19</c:v>
                </c:pt>
                <c:pt idx="3638">
                  <c:v>-1833.01</c:v>
                </c:pt>
                <c:pt idx="3639">
                  <c:v>-1833.01</c:v>
                </c:pt>
                <c:pt idx="3640">
                  <c:v>-1832.27</c:v>
                </c:pt>
                <c:pt idx="3641">
                  <c:v>-1831.35</c:v>
                </c:pt>
                <c:pt idx="3642">
                  <c:v>-1830.89</c:v>
                </c:pt>
                <c:pt idx="3643">
                  <c:v>-1830.89</c:v>
                </c:pt>
                <c:pt idx="3644">
                  <c:v>-1831.64</c:v>
                </c:pt>
                <c:pt idx="3645">
                  <c:v>-1833.36</c:v>
                </c:pt>
                <c:pt idx="3646">
                  <c:v>-1834.27</c:v>
                </c:pt>
                <c:pt idx="3647">
                  <c:v>-1834.39</c:v>
                </c:pt>
                <c:pt idx="3648">
                  <c:v>-1834.27</c:v>
                </c:pt>
                <c:pt idx="3649">
                  <c:v>-1833.64</c:v>
                </c:pt>
                <c:pt idx="3650">
                  <c:v>-1834.27</c:v>
                </c:pt>
                <c:pt idx="3651">
                  <c:v>-1835.19</c:v>
                </c:pt>
                <c:pt idx="3652">
                  <c:v>-1834.85</c:v>
                </c:pt>
                <c:pt idx="3653">
                  <c:v>-1834.39</c:v>
                </c:pt>
                <c:pt idx="3654">
                  <c:v>-1834.56</c:v>
                </c:pt>
                <c:pt idx="3655">
                  <c:v>-1835.65</c:v>
                </c:pt>
                <c:pt idx="3656">
                  <c:v>-1837.03</c:v>
                </c:pt>
                <c:pt idx="3657">
                  <c:v>-1837.77</c:v>
                </c:pt>
                <c:pt idx="3658">
                  <c:v>-1837.94</c:v>
                </c:pt>
                <c:pt idx="3659">
                  <c:v>-1837.14</c:v>
                </c:pt>
                <c:pt idx="3660">
                  <c:v>-1835.31</c:v>
                </c:pt>
                <c:pt idx="3661">
                  <c:v>-1834.56</c:v>
                </c:pt>
                <c:pt idx="3662">
                  <c:v>-1834.27</c:v>
                </c:pt>
                <c:pt idx="3663">
                  <c:v>-1833.82</c:v>
                </c:pt>
                <c:pt idx="3664">
                  <c:v>-1834.85</c:v>
                </c:pt>
                <c:pt idx="3665">
                  <c:v>-1836.22</c:v>
                </c:pt>
                <c:pt idx="3666">
                  <c:v>-1836.11</c:v>
                </c:pt>
                <c:pt idx="3667">
                  <c:v>-1835.19</c:v>
                </c:pt>
                <c:pt idx="3668">
                  <c:v>-1835.19</c:v>
                </c:pt>
                <c:pt idx="3669">
                  <c:v>-1835.48</c:v>
                </c:pt>
                <c:pt idx="3670">
                  <c:v>-1834.85</c:v>
                </c:pt>
                <c:pt idx="3671">
                  <c:v>-1834.27</c:v>
                </c:pt>
                <c:pt idx="3672">
                  <c:v>-1834.27</c:v>
                </c:pt>
                <c:pt idx="3673">
                  <c:v>-1833.93</c:v>
                </c:pt>
                <c:pt idx="3674">
                  <c:v>-1834.85</c:v>
                </c:pt>
                <c:pt idx="3675">
                  <c:v>-1836.4</c:v>
                </c:pt>
                <c:pt idx="3676">
                  <c:v>-1837.31</c:v>
                </c:pt>
                <c:pt idx="3677">
                  <c:v>-1837.6</c:v>
                </c:pt>
                <c:pt idx="3678">
                  <c:v>-1837.31</c:v>
                </c:pt>
                <c:pt idx="3679">
                  <c:v>-1837.03</c:v>
                </c:pt>
                <c:pt idx="3680">
                  <c:v>-1836.85</c:v>
                </c:pt>
                <c:pt idx="3681">
                  <c:v>-1836.57</c:v>
                </c:pt>
                <c:pt idx="3682">
                  <c:v>-1836.68</c:v>
                </c:pt>
                <c:pt idx="3683">
                  <c:v>-1836.85</c:v>
                </c:pt>
                <c:pt idx="3684">
                  <c:v>-1837.14</c:v>
                </c:pt>
                <c:pt idx="3685">
                  <c:v>-1838.06</c:v>
                </c:pt>
                <c:pt idx="3686">
                  <c:v>-1839.32</c:v>
                </c:pt>
                <c:pt idx="3687">
                  <c:v>-1840.24</c:v>
                </c:pt>
                <c:pt idx="3688">
                  <c:v>-1840.06</c:v>
                </c:pt>
                <c:pt idx="3689">
                  <c:v>-1838.97</c:v>
                </c:pt>
                <c:pt idx="3690">
                  <c:v>-1837.14</c:v>
                </c:pt>
                <c:pt idx="3691">
                  <c:v>-1835.65</c:v>
                </c:pt>
                <c:pt idx="3692">
                  <c:v>-1835.48</c:v>
                </c:pt>
                <c:pt idx="3693">
                  <c:v>-1837.03</c:v>
                </c:pt>
                <c:pt idx="3694">
                  <c:v>-1838.4</c:v>
                </c:pt>
                <c:pt idx="3695">
                  <c:v>-1838.23</c:v>
                </c:pt>
                <c:pt idx="3696">
                  <c:v>-1838.06</c:v>
                </c:pt>
                <c:pt idx="3697">
                  <c:v>-1837.77</c:v>
                </c:pt>
                <c:pt idx="3698">
                  <c:v>-1837.77</c:v>
                </c:pt>
                <c:pt idx="3699">
                  <c:v>-1837.77</c:v>
                </c:pt>
                <c:pt idx="3700">
                  <c:v>-1836.85</c:v>
                </c:pt>
                <c:pt idx="3701">
                  <c:v>-1836.11</c:v>
                </c:pt>
                <c:pt idx="3702">
                  <c:v>-1836.22</c:v>
                </c:pt>
                <c:pt idx="3703">
                  <c:v>-1836.57</c:v>
                </c:pt>
                <c:pt idx="3704">
                  <c:v>-1837.14</c:v>
                </c:pt>
                <c:pt idx="3705">
                  <c:v>-1838.06</c:v>
                </c:pt>
                <c:pt idx="3706">
                  <c:v>-1838.86</c:v>
                </c:pt>
                <c:pt idx="3707">
                  <c:v>-1839.15</c:v>
                </c:pt>
                <c:pt idx="3708">
                  <c:v>-1839.15</c:v>
                </c:pt>
                <c:pt idx="3709">
                  <c:v>-1839.32</c:v>
                </c:pt>
                <c:pt idx="3710">
                  <c:v>-1838.52</c:v>
                </c:pt>
                <c:pt idx="3711">
                  <c:v>-1838.86</c:v>
                </c:pt>
                <c:pt idx="3712">
                  <c:v>-1840.06</c:v>
                </c:pt>
                <c:pt idx="3713">
                  <c:v>-1839.89</c:v>
                </c:pt>
                <c:pt idx="3714">
                  <c:v>-1839.43</c:v>
                </c:pt>
                <c:pt idx="3715">
                  <c:v>-1840.06</c:v>
                </c:pt>
                <c:pt idx="3716">
                  <c:v>-1841.27</c:v>
                </c:pt>
                <c:pt idx="3717">
                  <c:v>-1842.36</c:v>
                </c:pt>
                <c:pt idx="3718">
                  <c:v>-1842.19</c:v>
                </c:pt>
                <c:pt idx="3719">
                  <c:v>-1840.98</c:v>
                </c:pt>
                <c:pt idx="3720">
                  <c:v>-1839.43</c:v>
                </c:pt>
                <c:pt idx="3721">
                  <c:v>-1837.94</c:v>
                </c:pt>
                <c:pt idx="3722">
                  <c:v>-1837.94</c:v>
                </c:pt>
                <c:pt idx="3723">
                  <c:v>-1839.61</c:v>
                </c:pt>
                <c:pt idx="3724">
                  <c:v>-1840.35</c:v>
                </c:pt>
                <c:pt idx="3725">
                  <c:v>-1839.61</c:v>
                </c:pt>
                <c:pt idx="3726">
                  <c:v>-1839.32</c:v>
                </c:pt>
                <c:pt idx="3727">
                  <c:v>-1839.43</c:v>
                </c:pt>
                <c:pt idx="3728">
                  <c:v>-1839.89</c:v>
                </c:pt>
                <c:pt idx="3729">
                  <c:v>-1840.24</c:v>
                </c:pt>
                <c:pt idx="3730">
                  <c:v>-1839.15</c:v>
                </c:pt>
                <c:pt idx="3731">
                  <c:v>-1837.77</c:v>
                </c:pt>
                <c:pt idx="3732">
                  <c:v>-1837.77</c:v>
                </c:pt>
                <c:pt idx="3733">
                  <c:v>-1838.86</c:v>
                </c:pt>
                <c:pt idx="3734">
                  <c:v>-1839.78</c:v>
                </c:pt>
                <c:pt idx="3735">
                  <c:v>-1840.52</c:v>
                </c:pt>
                <c:pt idx="3736">
                  <c:v>-1841.27</c:v>
                </c:pt>
                <c:pt idx="3737">
                  <c:v>-1841.61</c:v>
                </c:pt>
                <c:pt idx="3738">
                  <c:v>-1841.61</c:v>
                </c:pt>
                <c:pt idx="3739">
                  <c:v>-1841.61</c:v>
                </c:pt>
                <c:pt idx="3740">
                  <c:v>-1841.27</c:v>
                </c:pt>
                <c:pt idx="3741">
                  <c:v>-1841.15</c:v>
                </c:pt>
                <c:pt idx="3742">
                  <c:v>-1842.01</c:v>
                </c:pt>
                <c:pt idx="3743">
                  <c:v>-1842.64</c:v>
                </c:pt>
                <c:pt idx="3744">
                  <c:v>-1842.82</c:v>
                </c:pt>
                <c:pt idx="3745">
                  <c:v>-1843.39</c:v>
                </c:pt>
                <c:pt idx="3746">
                  <c:v>-1844.02</c:v>
                </c:pt>
                <c:pt idx="3747">
                  <c:v>-1844.31</c:v>
                </c:pt>
                <c:pt idx="3748">
                  <c:v>-1844.19</c:v>
                </c:pt>
                <c:pt idx="3749">
                  <c:v>-1842.64</c:v>
                </c:pt>
                <c:pt idx="3750">
                  <c:v>-1841.15</c:v>
                </c:pt>
                <c:pt idx="3751">
                  <c:v>-1840.35</c:v>
                </c:pt>
                <c:pt idx="3752">
                  <c:v>-1840.35</c:v>
                </c:pt>
                <c:pt idx="3753">
                  <c:v>-1841.27</c:v>
                </c:pt>
                <c:pt idx="3754">
                  <c:v>-1842.36</c:v>
                </c:pt>
                <c:pt idx="3755">
                  <c:v>-1842.64</c:v>
                </c:pt>
                <c:pt idx="3756">
                  <c:v>-1842.01</c:v>
                </c:pt>
                <c:pt idx="3757">
                  <c:v>-1841.44</c:v>
                </c:pt>
                <c:pt idx="3758">
                  <c:v>-1841.61</c:v>
                </c:pt>
                <c:pt idx="3759">
                  <c:v>-1842.01</c:v>
                </c:pt>
                <c:pt idx="3760">
                  <c:v>-1841.61</c:v>
                </c:pt>
                <c:pt idx="3761">
                  <c:v>-1840.69</c:v>
                </c:pt>
                <c:pt idx="3762">
                  <c:v>-1840.52</c:v>
                </c:pt>
                <c:pt idx="3763">
                  <c:v>-1840.69</c:v>
                </c:pt>
                <c:pt idx="3764">
                  <c:v>-1840.81</c:v>
                </c:pt>
                <c:pt idx="3765">
                  <c:v>-1841.73</c:v>
                </c:pt>
                <c:pt idx="3766">
                  <c:v>-1842.93</c:v>
                </c:pt>
                <c:pt idx="3767">
                  <c:v>-1843.73</c:v>
                </c:pt>
                <c:pt idx="3768">
                  <c:v>-1843.73</c:v>
                </c:pt>
                <c:pt idx="3769">
                  <c:v>-1843.27</c:v>
                </c:pt>
                <c:pt idx="3770">
                  <c:v>-1843.39</c:v>
                </c:pt>
                <c:pt idx="3771">
                  <c:v>-1843.39</c:v>
                </c:pt>
                <c:pt idx="3772">
                  <c:v>-1843.39</c:v>
                </c:pt>
                <c:pt idx="3773">
                  <c:v>-1843.56</c:v>
                </c:pt>
                <c:pt idx="3774">
                  <c:v>-1843.39</c:v>
                </c:pt>
                <c:pt idx="3775">
                  <c:v>-1843.73</c:v>
                </c:pt>
                <c:pt idx="3776">
                  <c:v>-1845.4</c:v>
                </c:pt>
                <c:pt idx="3777">
                  <c:v>-1846.6</c:v>
                </c:pt>
                <c:pt idx="3778">
                  <c:v>-1846.6</c:v>
                </c:pt>
                <c:pt idx="3779">
                  <c:v>-1845.57</c:v>
                </c:pt>
                <c:pt idx="3780">
                  <c:v>-1844.02</c:v>
                </c:pt>
                <c:pt idx="3781">
                  <c:v>-1843.1</c:v>
                </c:pt>
                <c:pt idx="3782">
                  <c:v>-1842.47</c:v>
                </c:pt>
                <c:pt idx="3783">
                  <c:v>-1842.47</c:v>
                </c:pt>
                <c:pt idx="3784">
                  <c:v>-1843.1</c:v>
                </c:pt>
                <c:pt idx="3785">
                  <c:v>-1843.85</c:v>
                </c:pt>
                <c:pt idx="3786">
                  <c:v>-1844.65</c:v>
                </c:pt>
                <c:pt idx="3787">
                  <c:v>-1844.48</c:v>
                </c:pt>
                <c:pt idx="3788">
                  <c:v>-1844.19</c:v>
                </c:pt>
                <c:pt idx="3789">
                  <c:v>-1844.02</c:v>
                </c:pt>
                <c:pt idx="3790">
                  <c:v>-1843.1</c:v>
                </c:pt>
                <c:pt idx="3791">
                  <c:v>-1842.47</c:v>
                </c:pt>
                <c:pt idx="3792">
                  <c:v>-1842.82</c:v>
                </c:pt>
                <c:pt idx="3793">
                  <c:v>-1842.82</c:v>
                </c:pt>
                <c:pt idx="3794">
                  <c:v>-1842.93</c:v>
                </c:pt>
                <c:pt idx="3795">
                  <c:v>-1844.31</c:v>
                </c:pt>
                <c:pt idx="3796">
                  <c:v>-1845.85</c:v>
                </c:pt>
                <c:pt idx="3797">
                  <c:v>-1846.03</c:v>
                </c:pt>
                <c:pt idx="3798">
                  <c:v>-1845.68</c:v>
                </c:pt>
                <c:pt idx="3799">
                  <c:v>-1845.22</c:v>
                </c:pt>
                <c:pt idx="3800">
                  <c:v>-1844.76</c:v>
                </c:pt>
                <c:pt idx="3801">
                  <c:v>-1844.94</c:v>
                </c:pt>
                <c:pt idx="3802">
                  <c:v>-1845.4</c:v>
                </c:pt>
                <c:pt idx="3803">
                  <c:v>-1845.11</c:v>
                </c:pt>
                <c:pt idx="3804">
                  <c:v>-1845.11</c:v>
                </c:pt>
                <c:pt idx="3805">
                  <c:v>-1846.14</c:v>
                </c:pt>
                <c:pt idx="3806">
                  <c:v>-1846.94</c:v>
                </c:pt>
                <c:pt idx="3807">
                  <c:v>-1847.4</c:v>
                </c:pt>
                <c:pt idx="3808">
                  <c:v>-1847.52</c:v>
                </c:pt>
                <c:pt idx="3809">
                  <c:v>-1846.31</c:v>
                </c:pt>
                <c:pt idx="3810">
                  <c:v>-1844.94</c:v>
                </c:pt>
                <c:pt idx="3811">
                  <c:v>-1844.02</c:v>
                </c:pt>
                <c:pt idx="3812">
                  <c:v>-1843.1</c:v>
                </c:pt>
                <c:pt idx="3813">
                  <c:v>-1843.85</c:v>
                </c:pt>
                <c:pt idx="3814">
                  <c:v>-1846.14</c:v>
                </c:pt>
                <c:pt idx="3815">
                  <c:v>-1846.77</c:v>
                </c:pt>
                <c:pt idx="3816">
                  <c:v>-1846.14</c:v>
                </c:pt>
                <c:pt idx="3817">
                  <c:v>-1846.48</c:v>
                </c:pt>
                <c:pt idx="3818">
                  <c:v>-1846.77</c:v>
                </c:pt>
                <c:pt idx="3819">
                  <c:v>-1846.31</c:v>
                </c:pt>
                <c:pt idx="3820">
                  <c:v>-1845.22</c:v>
                </c:pt>
                <c:pt idx="3821">
                  <c:v>-1844.65</c:v>
                </c:pt>
                <c:pt idx="3822">
                  <c:v>-1844.19</c:v>
                </c:pt>
                <c:pt idx="3823">
                  <c:v>-1844.02</c:v>
                </c:pt>
                <c:pt idx="3824">
                  <c:v>-1845.11</c:v>
                </c:pt>
                <c:pt idx="3825">
                  <c:v>-1846.31</c:v>
                </c:pt>
                <c:pt idx="3826">
                  <c:v>-1846.94</c:v>
                </c:pt>
                <c:pt idx="3827">
                  <c:v>-1847.23</c:v>
                </c:pt>
                <c:pt idx="3828">
                  <c:v>-1847.23</c:v>
                </c:pt>
                <c:pt idx="3829">
                  <c:v>-1846.77</c:v>
                </c:pt>
                <c:pt idx="3830">
                  <c:v>-1846.48</c:v>
                </c:pt>
                <c:pt idx="3831">
                  <c:v>-1846.03</c:v>
                </c:pt>
                <c:pt idx="3832">
                  <c:v>-1846.31</c:v>
                </c:pt>
                <c:pt idx="3833">
                  <c:v>-1846.6</c:v>
                </c:pt>
                <c:pt idx="3834">
                  <c:v>-1846.48</c:v>
                </c:pt>
                <c:pt idx="3835">
                  <c:v>-1847.4</c:v>
                </c:pt>
                <c:pt idx="3836">
                  <c:v>-1849.24</c:v>
                </c:pt>
                <c:pt idx="3837">
                  <c:v>-1849.35</c:v>
                </c:pt>
                <c:pt idx="3838">
                  <c:v>-1848.89</c:v>
                </c:pt>
                <c:pt idx="3839">
                  <c:v>-1848.15</c:v>
                </c:pt>
                <c:pt idx="3840">
                  <c:v>-1846.6</c:v>
                </c:pt>
                <c:pt idx="3841">
                  <c:v>-1845.4</c:v>
                </c:pt>
                <c:pt idx="3842">
                  <c:v>-1845.57</c:v>
                </c:pt>
                <c:pt idx="3843">
                  <c:v>-1846.48</c:v>
                </c:pt>
                <c:pt idx="3844">
                  <c:v>-1847.52</c:v>
                </c:pt>
                <c:pt idx="3845">
                  <c:v>-1847.69</c:v>
                </c:pt>
                <c:pt idx="3846">
                  <c:v>-1847.06</c:v>
                </c:pt>
                <c:pt idx="3847">
                  <c:v>-1846.77</c:v>
                </c:pt>
                <c:pt idx="3848">
                  <c:v>-1847.23</c:v>
                </c:pt>
                <c:pt idx="3849">
                  <c:v>-1847.06</c:v>
                </c:pt>
                <c:pt idx="3850">
                  <c:v>-1846.03</c:v>
                </c:pt>
                <c:pt idx="3851">
                  <c:v>-1844.94</c:v>
                </c:pt>
                <c:pt idx="3852">
                  <c:v>-1845.11</c:v>
                </c:pt>
                <c:pt idx="3853">
                  <c:v>-1845.68</c:v>
                </c:pt>
                <c:pt idx="3854">
                  <c:v>-1846.31</c:v>
                </c:pt>
                <c:pt idx="3855">
                  <c:v>-1847.23</c:v>
                </c:pt>
                <c:pt idx="3856">
                  <c:v>-1847.97</c:v>
                </c:pt>
                <c:pt idx="3857">
                  <c:v>-1848.43</c:v>
                </c:pt>
                <c:pt idx="3858">
                  <c:v>-1847.97</c:v>
                </c:pt>
                <c:pt idx="3859">
                  <c:v>-1847.86</c:v>
                </c:pt>
                <c:pt idx="3860">
                  <c:v>-1847.97</c:v>
                </c:pt>
                <c:pt idx="3861">
                  <c:v>-1847.97</c:v>
                </c:pt>
                <c:pt idx="3862">
                  <c:v>-1848.15</c:v>
                </c:pt>
                <c:pt idx="3863">
                  <c:v>-1848.32</c:v>
                </c:pt>
                <c:pt idx="3864">
                  <c:v>-1848.61</c:v>
                </c:pt>
                <c:pt idx="3865">
                  <c:v>-1851.07</c:v>
                </c:pt>
                <c:pt idx="3866">
                  <c:v>-1852.85</c:v>
                </c:pt>
                <c:pt idx="3867">
                  <c:v>-1852.27</c:v>
                </c:pt>
                <c:pt idx="3868">
                  <c:v>-1850.9</c:v>
                </c:pt>
                <c:pt idx="3869">
                  <c:v>-1848.78</c:v>
                </c:pt>
                <c:pt idx="3870">
                  <c:v>-1847.4</c:v>
                </c:pt>
                <c:pt idx="3871">
                  <c:v>-1846.94</c:v>
                </c:pt>
                <c:pt idx="3872">
                  <c:v>-1846.48</c:v>
                </c:pt>
                <c:pt idx="3873">
                  <c:v>-1846.94</c:v>
                </c:pt>
                <c:pt idx="3874">
                  <c:v>-1848.43</c:v>
                </c:pt>
                <c:pt idx="3875">
                  <c:v>-1849.24</c:v>
                </c:pt>
                <c:pt idx="3876">
                  <c:v>-1848.89</c:v>
                </c:pt>
                <c:pt idx="3877">
                  <c:v>-1848.15</c:v>
                </c:pt>
                <c:pt idx="3878">
                  <c:v>-1848.61</c:v>
                </c:pt>
                <c:pt idx="3879">
                  <c:v>-1848.78</c:v>
                </c:pt>
                <c:pt idx="3880">
                  <c:v>-1847.69</c:v>
                </c:pt>
                <c:pt idx="3881">
                  <c:v>-1847.23</c:v>
                </c:pt>
                <c:pt idx="3882">
                  <c:v>-1846.77</c:v>
                </c:pt>
                <c:pt idx="3883">
                  <c:v>-1846.6</c:v>
                </c:pt>
                <c:pt idx="3884">
                  <c:v>-1847.97</c:v>
                </c:pt>
                <c:pt idx="3885">
                  <c:v>-1849.81</c:v>
                </c:pt>
                <c:pt idx="3886">
                  <c:v>-1850.73</c:v>
                </c:pt>
                <c:pt idx="3887">
                  <c:v>-1850.73</c:v>
                </c:pt>
                <c:pt idx="3888">
                  <c:v>-1850.44</c:v>
                </c:pt>
                <c:pt idx="3889">
                  <c:v>-1850.44</c:v>
                </c:pt>
                <c:pt idx="3890">
                  <c:v>-1850.61</c:v>
                </c:pt>
                <c:pt idx="3891">
                  <c:v>-1850.44</c:v>
                </c:pt>
                <c:pt idx="3892">
                  <c:v>-1849.98</c:v>
                </c:pt>
                <c:pt idx="3893">
                  <c:v>-1849.52</c:v>
                </c:pt>
                <c:pt idx="3894">
                  <c:v>-1849.35</c:v>
                </c:pt>
                <c:pt idx="3895">
                  <c:v>-1850.15</c:v>
                </c:pt>
                <c:pt idx="3896">
                  <c:v>-1851.64</c:v>
                </c:pt>
                <c:pt idx="3897">
                  <c:v>-1852.39</c:v>
                </c:pt>
                <c:pt idx="3898">
                  <c:v>-1851.99</c:v>
                </c:pt>
                <c:pt idx="3899">
                  <c:v>-1850.9</c:v>
                </c:pt>
                <c:pt idx="3900">
                  <c:v>-1849.98</c:v>
                </c:pt>
                <c:pt idx="3901">
                  <c:v>-1849.24</c:v>
                </c:pt>
                <c:pt idx="3902">
                  <c:v>-1849.06</c:v>
                </c:pt>
                <c:pt idx="3903">
                  <c:v>-1849.24</c:v>
                </c:pt>
                <c:pt idx="3904">
                  <c:v>-1848.78</c:v>
                </c:pt>
                <c:pt idx="3905">
                  <c:v>-1848.61</c:v>
                </c:pt>
                <c:pt idx="3906">
                  <c:v>-1849.52</c:v>
                </c:pt>
                <c:pt idx="3907">
                  <c:v>-1850.73</c:v>
                </c:pt>
                <c:pt idx="3908">
                  <c:v>-1850.44</c:v>
                </c:pt>
                <c:pt idx="3909">
                  <c:v>-1849.52</c:v>
                </c:pt>
                <c:pt idx="3910">
                  <c:v>-1848.43</c:v>
                </c:pt>
                <c:pt idx="3911">
                  <c:v>-1847.86</c:v>
                </c:pt>
                <c:pt idx="3912">
                  <c:v>-1847.69</c:v>
                </c:pt>
                <c:pt idx="3913">
                  <c:v>-1847.69</c:v>
                </c:pt>
                <c:pt idx="3914">
                  <c:v>-1848.32</c:v>
                </c:pt>
                <c:pt idx="3915">
                  <c:v>-1849.81</c:v>
                </c:pt>
                <c:pt idx="3916">
                  <c:v>-1850.15</c:v>
                </c:pt>
                <c:pt idx="3917">
                  <c:v>-1849.98</c:v>
                </c:pt>
                <c:pt idx="3918">
                  <c:v>-1850.73</c:v>
                </c:pt>
                <c:pt idx="3919">
                  <c:v>-1850.9</c:v>
                </c:pt>
                <c:pt idx="3920">
                  <c:v>-1850.27</c:v>
                </c:pt>
                <c:pt idx="3921">
                  <c:v>-1850.27</c:v>
                </c:pt>
                <c:pt idx="3922">
                  <c:v>-1850.15</c:v>
                </c:pt>
                <c:pt idx="3923">
                  <c:v>-1849.81</c:v>
                </c:pt>
                <c:pt idx="3924">
                  <c:v>-1850.9</c:v>
                </c:pt>
                <c:pt idx="3925">
                  <c:v>-1852.39</c:v>
                </c:pt>
                <c:pt idx="3926">
                  <c:v>-1853.65</c:v>
                </c:pt>
                <c:pt idx="3927">
                  <c:v>-1854.11</c:v>
                </c:pt>
                <c:pt idx="3928">
                  <c:v>-1853.48</c:v>
                </c:pt>
                <c:pt idx="3929">
                  <c:v>-1852.1</c:v>
                </c:pt>
                <c:pt idx="3930">
                  <c:v>-1850.73</c:v>
                </c:pt>
                <c:pt idx="3931">
                  <c:v>-1849.52</c:v>
                </c:pt>
                <c:pt idx="3932">
                  <c:v>-1848.78</c:v>
                </c:pt>
                <c:pt idx="3933">
                  <c:v>-1848.78</c:v>
                </c:pt>
                <c:pt idx="3934">
                  <c:v>-1850.15</c:v>
                </c:pt>
                <c:pt idx="3935">
                  <c:v>-1851.19</c:v>
                </c:pt>
                <c:pt idx="3936">
                  <c:v>-1850.27</c:v>
                </c:pt>
                <c:pt idx="3937">
                  <c:v>-1849.69</c:v>
                </c:pt>
                <c:pt idx="3938">
                  <c:v>-1850.44</c:v>
                </c:pt>
                <c:pt idx="3939">
                  <c:v>-1850.61</c:v>
                </c:pt>
                <c:pt idx="3940">
                  <c:v>-1850.15</c:v>
                </c:pt>
                <c:pt idx="3941">
                  <c:v>-1849.24</c:v>
                </c:pt>
                <c:pt idx="3942">
                  <c:v>-1848.43</c:v>
                </c:pt>
                <c:pt idx="3943">
                  <c:v>-1848.32</c:v>
                </c:pt>
                <c:pt idx="3944">
                  <c:v>-1849.06</c:v>
                </c:pt>
                <c:pt idx="3945">
                  <c:v>-1850.27</c:v>
                </c:pt>
                <c:pt idx="3946">
                  <c:v>-1851.36</c:v>
                </c:pt>
                <c:pt idx="3947">
                  <c:v>-1851.99</c:v>
                </c:pt>
                <c:pt idx="3948">
                  <c:v>-1851.99</c:v>
                </c:pt>
                <c:pt idx="3949">
                  <c:v>-1851.36</c:v>
                </c:pt>
                <c:pt idx="3950">
                  <c:v>-1850.73</c:v>
                </c:pt>
                <c:pt idx="3951">
                  <c:v>-1850.73</c:v>
                </c:pt>
                <c:pt idx="3952">
                  <c:v>-1851.19</c:v>
                </c:pt>
                <c:pt idx="3953">
                  <c:v>-1851.19</c:v>
                </c:pt>
                <c:pt idx="3954">
                  <c:v>-1851.07</c:v>
                </c:pt>
                <c:pt idx="3955">
                  <c:v>-1851.82</c:v>
                </c:pt>
                <c:pt idx="3956">
                  <c:v>-1853.02</c:v>
                </c:pt>
                <c:pt idx="3957">
                  <c:v>-1853.76</c:v>
                </c:pt>
                <c:pt idx="3958">
                  <c:v>-1853.76</c:v>
                </c:pt>
                <c:pt idx="3959">
                  <c:v>-1851.99</c:v>
                </c:pt>
                <c:pt idx="3960">
                  <c:v>-1849.81</c:v>
                </c:pt>
                <c:pt idx="3961">
                  <c:v>-1848.89</c:v>
                </c:pt>
                <c:pt idx="3962">
                  <c:v>-1849.24</c:v>
                </c:pt>
                <c:pt idx="3963">
                  <c:v>-1850.44</c:v>
                </c:pt>
                <c:pt idx="3964">
                  <c:v>-1850.9</c:v>
                </c:pt>
                <c:pt idx="3965">
                  <c:v>-1850.44</c:v>
                </c:pt>
                <c:pt idx="3966">
                  <c:v>-1850.61</c:v>
                </c:pt>
                <c:pt idx="3967">
                  <c:v>-1850.9</c:v>
                </c:pt>
                <c:pt idx="3968">
                  <c:v>-1850.73</c:v>
                </c:pt>
                <c:pt idx="3969">
                  <c:v>-1850.9</c:v>
                </c:pt>
                <c:pt idx="3970">
                  <c:v>-1849.98</c:v>
                </c:pt>
                <c:pt idx="3971">
                  <c:v>-1848.89</c:v>
                </c:pt>
                <c:pt idx="3972">
                  <c:v>-1849.24</c:v>
                </c:pt>
                <c:pt idx="3973">
                  <c:v>-1849.52</c:v>
                </c:pt>
                <c:pt idx="3974">
                  <c:v>-1850.27</c:v>
                </c:pt>
                <c:pt idx="3975">
                  <c:v>-1851.82</c:v>
                </c:pt>
                <c:pt idx="3976">
                  <c:v>-1852.1</c:v>
                </c:pt>
                <c:pt idx="3977">
                  <c:v>-1851.64</c:v>
                </c:pt>
                <c:pt idx="3978">
                  <c:v>-1851.64</c:v>
                </c:pt>
                <c:pt idx="3979">
                  <c:v>-1851.19</c:v>
                </c:pt>
                <c:pt idx="3980">
                  <c:v>-1851.07</c:v>
                </c:pt>
                <c:pt idx="3981">
                  <c:v>-1851.07</c:v>
                </c:pt>
                <c:pt idx="3982">
                  <c:v>-1851.07</c:v>
                </c:pt>
                <c:pt idx="3983">
                  <c:v>-1850.9</c:v>
                </c:pt>
                <c:pt idx="3984">
                  <c:v>-1850.9</c:v>
                </c:pt>
                <c:pt idx="3985">
                  <c:v>-1852.27</c:v>
                </c:pt>
                <c:pt idx="3986">
                  <c:v>-1853.76</c:v>
                </c:pt>
                <c:pt idx="3987">
                  <c:v>-1854.22</c:v>
                </c:pt>
                <c:pt idx="3988">
                  <c:v>-1853.94</c:v>
                </c:pt>
                <c:pt idx="3989">
                  <c:v>-1852.27</c:v>
                </c:pt>
                <c:pt idx="3990">
                  <c:v>-1850.73</c:v>
                </c:pt>
                <c:pt idx="3991">
                  <c:v>-1849.69</c:v>
                </c:pt>
                <c:pt idx="3992">
                  <c:v>-1849.06</c:v>
                </c:pt>
                <c:pt idx="3993">
                  <c:v>-1850.27</c:v>
                </c:pt>
                <c:pt idx="3994">
                  <c:v>-1851.19</c:v>
                </c:pt>
                <c:pt idx="3995">
                  <c:v>-1851.07</c:v>
                </c:pt>
                <c:pt idx="3996">
                  <c:v>-1851.07</c:v>
                </c:pt>
                <c:pt idx="3997">
                  <c:v>-1851.07</c:v>
                </c:pt>
                <c:pt idx="3998">
                  <c:v>-1850.73</c:v>
                </c:pt>
                <c:pt idx="3999">
                  <c:v>-1850.44</c:v>
                </c:pt>
                <c:pt idx="4000">
                  <c:v>-1849.98</c:v>
                </c:pt>
                <c:pt idx="4001">
                  <c:v>-1849.69</c:v>
                </c:pt>
                <c:pt idx="4002">
                  <c:v>-1849.24</c:v>
                </c:pt>
                <c:pt idx="4003">
                  <c:v>-1849.35</c:v>
                </c:pt>
                <c:pt idx="4004">
                  <c:v>-1850.44</c:v>
                </c:pt>
                <c:pt idx="4005">
                  <c:v>-1851.64</c:v>
                </c:pt>
                <c:pt idx="4006">
                  <c:v>-1852.73</c:v>
                </c:pt>
                <c:pt idx="4007">
                  <c:v>-1853.02</c:v>
                </c:pt>
                <c:pt idx="4008">
                  <c:v>-1852.85</c:v>
                </c:pt>
                <c:pt idx="4009">
                  <c:v>-1852.1</c:v>
                </c:pt>
                <c:pt idx="4010">
                  <c:v>-1851.64</c:v>
                </c:pt>
                <c:pt idx="4011">
                  <c:v>-1852.1</c:v>
                </c:pt>
                <c:pt idx="4012">
                  <c:v>-1852.27</c:v>
                </c:pt>
                <c:pt idx="4013">
                  <c:v>-1851.82</c:v>
                </c:pt>
                <c:pt idx="4014">
                  <c:v>-1851.64</c:v>
                </c:pt>
                <c:pt idx="4015">
                  <c:v>-1852.27</c:v>
                </c:pt>
                <c:pt idx="4016">
                  <c:v>-1853.48</c:v>
                </c:pt>
                <c:pt idx="4017">
                  <c:v>-1854.4</c:v>
                </c:pt>
                <c:pt idx="4018">
                  <c:v>-1853.76</c:v>
                </c:pt>
                <c:pt idx="4019">
                  <c:v>-1854.11</c:v>
                </c:pt>
                <c:pt idx="4020">
                  <c:v>-1854.4</c:v>
                </c:pt>
                <c:pt idx="4021">
                  <c:v>-1851.82</c:v>
                </c:pt>
                <c:pt idx="4022">
                  <c:v>-1849.35</c:v>
                </c:pt>
                <c:pt idx="4023">
                  <c:v>-1849.69</c:v>
                </c:pt>
                <c:pt idx="4024">
                  <c:v>-1850.73</c:v>
                </c:pt>
                <c:pt idx="4025">
                  <c:v>-1851.19</c:v>
                </c:pt>
                <c:pt idx="4026">
                  <c:v>-1851.07</c:v>
                </c:pt>
                <c:pt idx="4027">
                  <c:v>-1851.64</c:v>
                </c:pt>
                <c:pt idx="4028">
                  <c:v>-1852.39</c:v>
                </c:pt>
                <c:pt idx="4029">
                  <c:v>-1851.82</c:v>
                </c:pt>
                <c:pt idx="4030">
                  <c:v>-1850.44</c:v>
                </c:pt>
                <c:pt idx="4031">
                  <c:v>-1849.69</c:v>
                </c:pt>
                <c:pt idx="4032">
                  <c:v>-1849.52</c:v>
                </c:pt>
                <c:pt idx="4033">
                  <c:v>-1849.81</c:v>
                </c:pt>
                <c:pt idx="4034">
                  <c:v>-1850.61</c:v>
                </c:pt>
                <c:pt idx="4035">
                  <c:v>-1851.36</c:v>
                </c:pt>
                <c:pt idx="4036">
                  <c:v>-1851.82</c:v>
                </c:pt>
                <c:pt idx="4037">
                  <c:v>-1852.1</c:v>
                </c:pt>
                <c:pt idx="4038">
                  <c:v>-1852.1</c:v>
                </c:pt>
                <c:pt idx="4039">
                  <c:v>-1851.99</c:v>
                </c:pt>
                <c:pt idx="4040">
                  <c:v>-1852.1</c:v>
                </c:pt>
                <c:pt idx="4041">
                  <c:v>-1851.53</c:v>
                </c:pt>
                <c:pt idx="4042">
                  <c:v>-1850.73</c:v>
                </c:pt>
                <c:pt idx="4043">
                  <c:v>-1851.64</c:v>
                </c:pt>
                <c:pt idx="4044">
                  <c:v>-1852.27</c:v>
                </c:pt>
                <c:pt idx="4045">
                  <c:v>-1852.56</c:v>
                </c:pt>
                <c:pt idx="4046">
                  <c:v>-1853.94</c:v>
                </c:pt>
                <c:pt idx="4047">
                  <c:v>-1855.14</c:v>
                </c:pt>
                <c:pt idx="4048">
                  <c:v>-1854.22</c:v>
                </c:pt>
                <c:pt idx="4049">
                  <c:v>-1851.99</c:v>
                </c:pt>
                <c:pt idx="4050">
                  <c:v>-1850.61</c:v>
                </c:pt>
                <c:pt idx="4051">
                  <c:v>-1849.69</c:v>
                </c:pt>
                <c:pt idx="4052">
                  <c:v>-1849.98</c:v>
                </c:pt>
                <c:pt idx="4053">
                  <c:v>-1851.36</c:v>
                </c:pt>
                <c:pt idx="4054">
                  <c:v>-1851.53</c:v>
                </c:pt>
                <c:pt idx="4055">
                  <c:v>-1851.53</c:v>
                </c:pt>
                <c:pt idx="4056">
                  <c:v>-1852.27</c:v>
                </c:pt>
                <c:pt idx="4057">
                  <c:v>-1852.56</c:v>
                </c:pt>
                <c:pt idx="4058">
                  <c:v>-1852.39</c:v>
                </c:pt>
                <c:pt idx="4059">
                  <c:v>-1851.82</c:v>
                </c:pt>
                <c:pt idx="4060">
                  <c:v>-1850.44</c:v>
                </c:pt>
                <c:pt idx="4061">
                  <c:v>-1848.89</c:v>
                </c:pt>
                <c:pt idx="4062">
                  <c:v>-1848.43</c:v>
                </c:pt>
                <c:pt idx="4063">
                  <c:v>-1849.35</c:v>
                </c:pt>
                <c:pt idx="4064">
                  <c:v>-1850.61</c:v>
                </c:pt>
                <c:pt idx="4065">
                  <c:v>-1851.82</c:v>
                </c:pt>
                <c:pt idx="4066">
                  <c:v>-1852.27</c:v>
                </c:pt>
                <c:pt idx="4067">
                  <c:v>-1852.56</c:v>
                </c:pt>
                <c:pt idx="4068">
                  <c:v>-1852.73</c:v>
                </c:pt>
                <c:pt idx="4069">
                  <c:v>-1851.99</c:v>
                </c:pt>
                <c:pt idx="4070">
                  <c:v>-1851.53</c:v>
                </c:pt>
                <c:pt idx="4071">
                  <c:v>-1851.99</c:v>
                </c:pt>
                <c:pt idx="4072">
                  <c:v>-1851.82</c:v>
                </c:pt>
                <c:pt idx="4073">
                  <c:v>-1851.64</c:v>
                </c:pt>
                <c:pt idx="4074">
                  <c:v>-1851.64</c:v>
                </c:pt>
                <c:pt idx="4075">
                  <c:v>-1852.56</c:v>
                </c:pt>
                <c:pt idx="4076">
                  <c:v>-1853.94</c:v>
                </c:pt>
                <c:pt idx="4077">
                  <c:v>-1854.85</c:v>
                </c:pt>
                <c:pt idx="4078">
                  <c:v>-1854.11</c:v>
                </c:pt>
                <c:pt idx="4079">
                  <c:v>-1852.27</c:v>
                </c:pt>
                <c:pt idx="4080">
                  <c:v>-1850.61</c:v>
                </c:pt>
                <c:pt idx="4081">
                  <c:v>-1849.35</c:v>
                </c:pt>
                <c:pt idx="4082">
                  <c:v>-1849.98</c:v>
                </c:pt>
                <c:pt idx="4083">
                  <c:v>-1851.64</c:v>
                </c:pt>
                <c:pt idx="4084">
                  <c:v>-1852.27</c:v>
                </c:pt>
                <c:pt idx="4085">
                  <c:v>-1851.82</c:v>
                </c:pt>
                <c:pt idx="4086">
                  <c:v>-1851.64</c:v>
                </c:pt>
                <c:pt idx="4087">
                  <c:v>-1851.53</c:v>
                </c:pt>
                <c:pt idx="4088">
                  <c:v>-1851.36</c:v>
                </c:pt>
                <c:pt idx="4089">
                  <c:v>-1851.19</c:v>
                </c:pt>
                <c:pt idx="4090">
                  <c:v>-1850.44</c:v>
                </c:pt>
                <c:pt idx="4091">
                  <c:v>-1849.69</c:v>
                </c:pt>
                <c:pt idx="4092">
                  <c:v>-1849.69</c:v>
                </c:pt>
                <c:pt idx="4093">
                  <c:v>-1850.15</c:v>
                </c:pt>
                <c:pt idx="4094">
                  <c:v>-1851.36</c:v>
                </c:pt>
                <c:pt idx="4095">
                  <c:v>-1852.39</c:v>
                </c:pt>
                <c:pt idx="4096">
                  <c:v>-1852.73</c:v>
                </c:pt>
                <c:pt idx="4097">
                  <c:v>-1852.27</c:v>
                </c:pt>
                <c:pt idx="4098">
                  <c:v>-1851.99</c:v>
                </c:pt>
                <c:pt idx="4099">
                  <c:v>-1851.64</c:v>
                </c:pt>
                <c:pt idx="4100">
                  <c:v>-1851.53</c:v>
                </c:pt>
                <c:pt idx="4101">
                  <c:v>-1851.82</c:v>
                </c:pt>
                <c:pt idx="4102">
                  <c:v>-1851.82</c:v>
                </c:pt>
                <c:pt idx="4103">
                  <c:v>-1851.36</c:v>
                </c:pt>
                <c:pt idx="4104">
                  <c:v>-1851.99</c:v>
                </c:pt>
                <c:pt idx="4105">
                  <c:v>-1853.48</c:v>
                </c:pt>
                <c:pt idx="4106">
                  <c:v>-1854.22</c:v>
                </c:pt>
                <c:pt idx="4107">
                  <c:v>-1854.11</c:v>
                </c:pt>
                <c:pt idx="4108">
                  <c:v>-1853.65</c:v>
                </c:pt>
                <c:pt idx="4109">
                  <c:v>-1852.56</c:v>
                </c:pt>
                <c:pt idx="4110">
                  <c:v>-1850.9</c:v>
                </c:pt>
                <c:pt idx="4111">
                  <c:v>-1849.69</c:v>
                </c:pt>
                <c:pt idx="4112">
                  <c:v>-1849.35</c:v>
                </c:pt>
                <c:pt idx="4113">
                  <c:v>-1849.81</c:v>
                </c:pt>
                <c:pt idx="4114">
                  <c:v>-1850.73</c:v>
                </c:pt>
                <c:pt idx="4115">
                  <c:v>-1851.64</c:v>
                </c:pt>
                <c:pt idx="4116">
                  <c:v>-1852.39</c:v>
                </c:pt>
                <c:pt idx="4117">
                  <c:v>-1851.82</c:v>
                </c:pt>
                <c:pt idx="4118">
                  <c:v>-1851.36</c:v>
                </c:pt>
                <c:pt idx="4119">
                  <c:v>-1851.19</c:v>
                </c:pt>
                <c:pt idx="4120">
                  <c:v>-1850.27</c:v>
                </c:pt>
                <c:pt idx="4121">
                  <c:v>-1849.98</c:v>
                </c:pt>
                <c:pt idx="4122">
                  <c:v>-1849.98</c:v>
                </c:pt>
                <c:pt idx="4123">
                  <c:v>-1849.52</c:v>
                </c:pt>
                <c:pt idx="4124">
                  <c:v>-1849.98</c:v>
                </c:pt>
                <c:pt idx="4125">
                  <c:v>-1851.64</c:v>
                </c:pt>
                <c:pt idx="4126">
                  <c:v>-1852.27</c:v>
                </c:pt>
                <c:pt idx="4127">
                  <c:v>-1852.39</c:v>
                </c:pt>
                <c:pt idx="4128">
                  <c:v>-1852.73</c:v>
                </c:pt>
                <c:pt idx="4129">
                  <c:v>-1852.73</c:v>
                </c:pt>
                <c:pt idx="4130">
                  <c:v>-1852.73</c:v>
                </c:pt>
                <c:pt idx="4131">
                  <c:v>-1852.56</c:v>
                </c:pt>
                <c:pt idx="4132">
                  <c:v>-1852.73</c:v>
                </c:pt>
                <c:pt idx="4133">
                  <c:v>-1852.1</c:v>
                </c:pt>
                <c:pt idx="4134">
                  <c:v>-1851.36</c:v>
                </c:pt>
                <c:pt idx="4135">
                  <c:v>-1852.39</c:v>
                </c:pt>
                <c:pt idx="4136">
                  <c:v>-1853.76</c:v>
                </c:pt>
                <c:pt idx="4137">
                  <c:v>-1854.4</c:v>
                </c:pt>
                <c:pt idx="4138">
                  <c:v>-1853.94</c:v>
                </c:pt>
                <c:pt idx="4139">
                  <c:v>-1852.39</c:v>
                </c:pt>
                <c:pt idx="4140">
                  <c:v>-1850.9</c:v>
                </c:pt>
                <c:pt idx="4141">
                  <c:v>-1849.69</c:v>
                </c:pt>
                <c:pt idx="4142">
                  <c:v>-1849.52</c:v>
                </c:pt>
                <c:pt idx="4143">
                  <c:v>-1851.36</c:v>
                </c:pt>
                <c:pt idx="4144">
                  <c:v>-1852.56</c:v>
                </c:pt>
                <c:pt idx="4145">
                  <c:v>-1851.64</c:v>
                </c:pt>
                <c:pt idx="4146">
                  <c:v>-1851.53</c:v>
                </c:pt>
                <c:pt idx="4147">
                  <c:v>-1851.53</c:v>
                </c:pt>
                <c:pt idx="4148">
                  <c:v>-1851.19</c:v>
                </c:pt>
                <c:pt idx="4149">
                  <c:v>-1851.19</c:v>
                </c:pt>
                <c:pt idx="4150">
                  <c:v>-1850.44</c:v>
                </c:pt>
                <c:pt idx="4151">
                  <c:v>-1849.69</c:v>
                </c:pt>
                <c:pt idx="4152">
                  <c:v>-1849.69</c:v>
                </c:pt>
                <c:pt idx="4153">
                  <c:v>-1849.98</c:v>
                </c:pt>
                <c:pt idx="4154">
                  <c:v>-1850.9</c:v>
                </c:pt>
                <c:pt idx="4155">
                  <c:v>-1852.27</c:v>
                </c:pt>
                <c:pt idx="4156">
                  <c:v>-1853.02</c:v>
                </c:pt>
                <c:pt idx="4157">
                  <c:v>-1852.85</c:v>
                </c:pt>
                <c:pt idx="4158">
                  <c:v>-1852.56</c:v>
                </c:pt>
                <c:pt idx="4159">
                  <c:v>-1852.27</c:v>
                </c:pt>
                <c:pt idx="4160">
                  <c:v>-1851.99</c:v>
                </c:pt>
                <c:pt idx="4161">
                  <c:v>-1851.53</c:v>
                </c:pt>
                <c:pt idx="4162">
                  <c:v>-1851.36</c:v>
                </c:pt>
                <c:pt idx="4163">
                  <c:v>-1851.99</c:v>
                </c:pt>
                <c:pt idx="4164">
                  <c:v>-1851.99</c:v>
                </c:pt>
                <c:pt idx="4165">
                  <c:v>-1852.85</c:v>
                </c:pt>
                <c:pt idx="4166">
                  <c:v>-1854.11</c:v>
                </c:pt>
                <c:pt idx="4167">
                  <c:v>-1854.57</c:v>
                </c:pt>
                <c:pt idx="4168">
                  <c:v>-1854.57</c:v>
                </c:pt>
                <c:pt idx="4169">
                  <c:v>-1852.73</c:v>
                </c:pt>
                <c:pt idx="4170">
                  <c:v>-1851.07</c:v>
                </c:pt>
                <c:pt idx="4171">
                  <c:v>-1850.44</c:v>
                </c:pt>
                <c:pt idx="4172">
                  <c:v>-1849.98</c:v>
                </c:pt>
                <c:pt idx="4173">
                  <c:v>-1850.44</c:v>
                </c:pt>
                <c:pt idx="4174">
                  <c:v>-1851.64</c:v>
                </c:pt>
                <c:pt idx="4175">
                  <c:v>-1851.99</c:v>
                </c:pt>
                <c:pt idx="4176">
                  <c:v>-1851.53</c:v>
                </c:pt>
                <c:pt idx="4177">
                  <c:v>-1851.19</c:v>
                </c:pt>
                <c:pt idx="4178">
                  <c:v>-1851.36</c:v>
                </c:pt>
                <c:pt idx="4179">
                  <c:v>-1850.9</c:v>
                </c:pt>
                <c:pt idx="4180">
                  <c:v>-1849.98</c:v>
                </c:pt>
                <c:pt idx="4181">
                  <c:v>-1850.15</c:v>
                </c:pt>
                <c:pt idx="4182">
                  <c:v>-1850.73</c:v>
                </c:pt>
                <c:pt idx="4183">
                  <c:v>-1850.61</c:v>
                </c:pt>
                <c:pt idx="4184">
                  <c:v>-1851.07</c:v>
                </c:pt>
                <c:pt idx="4185">
                  <c:v>-1852.27</c:v>
                </c:pt>
                <c:pt idx="4186">
                  <c:v>-1852.85</c:v>
                </c:pt>
                <c:pt idx="4187">
                  <c:v>-1852.85</c:v>
                </c:pt>
                <c:pt idx="4188">
                  <c:v>-1852.73</c:v>
                </c:pt>
                <c:pt idx="4189">
                  <c:v>-1852.39</c:v>
                </c:pt>
                <c:pt idx="4190">
                  <c:v>-1851.53</c:v>
                </c:pt>
                <c:pt idx="4191">
                  <c:v>-1851.19</c:v>
                </c:pt>
                <c:pt idx="4192">
                  <c:v>-1851.82</c:v>
                </c:pt>
                <c:pt idx="4193">
                  <c:v>-1851.64</c:v>
                </c:pt>
                <c:pt idx="4194">
                  <c:v>-1851.53</c:v>
                </c:pt>
                <c:pt idx="4195">
                  <c:v>-1852.56</c:v>
                </c:pt>
                <c:pt idx="4196">
                  <c:v>-1853.76</c:v>
                </c:pt>
                <c:pt idx="4197">
                  <c:v>-1854.4</c:v>
                </c:pt>
                <c:pt idx="4198">
                  <c:v>-1853.94</c:v>
                </c:pt>
                <c:pt idx="4199">
                  <c:v>-1852.56</c:v>
                </c:pt>
                <c:pt idx="4200">
                  <c:v>-1850.9</c:v>
                </c:pt>
                <c:pt idx="4201">
                  <c:v>-1849.35</c:v>
                </c:pt>
                <c:pt idx="4202">
                  <c:v>-1849.52</c:v>
                </c:pt>
                <c:pt idx="4203">
                  <c:v>-1851.36</c:v>
                </c:pt>
                <c:pt idx="4204">
                  <c:v>-1852.1</c:v>
                </c:pt>
                <c:pt idx="4205">
                  <c:v>-1851.64</c:v>
                </c:pt>
                <c:pt idx="4206">
                  <c:v>-1851.64</c:v>
                </c:pt>
                <c:pt idx="4207">
                  <c:v>-1851.64</c:v>
                </c:pt>
                <c:pt idx="4208">
                  <c:v>-1851.53</c:v>
                </c:pt>
                <c:pt idx="4209">
                  <c:v>-1851.53</c:v>
                </c:pt>
                <c:pt idx="4210">
                  <c:v>-1850.73</c:v>
                </c:pt>
                <c:pt idx="4211">
                  <c:v>-1849.35</c:v>
                </c:pt>
                <c:pt idx="4212">
                  <c:v>-1849.35</c:v>
                </c:pt>
                <c:pt idx="4213">
                  <c:v>-1850.9</c:v>
                </c:pt>
                <c:pt idx="4214">
                  <c:v>-1852.1</c:v>
                </c:pt>
                <c:pt idx="4215">
                  <c:v>-1852.56</c:v>
                </c:pt>
                <c:pt idx="4216">
                  <c:v>-1852.56</c:v>
                </c:pt>
                <c:pt idx="4217">
                  <c:v>-1852.85</c:v>
                </c:pt>
                <c:pt idx="4218">
                  <c:v>-1852.73</c:v>
                </c:pt>
                <c:pt idx="4219">
                  <c:v>-1851.99</c:v>
                </c:pt>
                <c:pt idx="4220">
                  <c:v>-1851.64</c:v>
                </c:pt>
                <c:pt idx="4221">
                  <c:v>-1852.1</c:v>
                </c:pt>
                <c:pt idx="4222">
                  <c:v>-1852.39</c:v>
                </c:pt>
                <c:pt idx="4223">
                  <c:v>-1852.1</c:v>
                </c:pt>
                <c:pt idx="4224">
                  <c:v>-1851.99</c:v>
                </c:pt>
                <c:pt idx="4225">
                  <c:v>-1853.31</c:v>
                </c:pt>
                <c:pt idx="4226">
                  <c:v>-1855.31</c:v>
                </c:pt>
                <c:pt idx="4227">
                  <c:v>-1855.94</c:v>
                </c:pt>
                <c:pt idx="4228">
                  <c:v>-1854.85</c:v>
                </c:pt>
                <c:pt idx="4229">
                  <c:v>-1852.85</c:v>
                </c:pt>
                <c:pt idx="4230">
                  <c:v>-1850.73</c:v>
                </c:pt>
                <c:pt idx="4231">
                  <c:v>-1849.69</c:v>
                </c:pt>
                <c:pt idx="4232">
                  <c:v>-1850.27</c:v>
                </c:pt>
                <c:pt idx="4233">
                  <c:v>-1851.36</c:v>
                </c:pt>
                <c:pt idx="4234">
                  <c:v>-1852.1</c:v>
                </c:pt>
                <c:pt idx="4235">
                  <c:v>-1852.27</c:v>
                </c:pt>
                <c:pt idx="4236">
                  <c:v>-1851.82</c:v>
                </c:pt>
                <c:pt idx="4237">
                  <c:v>-1851.64</c:v>
                </c:pt>
                <c:pt idx="4238">
                  <c:v>-1851.36</c:v>
                </c:pt>
                <c:pt idx="4239">
                  <c:v>-1851.07</c:v>
                </c:pt>
                <c:pt idx="4240">
                  <c:v>-1850.44</c:v>
                </c:pt>
                <c:pt idx="4241">
                  <c:v>-1849.69</c:v>
                </c:pt>
                <c:pt idx="4242">
                  <c:v>-1849.24</c:v>
                </c:pt>
                <c:pt idx="4243">
                  <c:v>-1849.98</c:v>
                </c:pt>
                <c:pt idx="4244">
                  <c:v>-1850.73</c:v>
                </c:pt>
                <c:pt idx="4245">
                  <c:v>-1851.64</c:v>
                </c:pt>
                <c:pt idx="4246">
                  <c:v>-1852.73</c:v>
                </c:pt>
                <c:pt idx="4247">
                  <c:v>-1852.27</c:v>
                </c:pt>
                <c:pt idx="4248">
                  <c:v>-1852.1</c:v>
                </c:pt>
                <c:pt idx="4249">
                  <c:v>-1852.73</c:v>
                </c:pt>
                <c:pt idx="4250">
                  <c:v>-1852.85</c:v>
                </c:pt>
                <c:pt idx="4251">
                  <c:v>-1852.85</c:v>
                </c:pt>
                <c:pt idx="4252">
                  <c:v>-1852.73</c:v>
                </c:pt>
                <c:pt idx="4253">
                  <c:v>-1852.39</c:v>
                </c:pt>
                <c:pt idx="4254">
                  <c:v>-1852.39</c:v>
                </c:pt>
                <c:pt idx="4255">
                  <c:v>-1852.73</c:v>
                </c:pt>
                <c:pt idx="4256">
                  <c:v>-1853.65</c:v>
                </c:pt>
                <c:pt idx="4257">
                  <c:v>-1854.4</c:v>
                </c:pt>
                <c:pt idx="4258">
                  <c:v>-1853.94</c:v>
                </c:pt>
                <c:pt idx="4259">
                  <c:v>-1852.39</c:v>
                </c:pt>
                <c:pt idx="4260">
                  <c:v>-1850.61</c:v>
                </c:pt>
                <c:pt idx="4261">
                  <c:v>-1849.35</c:v>
                </c:pt>
                <c:pt idx="4262">
                  <c:v>-1849.98</c:v>
                </c:pt>
                <c:pt idx="4263">
                  <c:v>-1851.64</c:v>
                </c:pt>
                <c:pt idx="4264">
                  <c:v>-1851.82</c:v>
                </c:pt>
                <c:pt idx="4265">
                  <c:v>-1851.36</c:v>
                </c:pt>
                <c:pt idx="4266">
                  <c:v>-1851.36</c:v>
                </c:pt>
                <c:pt idx="4267">
                  <c:v>-1851.19</c:v>
                </c:pt>
                <c:pt idx="4268">
                  <c:v>-1851.19</c:v>
                </c:pt>
                <c:pt idx="4269">
                  <c:v>-1851.07</c:v>
                </c:pt>
                <c:pt idx="4270">
                  <c:v>-1849.98</c:v>
                </c:pt>
                <c:pt idx="4271">
                  <c:v>-1848.89</c:v>
                </c:pt>
                <c:pt idx="4272">
                  <c:v>-1848.61</c:v>
                </c:pt>
                <c:pt idx="4273">
                  <c:v>-1849.52</c:v>
                </c:pt>
                <c:pt idx="4274">
                  <c:v>-1850.9</c:v>
                </c:pt>
                <c:pt idx="4275">
                  <c:v>-1851.99</c:v>
                </c:pt>
                <c:pt idx="4276">
                  <c:v>-1852.73</c:v>
                </c:pt>
                <c:pt idx="4277">
                  <c:v>-1852.56</c:v>
                </c:pt>
                <c:pt idx="4278">
                  <c:v>-1852.1</c:v>
                </c:pt>
                <c:pt idx="4279">
                  <c:v>-1851.82</c:v>
                </c:pt>
                <c:pt idx="4280">
                  <c:v>-1851.07</c:v>
                </c:pt>
                <c:pt idx="4281">
                  <c:v>-1850.9</c:v>
                </c:pt>
                <c:pt idx="4282">
                  <c:v>-1851.53</c:v>
                </c:pt>
                <c:pt idx="4283">
                  <c:v>-1851.82</c:v>
                </c:pt>
                <c:pt idx="4284">
                  <c:v>-1851.64</c:v>
                </c:pt>
                <c:pt idx="4285">
                  <c:v>-1852.56</c:v>
                </c:pt>
                <c:pt idx="4286">
                  <c:v>-1854.22</c:v>
                </c:pt>
                <c:pt idx="4287">
                  <c:v>-1855.31</c:v>
                </c:pt>
                <c:pt idx="4288">
                  <c:v>-1854.68</c:v>
                </c:pt>
                <c:pt idx="4289">
                  <c:v>-1853.19</c:v>
                </c:pt>
                <c:pt idx="4290">
                  <c:v>-1851.99</c:v>
                </c:pt>
                <c:pt idx="4291">
                  <c:v>-1850.9</c:v>
                </c:pt>
                <c:pt idx="4292">
                  <c:v>-1850.61</c:v>
                </c:pt>
                <c:pt idx="4293">
                  <c:v>-1851.99</c:v>
                </c:pt>
                <c:pt idx="4294">
                  <c:v>-1852.85</c:v>
                </c:pt>
                <c:pt idx="4295">
                  <c:v>-1852.27</c:v>
                </c:pt>
                <c:pt idx="4296">
                  <c:v>-1851.64</c:v>
                </c:pt>
                <c:pt idx="4297">
                  <c:v>-1851.99</c:v>
                </c:pt>
                <c:pt idx="4298">
                  <c:v>-1851.99</c:v>
                </c:pt>
                <c:pt idx="4299">
                  <c:v>-1851.07</c:v>
                </c:pt>
                <c:pt idx="4300">
                  <c:v>-1850.44</c:v>
                </c:pt>
                <c:pt idx="4301">
                  <c:v>-1849.98</c:v>
                </c:pt>
                <c:pt idx="4302">
                  <c:v>-1849.69</c:v>
                </c:pt>
                <c:pt idx="4303">
                  <c:v>-1849.69</c:v>
                </c:pt>
                <c:pt idx="4304">
                  <c:v>-1850.44</c:v>
                </c:pt>
                <c:pt idx="4305">
                  <c:v>-1851.99</c:v>
                </c:pt>
                <c:pt idx="4306">
                  <c:v>-1852.39</c:v>
                </c:pt>
                <c:pt idx="4307">
                  <c:v>-1852.39</c:v>
                </c:pt>
                <c:pt idx="4308">
                  <c:v>-1852.1</c:v>
                </c:pt>
                <c:pt idx="4309">
                  <c:v>-1851.64</c:v>
                </c:pt>
                <c:pt idx="4310">
                  <c:v>-1851.53</c:v>
                </c:pt>
                <c:pt idx="4311">
                  <c:v>-1851.07</c:v>
                </c:pt>
                <c:pt idx="4312">
                  <c:v>-1851.36</c:v>
                </c:pt>
                <c:pt idx="4313">
                  <c:v>-1852.1</c:v>
                </c:pt>
                <c:pt idx="4314">
                  <c:v>-1852.39</c:v>
                </c:pt>
                <c:pt idx="4315">
                  <c:v>-1853.02</c:v>
                </c:pt>
                <c:pt idx="4316">
                  <c:v>-1854.4</c:v>
                </c:pt>
                <c:pt idx="4317">
                  <c:v>-1854.4</c:v>
                </c:pt>
                <c:pt idx="4318">
                  <c:v>-1853.19</c:v>
                </c:pt>
                <c:pt idx="4319">
                  <c:v>-1851.82</c:v>
                </c:pt>
                <c:pt idx="4320">
                  <c:v>-1850.44</c:v>
                </c:pt>
                <c:pt idx="4321">
                  <c:v>-1849.52</c:v>
                </c:pt>
                <c:pt idx="4322">
                  <c:v>-1850.15</c:v>
                </c:pt>
                <c:pt idx="4323">
                  <c:v>-1851.64</c:v>
                </c:pt>
                <c:pt idx="4324">
                  <c:v>-1851.64</c:v>
                </c:pt>
                <c:pt idx="4325">
                  <c:v>-1851.53</c:v>
                </c:pt>
                <c:pt idx="4326">
                  <c:v>-1852.1</c:v>
                </c:pt>
                <c:pt idx="4327">
                  <c:v>-1851.64</c:v>
                </c:pt>
                <c:pt idx="4328">
                  <c:v>-1851.36</c:v>
                </c:pt>
                <c:pt idx="4329">
                  <c:v>-1851.19</c:v>
                </c:pt>
                <c:pt idx="4330">
                  <c:v>-1850.27</c:v>
                </c:pt>
                <c:pt idx="4331">
                  <c:v>-1849.52</c:v>
                </c:pt>
                <c:pt idx="4332">
                  <c:v>-1849.52</c:v>
                </c:pt>
                <c:pt idx="4333">
                  <c:v>-1849.81</c:v>
                </c:pt>
                <c:pt idx="4334">
                  <c:v>-1850.9</c:v>
                </c:pt>
                <c:pt idx="4335">
                  <c:v>-1852.1</c:v>
                </c:pt>
                <c:pt idx="4336">
                  <c:v>-1852.27</c:v>
                </c:pt>
                <c:pt idx="4337">
                  <c:v>-1852.1</c:v>
                </c:pt>
                <c:pt idx="4338">
                  <c:v>-1852.27</c:v>
                </c:pt>
                <c:pt idx="4339">
                  <c:v>-1851.82</c:v>
                </c:pt>
                <c:pt idx="4340">
                  <c:v>-1851.36</c:v>
                </c:pt>
                <c:pt idx="4341">
                  <c:v>-1851.64</c:v>
                </c:pt>
                <c:pt idx="4342">
                  <c:v>-1852.27</c:v>
                </c:pt>
                <c:pt idx="4343">
                  <c:v>-1851.82</c:v>
                </c:pt>
                <c:pt idx="4344">
                  <c:v>-1851.64</c:v>
                </c:pt>
                <c:pt idx="4345">
                  <c:v>-1853.02</c:v>
                </c:pt>
                <c:pt idx="4346">
                  <c:v>-1854.22</c:v>
                </c:pt>
                <c:pt idx="4347">
                  <c:v>-1854.11</c:v>
                </c:pt>
                <c:pt idx="4348">
                  <c:v>-1853.19</c:v>
                </c:pt>
                <c:pt idx="4349">
                  <c:v>-1851.82</c:v>
                </c:pt>
                <c:pt idx="4350">
                  <c:v>-1850.44</c:v>
                </c:pt>
                <c:pt idx="4351">
                  <c:v>-1849.81</c:v>
                </c:pt>
                <c:pt idx="4352">
                  <c:v>-1850.27</c:v>
                </c:pt>
                <c:pt idx="4353">
                  <c:v>-1851.64</c:v>
                </c:pt>
                <c:pt idx="4354">
                  <c:v>-1852.27</c:v>
                </c:pt>
                <c:pt idx="4355">
                  <c:v>-1851.82</c:v>
                </c:pt>
                <c:pt idx="4356">
                  <c:v>-1851.53</c:v>
                </c:pt>
                <c:pt idx="4357">
                  <c:v>-1851.19</c:v>
                </c:pt>
                <c:pt idx="4358">
                  <c:v>-1851.53</c:v>
                </c:pt>
                <c:pt idx="4359">
                  <c:v>-1851.36</c:v>
                </c:pt>
                <c:pt idx="4360">
                  <c:v>-1849.98</c:v>
                </c:pt>
                <c:pt idx="4361">
                  <c:v>-1849.81</c:v>
                </c:pt>
                <c:pt idx="4362">
                  <c:v>-1850.15</c:v>
                </c:pt>
                <c:pt idx="4363">
                  <c:v>-1850.27</c:v>
                </c:pt>
                <c:pt idx="4364">
                  <c:v>-1851.19</c:v>
                </c:pt>
                <c:pt idx="4365">
                  <c:v>-1852.1</c:v>
                </c:pt>
                <c:pt idx="4366">
                  <c:v>-1852.56</c:v>
                </c:pt>
                <c:pt idx="4367">
                  <c:v>-1852.73</c:v>
                </c:pt>
                <c:pt idx="4368">
                  <c:v>-1852.85</c:v>
                </c:pt>
                <c:pt idx="4369">
                  <c:v>-1853.19</c:v>
                </c:pt>
                <c:pt idx="4370">
                  <c:v>-1853.31</c:v>
                </c:pt>
                <c:pt idx="4371">
                  <c:v>-1853.31</c:v>
                </c:pt>
                <c:pt idx="4372">
                  <c:v>-1853.65</c:v>
                </c:pt>
                <c:pt idx="4373">
                  <c:v>-1853.31</c:v>
                </c:pt>
                <c:pt idx="4374">
                  <c:v>-1852.85</c:v>
                </c:pt>
                <c:pt idx="4375">
                  <c:v>-1853.48</c:v>
                </c:pt>
                <c:pt idx="4376">
                  <c:v>-1854.85</c:v>
                </c:pt>
                <c:pt idx="4377">
                  <c:v>-1855.48</c:v>
                </c:pt>
                <c:pt idx="4378">
                  <c:v>-1854.57</c:v>
                </c:pt>
                <c:pt idx="4379">
                  <c:v>-1852.39</c:v>
                </c:pt>
                <c:pt idx="4380">
                  <c:v>-1851.07</c:v>
                </c:pt>
                <c:pt idx="4381">
                  <c:v>-1850.44</c:v>
                </c:pt>
                <c:pt idx="4382">
                  <c:v>-1850.9</c:v>
                </c:pt>
                <c:pt idx="4383">
                  <c:v>-1851.82</c:v>
                </c:pt>
                <c:pt idx="4384">
                  <c:v>-1852.39</c:v>
                </c:pt>
                <c:pt idx="4385">
                  <c:v>-1852.39</c:v>
                </c:pt>
                <c:pt idx="4386">
                  <c:v>-1851.99</c:v>
                </c:pt>
                <c:pt idx="4387">
                  <c:v>-1851.64</c:v>
                </c:pt>
                <c:pt idx="4388">
                  <c:v>-1852.1</c:v>
                </c:pt>
                <c:pt idx="4389">
                  <c:v>-1851.99</c:v>
                </c:pt>
                <c:pt idx="4390">
                  <c:v>-1851.19</c:v>
                </c:pt>
                <c:pt idx="4391">
                  <c:v>-1849.98</c:v>
                </c:pt>
                <c:pt idx="4392">
                  <c:v>-1849.98</c:v>
                </c:pt>
                <c:pt idx="4393">
                  <c:v>-1850.9</c:v>
                </c:pt>
                <c:pt idx="4394">
                  <c:v>-1851.64</c:v>
                </c:pt>
                <c:pt idx="4395">
                  <c:v>-1853.02</c:v>
                </c:pt>
                <c:pt idx="4396">
                  <c:v>-1853.48</c:v>
                </c:pt>
                <c:pt idx="4397">
                  <c:v>-1853.31</c:v>
                </c:pt>
                <c:pt idx="4398">
                  <c:v>-1853.19</c:v>
                </c:pt>
                <c:pt idx="4399">
                  <c:v>-1853.19</c:v>
                </c:pt>
                <c:pt idx="4400">
                  <c:v>-1852.73</c:v>
                </c:pt>
                <c:pt idx="4401">
                  <c:v>-1852.39</c:v>
                </c:pt>
                <c:pt idx="4402">
                  <c:v>-1852.56</c:v>
                </c:pt>
                <c:pt idx="4403">
                  <c:v>-1852.85</c:v>
                </c:pt>
                <c:pt idx="4404">
                  <c:v>-1853.19</c:v>
                </c:pt>
                <c:pt idx="4405">
                  <c:v>-1853.94</c:v>
                </c:pt>
                <c:pt idx="4406">
                  <c:v>-1855.31</c:v>
                </c:pt>
                <c:pt idx="4407">
                  <c:v>-1856.52</c:v>
                </c:pt>
                <c:pt idx="4408">
                  <c:v>-1855.6</c:v>
                </c:pt>
                <c:pt idx="4409">
                  <c:v>-1853.76</c:v>
                </c:pt>
                <c:pt idx="4410">
                  <c:v>-1852.39</c:v>
                </c:pt>
                <c:pt idx="4411">
                  <c:v>-1851.82</c:v>
                </c:pt>
                <c:pt idx="4412">
                  <c:v>-1851.64</c:v>
                </c:pt>
                <c:pt idx="4413">
                  <c:v>-1852.39</c:v>
                </c:pt>
                <c:pt idx="4414">
                  <c:v>-1853.76</c:v>
                </c:pt>
                <c:pt idx="4415">
                  <c:v>-1853.94</c:v>
                </c:pt>
                <c:pt idx="4416">
                  <c:v>-1853.19</c:v>
                </c:pt>
                <c:pt idx="4417">
                  <c:v>-1853.19</c:v>
                </c:pt>
                <c:pt idx="4418">
                  <c:v>-1853.31</c:v>
                </c:pt>
                <c:pt idx="4419">
                  <c:v>-1852.56</c:v>
                </c:pt>
                <c:pt idx="4420">
                  <c:v>-1852.1</c:v>
                </c:pt>
                <c:pt idx="4421">
                  <c:v>-1851.64</c:v>
                </c:pt>
                <c:pt idx="4422">
                  <c:v>-1851.19</c:v>
                </c:pt>
                <c:pt idx="4423">
                  <c:v>-1851.99</c:v>
                </c:pt>
                <c:pt idx="4424">
                  <c:v>-1853.31</c:v>
                </c:pt>
                <c:pt idx="4425">
                  <c:v>-1853.94</c:v>
                </c:pt>
                <c:pt idx="4426">
                  <c:v>-1854.22</c:v>
                </c:pt>
                <c:pt idx="4427">
                  <c:v>-1854.57</c:v>
                </c:pt>
                <c:pt idx="4428">
                  <c:v>-1854.4</c:v>
                </c:pt>
                <c:pt idx="4429">
                  <c:v>-1853.94</c:v>
                </c:pt>
                <c:pt idx="4430">
                  <c:v>-1854.22</c:v>
                </c:pt>
                <c:pt idx="4431">
                  <c:v>-1854.68</c:v>
                </c:pt>
                <c:pt idx="4432">
                  <c:v>-1854.57</c:v>
                </c:pt>
                <c:pt idx="4433">
                  <c:v>-1853.94</c:v>
                </c:pt>
                <c:pt idx="4434">
                  <c:v>-1854.11</c:v>
                </c:pt>
                <c:pt idx="4435">
                  <c:v>-1855.14</c:v>
                </c:pt>
                <c:pt idx="4436">
                  <c:v>-1856.4</c:v>
                </c:pt>
                <c:pt idx="4437">
                  <c:v>-1856.86</c:v>
                </c:pt>
                <c:pt idx="4438">
                  <c:v>-1855.94</c:v>
                </c:pt>
                <c:pt idx="4439">
                  <c:v>-1854.4</c:v>
                </c:pt>
                <c:pt idx="4440">
                  <c:v>-1853.31</c:v>
                </c:pt>
                <c:pt idx="4441">
                  <c:v>-1852.73</c:v>
                </c:pt>
                <c:pt idx="4442">
                  <c:v>-1852.85</c:v>
                </c:pt>
                <c:pt idx="4443">
                  <c:v>-1854.57</c:v>
                </c:pt>
                <c:pt idx="4444">
                  <c:v>-1855.94</c:v>
                </c:pt>
                <c:pt idx="4445">
                  <c:v>-1855.6</c:v>
                </c:pt>
                <c:pt idx="4446">
                  <c:v>-1854.85</c:v>
                </c:pt>
                <c:pt idx="4447">
                  <c:v>-1854.4</c:v>
                </c:pt>
                <c:pt idx="4448">
                  <c:v>-1854.57</c:v>
                </c:pt>
                <c:pt idx="4449">
                  <c:v>-1854.4</c:v>
                </c:pt>
                <c:pt idx="4450">
                  <c:v>-1853.31</c:v>
                </c:pt>
                <c:pt idx="4451">
                  <c:v>-1852.27</c:v>
                </c:pt>
                <c:pt idx="4452">
                  <c:v>-1852.27</c:v>
                </c:pt>
                <c:pt idx="4453">
                  <c:v>-1853.65</c:v>
                </c:pt>
                <c:pt idx="4454">
                  <c:v>-1854.68</c:v>
                </c:pt>
                <c:pt idx="4455">
                  <c:v>-1855.94</c:v>
                </c:pt>
                <c:pt idx="4456">
                  <c:v>-1856.4</c:v>
                </c:pt>
                <c:pt idx="4457">
                  <c:v>-1855.94</c:v>
                </c:pt>
                <c:pt idx="4458">
                  <c:v>-1855.6</c:v>
                </c:pt>
                <c:pt idx="4459">
                  <c:v>-1855.48</c:v>
                </c:pt>
                <c:pt idx="4460">
                  <c:v>-1855.94</c:v>
                </c:pt>
                <c:pt idx="4461">
                  <c:v>-1856.06</c:v>
                </c:pt>
                <c:pt idx="4462">
                  <c:v>-1855.77</c:v>
                </c:pt>
                <c:pt idx="4463">
                  <c:v>-1855.77</c:v>
                </c:pt>
                <c:pt idx="4464">
                  <c:v>-1856.06</c:v>
                </c:pt>
                <c:pt idx="4465">
                  <c:v>-1856.97</c:v>
                </c:pt>
                <c:pt idx="4466">
                  <c:v>-1858.06</c:v>
                </c:pt>
                <c:pt idx="4467">
                  <c:v>-1858.35</c:v>
                </c:pt>
                <c:pt idx="4468">
                  <c:v>-1857.78</c:v>
                </c:pt>
                <c:pt idx="4469">
                  <c:v>-1856.23</c:v>
                </c:pt>
                <c:pt idx="4470">
                  <c:v>-1854.68</c:v>
                </c:pt>
                <c:pt idx="4471">
                  <c:v>-1854.11</c:v>
                </c:pt>
                <c:pt idx="4472">
                  <c:v>-1855.14</c:v>
                </c:pt>
                <c:pt idx="4473">
                  <c:v>-1856.52</c:v>
                </c:pt>
                <c:pt idx="4474">
                  <c:v>-1856.86</c:v>
                </c:pt>
                <c:pt idx="4475">
                  <c:v>-1856.4</c:v>
                </c:pt>
                <c:pt idx="4476">
                  <c:v>-1855.77</c:v>
                </c:pt>
                <c:pt idx="4477">
                  <c:v>-1856.06</c:v>
                </c:pt>
                <c:pt idx="4478">
                  <c:v>-1856.23</c:v>
                </c:pt>
                <c:pt idx="4479">
                  <c:v>-1855.6</c:v>
                </c:pt>
                <c:pt idx="4480">
                  <c:v>-1856.69</c:v>
                </c:pt>
                <c:pt idx="4481">
                  <c:v>-1857.78</c:v>
                </c:pt>
                <c:pt idx="4482">
                  <c:v>-1856.06</c:v>
                </c:pt>
                <c:pt idx="4483">
                  <c:v>-1854.85</c:v>
                </c:pt>
                <c:pt idx="4484">
                  <c:v>-1855.77</c:v>
                </c:pt>
                <c:pt idx="4485">
                  <c:v>-1856.52</c:v>
                </c:pt>
                <c:pt idx="4486">
                  <c:v>-1857.15</c:v>
                </c:pt>
                <c:pt idx="4487">
                  <c:v>-1857.61</c:v>
                </c:pt>
                <c:pt idx="4488">
                  <c:v>-1857.78</c:v>
                </c:pt>
                <c:pt idx="4489">
                  <c:v>-1857.15</c:v>
                </c:pt>
                <c:pt idx="4490">
                  <c:v>-1856.86</c:v>
                </c:pt>
                <c:pt idx="4491">
                  <c:v>-1857.89</c:v>
                </c:pt>
                <c:pt idx="4492">
                  <c:v>-1858.69</c:v>
                </c:pt>
                <c:pt idx="4493">
                  <c:v>-1858.06</c:v>
                </c:pt>
                <c:pt idx="4494">
                  <c:v>-1858.06</c:v>
                </c:pt>
                <c:pt idx="4495">
                  <c:v>-1858.81</c:v>
                </c:pt>
                <c:pt idx="4496">
                  <c:v>-1859.61</c:v>
                </c:pt>
                <c:pt idx="4497">
                  <c:v>-1860.64</c:v>
                </c:pt>
                <c:pt idx="4498">
                  <c:v>-1860.07</c:v>
                </c:pt>
                <c:pt idx="4499">
                  <c:v>-1857.89</c:v>
                </c:pt>
                <c:pt idx="4500">
                  <c:v>-1856.4</c:v>
                </c:pt>
                <c:pt idx="4501">
                  <c:v>-1856.23</c:v>
                </c:pt>
                <c:pt idx="4502">
                  <c:v>-1856.97</c:v>
                </c:pt>
                <c:pt idx="4503">
                  <c:v>-1858.06</c:v>
                </c:pt>
                <c:pt idx="4504">
                  <c:v>-1858.24</c:v>
                </c:pt>
                <c:pt idx="4505">
                  <c:v>-1858.06</c:v>
                </c:pt>
                <c:pt idx="4506">
                  <c:v>-1858.35</c:v>
                </c:pt>
                <c:pt idx="4507">
                  <c:v>-1858.35</c:v>
                </c:pt>
                <c:pt idx="4508">
                  <c:v>-1858.24</c:v>
                </c:pt>
                <c:pt idx="4509">
                  <c:v>-1858.24</c:v>
                </c:pt>
                <c:pt idx="4510">
                  <c:v>-1857.32</c:v>
                </c:pt>
                <c:pt idx="4511">
                  <c:v>-1856.4</c:v>
                </c:pt>
                <c:pt idx="4512">
                  <c:v>-1856.69</c:v>
                </c:pt>
                <c:pt idx="4513">
                  <c:v>-1857.78</c:v>
                </c:pt>
                <c:pt idx="4514">
                  <c:v>-1858.69</c:v>
                </c:pt>
                <c:pt idx="4515">
                  <c:v>-1859.73</c:v>
                </c:pt>
                <c:pt idx="4516">
                  <c:v>-1860.82</c:v>
                </c:pt>
                <c:pt idx="4517">
                  <c:v>-1860.53</c:v>
                </c:pt>
                <c:pt idx="4518">
                  <c:v>-1860.07</c:v>
                </c:pt>
                <c:pt idx="4519">
                  <c:v>-1859.61</c:v>
                </c:pt>
                <c:pt idx="4520">
                  <c:v>-1859.44</c:v>
                </c:pt>
                <c:pt idx="4521">
                  <c:v>-1859.61</c:v>
                </c:pt>
                <c:pt idx="4522">
                  <c:v>-1859.9</c:v>
                </c:pt>
                <c:pt idx="4523">
                  <c:v>-1860.07</c:v>
                </c:pt>
                <c:pt idx="4524">
                  <c:v>-1860.36</c:v>
                </c:pt>
                <c:pt idx="4525">
                  <c:v>-1861.73</c:v>
                </c:pt>
                <c:pt idx="4526">
                  <c:v>-1863.11</c:v>
                </c:pt>
                <c:pt idx="4527">
                  <c:v>-1863.57</c:v>
                </c:pt>
                <c:pt idx="4528">
                  <c:v>-1863.22</c:v>
                </c:pt>
                <c:pt idx="4529">
                  <c:v>-1861.27</c:v>
                </c:pt>
                <c:pt idx="4530">
                  <c:v>-1858.98</c:v>
                </c:pt>
                <c:pt idx="4531">
                  <c:v>-1858.69</c:v>
                </c:pt>
                <c:pt idx="4532">
                  <c:v>-1860.07</c:v>
                </c:pt>
                <c:pt idx="4533">
                  <c:v>-1860.99</c:v>
                </c:pt>
                <c:pt idx="4534">
                  <c:v>-1861.1</c:v>
                </c:pt>
                <c:pt idx="4535">
                  <c:v>-1861.1</c:v>
                </c:pt>
                <c:pt idx="4536">
                  <c:v>-1860.82</c:v>
                </c:pt>
                <c:pt idx="4537">
                  <c:v>-1860.64</c:v>
                </c:pt>
                <c:pt idx="4538">
                  <c:v>-1860.64</c:v>
                </c:pt>
                <c:pt idx="4539">
                  <c:v>-1860.36</c:v>
                </c:pt>
                <c:pt idx="4540">
                  <c:v>-1859.9</c:v>
                </c:pt>
                <c:pt idx="4541">
                  <c:v>-1859.44</c:v>
                </c:pt>
                <c:pt idx="4542">
                  <c:v>-1859.27</c:v>
                </c:pt>
                <c:pt idx="4543">
                  <c:v>-1859.61</c:v>
                </c:pt>
                <c:pt idx="4544">
                  <c:v>-1860.99</c:v>
                </c:pt>
                <c:pt idx="4545">
                  <c:v>-1862.19</c:v>
                </c:pt>
                <c:pt idx="4546">
                  <c:v>-1862.19</c:v>
                </c:pt>
                <c:pt idx="4547">
                  <c:v>-1862.65</c:v>
                </c:pt>
                <c:pt idx="4548">
                  <c:v>-1862.65</c:v>
                </c:pt>
                <c:pt idx="4549">
                  <c:v>-1861.9</c:v>
                </c:pt>
                <c:pt idx="4550">
                  <c:v>-1862.36</c:v>
                </c:pt>
                <c:pt idx="4551">
                  <c:v>-1862.76</c:v>
                </c:pt>
                <c:pt idx="4552">
                  <c:v>-1862.48</c:v>
                </c:pt>
                <c:pt idx="4553">
                  <c:v>-1862.48</c:v>
                </c:pt>
                <c:pt idx="4554">
                  <c:v>-1863.11</c:v>
                </c:pt>
                <c:pt idx="4555">
                  <c:v>-1864.31</c:v>
                </c:pt>
                <c:pt idx="4556">
                  <c:v>-1865.4</c:v>
                </c:pt>
                <c:pt idx="4557">
                  <c:v>-1865.86</c:v>
                </c:pt>
                <c:pt idx="4558">
                  <c:v>-1865.06</c:v>
                </c:pt>
                <c:pt idx="4559">
                  <c:v>-1863.4</c:v>
                </c:pt>
                <c:pt idx="4560">
                  <c:v>-1862.19</c:v>
                </c:pt>
                <c:pt idx="4561">
                  <c:v>-1861.9</c:v>
                </c:pt>
                <c:pt idx="4562">
                  <c:v>-1861.73</c:v>
                </c:pt>
                <c:pt idx="4563">
                  <c:v>-1863.11</c:v>
                </c:pt>
                <c:pt idx="4564">
                  <c:v>-1864.48</c:v>
                </c:pt>
                <c:pt idx="4565">
                  <c:v>-1864.48</c:v>
                </c:pt>
                <c:pt idx="4566">
                  <c:v>-1863.85</c:v>
                </c:pt>
                <c:pt idx="4567">
                  <c:v>-1863.57</c:v>
                </c:pt>
                <c:pt idx="4568">
                  <c:v>-1863.85</c:v>
                </c:pt>
                <c:pt idx="4569">
                  <c:v>-1863.68</c:v>
                </c:pt>
                <c:pt idx="4570">
                  <c:v>-1863.11</c:v>
                </c:pt>
                <c:pt idx="4571">
                  <c:v>-1863.11</c:v>
                </c:pt>
                <c:pt idx="4572">
                  <c:v>-1863.11</c:v>
                </c:pt>
                <c:pt idx="4573">
                  <c:v>-1863.4</c:v>
                </c:pt>
                <c:pt idx="4574">
                  <c:v>-1864.48</c:v>
                </c:pt>
                <c:pt idx="4575">
                  <c:v>-1865.4</c:v>
                </c:pt>
                <c:pt idx="4576">
                  <c:v>-1865.86</c:v>
                </c:pt>
                <c:pt idx="4577">
                  <c:v>-1865.86</c:v>
                </c:pt>
                <c:pt idx="4578">
                  <c:v>-1865.4</c:v>
                </c:pt>
                <c:pt idx="4579">
                  <c:v>-1865.23</c:v>
                </c:pt>
                <c:pt idx="4580">
                  <c:v>-1866.15</c:v>
                </c:pt>
                <c:pt idx="4581">
                  <c:v>-1866.61</c:v>
                </c:pt>
                <c:pt idx="4582">
                  <c:v>-1865.97</c:v>
                </c:pt>
                <c:pt idx="4583">
                  <c:v>-1865.69</c:v>
                </c:pt>
                <c:pt idx="4584">
                  <c:v>-1866.32</c:v>
                </c:pt>
                <c:pt idx="4585">
                  <c:v>-1867.35</c:v>
                </c:pt>
                <c:pt idx="4586">
                  <c:v>-1868.73</c:v>
                </c:pt>
                <c:pt idx="4587">
                  <c:v>-1869.19</c:v>
                </c:pt>
                <c:pt idx="4588">
                  <c:v>-1867.98</c:v>
                </c:pt>
                <c:pt idx="4589">
                  <c:v>-1866.43</c:v>
                </c:pt>
                <c:pt idx="4590">
                  <c:v>-1865.23</c:v>
                </c:pt>
                <c:pt idx="4591">
                  <c:v>-1864.14</c:v>
                </c:pt>
                <c:pt idx="4592">
                  <c:v>-1864.94</c:v>
                </c:pt>
                <c:pt idx="4593">
                  <c:v>-1866.89</c:v>
                </c:pt>
                <c:pt idx="4594">
                  <c:v>-1867.24</c:v>
                </c:pt>
                <c:pt idx="4595">
                  <c:v>-1866.78</c:v>
                </c:pt>
                <c:pt idx="4596">
                  <c:v>-1866.61</c:v>
                </c:pt>
                <c:pt idx="4597">
                  <c:v>-1866.61</c:v>
                </c:pt>
                <c:pt idx="4598">
                  <c:v>-1867.06</c:v>
                </c:pt>
                <c:pt idx="4599">
                  <c:v>-1867.24</c:v>
                </c:pt>
                <c:pt idx="4600">
                  <c:v>-1866.32</c:v>
                </c:pt>
                <c:pt idx="4601">
                  <c:v>-1865.86</c:v>
                </c:pt>
                <c:pt idx="4602">
                  <c:v>-1865.86</c:v>
                </c:pt>
                <c:pt idx="4603">
                  <c:v>-1866.43</c:v>
                </c:pt>
                <c:pt idx="4604">
                  <c:v>-1867.52</c:v>
                </c:pt>
                <c:pt idx="4605">
                  <c:v>-1868.61</c:v>
                </c:pt>
                <c:pt idx="4606">
                  <c:v>-1868.9</c:v>
                </c:pt>
                <c:pt idx="4607">
                  <c:v>-1869.07</c:v>
                </c:pt>
                <c:pt idx="4608">
                  <c:v>-1869.07</c:v>
                </c:pt>
                <c:pt idx="4609">
                  <c:v>-1868.61</c:v>
                </c:pt>
                <c:pt idx="4610">
                  <c:v>-1868.44</c:v>
                </c:pt>
                <c:pt idx="4611">
                  <c:v>-1868.9</c:v>
                </c:pt>
                <c:pt idx="4612">
                  <c:v>-1868.73</c:v>
                </c:pt>
                <c:pt idx="4613">
                  <c:v>-1869.07</c:v>
                </c:pt>
                <c:pt idx="4614">
                  <c:v>-1869.99</c:v>
                </c:pt>
                <c:pt idx="4615">
                  <c:v>-1870.9</c:v>
                </c:pt>
                <c:pt idx="4616">
                  <c:v>-1871.65</c:v>
                </c:pt>
                <c:pt idx="4617">
                  <c:v>-1871.82</c:v>
                </c:pt>
                <c:pt idx="4618">
                  <c:v>-1871.19</c:v>
                </c:pt>
                <c:pt idx="4619">
                  <c:v>-1869.64</c:v>
                </c:pt>
                <c:pt idx="4620">
                  <c:v>-1868.15</c:v>
                </c:pt>
                <c:pt idx="4621">
                  <c:v>-1867.52</c:v>
                </c:pt>
                <c:pt idx="4622">
                  <c:v>-1868.44</c:v>
                </c:pt>
                <c:pt idx="4623">
                  <c:v>-1870.27</c:v>
                </c:pt>
                <c:pt idx="4624">
                  <c:v>-1871.02</c:v>
                </c:pt>
                <c:pt idx="4625">
                  <c:v>-1870.27</c:v>
                </c:pt>
                <c:pt idx="4626">
                  <c:v>-1870.1</c:v>
                </c:pt>
                <c:pt idx="4627">
                  <c:v>-1870.27</c:v>
                </c:pt>
                <c:pt idx="4628">
                  <c:v>-1870.45</c:v>
                </c:pt>
                <c:pt idx="4629">
                  <c:v>-1870.27</c:v>
                </c:pt>
                <c:pt idx="4630">
                  <c:v>-1869.36</c:v>
                </c:pt>
                <c:pt idx="4631">
                  <c:v>-1868.9</c:v>
                </c:pt>
                <c:pt idx="4632">
                  <c:v>-1869.36</c:v>
                </c:pt>
                <c:pt idx="4633">
                  <c:v>-1869.64</c:v>
                </c:pt>
                <c:pt idx="4634">
                  <c:v>-1870.45</c:v>
                </c:pt>
                <c:pt idx="4635">
                  <c:v>-1872.11</c:v>
                </c:pt>
                <c:pt idx="4636">
                  <c:v>-1872.57</c:v>
                </c:pt>
                <c:pt idx="4637">
                  <c:v>-1872.57</c:v>
                </c:pt>
                <c:pt idx="4638">
                  <c:v>-1872.85</c:v>
                </c:pt>
                <c:pt idx="4639">
                  <c:v>-1872.4</c:v>
                </c:pt>
                <c:pt idx="4640">
                  <c:v>-1871.82</c:v>
                </c:pt>
                <c:pt idx="4641">
                  <c:v>-1872.74</c:v>
                </c:pt>
                <c:pt idx="4642">
                  <c:v>-1872.85</c:v>
                </c:pt>
                <c:pt idx="4643">
                  <c:v>-1872.57</c:v>
                </c:pt>
                <c:pt idx="4644">
                  <c:v>-1873.6</c:v>
                </c:pt>
                <c:pt idx="4645">
                  <c:v>-1874.52</c:v>
                </c:pt>
                <c:pt idx="4646">
                  <c:v>-1875.32</c:v>
                </c:pt>
                <c:pt idx="4647">
                  <c:v>-1875.78</c:v>
                </c:pt>
                <c:pt idx="4648">
                  <c:v>-1874.4</c:v>
                </c:pt>
                <c:pt idx="4649">
                  <c:v>-1873.14</c:v>
                </c:pt>
                <c:pt idx="4650">
                  <c:v>-1872.11</c:v>
                </c:pt>
                <c:pt idx="4651">
                  <c:v>-1871.36</c:v>
                </c:pt>
                <c:pt idx="4652">
                  <c:v>-1872.11</c:v>
                </c:pt>
                <c:pt idx="4653">
                  <c:v>-1873.77</c:v>
                </c:pt>
                <c:pt idx="4654">
                  <c:v>-1874.52</c:v>
                </c:pt>
                <c:pt idx="4655">
                  <c:v>-1873.94</c:v>
                </c:pt>
                <c:pt idx="4656">
                  <c:v>-1873.48</c:v>
                </c:pt>
                <c:pt idx="4657">
                  <c:v>-1873.77</c:v>
                </c:pt>
                <c:pt idx="4658">
                  <c:v>-1873.6</c:v>
                </c:pt>
                <c:pt idx="4659">
                  <c:v>-1873.03</c:v>
                </c:pt>
                <c:pt idx="4660">
                  <c:v>-1872.11</c:v>
                </c:pt>
                <c:pt idx="4661">
                  <c:v>-1871.02</c:v>
                </c:pt>
                <c:pt idx="4662">
                  <c:v>-1871.19</c:v>
                </c:pt>
                <c:pt idx="4663">
                  <c:v>-1872.74</c:v>
                </c:pt>
                <c:pt idx="4664">
                  <c:v>-1873.6</c:v>
                </c:pt>
                <c:pt idx="4665">
                  <c:v>-1874.23</c:v>
                </c:pt>
                <c:pt idx="4666">
                  <c:v>-1874.52</c:v>
                </c:pt>
                <c:pt idx="4667">
                  <c:v>-1874.52</c:v>
                </c:pt>
                <c:pt idx="4668">
                  <c:v>-1874.86</c:v>
                </c:pt>
                <c:pt idx="4669">
                  <c:v>-1874.23</c:v>
                </c:pt>
                <c:pt idx="4670">
                  <c:v>-1873.48</c:v>
                </c:pt>
                <c:pt idx="4671">
                  <c:v>-1873.6</c:v>
                </c:pt>
                <c:pt idx="4672">
                  <c:v>-1873.94</c:v>
                </c:pt>
                <c:pt idx="4673">
                  <c:v>-1873.94</c:v>
                </c:pt>
                <c:pt idx="4674">
                  <c:v>-1874.06</c:v>
                </c:pt>
                <c:pt idx="4675">
                  <c:v>-1875.15</c:v>
                </c:pt>
                <c:pt idx="4676">
                  <c:v>-1876.24</c:v>
                </c:pt>
                <c:pt idx="4677">
                  <c:v>-1876.06</c:v>
                </c:pt>
                <c:pt idx="4678">
                  <c:v>-1874.97</c:v>
                </c:pt>
                <c:pt idx="4679">
                  <c:v>-1873.48</c:v>
                </c:pt>
                <c:pt idx="4680">
                  <c:v>-1871.94</c:v>
                </c:pt>
                <c:pt idx="4681">
                  <c:v>-1871.19</c:v>
                </c:pt>
                <c:pt idx="4682">
                  <c:v>-1872.28</c:v>
                </c:pt>
                <c:pt idx="4683">
                  <c:v>-1874.06</c:v>
                </c:pt>
                <c:pt idx="4684">
                  <c:v>-1875.15</c:v>
                </c:pt>
                <c:pt idx="4685">
                  <c:v>-1874.86</c:v>
                </c:pt>
                <c:pt idx="4686">
                  <c:v>-1874.4</c:v>
                </c:pt>
                <c:pt idx="4687">
                  <c:v>-1873.94</c:v>
                </c:pt>
                <c:pt idx="4688">
                  <c:v>-1873.03</c:v>
                </c:pt>
                <c:pt idx="4689">
                  <c:v>-1872.74</c:v>
                </c:pt>
                <c:pt idx="4690">
                  <c:v>-1871.94</c:v>
                </c:pt>
                <c:pt idx="4691">
                  <c:v>-1871.65</c:v>
                </c:pt>
                <c:pt idx="4692">
                  <c:v>-1871.94</c:v>
                </c:pt>
                <c:pt idx="4693">
                  <c:v>-1872.28</c:v>
                </c:pt>
                <c:pt idx="4694">
                  <c:v>-1873.03</c:v>
                </c:pt>
                <c:pt idx="4695">
                  <c:v>-1873.77</c:v>
                </c:pt>
                <c:pt idx="4696">
                  <c:v>-1874.23</c:v>
                </c:pt>
                <c:pt idx="4697">
                  <c:v>-1874.4</c:v>
                </c:pt>
                <c:pt idx="4698">
                  <c:v>-1874.23</c:v>
                </c:pt>
                <c:pt idx="4699">
                  <c:v>-1873.77</c:v>
                </c:pt>
                <c:pt idx="4700">
                  <c:v>-1873.48</c:v>
                </c:pt>
                <c:pt idx="4701">
                  <c:v>-1873.31</c:v>
                </c:pt>
                <c:pt idx="4702">
                  <c:v>-1873.94</c:v>
                </c:pt>
                <c:pt idx="4703">
                  <c:v>-1874.06</c:v>
                </c:pt>
                <c:pt idx="4704">
                  <c:v>-1874.06</c:v>
                </c:pt>
                <c:pt idx="4705">
                  <c:v>-1875.32</c:v>
                </c:pt>
                <c:pt idx="4706">
                  <c:v>-1876.35</c:v>
                </c:pt>
                <c:pt idx="4707">
                  <c:v>-1876.35</c:v>
                </c:pt>
                <c:pt idx="4708">
                  <c:v>-1875.32</c:v>
                </c:pt>
                <c:pt idx="4709">
                  <c:v>-1873.48</c:v>
                </c:pt>
                <c:pt idx="4710">
                  <c:v>-1872.4</c:v>
                </c:pt>
                <c:pt idx="4711">
                  <c:v>-1871.82</c:v>
                </c:pt>
                <c:pt idx="4712">
                  <c:v>-1872.11</c:v>
                </c:pt>
                <c:pt idx="4713">
                  <c:v>-1873.6</c:v>
                </c:pt>
                <c:pt idx="4714">
                  <c:v>-1874.4</c:v>
                </c:pt>
                <c:pt idx="4715">
                  <c:v>-1873.48</c:v>
                </c:pt>
                <c:pt idx="4716">
                  <c:v>-1873.14</c:v>
                </c:pt>
                <c:pt idx="4717">
                  <c:v>-1873.6</c:v>
                </c:pt>
                <c:pt idx="4718">
                  <c:v>-1873.03</c:v>
                </c:pt>
                <c:pt idx="4719">
                  <c:v>-1872.74</c:v>
                </c:pt>
                <c:pt idx="4720">
                  <c:v>-1872.74</c:v>
                </c:pt>
                <c:pt idx="4721">
                  <c:v>-1872.11</c:v>
                </c:pt>
                <c:pt idx="4722">
                  <c:v>-1871.82</c:v>
                </c:pt>
                <c:pt idx="4723">
                  <c:v>-1872.4</c:v>
                </c:pt>
                <c:pt idx="4724">
                  <c:v>-1873.31</c:v>
                </c:pt>
                <c:pt idx="4725">
                  <c:v>-1874.4</c:v>
                </c:pt>
                <c:pt idx="4726">
                  <c:v>-1874.69</c:v>
                </c:pt>
                <c:pt idx="4727">
                  <c:v>-1874.69</c:v>
                </c:pt>
                <c:pt idx="4728">
                  <c:v>-1874.4</c:v>
                </c:pt>
                <c:pt idx="4729">
                  <c:v>-1873.31</c:v>
                </c:pt>
                <c:pt idx="4730">
                  <c:v>-1872.85</c:v>
                </c:pt>
                <c:pt idx="4731">
                  <c:v>-1873.6</c:v>
                </c:pt>
                <c:pt idx="4732">
                  <c:v>-1873.94</c:v>
                </c:pt>
                <c:pt idx="4733">
                  <c:v>-1873.6</c:v>
                </c:pt>
                <c:pt idx="4734">
                  <c:v>-1873.94</c:v>
                </c:pt>
                <c:pt idx="4735">
                  <c:v>-1874.86</c:v>
                </c:pt>
                <c:pt idx="4736">
                  <c:v>-1875.89</c:v>
                </c:pt>
                <c:pt idx="4737">
                  <c:v>-1876.24</c:v>
                </c:pt>
                <c:pt idx="4738">
                  <c:v>-1875.15</c:v>
                </c:pt>
                <c:pt idx="4739">
                  <c:v>-1873.48</c:v>
                </c:pt>
                <c:pt idx="4740">
                  <c:v>-1872.28</c:v>
                </c:pt>
                <c:pt idx="4741">
                  <c:v>-1871.19</c:v>
                </c:pt>
                <c:pt idx="4742">
                  <c:v>-1871.82</c:v>
                </c:pt>
                <c:pt idx="4743">
                  <c:v>-1873.31</c:v>
                </c:pt>
                <c:pt idx="4744">
                  <c:v>-1874.4</c:v>
                </c:pt>
                <c:pt idx="4745">
                  <c:v>-1873.94</c:v>
                </c:pt>
                <c:pt idx="4746">
                  <c:v>-1873.03</c:v>
                </c:pt>
                <c:pt idx="4747">
                  <c:v>-1873.31</c:v>
                </c:pt>
                <c:pt idx="4748">
                  <c:v>-1873.77</c:v>
                </c:pt>
                <c:pt idx="4749">
                  <c:v>-1873.03</c:v>
                </c:pt>
                <c:pt idx="4750">
                  <c:v>-1872.11</c:v>
                </c:pt>
                <c:pt idx="4751">
                  <c:v>-1871.36</c:v>
                </c:pt>
                <c:pt idx="4752">
                  <c:v>-1871.36</c:v>
                </c:pt>
                <c:pt idx="4753">
                  <c:v>-1872.28</c:v>
                </c:pt>
                <c:pt idx="4754">
                  <c:v>-1873.14</c:v>
                </c:pt>
                <c:pt idx="4755">
                  <c:v>-1874.23</c:v>
                </c:pt>
                <c:pt idx="4756">
                  <c:v>-1875.43</c:v>
                </c:pt>
                <c:pt idx="4757">
                  <c:v>-1875.89</c:v>
                </c:pt>
                <c:pt idx="4758">
                  <c:v>-1875.43</c:v>
                </c:pt>
                <c:pt idx="4759">
                  <c:v>-1874.52</c:v>
                </c:pt>
                <c:pt idx="4760">
                  <c:v>-1873.77</c:v>
                </c:pt>
                <c:pt idx="4761">
                  <c:v>-1873.77</c:v>
                </c:pt>
                <c:pt idx="4762">
                  <c:v>-1873.94</c:v>
                </c:pt>
                <c:pt idx="4763">
                  <c:v>-1873.94</c:v>
                </c:pt>
                <c:pt idx="4764">
                  <c:v>-1874.4</c:v>
                </c:pt>
                <c:pt idx="4765">
                  <c:v>-1875.89</c:v>
                </c:pt>
                <c:pt idx="4766">
                  <c:v>-1876.69</c:v>
                </c:pt>
                <c:pt idx="4767">
                  <c:v>-1876.52</c:v>
                </c:pt>
                <c:pt idx="4768">
                  <c:v>-1875.15</c:v>
                </c:pt>
                <c:pt idx="4769">
                  <c:v>-1873.48</c:v>
                </c:pt>
                <c:pt idx="4770">
                  <c:v>-1872.74</c:v>
                </c:pt>
                <c:pt idx="4771">
                  <c:v>-1871.82</c:v>
                </c:pt>
                <c:pt idx="4772">
                  <c:v>-1871.36</c:v>
                </c:pt>
                <c:pt idx="4773">
                  <c:v>-1873.31</c:v>
                </c:pt>
                <c:pt idx="4774">
                  <c:v>-1874.52</c:v>
                </c:pt>
                <c:pt idx="4775">
                  <c:v>-1873.94</c:v>
                </c:pt>
                <c:pt idx="4776">
                  <c:v>-1873.94</c:v>
                </c:pt>
                <c:pt idx="4777">
                  <c:v>-1873.6</c:v>
                </c:pt>
                <c:pt idx="4778">
                  <c:v>-1873.03</c:v>
                </c:pt>
                <c:pt idx="4779">
                  <c:v>-1872.74</c:v>
                </c:pt>
                <c:pt idx="4780">
                  <c:v>-1871.94</c:v>
                </c:pt>
                <c:pt idx="4781">
                  <c:v>-1871.65</c:v>
                </c:pt>
                <c:pt idx="4782">
                  <c:v>-1871.65</c:v>
                </c:pt>
                <c:pt idx="4783">
                  <c:v>-1871.94</c:v>
                </c:pt>
                <c:pt idx="4784">
                  <c:v>-1872.57</c:v>
                </c:pt>
                <c:pt idx="4785">
                  <c:v>-1873.77</c:v>
                </c:pt>
                <c:pt idx="4786">
                  <c:v>-1874.52</c:v>
                </c:pt>
                <c:pt idx="4787">
                  <c:v>-1874.97</c:v>
                </c:pt>
                <c:pt idx="4788">
                  <c:v>-1874.86</c:v>
                </c:pt>
                <c:pt idx="4789">
                  <c:v>-1874.4</c:v>
                </c:pt>
                <c:pt idx="4790">
                  <c:v>-1873.94</c:v>
                </c:pt>
                <c:pt idx="4791">
                  <c:v>-1873.77</c:v>
                </c:pt>
                <c:pt idx="4792">
                  <c:v>-1873.6</c:v>
                </c:pt>
                <c:pt idx="4793">
                  <c:v>-1873.94</c:v>
                </c:pt>
                <c:pt idx="4794">
                  <c:v>-1874.4</c:v>
                </c:pt>
                <c:pt idx="4795">
                  <c:v>-1875.43</c:v>
                </c:pt>
                <c:pt idx="4796">
                  <c:v>-1876.35</c:v>
                </c:pt>
                <c:pt idx="4797">
                  <c:v>-1876.35</c:v>
                </c:pt>
                <c:pt idx="4798">
                  <c:v>-1875.32</c:v>
                </c:pt>
                <c:pt idx="4799">
                  <c:v>-1873.48</c:v>
                </c:pt>
                <c:pt idx="4800">
                  <c:v>-1872.28</c:v>
                </c:pt>
                <c:pt idx="4801">
                  <c:v>-1871.65</c:v>
                </c:pt>
                <c:pt idx="4802">
                  <c:v>-1872.11</c:v>
                </c:pt>
                <c:pt idx="4803">
                  <c:v>-1873.48</c:v>
                </c:pt>
                <c:pt idx="4804">
                  <c:v>-1874.23</c:v>
                </c:pt>
                <c:pt idx="4805">
                  <c:v>-1873.94</c:v>
                </c:pt>
                <c:pt idx="4806">
                  <c:v>-1873.48</c:v>
                </c:pt>
                <c:pt idx="4807">
                  <c:v>-1873.48</c:v>
                </c:pt>
                <c:pt idx="4808">
                  <c:v>-1873.03</c:v>
                </c:pt>
                <c:pt idx="4809">
                  <c:v>-1872.28</c:v>
                </c:pt>
                <c:pt idx="4810">
                  <c:v>-1872.11</c:v>
                </c:pt>
                <c:pt idx="4811">
                  <c:v>-1871.36</c:v>
                </c:pt>
                <c:pt idx="4812">
                  <c:v>-1871.02</c:v>
                </c:pt>
                <c:pt idx="4813">
                  <c:v>-1872.28</c:v>
                </c:pt>
                <c:pt idx="4814">
                  <c:v>-1873.31</c:v>
                </c:pt>
                <c:pt idx="4815">
                  <c:v>-1874.23</c:v>
                </c:pt>
                <c:pt idx="4816">
                  <c:v>-1875.15</c:v>
                </c:pt>
                <c:pt idx="4817">
                  <c:v>-1875.15</c:v>
                </c:pt>
                <c:pt idx="4818">
                  <c:v>-1874.52</c:v>
                </c:pt>
                <c:pt idx="4819">
                  <c:v>-1873.77</c:v>
                </c:pt>
                <c:pt idx="4820">
                  <c:v>-1873.03</c:v>
                </c:pt>
                <c:pt idx="4821">
                  <c:v>-1873.03</c:v>
                </c:pt>
                <c:pt idx="4822">
                  <c:v>-1873.77</c:v>
                </c:pt>
                <c:pt idx="4823">
                  <c:v>-1874.23</c:v>
                </c:pt>
                <c:pt idx="4824">
                  <c:v>-1874.69</c:v>
                </c:pt>
                <c:pt idx="4825">
                  <c:v>-1875.78</c:v>
                </c:pt>
                <c:pt idx="4826">
                  <c:v>-1876.35</c:v>
                </c:pt>
                <c:pt idx="4827">
                  <c:v>-1876.35</c:v>
                </c:pt>
                <c:pt idx="4828">
                  <c:v>-1875.32</c:v>
                </c:pt>
                <c:pt idx="4829">
                  <c:v>-1873.31</c:v>
                </c:pt>
                <c:pt idx="4830">
                  <c:v>-1872.11</c:v>
                </c:pt>
                <c:pt idx="4831">
                  <c:v>-1871.48</c:v>
                </c:pt>
                <c:pt idx="4832">
                  <c:v>-1872.57</c:v>
                </c:pt>
                <c:pt idx="4833">
                  <c:v>-1874.4</c:v>
                </c:pt>
                <c:pt idx="4834">
                  <c:v>-1874.52</c:v>
                </c:pt>
                <c:pt idx="4835">
                  <c:v>-1873.6</c:v>
                </c:pt>
                <c:pt idx="4836">
                  <c:v>-1872.85</c:v>
                </c:pt>
                <c:pt idx="4837">
                  <c:v>-1873.03</c:v>
                </c:pt>
                <c:pt idx="4838">
                  <c:v>-1873.77</c:v>
                </c:pt>
                <c:pt idx="4839">
                  <c:v>-1873.6</c:v>
                </c:pt>
                <c:pt idx="4840">
                  <c:v>-1872.85</c:v>
                </c:pt>
                <c:pt idx="4841">
                  <c:v>-1872.4</c:v>
                </c:pt>
                <c:pt idx="4842">
                  <c:v>-1872.28</c:v>
                </c:pt>
                <c:pt idx="4843">
                  <c:v>-1872.4</c:v>
                </c:pt>
                <c:pt idx="4844">
                  <c:v>-1872.85</c:v>
                </c:pt>
                <c:pt idx="4845">
                  <c:v>-1873.6</c:v>
                </c:pt>
                <c:pt idx="4846">
                  <c:v>-1874.23</c:v>
                </c:pt>
                <c:pt idx="4847">
                  <c:v>-1874.06</c:v>
                </c:pt>
                <c:pt idx="4848">
                  <c:v>-1873.77</c:v>
                </c:pt>
                <c:pt idx="4849">
                  <c:v>-1873.94</c:v>
                </c:pt>
                <c:pt idx="4850">
                  <c:v>-1873.6</c:v>
                </c:pt>
                <c:pt idx="4851">
                  <c:v>-1873.14</c:v>
                </c:pt>
                <c:pt idx="4852">
                  <c:v>-1873.6</c:v>
                </c:pt>
                <c:pt idx="4853">
                  <c:v>-1873.94</c:v>
                </c:pt>
                <c:pt idx="4854">
                  <c:v>-1874.23</c:v>
                </c:pt>
                <c:pt idx="4855">
                  <c:v>-1875.61</c:v>
                </c:pt>
                <c:pt idx="4856">
                  <c:v>-1876.52</c:v>
                </c:pt>
                <c:pt idx="4857">
                  <c:v>-1876.52</c:v>
                </c:pt>
                <c:pt idx="4858">
                  <c:v>-1875.61</c:v>
                </c:pt>
                <c:pt idx="4859">
                  <c:v>-1873.77</c:v>
                </c:pt>
                <c:pt idx="4860">
                  <c:v>-1872.28</c:v>
                </c:pt>
                <c:pt idx="4861">
                  <c:v>-1871.65</c:v>
                </c:pt>
                <c:pt idx="4862">
                  <c:v>-1872.4</c:v>
                </c:pt>
                <c:pt idx="4863">
                  <c:v>-1873.6</c:v>
                </c:pt>
                <c:pt idx="4864">
                  <c:v>-1874.06</c:v>
                </c:pt>
                <c:pt idx="4865">
                  <c:v>-1873.48</c:v>
                </c:pt>
                <c:pt idx="4866">
                  <c:v>-1873.14</c:v>
                </c:pt>
                <c:pt idx="4867">
                  <c:v>-1873.6</c:v>
                </c:pt>
                <c:pt idx="4868">
                  <c:v>-1873.77</c:v>
                </c:pt>
                <c:pt idx="4869">
                  <c:v>-1872.85</c:v>
                </c:pt>
                <c:pt idx="4870">
                  <c:v>-1871.65</c:v>
                </c:pt>
                <c:pt idx="4871">
                  <c:v>-1871.02</c:v>
                </c:pt>
                <c:pt idx="4872">
                  <c:v>-1871.48</c:v>
                </c:pt>
                <c:pt idx="4873">
                  <c:v>-1872.57</c:v>
                </c:pt>
                <c:pt idx="4874">
                  <c:v>-1873.31</c:v>
                </c:pt>
                <c:pt idx="4875">
                  <c:v>-1874.52</c:v>
                </c:pt>
                <c:pt idx="4876">
                  <c:v>-1875.43</c:v>
                </c:pt>
                <c:pt idx="4877">
                  <c:v>-1875.32</c:v>
                </c:pt>
                <c:pt idx="4878">
                  <c:v>-1874.69</c:v>
                </c:pt>
                <c:pt idx="4879">
                  <c:v>-1874.06</c:v>
                </c:pt>
                <c:pt idx="4880">
                  <c:v>-1873.6</c:v>
                </c:pt>
                <c:pt idx="4881">
                  <c:v>-1873.48</c:v>
                </c:pt>
                <c:pt idx="4882">
                  <c:v>-1873.77</c:v>
                </c:pt>
                <c:pt idx="4883">
                  <c:v>-1873.94</c:v>
                </c:pt>
                <c:pt idx="4884">
                  <c:v>-1874.23</c:v>
                </c:pt>
                <c:pt idx="4885">
                  <c:v>-1875.43</c:v>
                </c:pt>
                <c:pt idx="4886">
                  <c:v>-1876.52</c:v>
                </c:pt>
                <c:pt idx="4887">
                  <c:v>-1876.52</c:v>
                </c:pt>
                <c:pt idx="4888">
                  <c:v>-1875.15</c:v>
                </c:pt>
                <c:pt idx="4889">
                  <c:v>-1873.31</c:v>
                </c:pt>
                <c:pt idx="4890">
                  <c:v>-1872.11</c:v>
                </c:pt>
                <c:pt idx="4891">
                  <c:v>-1871.19</c:v>
                </c:pt>
                <c:pt idx="4892">
                  <c:v>-1872.4</c:v>
                </c:pt>
                <c:pt idx="4893">
                  <c:v>-1874.23</c:v>
                </c:pt>
                <c:pt idx="4894">
                  <c:v>-1874.4</c:v>
                </c:pt>
                <c:pt idx="4895">
                  <c:v>-1873.94</c:v>
                </c:pt>
                <c:pt idx="4896">
                  <c:v>-1873.48</c:v>
                </c:pt>
                <c:pt idx="4897">
                  <c:v>-1873.31</c:v>
                </c:pt>
                <c:pt idx="4898">
                  <c:v>-1873.48</c:v>
                </c:pt>
                <c:pt idx="4899">
                  <c:v>-1872.57</c:v>
                </c:pt>
                <c:pt idx="4900">
                  <c:v>-1871.36</c:v>
                </c:pt>
                <c:pt idx="4901">
                  <c:v>-1871.48</c:v>
                </c:pt>
                <c:pt idx="4902">
                  <c:v>-1871.82</c:v>
                </c:pt>
                <c:pt idx="4903">
                  <c:v>-1871.82</c:v>
                </c:pt>
                <c:pt idx="4904">
                  <c:v>-1872.74</c:v>
                </c:pt>
                <c:pt idx="4905">
                  <c:v>-1873.77</c:v>
                </c:pt>
                <c:pt idx="4906">
                  <c:v>-1874.4</c:v>
                </c:pt>
                <c:pt idx="4907">
                  <c:v>-1874.4</c:v>
                </c:pt>
                <c:pt idx="4908">
                  <c:v>-1874.23</c:v>
                </c:pt>
                <c:pt idx="4909">
                  <c:v>-1874.06</c:v>
                </c:pt>
                <c:pt idx="4910">
                  <c:v>-1873.6</c:v>
                </c:pt>
                <c:pt idx="4911">
                  <c:v>-1873.14</c:v>
                </c:pt>
                <c:pt idx="4912">
                  <c:v>-1873.48</c:v>
                </c:pt>
                <c:pt idx="4913">
                  <c:v>-1874.52</c:v>
                </c:pt>
                <c:pt idx="4914">
                  <c:v>-1875.32</c:v>
                </c:pt>
                <c:pt idx="4915">
                  <c:v>-1876.06</c:v>
                </c:pt>
                <c:pt idx="4916">
                  <c:v>-1876.81</c:v>
                </c:pt>
                <c:pt idx="4917">
                  <c:v>-1877.15</c:v>
                </c:pt>
                <c:pt idx="4918">
                  <c:v>-1875.61</c:v>
                </c:pt>
                <c:pt idx="4919">
                  <c:v>-1873.14</c:v>
                </c:pt>
                <c:pt idx="4920">
                  <c:v>-1872.28</c:v>
                </c:pt>
                <c:pt idx="4921">
                  <c:v>-1871.94</c:v>
                </c:pt>
                <c:pt idx="4922">
                  <c:v>-1872.4</c:v>
                </c:pt>
                <c:pt idx="4923">
                  <c:v>-1873.48</c:v>
                </c:pt>
                <c:pt idx="4924">
                  <c:v>-1874.4</c:v>
                </c:pt>
                <c:pt idx="4925">
                  <c:v>-1873.77</c:v>
                </c:pt>
                <c:pt idx="4926">
                  <c:v>-1873.03</c:v>
                </c:pt>
                <c:pt idx="4927">
                  <c:v>-1873.31</c:v>
                </c:pt>
                <c:pt idx="4928">
                  <c:v>-1873.6</c:v>
                </c:pt>
                <c:pt idx="4929">
                  <c:v>-1872.57</c:v>
                </c:pt>
                <c:pt idx="4930">
                  <c:v>-1871.36</c:v>
                </c:pt>
                <c:pt idx="4931">
                  <c:v>-1871.19</c:v>
                </c:pt>
                <c:pt idx="4932">
                  <c:v>-1871.48</c:v>
                </c:pt>
                <c:pt idx="4933">
                  <c:v>-1872.4</c:v>
                </c:pt>
                <c:pt idx="4934">
                  <c:v>-1873.48</c:v>
                </c:pt>
                <c:pt idx="4935">
                  <c:v>-1874.23</c:v>
                </c:pt>
                <c:pt idx="4936">
                  <c:v>-1874.69</c:v>
                </c:pt>
                <c:pt idx="4937">
                  <c:v>-1874.23</c:v>
                </c:pt>
                <c:pt idx="4938">
                  <c:v>-1873.48</c:v>
                </c:pt>
                <c:pt idx="4939">
                  <c:v>-1873.6</c:v>
                </c:pt>
                <c:pt idx="4940">
                  <c:v>-1873.94</c:v>
                </c:pt>
                <c:pt idx="4941">
                  <c:v>-1873.94</c:v>
                </c:pt>
                <c:pt idx="4942">
                  <c:v>-1873.94</c:v>
                </c:pt>
                <c:pt idx="4943">
                  <c:v>-1874.4</c:v>
                </c:pt>
                <c:pt idx="4944">
                  <c:v>-1874.97</c:v>
                </c:pt>
                <c:pt idx="4945">
                  <c:v>-1875.61</c:v>
                </c:pt>
                <c:pt idx="4946">
                  <c:v>-1876.35</c:v>
                </c:pt>
                <c:pt idx="4947">
                  <c:v>-1876.81</c:v>
                </c:pt>
                <c:pt idx="4948">
                  <c:v>-1875.43</c:v>
                </c:pt>
                <c:pt idx="4949">
                  <c:v>-1873.6</c:v>
                </c:pt>
                <c:pt idx="4950">
                  <c:v>-1872.28</c:v>
                </c:pt>
                <c:pt idx="4951">
                  <c:v>-1871.36</c:v>
                </c:pt>
                <c:pt idx="4952">
                  <c:v>-1872.4</c:v>
                </c:pt>
                <c:pt idx="4953">
                  <c:v>-1874.23</c:v>
                </c:pt>
                <c:pt idx="4954">
                  <c:v>-1874.52</c:v>
                </c:pt>
                <c:pt idx="4955">
                  <c:v>-1873.6</c:v>
                </c:pt>
                <c:pt idx="4956">
                  <c:v>-1873.6</c:v>
                </c:pt>
                <c:pt idx="4957">
                  <c:v>-1874.06</c:v>
                </c:pt>
                <c:pt idx="4958">
                  <c:v>-1873.94</c:v>
                </c:pt>
                <c:pt idx="4959">
                  <c:v>-1872.57</c:v>
                </c:pt>
                <c:pt idx="4960">
                  <c:v>-1871.65</c:v>
                </c:pt>
                <c:pt idx="4961">
                  <c:v>-1871.48</c:v>
                </c:pt>
                <c:pt idx="4962">
                  <c:v>-1871.65</c:v>
                </c:pt>
                <c:pt idx="4963">
                  <c:v>-1872.4</c:v>
                </c:pt>
                <c:pt idx="4964">
                  <c:v>-1873.48</c:v>
                </c:pt>
                <c:pt idx="4965">
                  <c:v>-1874.06</c:v>
                </c:pt>
                <c:pt idx="4966">
                  <c:v>-1874.52</c:v>
                </c:pt>
                <c:pt idx="4967">
                  <c:v>-1874.23</c:v>
                </c:pt>
                <c:pt idx="4968">
                  <c:v>-1873.77</c:v>
                </c:pt>
                <c:pt idx="4969">
                  <c:v>-1873.94</c:v>
                </c:pt>
                <c:pt idx="4970">
                  <c:v>-1873.77</c:v>
                </c:pt>
                <c:pt idx="4971">
                  <c:v>-1873.31</c:v>
                </c:pt>
                <c:pt idx="4972">
                  <c:v>-1874.06</c:v>
                </c:pt>
                <c:pt idx="4973">
                  <c:v>-1874.52</c:v>
                </c:pt>
                <c:pt idx="4974">
                  <c:v>-1874.4</c:v>
                </c:pt>
                <c:pt idx="4975">
                  <c:v>-1875.32</c:v>
                </c:pt>
                <c:pt idx="4976">
                  <c:v>-1876.81</c:v>
                </c:pt>
                <c:pt idx="4977">
                  <c:v>-1876.81</c:v>
                </c:pt>
                <c:pt idx="4978">
                  <c:v>-1874.97</c:v>
                </c:pt>
                <c:pt idx="4979">
                  <c:v>-1873.31</c:v>
                </c:pt>
                <c:pt idx="4980">
                  <c:v>-1872.11</c:v>
                </c:pt>
                <c:pt idx="4981">
                  <c:v>-1871.65</c:v>
                </c:pt>
                <c:pt idx="4982">
                  <c:v>-1872.57</c:v>
                </c:pt>
                <c:pt idx="4983">
                  <c:v>-1873.6</c:v>
                </c:pt>
                <c:pt idx="4984">
                  <c:v>-1874.4</c:v>
                </c:pt>
                <c:pt idx="4985">
                  <c:v>-1874.4</c:v>
                </c:pt>
                <c:pt idx="4986">
                  <c:v>-1873.77</c:v>
                </c:pt>
                <c:pt idx="4987">
                  <c:v>-1873.6</c:v>
                </c:pt>
                <c:pt idx="4988">
                  <c:v>-1873.31</c:v>
                </c:pt>
                <c:pt idx="4989">
                  <c:v>-1872.57</c:v>
                </c:pt>
                <c:pt idx="4990">
                  <c:v>-1872.4</c:v>
                </c:pt>
                <c:pt idx="4991">
                  <c:v>-1872.74</c:v>
                </c:pt>
                <c:pt idx="4992">
                  <c:v>-1872.11</c:v>
                </c:pt>
                <c:pt idx="4993">
                  <c:v>-1872.11</c:v>
                </c:pt>
                <c:pt idx="4994">
                  <c:v>-1873.31</c:v>
                </c:pt>
                <c:pt idx="4995">
                  <c:v>-1874.86</c:v>
                </c:pt>
                <c:pt idx="4996">
                  <c:v>-1875.61</c:v>
                </c:pt>
                <c:pt idx="4997">
                  <c:v>-1875.61</c:v>
                </c:pt>
                <c:pt idx="4998">
                  <c:v>-1875.32</c:v>
                </c:pt>
                <c:pt idx="4999">
                  <c:v>-1874.06</c:v>
                </c:pt>
                <c:pt idx="5000">
                  <c:v>-1873.48</c:v>
                </c:pt>
                <c:pt idx="5001">
                  <c:v>-1873.94</c:v>
                </c:pt>
                <c:pt idx="5002">
                  <c:v>-1874.06</c:v>
                </c:pt>
                <c:pt idx="5003">
                  <c:v>-1874.23</c:v>
                </c:pt>
                <c:pt idx="5004">
                  <c:v>-1874.4</c:v>
                </c:pt>
                <c:pt idx="5005">
                  <c:v>-1875.32</c:v>
                </c:pt>
                <c:pt idx="5006">
                  <c:v>-1876.35</c:v>
                </c:pt>
                <c:pt idx="5007">
                  <c:v>-1876.24</c:v>
                </c:pt>
                <c:pt idx="5008">
                  <c:v>-1874.69</c:v>
                </c:pt>
                <c:pt idx="5009">
                  <c:v>-1873.48</c:v>
                </c:pt>
                <c:pt idx="5010">
                  <c:v>-1872.74</c:v>
                </c:pt>
                <c:pt idx="5011">
                  <c:v>-1871.65</c:v>
                </c:pt>
                <c:pt idx="5012">
                  <c:v>-1871.82</c:v>
                </c:pt>
                <c:pt idx="5013">
                  <c:v>-1873.6</c:v>
                </c:pt>
                <c:pt idx="5014">
                  <c:v>-1874.23</c:v>
                </c:pt>
                <c:pt idx="5015">
                  <c:v>-1873.31</c:v>
                </c:pt>
                <c:pt idx="5016">
                  <c:v>-1873.48</c:v>
                </c:pt>
                <c:pt idx="5017">
                  <c:v>-1873.94</c:v>
                </c:pt>
                <c:pt idx="5018">
                  <c:v>-1873.31</c:v>
                </c:pt>
                <c:pt idx="5019">
                  <c:v>-1872.57</c:v>
                </c:pt>
                <c:pt idx="5020">
                  <c:v>-1871.94</c:v>
                </c:pt>
                <c:pt idx="5021">
                  <c:v>-1871.19</c:v>
                </c:pt>
                <c:pt idx="5022">
                  <c:v>-1871.65</c:v>
                </c:pt>
                <c:pt idx="5023">
                  <c:v>-1872.4</c:v>
                </c:pt>
                <c:pt idx="5024">
                  <c:v>-1873.48</c:v>
                </c:pt>
                <c:pt idx="5025">
                  <c:v>-1874.69</c:v>
                </c:pt>
                <c:pt idx="5026">
                  <c:v>-1874.86</c:v>
                </c:pt>
                <c:pt idx="5027">
                  <c:v>-1874.4</c:v>
                </c:pt>
                <c:pt idx="5028">
                  <c:v>-1873.6</c:v>
                </c:pt>
                <c:pt idx="5029">
                  <c:v>-1873.48</c:v>
                </c:pt>
                <c:pt idx="5030">
                  <c:v>-1873.6</c:v>
                </c:pt>
                <c:pt idx="5031">
                  <c:v>-1873.6</c:v>
                </c:pt>
                <c:pt idx="5032">
                  <c:v>-1873.77</c:v>
                </c:pt>
                <c:pt idx="5033">
                  <c:v>-1874.4</c:v>
                </c:pt>
                <c:pt idx="5034">
                  <c:v>-1875.43</c:v>
                </c:pt>
                <c:pt idx="5035">
                  <c:v>-1876.52</c:v>
                </c:pt>
                <c:pt idx="5036">
                  <c:v>-1876.52</c:v>
                </c:pt>
                <c:pt idx="5037">
                  <c:v>-1876.24</c:v>
                </c:pt>
                <c:pt idx="5038">
                  <c:v>-1875.15</c:v>
                </c:pt>
                <c:pt idx="5039">
                  <c:v>-1873.31</c:v>
                </c:pt>
                <c:pt idx="5040">
                  <c:v>-1871.94</c:v>
                </c:pt>
                <c:pt idx="5041">
                  <c:v>-1871.19</c:v>
                </c:pt>
                <c:pt idx="5042">
                  <c:v>-1872.11</c:v>
                </c:pt>
                <c:pt idx="5043">
                  <c:v>-1874.4</c:v>
                </c:pt>
                <c:pt idx="5044">
                  <c:v>-1874.86</c:v>
                </c:pt>
                <c:pt idx="5045">
                  <c:v>-1873.77</c:v>
                </c:pt>
                <c:pt idx="5046">
                  <c:v>-1873.14</c:v>
                </c:pt>
                <c:pt idx="5047">
                  <c:v>-1873.31</c:v>
                </c:pt>
                <c:pt idx="5048">
                  <c:v>-1873.31</c:v>
                </c:pt>
                <c:pt idx="5049">
                  <c:v>-1872.4</c:v>
                </c:pt>
                <c:pt idx="5050">
                  <c:v>-1871.82</c:v>
                </c:pt>
                <c:pt idx="5051">
                  <c:v>-1871.82</c:v>
                </c:pt>
                <c:pt idx="5052">
                  <c:v>-1871.48</c:v>
                </c:pt>
                <c:pt idx="5053">
                  <c:v>-1871.82</c:v>
                </c:pt>
                <c:pt idx="5054">
                  <c:v>-1873.6</c:v>
                </c:pt>
                <c:pt idx="5055">
                  <c:v>-1875.32</c:v>
                </c:pt>
                <c:pt idx="5056">
                  <c:v>-1875.32</c:v>
                </c:pt>
                <c:pt idx="5057">
                  <c:v>-1875.15</c:v>
                </c:pt>
                <c:pt idx="5058">
                  <c:v>-1875.15</c:v>
                </c:pt>
                <c:pt idx="5059">
                  <c:v>-1874.4</c:v>
                </c:pt>
                <c:pt idx="5060">
                  <c:v>-1873.6</c:v>
                </c:pt>
                <c:pt idx="5061">
                  <c:v>-1873.6</c:v>
                </c:pt>
                <c:pt idx="5062">
                  <c:v>-1873.77</c:v>
                </c:pt>
                <c:pt idx="5063">
                  <c:v>-1874.4</c:v>
                </c:pt>
                <c:pt idx="5064">
                  <c:v>-1874.86</c:v>
                </c:pt>
                <c:pt idx="5065">
                  <c:v>-1875.78</c:v>
                </c:pt>
                <c:pt idx="5066">
                  <c:v>-1876.69</c:v>
                </c:pt>
                <c:pt idx="5067">
                  <c:v>-1876.24</c:v>
                </c:pt>
                <c:pt idx="5068">
                  <c:v>-1874.86</c:v>
                </c:pt>
                <c:pt idx="5069">
                  <c:v>-1873.94</c:v>
                </c:pt>
                <c:pt idx="5070">
                  <c:v>-1873.03</c:v>
                </c:pt>
                <c:pt idx="5071">
                  <c:v>-1872.57</c:v>
                </c:pt>
                <c:pt idx="5072">
                  <c:v>-1873.14</c:v>
                </c:pt>
                <c:pt idx="5073">
                  <c:v>-1873.31</c:v>
                </c:pt>
                <c:pt idx="5074">
                  <c:v>-1873.14</c:v>
                </c:pt>
                <c:pt idx="5075">
                  <c:v>-1873.94</c:v>
                </c:pt>
                <c:pt idx="5076">
                  <c:v>-1874.86</c:v>
                </c:pt>
                <c:pt idx="5077">
                  <c:v>-1874.4</c:v>
                </c:pt>
                <c:pt idx="5078">
                  <c:v>-1873.48</c:v>
                </c:pt>
                <c:pt idx="5079">
                  <c:v>-1871.94</c:v>
                </c:pt>
                <c:pt idx="5080">
                  <c:v>-1871.19</c:v>
                </c:pt>
                <c:pt idx="5081">
                  <c:v>-1871.65</c:v>
                </c:pt>
                <c:pt idx="5082">
                  <c:v>-1871.65</c:v>
                </c:pt>
                <c:pt idx="5083">
                  <c:v>-1871.94</c:v>
                </c:pt>
                <c:pt idx="5084">
                  <c:v>-1872.85</c:v>
                </c:pt>
                <c:pt idx="5085">
                  <c:v>-1874.52</c:v>
                </c:pt>
                <c:pt idx="5086">
                  <c:v>-1875.61</c:v>
                </c:pt>
                <c:pt idx="5087">
                  <c:v>-1874.86</c:v>
                </c:pt>
                <c:pt idx="5088">
                  <c:v>-1874.23</c:v>
                </c:pt>
                <c:pt idx="5089">
                  <c:v>-1874.23</c:v>
                </c:pt>
                <c:pt idx="5090">
                  <c:v>-1873.77</c:v>
                </c:pt>
                <c:pt idx="5091">
                  <c:v>-1873.14</c:v>
                </c:pt>
                <c:pt idx="5092">
                  <c:v>-1873.31</c:v>
                </c:pt>
                <c:pt idx="5093">
                  <c:v>-1873.94</c:v>
                </c:pt>
                <c:pt idx="5094">
                  <c:v>-1874.69</c:v>
                </c:pt>
                <c:pt idx="5095">
                  <c:v>-1876.24</c:v>
                </c:pt>
                <c:pt idx="5096">
                  <c:v>-1876.98</c:v>
                </c:pt>
                <c:pt idx="5097">
                  <c:v>-1876.35</c:v>
                </c:pt>
                <c:pt idx="5098">
                  <c:v>-1874.97</c:v>
                </c:pt>
                <c:pt idx="5099">
                  <c:v>-1873.31</c:v>
                </c:pt>
                <c:pt idx="5100">
                  <c:v>-1872.28</c:v>
                </c:pt>
                <c:pt idx="5101">
                  <c:v>-1871.82</c:v>
                </c:pt>
                <c:pt idx="5102">
                  <c:v>-1871.94</c:v>
                </c:pt>
                <c:pt idx="5103">
                  <c:v>-1873.14</c:v>
                </c:pt>
                <c:pt idx="5104">
                  <c:v>-1874.23</c:v>
                </c:pt>
                <c:pt idx="5105">
                  <c:v>-1873.94</c:v>
                </c:pt>
                <c:pt idx="5106">
                  <c:v>-1873.77</c:v>
                </c:pt>
                <c:pt idx="5107">
                  <c:v>-1873.48</c:v>
                </c:pt>
                <c:pt idx="5108">
                  <c:v>-1872.85</c:v>
                </c:pt>
                <c:pt idx="5109">
                  <c:v>-1872.4</c:v>
                </c:pt>
                <c:pt idx="5110">
                  <c:v>-1872.28</c:v>
                </c:pt>
                <c:pt idx="5111">
                  <c:v>-1871.94</c:v>
                </c:pt>
                <c:pt idx="5112">
                  <c:v>-1871.36</c:v>
                </c:pt>
                <c:pt idx="5113">
                  <c:v>-1871.82</c:v>
                </c:pt>
                <c:pt idx="5114">
                  <c:v>-1873.14</c:v>
                </c:pt>
                <c:pt idx="5115">
                  <c:v>-1873.94</c:v>
                </c:pt>
                <c:pt idx="5116">
                  <c:v>-1874.52</c:v>
                </c:pt>
                <c:pt idx="5117">
                  <c:v>-1874.97</c:v>
                </c:pt>
                <c:pt idx="5118">
                  <c:v>-1874.86</c:v>
                </c:pt>
                <c:pt idx="5119">
                  <c:v>-1874.23</c:v>
                </c:pt>
                <c:pt idx="5120">
                  <c:v>-1873.77</c:v>
                </c:pt>
                <c:pt idx="5121">
                  <c:v>-1873.77</c:v>
                </c:pt>
                <c:pt idx="5122">
                  <c:v>-1873.6</c:v>
                </c:pt>
                <c:pt idx="5123">
                  <c:v>-1873.31</c:v>
                </c:pt>
                <c:pt idx="5124">
                  <c:v>-1874.06</c:v>
                </c:pt>
                <c:pt idx="5125">
                  <c:v>-1875.61</c:v>
                </c:pt>
                <c:pt idx="5126">
                  <c:v>-1876.69</c:v>
                </c:pt>
                <c:pt idx="5127">
                  <c:v>-1876.35</c:v>
                </c:pt>
                <c:pt idx="5128">
                  <c:v>-1874.69</c:v>
                </c:pt>
                <c:pt idx="5129">
                  <c:v>-1873.14</c:v>
                </c:pt>
                <c:pt idx="5130">
                  <c:v>-1872.57</c:v>
                </c:pt>
                <c:pt idx="5131">
                  <c:v>-1872.11</c:v>
                </c:pt>
                <c:pt idx="5132">
                  <c:v>-1872.57</c:v>
                </c:pt>
                <c:pt idx="5133">
                  <c:v>-1874.06</c:v>
                </c:pt>
                <c:pt idx="5134">
                  <c:v>-1874.4</c:v>
                </c:pt>
                <c:pt idx="5135">
                  <c:v>-1873.6</c:v>
                </c:pt>
                <c:pt idx="5136">
                  <c:v>-1873.48</c:v>
                </c:pt>
                <c:pt idx="5137">
                  <c:v>-1873.6</c:v>
                </c:pt>
                <c:pt idx="5138">
                  <c:v>-1873.94</c:v>
                </c:pt>
                <c:pt idx="5139">
                  <c:v>-1873.6</c:v>
                </c:pt>
                <c:pt idx="5140">
                  <c:v>-1873.03</c:v>
                </c:pt>
                <c:pt idx="5141">
                  <c:v>-1872.57</c:v>
                </c:pt>
                <c:pt idx="5142">
                  <c:v>-1872.11</c:v>
                </c:pt>
                <c:pt idx="5143">
                  <c:v>-1872.11</c:v>
                </c:pt>
                <c:pt idx="5144">
                  <c:v>-1872.85</c:v>
                </c:pt>
                <c:pt idx="5145">
                  <c:v>-1874.4</c:v>
                </c:pt>
                <c:pt idx="5146">
                  <c:v>-1875.32</c:v>
                </c:pt>
                <c:pt idx="5147">
                  <c:v>-1874.69</c:v>
                </c:pt>
                <c:pt idx="5148">
                  <c:v>-1874.06</c:v>
                </c:pt>
                <c:pt idx="5149">
                  <c:v>-1873.94</c:v>
                </c:pt>
                <c:pt idx="5150">
                  <c:v>-1873.6</c:v>
                </c:pt>
                <c:pt idx="5151">
                  <c:v>-1873.77</c:v>
                </c:pt>
                <c:pt idx="5152">
                  <c:v>-1874.06</c:v>
                </c:pt>
                <c:pt idx="5153">
                  <c:v>-1874.69</c:v>
                </c:pt>
                <c:pt idx="5154">
                  <c:v>-1875.32</c:v>
                </c:pt>
                <c:pt idx="5155">
                  <c:v>-1876.24</c:v>
                </c:pt>
                <c:pt idx="5156">
                  <c:v>-1876.69</c:v>
                </c:pt>
                <c:pt idx="5157">
                  <c:v>-1876.06</c:v>
                </c:pt>
                <c:pt idx="5158">
                  <c:v>-1874.52</c:v>
                </c:pt>
                <c:pt idx="5159">
                  <c:v>-1873.03</c:v>
                </c:pt>
                <c:pt idx="5160">
                  <c:v>-1871.94</c:v>
                </c:pt>
                <c:pt idx="5161">
                  <c:v>-1871.94</c:v>
                </c:pt>
                <c:pt idx="5162">
                  <c:v>-1872.4</c:v>
                </c:pt>
                <c:pt idx="5163">
                  <c:v>-1873.31</c:v>
                </c:pt>
                <c:pt idx="5164">
                  <c:v>-1874.23</c:v>
                </c:pt>
                <c:pt idx="5165">
                  <c:v>-1873.94</c:v>
                </c:pt>
                <c:pt idx="5166">
                  <c:v>-1873.31</c:v>
                </c:pt>
                <c:pt idx="5167">
                  <c:v>-1873.6</c:v>
                </c:pt>
                <c:pt idx="5168">
                  <c:v>-1873.14</c:v>
                </c:pt>
                <c:pt idx="5169">
                  <c:v>-1872.28</c:v>
                </c:pt>
                <c:pt idx="5170">
                  <c:v>-1872.11</c:v>
                </c:pt>
                <c:pt idx="5171">
                  <c:v>-1871.65</c:v>
                </c:pt>
                <c:pt idx="5172">
                  <c:v>-1871.02</c:v>
                </c:pt>
                <c:pt idx="5173">
                  <c:v>-1872.4</c:v>
                </c:pt>
                <c:pt idx="5174">
                  <c:v>-1874.06</c:v>
                </c:pt>
                <c:pt idx="5175">
                  <c:v>-1874.23</c:v>
                </c:pt>
                <c:pt idx="5176">
                  <c:v>-1874.4</c:v>
                </c:pt>
                <c:pt idx="5177">
                  <c:v>-1874.06</c:v>
                </c:pt>
                <c:pt idx="5178">
                  <c:v>-1873.94</c:v>
                </c:pt>
                <c:pt idx="5179">
                  <c:v>-1873.94</c:v>
                </c:pt>
                <c:pt idx="5180">
                  <c:v>-1873.6</c:v>
                </c:pt>
                <c:pt idx="5181">
                  <c:v>-1873.48</c:v>
                </c:pt>
                <c:pt idx="5182">
                  <c:v>-1873.6</c:v>
                </c:pt>
                <c:pt idx="5183">
                  <c:v>-1873.94</c:v>
                </c:pt>
                <c:pt idx="5184">
                  <c:v>-1874.69</c:v>
                </c:pt>
                <c:pt idx="5185">
                  <c:v>-1876.06</c:v>
                </c:pt>
                <c:pt idx="5186">
                  <c:v>-1876.69</c:v>
                </c:pt>
                <c:pt idx="5187">
                  <c:v>-1876.06</c:v>
                </c:pt>
                <c:pt idx="5188">
                  <c:v>-1874.52</c:v>
                </c:pt>
                <c:pt idx="5189">
                  <c:v>-1873.77</c:v>
                </c:pt>
                <c:pt idx="5190">
                  <c:v>-1873.14</c:v>
                </c:pt>
                <c:pt idx="5191">
                  <c:v>-1872.57</c:v>
                </c:pt>
                <c:pt idx="5192">
                  <c:v>-1872.28</c:v>
                </c:pt>
                <c:pt idx="5193">
                  <c:v>-1872.85</c:v>
                </c:pt>
                <c:pt idx="5194">
                  <c:v>-1873.48</c:v>
                </c:pt>
                <c:pt idx="5195">
                  <c:v>-1873.48</c:v>
                </c:pt>
                <c:pt idx="5196">
                  <c:v>-1873.48</c:v>
                </c:pt>
                <c:pt idx="5197">
                  <c:v>-1873.48</c:v>
                </c:pt>
                <c:pt idx="5198">
                  <c:v>-1873.14</c:v>
                </c:pt>
                <c:pt idx="5199">
                  <c:v>-1873.31</c:v>
                </c:pt>
                <c:pt idx="5200">
                  <c:v>-1872.57</c:v>
                </c:pt>
                <c:pt idx="5201">
                  <c:v>-1871.36</c:v>
                </c:pt>
                <c:pt idx="5202">
                  <c:v>-1871.65</c:v>
                </c:pt>
                <c:pt idx="5203">
                  <c:v>-1872.28</c:v>
                </c:pt>
                <c:pt idx="5204">
                  <c:v>-1872.74</c:v>
                </c:pt>
                <c:pt idx="5205">
                  <c:v>-1873.94</c:v>
                </c:pt>
                <c:pt idx="5206">
                  <c:v>-1874.86</c:v>
                </c:pt>
                <c:pt idx="5207">
                  <c:v>-1874.4</c:v>
                </c:pt>
                <c:pt idx="5208">
                  <c:v>-1874.06</c:v>
                </c:pt>
                <c:pt idx="5209">
                  <c:v>-1874.06</c:v>
                </c:pt>
                <c:pt idx="5210">
                  <c:v>-1874.06</c:v>
                </c:pt>
                <c:pt idx="5211">
                  <c:v>-1873.77</c:v>
                </c:pt>
                <c:pt idx="5212">
                  <c:v>-1873.48</c:v>
                </c:pt>
                <c:pt idx="5213">
                  <c:v>-1873.48</c:v>
                </c:pt>
                <c:pt idx="5214">
                  <c:v>-1874.69</c:v>
                </c:pt>
                <c:pt idx="5215">
                  <c:v>-1875.89</c:v>
                </c:pt>
                <c:pt idx="5216">
                  <c:v>-1876.35</c:v>
                </c:pt>
                <c:pt idx="5217">
                  <c:v>-1876.24</c:v>
                </c:pt>
                <c:pt idx="5218">
                  <c:v>-1875.15</c:v>
                </c:pt>
                <c:pt idx="5219">
                  <c:v>-1873.14</c:v>
                </c:pt>
                <c:pt idx="5220">
                  <c:v>-1871.94</c:v>
                </c:pt>
                <c:pt idx="5221">
                  <c:v>-1871.94</c:v>
                </c:pt>
                <c:pt idx="5222">
                  <c:v>-1872.57</c:v>
                </c:pt>
                <c:pt idx="5223">
                  <c:v>-1873.48</c:v>
                </c:pt>
                <c:pt idx="5224">
                  <c:v>-1873.77</c:v>
                </c:pt>
                <c:pt idx="5225">
                  <c:v>-1873.48</c:v>
                </c:pt>
                <c:pt idx="5226">
                  <c:v>-1873.94</c:v>
                </c:pt>
                <c:pt idx="5227">
                  <c:v>-1874.23</c:v>
                </c:pt>
                <c:pt idx="5228">
                  <c:v>-1874.23</c:v>
                </c:pt>
                <c:pt idx="5229">
                  <c:v>-1873.14</c:v>
                </c:pt>
                <c:pt idx="5230">
                  <c:v>-1871.94</c:v>
                </c:pt>
                <c:pt idx="5231">
                  <c:v>-1871.82</c:v>
                </c:pt>
                <c:pt idx="5232">
                  <c:v>-1871.65</c:v>
                </c:pt>
                <c:pt idx="5233">
                  <c:v>-1871.94</c:v>
                </c:pt>
                <c:pt idx="5234">
                  <c:v>-1873.31</c:v>
                </c:pt>
                <c:pt idx="5235">
                  <c:v>-1874.4</c:v>
                </c:pt>
                <c:pt idx="5236">
                  <c:v>-1874.97</c:v>
                </c:pt>
                <c:pt idx="5237">
                  <c:v>-1874.69</c:v>
                </c:pt>
                <c:pt idx="5238">
                  <c:v>-1873.77</c:v>
                </c:pt>
                <c:pt idx="5239">
                  <c:v>-1873.77</c:v>
                </c:pt>
                <c:pt idx="5240">
                  <c:v>-1874.06</c:v>
                </c:pt>
                <c:pt idx="5241">
                  <c:v>-1873.6</c:v>
                </c:pt>
                <c:pt idx="5242">
                  <c:v>-1873.6</c:v>
                </c:pt>
                <c:pt idx="5243">
                  <c:v>-1873.77</c:v>
                </c:pt>
                <c:pt idx="5244">
                  <c:v>-1874.52</c:v>
                </c:pt>
                <c:pt idx="5245">
                  <c:v>-1875.89</c:v>
                </c:pt>
                <c:pt idx="5246">
                  <c:v>-1876.52</c:v>
                </c:pt>
                <c:pt idx="5247">
                  <c:v>-1876.24</c:v>
                </c:pt>
                <c:pt idx="5248">
                  <c:v>-1874.97</c:v>
                </c:pt>
                <c:pt idx="5249">
                  <c:v>-1873.48</c:v>
                </c:pt>
                <c:pt idx="5250">
                  <c:v>-1872.74</c:v>
                </c:pt>
                <c:pt idx="5251">
                  <c:v>-1871.94</c:v>
                </c:pt>
                <c:pt idx="5252">
                  <c:v>-1872.11</c:v>
                </c:pt>
                <c:pt idx="5253">
                  <c:v>-1872.85</c:v>
                </c:pt>
                <c:pt idx="5254">
                  <c:v>-1873.03</c:v>
                </c:pt>
                <c:pt idx="5255">
                  <c:v>-1873.03</c:v>
                </c:pt>
                <c:pt idx="5256">
                  <c:v>-1873.77</c:v>
                </c:pt>
                <c:pt idx="5257">
                  <c:v>-1874.52</c:v>
                </c:pt>
                <c:pt idx="5258">
                  <c:v>-1874.4</c:v>
                </c:pt>
                <c:pt idx="5259">
                  <c:v>-1873.31</c:v>
                </c:pt>
                <c:pt idx="5260">
                  <c:v>-1872.28</c:v>
                </c:pt>
                <c:pt idx="5261">
                  <c:v>-1871.65</c:v>
                </c:pt>
                <c:pt idx="5262">
                  <c:v>-1871.48</c:v>
                </c:pt>
                <c:pt idx="5263">
                  <c:v>-1872.28</c:v>
                </c:pt>
                <c:pt idx="5264">
                  <c:v>-1873.48</c:v>
                </c:pt>
                <c:pt idx="5265">
                  <c:v>-1874.52</c:v>
                </c:pt>
                <c:pt idx="5266">
                  <c:v>-1874.4</c:v>
                </c:pt>
                <c:pt idx="5267">
                  <c:v>-1873.77</c:v>
                </c:pt>
                <c:pt idx="5268">
                  <c:v>-1874.52</c:v>
                </c:pt>
                <c:pt idx="5269">
                  <c:v>-1874.52</c:v>
                </c:pt>
                <c:pt idx="5270">
                  <c:v>-1873.77</c:v>
                </c:pt>
                <c:pt idx="5271">
                  <c:v>-1873.6</c:v>
                </c:pt>
                <c:pt idx="5272">
                  <c:v>-1873.6</c:v>
                </c:pt>
                <c:pt idx="5273">
                  <c:v>-1873.6</c:v>
                </c:pt>
                <c:pt idx="5274">
                  <c:v>-1874.23</c:v>
                </c:pt>
                <c:pt idx="5275">
                  <c:v>-1875.78</c:v>
                </c:pt>
                <c:pt idx="5276">
                  <c:v>-1876.98</c:v>
                </c:pt>
                <c:pt idx="5277">
                  <c:v>-1876.24</c:v>
                </c:pt>
                <c:pt idx="5278">
                  <c:v>-1874.52</c:v>
                </c:pt>
                <c:pt idx="5279">
                  <c:v>-1873.03</c:v>
                </c:pt>
                <c:pt idx="5280">
                  <c:v>-1872.11</c:v>
                </c:pt>
                <c:pt idx="5281">
                  <c:v>-1871.65</c:v>
                </c:pt>
                <c:pt idx="5282">
                  <c:v>-1872.57</c:v>
                </c:pt>
                <c:pt idx="5283">
                  <c:v>-1873.77</c:v>
                </c:pt>
                <c:pt idx="5284">
                  <c:v>-1873.94</c:v>
                </c:pt>
                <c:pt idx="5285">
                  <c:v>-1873.6</c:v>
                </c:pt>
                <c:pt idx="5286">
                  <c:v>-1873.6</c:v>
                </c:pt>
                <c:pt idx="5287">
                  <c:v>-1873.31</c:v>
                </c:pt>
                <c:pt idx="5288">
                  <c:v>-1873.14</c:v>
                </c:pt>
                <c:pt idx="5289">
                  <c:v>-1872.74</c:v>
                </c:pt>
                <c:pt idx="5290">
                  <c:v>-1871.36</c:v>
                </c:pt>
                <c:pt idx="5291">
                  <c:v>-1870.9</c:v>
                </c:pt>
                <c:pt idx="5292">
                  <c:v>-1871.36</c:v>
                </c:pt>
                <c:pt idx="5293">
                  <c:v>-1872.74</c:v>
                </c:pt>
                <c:pt idx="5294">
                  <c:v>-1873.94</c:v>
                </c:pt>
                <c:pt idx="5295">
                  <c:v>-1874.52</c:v>
                </c:pt>
                <c:pt idx="5296">
                  <c:v>-1874.69</c:v>
                </c:pt>
                <c:pt idx="5297">
                  <c:v>-1874.23</c:v>
                </c:pt>
                <c:pt idx="5298">
                  <c:v>-1873.6</c:v>
                </c:pt>
                <c:pt idx="5299">
                  <c:v>-1873.77</c:v>
                </c:pt>
                <c:pt idx="5300">
                  <c:v>-1874.06</c:v>
                </c:pt>
                <c:pt idx="5301">
                  <c:v>-1873.94</c:v>
                </c:pt>
                <c:pt idx="5302">
                  <c:v>-1873.48</c:v>
                </c:pt>
                <c:pt idx="5303">
                  <c:v>-1873.77</c:v>
                </c:pt>
                <c:pt idx="5304">
                  <c:v>-1874.69</c:v>
                </c:pt>
                <c:pt idx="5305">
                  <c:v>-1876.06</c:v>
                </c:pt>
                <c:pt idx="5306">
                  <c:v>-1876.98</c:v>
                </c:pt>
                <c:pt idx="5307">
                  <c:v>-1876.35</c:v>
                </c:pt>
                <c:pt idx="5308">
                  <c:v>-1874.69</c:v>
                </c:pt>
                <c:pt idx="5309">
                  <c:v>-1873.48</c:v>
                </c:pt>
                <c:pt idx="5310">
                  <c:v>-1872.74</c:v>
                </c:pt>
                <c:pt idx="5311">
                  <c:v>-1872.57</c:v>
                </c:pt>
                <c:pt idx="5312">
                  <c:v>-1873.03</c:v>
                </c:pt>
                <c:pt idx="5313">
                  <c:v>-1873.03</c:v>
                </c:pt>
                <c:pt idx="5314">
                  <c:v>-1873.03</c:v>
                </c:pt>
                <c:pt idx="5315">
                  <c:v>-1873.6</c:v>
                </c:pt>
                <c:pt idx="5316">
                  <c:v>-1873.6</c:v>
                </c:pt>
                <c:pt idx="5317">
                  <c:v>-1873.48</c:v>
                </c:pt>
                <c:pt idx="5318">
                  <c:v>-1873.77</c:v>
                </c:pt>
                <c:pt idx="5319">
                  <c:v>-1873.31</c:v>
                </c:pt>
                <c:pt idx="5320">
                  <c:v>-1872.4</c:v>
                </c:pt>
                <c:pt idx="5321">
                  <c:v>-1871.82</c:v>
                </c:pt>
                <c:pt idx="5322">
                  <c:v>-1871.02</c:v>
                </c:pt>
                <c:pt idx="5323">
                  <c:v>-1871.65</c:v>
                </c:pt>
                <c:pt idx="5324">
                  <c:v>-1873.48</c:v>
                </c:pt>
                <c:pt idx="5325">
                  <c:v>-1874.69</c:v>
                </c:pt>
                <c:pt idx="5326">
                  <c:v>-1874.86</c:v>
                </c:pt>
                <c:pt idx="5327">
                  <c:v>-1874.86</c:v>
                </c:pt>
                <c:pt idx="5328">
                  <c:v>-1874.52</c:v>
                </c:pt>
                <c:pt idx="5329">
                  <c:v>-1873.94</c:v>
                </c:pt>
                <c:pt idx="5330">
                  <c:v>-1873.77</c:v>
                </c:pt>
                <c:pt idx="5331">
                  <c:v>-1874.06</c:v>
                </c:pt>
                <c:pt idx="5332">
                  <c:v>-1874.06</c:v>
                </c:pt>
                <c:pt idx="5333">
                  <c:v>-1873.94</c:v>
                </c:pt>
                <c:pt idx="5334">
                  <c:v>-1875.15</c:v>
                </c:pt>
                <c:pt idx="5335">
                  <c:v>-1876.35</c:v>
                </c:pt>
                <c:pt idx="5336">
                  <c:v>-1876.81</c:v>
                </c:pt>
                <c:pt idx="5337">
                  <c:v>-1876.52</c:v>
                </c:pt>
                <c:pt idx="5338">
                  <c:v>-1875.15</c:v>
                </c:pt>
                <c:pt idx="5339">
                  <c:v>-1873.14</c:v>
                </c:pt>
                <c:pt idx="5340">
                  <c:v>-1871.82</c:v>
                </c:pt>
                <c:pt idx="5341">
                  <c:v>-1871.65</c:v>
                </c:pt>
                <c:pt idx="5342">
                  <c:v>-1872.57</c:v>
                </c:pt>
                <c:pt idx="5343">
                  <c:v>-1873.94</c:v>
                </c:pt>
                <c:pt idx="5344">
                  <c:v>-1873.94</c:v>
                </c:pt>
                <c:pt idx="5345">
                  <c:v>-1873.48</c:v>
                </c:pt>
                <c:pt idx="5346">
                  <c:v>-1873.6</c:v>
                </c:pt>
                <c:pt idx="5347">
                  <c:v>-1874.4</c:v>
                </c:pt>
                <c:pt idx="5348">
                  <c:v>-1874.52</c:v>
                </c:pt>
                <c:pt idx="5349">
                  <c:v>-1873.14</c:v>
                </c:pt>
                <c:pt idx="5350">
                  <c:v>-1871.94</c:v>
                </c:pt>
                <c:pt idx="5351">
                  <c:v>-1871.36</c:v>
                </c:pt>
                <c:pt idx="5352">
                  <c:v>-1871.19</c:v>
                </c:pt>
                <c:pt idx="5353">
                  <c:v>-1871.94</c:v>
                </c:pt>
                <c:pt idx="5354">
                  <c:v>-1873.31</c:v>
                </c:pt>
                <c:pt idx="5355">
                  <c:v>-1874.52</c:v>
                </c:pt>
                <c:pt idx="5356">
                  <c:v>-1874.69</c:v>
                </c:pt>
                <c:pt idx="5357">
                  <c:v>-1874.52</c:v>
                </c:pt>
                <c:pt idx="5358">
                  <c:v>-1874.4</c:v>
                </c:pt>
                <c:pt idx="5359">
                  <c:v>-1873.77</c:v>
                </c:pt>
                <c:pt idx="5360">
                  <c:v>-1873.6</c:v>
                </c:pt>
                <c:pt idx="5361">
                  <c:v>-1873.94</c:v>
                </c:pt>
                <c:pt idx="5362">
                  <c:v>-1873.77</c:v>
                </c:pt>
                <c:pt idx="5363">
                  <c:v>-1873.77</c:v>
                </c:pt>
                <c:pt idx="5364">
                  <c:v>-1874.69</c:v>
                </c:pt>
                <c:pt idx="5365">
                  <c:v>-1876.24</c:v>
                </c:pt>
                <c:pt idx="5366">
                  <c:v>-1876.81</c:v>
                </c:pt>
                <c:pt idx="5367">
                  <c:v>-1876.35</c:v>
                </c:pt>
                <c:pt idx="5368">
                  <c:v>-1874.86</c:v>
                </c:pt>
                <c:pt idx="5369">
                  <c:v>-1873.03</c:v>
                </c:pt>
                <c:pt idx="5370">
                  <c:v>-1872.57</c:v>
                </c:pt>
                <c:pt idx="5371">
                  <c:v>-1873.03</c:v>
                </c:pt>
                <c:pt idx="5372">
                  <c:v>-1873.14</c:v>
                </c:pt>
                <c:pt idx="5373">
                  <c:v>-1873.77</c:v>
                </c:pt>
                <c:pt idx="5374">
                  <c:v>-1874.23</c:v>
                </c:pt>
                <c:pt idx="5375">
                  <c:v>-1873.48</c:v>
                </c:pt>
                <c:pt idx="5376">
                  <c:v>-1873.14</c:v>
                </c:pt>
                <c:pt idx="5377">
                  <c:v>-1873.48</c:v>
                </c:pt>
                <c:pt idx="5378">
                  <c:v>-1873.77</c:v>
                </c:pt>
                <c:pt idx="5379">
                  <c:v>-1873.03</c:v>
                </c:pt>
                <c:pt idx="5380">
                  <c:v>-1871.94</c:v>
                </c:pt>
                <c:pt idx="5381">
                  <c:v>-1871.65</c:v>
                </c:pt>
                <c:pt idx="5382">
                  <c:v>-1871.82</c:v>
                </c:pt>
                <c:pt idx="5383">
                  <c:v>-1873.48</c:v>
                </c:pt>
                <c:pt idx="5384">
                  <c:v>-1874.97</c:v>
                </c:pt>
                <c:pt idx="5385">
                  <c:v>-1874.86</c:v>
                </c:pt>
                <c:pt idx="5386">
                  <c:v>-1874.97</c:v>
                </c:pt>
                <c:pt idx="5387">
                  <c:v>-1875.78</c:v>
                </c:pt>
                <c:pt idx="5388">
                  <c:v>-1874.97</c:v>
                </c:pt>
                <c:pt idx="5389">
                  <c:v>-1874.06</c:v>
                </c:pt>
                <c:pt idx="5390">
                  <c:v>-1873.77</c:v>
                </c:pt>
                <c:pt idx="5391">
                  <c:v>-1873.6</c:v>
                </c:pt>
                <c:pt idx="5392">
                  <c:v>-1873.31</c:v>
                </c:pt>
                <c:pt idx="5393">
                  <c:v>-1873.77</c:v>
                </c:pt>
                <c:pt idx="5394">
                  <c:v>-1875.15</c:v>
                </c:pt>
                <c:pt idx="5395">
                  <c:v>-1876.24</c:v>
                </c:pt>
                <c:pt idx="5396">
                  <c:v>-1876.81</c:v>
                </c:pt>
                <c:pt idx="5397">
                  <c:v>-1876.35</c:v>
                </c:pt>
                <c:pt idx="5398">
                  <c:v>-1874.06</c:v>
                </c:pt>
                <c:pt idx="5399">
                  <c:v>-1872.28</c:v>
                </c:pt>
                <c:pt idx="5400">
                  <c:v>-1871.82</c:v>
                </c:pt>
                <c:pt idx="5401">
                  <c:v>-1871.82</c:v>
                </c:pt>
                <c:pt idx="5402">
                  <c:v>-1872.85</c:v>
                </c:pt>
                <c:pt idx="5403">
                  <c:v>-1873.31</c:v>
                </c:pt>
                <c:pt idx="5404">
                  <c:v>-1873.14</c:v>
                </c:pt>
                <c:pt idx="5405">
                  <c:v>-1873.14</c:v>
                </c:pt>
                <c:pt idx="5406">
                  <c:v>-1873.14</c:v>
                </c:pt>
                <c:pt idx="5407">
                  <c:v>-1873.31</c:v>
                </c:pt>
                <c:pt idx="5408">
                  <c:v>-1873.14</c:v>
                </c:pt>
                <c:pt idx="5409">
                  <c:v>-1872.57</c:v>
                </c:pt>
                <c:pt idx="5410">
                  <c:v>-1872.4</c:v>
                </c:pt>
                <c:pt idx="5411">
                  <c:v>-1872.4</c:v>
                </c:pt>
                <c:pt idx="5412">
                  <c:v>-1872.4</c:v>
                </c:pt>
                <c:pt idx="5413">
                  <c:v>-1872.85</c:v>
                </c:pt>
                <c:pt idx="5414">
                  <c:v>-1873.48</c:v>
                </c:pt>
                <c:pt idx="5415">
                  <c:v>-1874.4</c:v>
                </c:pt>
                <c:pt idx="5416">
                  <c:v>-1874.69</c:v>
                </c:pt>
                <c:pt idx="5417">
                  <c:v>-1874.23</c:v>
                </c:pt>
                <c:pt idx="5418">
                  <c:v>-1874.06</c:v>
                </c:pt>
                <c:pt idx="5419">
                  <c:v>-1874.06</c:v>
                </c:pt>
                <c:pt idx="5420">
                  <c:v>-1873.48</c:v>
                </c:pt>
                <c:pt idx="5421">
                  <c:v>-1873.77</c:v>
                </c:pt>
                <c:pt idx="5422">
                  <c:v>-1874.23</c:v>
                </c:pt>
                <c:pt idx="5423">
                  <c:v>-1874.06</c:v>
                </c:pt>
                <c:pt idx="5424">
                  <c:v>-1874.69</c:v>
                </c:pt>
                <c:pt idx="5425">
                  <c:v>-1875.61</c:v>
                </c:pt>
                <c:pt idx="5426">
                  <c:v>-1876.06</c:v>
                </c:pt>
                <c:pt idx="5427">
                  <c:v>-1876.24</c:v>
                </c:pt>
                <c:pt idx="5428">
                  <c:v>-1874.86</c:v>
                </c:pt>
                <c:pt idx="5429">
                  <c:v>-1872.85</c:v>
                </c:pt>
                <c:pt idx="5430">
                  <c:v>-1872.11</c:v>
                </c:pt>
                <c:pt idx="5431">
                  <c:v>-1871.82</c:v>
                </c:pt>
                <c:pt idx="5432">
                  <c:v>-1872.4</c:v>
                </c:pt>
                <c:pt idx="5433">
                  <c:v>-1874.06</c:v>
                </c:pt>
                <c:pt idx="5434">
                  <c:v>-1874.69</c:v>
                </c:pt>
                <c:pt idx="5435">
                  <c:v>-1873.94</c:v>
                </c:pt>
                <c:pt idx="5436">
                  <c:v>-1873.14</c:v>
                </c:pt>
                <c:pt idx="5437">
                  <c:v>-1873.31</c:v>
                </c:pt>
                <c:pt idx="5438">
                  <c:v>-1873.03</c:v>
                </c:pt>
                <c:pt idx="5439">
                  <c:v>-1872.11</c:v>
                </c:pt>
                <c:pt idx="5440">
                  <c:v>-1871.82</c:v>
                </c:pt>
                <c:pt idx="5441">
                  <c:v>-1871.48</c:v>
                </c:pt>
                <c:pt idx="5442">
                  <c:v>-1871.36</c:v>
                </c:pt>
                <c:pt idx="5443">
                  <c:v>-1872.28</c:v>
                </c:pt>
                <c:pt idx="5444">
                  <c:v>-1873.48</c:v>
                </c:pt>
                <c:pt idx="5445">
                  <c:v>-1874.23</c:v>
                </c:pt>
                <c:pt idx="5446">
                  <c:v>-1874.86</c:v>
                </c:pt>
                <c:pt idx="5447">
                  <c:v>-1874.86</c:v>
                </c:pt>
                <c:pt idx="5448">
                  <c:v>-1874.4</c:v>
                </c:pt>
                <c:pt idx="5449">
                  <c:v>-1873.77</c:v>
                </c:pt>
                <c:pt idx="5450">
                  <c:v>-1873.6</c:v>
                </c:pt>
                <c:pt idx="5451">
                  <c:v>-1874.06</c:v>
                </c:pt>
                <c:pt idx="5452">
                  <c:v>-1874.69</c:v>
                </c:pt>
                <c:pt idx="5453">
                  <c:v>-1874.97</c:v>
                </c:pt>
                <c:pt idx="5454">
                  <c:v>-1875.78</c:v>
                </c:pt>
                <c:pt idx="5455">
                  <c:v>-1876.81</c:v>
                </c:pt>
                <c:pt idx="5456">
                  <c:v>-1876.98</c:v>
                </c:pt>
                <c:pt idx="5457">
                  <c:v>-1876.06</c:v>
                </c:pt>
                <c:pt idx="5458">
                  <c:v>-1874.4</c:v>
                </c:pt>
                <c:pt idx="5459">
                  <c:v>-1872.85</c:v>
                </c:pt>
                <c:pt idx="5460">
                  <c:v>-1871.94</c:v>
                </c:pt>
                <c:pt idx="5461">
                  <c:v>-1871.65</c:v>
                </c:pt>
                <c:pt idx="5462">
                  <c:v>-1872.74</c:v>
                </c:pt>
                <c:pt idx="5463">
                  <c:v>-1874.06</c:v>
                </c:pt>
                <c:pt idx="5464">
                  <c:v>-1874.06</c:v>
                </c:pt>
                <c:pt idx="5465">
                  <c:v>-1873.94</c:v>
                </c:pt>
                <c:pt idx="5466">
                  <c:v>-1874.4</c:v>
                </c:pt>
                <c:pt idx="5467">
                  <c:v>-1874.52</c:v>
                </c:pt>
                <c:pt idx="5468">
                  <c:v>-1874.06</c:v>
                </c:pt>
                <c:pt idx="5469">
                  <c:v>-1873.03</c:v>
                </c:pt>
                <c:pt idx="5470">
                  <c:v>-1871.94</c:v>
                </c:pt>
                <c:pt idx="5471">
                  <c:v>-1871.94</c:v>
                </c:pt>
                <c:pt idx="5472">
                  <c:v>-1871.94</c:v>
                </c:pt>
                <c:pt idx="5473">
                  <c:v>-1872.11</c:v>
                </c:pt>
                <c:pt idx="5474">
                  <c:v>-1873.31</c:v>
                </c:pt>
                <c:pt idx="5475">
                  <c:v>-1874.69</c:v>
                </c:pt>
                <c:pt idx="5476">
                  <c:v>-1874.97</c:v>
                </c:pt>
                <c:pt idx="5477">
                  <c:v>-1874.23</c:v>
                </c:pt>
                <c:pt idx="5478">
                  <c:v>-1874.06</c:v>
                </c:pt>
                <c:pt idx="5479">
                  <c:v>-1874.4</c:v>
                </c:pt>
                <c:pt idx="5480">
                  <c:v>-1873.6</c:v>
                </c:pt>
                <c:pt idx="5481">
                  <c:v>-1873.31</c:v>
                </c:pt>
                <c:pt idx="5482">
                  <c:v>-1873.94</c:v>
                </c:pt>
                <c:pt idx="5483">
                  <c:v>-1874.23</c:v>
                </c:pt>
                <c:pt idx="5484">
                  <c:v>-1874.69</c:v>
                </c:pt>
                <c:pt idx="5485">
                  <c:v>-1876.06</c:v>
                </c:pt>
                <c:pt idx="5486">
                  <c:v>-1877.15</c:v>
                </c:pt>
                <c:pt idx="5487">
                  <c:v>-1876.35</c:v>
                </c:pt>
                <c:pt idx="5488">
                  <c:v>-1874.52</c:v>
                </c:pt>
                <c:pt idx="5489">
                  <c:v>-1873.03</c:v>
                </c:pt>
                <c:pt idx="5490">
                  <c:v>-1871.82</c:v>
                </c:pt>
                <c:pt idx="5491">
                  <c:v>-1871.19</c:v>
                </c:pt>
                <c:pt idx="5492">
                  <c:v>-1872.4</c:v>
                </c:pt>
                <c:pt idx="5493">
                  <c:v>-1874.23</c:v>
                </c:pt>
                <c:pt idx="5494">
                  <c:v>-1874.23</c:v>
                </c:pt>
                <c:pt idx="5495">
                  <c:v>-1873.6</c:v>
                </c:pt>
                <c:pt idx="5496">
                  <c:v>-1873.6</c:v>
                </c:pt>
                <c:pt idx="5497">
                  <c:v>-1873.6</c:v>
                </c:pt>
                <c:pt idx="5498">
                  <c:v>-1873.14</c:v>
                </c:pt>
                <c:pt idx="5499">
                  <c:v>-1872.28</c:v>
                </c:pt>
                <c:pt idx="5500">
                  <c:v>-1871.94</c:v>
                </c:pt>
                <c:pt idx="5501">
                  <c:v>-1871.48</c:v>
                </c:pt>
                <c:pt idx="5502">
                  <c:v>-1872.11</c:v>
                </c:pt>
                <c:pt idx="5503">
                  <c:v>-1873.48</c:v>
                </c:pt>
                <c:pt idx="5504">
                  <c:v>-1874.69</c:v>
                </c:pt>
                <c:pt idx="5505">
                  <c:v>-1875.43</c:v>
                </c:pt>
                <c:pt idx="5506">
                  <c:v>-1874.86</c:v>
                </c:pt>
                <c:pt idx="5507">
                  <c:v>-1873.94</c:v>
                </c:pt>
                <c:pt idx="5508">
                  <c:v>-1874.06</c:v>
                </c:pt>
                <c:pt idx="5509">
                  <c:v>-1874.06</c:v>
                </c:pt>
                <c:pt idx="5510">
                  <c:v>-1873.94</c:v>
                </c:pt>
                <c:pt idx="5511">
                  <c:v>-1873.94</c:v>
                </c:pt>
                <c:pt idx="5512">
                  <c:v>-1873.6</c:v>
                </c:pt>
                <c:pt idx="5513">
                  <c:v>-1873.94</c:v>
                </c:pt>
                <c:pt idx="5514">
                  <c:v>-1874.86</c:v>
                </c:pt>
                <c:pt idx="5515">
                  <c:v>-1876.06</c:v>
                </c:pt>
                <c:pt idx="5516">
                  <c:v>-1876.98</c:v>
                </c:pt>
                <c:pt idx="5517">
                  <c:v>-1876.24</c:v>
                </c:pt>
                <c:pt idx="5518">
                  <c:v>-1874.4</c:v>
                </c:pt>
                <c:pt idx="5519">
                  <c:v>-1872.74</c:v>
                </c:pt>
                <c:pt idx="5520">
                  <c:v>-1871.94</c:v>
                </c:pt>
                <c:pt idx="5521">
                  <c:v>-1872.28</c:v>
                </c:pt>
                <c:pt idx="5522">
                  <c:v>-1873.03</c:v>
                </c:pt>
                <c:pt idx="5523">
                  <c:v>-1873.94</c:v>
                </c:pt>
                <c:pt idx="5524">
                  <c:v>-1874.06</c:v>
                </c:pt>
                <c:pt idx="5525">
                  <c:v>-1873.6</c:v>
                </c:pt>
                <c:pt idx="5526">
                  <c:v>-1873.77</c:v>
                </c:pt>
                <c:pt idx="5527">
                  <c:v>-1873.94</c:v>
                </c:pt>
                <c:pt idx="5528">
                  <c:v>-1873.31</c:v>
                </c:pt>
                <c:pt idx="5529">
                  <c:v>-1872.57</c:v>
                </c:pt>
                <c:pt idx="5530">
                  <c:v>-1872.11</c:v>
                </c:pt>
                <c:pt idx="5531">
                  <c:v>-1871.82</c:v>
                </c:pt>
                <c:pt idx="5532">
                  <c:v>-1871.82</c:v>
                </c:pt>
                <c:pt idx="5533">
                  <c:v>-1873.03</c:v>
                </c:pt>
                <c:pt idx="5534">
                  <c:v>-1874.23</c:v>
                </c:pt>
                <c:pt idx="5535">
                  <c:v>-1874.86</c:v>
                </c:pt>
                <c:pt idx="5536">
                  <c:v>-1875.15</c:v>
                </c:pt>
                <c:pt idx="5537">
                  <c:v>-1874.52</c:v>
                </c:pt>
                <c:pt idx="5538">
                  <c:v>-1873.77</c:v>
                </c:pt>
                <c:pt idx="5539">
                  <c:v>-1874.06</c:v>
                </c:pt>
                <c:pt idx="5540">
                  <c:v>-1874.97</c:v>
                </c:pt>
                <c:pt idx="5541">
                  <c:v>-1875.15</c:v>
                </c:pt>
                <c:pt idx="5542">
                  <c:v>-1874.97</c:v>
                </c:pt>
                <c:pt idx="5543">
                  <c:v>-1874.69</c:v>
                </c:pt>
                <c:pt idx="5544">
                  <c:v>-1875.32</c:v>
                </c:pt>
                <c:pt idx="5545">
                  <c:v>-1876.24</c:v>
                </c:pt>
                <c:pt idx="5546">
                  <c:v>-1876.52</c:v>
                </c:pt>
                <c:pt idx="5547">
                  <c:v>-1875.61</c:v>
                </c:pt>
                <c:pt idx="5548">
                  <c:v>-1874.4</c:v>
                </c:pt>
                <c:pt idx="5549">
                  <c:v>-1872.85</c:v>
                </c:pt>
                <c:pt idx="5550">
                  <c:v>-1871.65</c:v>
                </c:pt>
                <c:pt idx="5551">
                  <c:v>-1871.48</c:v>
                </c:pt>
                <c:pt idx="5552">
                  <c:v>-1872.28</c:v>
                </c:pt>
                <c:pt idx="5553">
                  <c:v>-1873.6</c:v>
                </c:pt>
                <c:pt idx="5554">
                  <c:v>-1874.86</c:v>
                </c:pt>
                <c:pt idx="5555">
                  <c:v>-1874.69</c:v>
                </c:pt>
                <c:pt idx="5556">
                  <c:v>-1874.23</c:v>
                </c:pt>
                <c:pt idx="5557">
                  <c:v>-1874.06</c:v>
                </c:pt>
                <c:pt idx="5558">
                  <c:v>-1873.14</c:v>
                </c:pt>
                <c:pt idx="5559">
                  <c:v>-1872.11</c:v>
                </c:pt>
                <c:pt idx="5560">
                  <c:v>-1871.94</c:v>
                </c:pt>
                <c:pt idx="5561">
                  <c:v>-1871.82</c:v>
                </c:pt>
                <c:pt idx="5562">
                  <c:v>-1871.48</c:v>
                </c:pt>
                <c:pt idx="5563">
                  <c:v>-1872.28</c:v>
                </c:pt>
                <c:pt idx="5564">
                  <c:v>-1873.6</c:v>
                </c:pt>
                <c:pt idx="5565">
                  <c:v>-1874.4</c:v>
                </c:pt>
                <c:pt idx="5566">
                  <c:v>-1874.52</c:v>
                </c:pt>
                <c:pt idx="5567">
                  <c:v>-1874.52</c:v>
                </c:pt>
                <c:pt idx="5568">
                  <c:v>-1874.06</c:v>
                </c:pt>
                <c:pt idx="5569">
                  <c:v>-1873.31</c:v>
                </c:pt>
                <c:pt idx="5570">
                  <c:v>-1873.14</c:v>
                </c:pt>
                <c:pt idx="5571">
                  <c:v>-1873.77</c:v>
                </c:pt>
                <c:pt idx="5572">
                  <c:v>-1873.6</c:v>
                </c:pt>
                <c:pt idx="5573">
                  <c:v>-1873.14</c:v>
                </c:pt>
                <c:pt idx="5574">
                  <c:v>-1874.4</c:v>
                </c:pt>
                <c:pt idx="5575">
                  <c:v>-1876.52</c:v>
                </c:pt>
                <c:pt idx="5576">
                  <c:v>-1877.15</c:v>
                </c:pt>
                <c:pt idx="5577">
                  <c:v>-1875.89</c:v>
                </c:pt>
                <c:pt idx="5578">
                  <c:v>-1874.06</c:v>
                </c:pt>
                <c:pt idx="5579">
                  <c:v>-1872.4</c:v>
                </c:pt>
                <c:pt idx="5580">
                  <c:v>-1871.65</c:v>
                </c:pt>
                <c:pt idx="5581">
                  <c:v>-1871.65</c:v>
                </c:pt>
                <c:pt idx="5582">
                  <c:v>-1871.94</c:v>
                </c:pt>
                <c:pt idx="5583">
                  <c:v>-1872.85</c:v>
                </c:pt>
                <c:pt idx="5584">
                  <c:v>-1874.06</c:v>
                </c:pt>
                <c:pt idx="5585">
                  <c:v>-1874.4</c:v>
                </c:pt>
                <c:pt idx="5586">
                  <c:v>-1873.94</c:v>
                </c:pt>
                <c:pt idx="5587">
                  <c:v>-1874.06</c:v>
                </c:pt>
                <c:pt idx="5588">
                  <c:v>-1873.48</c:v>
                </c:pt>
                <c:pt idx="5589">
                  <c:v>-1872.11</c:v>
                </c:pt>
                <c:pt idx="5590">
                  <c:v>-1871.82</c:v>
                </c:pt>
                <c:pt idx="5591">
                  <c:v>-1871.65</c:v>
                </c:pt>
                <c:pt idx="5592">
                  <c:v>-1871.65</c:v>
                </c:pt>
                <c:pt idx="5593">
                  <c:v>-1872.85</c:v>
                </c:pt>
                <c:pt idx="5594">
                  <c:v>-1873.6</c:v>
                </c:pt>
                <c:pt idx="5595">
                  <c:v>-1874.23</c:v>
                </c:pt>
                <c:pt idx="5596">
                  <c:v>-1874.86</c:v>
                </c:pt>
                <c:pt idx="5597">
                  <c:v>-1874.4</c:v>
                </c:pt>
                <c:pt idx="5598">
                  <c:v>-1874.06</c:v>
                </c:pt>
                <c:pt idx="5599">
                  <c:v>-1873.94</c:v>
                </c:pt>
                <c:pt idx="5600">
                  <c:v>-1873.48</c:v>
                </c:pt>
                <c:pt idx="5601">
                  <c:v>-1873.48</c:v>
                </c:pt>
                <c:pt idx="5602">
                  <c:v>-1873.6</c:v>
                </c:pt>
                <c:pt idx="5603">
                  <c:v>-1874.23</c:v>
                </c:pt>
                <c:pt idx="5604">
                  <c:v>-1875.15</c:v>
                </c:pt>
                <c:pt idx="5605">
                  <c:v>-1875.78</c:v>
                </c:pt>
                <c:pt idx="5606">
                  <c:v>-1876.24</c:v>
                </c:pt>
                <c:pt idx="5607">
                  <c:v>-1876.52</c:v>
                </c:pt>
                <c:pt idx="5608">
                  <c:v>-1874.97</c:v>
                </c:pt>
                <c:pt idx="5609">
                  <c:v>-1872.85</c:v>
                </c:pt>
                <c:pt idx="5610">
                  <c:v>-1871.82</c:v>
                </c:pt>
                <c:pt idx="5611">
                  <c:v>-1871.82</c:v>
                </c:pt>
                <c:pt idx="5612">
                  <c:v>-1872.85</c:v>
                </c:pt>
                <c:pt idx="5613">
                  <c:v>-1874.06</c:v>
                </c:pt>
                <c:pt idx="5614">
                  <c:v>-1874.52</c:v>
                </c:pt>
                <c:pt idx="5615">
                  <c:v>-1874.06</c:v>
                </c:pt>
                <c:pt idx="5616">
                  <c:v>-1873.48</c:v>
                </c:pt>
                <c:pt idx="5617">
                  <c:v>-1873.6</c:v>
                </c:pt>
                <c:pt idx="5618">
                  <c:v>-1873.14</c:v>
                </c:pt>
                <c:pt idx="5619">
                  <c:v>-1872.4</c:v>
                </c:pt>
                <c:pt idx="5620">
                  <c:v>-1872.11</c:v>
                </c:pt>
                <c:pt idx="5621">
                  <c:v>-1871.48</c:v>
                </c:pt>
                <c:pt idx="5622">
                  <c:v>-1871.82</c:v>
                </c:pt>
                <c:pt idx="5623">
                  <c:v>-1873.48</c:v>
                </c:pt>
                <c:pt idx="5624">
                  <c:v>-1874.97</c:v>
                </c:pt>
                <c:pt idx="5625">
                  <c:v>-1875.61</c:v>
                </c:pt>
                <c:pt idx="5626">
                  <c:v>-1874.86</c:v>
                </c:pt>
                <c:pt idx="5627">
                  <c:v>-1874.23</c:v>
                </c:pt>
                <c:pt idx="5628">
                  <c:v>-1874.06</c:v>
                </c:pt>
                <c:pt idx="5629">
                  <c:v>-1874.06</c:v>
                </c:pt>
                <c:pt idx="5630">
                  <c:v>-1873.94</c:v>
                </c:pt>
                <c:pt idx="5631">
                  <c:v>-1873.6</c:v>
                </c:pt>
                <c:pt idx="5632">
                  <c:v>-1873.77</c:v>
                </c:pt>
                <c:pt idx="5633">
                  <c:v>-1874.23</c:v>
                </c:pt>
                <c:pt idx="5634">
                  <c:v>-1874.69</c:v>
                </c:pt>
                <c:pt idx="5635">
                  <c:v>-1875.89</c:v>
                </c:pt>
                <c:pt idx="5636">
                  <c:v>-1876.52</c:v>
                </c:pt>
                <c:pt idx="5637">
                  <c:v>-1876.06</c:v>
                </c:pt>
                <c:pt idx="5638">
                  <c:v>-1874.69</c:v>
                </c:pt>
                <c:pt idx="5639">
                  <c:v>-1872.74</c:v>
                </c:pt>
                <c:pt idx="5640">
                  <c:v>-1871.65</c:v>
                </c:pt>
                <c:pt idx="5641">
                  <c:v>-1871.82</c:v>
                </c:pt>
                <c:pt idx="5642">
                  <c:v>-1872.11</c:v>
                </c:pt>
                <c:pt idx="5643">
                  <c:v>-1873.03</c:v>
                </c:pt>
                <c:pt idx="5644">
                  <c:v>-1874.06</c:v>
                </c:pt>
                <c:pt idx="5645">
                  <c:v>-1873.94</c:v>
                </c:pt>
                <c:pt idx="5646">
                  <c:v>-1873.6</c:v>
                </c:pt>
                <c:pt idx="5647">
                  <c:v>-1873.48</c:v>
                </c:pt>
                <c:pt idx="5648">
                  <c:v>-1872.85</c:v>
                </c:pt>
                <c:pt idx="5649">
                  <c:v>-1872.4</c:v>
                </c:pt>
                <c:pt idx="5650">
                  <c:v>-1872.11</c:v>
                </c:pt>
                <c:pt idx="5651">
                  <c:v>-1871.65</c:v>
                </c:pt>
                <c:pt idx="5652">
                  <c:v>-1871.94</c:v>
                </c:pt>
                <c:pt idx="5653">
                  <c:v>-1873.03</c:v>
                </c:pt>
                <c:pt idx="5654">
                  <c:v>-1873.77</c:v>
                </c:pt>
                <c:pt idx="5655">
                  <c:v>-1874.52</c:v>
                </c:pt>
                <c:pt idx="5656">
                  <c:v>-1874.52</c:v>
                </c:pt>
                <c:pt idx="5657">
                  <c:v>-1874.06</c:v>
                </c:pt>
                <c:pt idx="5658">
                  <c:v>-1874.4</c:v>
                </c:pt>
                <c:pt idx="5659">
                  <c:v>-1874.23</c:v>
                </c:pt>
                <c:pt idx="5660">
                  <c:v>-1874.4</c:v>
                </c:pt>
                <c:pt idx="5661">
                  <c:v>-1874.69</c:v>
                </c:pt>
                <c:pt idx="5662">
                  <c:v>-1874.52</c:v>
                </c:pt>
                <c:pt idx="5663">
                  <c:v>-1874.52</c:v>
                </c:pt>
                <c:pt idx="5664">
                  <c:v>-1874.97</c:v>
                </c:pt>
                <c:pt idx="5665">
                  <c:v>-1876.35</c:v>
                </c:pt>
                <c:pt idx="5666">
                  <c:v>-1876.98</c:v>
                </c:pt>
                <c:pt idx="5667">
                  <c:v>-1875.89</c:v>
                </c:pt>
                <c:pt idx="5668">
                  <c:v>-1874.69</c:v>
                </c:pt>
                <c:pt idx="5669">
                  <c:v>-1873.14</c:v>
                </c:pt>
                <c:pt idx="5670">
                  <c:v>-1871.48</c:v>
                </c:pt>
                <c:pt idx="5671">
                  <c:v>-1871.48</c:v>
                </c:pt>
                <c:pt idx="5672">
                  <c:v>-1872.85</c:v>
                </c:pt>
                <c:pt idx="5673">
                  <c:v>-1874.23</c:v>
                </c:pt>
                <c:pt idx="5674">
                  <c:v>-1874.69</c:v>
                </c:pt>
                <c:pt idx="5675">
                  <c:v>-1873.94</c:v>
                </c:pt>
                <c:pt idx="5676">
                  <c:v>-1873.03</c:v>
                </c:pt>
                <c:pt idx="5677">
                  <c:v>-1873.31</c:v>
                </c:pt>
                <c:pt idx="5678">
                  <c:v>-1873.14</c:v>
                </c:pt>
                <c:pt idx="5679">
                  <c:v>-1872.28</c:v>
                </c:pt>
                <c:pt idx="5680">
                  <c:v>-1871.94</c:v>
                </c:pt>
                <c:pt idx="5681">
                  <c:v>-1872.28</c:v>
                </c:pt>
                <c:pt idx="5682">
                  <c:v>-1872.4</c:v>
                </c:pt>
                <c:pt idx="5683">
                  <c:v>-1872.85</c:v>
                </c:pt>
                <c:pt idx="5684">
                  <c:v>-1873.48</c:v>
                </c:pt>
                <c:pt idx="5685">
                  <c:v>-1874.23</c:v>
                </c:pt>
                <c:pt idx="5686">
                  <c:v>-1875.32</c:v>
                </c:pt>
                <c:pt idx="5687">
                  <c:v>-1875.32</c:v>
                </c:pt>
                <c:pt idx="5688">
                  <c:v>-1874.52</c:v>
                </c:pt>
                <c:pt idx="5689">
                  <c:v>-1874.4</c:v>
                </c:pt>
                <c:pt idx="5690">
                  <c:v>-1873.94</c:v>
                </c:pt>
                <c:pt idx="5691">
                  <c:v>-1873.6</c:v>
                </c:pt>
                <c:pt idx="5692">
                  <c:v>-1873.94</c:v>
                </c:pt>
                <c:pt idx="5693">
                  <c:v>-1874.4</c:v>
                </c:pt>
                <c:pt idx="5694">
                  <c:v>-1875.15</c:v>
                </c:pt>
                <c:pt idx="5695">
                  <c:v>-1876.06</c:v>
                </c:pt>
                <c:pt idx="5696">
                  <c:v>-1876.81</c:v>
                </c:pt>
                <c:pt idx="5697">
                  <c:v>-1876.35</c:v>
                </c:pt>
                <c:pt idx="5698">
                  <c:v>-1874.86</c:v>
                </c:pt>
                <c:pt idx="5699">
                  <c:v>-1873.6</c:v>
                </c:pt>
                <c:pt idx="5700">
                  <c:v>-1872.57</c:v>
                </c:pt>
                <c:pt idx="5701">
                  <c:v>-1872.28</c:v>
                </c:pt>
                <c:pt idx="5702">
                  <c:v>-1872.74</c:v>
                </c:pt>
                <c:pt idx="5703">
                  <c:v>-1873.03</c:v>
                </c:pt>
                <c:pt idx="5704">
                  <c:v>-1873.6</c:v>
                </c:pt>
                <c:pt idx="5705">
                  <c:v>-1874.52</c:v>
                </c:pt>
                <c:pt idx="5706">
                  <c:v>-1874.06</c:v>
                </c:pt>
                <c:pt idx="5707">
                  <c:v>-1873.48</c:v>
                </c:pt>
                <c:pt idx="5708">
                  <c:v>-1873.31</c:v>
                </c:pt>
                <c:pt idx="5709">
                  <c:v>-1872.85</c:v>
                </c:pt>
                <c:pt idx="5710">
                  <c:v>-1872.57</c:v>
                </c:pt>
                <c:pt idx="5711">
                  <c:v>-1872.4</c:v>
                </c:pt>
                <c:pt idx="5712">
                  <c:v>-1872.11</c:v>
                </c:pt>
                <c:pt idx="5713">
                  <c:v>-1872.57</c:v>
                </c:pt>
                <c:pt idx="5714">
                  <c:v>-1873.6</c:v>
                </c:pt>
                <c:pt idx="5715">
                  <c:v>-1874.86</c:v>
                </c:pt>
                <c:pt idx="5716">
                  <c:v>-1875.15</c:v>
                </c:pt>
                <c:pt idx="5717">
                  <c:v>-1874.97</c:v>
                </c:pt>
                <c:pt idx="5718">
                  <c:v>-1874.97</c:v>
                </c:pt>
                <c:pt idx="5719">
                  <c:v>-1874.97</c:v>
                </c:pt>
                <c:pt idx="5720">
                  <c:v>-1874.86</c:v>
                </c:pt>
                <c:pt idx="5721">
                  <c:v>-1874.86</c:v>
                </c:pt>
                <c:pt idx="5722">
                  <c:v>-1874.86</c:v>
                </c:pt>
                <c:pt idx="5723">
                  <c:v>-1875.15</c:v>
                </c:pt>
                <c:pt idx="5724">
                  <c:v>-1875.78</c:v>
                </c:pt>
                <c:pt idx="5725">
                  <c:v>-1876.52</c:v>
                </c:pt>
                <c:pt idx="5726">
                  <c:v>-1876.69</c:v>
                </c:pt>
                <c:pt idx="5727">
                  <c:v>-1875.61</c:v>
                </c:pt>
                <c:pt idx="5728">
                  <c:v>-1874.23</c:v>
                </c:pt>
                <c:pt idx="5729">
                  <c:v>-1873.6</c:v>
                </c:pt>
                <c:pt idx="5730">
                  <c:v>-1873.14</c:v>
                </c:pt>
                <c:pt idx="5731">
                  <c:v>-1873.03</c:v>
                </c:pt>
                <c:pt idx="5732">
                  <c:v>-1873.14</c:v>
                </c:pt>
                <c:pt idx="5733">
                  <c:v>-1873.6</c:v>
                </c:pt>
                <c:pt idx="5734">
                  <c:v>-1874.06</c:v>
                </c:pt>
                <c:pt idx="5735">
                  <c:v>-1874.4</c:v>
                </c:pt>
                <c:pt idx="5736">
                  <c:v>-1873.94</c:v>
                </c:pt>
                <c:pt idx="5737">
                  <c:v>-1873.48</c:v>
                </c:pt>
                <c:pt idx="5738">
                  <c:v>-1873.14</c:v>
                </c:pt>
                <c:pt idx="5739">
                  <c:v>-1872.74</c:v>
                </c:pt>
                <c:pt idx="5740">
                  <c:v>-1872.74</c:v>
                </c:pt>
                <c:pt idx="5741">
                  <c:v>-1872.4</c:v>
                </c:pt>
                <c:pt idx="5742">
                  <c:v>-1871.94</c:v>
                </c:pt>
                <c:pt idx="5743">
                  <c:v>-1872.85</c:v>
                </c:pt>
                <c:pt idx="5744">
                  <c:v>-1873.94</c:v>
                </c:pt>
                <c:pt idx="5745">
                  <c:v>-1874.69</c:v>
                </c:pt>
                <c:pt idx="5746">
                  <c:v>-1875.15</c:v>
                </c:pt>
                <c:pt idx="5747">
                  <c:v>-1874.52</c:v>
                </c:pt>
                <c:pt idx="5748">
                  <c:v>-1873.94</c:v>
                </c:pt>
                <c:pt idx="5749">
                  <c:v>-1873.77</c:v>
                </c:pt>
                <c:pt idx="5750">
                  <c:v>-1873.77</c:v>
                </c:pt>
                <c:pt idx="5751">
                  <c:v>-1873.94</c:v>
                </c:pt>
                <c:pt idx="5752">
                  <c:v>-1874.06</c:v>
                </c:pt>
                <c:pt idx="5753">
                  <c:v>-1874.52</c:v>
                </c:pt>
                <c:pt idx="5754">
                  <c:v>-1874.97</c:v>
                </c:pt>
                <c:pt idx="5755">
                  <c:v>-1875.61</c:v>
                </c:pt>
                <c:pt idx="5756">
                  <c:v>-1876.69</c:v>
                </c:pt>
                <c:pt idx="5757">
                  <c:v>-1876.24</c:v>
                </c:pt>
                <c:pt idx="5758">
                  <c:v>-1874.23</c:v>
                </c:pt>
                <c:pt idx="5759">
                  <c:v>-1872.74</c:v>
                </c:pt>
                <c:pt idx="5760">
                  <c:v>-1871.82</c:v>
                </c:pt>
                <c:pt idx="5761">
                  <c:v>-1871.94</c:v>
                </c:pt>
                <c:pt idx="5762">
                  <c:v>-1872.85</c:v>
                </c:pt>
                <c:pt idx="5763">
                  <c:v>-1873.94</c:v>
                </c:pt>
                <c:pt idx="5764">
                  <c:v>-1874.86</c:v>
                </c:pt>
                <c:pt idx="5765">
                  <c:v>-1874.4</c:v>
                </c:pt>
                <c:pt idx="5766">
                  <c:v>-1873.48</c:v>
                </c:pt>
                <c:pt idx="5767">
                  <c:v>-1873.6</c:v>
                </c:pt>
                <c:pt idx="5768">
                  <c:v>-1873.14</c:v>
                </c:pt>
                <c:pt idx="5769">
                  <c:v>-1872.11</c:v>
                </c:pt>
                <c:pt idx="5770">
                  <c:v>-1871.65</c:v>
                </c:pt>
                <c:pt idx="5771">
                  <c:v>-1871.48</c:v>
                </c:pt>
                <c:pt idx="5772">
                  <c:v>-1871.94</c:v>
                </c:pt>
                <c:pt idx="5773">
                  <c:v>-1873.14</c:v>
                </c:pt>
                <c:pt idx="5774">
                  <c:v>-1873.6</c:v>
                </c:pt>
                <c:pt idx="5775">
                  <c:v>-1873.94</c:v>
                </c:pt>
                <c:pt idx="5776">
                  <c:v>-1874.52</c:v>
                </c:pt>
                <c:pt idx="5777">
                  <c:v>-1874.23</c:v>
                </c:pt>
                <c:pt idx="5778">
                  <c:v>-1873.94</c:v>
                </c:pt>
                <c:pt idx="5779">
                  <c:v>-1874.69</c:v>
                </c:pt>
                <c:pt idx="5780">
                  <c:v>-1874.97</c:v>
                </c:pt>
                <c:pt idx="5781">
                  <c:v>-1874.69</c:v>
                </c:pt>
                <c:pt idx="5782">
                  <c:v>-1874.86</c:v>
                </c:pt>
                <c:pt idx="5783">
                  <c:v>-1874.86</c:v>
                </c:pt>
                <c:pt idx="5784">
                  <c:v>-1875.78</c:v>
                </c:pt>
                <c:pt idx="5785">
                  <c:v>-1877.44</c:v>
                </c:pt>
                <c:pt idx="5786">
                  <c:v>-1877.61</c:v>
                </c:pt>
                <c:pt idx="5787">
                  <c:v>-1875.61</c:v>
                </c:pt>
                <c:pt idx="5788">
                  <c:v>-1873.6</c:v>
                </c:pt>
                <c:pt idx="5789">
                  <c:v>-1872.74</c:v>
                </c:pt>
                <c:pt idx="5790">
                  <c:v>-1871.94</c:v>
                </c:pt>
                <c:pt idx="5791">
                  <c:v>-1871.82</c:v>
                </c:pt>
                <c:pt idx="5792">
                  <c:v>-1872.85</c:v>
                </c:pt>
                <c:pt idx="5793">
                  <c:v>-1874.06</c:v>
                </c:pt>
                <c:pt idx="5794">
                  <c:v>-1874.4</c:v>
                </c:pt>
                <c:pt idx="5795">
                  <c:v>-1873.94</c:v>
                </c:pt>
                <c:pt idx="5796">
                  <c:v>-1873.77</c:v>
                </c:pt>
                <c:pt idx="5797">
                  <c:v>-1873.6</c:v>
                </c:pt>
                <c:pt idx="5798">
                  <c:v>-1873.03</c:v>
                </c:pt>
                <c:pt idx="5799">
                  <c:v>-1871.94</c:v>
                </c:pt>
                <c:pt idx="5800">
                  <c:v>-1871.65</c:v>
                </c:pt>
                <c:pt idx="5801">
                  <c:v>-1871.82</c:v>
                </c:pt>
                <c:pt idx="5802">
                  <c:v>-1871.48</c:v>
                </c:pt>
                <c:pt idx="5803">
                  <c:v>-1872.28</c:v>
                </c:pt>
                <c:pt idx="5804">
                  <c:v>-1873.94</c:v>
                </c:pt>
                <c:pt idx="5805">
                  <c:v>-1874.86</c:v>
                </c:pt>
                <c:pt idx="5806">
                  <c:v>-1874.69</c:v>
                </c:pt>
                <c:pt idx="5807">
                  <c:v>-1874.06</c:v>
                </c:pt>
                <c:pt idx="5808">
                  <c:v>-1873.94</c:v>
                </c:pt>
                <c:pt idx="5809">
                  <c:v>-1873.77</c:v>
                </c:pt>
                <c:pt idx="5810">
                  <c:v>-1873.6</c:v>
                </c:pt>
                <c:pt idx="5811">
                  <c:v>-1873.6</c:v>
                </c:pt>
                <c:pt idx="5812">
                  <c:v>-1873.6</c:v>
                </c:pt>
                <c:pt idx="5813">
                  <c:v>-1873.77</c:v>
                </c:pt>
                <c:pt idx="5814">
                  <c:v>-1874.86</c:v>
                </c:pt>
                <c:pt idx="5815">
                  <c:v>-1876.35</c:v>
                </c:pt>
                <c:pt idx="5816">
                  <c:v>-1877.15</c:v>
                </c:pt>
                <c:pt idx="5817">
                  <c:v>-1876.69</c:v>
                </c:pt>
                <c:pt idx="5818">
                  <c:v>-1875.32</c:v>
                </c:pt>
                <c:pt idx="5819">
                  <c:v>-1873.31</c:v>
                </c:pt>
                <c:pt idx="5820">
                  <c:v>-1871.94</c:v>
                </c:pt>
                <c:pt idx="5821">
                  <c:v>-1871.82</c:v>
                </c:pt>
                <c:pt idx="5822">
                  <c:v>-1872.85</c:v>
                </c:pt>
                <c:pt idx="5823">
                  <c:v>-1874.4</c:v>
                </c:pt>
                <c:pt idx="5824">
                  <c:v>-1874.23</c:v>
                </c:pt>
                <c:pt idx="5825">
                  <c:v>-1873.31</c:v>
                </c:pt>
                <c:pt idx="5826">
                  <c:v>-1873.48</c:v>
                </c:pt>
                <c:pt idx="5827">
                  <c:v>-1873.94</c:v>
                </c:pt>
                <c:pt idx="5828">
                  <c:v>-1873.31</c:v>
                </c:pt>
                <c:pt idx="5829">
                  <c:v>-1872.4</c:v>
                </c:pt>
                <c:pt idx="5830">
                  <c:v>-1871.36</c:v>
                </c:pt>
                <c:pt idx="5831">
                  <c:v>-1871.19</c:v>
                </c:pt>
                <c:pt idx="5832">
                  <c:v>-1871.82</c:v>
                </c:pt>
                <c:pt idx="5833">
                  <c:v>-1872.74</c:v>
                </c:pt>
                <c:pt idx="5834">
                  <c:v>-1873.94</c:v>
                </c:pt>
                <c:pt idx="5835">
                  <c:v>-1874.97</c:v>
                </c:pt>
                <c:pt idx="5836">
                  <c:v>-1874.69</c:v>
                </c:pt>
                <c:pt idx="5837">
                  <c:v>-1874.06</c:v>
                </c:pt>
                <c:pt idx="5838">
                  <c:v>-1874.06</c:v>
                </c:pt>
                <c:pt idx="5839">
                  <c:v>-1874.06</c:v>
                </c:pt>
                <c:pt idx="5840">
                  <c:v>-1874.23</c:v>
                </c:pt>
                <c:pt idx="5841">
                  <c:v>-1873.94</c:v>
                </c:pt>
                <c:pt idx="5842">
                  <c:v>-1874.06</c:v>
                </c:pt>
                <c:pt idx="5843">
                  <c:v>-1874.23</c:v>
                </c:pt>
                <c:pt idx="5844">
                  <c:v>-1874.86</c:v>
                </c:pt>
                <c:pt idx="5845">
                  <c:v>-1875.89</c:v>
                </c:pt>
                <c:pt idx="5846">
                  <c:v>-1876.06</c:v>
                </c:pt>
                <c:pt idx="5847">
                  <c:v>-1875.78</c:v>
                </c:pt>
                <c:pt idx="5848">
                  <c:v>-1874.4</c:v>
                </c:pt>
                <c:pt idx="5849">
                  <c:v>-1872.74</c:v>
                </c:pt>
                <c:pt idx="5850">
                  <c:v>-1871.48</c:v>
                </c:pt>
                <c:pt idx="5851">
                  <c:v>-1871.48</c:v>
                </c:pt>
                <c:pt idx="5852">
                  <c:v>-1872.74</c:v>
                </c:pt>
                <c:pt idx="5853">
                  <c:v>-1874.06</c:v>
                </c:pt>
                <c:pt idx="5854">
                  <c:v>-1874.52</c:v>
                </c:pt>
                <c:pt idx="5855">
                  <c:v>-1874.23</c:v>
                </c:pt>
                <c:pt idx="5856">
                  <c:v>-1873.94</c:v>
                </c:pt>
                <c:pt idx="5857">
                  <c:v>-1873.94</c:v>
                </c:pt>
                <c:pt idx="5858">
                  <c:v>-1872.85</c:v>
                </c:pt>
                <c:pt idx="5859">
                  <c:v>-1871.65</c:v>
                </c:pt>
                <c:pt idx="5860">
                  <c:v>-1871.65</c:v>
                </c:pt>
                <c:pt idx="5861">
                  <c:v>-1872.11</c:v>
                </c:pt>
                <c:pt idx="5862">
                  <c:v>-1872.85</c:v>
                </c:pt>
                <c:pt idx="5863">
                  <c:v>-1873.48</c:v>
                </c:pt>
                <c:pt idx="5864">
                  <c:v>-1873.94</c:v>
                </c:pt>
                <c:pt idx="5865">
                  <c:v>-1874.52</c:v>
                </c:pt>
                <c:pt idx="5866">
                  <c:v>-1874.4</c:v>
                </c:pt>
                <c:pt idx="5867">
                  <c:v>-1873.48</c:v>
                </c:pt>
                <c:pt idx="5868">
                  <c:v>-1873.48</c:v>
                </c:pt>
                <c:pt idx="5869">
                  <c:v>-1873.77</c:v>
                </c:pt>
                <c:pt idx="5870">
                  <c:v>-1874.06</c:v>
                </c:pt>
                <c:pt idx="5871">
                  <c:v>-1874.06</c:v>
                </c:pt>
                <c:pt idx="5872">
                  <c:v>-1874.06</c:v>
                </c:pt>
                <c:pt idx="5873">
                  <c:v>-1874.4</c:v>
                </c:pt>
                <c:pt idx="5874">
                  <c:v>-1875.32</c:v>
                </c:pt>
                <c:pt idx="5875">
                  <c:v>-1876.24</c:v>
                </c:pt>
                <c:pt idx="5876">
                  <c:v>-1876.81</c:v>
                </c:pt>
                <c:pt idx="5877">
                  <c:v>-1875.89</c:v>
                </c:pt>
                <c:pt idx="5878">
                  <c:v>-1873.94</c:v>
                </c:pt>
                <c:pt idx="5879">
                  <c:v>-1872.4</c:v>
                </c:pt>
                <c:pt idx="5880">
                  <c:v>-1871.82</c:v>
                </c:pt>
                <c:pt idx="5881">
                  <c:v>-1871.48</c:v>
                </c:pt>
                <c:pt idx="5882">
                  <c:v>-1872.74</c:v>
                </c:pt>
                <c:pt idx="5883">
                  <c:v>-1874.69</c:v>
                </c:pt>
                <c:pt idx="5884">
                  <c:v>-1874.4</c:v>
                </c:pt>
                <c:pt idx="5885">
                  <c:v>-1873.31</c:v>
                </c:pt>
                <c:pt idx="5886">
                  <c:v>-1873.31</c:v>
                </c:pt>
                <c:pt idx="5887">
                  <c:v>-1873.14</c:v>
                </c:pt>
                <c:pt idx="5888">
                  <c:v>-1872.57</c:v>
                </c:pt>
                <c:pt idx="5889">
                  <c:v>-1872.11</c:v>
                </c:pt>
                <c:pt idx="5890">
                  <c:v>-1871.48</c:v>
                </c:pt>
                <c:pt idx="5891">
                  <c:v>-1871.02</c:v>
                </c:pt>
                <c:pt idx="5892">
                  <c:v>-1871.94</c:v>
                </c:pt>
                <c:pt idx="5893">
                  <c:v>-1873.31</c:v>
                </c:pt>
                <c:pt idx="5894">
                  <c:v>-1874.06</c:v>
                </c:pt>
                <c:pt idx="5895">
                  <c:v>-1874.69</c:v>
                </c:pt>
                <c:pt idx="5896">
                  <c:v>-1874.97</c:v>
                </c:pt>
                <c:pt idx="5897">
                  <c:v>-1874.4</c:v>
                </c:pt>
                <c:pt idx="5898">
                  <c:v>-1874.06</c:v>
                </c:pt>
                <c:pt idx="5899">
                  <c:v>-1873.77</c:v>
                </c:pt>
                <c:pt idx="5900">
                  <c:v>-1873.77</c:v>
                </c:pt>
                <c:pt idx="5901">
                  <c:v>-1873.94</c:v>
                </c:pt>
                <c:pt idx="5902">
                  <c:v>-1873.77</c:v>
                </c:pt>
                <c:pt idx="5903">
                  <c:v>-1874.23</c:v>
                </c:pt>
                <c:pt idx="5904">
                  <c:v>-1875.15</c:v>
                </c:pt>
                <c:pt idx="5905">
                  <c:v>-1876.35</c:v>
                </c:pt>
                <c:pt idx="5906">
                  <c:v>-1876.98</c:v>
                </c:pt>
                <c:pt idx="5907">
                  <c:v>-1875.89</c:v>
                </c:pt>
                <c:pt idx="5908">
                  <c:v>-1873.77</c:v>
                </c:pt>
                <c:pt idx="5909">
                  <c:v>-1872.28</c:v>
                </c:pt>
                <c:pt idx="5910">
                  <c:v>-1871.48</c:v>
                </c:pt>
                <c:pt idx="5911">
                  <c:v>-1871.82</c:v>
                </c:pt>
                <c:pt idx="5912">
                  <c:v>-1872.74</c:v>
                </c:pt>
                <c:pt idx="5913">
                  <c:v>-1874.23</c:v>
                </c:pt>
                <c:pt idx="5914">
                  <c:v>-1874.97</c:v>
                </c:pt>
                <c:pt idx="5915">
                  <c:v>-1873.94</c:v>
                </c:pt>
                <c:pt idx="5916">
                  <c:v>-1873.31</c:v>
                </c:pt>
                <c:pt idx="5917">
                  <c:v>-1873.48</c:v>
                </c:pt>
                <c:pt idx="5918">
                  <c:v>-1872.85</c:v>
                </c:pt>
                <c:pt idx="5919">
                  <c:v>-1871.94</c:v>
                </c:pt>
                <c:pt idx="5920">
                  <c:v>-1871.82</c:v>
                </c:pt>
                <c:pt idx="5921">
                  <c:v>-1871.65</c:v>
                </c:pt>
                <c:pt idx="5922">
                  <c:v>-1871.82</c:v>
                </c:pt>
                <c:pt idx="5923">
                  <c:v>-1872.4</c:v>
                </c:pt>
                <c:pt idx="5924">
                  <c:v>-1873.6</c:v>
                </c:pt>
                <c:pt idx="5925">
                  <c:v>-1874.86</c:v>
                </c:pt>
                <c:pt idx="5926">
                  <c:v>-1874.69</c:v>
                </c:pt>
                <c:pt idx="5927">
                  <c:v>-1874.4</c:v>
                </c:pt>
                <c:pt idx="5928">
                  <c:v>-1874.23</c:v>
                </c:pt>
                <c:pt idx="5929">
                  <c:v>-1874.06</c:v>
                </c:pt>
                <c:pt idx="5930">
                  <c:v>-1873.6</c:v>
                </c:pt>
                <c:pt idx="5931">
                  <c:v>-1873.6</c:v>
                </c:pt>
                <c:pt idx="5932">
                  <c:v>-1873.48</c:v>
                </c:pt>
                <c:pt idx="5933">
                  <c:v>-1873.6</c:v>
                </c:pt>
                <c:pt idx="5934">
                  <c:v>-1874.86</c:v>
                </c:pt>
                <c:pt idx="5935">
                  <c:v>-1876.69</c:v>
                </c:pt>
                <c:pt idx="5936">
                  <c:v>-1877.44</c:v>
                </c:pt>
                <c:pt idx="5937">
                  <c:v>-1876.52</c:v>
                </c:pt>
                <c:pt idx="5938">
                  <c:v>-1874.69</c:v>
                </c:pt>
                <c:pt idx="5939">
                  <c:v>-1872.85</c:v>
                </c:pt>
                <c:pt idx="5940">
                  <c:v>-1871.94</c:v>
                </c:pt>
                <c:pt idx="5941">
                  <c:v>-1871.48</c:v>
                </c:pt>
                <c:pt idx="5942">
                  <c:v>-1872.74</c:v>
                </c:pt>
                <c:pt idx="5943">
                  <c:v>-1874.52</c:v>
                </c:pt>
                <c:pt idx="5944">
                  <c:v>-1874.23</c:v>
                </c:pt>
                <c:pt idx="5945">
                  <c:v>-1873.31</c:v>
                </c:pt>
                <c:pt idx="5946">
                  <c:v>-1873.14</c:v>
                </c:pt>
                <c:pt idx="5947">
                  <c:v>-1873.03</c:v>
                </c:pt>
                <c:pt idx="5948">
                  <c:v>-1873.03</c:v>
                </c:pt>
                <c:pt idx="5949">
                  <c:v>-1872.28</c:v>
                </c:pt>
                <c:pt idx="5950">
                  <c:v>-1871.65</c:v>
                </c:pt>
                <c:pt idx="5951">
                  <c:v>-1871.48</c:v>
                </c:pt>
                <c:pt idx="5952">
                  <c:v>-1871.82</c:v>
                </c:pt>
                <c:pt idx="5953">
                  <c:v>-1873.03</c:v>
                </c:pt>
                <c:pt idx="5954">
                  <c:v>-1873.77</c:v>
                </c:pt>
                <c:pt idx="5955">
                  <c:v>-1873.94</c:v>
                </c:pt>
                <c:pt idx="5956">
                  <c:v>-1874.4</c:v>
                </c:pt>
                <c:pt idx="5957">
                  <c:v>-1874.52</c:v>
                </c:pt>
                <c:pt idx="5958">
                  <c:v>-1874.4</c:v>
                </c:pt>
                <c:pt idx="5959">
                  <c:v>-1873.94</c:v>
                </c:pt>
                <c:pt idx="5960">
                  <c:v>-1873.77</c:v>
                </c:pt>
                <c:pt idx="5961">
                  <c:v>-1873.48</c:v>
                </c:pt>
                <c:pt idx="5962">
                  <c:v>-1873.14</c:v>
                </c:pt>
                <c:pt idx="5963">
                  <c:v>-1873.77</c:v>
                </c:pt>
                <c:pt idx="5964">
                  <c:v>-1874.97</c:v>
                </c:pt>
                <c:pt idx="5965">
                  <c:v>-1876.06</c:v>
                </c:pt>
                <c:pt idx="5966">
                  <c:v>-1875.89</c:v>
                </c:pt>
                <c:pt idx="5967">
                  <c:v>-1874.86</c:v>
                </c:pt>
                <c:pt idx="5968">
                  <c:v>-1873.6</c:v>
                </c:pt>
                <c:pt idx="5969">
                  <c:v>-1872.11</c:v>
                </c:pt>
                <c:pt idx="5970">
                  <c:v>-1871.36</c:v>
                </c:pt>
                <c:pt idx="5971">
                  <c:v>-1871.65</c:v>
                </c:pt>
                <c:pt idx="5972">
                  <c:v>-1872.4</c:v>
                </c:pt>
                <c:pt idx="5973">
                  <c:v>-1873.14</c:v>
                </c:pt>
                <c:pt idx="5974">
                  <c:v>-1873.6</c:v>
                </c:pt>
                <c:pt idx="5975">
                  <c:v>-1873.77</c:v>
                </c:pt>
                <c:pt idx="5976">
                  <c:v>-1873.6</c:v>
                </c:pt>
                <c:pt idx="5977">
                  <c:v>-1873.03</c:v>
                </c:pt>
                <c:pt idx="5978">
                  <c:v>-1872.11</c:v>
                </c:pt>
                <c:pt idx="5979">
                  <c:v>-1871.19</c:v>
                </c:pt>
                <c:pt idx="5980">
                  <c:v>-1870.9</c:v>
                </c:pt>
                <c:pt idx="5981">
                  <c:v>-1871.36</c:v>
                </c:pt>
                <c:pt idx="5982">
                  <c:v>-1872.28</c:v>
                </c:pt>
                <c:pt idx="5983">
                  <c:v>-1872.74</c:v>
                </c:pt>
                <c:pt idx="5984">
                  <c:v>-1873.14</c:v>
                </c:pt>
                <c:pt idx="5985">
                  <c:v>-1874.06</c:v>
                </c:pt>
                <c:pt idx="5986">
                  <c:v>-1874.23</c:v>
                </c:pt>
                <c:pt idx="5987">
                  <c:v>-1873.48</c:v>
                </c:pt>
                <c:pt idx="5988">
                  <c:v>-1873.31</c:v>
                </c:pt>
                <c:pt idx="5989">
                  <c:v>-1873.31</c:v>
                </c:pt>
                <c:pt idx="5990">
                  <c:v>-1873.14</c:v>
                </c:pt>
                <c:pt idx="5991">
                  <c:v>-1873.14</c:v>
                </c:pt>
                <c:pt idx="5992">
                  <c:v>-1873.31</c:v>
                </c:pt>
                <c:pt idx="5993">
                  <c:v>-1873.94</c:v>
                </c:pt>
                <c:pt idx="5994">
                  <c:v>-1874.69</c:v>
                </c:pt>
                <c:pt idx="5995">
                  <c:v>-1875.61</c:v>
                </c:pt>
                <c:pt idx="5996">
                  <c:v>-1875.89</c:v>
                </c:pt>
                <c:pt idx="5997">
                  <c:v>-1874.86</c:v>
                </c:pt>
                <c:pt idx="5998">
                  <c:v>-1873.14</c:v>
                </c:pt>
                <c:pt idx="5999">
                  <c:v>-1871.94</c:v>
                </c:pt>
                <c:pt idx="6000">
                  <c:v>-1871.02</c:v>
                </c:pt>
                <c:pt idx="6001">
                  <c:v>-1871.19</c:v>
                </c:pt>
                <c:pt idx="6002">
                  <c:v>-1872.4</c:v>
                </c:pt>
                <c:pt idx="6003">
                  <c:v>-1873.6</c:v>
                </c:pt>
                <c:pt idx="6004">
                  <c:v>-1873.31</c:v>
                </c:pt>
                <c:pt idx="6005">
                  <c:v>-1872.28</c:v>
                </c:pt>
                <c:pt idx="6006">
                  <c:v>-1872.85</c:v>
                </c:pt>
                <c:pt idx="6007">
                  <c:v>-1873.48</c:v>
                </c:pt>
                <c:pt idx="6008">
                  <c:v>-1872.57</c:v>
                </c:pt>
                <c:pt idx="6009">
                  <c:v>-1872.11</c:v>
                </c:pt>
                <c:pt idx="6010">
                  <c:v>-1872.11</c:v>
                </c:pt>
                <c:pt idx="6011">
                  <c:v>-1871.82</c:v>
                </c:pt>
                <c:pt idx="6012">
                  <c:v>-1872.28</c:v>
                </c:pt>
                <c:pt idx="6013">
                  <c:v>-1872.85</c:v>
                </c:pt>
                <c:pt idx="6014">
                  <c:v>-1873.31</c:v>
                </c:pt>
                <c:pt idx="6015">
                  <c:v>-1874.52</c:v>
                </c:pt>
                <c:pt idx="6016">
                  <c:v>-1876.69</c:v>
                </c:pt>
                <c:pt idx="6017">
                  <c:v>-1876.35</c:v>
                </c:pt>
                <c:pt idx="6018">
                  <c:v>-1873.6</c:v>
                </c:pt>
                <c:pt idx="6019">
                  <c:v>-1872.85</c:v>
                </c:pt>
                <c:pt idx="6020">
                  <c:v>-1873.03</c:v>
                </c:pt>
                <c:pt idx="6021">
                  <c:v>-1873.03</c:v>
                </c:pt>
                <c:pt idx="6022">
                  <c:v>-1873.14</c:v>
                </c:pt>
                <c:pt idx="6023">
                  <c:v>-1873.48</c:v>
                </c:pt>
                <c:pt idx="6024">
                  <c:v>-1874.69</c:v>
                </c:pt>
                <c:pt idx="6025">
                  <c:v>-1875.61</c:v>
                </c:pt>
                <c:pt idx="6026">
                  <c:v>-1875.32</c:v>
                </c:pt>
                <c:pt idx="6027">
                  <c:v>-1874.52</c:v>
                </c:pt>
                <c:pt idx="6028">
                  <c:v>-1873.31</c:v>
                </c:pt>
                <c:pt idx="6029">
                  <c:v>-1871.82</c:v>
                </c:pt>
                <c:pt idx="6030">
                  <c:v>-1871.36</c:v>
                </c:pt>
                <c:pt idx="6031">
                  <c:v>-1871.48</c:v>
                </c:pt>
                <c:pt idx="6032">
                  <c:v>-1872.28</c:v>
                </c:pt>
                <c:pt idx="6033">
                  <c:v>-1873.77</c:v>
                </c:pt>
                <c:pt idx="6034">
                  <c:v>-1874.23</c:v>
                </c:pt>
                <c:pt idx="6035">
                  <c:v>-1873.48</c:v>
                </c:pt>
                <c:pt idx="6036">
                  <c:v>-1872.85</c:v>
                </c:pt>
                <c:pt idx="6037">
                  <c:v>-1872.85</c:v>
                </c:pt>
                <c:pt idx="6038">
                  <c:v>-1872.57</c:v>
                </c:pt>
                <c:pt idx="6039">
                  <c:v>-1871.82</c:v>
                </c:pt>
                <c:pt idx="6040">
                  <c:v>-1871.02</c:v>
                </c:pt>
                <c:pt idx="6041">
                  <c:v>-1870.9</c:v>
                </c:pt>
                <c:pt idx="6042">
                  <c:v>-1871.65</c:v>
                </c:pt>
                <c:pt idx="6043">
                  <c:v>-1872.74</c:v>
                </c:pt>
                <c:pt idx="6044">
                  <c:v>-1873.6</c:v>
                </c:pt>
                <c:pt idx="6045">
                  <c:v>-1873.94</c:v>
                </c:pt>
                <c:pt idx="6046">
                  <c:v>-1874.06</c:v>
                </c:pt>
                <c:pt idx="6047">
                  <c:v>-1873.48</c:v>
                </c:pt>
                <c:pt idx="6048">
                  <c:v>-1872.85</c:v>
                </c:pt>
                <c:pt idx="6049">
                  <c:v>-1873.48</c:v>
                </c:pt>
                <c:pt idx="6050">
                  <c:v>-1873.6</c:v>
                </c:pt>
                <c:pt idx="6051">
                  <c:v>-1873.48</c:v>
                </c:pt>
                <c:pt idx="6052">
                  <c:v>-1873.48</c:v>
                </c:pt>
                <c:pt idx="6053">
                  <c:v>-1873.6</c:v>
                </c:pt>
                <c:pt idx="6054">
                  <c:v>-1874.52</c:v>
                </c:pt>
                <c:pt idx="6055">
                  <c:v>-1875.61</c:v>
                </c:pt>
                <c:pt idx="6056">
                  <c:v>-1875.78</c:v>
                </c:pt>
                <c:pt idx="6057">
                  <c:v>-1874.86</c:v>
                </c:pt>
                <c:pt idx="6058">
                  <c:v>-1873.03</c:v>
                </c:pt>
                <c:pt idx="6059">
                  <c:v>-1871.65</c:v>
                </c:pt>
                <c:pt idx="6060">
                  <c:v>-1871.19</c:v>
                </c:pt>
                <c:pt idx="6061">
                  <c:v>-1871.48</c:v>
                </c:pt>
                <c:pt idx="6062">
                  <c:v>-1872.28</c:v>
                </c:pt>
                <c:pt idx="6063">
                  <c:v>-1873.6</c:v>
                </c:pt>
                <c:pt idx="6064">
                  <c:v>-1873.94</c:v>
                </c:pt>
                <c:pt idx="6065">
                  <c:v>-1873.03</c:v>
                </c:pt>
                <c:pt idx="6066">
                  <c:v>-1872.74</c:v>
                </c:pt>
                <c:pt idx="6067">
                  <c:v>-1872.85</c:v>
                </c:pt>
                <c:pt idx="6068">
                  <c:v>-1871.94</c:v>
                </c:pt>
                <c:pt idx="6069">
                  <c:v>-1871.36</c:v>
                </c:pt>
                <c:pt idx="6070">
                  <c:v>-1870.73</c:v>
                </c:pt>
                <c:pt idx="6071">
                  <c:v>-1870.45</c:v>
                </c:pt>
                <c:pt idx="6072">
                  <c:v>-1871.19</c:v>
                </c:pt>
                <c:pt idx="6073">
                  <c:v>-1872.85</c:v>
                </c:pt>
                <c:pt idx="6074">
                  <c:v>-1873.77</c:v>
                </c:pt>
                <c:pt idx="6075">
                  <c:v>-1874.23</c:v>
                </c:pt>
                <c:pt idx="6076">
                  <c:v>-1874.23</c:v>
                </c:pt>
                <c:pt idx="6077">
                  <c:v>-1874.06</c:v>
                </c:pt>
                <c:pt idx="6078">
                  <c:v>-1874.23</c:v>
                </c:pt>
                <c:pt idx="6079">
                  <c:v>-1873.94</c:v>
                </c:pt>
                <c:pt idx="6080">
                  <c:v>-1873.6</c:v>
                </c:pt>
                <c:pt idx="6081">
                  <c:v>-1873.03</c:v>
                </c:pt>
                <c:pt idx="6082">
                  <c:v>-1872.57</c:v>
                </c:pt>
                <c:pt idx="6083">
                  <c:v>-1873.48</c:v>
                </c:pt>
                <c:pt idx="6084">
                  <c:v>-1874.86</c:v>
                </c:pt>
                <c:pt idx="6085">
                  <c:v>-1875.89</c:v>
                </c:pt>
                <c:pt idx="6086">
                  <c:v>-1876.06</c:v>
                </c:pt>
                <c:pt idx="6087">
                  <c:v>-1874.97</c:v>
                </c:pt>
                <c:pt idx="6088">
                  <c:v>-1873.14</c:v>
                </c:pt>
                <c:pt idx="6089">
                  <c:v>-1871.65</c:v>
                </c:pt>
                <c:pt idx="6090">
                  <c:v>-1871.02</c:v>
                </c:pt>
                <c:pt idx="6091">
                  <c:v>-1871.48</c:v>
                </c:pt>
                <c:pt idx="6092">
                  <c:v>-1872.28</c:v>
                </c:pt>
                <c:pt idx="6093">
                  <c:v>-1873.48</c:v>
                </c:pt>
                <c:pt idx="6094">
                  <c:v>-1874.86</c:v>
                </c:pt>
                <c:pt idx="6095">
                  <c:v>-1874.4</c:v>
                </c:pt>
                <c:pt idx="6096">
                  <c:v>-1873.03</c:v>
                </c:pt>
                <c:pt idx="6097">
                  <c:v>-1872.85</c:v>
                </c:pt>
                <c:pt idx="6098">
                  <c:v>-1872.74</c:v>
                </c:pt>
                <c:pt idx="6099">
                  <c:v>-1871.82</c:v>
                </c:pt>
                <c:pt idx="6100">
                  <c:v>-1871.02</c:v>
                </c:pt>
                <c:pt idx="6101">
                  <c:v>-1870.9</c:v>
                </c:pt>
                <c:pt idx="6102">
                  <c:v>-1871.65</c:v>
                </c:pt>
                <c:pt idx="6103">
                  <c:v>-1872.57</c:v>
                </c:pt>
                <c:pt idx="6104">
                  <c:v>-1873.31</c:v>
                </c:pt>
                <c:pt idx="6105">
                  <c:v>-1874.06</c:v>
                </c:pt>
                <c:pt idx="6106">
                  <c:v>-1874.06</c:v>
                </c:pt>
                <c:pt idx="6107">
                  <c:v>-1873.77</c:v>
                </c:pt>
                <c:pt idx="6108">
                  <c:v>-1873.48</c:v>
                </c:pt>
                <c:pt idx="6109">
                  <c:v>-1872.85</c:v>
                </c:pt>
                <c:pt idx="6110">
                  <c:v>-1873.14</c:v>
                </c:pt>
                <c:pt idx="6111">
                  <c:v>-1873.48</c:v>
                </c:pt>
                <c:pt idx="6112">
                  <c:v>-1872.74</c:v>
                </c:pt>
                <c:pt idx="6113">
                  <c:v>-1873.48</c:v>
                </c:pt>
                <c:pt idx="6114">
                  <c:v>-1874.86</c:v>
                </c:pt>
                <c:pt idx="6115">
                  <c:v>-1875.78</c:v>
                </c:pt>
                <c:pt idx="6116">
                  <c:v>-1876.35</c:v>
                </c:pt>
                <c:pt idx="6117">
                  <c:v>-1875.15</c:v>
                </c:pt>
                <c:pt idx="6118">
                  <c:v>-1872.85</c:v>
                </c:pt>
                <c:pt idx="6119">
                  <c:v>-1871.36</c:v>
                </c:pt>
                <c:pt idx="6120">
                  <c:v>-1870.56</c:v>
                </c:pt>
                <c:pt idx="6121">
                  <c:v>-1871.02</c:v>
                </c:pt>
                <c:pt idx="6122">
                  <c:v>-1872.28</c:v>
                </c:pt>
                <c:pt idx="6123">
                  <c:v>-1873.14</c:v>
                </c:pt>
                <c:pt idx="6124">
                  <c:v>-1873.48</c:v>
                </c:pt>
                <c:pt idx="6125">
                  <c:v>-1872.4</c:v>
                </c:pt>
                <c:pt idx="6126">
                  <c:v>-1871.94</c:v>
                </c:pt>
                <c:pt idx="6127">
                  <c:v>-1872.11</c:v>
                </c:pt>
                <c:pt idx="6128">
                  <c:v>-1871.65</c:v>
                </c:pt>
                <c:pt idx="6129">
                  <c:v>-1871.36</c:v>
                </c:pt>
                <c:pt idx="6130">
                  <c:v>-1871.19</c:v>
                </c:pt>
                <c:pt idx="6131">
                  <c:v>-1871.19</c:v>
                </c:pt>
                <c:pt idx="6132">
                  <c:v>-1871.94</c:v>
                </c:pt>
                <c:pt idx="6133">
                  <c:v>-1872.28</c:v>
                </c:pt>
                <c:pt idx="6134">
                  <c:v>-1872.28</c:v>
                </c:pt>
                <c:pt idx="6135">
                  <c:v>-1872.85</c:v>
                </c:pt>
                <c:pt idx="6136">
                  <c:v>-1872.85</c:v>
                </c:pt>
                <c:pt idx="6137">
                  <c:v>-1872.85</c:v>
                </c:pt>
                <c:pt idx="6138">
                  <c:v>-1872.74</c:v>
                </c:pt>
                <c:pt idx="6139">
                  <c:v>-1872.4</c:v>
                </c:pt>
                <c:pt idx="6140">
                  <c:v>-1872.74</c:v>
                </c:pt>
                <c:pt idx="6141">
                  <c:v>-1872.85</c:v>
                </c:pt>
                <c:pt idx="6142">
                  <c:v>-1872.74</c:v>
                </c:pt>
                <c:pt idx="6143">
                  <c:v>-1873.03</c:v>
                </c:pt>
                <c:pt idx="6144">
                  <c:v>-1874.06</c:v>
                </c:pt>
                <c:pt idx="6145">
                  <c:v>-1874.97</c:v>
                </c:pt>
                <c:pt idx="6146">
                  <c:v>-1875.15</c:v>
                </c:pt>
                <c:pt idx="6147">
                  <c:v>-1873.77</c:v>
                </c:pt>
                <c:pt idx="6148">
                  <c:v>-1871.82</c:v>
                </c:pt>
                <c:pt idx="6149">
                  <c:v>-1871.02</c:v>
                </c:pt>
                <c:pt idx="6150">
                  <c:v>-1870.73</c:v>
                </c:pt>
                <c:pt idx="6151">
                  <c:v>-1870.27</c:v>
                </c:pt>
                <c:pt idx="6152">
                  <c:v>-1871.65</c:v>
                </c:pt>
                <c:pt idx="6153">
                  <c:v>-1873.31</c:v>
                </c:pt>
                <c:pt idx="6154">
                  <c:v>-1873.31</c:v>
                </c:pt>
                <c:pt idx="6155">
                  <c:v>-1873.03</c:v>
                </c:pt>
                <c:pt idx="6156">
                  <c:v>-1872.4</c:v>
                </c:pt>
                <c:pt idx="6157">
                  <c:v>-1871.94</c:v>
                </c:pt>
                <c:pt idx="6158">
                  <c:v>-1871.48</c:v>
                </c:pt>
                <c:pt idx="6159">
                  <c:v>-1870.56</c:v>
                </c:pt>
                <c:pt idx="6160">
                  <c:v>-1870.45</c:v>
                </c:pt>
                <c:pt idx="6161">
                  <c:v>-1869.82</c:v>
                </c:pt>
                <c:pt idx="6162">
                  <c:v>-1870.27</c:v>
                </c:pt>
                <c:pt idx="6163">
                  <c:v>-1871.82</c:v>
                </c:pt>
                <c:pt idx="6164">
                  <c:v>-1872.74</c:v>
                </c:pt>
                <c:pt idx="6165">
                  <c:v>-1873.48</c:v>
                </c:pt>
                <c:pt idx="6166">
                  <c:v>-1873.94</c:v>
                </c:pt>
                <c:pt idx="6167">
                  <c:v>-1873.77</c:v>
                </c:pt>
                <c:pt idx="6168">
                  <c:v>-1873.77</c:v>
                </c:pt>
                <c:pt idx="6169">
                  <c:v>-1873.6</c:v>
                </c:pt>
                <c:pt idx="6170">
                  <c:v>-1874.52</c:v>
                </c:pt>
                <c:pt idx="6171">
                  <c:v>-1875.89</c:v>
                </c:pt>
                <c:pt idx="6172">
                  <c:v>-1874.23</c:v>
                </c:pt>
                <c:pt idx="6173">
                  <c:v>-1873.31</c:v>
                </c:pt>
                <c:pt idx="6174">
                  <c:v>-1874.06</c:v>
                </c:pt>
                <c:pt idx="6175">
                  <c:v>-1874.69</c:v>
                </c:pt>
                <c:pt idx="6176">
                  <c:v>-1874.97</c:v>
                </c:pt>
                <c:pt idx="6177">
                  <c:v>-1873.6</c:v>
                </c:pt>
                <c:pt idx="6178">
                  <c:v>-1871.94</c:v>
                </c:pt>
                <c:pt idx="6179">
                  <c:v>-1871.19</c:v>
                </c:pt>
                <c:pt idx="6180">
                  <c:v>-1870.73</c:v>
                </c:pt>
                <c:pt idx="6181">
                  <c:v>-1870.73</c:v>
                </c:pt>
                <c:pt idx="6182">
                  <c:v>-1871.19</c:v>
                </c:pt>
                <c:pt idx="6183">
                  <c:v>-1872.28</c:v>
                </c:pt>
                <c:pt idx="6184">
                  <c:v>-1873.14</c:v>
                </c:pt>
                <c:pt idx="6185">
                  <c:v>-1872.74</c:v>
                </c:pt>
                <c:pt idx="6186">
                  <c:v>-1872.4</c:v>
                </c:pt>
                <c:pt idx="6187">
                  <c:v>-1872.28</c:v>
                </c:pt>
                <c:pt idx="6188">
                  <c:v>-1871.19</c:v>
                </c:pt>
                <c:pt idx="6189">
                  <c:v>-1870.73</c:v>
                </c:pt>
                <c:pt idx="6190">
                  <c:v>-1870.9</c:v>
                </c:pt>
                <c:pt idx="6191">
                  <c:v>-1870.73</c:v>
                </c:pt>
                <c:pt idx="6192">
                  <c:v>-1871.19</c:v>
                </c:pt>
                <c:pt idx="6193">
                  <c:v>-1872.11</c:v>
                </c:pt>
                <c:pt idx="6194">
                  <c:v>-1872.57</c:v>
                </c:pt>
                <c:pt idx="6195">
                  <c:v>-1872.4</c:v>
                </c:pt>
                <c:pt idx="6196">
                  <c:v>-1873.14</c:v>
                </c:pt>
                <c:pt idx="6197">
                  <c:v>-1873.31</c:v>
                </c:pt>
                <c:pt idx="6198">
                  <c:v>-1872.28</c:v>
                </c:pt>
                <c:pt idx="6199">
                  <c:v>-1872.4</c:v>
                </c:pt>
                <c:pt idx="6200">
                  <c:v>-1872.85</c:v>
                </c:pt>
                <c:pt idx="6201">
                  <c:v>-1872.28</c:v>
                </c:pt>
                <c:pt idx="6202">
                  <c:v>-1872.11</c:v>
                </c:pt>
                <c:pt idx="6203">
                  <c:v>-1872.74</c:v>
                </c:pt>
                <c:pt idx="6204">
                  <c:v>-1873.77</c:v>
                </c:pt>
                <c:pt idx="6205">
                  <c:v>-1875.32</c:v>
                </c:pt>
                <c:pt idx="6206">
                  <c:v>-1875.61</c:v>
                </c:pt>
                <c:pt idx="6207">
                  <c:v>-1874.06</c:v>
                </c:pt>
                <c:pt idx="6208">
                  <c:v>-1872.28</c:v>
                </c:pt>
                <c:pt idx="6209">
                  <c:v>-1870.9</c:v>
                </c:pt>
                <c:pt idx="6210">
                  <c:v>-1870.27</c:v>
                </c:pt>
                <c:pt idx="6211">
                  <c:v>-1870.73</c:v>
                </c:pt>
                <c:pt idx="6212">
                  <c:v>-1871.19</c:v>
                </c:pt>
                <c:pt idx="6213">
                  <c:v>-1871.82</c:v>
                </c:pt>
                <c:pt idx="6214">
                  <c:v>-1872.85</c:v>
                </c:pt>
                <c:pt idx="6215">
                  <c:v>-1873.03</c:v>
                </c:pt>
                <c:pt idx="6216">
                  <c:v>-1872.4</c:v>
                </c:pt>
                <c:pt idx="6217">
                  <c:v>-1872.57</c:v>
                </c:pt>
                <c:pt idx="6218">
                  <c:v>-1871.48</c:v>
                </c:pt>
                <c:pt idx="6219">
                  <c:v>-1870.73</c:v>
                </c:pt>
                <c:pt idx="6220">
                  <c:v>-1870.9</c:v>
                </c:pt>
                <c:pt idx="6221">
                  <c:v>-1870.73</c:v>
                </c:pt>
                <c:pt idx="6222">
                  <c:v>-1871.19</c:v>
                </c:pt>
                <c:pt idx="6223">
                  <c:v>-1872.11</c:v>
                </c:pt>
                <c:pt idx="6224">
                  <c:v>-1872.57</c:v>
                </c:pt>
                <c:pt idx="6225">
                  <c:v>-1873.03</c:v>
                </c:pt>
                <c:pt idx="6226">
                  <c:v>-1872.85</c:v>
                </c:pt>
                <c:pt idx="6227">
                  <c:v>-1872.74</c:v>
                </c:pt>
                <c:pt idx="6228">
                  <c:v>-1872.74</c:v>
                </c:pt>
                <c:pt idx="6229">
                  <c:v>-1872.74</c:v>
                </c:pt>
                <c:pt idx="6230">
                  <c:v>-1873.31</c:v>
                </c:pt>
                <c:pt idx="6231">
                  <c:v>-1872.57</c:v>
                </c:pt>
                <c:pt idx="6232">
                  <c:v>-1872.4</c:v>
                </c:pt>
                <c:pt idx="6233">
                  <c:v>-1873.77</c:v>
                </c:pt>
                <c:pt idx="6234">
                  <c:v>-1874.86</c:v>
                </c:pt>
                <c:pt idx="6235">
                  <c:v>-1874.97</c:v>
                </c:pt>
                <c:pt idx="6236">
                  <c:v>-1874.86</c:v>
                </c:pt>
                <c:pt idx="6237">
                  <c:v>-1873.94</c:v>
                </c:pt>
                <c:pt idx="6238">
                  <c:v>-1872.28</c:v>
                </c:pt>
                <c:pt idx="6239">
                  <c:v>-1870.73</c:v>
                </c:pt>
                <c:pt idx="6240">
                  <c:v>-1870.45</c:v>
                </c:pt>
                <c:pt idx="6241">
                  <c:v>-1870.56</c:v>
                </c:pt>
                <c:pt idx="6242">
                  <c:v>-1871.48</c:v>
                </c:pt>
                <c:pt idx="6243">
                  <c:v>-1872.74</c:v>
                </c:pt>
                <c:pt idx="6244">
                  <c:v>-1873.03</c:v>
                </c:pt>
                <c:pt idx="6245">
                  <c:v>-1872.57</c:v>
                </c:pt>
                <c:pt idx="6246">
                  <c:v>-1872.74</c:v>
                </c:pt>
                <c:pt idx="6247">
                  <c:v>-1872.28</c:v>
                </c:pt>
                <c:pt idx="6248">
                  <c:v>-1871.48</c:v>
                </c:pt>
                <c:pt idx="6249">
                  <c:v>-1870.9</c:v>
                </c:pt>
                <c:pt idx="6250">
                  <c:v>-1870.56</c:v>
                </c:pt>
                <c:pt idx="6251">
                  <c:v>-1870.45</c:v>
                </c:pt>
                <c:pt idx="6252">
                  <c:v>-1870.45</c:v>
                </c:pt>
                <c:pt idx="6253">
                  <c:v>-1871.36</c:v>
                </c:pt>
                <c:pt idx="6254">
                  <c:v>-1872.57</c:v>
                </c:pt>
                <c:pt idx="6255">
                  <c:v>-1873.31</c:v>
                </c:pt>
                <c:pt idx="6256">
                  <c:v>-1873.31</c:v>
                </c:pt>
                <c:pt idx="6257">
                  <c:v>-1872.74</c:v>
                </c:pt>
                <c:pt idx="6258">
                  <c:v>-1872.4</c:v>
                </c:pt>
                <c:pt idx="6259">
                  <c:v>-1872.11</c:v>
                </c:pt>
                <c:pt idx="6260">
                  <c:v>-1872.11</c:v>
                </c:pt>
                <c:pt idx="6261">
                  <c:v>-1872.11</c:v>
                </c:pt>
                <c:pt idx="6262">
                  <c:v>-1872.11</c:v>
                </c:pt>
                <c:pt idx="6263">
                  <c:v>-1872.74</c:v>
                </c:pt>
                <c:pt idx="6264">
                  <c:v>-1874.86</c:v>
                </c:pt>
                <c:pt idx="6265">
                  <c:v>-1876.35</c:v>
                </c:pt>
                <c:pt idx="6266">
                  <c:v>-1875.89</c:v>
                </c:pt>
                <c:pt idx="6267">
                  <c:v>-1874.4</c:v>
                </c:pt>
                <c:pt idx="6268">
                  <c:v>-1872.57</c:v>
                </c:pt>
                <c:pt idx="6269">
                  <c:v>-1871.19</c:v>
                </c:pt>
                <c:pt idx="6270">
                  <c:v>-1870.45</c:v>
                </c:pt>
                <c:pt idx="6271">
                  <c:v>-1870.27</c:v>
                </c:pt>
                <c:pt idx="6272">
                  <c:v>-1870.9</c:v>
                </c:pt>
                <c:pt idx="6273">
                  <c:v>-1872.4</c:v>
                </c:pt>
                <c:pt idx="6274">
                  <c:v>-1873.14</c:v>
                </c:pt>
                <c:pt idx="6275">
                  <c:v>-1872.4</c:v>
                </c:pt>
                <c:pt idx="6276">
                  <c:v>-1871.65</c:v>
                </c:pt>
                <c:pt idx="6277">
                  <c:v>-1871.48</c:v>
                </c:pt>
                <c:pt idx="6278">
                  <c:v>-1871.02</c:v>
                </c:pt>
                <c:pt idx="6279">
                  <c:v>-1870.56</c:v>
                </c:pt>
                <c:pt idx="6280">
                  <c:v>-1870.56</c:v>
                </c:pt>
                <c:pt idx="6281">
                  <c:v>-1870.56</c:v>
                </c:pt>
                <c:pt idx="6282">
                  <c:v>-1870.73</c:v>
                </c:pt>
                <c:pt idx="6283">
                  <c:v>-1871.94</c:v>
                </c:pt>
                <c:pt idx="6284">
                  <c:v>-1872.85</c:v>
                </c:pt>
                <c:pt idx="6285">
                  <c:v>-1873.31</c:v>
                </c:pt>
                <c:pt idx="6286">
                  <c:v>-1873.94</c:v>
                </c:pt>
                <c:pt idx="6287">
                  <c:v>-1873.6</c:v>
                </c:pt>
                <c:pt idx="6288">
                  <c:v>-1873.31</c:v>
                </c:pt>
                <c:pt idx="6289">
                  <c:v>-1873.03</c:v>
                </c:pt>
                <c:pt idx="6290">
                  <c:v>-1872.85</c:v>
                </c:pt>
                <c:pt idx="6291">
                  <c:v>-1872.74</c:v>
                </c:pt>
                <c:pt idx="6292">
                  <c:v>-1872.57</c:v>
                </c:pt>
                <c:pt idx="6293">
                  <c:v>-1872.57</c:v>
                </c:pt>
                <c:pt idx="6294">
                  <c:v>-1873.77</c:v>
                </c:pt>
                <c:pt idx="6295">
                  <c:v>-1875.43</c:v>
                </c:pt>
                <c:pt idx="6296">
                  <c:v>-1875.32</c:v>
                </c:pt>
                <c:pt idx="6297">
                  <c:v>-1873.77</c:v>
                </c:pt>
                <c:pt idx="6298">
                  <c:v>-1871.82</c:v>
                </c:pt>
                <c:pt idx="6299">
                  <c:v>-1870.45</c:v>
                </c:pt>
                <c:pt idx="6300">
                  <c:v>-1870.73</c:v>
                </c:pt>
                <c:pt idx="6301">
                  <c:v>-1871.36</c:v>
                </c:pt>
                <c:pt idx="6302">
                  <c:v>-1871.82</c:v>
                </c:pt>
                <c:pt idx="6303">
                  <c:v>-1873.03</c:v>
                </c:pt>
                <c:pt idx="6304">
                  <c:v>-1873.14</c:v>
                </c:pt>
                <c:pt idx="6305">
                  <c:v>-1871.94</c:v>
                </c:pt>
                <c:pt idx="6306">
                  <c:v>-1871.94</c:v>
                </c:pt>
                <c:pt idx="6307">
                  <c:v>-1872.11</c:v>
                </c:pt>
                <c:pt idx="6308">
                  <c:v>-1871.48</c:v>
                </c:pt>
                <c:pt idx="6309">
                  <c:v>-1870.9</c:v>
                </c:pt>
                <c:pt idx="6310">
                  <c:v>-1870.27</c:v>
                </c:pt>
                <c:pt idx="6311">
                  <c:v>-1869.99</c:v>
                </c:pt>
                <c:pt idx="6312">
                  <c:v>-1870.73</c:v>
                </c:pt>
                <c:pt idx="6313">
                  <c:v>-1871.94</c:v>
                </c:pt>
                <c:pt idx="6314">
                  <c:v>-1873.03</c:v>
                </c:pt>
                <c:pt idx="6315">
                  <c:v>-1873.48</c:v>
                </c:pt>
                <c:pt idx="6316">
                  <c:v>-1873.14</c:v>
                </c:pt>
                <c:pt idx="6317">
                  <c:v>-1872.74</c:v>
                </c:pt>
                <c:pt idx="6318">
                  <c:v>-1872.28</c:v>
                </c:pt>
                <c:pt idx="6319">
                  <c:v>-1871.82</c:v>
                </c:pt>
                <c:pt idx="6320">
                  <c:v>-1872.4</c:v>
                </c:pt>
                <c:pt idx="6321">
                  <c:v>-1872.57</c:v>
                </c:pt>
                <c:pt idx="6322">
                  <c:v>-1872.85</c:v>
                </c:pt>
                <c:pt idx="6323">
                  <c:v>-1874.52</c:v>
                </c:pt>
                <c:pt idx="6324">
                  <c:v>-1875.78</c:v>
                </c:pt>
                <c:pt idx="6325">
                  <c:v>-1876.06</c:v>
                </c:pt>
                <c:pt idx="6326">
                  <c:v>-1875.61</c:v>
                </c:pt>
                <c:pt idx="6327">
                  <c:v>-1874.69</c:v>
                </c:pt>
                <c:pt idx="6328">
                  <c:v>-1874.52</c:v>
                </c:pt>
                <c:pt idx="6329">
                  <c:v>-1873.31</c:v>
                </c:pt>
                <c:pt idx="6330">
                  <c:v>-1871.36</c:v>
                </c:pt>
                <c:pt idx="6331">
                  <c:v>-1870.73</c:v>
                </c:pt>
                <c:pt idx="6332">
                  <c:v>-1871.48</c:v>
                </c:pt>
                <c:pt idx="6333">
                  <c:v>-1872.74</c:v>
                </c:pt>
                <c:pt idx="6334">
                  <c:v>-1872.57</c:v>
                </c:pt>
                <c:pt idx="6335">
                  <c:v>-1872.11</c:v>
                </c:pt>
                <c:pt idx="6336">
                  <c:v>-1871.82</c:v>
                </c:pt>
                <c:pt idx="6337">
                  <c:v>-1871.36</c:v>
                </c:pt>
                <c:pt idx="6338">
                  <c:v>-1871.02</c:v>
                </c:pt>
                <c:pt idx="6339">
                  <c:v>-1870.56</c:v>
                </c:pt>
                <c:pt idx="6340">
                  <c:v>-1869.99</c:v>
                </c:pt>
                <c:pt idx="6341">
                  <c:v>-1869.99</c:v>
                </c:pt>
                <c:pt idx="6342">
                  <c:v>-1870.9</c:v>
                </c:pt>
                <c:pt idx="6343">
                  <c:v>-1871.36</c:v>
                </c:pt>
                <c:pt idx="6344">
                  <c:v>-1871.82</c:v>
                </c:pt>
                <c:pt idx="6345">
                  <c:v>-1872.74</c:v>
                </c:pt>
                <c:pt idx="6346">
                  <c:v>-1873.03</c:v>
                </c:pt>
                <c:pt idx="6347">
                  <c:v>-1872.74</c:v>
                </c:pt>
                <c:pt idx="6348">
                  <c:v>-1872.4</c:v>
                </c:pt>
                <c:pt idx="6349">
                  <c:v>-1871.82</c:v>
                </c:pt>
                <c:pt idx="6350">
                  <c:v>-1872.11</c:v>
                </c:pt>
                <c:pt idx="6351">
                  <c:v>-1872.11</c:v>
                </c:pt>
                <c:pt idx="6352">
                  <c:v>-1871.48</c:v>
                </c:pt>
                <c:pt idx="6353">
                  <c:v>-1872.28</c:v>
                </c:pt>
                <c:pt idx="6354">
                  <c:v>-1873.48</c:v>
                </c:pt>
                <c:pt idx="6355">
                  <c:v>-1874.23</c:v>
                </c:pt>
                <c:pt idx="6356">
                  <c:v>-1874.4</c:v>
                </c:pt>
                <c:pt idx="6357">
                  <c:v>-1873.14</c:v>
                </c:pt>
                <c:pt idx="6358">
                  <c:v>-1871.19</c:v>
                </c:pt>
                <c:pt idx="6359">
                  <c:v>-1870.27</c:v>
                </c:pt>
                <c:pt idx="6360">
                  <c:v>-1869.99</c:v>
                </c:pt>
                <c:pt idx="6361">
                  <c:v>-1869.99</c:v>
                </c:pt>
                <c:pt idx="6362">
                  <c:v>-1870.9</c:v>
                </c:pt>
                <c:pt idx="6363">
                  <c:v>-1872.28</c:v>
                </c:pt>
                <c:pt idx="6364">
                  <c:v>-1872.4</c:v>
                </c:pt>
                <c:pt idx="6365">
                  <c:v>-1871.36</c:v>
                </c:pt>
                <c:pt idx="6366">
                  <c:v>-1871.48</c:v>
                </c:pt>
                <c:pt idx="6367">
                  <c:v>-1871.36</c:v>
                </c:pt>
                <c:pt idx="6368">
                  <c:v>-1870.27</c:v>
                </c:pt>
                <c:pt idx="6369">
                  <c:v>-1869.64</c:v>
                </c:pt>
                <c:pt idx="6370">
                  <c:v>-1869.36</c:v>
                </c:pt>
                <c:pt idx="6371">
                  <c:v>-1868.9</c:v>
                </c:pt>
                <c:pt idx="6372">
                  <c:v>-1869.64</c:v>
                </c:pt>
                <c:pt idx="6373">
                  <c:v>-1871.65</c:v>
                </c:pt>
                <c:pt idx="6374">
                  <c:v>-1872.74</c:v>
                </c:pt>
                <c:pt idx="6375">
                  <c:v>-1872.57</c:v>
                </c:pt>
                <c:pt idx="6376">
                  <c:v>-1872.74</c:v>
                </c:pt>
                <c:pt idx="6377">
                  <c:v>-1872.28</c:v>
                </c:pt>
                <c:pt idx="6378">
                  <c:v>-1871.65</c:v>
                </c:pt>
                <c:pt idx="6379">
                  <c:v>-1871.48</c:v>
                </c:pt>
                <c:pt idx="6380">
                  <c:v>-1871.82</c:v>
                </c:pt>
                <c:pt idx="6381">
                  <c:v>-1871.48</c:v>
                </c:pt>
                <c:pt idx="6382">
                  <c:v>-1871.65</c:v>
                </c:pt>
                <c:pt idx="6383">
                  <c:v>-1872.74</c:v>
                </c:pt>
                <c:pt idx="6384">
                  <c:v>-1873.48</c:v>
                </c:pt>
                <c:pt idx="6385">
                  <c:v>-1874.06</c:v>
                </c:pt>
                <c:pt idx="6386">
                  <c:v>-1874.4</c:v>
                </c:pt>
                <c:pt idx="6387">
                  <c:v>-1873.14</c:v>
                </c:pt>
                <c:pt idx="6388">
                  <c:v>-1871.48</c:v>
                </c:pt>
                <c:pt idx="6389">
                  <c:v>-1870.45</c:v>
                </c:pt>
                <c:pt idx="6390">
                  <c:v>-1869.64</c:v>
                </c:pt>
                <c:pt idx="6391">
                  <c:v>-1869.64</c:v>
                </c:pt>
                <c:pt idx="6392">
                  <c:v>-1870.9</c:v>
                </c:pt>
                <c:pt idx="6393">
                  <c:v>-1872.11</c:v>
                </c:pt>
                <c:pt idx="6394">
                  <c:v>-1872.4</c:v>
                </c:pt>
                <c:pt idx="6395">
                  <c:v>-1871.94</c:v>
                </c:pt>
                <c:pt idx="6396">
                  <c:v>-1871.19</c:v>
                </c:pt>
                <c:pt idx="6397">
                  <c:v>-1871.36</c:v>
                </c:pt>
                <c:pt idx="6398">
                  <c:v>-1871.19</c:v>
                </c:pt>
                <c:pt idx="6399">
                  <c:v>-1870.1</c:v>
                </c:pt>
                <c:pt idx="6400">
                  <c:v>-1869.19</c:v>
                </c:pt>
                <c:pt idx="6401">
                  <c:v>-1869.53</c:v>
                </c:pt>
                <c:pt idx="6402">
                  <c:v>-1870.27</c:v>
                </c:pt>
                <c:pt idx="6403">
                  <c:v>-1871.36</c:v>
                </c:pt>
                <c:pt idx="6404">
                  <c:v>-1872.11</c:v>
                </c:pt>
                <c:pt idx="6405">
                  <c:v>-1872.74</c:v>
                </c:pt>
                <c:pt idx="6406">
                  <c:v>-1873.31</c:v>
                </c:pt>
                <c:pt idx="6407">
                  <c:v>-1873.03</c:v>
                </c:pt>
                <c:pt idx="6408">
                  <c:v>-1872.85</c:v>
                </c:pt>
                <c:pt idx="6409">
                  <c:v>-1872.74</c:v>
                </c:pt>
                <c:pt idx="6410">
                  <c:v>-1871.65</c:v>
                </c:pt>
                <c:pt idx="6411">
                  <c:v>-1871.36</c:v>
                </c:pt>
                <c:pt idx="6412">
                  <c:v>-1872.28</c:v>
                </c:pt>
                <c:pt idx="6413">
                  <c:v>-1873.31</c:v>
                </c:pt>
                <c:pt idx="6414">
                  <c:v>-1873.94</c:v>
                </c:pt>
                <c:pt idx="6415">
                  <c:v>-1873.94</c:v>
                </c:pt>
                <c:pt idx="6416">
                  <c:v>-1874.4</c:v>
                </c:pt>
                <c:pt idx="6417">
                  <c:v>-1873.94</c:v>
                </c:pt>
                <c:pt idx="6418">
                  <c:v>-1871.82</c:v>
                </c:pt>
                <c:pt idx="6419">
                  <c:v>-1870.1</c:v>
                </c:pt>
                <c:pt idx="6420">
                  <c:v>-1869.82</c:v>
                </c:pt>
                <c:pt idx="6421">
                  <c:v>-1870.27</c:v>
                </c:pt>
                <c:pt idx="6422">
                  <c:v>-1871.02</c:v>
                </c:pt>
                <c:pt idx="6423">
                  <c:v>-1872.11</c:v>
                </c:pt>
                <c:pt idx="6424">
                  <c:v>-1872.4</c:v>
                </c:pt>
                <c:pt idx="6425">
                  <c:v>-1871.65</c:v>
                </c:pt>
                <c:pt idx="6426">
                  <c:v>-1871.48</c:v>
                </c:pt>
                <c:pt idx="6427">
                  <c:v>-1871.19</c:v>
                </c:pt>
                <c:pt idx="6428">
                  <c:v>-1870.45</c:v>
                </c:pt>
                <c:pt idx="6429">
                  <c:v>-1869.99</c:v>
                </c:pt>
                <c:pt idx="6430">
                  <c:v>-1869.82</c:v>
                </c:pt>
                <c:pt idx="6431">
                  <c:v>-1869.53</c:v>
                </c:pt>
                <c:pt idx="6432">
                  <c:v>-1869.99</c:v>
                </c:pt>
                <c:pt idx="6433">
                  <c:v>-1871.36</c:v>
                </c:pt>
                <c:pt idx="6434">
                  <c:v>-1872.28</c:v>
                </c:pt>
                <c:pt idx="6435">
                  <c:v>-1872.57</c:v>
                </c:pt>
                <c:pt idx="6436">
                  <c:v>-1872.57</c:v>
                </c:pt>
                <c:pt idx="6437">
                  <c:v>-1872.11</c:v>
                </c:pt>
                <c:pt idx="6438">
                  <c:v>-1871.65</c:v>
                </c:pt>
                <c:pt idx="6439">
                  <c:v>-1872.11</c:v>
                </c:pt>
                <c:pt idx="6440">
                  <c:v>-1872.28</c:v>
                </c:pt>
                <c:pt idx="6441">
                  <c:v>-1871.65</c:v>
                </c:pt>
                <c:pt idx="6442">
                  <c:v>-1872.28</c:v>
                </c:pt>
                <c:pt idx="6443">
                  <c:v>-1873.77</c:v>
                </c:pt>
                <c:pt idx="6444">
                  <c:v>-1874.97</c:v>
                </c:pt>
                <c:pt idx="6445">
                  <c:v>-1875.43</c:v>
                </c:pt>
                <c:pt idx="6446">
                  <c:v>-1874.69</c:v>
                </c:pt>
                <c:pt idx="6447">
                  <c:v>-1872.57</c:v>
                </c:pt>
                <c:pt idx="6448">
                  <c:v>-1871.02</c:v>
                </c:pt>
                <c:pt idx="6449">
                  <c:v>-1870.27</c:v>
                </c:pt>
                <c:pt idx="6450">
                  <c:v>-1869.64</c:v>
                </c:pt>
                <c:pt idx="6451">
                  <c:v>-1869.64</c:v>
                </c:pt>
                <c:pt idx="6452">
                  <c:v>-1870.9</c:v>
                </c:pt>
                <c:pt idx="6453">
                  <c:v>-1872.4</c:v>
                </c:pt>
                <c:pt idx="6454">
                  <c:v>-1872.28</c:v>
                </c:pt>
                <c:pt idx="6455">
                  <c:v>-1871.48</c:v>
                </c:pt>
                <c:pt idx="6456">
                  <c:v>-1872.11</c:v>
                </c:pt>
                <c:pt idx="6457">
                  <c:v>-1871.65</c:v>
                </c:pt>
                <c:pt idx="6458">
                  <c:v>-1870.27</c:v>
                </c:pt>
                <c:pt idx="6459">
                  <c:v>-1869.99</c:v>
                </c:pt>
                <c:pt idx="6460">
                  <c:v>-1869.99</c:v>
                </c:pt>
                <c:pt idx="6461">
                  <c:v>-1868.9</c:v>
                </c:pt>
                <c:pt idx="6462">
                  <c:v>-1869.36</c:v>
                </c:pt>
                <c:pt idx="6463">
                  <c:v>-1871.82</c:v>
                </c:pt>
                <c:pt idx="6464">
                  <c:v>-1872.57</c:v>
                </c:pt>
                <c:pt idx="6465">
                  <c:v>-1872.28</c:v>
                </c:pt>
                <c:pt idx="6466">
                  <c:v>-1872.11</c:v>
                </c:pt>
                <c:pt idx="6467">
                  <c:v>-1871.94</c:v>
                </c:pt>
                <c:pt idx="6468">
                  <c:v>-1871.94</c:v>
                </c:pt>
                <c:pt idx="6469">
                  <c:v>-1871.94</c:v>
                </c:pt>
                <c:pt idx="6470">
                  <c:v>-1872.28</c:v>
                </c:pt>
                <c:pt idx="6471">
                  <c:v>-1872.57</c:v>
                </c:pt>
                <c:pt idx="6472">
                  <c:v>-1872.4</c:v>
                </c:pt>
                <c:pt idx="6473">
                  <c:v>-1872.57</c:v>
                </c:pt>
                <c:pt idx="6474">
                  <c:v>-1873.6</c:v>
                </c:pt>
                <c:pt idx="6475">
                  <c:v>-1874.86</c:v>
                </c:pt>
                <c:pt idx="6476">
                  <c:v>-1874.52</c:v>
                </c:pt>
                <c:pt idx="6477">
                  <c:v>-1873.6</c:v>
                </c:pt>
                <c:pt idx="6478">
                  <c:v>-1874.4</c:v>
                </c:pt>
                <c:pt idx="6479">
                  <c:v>-1873.14</c:v>
                </c:pt>
                <c:pt idx="6480">
                  <c:v>-1870.9</c:v>
                </c:pt>
                <c:pt idx="6481">
                  <c:v>-1871.02</c:v>
                </c:pt>
                <c:pt idx="6482">
                  <c:v>-1871.65</c:v>
                </c:pt>
                <c:pt idx="6483">
                  <c:v>-1871.19</c:v>
                </c:pt>
                <c:pt idx="6484">
                  <c:v>-1871.02</c:v>
                </c:pt>
                <c:pt idx="6485">
                  <c:v>-1871.82</c:v>
                </c:pt>
                <c:pt idx="6486">
                  <c:v>-1871.94</c:v>
                </c:pt>
                <c:pt idx="6487">
                  <c:v>-1871.82</c:v>
                </c:pt>
                <c:pt idx="6488">
                  <c:v>-1871.65</c:v>
                </c:pt>
                <c:pt idx="6489">
                  <c:v>-1870.56</c:v>
                </c:pt>
                <c:pt idx="6490">
                  <c:v>-1869.82</c:v>
                </c:pt>
                <c:pt idx="6491">
                  <c:v>-1870.27</c:v>
                </c:pt>
                <c:pt idx="6492">
                  <c:v>-1870.56</c:v>
                </c:pt>
                <c:pt idx="6493">
                  <c:v>-1871.48</c:v>
                </c:pt>
                <c:pt idx="6494">
                  <c:v>-1872.4</c:v>
                </c:pt>
                <c:pt idx="6495">
                  <c:v>-1872.57</c:v>
                </c:pt>
                <c:pt idx="6496">
                  <c:v>-1872.28</c:v>
                </c:pt>
                <c:pt idx="6497">
                  <c:v>-1871.94</c:v>
                </c:pt>
                <c:pt idx="6498">
                  <c:v>-1871.65</c:v>
                </c:pt>
                <c:pt idx="6499">
                  <c:v>-1871.65</c:v>
                </c:pt>
                <c:pt idx="6500">
                  <c:v>-1871.65</c:v>
                </c:pt>
                <c:pt idx="6501">
                  <c:v>-1871.48</c:v>
                </c:pt>
                <c:pt idx="6502">
                  <c:v>-1871.48</c:v>
                </c:pt>
                <c:pt idx="6503">
                  <c:v>-1872.28</c:v>
                </c:pt>
                <c:pt idx="6504">
                  <c:v>-1873.03</c:v>
                </c:pt>
                <c:pt idx="6505">
                  <c:v>-1873.6</c:v>
                </c:pt>
                <c:pt idx="6506">
                  <c:v>-1874.06</c:v>
                </c:pt>
                <c:pt idx="6507">
                  <c:v>-1873.31</c:v>
                </c:pt>
                <c:pt idx="6508">
                  <c:v>-1871.19</c:v>
                </c:pt>
                <c:pt idx="6509">
                  <c:v>-1869.99</c:v>
                </c:pt>
                <c:pt idx="6510">
                  <c:v>-1869.99</c:v>
                </c:pt>
                <c:pt idx="6511">
                  <c:v>-1870.1</c:v>
                </c:pt>
                <c:pt idx="6512">
                  <c:v>-1871.02</c:v>
                </c:pt>
                <c:pt idx="6513">
                  <c:v>-1872.4</c:v>
                </c:pt>
                <c:pt idx="6514">
                  <c:v>-1872.4</c:v>
                </c:pt>
                <c:pt idx="6515">
                  <c:v>-1871.48</c:v>
                </c:pt>
                <c:pt idx="6516">
                  <c:v>-1871.65</c:v>
                </c:pt>
                <c:pt idx="6517">
                  <c:v>-1871.65</c:v>
                </c:pt>
                <c:pt idx="6518">
                  <c:v>-1870.27</c:v>
                </c:pt>
                <c:pt idx="6519">
                  <c:v>-1869.99</c:v>
                </c:pt>
                <c:pt idx="6520">
                  <c:v>-1869.82</c:v>
                </c:pt>
                <c:pt idx="6521">
                  <c:v>-1869.36</c:v>
                </c:pt>
                <c:pt idx="6522">
                  <c:v>-1870.1</c:v>
                </c:pt>
                <c:pt idx="6523">
                  <c:v>-1871.48</c:v>
                </c:pt>
                <c:pt idx="6524">
                  <c:v>-1872.28</c:v>
                </c:pt>
                <c:pt idx="6525">
                  <c:v>-1872.85</c:v>
                </c:pt>
                <c:pt idx="6526">
                  <c:v>-1872.85</c:v>
                </c:pt>
                <c:pt idx="6527">
                  <c:v>-1871.82</c:v>
                </c:pt>
                <c:pt idx="6528">
                  <c:v>-1871.48</c:v>
                </c:pt>
                <c:pt idx="6529">
                  <c:v>-1872.11</c:v>
                </c:pt>
                <c:pt idx="6530">
                  <c:v>-1871.65</c:v>
                </c:pt>
                <c:pt idx="6531">
                  <c:v>-1871.02</c:v>
                </c:pt>
                <c:pt idx="6532">
                  <c:v>-1871.65</c:v>
                </c:pt>
                <c:pt idx="6533">
                  <c:v>-1872.85</c:v>
                </c:pt>
                <c:pt idx="6534">
                  <c:v>-1873.48</c:v>
                </c:pt>
                <c:pt idx="6535">
                  <c:v>-1874.23</c:v>
                </c:pt>
                <c:pt idx="6536">
                  <c:v>-1874.52</c:v>
                </c:pt>
                <c:pt idx="6537">
                  <c:v>-1872.85</c:v>
                </c:pt>
                <c:pt idx="6538">
                  <c:v>-1871.19</c:v>
                </c:pt>
                <c:pt idx="6539">
                  <c:v>-1870.27</c:v>
                </c:pt>
                <c:pt idx="6540">
                  <c:v>-1869.64</c:v>
                </c:pt>
                <c:pt idx="6541">
                  <c:v>-1869.82</c:v>
                </c:pt>
                <c:pt idx="6542">
                  <c:v>-1871.02</c:v>
                </c:pt>
                <c:pt idx="6543">
                  <c:v>-1872.4</c:v>
                </c:pt>
                <c:pt idx="6544">
                  <c:v>-1872.4</c:v>
                </c:pt>
                <c:pt idx="6545">
                  <c:v>-1871.65</c:v>
                </c:pt>
                <c:pt idx="6546">
                  <c:v>-1871.36</c:v>
                </c:pt>
                <c:pt idx="6547">
                  <c:v>-1871.19</c:v>
                </c:pt>
                <c:pt idx="6548">
                  <c:v>-1870.9</c:v>
                </c:pt>
                <c:pt idx="6549">
                  <c:v>-1870.45</c:v>
                </c:pt>
                <c:pt idx="6550">
                  <c:v>-1869.64</c:v>
                </c:pt>
                <c:pt idx="6551">
                  <c:v>-1869.19</c:v>
                </c:pt>
                <c:pt idx="6552">
                  <c:v>-1869.99</c:v>
                </c:pt>
                <c:pt idx="6553">
                  <c:v>-1871.65</c:v>
                </c:pt>
                <c:pt idx="6554">
                  <c:v>-1872.57</c:v>
                </c:pt>
                <c:pt idx="6555">
                  <c:v>-1872.74</c:v>
                </c:pt>
                <c:pt idx="6556">
                  <c:v>-1872.57</c:v>
                </c:pt>
                <c:pt idx="6557">
                  <c:v>-1872.28</c:v>
                </c:pt>
                <c:pt idx="6558">
                  <c:v>-1871.94</c:v>
                </c:pt>
                <c:pt idx="6559">
                  <c:v>-1871.94</c:v>
                </c:pt>
                <c:pt idx="6560">
                  <c:v>-1871.82</c:v>
                </c:pt>
                <c:pt idx="6561">
                  <c:v>-1871.36</c:v>
                </c:pt>
                <c:pt idx="6562">
                  <c:v>-1872.11</c:v>
                </c:pt>
                <c:pt idx="6563">
                  <c:v>-1873.14</c:v>
                </c:pt>
                <c:pt idx="6564">
                  <c:v>-1874.23</c:v>
                </c:pt>
                <c:pt idx="6565">
                  <c:v>-1875.32</c:v>
                </c:pt>
                <c:pt idx="6566">
                  <c:v>-1874.52</c:v>
                </c:pt>
                <c:pt idx="6567">
                  <c:v>-1872.57</c:v>
                </c:pt>
                <c:pt idx="6568">
                  <c:v>-1871.19</c:v>
                </c:pt>
                <c:pt idx="6569">
                  <c:v>-1870.27</c:v>
                </c:pt>
                <c:pt idx="6570">
                  <c:v>-1869.64</c:v>
                </c:pt>
                <c:pt idx="6571">
                  <c:v>-1869.82</c:v>
                </c:pt>
                <c:pt idx="6572">
                  <c:v>-1871.02</c:v>
                </c:pt>
                <c:pt idx="6573">
                  <c:v>-1872.11</c:v>
                </c:pt>
                <c:pt idx="6574">
                  <c:v>-1872.4</c:v>
                </c:pt>
                <c:pt idx="6575">
                  <c:v>-1872.11</c:v>
                </c:pt>
                <c:pt idx="6576">
                  <c:v>-1871.94</c:v>
                </c:pt>
                <c:pt idx="6577">
                  <c:v>-1871.48</c:v>
                </c:pt>
                <c:pt idx="6578">
                  <c:v>-1870.45</c:v>
                </c:pt>
                <c:pt idx="6579">
                  <c:v>-1869.99</c:v>
                </c:pt>
                <c:pt idx="6580">
                  <c:v>-1869.64</c:v>
                </c:pt>
                <c:pt idx="6581">
                  <c:v>-1869.99</c:v>
                </c:pt>
                <c:pt idx="6582">
                  <c:v>-1870.73</c:v>
                </c:pt>
                <c:pt idx="6583">
                  <c:v>-1871.36</c:v>
                </c:pt>
                <c:pt idx="6584">
                  <c:v>-1872.11</c:v>
                </c:pt>
                <c:pt idx="6585">
                  <c:v>-1872.4</c:v>
                </c:pt>
                <c:pt idx="6586">
                  <c:v>-1872.28</c:v>
                </c:pt>
                <c:pt idx="6587">
                  <c:v>-1872.28</c:v>
                </c:pt>
                <c:pt idx="6588">
                  <c:v>-1871.94</c:v>
                </c:pt>
                <c:pt idx="6589">
                  <c:v>-1871.48</c:v>
                </c:pt>
                <c:pt idx="6590">
                  <c:v>-1871.82</c:v>
                </c:pt>
                <c:pt idx="6591">
                  <c:v>-1872.11</c:v>
                </c:pt>
                <c:pt idx="6592">
                  <c:v>-1872.4</c:v>
                </c:pt>
                <c:pt idx="6593">
                  <c:v>-1873.14</c:v>
                </c:pt>
                <c:pt idx="6594">
                  <c:v>-1875.15</c:v>
                </c:pt>
                <c:pt idx="6595">
                  <c:v>-1876.52</c:v>
                </c:pt>
                <c:pt idx="6596">
                  <c:v>-1874.86</c:v>
                </c:pt>
                <c:pt idx="6597">
                  <c:v>-1873.77</c:v>
                </c:pt>
                <c:pt idx="6598">
                  <c:v>-1874.69</c:v>
                </c:pt>
                <c:pt idx="6599">
                  <c:v>-1873.6</c:v>
                </c:pt>
                <c:pt idx="6600">
                  <c:v>-1871.36</c:v>
                </c:pt>
                <c:pt idx="6601">
                  <c:v>-1871.48</c:v>
                </c:pt>
                <c:pt idx="6602">
                  <c:v>-1872.4</c:v>
                </c:pt>
                <c:pt idx="6603">
                  <c:v>-1872.11</c:v>
                </c:pt>
                <c:pt idx="6604">
                  <c:v>-1871.48</c:v>
                </c:pt>
                <c:pt idx="6605">
                  <c:v>-1871.36</c:v>
                </c:pt>
                <c:pt idx="6606">
                  <c:v>-1871.94</c:v>
                </c:pt>
                <c:pt idx="6607">
                  <c:v>-1872.74</c:v>
                </c:pt>
                <c:pt idx="6608">
                  <c:v>-1872.57</c:v>
                </c:pt>
                <c:pt idx="6609">
                  <c:v>-1872.11</c:v>
                </c:pt>
                <c:pt idx="6610">
                  <c:v>-1871.36</c:v>
                </c:pt>
                <c:pt idx="6611">
                  <c:v>-1870.27</c:v>
                </c:pt>
                <c:pt idx="6612">
                  <c:v>-1870.56</c:v>
                </c:pt>
                <c:pt idx="6613">
                  <c:v>-1871.65</c:v>
                </c:pt>
                <c:pt idx="6614">
                  <c:v>-1872.4</c:v>
                </c:pt>
                <c:pt idx="6615">
                  <c:v>-1872.57</c:v>
                </c:pt>
                <c:pt idx="6616">
                  <c:v>-1872.28</c:v>
                </c:pt>
                <c:pt idx="6617">
                  <c:v>-1871.82</c:v>
                </c:pt>
                <c:pt idx="6618">
                  <c:v>-1871.82</c:v>
                </c:pt>
                <c:pt idx="6619">
                  <c:v>-1872.28</c:v>
                </c:pt>
                <c:pt idx="6620">
                  <c:v>-1872.28</c:v>
                </c:pt>
                <c:pt idx="6621">
                  <c:v>-1871.94</c:v>
                </c:pt>
                <c:pt idx="6622">
                  <c:v>-1872.11</c:v>
                </c:pt>
                <c:pt idx="6623">
                  <c:v>-1872.57</c:v>
                </c:pt>
                <c:pt idx="6624">
                  <c:v>-1873.77</c:v>
                </c:pt>
                <c:pt idx="6625">
                  <c:v>-1874.86</c:v>
                </c:pt>
                <c:pt idx="6626">
                  <c:v>-1874.23</c:v>
                </c:pt>
                <c:pt idx="6627">
                  <c:v>-1872.57</c:v>
                </c:pt>
                <c:pt idx="6628">
                  <c:v>-1871.02</c:v>
                </c:pt>
                <c:pt idx="6629">
                  <c:v>-1870.1</c:v>
                </c:pt>
                <c:pt idx="6630">
                  <c:v>-1869.99</c:v>
                </c:pt>
                <c:pt idx="6631">
                  <c:v>-1871.02</c:v>
                </c:pt>
                <c:pt idx="6632">
                  <c:v>-1871.94</c:v>
                </c:pt>
                <c:pt idx="6633">
                  <c:v>-1871.94</c:v>
                </c:pt>
                <c:pt idx="6634">
                  <c:v>-1871.48</c:v>
                </c:pt>
                <c:pt idx="6635">
                  <c:v>-1871.02</c:v>
                </c:pt>
                <c:pt idx="6636">
                  <c:v>-1871.82</c:v>
                </c:pt>
                <c:pt idx="6637">
                  <c:v>-1872.11</c:v>
                </c:pt>
                <c:pt idx="6638">
                  <c:v>-1871.19</c:v>
                </c:pt>
                <c:pt idx="6639">
                  <c:v>-1870.1</c:v>
                </c:pt>
                <c:pt idx="6640">
                  <c:v>-1869.36</c:v>
                </c:pt>
                <c:pt idx="6641">
                  <c:v>-1869.53</c:v>
                </c:pt>
                <c:pt idx="6642">
                  <c:v>-1871.19</c:v>
                </c:pt>
                <c:pt idx="6643">
                  <c:v>-1872.74</c:v>
                </c:pt>
                <c:pt idx="6644">
                  <c:v>-1873.6</c:v>
                </c:pt>
                <c:pt idx="6645">
                  <c:v>-1873.77</c:v>
                </c:pt>
                <c:pt idx="6646">
                  <c:v>-1872.74</c:v>
                </c:pt>
                <c:pt idx="6647">
                  <c:v>-1871.82</c:v>
                </c:pt>
                <c:pt idx="6648">
                  <c:v>-1871.82</c:v>
                </c:pt>
                <c:pt idx="6649">
                  <c:v>-1872.28</c:v>
                </c:pt>
                <c:pt idx="6650">
                  <c:v>-1871.94</c:v>
                </c:pt>
                <c:pt idx="6651">
                  <c:v>-1871.19</c:v>
                </c:pt>
                <c:pt idx="6652">
                  <c:v>-1871.82</c:v>
                </c:pt>
                <c:pt idx="6653">
                  <c:v>-1873.31</c:v>
                </c:pt>
                <c:pt idx="6654">
                  <c:v>-1874.52</c:v>
                </c:pt>
                <c:pt idx="6655">
                  <c:v>-1875.15</c:v>
                </c:pt>
                <c:pt idx="6656">
                  <c:v>-1874.06</c:v>
                </c:pt>
                <c:pt idx="6657">
                  <c:v>-1871.94</c:v>
                </c:pt>
                <c:pt idx="6658">
                  <c:v>-1870.9</c:v>
                </c:pt>
                <c:pt idx="6659">
                  <c:v>-1869.99</c:v>
                </c:pt>
                <c:pt idx="6660">
                  <c:v>-1869.64</c:v>
                </c:pt>
                <c:pt idx="6661">
                  <c:v>-1870.45</c:v>
                </c:pt>
                <c:pt idx="6662">
                  <c:v>-1870.9</c:v>
                </c:pt>
                <c:pt idx="6663">
                  <c:v>-1871.02</c:v>
                </c:pt>
                <c:pt idx="6664">
                  <c:v>-1871.48</c:v>
                </c:pt>
                <c:pt idx="6665">
                  <c:v>-1871.94</c:v>
                </c:pt>
                <c:pt idx="6666">
                  <c:v>-1872.74</c:v>
                </c:pt>
                <c:pt idx="6667">
                  <c:v>-1872.28</c:v>
                </c:pt>
                <c:pt idx="6668">
                  <c:v>-1870.73</c:v>
                </c:pt>
                <c:pt idx="6669">
                  <c:v>-1869.82</c:v>
                </c:pt>
                <c:pt idx="6670">
                  <c:v>-1869.64</c:v>
                </c:pt>
                <c:pt idx="6671">
                  <c:v>-1870.1</c:v>
                </c:pt>
                <c:pt idx="6672">
                  <c:v>-1871.02</c:v>
                </c:pt>
                <c:pt idx="6673">
                  <c:v>-1871.82</c:v>
                </c:pt>
                <c:pt idx="6674">
                  <c:v>-1872.4</c:v>
                </c:pt>
                <c:pt idx="6675">
                  <c:v>-1873.14</c:v>
                </c:pt>
                <c:pt idx="6676">
                  <c:v>-1873.48</c:v>
                </c:pt>
                <c:pt idx="6677">
                  <c:v>-1872.85</c:v>
                </c:pt>
                <c:pt idx="6678">
                  <c:v>-1872.11</c:v>
                </c:pt>
                <c:pt idx="6679">
                  <c:v>-1871.65</c:v>
                </c:pt>
                <c:pt idx="6680">
                  <c:v>-1872.11</c:v>
                </c:pt>
                <c:pt idx="6681">
                  <c:v>-1872.4</c:v>
                </c:pt>
                <c:pt idx="6682">
                  <c:v>-1872.4</c:v>
                </c:pt>
                <c:pt idx="6683">
                  <c:v>-1873.14</c:v>
                </c:pt>
                <c:pt idx="6684">
                  <c:v>-1874.23</c:v>
                </c:pt>
                <c:pt idx="6685">
                  <c:v>-1874.86</c:v>
                </c:pt>
                <c:pt idx="6686">
                  <c:v>-1874.4</c:v>
                </c:pt>
                <c:pt idx="6687">
                  <c:v>-1872.85</c:v>
                </c:pt>
                <c:pt idx="6688">
                  <c:v>-1871.19</c:v>
                </c:pt>
                <c:pt idx="6689">
                  <c:v>-1869.99</c:v>
                </c:pt>
                <c:pt idx="6690">
                  <c:v>-1869.64</c:v>
                </c:pt>
                <c:pt idx="6691">
                  <c:v>-1869.99</c:v>
                </c:pt>
                <c:pt idx="6692">
                  <c:v>-1870.9</c:v>
                </c:pt>
                <c:pt idx="6693">
                  <c:v>-1872.4</c:v>
                </c:pt>
                <c:pt idx="6694">
                  <c:v>-1872.57</c:v>
                </c:pt>
                <c:pt idx="6695">
                  <c:v>-1871.36</c:v>
                </c:pt>
                <c:pt idx="6696">
                  <c:v>-1871.48</c:v>
                </c:pt>
                <c:pt idx="6697">
                  <c:v>-1871.82</c:v>
                </c:pt>
                <c:pt idx="6698">
                  <c:v>-1870.73</c:v>
                </c:pt>
                <c:pt idx="6699">
                  <c:v>-1869.82</c:v>
                </c:pt>
                <c:pt idx="6700">
                  <c:v>-1869.99</c:v>
                </c:pt>
                <c:pt idx="6701">
                  <c:v>-1870.27</c:v>
                </c:pt>
                <c:pt idx="6702">
                  <c:v>-1870.73</c:v>
                </c:pt>
                <c:pt idx="6703">
                  <c:v>-1871.65</c:v>
                </c:pt>
                <c:pt idx="6704">
                  <c:v>-1872.28</c:v>
                </c:pt>
                <c:pt idx="6705">
                  <c:v>-1872.11</c:v>
                </c:pt>
                <c:pt idx="6706">
                  <c:v>-1872.57</c:v>
                </c:pt>
                <c:pt idx="6707">
                  <c:v>-1872.57</c:v>
                </c:pt>
                <c:pt idx="6708">
                  <c:v>-1871.65</c:v>
                </c:pt>
                <c:pt idx="6709">
                  <c:v>-1871.65</c:v>
                </c:pt>
                <c:pt idx="6710">
                  <c:v>-1871.94</c:v>
                </c:pt>
                <c:pt idx="6711">
                  <c:v>-1871.65</c:v>
                </c:pt>
                <c:pt idx="6712">
                  <c:v>-1871.94</c:v>
                </c:pt>
                <c:pt idx="6713">
                  <c:v>-1873.03</c:v>
                </c:pt>
                <c:pt idx="6714">
                  <c:v>-1874.23</c:v>
                </c:pt>
                <c:pt idx="6715">
                  <c:v>-1874.97</c:v>
                </c:pt>
                <c:pt idx="6716">
                  <c:v>-1875.15</c:v>
                </c:pt>
                <c:pt idx="6717">
                  <c:v>-1873.6</c:v>
                </c:pt>
                <c:pt idx="6718">
                  <c:v>-1871.36</c:v>
                </c:pt>
                <c:pt idx="6719">
                  <c:v>-1870.45</c:v>
                </c:pt>
                <c:pt idx="6720">
                  <c:v>-1871.19</c:v>
                </c:pt>
                <c:pt idx="6721">
                  <c:v>-1871.82</c:v>
                </c:pt>
                <c:pt idx="6722">
                  <c:v>-1871.82</c:v>
                </c:pt>
                <c:pt idx="6723">
                  <c:v>-1872.4</c:v>
                </c:pt>
                <c:pt idx="6724">
                  <c:v>-1872.85</c:v>
                </c:pt>
                <c:pt idx="6725">
                  <c:v>-1872.11</c:v>
                </c:pt>
                <c:pt idx="6726">
                  <c:v>-1871.48</c:v>
                </c:pt>
                <c:pt idx="6727">
                  <c:v>-1871.19</c:v>
                </c:pt>
                <c:pt idx="6728">
                  <c:v>-1870.56</c:v>
                </c:pt>
                <c:pt idx="6729">
                  <c:v>-1869.99</c:v>
                </c:pt>
                <c:pt idx="6730">
                  <c:v>-1869.53</c:v>
                </c:pt>
                <c:pt idx="6731">
                  <c:v>-1869.36</c:v>
                </c:pt>
                <c:pt idx="6732">
                  <c:v>-1870.45</c:v>
                </c:pt>
                <c:pt idx="6733">
                  <c:v>-1871.94</c:v>
                </c:pt>
                <c:pt idx="6734">
                  <c:v>-1872.74</c:v>
                </c:pt>
                <c:pt idx="6735">
                  <c:v>-1873.03</c:v>
                </c:pt>
                <c:pt idx="6736">
                  <c:v>-1872.74</c:v>
                </c:pt>
                <c:pt idx="6737">
                  <c:v>-1872.11</c:v>
                </c:pt>
                <c:pt idx="6738">
                  <c:v>-1871.65</c:v>
                </c:pt>
                <c:pt idx="6739">
                  <c:v>-1871.82</c:v>
                </c:pt>
                <c:pt idx="6740">
                  <c:v>-1871.65</c:v>
                </c:pt>
                <c:pt idx="6741">
                  <c:v>-1871.36</c:v>
                </c:pt>
                <c:pt idx="6742">
                  <c:v>-1872.28</c:v>
                </c:pt>
                <c:pt idx="6743">
                  <c:v>-1873.31</c:v>
                </c:pt>
                <c:pt idx="6744">
                  <c:v>-1874.06</c:v>
                </c:pt>
                <c:pt idx="6745">
                  <c:v>-1874.69</c:v>
                </c:pt>
                <c:pt idx="6746">
                  <c:v>-1874.06</c:v>
                </c:pt>
                <c:pt idx="6747">
                  <c:v>-1872.4</c:v>
                </c:pt>
                <c:pt idx="6748">
                  <c:v>-1870.9</c:v>
                </c:pt>
                <c:pt idx="6749">
                  <c:v>-1870.27</c:v>
                </c:pt>
                <c:pt idx="6750">
                  <c:v>-1869.99</c:v>
                </c:pt>
                <c:pt idx="6751">
                  <c:v>-1870.27</c:v>
                </c:pt>
                <c:pt idx="6752">
                  <c:v>-1870.73</c:v>
                </c:pt>
                <c:pt idx="6753">
                  <c:v>-1871.65</c:v>
                </c:pt>
                <c:pt idx="6754">
                  <c:v>-1872.4</c:v>
                </c:pt>
                <c:pt idx="6755">
                  <c:v>-1871.65</c:v>
                </c:pt>
                <c:pt idx="6756">
                  <c:v>-1871.82</c:v>
                </c:pt>
                <c:pt idx="6757">
                  <c:v>-1872.11</c:v>
                </c:pt>
                <c:pt idx="6758">
                  <c:v>-1871.19</c:v>
                </c:pt>
                <c:pt idx="6759">
                  <c:v>-1870.73</c:v>
                </c:pt>
                <c:pt idx="6760">
                  <c:v>-1870.56</c:v>
                </c:pt>
                <c:pt idx="6761">
                  <c:v>-1870.1</c:v>
                </c:pt>
                <c:pt idx="6762">
                  <c:v>-1870.45</c:v>
                </c:pt>
                <c:pt idx="6763">
                  <c:v>-1871.19</c:v>
                </c:pt>
                <c:pt idx="6764">
                  <c:v>-1872.28</c:v>
                </c:pt>
                <c:pt idx="6765">
                  <c:v>-1872.85</c:v>
                </c:pt>
                <c:pt idx="6766">
                  <c:v>-1872.11</c:v>
                </c:pt>
                <c:pt idx="6767">
                  <c:v>-1871.65</c:v>
                </c:pt>
                <c:pt idx="6768">
                  <c:v>-1871.94</c:v>
                </c:pt>
                <c:pt idx="6769">
                  <c:v>-1871.94</c:v>
                </c:pt>
                <c:pt idx="6770">
                  <c:v>-1871.82</c:v>
                </c:pt>
                <c:pt idx="6771">
                  <c:v>-1871.65</c:v>
                </c:pt>
                <c:pt idx="6772">
                  <c:v>-1872.11</c:v>
                </c:pt>
                <c:pt idx="6773">
                  <c:v>-1873.14</c:v>
                </c:pt>
                <c:pt idx="6774">
                  <c:v>-1873.77</c:v>
                </c:pt>
                <c:pt idx="6775">
                  <c:v>-1874.86</c:v>
                </c:pt>
                <c:pt idx="6776">
                  <c:v>-1874.69</c:v>
                </c:pt>
                <c:pt idx="6777">
                  <c:v>-1872.85</c:v>
                </c:pt>
                <c:pt idx="6778">
                  <c:v>-1871.19</c:v>
                </c:pt>
                <c:pt idx="6779">
                  <c:v>-1870.27</c:v>
                </c:pt>
                <c:pt idx="6780">
                  <c:v>-1869.99</c:v>
                </c:pt>
                <c:pt idx="6781">
                  <c:v>-1870.1</c:v>
                </c:pt>
                <c:pt idx="6782">
                  <c:v>-1870.56</c:v>
                </c:pt>
                <c:pt idx="6783">
                  <c:v>-1871.36</c:v>
                </c:pt>
                <c:pt idx="6784">
                  <c:v>-1871.94</c:v>
                </c:pt>
                <c:pt idx="6785">
                  <c:v>-1871.48</c:v>
                </c:pt>
                <c:pt idx="6786">
                  <c:v>-1871.48</c:v>
                </c:pt>
                <c:pt idx="6787">
                  <c:v>-1871.94</c:v>
                </c:pt>
                <c:pt idx="6788">
                  <c:v>-1871.02</c:v>
                </c:pt>
                <c:pt idx="6789">
                  <c:v>-1869.82</c:v>
                </c:pt>
                <c:pt idx="6790">
                  <c:v>-1869.19</c:v>
                </c:pt>
                <c:pt idx="6791">
                  <c:v>-1869.36</c:v>
                </c:pt>
                <c:pt idx="6792">
                  <c:v>-1870.56</c:v>
                </c:pt>
                <c:pt idx="6793">
                  <c:v>-1872.74</c:v>
                </c:pt>
                <c:pt idx="6794">
                  <c:v>-1873.94</c:v>
                </c:pt>
                <c:pt idx="6795">
                  <c:v>-1874.06</c:v>
                </c:pt>
                <c:pt idx="6796">
                  <c:v>-1873.6</c:v>
                </c:pt>
                <c:pt idx="6797">
                  <c:v>-1872.74</c:v>
                </c:pt>
                <c:pt idx="6798">
                  <c:v>-1872.57</c:v>
                </c:pt>
                <c:pt idx="6799">
                  <c:v>-1872.74</c:v>
                </c:pt>
                <c:pt idx="6800">
                  <c:v>-1872.85</c:v>
                </c:pt>
                <c:pt idx="6801">
                  <c:v>-1873.03</c:v>
                </c:pt>
                <c:pt idx="6802">
                  <c:v>-1873.31</c:v>
                </c:pt>
                <c:pt idx="6803">
                  <c:v>-1873.6</c:v>
                </c:pt>
                <c:pt idx="6804">
                  <c:v>-1873.94</c:v>
                </c:pt>
                <c:pt idx="6805">
                  <c:v>-1874.52</c:v>
                </c:pt>
                <c:pt idx="6806">
                  <c:v>-1874.06</c:v>
                </c:pt>
                <c:pt idx="6807">
                  <c:v>-1872.57</c:v>
                </c:pt>
                <c:pt idx="6808">
                  <c:v>-1870.9</c:v>
                </c:pt>
                <c:pt idx="6809">
                  <c:v>-1870.1</c:v>
                </c:pt>
                <c:pt idx="6810">
                  <c:v>-1870.1</c:v>
                </c:pt>
                <c:pt idx="6811">
                  <c:v>-1870.45</c:v>
                </c:pt>
                <c:pt idx="6812">
                  <c:v>-1871.48</c:v>
                </c:pt>
                <c:pt idx="6813">
                  <c:v>-1872.85</c:v>
                </c:pt>
                <c:pt idx="6814">
                  <c:v>-1872.74</c:v>
                </c:pt>
                <c:pt idx="6815">
                  <c:v>-1871.65</c:v>
                </c:pt>
                <c:pt idx="6816">
                  <c:v>-1871.48</c:v>
                </c:pt>
                <c:pt idx="6817">
                  <c:v>-1871.19</c:v>
                </c:pt>
                <c:pt idx="6818">
                  <c:v>-1870.56</c:v>
                </c:pt>
                <c:pt idx="6819">
                  <c:v>-1869.82</c:v>
                </c:pt>
                <c:pt idx="6820">
                  <c:v>-1869.36</c:v>
                </c:pt>
                <c:pt idx="6821">
                  <c:v>-1869.82</c:v>
                </c:pt>
                <c:pt idx="6822">
                  <c:v>-1870.56</c:v>
                </c:pt>
                <c:pt idx="6823">
                  <c:v>-1871.65</c:v>
                </c:pt>
                <c:pt idx="6824">
                  <c:v>-1872.74</c:v>
                </c:pt>
                <c:pt idx="6825">
                  <c:v>-1872.74</c:v>
                </c:pt>
                <c:pt idx="6826">
                  <c:v>-1871.94</c:v>
                </c:pt>
                <c:pt idx="6827">
                  <c:v>-1871.82</c:v>
                </c:pt>
                <c:pt idx="6828">
                  <c:v>-1872.11</c:v>
                </c:pt>
                <c:pt idx="6829">
                  <c:v>-1871.94</c:v>
                </c:pt>
                <c:pt idx="6830">
                  <c:v>-1871.48</c:v>
                </c:pt>
                <c:pt idx="6831">
                  <c:v>-1871.36</c:v>
                </c:pt>
                <c:pt idx="6832">
                  <c:v>-1871.94</c:v>
                </c:pt>
                <c:pt idx="6833">
                  <c:v>-1872.57</c:v>
                </c:pt>
                <c:pt idx="6834">
                  <c:v>-1873.48</c:v>
                </c:pt>
                <c:pt idx="6835">
                  <c:v>-1875.15</c:v>
                </c:pt>
                <c:pt idx="6836">
                  <c:v>-1874.69</c:v>
                </c:pt>
                <c:pt idx="6837">
                  <c:v>-1872.4</c:v>
                </c:pt>
                <c:pt idx="6838">
                  <c:v>-1870.9</c:v>
                </c:pt>
                <c:pt idx="6839">
                  <c:v>-1870.1</c:v>
                </c:pt>
                <c:pt idx="6840">
                  <c:v>-1869.99</c:v>
                </c:pt>
                <c:pt idx="6841">
                  <c:v>-1870.1</c:v>
                </c:pt>
                <c:pt idx="6842">
                  <c:v>-1870.73</c:v>
                </c:pt>
                <c:pt idx="6843">
                  <c:v>-1871.94</c:v>
                </c:pt>
                <c:pt idx="6844">
                  <c:v>-1872.57</c:v>
                </c:pt>
                <c:pt idx="6845">
                  <c:v>-1872.11</c:v>
                </c:pt>
                <c:pt idx="6846">
                  <c:v>-1871.82</c:v>
                </c:pt>
                <c:pt idx="6847">
                  <c:v>-1871.02</c:v>
                </c:pt>
                <c:pt idx="6848">
                  <c:v>-1870.1</c:v>
                </c:pt>
                <c:pt idx="6849">
                  <c:v>-1869.82</c:v>
                </c:pt>
                <c:pt idx="6850">
                  <c:v>-1869.64</c:v>
                </c:pt>
                <c:pt idx="6851">
                  <c:v>-1869.99</c:v>
                </c:pt>
                <c:pt idx="6852">
                  <c:v>-1870.9</c:v>
                </c:pt>
                <c:pt idx="6853">
                  <c:v>-1871.82</c:v>
                </c:pt>
                <c:pt idx="6854">
                  <c:v>-1872.74</c:v>
                </c:pt>
                <c:pt idx="6855">
                  <c:v>-1872.4</c:v>
                </c:pt>
                <c:pt idx="6856">
                  <c:v>-1871.94</c:v>
                </c:pt>
                <c:pt idx="6857">
                  <c:v>-1872.11</c:v>
                </c:pt>
                <c:pt idx="6858">
                  <c:v>-1872.11</c:v>
                </c:pt>
                <c:pt idx="6859">
                  <c:v>-1872.11</c:v>
                </c:pt>
                <c:pt idx="6860">
                  <c:v>-1872.74</c:v>
                </c:pt>
                <c:pt idx="6861">
                  <c:v>-1872.11</c:v>
                </c:pt>
                <c:pt idx="6862">
                  <c:v>-1871.65</c:v>
                </c:pt>
                <c:pt idx="6863">
                  <c:v>-1872.74</c:v>
                </c:pt>
                <c:pt idx="6864">
                  <c:v>-1874.06</c:v>
                </c:pt>
                <c:pt idx="6865">
                  <c:v>-1875.15</c:v>
                </c:pt>
                <c:pt idx="6866">
                  <c:v>-1874.69</c:v>
                </c:pt>
                <c:pt idx="6867">
                  <c:v>-1872.74</c:v>
                </c:pt>
                <c:pt idx="6868">
                  <c:v>-1870.9</c:v>
                </c:pt>
                <c:pt idx="6869">
                  <c:v>-1870.27</c:v>
                </c:pt>
                <c:pt idx="6870">
                  <c:v>-1870.27</c:v>
                </c:pt>
                <c:pt idx="6871">
                  <c:v>-1870.45</c:v>
                </c:pt>
                <c:pt idx="6872">
                  <c:v>-1871.36</c:v>
                </c:pt>
                <c:pt idx="6873">
                  <c:v>-1872.11</c:v>
                </c:pt>
                <c:pt idx="6874">
                  <c:v>-1871.94</c:v>
                </c:pt>
                <c:pt idx="6875">
                  <c:v>-1871.82</c:v>
                </c:pt>
                <c:pt idx="6876">
                  <c:v>-1872.4</c:v>
                </c:pt>
                <c:pt idx="6877">
                  <c:v>-1872.28</c:v>
                </c:pt>
                <c:pt idx="6878">
                  <c:v>-1871.02</c:v>
                </c:pt>
                <c:pt idx="6879">
                  <c:v>-1870.73</c:v>
                </c:pt>
                <c:pt idx="6880">
                  <c:v>-1870.1</c:v>
                </c:pt>
                <c:pt idx="6881">
                  <c:v>-1869.19</c:v>
                </c:pt>
                <c:pt idx="6882">
                  <c:v>-1870.1</c:v>
                </c:pt>
                <c:pt idx="6883">
                  <c:v>-1872.28</c:v>
                </c:pt>
                <c:pt idx="6884">
                  <c:v>-1872.57</c:v>
                </c:pt>
                <c:pt idx="6885">
                  <c:v>-1872.28</c:v>
                </c:pt>
                <c:pt idx="6886">
                  <c:v>-1872.28</c:v>
                </c:pt>
                <c:pt idx="6887">
                  <c:v>-1872.28</c:v>
                </c:pt>
                <c:pt idx="6888">
                  <c:v>-1872.11</c:v>
                </c:pt>
                <c:pt idx="6889">
                  <c:v>-1871.82</c:v>
                </c:pt>
                <c:pt idx="6890">
                  <c:v>-1871.48</c:v>
                </c:pt>
                <c:pt idx="6891">
                  <c:v>-1871.65</c:v>
                </c:pt>
                <c:pt idx="6892">
                  <c:v>-1872.28</c:v>
                </c:pt>
                <c:pt idx="6893">
                  <c:v>-1873.14</c:v>
                </c:pt>
                <c:pt idx="6894">
                  <c:v>-1874.23</c:v>
                </c:pt>
                <c:pt idx="6895">
                  <c:v>-1874.69</c:v>
                </c:pt>
                <c:pt idx="6896">
                  <c:v>-1874.06</c:v>
                </c:pt>
                <c:pt idx="6897">
                  <c:v>-1872.57</c:v>
                </c:pt>
                <c:pt idx="6898">
                  <c:v>-1870.9</c:v>
                </c:pt>
                <c:pt idx="6899">
                  <c:v>-1869.64</c:v>
                </c:pt>
                <c:pt idx="6900">
                  <c:v>-1869.82</c:v>
                </c:pt>
                <c:pt idx="6901">
                  <c:v>-1870.45</c:v>
                </c:pt>
                <c:pt idx="6902">
                  <c:v>-1871.19</c:v>
                </c:pt>
                <c:pt idx="6903">
                  <c:v>-1871.94</c:v>
                </c:pt>
                <c:pt idx="6904">
                  <c:v>-1871.82</c:v>
                </c:pt>
                <c:pt idx="6905">
                  <c:v>-1871.48</c:v>
                </c:pt>
                <c:pt idx="6906">
                  <c:v>-1871.94</c:v>
                </c:pt>
                <c:pt idx="6907">
                  <c:v>-1871.36</c:v>
                </c:pt>
                <c:pt idx="6908">
                  <c:v>-1870.27</c:v>
                </c:pt>
                <c:pt idx="6909">
                  <c:v>-1869.99</c:v>
                </c:pt>
                <c:pt idx="6910">
                  <c:v>-1869.82</c:v>
                </c:pt>
                <c:pt idx="6911">
                  <c:v>-1869.99</c:v>
                </c:pt>
                <c:pt idx="6912">
                  <c:v>-1870.9</c:v>
                </c:pt>
                <c:pt idx="6913">
                  <c:v>-1872.4</c:v>
                </c:pt>
                <c:pt idx="6914">
                  <c:v>-1873.6</c:v>
                </c:pt>
                <c:pt idx="6915">
                  <c:v>-1873.77</c:v>
                </c:pt>
                <c:pt idx="6916">
                  <c:v>-1873.03</c:v>
                </c:pt>
                <c:pt idx="6917">
                  <c:v>-1871.82</c:v>
                </c:pt>
                <c:pt idx="6918">
                  <c:v>-1871.48</c:v>
                </c:pt>
                <c:pt idx="6919">
                  <c:v>-1871.94</c:v>
                </c:pt>
                <c:pt idx="6920">
                  <c:v>-1871.82</c:v>
                </c:pt>
                <c:pt idx="6921">
                  <c:v>-1871.48</c:v>
                </c:pt>
                <c:pt idx="6922">
                  <c:v>-1871.94</c:v>
                </c:pt>
                <c:pt idx="6923">
                  <c:v>-1873.03</c:v>
                </c:pt>
                <c:pt idx="6924">
                  <c:v>-1874.23</c:v>
                </c:pt>
                <c:pt idx="6925">
                  <c:v>-1874.86</c:v>
                </c:pt>
                <c:pt idx="6926">
                  <c:v>-1874.52</c:v>
                </c:pt>
                <c:pt idx="6927">
                  <c:v>-1872.4</c:v>
                </c:pt>
                <c:pt idx="6928">
                  <c:v>-1870.73</c:v>
                </c:pt>
                <c:pt idx="6929">
                  <c:v>-1870.1</c:v>
                </c:pt>
                <c:pt idx="6930">
                  <c:v>-1870.1</c:v>
                </c:pt>
                <c:pt idx="6931">
                  <c:v>-1870.73</c:v>
                </c:pt>
                <c:pt idx="6932">
                  <c:v>-1871.36</c:v>
                </c:pt>
                <c:pt idx="6933">
                  <c:v>-1871.94</c:v>
                </c:pt>
                <c:pt idx="6934">
                  <c:v>-1872.4</c:v>
                </c:pt>
                <c:pt idx="6935">
                  <c:v>-1871.94</c:v>
                </c:pt>
                <c:pt idx="6936">
                  <c:v>-1871.82</c:v>
                </c:pt>
                <c:pt idx="6937">
                  <c:v>-1871.02</c:v>
                </c:pt>
                <c:pt idx="6938">
                  <c:v>-1869.64</c:v>
                </c:pt>
                <c:pt idx="6939">
                  <c:v>-1870.56</c:v>
                </c:pt>
                <c:pt idx="6940">
                  <c:v>-1872.74</c:v>
                </c:pt>
                <c:pt idx="6941">
                  <c:v>-1872.11</c:v>
                </c:pt>
                <c:pt idx="6942">
                  <c:v>-1871.36</c:v>
                </c:pt>
                <c:pt idx="6943">
                  <c:v>-1872.28</c:v>
                </c:pt>
                <c:pt idx="6944">
                  <c:v>-1872.74</c:v>
                </c:pt>
                <c:pt idx="6945">
                  <c:v>-1873.03</c:v>
                </c:pt>
                <c:pt idx="6946">
                  <c:v>-1872.85</c:v>
                </c:pt>
                <c:pt idx="6947">
                  <c:v>-1872.28</c:v>
                </c:pt>
                <c:pt idx="6948">
                  <c:v>-1871.65</c:v>
                </c:pt>
                <c:pt idx="6949">
                  <c:v>-1871.82</c:v>
                </c:pt>
                <c:pt idx="6950">
                  <c:v>-1873.03</c:v>
                </c:pt>
                <c:pt idx="6951">
                  <c:v>-1873.94</c:v>
                </c:pt>
                <c:pt idx="6952">
                  <c:v>-1873.77</c:v>
                </c:pt>
                <c:pt idx="6953">
                  <c:v>-1873.48</c:v>
                </c:pt>
                <c:pt idx="6954">
                  <c:v>-1873.94</c:v>
                </c:pt>
                <c:pt idx="6955">
                  <c:v>-1874.52</c:v>
                </c:pt>
                <c:pt idx="6956">
                  <c:v>-1873.94</c:v>
                </c:pt>
                <c:pt idx="6957">
                  <c:v>-1872.57</c:v>
                </c:pt>
                <c:pt idx="6958">
                  <c:v>-1871.02</c:v>
                </c:pt>
                <c:pt idx="6959">
                  <c:v>-1870.1</c:v>
                </c:pt>
                <c:pt idx="6960">
                  <c:v>-1870.1</c:v>
                </c:pt>
                <c:pt idx="6961">
                  <c:v>-1870.27</c:v>
                </c:pt>
                <c:pt idx="6962">
                  <c:v>-1870.9</c:v>
                </c:pt>
                <c:pt idx="6963">
                  <c:v>-1872.28</c:v>
                </c:pt>
                <c:pt idx="6964">
                  <c:v>-1872.4</c:v>
                </c:pt>
                <c:pt idx="6965">
                  <c:v>-1871.65</c:v>
                </c:pt>
                <c:pt idx="6966">
                  <c:v>-1871.94</c:v>
                </c:pt>
                <c:pt idx="6967">
                  <c:v>-1871.36</c:v>
                </c:pt>
                <c:pt idx="6968">
                  <c:v>-1869.82</c:v>
                </c:pt>
                <c:pt idx="6969">
                  <c:v>-1869.36</c:v>
                </c:pt>
                <c:pt idx="6970">
                  <c:v>-1869.53</c:v>
                </c:pt>
                <c:pt idx="6971">
                  <c:v>-1869.64</c:v>
                </c:pt>
                <c:pt idx="6972">
                  <c:v>-1870.56</c:v>
                </c:pt>
                <c:pt idx="6973">
                  <c:v>-1871.82</c:v>
                </c:pt>
                <c:pt idx="6974">
                  <c:v>-1872.4</c:v>
                </c:pt>
                <c:pt idx="6975">
                  <c:v>-1872.57</c:v>
                </c:pt>
                <c:pt idx="6976">
                  <c:v>-1872.74</c:v>
                </c:pt>
                <c:pt idx="6977">
                  <c:v>-1872.4</c:v>
                </c:pt>
                <c:pt idx="6978">
                  <c:v>-1871.65</c:v>
                </c:pt>
                <c:pt idx="6979">
                  <c:v>-1871.82</c:v>
                </c:pt>
                <c:pt idx="6980">
                  <c:v>-1871.82</c:v>
                </c:pt>
                <c:pt idx="6981">
                  <c:v>-1871.02</c:v>
                </c:pt>
                <c:pt idx="6982">
                  <c:v>-1871.65</c:v>
                </c:pt>
                <c:pt idx="6983">
                  <c:v>-1873.31</c:v>
                </c:pt>
                <c:pt idx="6984">
                  <c:v>-1874.06</c:v>
                </c:pt>
                <c:pt idx="6985">
                  <c:v>-1874.4</c:v>
                </c:pt>
                <c:pt idx="6986">
                  <c:v>-1873.6</c:v>
                </c:pt>
                <c:pt idx="6987">
                  <c:v>-1871.94</c:v>
                </c:pt>
                <c:pt idx="6988">
                  <c:v>-1870.73</c:v>
                </c:pt>
                <c:pt idx="6989">
                  <c:v>-1870.1</c:v>
                </c:pt>
                <c:pt idx="6990">
                  <c:v>-1869.99</c:v>
                </c:pt>
                <c:pt idx="6991">
                  <c:v>-1870.73</c:v>
                </c:pt>
                <c:pt idx="6992">
                  <c:v>-1871.48</c:v>
                </c:pt>
                <c:pt idx="6993">
                  <c:v>-1872.28</c:v>
                </c:pt>
                <c:pt idx="6994">
                  <c:v>-1872.57</c:v>
                </c:pt>
                <c:pt idx="6995">
                  <c:v>-1871.94</c:v>
                </c:pt>
                <c:pt idx="6996">
                  <c:v>-1871.94</c:v>
                </c:pt>
                <c:pt idx="6997">
                  <c:v>-1871.48</c:v>
                </c:pt>
                <c:pt idx="6998">
                  <c:v>-1870.45</c:v>
                </c:pt>
                <c:pt idx="6999">
                  <c:v>-1869.82</c:v>
                </c:pt>
                <c:pt idx="7000">
                  <c:v>-1869.64</c:v>
                </c:pt>
                <c:pt idx="7001">
                  <c:v>-1869.82</c:v>
                </c:pt>
                <c:pt idx="7002">
                  <c:v>-1871.02</c:v>
                </c:pt>
                <c:pt idx="7003">
                  <c:v>-1872.11</c:v>
                </c:pt>
                <c:pt idx="7004">
                  <c:v>-1872.28</c:v>
                </c:pt>
                <c:pt idx="7005">
                  <c:v>-1872.4</c:v>
                </c:pt>
                <c:pt idx="7006">
                  <c:v>-1872.4</c:v>
                </c:pt>
                <c:pt idx="7007">
                  <c:v>-1871.82</c:v>
                </c:pt>
                <c:pt idx="7008">
                  <c:v>-1871.19</c:v>
                </c:pt>
                <c:pt idx="7009">
                  <c:v>-1871.19</c:v>
                </c:pt>
                <c:pt idx="7010">
                  <c:v>-1871.94</c:v>
                </c:pt>
                <c:pt idx="7011">
                  <c:v>-1871.82</c:v>
                </c:pt>
                <c:pt idx="7012">
                  <c:v>-1871.82</c:v>
                </c:pt>
                <c:pt idx="7013">
                  <c:v>-1873.03</c:v>
                </c:pt>
                <c:pt idx="7014">
                  <c:v>-1874.06</c:v>
                </c:pt>
                <c:pt idx="7015">
                  <c:v>-1874.86</c:v>
                </c:pt>
                <c:pt idx="7016">
                  <c:v>-1873.94</c:v>
                </c:pt>
                <c:pt idx="7017">
                  <c:v>-1872.11</c:v>
                </c:pt>
                <c:pt idx="7018">
                  <c:v>-1870.45</c:v>
                </c:pt>
                <c:pt idx="7019">
                  <c:v>-1870.1</c:v>
                </c:pt>
                <c:pt idx="7020">
                  <c:v>-1870.73</c:v>
                </c:pt>
                <c:pt idx="7021">
                  <c:v>-1870.56</c:v>
                </c:pt>
                <c:pt idx="7022">
                  <c:v>-1871.36</c:v>
                </c:pt>
                <c:pt idx="7023">
                  <c:v>-1872.57</c:v>
                </c:pt>
                <c:pt idx="7024">
                  <c:v>-1872.28</c:v>
                </c:pt>
                <c:pt idx="7025">
                  <c:v>-1871.48</c:v>
                </c:pt>
                <c:pt idx="7026">
                  <c:v>-1871.65</c:v>
                </c:pt>
                <c:pt idx="7027">
                  <c:v>-1870.9</c:v>
                </c:pt>
                <c:pt idx="7028">
                  <c:v>-1869.82</c:v>
                </c:pt>
                <c:pt idx="7029">
                  <c:v>-1869.64</c:v>
                </c:pt>
                <c:pt idx="7030">
                  <c:v>-1869.64</c:v>
                </c:pt>
                <c:pt idx="7031">
                  <c:v>-1869.99</c:v>
                </c:pt>
                <c:pt idx="7032">
                  <c:v>-1871.19</c:v>
                </c:pt>
                <c:pt idx="7033">
                  <c:v>-1872.74</c:v>
                </c:pt>
                <c:pt idx="7034">
                  <c:v>-1873.48</c:v>
                </c:pt>
                <c:pt idx="7035">
                  <c:v>-1873.77</c:v>
                </c:pt>
                <c:pt idx="7036">
                  <c:v>-1873.14</c:v>
                </c:pt>
                <c:pt idx="7037">
                  <c:v>-1872.57</c:v>
                </c:pt>
                <c:pt idx="7038">
                  <c:v>-1872.4</c:v>
                </c:pt>
                <c:pt idx="7039">
                  <c:v>-1872.11</c:v>
                </c:pt>
                <c:pt idx="7040">
                  <c:v>-1871.94</c:v>
                </c:pt>
                <c:pt idx="7041">
                  <c:v>-1871.94</c:v>
                </c:pt>
                <c:pt idx="7042">
                  <c:v>-1872.11</c:v>
                </c:pt>
                <c:pt idx="7043">
                  <c:v>-1873.03</c:v>
                </c:pt>
                <c:pt idx="7044">
                  <c:v>-1874.06</c:v>
                </c:pt>
                <c:pt idx="7045">
                  <c:v>-1874.86</c:v>
                </c:pt>
                <c:pt idx="7046">
                  <c:v>-1874.4</c:v>
                </c:pt>
                <c:pt idx="7047">
                  <c:v>-1872.4</c:v>
                </c:pt>
                <c:pt idx="7048">
                  <c:v>-1870.9</c:v>
                </c:pt>
                <c:pt idx="7049">
                  <c:v>-1870.45</c:v>
                </c:pt>
                <c:pt idx="7050">
                  <c:v>-1869.99</c:v>
                </c:pt>
                <c:pt idx="7051">
                  <c:v>-1870.27</c:v>
                </c:pt>
                <c:pt idx="7052">
                  <c:v>-1871.36</c:v>
                </c:pt>
                <c:pt idx="7053">
                  <c:v>-1872.57</c:v>
                </c:pt>
                <c:pt idx="7054">
                  <c:v>-1872.4</c:v>
                </c:pt>
                <c:pt idx="7055">
                  <c:v>-1871.94</c:v>
                </c:pt>
                <c:pt idx="7056">
                  <c:v>-1872.11</c:v>
                </c:pt>
                <c:pt idx="7057">
                  <c:v>-1871.19</c:v>
                </c:pt>
                <c:pt idx="7058">
                  <c:v>-1870.1</c:v>
                </c:pt>
                <c:pt idx="7059">
                  <c:v>-1870.1</c:v>
                </c:pt>
                <c:pt idx="7060">
                  <c:v>-1869.82</c:v>
                </c:pt>
                <c:pt idx="7061">
                  <c:v>-1870.1</c:v>
                </c:pt>
                <c:pt idx="7062">
                  <c:v>-1871.19</c:v>
                </c:pt>
                <c:pt idx="7063">
                  <c:v>-1872.11</c:v>
                </c:pt>
                <c:pt idx="7064">
                  <c:v>-1872.74</c:v>
                </c:pt>
                <c:pt idx="7065">
                  <c:v>-1872.85</c:v>
                </c:pt>
                <c:pt idx="7066">
                  <c:v>-1872.57</c:v>
                </c:pt>
                <c:pt idx="7067">
                  <c:v>-1871.94</c:v>
                </c:pt>
                <c:pt idx="7068">
                  <c:v>-1872.4</c:v>
                </c:pt>
                <c:pt idx="7069">
                  <c:v>-1873.48</c:v>
                </c:pt>
                <c:pt idx="7070">
                  <c:v>-1873.31</c:v>
                </c:pt>
                <c:pt idx="7071">
                  <c:v>-1873.03</c:v>
                </c:pt>
                <c:pt idx="7072">
                  <c:v>-1873.31</c:v>
                </c:pt>
                <c:pt idx="7073">
                  <c:v>-1873.14</c:v>
                </c:pt>
                <c:pt idx="7074">
                  <c:v>-1874.06</c:v>
                </c:pt>
                <c:pt idx="7075">
                  <c:v>-1874.97</c:v>
                </c:pt>
                <c:pt idx="7076">
                  <c:v>-1873.94</c:v>
                </c:pt>
                <c:pt idx="7077">
                  <c:v>-1871.94</c:v>
                </c:pt>
                <c:pt idx="7078">
                  <c:v>-1870.45</c:v>
                </c:pt>
                <c:pt idx="7079">
                  <c:v>-1869.82</c:v>
                </c:pt>
                <c:pt idx="7080">
                  <c:v>-1870.1</c:v>
                </c:pt>
                <c:pt idx="7081">
                  <c:v>-1870.9</c:v>
                </c:pt>
                <c:pt idx="7082">
                  <c:v>-1871.65</c:v>
                </c:pt>
                <c:pt idx="7083">
                  <c:v>-1872.57</c:v>
                </c:pt>
                <c:pt idx="7084">
                  <c:v>-1872.57</c:v>
                </c:pt>
                <c:pt idx="7085">
                  <c:v>-1871.94</c:v>
                </c:pt>
                <c:pt idx="7086">
                  <c:v>-1871.82</c:v>
                </c:pt>
                <c:pt idx="7087">
                  <c:v>-1871.19</c:v>
                </c:pt>
                <c:pt idx="7088">
                  <c:v>-1869.99</c:v>
                </c:pt>
                <c:pt idx="7089">
                  <c:v>-1869.64</c:v>
                </c:pt>
                <c:pt idx="7090">
                  <c:v>-1869.99</c:v>
                </c:pt>
                <c:pt idx="7091">
                  <c:v>-1871.65</c:v>
                </c:pt>
                <c:pt idx="7092">
                  <c:v>-1873.6</c:v>
                </c:pt>
                <c:pt idx="7093">
                  <c:v>-1874.06</c:v>
                </c:pt>
                <c:pt idx="7094">
                  <c:v>-1873.31</c:v>
                </c:pt>
                <c:pt idx="7095">
                  <c:v>-1872.85</c:v>
                </c:pt>
                <c:pt idx="7096">
                  <c:v>-1872.74</c:v>
                </c:pt>
                <c:pt idx="7097">
                  <c:v>-1872.11</c:v>
                </c:pt>
                <c:pt idx="7098">
                  <c:v>-1871.82</c:v>
                </c:pt>
                <c:pt idx="7099">
                  <c:v>-1872.11</c:v>
                </c:pt>
                <c:pt idx="7100">
                  <c:v>-1872.11</c:v>
                </c:pt>
                <c:pt idx="7101">
                  <c:v>-1872.11</c:v>
                </c:pt>
                <c:pt idx="7102">
                  <c:v>-1872.57</c:v>
                </c:pt>
                <c:pt idx="7103">
                  <c:v>-1873.14</c:v>
                </c:pt>
                <c:pt idx="7104">
                  <c:v>-1874.06</c:v>
                </c:pt>
                <c:pt idx="7105">
                  <c:v>-1874.86</c:v>
                </c:pt>
                <c:pt idx="7106">
                  <c:v>-1874.52</c:v>
                </c:pt>
                <c:pt idx="7107">
                  <c:v>-1873.14</c:v>
                </c:pt>
                <c:pt idx="7108">
                  <c:v>-1871.65</c:v>
                </c:pt>
                <c:pt idx="7109">
                  <c:v>-1870.73</c:v>
                </c:pt>
                <c:pt idx="7110">
                  <c:v>-1870.1</c:v>
                </c:pt>
                <c:pt idx="7111">
                  <c:v>-1870.45</c:v>
                </c:pt>
                <c:pt idx="7112">
                  <c:v>-1871.65</c:v>
                </c:pt>
                <c:pt idx="7113">
                  <c:v>-1872.57</c:v>
                </c:pt>
                <c:pt idx="7114">
                  <c:v>-1871.94</c:v>
                </c:pt>
                <c:pt idx="7115">
                  <c:v>-1871.19</c:v>
                </c:pt>
                <c:pt idx="7116">
                  <c:v>-1871.82</c:v>
                </c:pt>
                <c:pt idx="7117">
                  <c:v>-1871.36</c:v>
                </c:pt>
                <c:pt idx="7118">
                  <c:v>-1870.27</c:v>
                </c:pt>
                <c:pt idx="7119">
                  <c:v>-1870.1</c:v>
                </c:pt>
                <c:pt idx="7120">
                  <c:v>-1870.45</c:v>
                </c:pt>
                <c:pt idx="7121">
                  <c:v>-1870.27</c:v>
                </c:pt>
                <c:pt idx="7122">
                  <c:v>-1870.56</c:v>
                </c:pt>
                <c:pt idx="7123">
                  <c:v>-1871.65</c:v>
                </c:pt>
                <c:pt idx="7124">
                  <c:v>-1872.4</c:v>
                </c:pt>
                <c:pt idx="7125">
                  <c:v>-1872.74</c:v>
                </c:pt>
                <c:pt idx="7126">
                  <c:v>-1872.85</c:v>
                </c:pt>
                <c:pt idx="7127">
                  <c:v>-1872.4</c:v>
                </c:pt>
                <c:pt idx="7128">
                  <c:v>-1871.94</c:v>
                </c:pt>
                <c:pt idx="7129">
                  <c:v>-1872.11</c:v>
                </c:pt>
                <c:pt idx="7130">
                  <c:v>-1871.82</c:v>
                </c:pt>
                <c:pt idx="7131">
                  <c:v>-1871.48</c:v>
                </c:pt>
                <c:pt idx="7132">
                  <c:v>-1872.11</c:v>
                </c:pt>
                <c:pt idx="7133">
                  <c:v>-1873.31</c:v>
                </c:pt>
                <c:pt idx="7134">
                  <c:v>-1874.23</c:v>
                </c:pt>
                <c:pt idx="7135">
                  <c:v>-1874.97</c:v>
                </c:pt>
                <c:pt idx="7136">
                  <c:v>-1874.06</c:v>
                </c:pt>
                <c:pt idx="7137">
                  <c:v>-1871.94</c:v>
                </c:pt>
                <c:pt idx="7138">
                  <c:v>-1870.73</c:v>
                </c:pt>
                <c:pt idx="7139">
                  <c:v>-1869.82</c:v>
                </c:pt>
                <c:pt idx="7140">
                  <c:v>-1869.99</c:v>
                </c:pt>
                <c:pt idx="7141">
                  <c:v>-1871.02</c:v>
                </c:pt>
                <c:pt idx="7142">
                  <c:v>-1871.94</c:v>
                </c:pt>
                <c:pt idx="7143">
                  <c:v>-1872.57</c:v>
                </c:pt>
                <c:pt idx="7144">
                  <c:v>-1872.4</c:v>
                </c:pt>
                <c:pt idx="7145">
                  <c:v>-1872.11</c:v>
                </c:pt>
                <c:pt idx="7146">
                  <c:v>-1871.65</c:v>
                </c:pt>
                <c:pt idx="7147">
                  <c:v>-1870.73</c:v>
                </c:pt>
                <c:pt idx="7148">
                  <c:v>-1869.99</c:v>
                </c:pt>
                <c:pt idx="7149">
                  <c:v>-1869.82</c:v>
                </c:pt>
                <c:pt idx="7150">
                  <c:v>-1869.64</c:v>
                </c:pt>
                <c:pt idx="7151">
                  <c:v>-1870.27</c:v>
                </c:pt>
                <c:pt idx="7152">
                  <c:v>-1871.36</c:v>
                </c:pt>
                <c:pt idx="7153">
                  <c:v>-1872.28</c:v>
                </c:pt>
                <c:pt idx="7154">
                  <c:v>-1872.74</c:v>
                </c:pt>
                <c:pt idx="7155">
                  <c:v>-1872.85</c:v>
                </c:pt>
                <c:pt idx="7156">
                  <c:v>-1872.57</c:v>
                </c:pt>
                <c:pt idx="7157">
                  <c:v>-1872.4</c:v>
                </c:pt>
                <c:pt idx="7158">
                  <c:v>-1872.11</c:v>
                </c:pt>
                <c:pt idx="7159">
                  <c:v>-1871.94</c:v>
                </c:pt>
                <c:pt idx="7160">
                  <c:v>-1871.82</c:v>
                </c:pt>
                <c:pt idx="7161">
                  <c:v>-1871.19</c:v>
                </c:pt>
                <c:pt idx="7162">
                  <c:v>-1871.82</c:v>
                </c:pt>
                <c:pt idx="7163">
                  <c:v>-1873.6</c:v>
                </c:pt>
                <c:pt idx="7164">
                  <c:v>-1874.69</c:v>
                </c:pt>
                <c:pt idx="7165">
                  <c:v>-1874.69</c:v>
                </c:pt>
                <c:pt idx="7166">
                  <c:v>-1873.77</c:v>
                </c:pt>
                <c:pt idx="7167">
                  <c:v>-1872.11</c:v>
                </c:pt>
                <c:pt idx="7168">
                  <c:v>-1870.73</c:v>
                </c:pt>
                <c:pt idx="7169">
                  <c:v>-1870.1</c:v>
                </c:pt>
                <c:pt idx="7170">
                  <c:v>-1870.27</c:v>
                </c:pt>
                <c:pt idx="7171">
                  <c:v>-1870.45</c:v>
                </c:pt>
                <c:pt idx="7172">
                  <c:v>-1871.36</c:v>
                </c:pt>
                <c:pt idx="7173">
                  <c:v>-1872.4</c:v>
                </c:pt>
                <c:pt idx="7174">
                  <c:v>-1872.11</c:v>
                </c:pt>
                <c:pt idx="7175">
                  <c:v>-1871.94</c:v>
                </c:pt>
                <c:pt idx="7176">
                  <c:v>-1871.94</c:v>
                </c:pt>
                <c:pt idx="7177">
                  <c:v>-1870.9</c:v>
                </c:pt>
                <c:pt idx="7178">
                  <c:v>-1870.27</c:v>
                </c:pt>
                <c:pt idx="7179">
                  <c:v>-1870.1</c:v>
                </c:pt>
                <c:pt idx="7180">
                  <c:v>-1870.1</c:v>
                </c:pt>
                <c:pt idx="7181">
                  <c:v>-1870.27</c:v>
                </c:pt>
                <c:pt idx="7182">
                  <c:v>-1871.36</c:v>
                </c:pt>
                <c:pt idx="7183">
                  <c:v>-1872.4</c:v>
                </c:pt>
                <c:pt idx="7184">
                  <c:v>-1872.57</c:v>
                </c:pt>
                <c:pt idx="7185">
                  <c:v>-1872.28</c:v>
                </c:pt>
                <c:pt idx="7186">
                  <c:v>-1872.74</c:v>
                </c:pt>
                <c:pt idx="7187">
                  <c:v>-1872.57</c:v>
                </c:pt>
                <c:pt idx="7188">
                  <c:v>-1872.57</c:v>
                </c:pt>
                <c:pt idx="7189">
                  <c:v>-1873.03</c:v>
                </c:pt>
                <c:pt idx="7190">
                  <c:v>-1872.74</c:v>
                </c:pt>
                <c:pt idx="7191">
                  <c:v>-1872.28</c:v>
                </c:pt>
                <c:pt idx="7192">
                  <c:v>-1872.85</c:v>
                </c:pt>
                <c:pt idx="7193">
                  <c:v>-1873.77</c:v>
                </c:pt>
                <c:pt idx="7194">
                  <c:v>-1874.52</c:v>
                </c:pt>
                <c:pt idx="7195">
                  <c:v>-1874.69</c:v>
                </c:pt>
                <c:pt idx="7196">
                  <c:v>-1874.23</c:v>
                </c:pt>
                <c:pt idx="7197">
                  <c:v>-1872.57</c:v>
                </c:pt>
                <c:pt idx="7198">
                  <c:v>-1871.02</c:v>
                </c:pt>
                <c:pt idx="7199">
                  <c:v>-1870.56</c:v>
                </c:pt>
                <c:pt idx="7200">
                  <c:v>-1870.27</c:v>
                </c:pt>
                <c:pt idx="7201">
                  <c:v>-1870.27</c:v>
                </c:pt>
                <c:pt idx="7202">
                  <c:v>-1871.19</c:v>
                </c:pt>
                <c:pt idx="7203">
                  <c:v>-1872.57</c:v>
                </c:pt>
                <c:pt idx="7204">
                  <c:v>-1872.85</c:v>
                </c:pt>
                <c:pt idx="7205">
                  <c:v>-1872.4</c:v>
                </c:pt>
                <c:pt idx="7206">
                  <c:v>-1871.94</c:v>
                </c:pt>
                <c:pt idx="7207">
                  <c:v>-1870.9</c:v>
                </c:pt>
                <c:pt idx="7208">
                  <c:v>-1870.27</c:v>
                </c:pt>
                <c:pt idx="7209">
                  <c:v>-1870.27</c:v>
                </c:pt>
                <c:pt idx="7210">
                  <c:v>-1870.45</c:v>
                </c:pt>
                <c:pt idx="7211">
                  <c:v>-1870.45</c:v>
                </c:pt>
                <c:pt idx="7212">
                  <c:v>-1870.45</c:v>
                </c:pt>
                <c:pt idx="7213">
                  <c:v>-1871.82</c:v>
                </c:pt>
                <c:pt idx="7214">
                  <c:v>-1873.03</c:v>
                </c:pt>
                <c:pt idx="7215">
                  <c:v>-1873.03</c:v>
                </c:pt>
                <c:pt idx="7216">
                  <c:v>-1872.74</c:v>
                </c:pt>
                <c:pt idx="7217">
                  <c:v>-1872.28</c:v>
                </c:pt>
                <c:pt idx="7218">
                  <c:v>-1872.28</c:v>
                </c:pt>
                <c:pt idx="7219">
                  <c:v>-1872.28</c:v>
                </c:pt>
                <c:pt idx="7220">
                  <c:v>-1871.94</c:v>
                </c:pt>
                <c:pt idx="7221">
                  <c:v>-1871.82</c:v>
                </c:pt>
                <c:pt idx="7222">
                  <c:v>-1872.57</c:v>
                </c:pt>
                <c:pt idx="7223">
                  <c:v>-1873.31</c:v>
                </c:pt>
                <c:pt idx="7224">
                  <c:v>-1873.94</c:v>
                </c:pt>
                <c:pt idx="7225">
                  <c:v>-1874.69</c:v>
                </c:pt>
                <c:pt idx="7226">
                  <c:v>-1874.52</c:v>
                </c:pt>
                <c:pt idx="7227">
                  <c:v>-1873.03</c:v>
                </c:pt>
                <c:pt idx="7228">
                  <c:v>-1871.65</c:v>
                </c:pt>
                <c:pt idx="7229">
                  <c:v>-1870.9</c:v>
                </c:pt>
                <c:pt idx="7230">
                  <c:v>-1870.9</c:v>
                </c:pt>
                <c:pt idx="7231">
                  <c:v>-1871.19</c:v>
                </c:pt>
                <c:pt idx="7232">
                  <c:v>-1871.19</c:v>
                </c:pt>
                <c:pt idx="7233">
                  <c:v>-1871.94</c:v>
                </c:pt>
                <c:pt idx="7234">
                  <c:v>-1872.85</c:v>
                </c:pt>
                <c:pt idx="7235">
                  <c:v>-1871.94</c:v>
                </c:pt>
                <c:pt idx="7236">
                  <c:v>-1871.82</c:v>
                </c:pt>
                <c:pt idx="7237">
                  <c:v>-1871.65</c:v>
                </c:pt>
                <c:pt idx="7238">
                  <c:v>-1870.1</c:v>
                </c:pt>
                <c:pt idx="7239">
                  <c:v>-1869.82</c:v>
                </c:pt>
                <c:pt idx="7240">
                  <c:v>-1869.99</c:v>
                </c:pt>
                <c:pt idx="7241">
                  <c:v>-1870.1</c:v>
                </c:pt>
                <c:pt idx="7242">
                  <c:v>-1870.9</c:v>
                </c:pt>
                <c:pt idx="7243">
                  <c:v>-1871.94</c:v>
                </c:pt>
                <c:pt idx="7244">
                  <c:v>-1874.86</c:v>
                </c:pt>
                <c:pt idx="7245">
                  <c:v>-1876.06</c:v>
                </c:pt>
                <c:pt idx="7246">
                  <c:v>-1873.77</c:v>
                </c:pt>
                <c:pt idx="7247">
                  <c:v>-1872.11</c:v>
                </c:pt>
                <c:pt idx="7248">
                  <c:v>-1872.11</c:v>
                </c:pt>
                <c:pt idx="7249">
                  <c:v>-1872.28</c:v>
                </c:pt>
                <c:pt idx="7250">
                  <c:v>-1871.82</c:v>
                </c:pt>
                <c:pt idx="7251">
                  <c:v>-1871.48</c:v>
                </c:pt>
                <c:pt idx="7252">
                  <c:v>-1871.94</c:v>
                </c:pt>
                <c:pt idx="7253">
                  <c:v>-1873.14</c:v>
                </c:pt>
                <c:pt idx="7254">
                  <c:v>-1874.52</c:v>
                </c:pt>
                <c:pt idx="7255">
                  <c:v>-1874.86</c:v>
                </c:pt>
                <c:pt idx="7256">
                  <c:v>-1873.6</c:v>
                </c:pt>
                <c:pt idx="7257">
                  <c:v>-1872.28</c:v>
                </c:pt>
                <c:pt idx="7258">
                  <c:v>-1870.56</c:v>
                </c:pt>
                <c:pt idx="7259">
                  <c:v>-1869.82</c:v>
                </c:pt>
                <c:pt idx="7260">
                  <c:v>-1870.56</c:v>
                </c:pt>
                <c:pt idx="7261">
                  <c:v>-1871.48</c:v>
                </c:pt>
                <c:pt idx="7262">
                  <c:v>-1871.36</c:v>
                </c:pt>
                <c:pt idx="7263">
                  <c:v>-1871.65</c:v>
                </c:pt>
                <c:pt idx="7264">
                  <c:v>-1872.74</c:v>
                </c:pt>
                <c:pt idx="7265">
                  <c:v>-1873.03</c:v>
                </c:pt>
                <c:pt idx="7266">
                  <c:v>-1872.74</c:v>
                </c:pt>
                <c:pt idx="7267">
                  <c:v>-1871.48</c:v>
                </c:pt>
                <c:pt idx="7268">
                  <c:v>-1870.1</c:v>
                </c:pt>
                <c:pt idx="7269">
                  <c:v>-1869.82</c:v>
                </c:pt>
                <c:pt idx="7270">
                  <c:v>-1869.82</c:v>
                </c:pt>
                <c:pt idx="7271">
                  <c:v>-1869.99</c:v>
                </c:pt>
                <c:pt idx="7272">
                  <c:v>-1871.19</c:v>
                </c:pt>
                <c:pt idx="7273">
                  <c:v>-1872.57</c:v>
                </c:pt>
                <c:pt idx="7274">
                  <c:v>-1873.03</c:v>
                </c:pt>
                <c:pt idx="7275">
                  <c:v>-1872.85</c:v>
                </c:pt>
                <c:pt idx="7276">
                  <c:v>-1872.28</c:v>
                </c:pt>
                <c:pt idx="7277">
                  <c:v>-1871.82</c:v>
                </c:pt>
                <c:pt idx="7278">
                  <c:v>-1871.82</c:v>
                </c:pt>
                <c:pt idx="7279">
                  <c:v>-1872.11</c:v>
                </c:pt>
                <c:pt idx="7280">
                  <c:v>-1872.4</c:v>
                </c:pt>
                <c:pt idx="7281">
                  <c:v>-1871.94</c:v>
                </c:pt>
                <c:pt idx="7282">
                  <c:v>-1871.94</c:v>
                </c:pt>
                <c:pt idx="7283">
                  <c:v>-1873.48</c:v>
                </c:pt>
                <c:pt idx="7284">
                  <c:v>-1874.86</c:v>
                </c:pt>
                <c:pt idx="7285">
                  <c:v>-1875.15</c:v>
                </c:pt>
                <c:pt idx="7286">
                  <c:v>-1874.23</c:v>
                </c:pt>
                <c:pt idx="7287">
                  <c:v>-1872.28</c:v>
                </c:pt>
                <c:pt idx="7288">
                  <c:v>-1870.73</c:v>
                </c:pt>
                <c:pt idx="7289">
                  <c:v>-1869.82</c:v>
                </c:pt>
                <c:pt idx="7290">
                  <c:v>-1869.99</c:v>
                </c:pt>
                <c:pt idx="7291">
                  <c:v>-1870.73</c:v>
                </c:pt>
                <c:pt idx="7292">
                  <c:v>-1871.19</c:v>
                </c:pt>
                <c:pt idx="7293">
                  <c:v>-1871.94</c:v>
                </c:pt>
                <c:pt idx="7294">
                  <c:v>-1872.57</c:v>
                </c:pt>
                <c:pt idx="7295">
                  <c:v>-1872.11</c:v>
                </c:pt>
                <c:pt idx="7296">
                  <c:v>-1872.28</c:v>
                </c:pt>
                <c:pt idx="7297">
                  <c:v>-1871.36</c:v>
                </c:pt>
                <c:pt idx="7298">
                  <c:v>-1870.1</c:v>
                </c:pt>
                <c:pt idx="7299">
                  <c:v>-1869.82</c:v>
                </c:pt>
                <c:pt idx="7300">
                  <c:v>-1869.99</c:v>
                </c:pt>
                <c:pt idx="7301">
                  <c:v>-1870.56</c:v>
                </c:pt>
                <c:pt idx="7302">
                  <c:v>-1871.48</c:v>
                </c:pt>
                <c:pt idx="7303">
                  <c:v>-1872.11</c:v>
                </c:pt>
                <c:pt idx="7304">
                  <c:v>-1872.4</c:v>
                </c:pt>
                <c:pt idx="7305">
                  <c:v>-1872.11</c:v>
                </c:pt>
                <c:pt idx="7306">
                  <c:v>-1872.28</c:v>
                </c:pt>
                <c:pt idx="7307">
                  <c:v>-1872.85</c:v>
                </c:pt>
                <c:pt idx="7308">
                  <c:v>-1872.74</c:v>
                </c:pt>
                <c:pt idx="7309">
                  <c:v>-1871.94</c:v>
                </c:pt>
                <c:pt idx="7310">
                  <c:v>-1871.65</c:v>
                </c:pt>
                <c:pt idx="7311">
                  <c:v>-1871.82</c:v>
                </c:pt>
                <c:pt idx="7312">
                  <c:v>-1872.28</c:v>
                </c:pt>
                <c:pt idx="7313">
                  <c:v>-1873.31</c:v>
                </c:pt>
                <c:pt idx="7314">
                  <c:v>-1874.4</c:v>
                </c:pt>
                <c:pt idx="7315">
                  <c:v>-1874.86</c:v>
                </c:pt>
                <c:pt idx="7316">
                  <c:v>-1873.94</c:v>
                </c:pt>
                <c:pt idx="7317">
                  <c:v>-1871.82</c:v>
                </c:pt>
                <c:pt idx="7318">
                  <c:v>-1870.27</c:v>
                </c:pt>
                <c:pt idx="7319">
                  <c:v>-1870.27</c:v>
                </c:pt>
                <c:pt idx="7320">
                  <c:v>-1870.1</c:v>
                </c:pt>
                <c:pt idx="7321">
                  <c:v>-1870.27</c:v>
                </c:pt>
                <c:pt idx="7322">
                  <c:v>-1871.65</c:v>
                </c:pt>
                <c:pt idx="7323">
                  <c:v>-1872.85</c:v>
                </c:pt>
                <c:pt idx="7324">
                  <c:v>-1872.4</c:v>
                </c:pt>
                <c:pt idx="7325">
                  <c:v>-1871.65</c:v>
                </c:pt>
                <c:pt idx="7326">
                  <c:v>-1871.82</c:v>
                </c:pt>
                <c:pt idx="7327">
                  <c:v>-1870.9</c:v>
                </c:pt>
                <c:pt idx="7328">
                  <c:v>-1869.82</c:v>
                </c:pt>
                <c:pt idx="7329">
                  <c:v>-1870.1</c:v>
                </c:pt>
                <c:pt idx="7330">
                  <c:v>-1870.27</c:v>
                </c:pt>
                <c:pt idx="7331">
                  <c:v>-1870.27</c:v>
                </c:pt>
                <c:pt idx="7332">
                  <c:v>-1871.02</c:v>
                </c:pt>
                <c:pt idx="7333">
                  <c:v>-1871.94</c:v>
                </c:pt>
                <c:pt idx="7334">
                  <c:v>-1872.74</c:v>
                </c:pt>
                <c:pt idx="7335">
                  <c:v>-1873.31</c:v>
                </c:pt>
                <c:pt idx="7336">
                  <c:v>-1873.14</c:v>
                </c:pt>
                <c:pt idx="7337">
                  <c:v>-1872.11</c:v>
                </c:pt>
                <c:pt idx="7338">
                  <c:v>-1871.48</c:v>
                </c:pt>
                <c:pt idx="7339">
                  <c:v>-1871.48</c:v>
                </c:pt>
                <c:pt idx="7340">
                  <c:v>-1871.48</c:v>
                </c:pt>
                <c:pt idx="7341">
                  <c:v>-1871.36</c:v>
                </c:pt>
                <c:pt idx="7342">
                  <c:v>-1871.82</c:v>
                </c:pt>
                <c:pt idx="7343">
                  <c:v>-1873.14</c:v>
                </c:pt>
                <c:pt idx="7344">
                  <c:v>-1874.52</c:v>
                </c:pt>
                <c:pt idx="7345">
                  <c:v>-1874.97</c:v>
                </c:pt>
                <c:pt idx="7346">
                  <c:v>-1874.23</c:v>
                </c:pt>
                <c:pt idx="7347">
                  <c:v>-1872.74</c:v>
                </c:pt>
                <c:pt idx="7348">
                  <c:v>-1871.65</c:v>
                </c:pt>
                <c:pt idx="7349">
                  <c:v>-1870.73</c:v>
                </c:pt>
                <c:pt idx="7350">
                  <c:v>-1870.45</c:v>
                </c:pt>
                <c:pt idx="7351">
                  <c:v>-1870.73</c:v>
                </c:pt>
                <c:pt idx="7352">
                  <c:v>-1871.48</c:v>
                </c:pt>
                <c:pt idx="7353">
                  <c:v>-1872.11</c:v>
                </c:pt>
                <c:pt idx="7354">
                  <c:v>-1871.94</c:v>
                </c:pt>
                <c:pt idx="7355">
                  <c:v>-1871.48</c:v>
                </c:pt>
                <c:pt idx="7356">
                  <c:v>-1870.9</c:v>
                </c:pt>
                <c:pt idx="7357">
                  <c:v>-1870.45</c:v>
                </c:pt>
                <c:pt idx="7358">
                  <c:v>-1870.45</c:v>
                </c:pt>
                <c:pt idx="7359">
                  <c:v>-1869.64</c:v>
                </c:pt>
                <c:pt idx="7360">
                  <c:v>-1869.36</c:v>
                </c:pt>
                <c:pt idx="7361">
                  <c:v>-1869.99</c:v>
                </c:pt>
                <c:pt idx="7362">
                  <c:v>-1871.36</c:v>
                </c:pt>
                <c:pt idx="7363">
                  <c:v>-1872.4</c:v>
                </c:pt>
                <c:pt idx="7364">
                  <c:v>-1872.28</c:v>
                </c:pt>
                <c:pt idx="7365">
                  <c:v>-1871.94</c:v>
                </c:pt>
                <c:pt idx="7366">
                  <c:v>-1871.94</c:v>
                </c:pt>
                <c:pt idx="7367">
                  <c:v>-1871.65</c:v>
                </c:pt>
                <c:pt idx="7368">
                  <c:v>-1871.48</c:v>
                </c:pt>
                <c:pt idx="7369">
                  <c:v>-1871.65</c:v>
                </c:pt>
                <c:pt idx="7370">
                  <c:v>-1871.36</c:v>
                </c:pt>
                <c:pt idx="7371">
                  <c:v>-1871.48</c:v>
                </c:pt>
                <c:pt idx="7372">
                  <c:v>-1872.28</c:v>
                </c:pt>
                <c:pt idx="7373">
                  <c:v>-1873.14</c:v>
                </c:pt>
                <c:pt idx="7374">
                  <c:v>-1873.94</c:v>
                </c:pt>
                <c:pt idx="7375">
                  <c:v>-1874.4</c:v>
                </c:pt>
                <c:pt idx="7376">
                  <c:v>-1872.85</c:v>
                </c:pt>
                <c:pt idx="7377">
                  <c:v>-1871.19</c:v>
                </c:pt>
                <c:pt idx="7378">
                  <c:v>-1870.45</c:v>
                </c:pt>
                <c:pt idx="7379">
                  <c:v>-1869.53</c:v>
                </c:pt>
                <c:pt idx="7380">
                  <c:v>-1869.19</c:v>
                </c:pt>
                <c:pt idx="7381">
                  <c:v>-1869.99</c:v>
                </c:pt>
                <c:pt idx="7382">
                  <c:v>-1871.19</c:v>
                </c:pt>
                <c:pt idx="7383">
                  <c:v>-1872.57</c:v>
                </c:pt>
                <c:pt idx="7384">
                  <c:v>-1873.14</c:v>
                </c:pt>
                <c:pt idx="7385">
                  <c:v>-1872.74</c:v>
                </c:pt>
                <c:pt idx="7386">
                  <c:v>-1871.94</c:v>
                </c:pt>
                <c:pt idx="7387">
                  <c:v>-1870.45</c:v>
                </c:pt>
                <c:pt idx="7388">
                  <c:v>-1869.53</c:v>
                </c:pt>
                <c:pt idx="7389">
                  <c:v>-1869.36</c:v>
                </c:pt>
                <c:pt idx="7390">
                  <c:v>-1869.19</c:v>
                </c:pt>
                <c:pt idx="7391">
                  <c:v>-1869.53</c:v>
                </c:pt>
                <c:pt idx="7392">
                  <c:v>-1870.45</c:v>
                </c:pt>
                <c:pt idx="7393">
                  <c:v>-1871.65</c:v>
                </c:pt>
                <c:pt idx="7394">
                  <c:v>-1872.28</c:v>
                </c:pt>
                <c:pt idx="7395">
                  <c:v>-1871.94</c:v>
                </c:pt>
                <c:pt idx="7396">
                  <c:v>-1871.82</c:v>
                </c:pt>
                <c:pt idx="7397">
                  <c:v>-1871.65</c:v>
                </c:pt>
                <c:pt idx="7398">
                  <c:v>-1872.28</c:v>
                </c:pt>
                <c:pt idx="7399">
                  <c:v>-1874.23</c:v>
                </c:pt>
                <c:pt idx="7400">
                  <c:v>-1873.94</c:v>
                </c:pt>
                <c:pt idx="7401">
                  <c:v>-1872.11</c:v>
                </c:pt>
                <c:pt idx="7402">
                  <c:v>-1872.28</c:v>
                </c:pt>
                <c:pt idx="7403">
                  <c:v>-1873.14</c:v>
                </c:pt>
                <c:pt idx="7404">
                  <c:v>-1873.6</c:v>
                </c:pt>
                <c:pt idx="7405">
                  <c:v>-1873.77</c:v>
                </c:pt>
                <c:pt idx="7406">
                  <c:v>-1873.14</c:v>
                </c:pt>
                <c:pt idx="7407">
                  <c:v>-1871.65</c:v>
                </c:pt>
                <c:pt idx="7408">
                  <c:v>-1870.27</c:v>
                </c:pt>
                <c:pt idx="7409">
                  <c:v>-1869.64</c:v>
                </c:pt>
                <c:pt idx="7410">
                  <c:v>-1869.82</c:v>
                </c:pt>
                <c:pt idx="7411">
                  <c:v>-1870.27</c:v>
                </c:pt>
                <c:pt idx="7412">
                  <c:v>-1871.02</c:v>
                </c:pt>
                <c:pt idx="7413">
                  <c:v>-1872.11</c:v>
                </c:pt>
                <c:pt idx="7414">
                  <c:v>-1872.11</c:v>
                </c:pt>
                <c:pt idx="7415">
                  <c:v>-1871.19</c:v>
                </c:pt>
                <c:pt idx="7416">
                  <c:v>-1871.02</c:v>
                </c:pt>
                <c:pt idx="7417">
                  <c:v>-1870.45</c:v>
                </c:pt>
                <c:pt idx="7418">
                  <c:v>-1869.53</c:v>
                </c:pt>
                <c:pt idx="7419">
                  <c:v>-1869.64</c:v>
                </c:pt>
                <c:pt idx="7420">
                  <c:v>-1870.1</c:v>
                </c:pt>
                <c:pt idx="7421">
                  <c:v>-1870.9</c:v>
                </c:pt>
                <c:pt idx="7422">
                  <c:v>-1871.36</c:v>
                </c:pt>
                <c:pt idx="7423">
                  <c:v>-1871.82</c:v>
                </c:pt>
                <c:pt idx="7424">
                  <c:v>-1872.28</c:v>
                </c:pt>
                <c:pt idx="7425">
                  <c:v>-1872.28</c:v>
                </c:pt>
                <c:pt idx="7426">
                  <c:v>-1871.94</c:v>
                </c:pt>
                <c:pt idx="7427">
                  <c:v>-1871.36</c:v>
                </c:pt>
                <c:pt idx="7428">
                  <c:v>-1871.19</c:v>
                </c:pt>
                <c:pt idx="7429">
                  <c:v>-1871.82</c:v>
                </c:pt>
                <c:pt idx="7430">
                  <c:v>-1871.82</c:v>
                </c:pt>
                <c:pt idx="7431">
                  <c:v>-1871.65</c:v>
                </c:pt>
                <c:pt idx="7432">
                  <c:v>-1871.82</c:v>
                </c:pt>
                <c:pt idx="7433">
                  <c:v>-1872.85</c:v>
                </c:pt>
                <c:pt idx="7434">
                  <c:v>-1874.06</c:v>
                </c:pt>
                <c:pt idx="7435">
                  <c:v>-1873.94</c:v>
                </c:pt>
                <c:pt idx="7436">
                  <c:v>-1873.03</c:v>
                </c:pt>
                <c:pt idx="7437">
                  <c:v>-1871.48</c:v>
                </c:pt>
                <c:pt idx="7438">
                  <c:v>-1870.1</c:v>
                </c:pt>
                <c:pt idx="7439">
                  <c:v>-1869.82</c:v>
                </c:pt>
                <c:pt idx="7440">
                  <c:v>-1869.82</c:v>
                </c:pt>
                <c:pt idx="7441">
                  <c:v>-1870.56</c:v>
                </c:pt>
                <c:pt idx="7442">
                  <c:v>-1871.36</c:v>
                </c:pt>
                <c:pt idx="7443">
                  <c:v>-1871.94</c:v>
                </c:pt>
                <c:pt idx="7444">
                  <c:v>-1871.94</c:v>
                </c:pt>
                <c:pt idx="7445">
                  <c:v>-1871.36</c:v>
                </c:pt>
                <c:pt idx="7446">
                  <c:v>-1871.02</c:v>
                </c:pt>
                <c:pt idx="7447">
                  <c:v>-1870.56</c:v>
                </c:pt>
                <c:pt idx="7448">
                  <c:v>-1869.99</c:v>
                </c:pt>
                <c:pt idx="7449">
                  <c:v>-1869.99</c:v>
                </c:pt>
                <c:pt idx="7450">
                  <c:v>-1869.99</c:v>
                </c:pt>
                <c:pt idx="7451">
                  <c:v>-1869.64</c:v>
                </c:pt>
                <c:pt idx="7452">
                  <c:v>-1870.27</c:v>
                </c:pt>
                <c:pt idx="7453">
                  <c:v>-1871.94</c:v>
                </c:pt>
                <c:pt idx="7454">
                  <c:v>-1872.74</c:v>
                </c:pt>
                <c:pt idx="7455">
                  <c:v>-1872.28</c:v>
                </c:pt>
                <c:pt idx="7456">
                  <c:v>-1871.65</c:v>
                </c:pt>
                <c:pt idx="7457">
                  <c:v>-1871.36</c:v>
                </c:pt>
                <c:pt idx="7458">
                  <c:v>-1871.65</c:v>
                </c:pt>
                <c:pt idx="7459">
                  <c:v>-1871.48</c:v>
                </c:pt>
                <c:pt idx="7460">
                  <c:v>-1871.02</c:v>
                </c:pt>
                <c:pt idx="7461">
                  <c:v>-1871.19</c:v>
                </c:pt>
                <c:pt idx="7462">
                  <c:v>-1871.94</c:v>
                </c:pt>
                <c:pt idx="7463">
                  <c:v>-1872.85</c:v>
                </c:pt>
                <c:pt idx="7464">
                  <c:v>-1873.48</c:v>
                </c:pt>
                <c:pt idx="7465">
                  <c:v>-1873.94</c:v>
                </c:pt>
                <c:pt idx="7466">
                  <c:v>-1873.03</c:v>
                </c:pt>
                <c:pt idx="7467">
                  <c:v>-1871.36</c:v>
                </c:pt>
                <c:pt idx="7468">
                  <c:v>-1870.1</c:v>
                </c:pt>
                <c:pt idx="7469">
                  <c:v>-1869.53</c:v>
                </c:pt>
                <c:pt idx="7470">
                  <c:v>-1869.82</c:v>
                </c:pt>
                <c:pt idx="7471">
                  <c:v>-1870.56</c:v>
                </c:pt>
                <c:pt idx="7472">
                  <c:v>-1871.36</c:v>
                </c:pt>
                <c:pt idx="7473">
                  <c:v>-1871.94</c:v>
                </c:pt>
                <c:pt idx="7474">
                  <c:v>-1871.02</c:v>
                </c:pt>
                <c:pt idx="7475">
                  <c:v>-1871.02</c:v>
                </c:pt>
                <c:pt idx="7476">
                  <c:v>-1871.65</c:v>
                </c:pt>
                <c:pt idx="7477">
                  <c:v>-1870.45</c:v>
                </c:pt>
                <c:pt idx="7478">
                  <c:v>-1869.53</c:v>
                </c:pt>
                <c:pt idx="7479">
                  <c:v>-1869.19</c:v>
                </c:pt>
                <c:pt idx="7480">
                  <c:v>-1868.73</c:v>
                </c:pt>
                <c:pt idx="7481">
                  <c:v>-1869.53</c:v>
                </c:pt>
                <c:pt idx="7482">
                  <c:v>-1870.73</c:v>
                </c:pt>
                <c:pt idx="7483">
                  <c:v>-1871.48</c:v>
                </c:pt>
                <c:pt idx="7484">
                  <c:v>-1872.57</c:v>
                </c:pt>
                <c:pt idx="7485">
                  <c:v>-1872.4</c:v>
                </c:pt>
                <c:pt idx="7486">
                  <c:v>-1871.82</c:v>
                </c:pt>
                <c:pt idx="7487">
                  <c:v>-1871.65</c:v>
                </c:pt>
                <c:pt idx="7488">
                  <c:v>-1871.65</c:v>
                </c:pt>
                <c:pt idx="7489">
                  <c:v>-1871.48</c:v>
                </c:pt>
                <c:pt idx="7490">
                  <c:v>-1870.9</c:v>
                </c:pt>
                <c:pt idx="7491">
                  <c:v>-1871.48</c:v>
                </c:pt>
                <c:pt idx="7492">
                  <c:v>-1872.28</c:v>
                </c:pt>
                <c:pt idx="7493">
                  <c:v>-1872.57</c:v>
                </c:pt>
                <c:pt idx="7494">
                  <c:v>-1873.94</c:v>
                </c:pt>
                <c:pt idx="7495">
                  <c:v>-1874.52</c:v>
                </c:pt>
                <c:pt idx="7496">
                  <c:v>-1873.03</c:v>
                </c:pt>
                <c:pt idx="7497">
                  <c:v>-1871.02</c:v>
                </c:pt>
                <c:pt idx="7498">
                  <c:v>-1870.27</c:v>
                </c:pt>
                <c:pt idx="7499">
                  <c:v>-1869.64</c:v>
                </c:pt>
                <c:pt idx="7500">
                  <c:v>-1869.82</c:v>
                </c:pt>
                <c:pt idx="7501">
                  <c:v>-1870.73</c:v>
                </c:pt>
                <c:pt idx="7502">
                  <c:v>-1871.02</c:v>
                </c:pt>
                <c:pt idx="7503">
                  <c:v>-1871.48</c:v>
                </c:pt>
                <c:pt idx="7504">
                  <c:v>-1872.11</c:v>
                </c:pt>
                <c:pt idx="7505">
                  <c:v>-1871.82</c:v>
                </c:pt>
                <c:pt idx="7506">
                  <c:v>-1871.36</c:v>
                </c:pt>
                <c:pt idx="7507">
                  <c:v>-1870.56</c:v>
                </c:pt>
                <c:pt idx="7508">
                  <c:v>-1869.36</c:v>
                </c:pt>
                <c:pt idx="7509">
                  <c:v>-1869.19</c:v>
                </c:pt>
                <c:pt idx="7510">
                  <c:v>-1870.1</c:v>
                </c:pt>
                <c:pt idx="7511">
                  <c:v>-1871.02</c:v>
                </c:pt>
                <c:pt idx="7512">
                  <c:v>-1871.48</c:v>
                </c:pt>
                <c:pt idx="7513">
                  <c:v>-1871.48</c:v>
                </c:pt>
                <c:pt idx="7514">
                  <c:v>-1872.28</c:v>
                </c:pt>
                <c:pt idx="7515">
                  <c:v>-1872.4</c:v>
                </c:pt>
                <c:pt idx="7516">
                  <c:v>-1871.94</c:v>
                </c:pt>
                <c:pt idx="7517">
                  <c:v>-1872.28</c:v>
                </c:pt>
                <c:pt idx="7518">
                  <c:v>-1872.4</c:v>
                </c:pt>
                <c:pt idx="7519">
                  <c:v>-1871.82</c:v>
                </c:pt>
                <c:pt idx="7520">
                  <c:v>-1871.36</c:v>
                </c:pt>
                <c:pt idx="7521">
                  <c:v>-1870.9</c:v>
                </c:pt>
                <c:pt idx="7522">
                  <c:v>-1872.28</c:v>
                </c:pt>
                <c:pt idx="7523">
                  <c:v>-1873.94</c:v>
                </c:pt>
                <c:pt idx="7524">
                  <c:v>-1874.4</c:v>
                </c:pt>
                <c:pt idx="7525">
                  <c:v>-1874.23</c:v>
                </c:pt>
                <c:pt idx="7526">
                  <c:v>-1873.14</c:v>
                </c:pt>
                <c:pt idx="7527">
                  <c:v>-1871.19</c:v>
                </c:pt>
                <c:pt idx="7528">
                  <c:v>-1869.53</c:v>
                </c:pt>
                <c:pt idx="7529">
                  <c:v>-1869.19</c:v>
                </c:pt>
                <c:pt idx="7530">
                  <c:v>-1869.53</c:v>
                </c:pt>
                <c:pt idx="7531">
                  <c:v>-1870.1</c:v>
                </c:pt>
                <c:pt idx="7532">
                  <c:v>-1871.19</c:v>
                </c:pt>
                <c:pt idx="7533">
                  <c:v>-1872.28</c:v>
                </c:pt>
                <c:pt idx="7534">
                  <c:v>-1872.11</c:v>
                </c:pt>
                <c:pt idx="7535">
                  <c:v>-1871.36</c:v>
                </c:pt>
                <c:pt idx="7536">
                  <c:v>-1871.02</c:v>
                </c:pt>
                <c:pt idx="7537">
                  <c:v>-1870.1</c:v>
                </c:pt>
                <c:pt idx="7538">
                  <c:v>-1869.36</c:v>
                </c:pt>
                <c:pt idx="7539">
                  <c:v>-1869.64</c:v>
                </c:pt>
                <c:pt idx="7540">
                  <c:v>-1870.1</c:v>
                </c:pt>
                <c:pt idx="7541">
                  <c:v>-1870.56</c:v>
                </c:pt>
                <c:pt idx="7542">
                  <c:v>-1871.48</c:v>
                </c:pt>
                <c:pt idx="7543">
                  <c:v>-1872.28</c:v>
                </c:pt>
                <c:pt idx="7544">
                  <c:v>-1872.28</c:v>
                </c:pt>
                <c:pt idx="7545">
                  <c:v>-1872.11</c:v>
                </c:pt>
                <c:pt idx="7546">
                  <c:v>-1871.94</c:v>
                </c:pt>
                <c:pt idx="7547">
                  <c:v>-1871.82</c:v>
                </c:pt>
                <c:pt idx="7548">
                  <c:v>-1871.82</c:v>
                </c:pt>
                <c:pt idx="7549">
                  <c:v>-1871.65</c:v>
                </c:pt>
                <c:pt idx="7550">
                  <c:v>-1871.36</c:v>
                </c:pt>
                <c:pt idx="7551">
                  <c:v>-1871.36</c:v>
                </c:pt>
                <c:pt idx="7552">
                  <c:v>-1872.11</c:v>
                </c:pt>
                <c:pt idx="7553">
                  <c:v>-1873.48</c:v>
                </c:pt>
                <c:pt idx="7554">
                  <c:v>-1874.4</c:v>
                </c:pt>
                <c:pt idx="7555">
                  <c:v>-1873.94</c:v>
                </c:pt>
                <c:pt idx="7556">
                  <c:v>-1873.03</c:v>
                </c:pt>
                <c:pt idx="7557">
                  <c:v>-1871.36</c:v>
                </c:pt>
                <c:pt idx="7558">
                  <c:v>-1869.82</c:v>
                </c:pt>
                <c:pt idx="7559">
                  <c:v>-1869.36</c:v>
                </c:pt>
                <c:pt idx="7560">
                  <c:v>-1869.82</c:v>
                </c:pt>
                <c:pt idx="7561">
                  <c:v>-1870.45</c:v>
                </c:pt>
                <c:pt idx="7562">
                  <c:v>-1871.36</c:v>
                </c:pt>
                <c:pt idx="7563">
                  <c:v>-1872.4</c:v>
                </c:pt>
                <c:pt idx="7564">
                  <c:v>-1872.11</c:v>
                </c:pt>
                <c:pt idx="7565">
                  <c:v>-1871.02</c:v>
                </c:pt>
                <c:pt idx="7566">
                  <c:v>-1871.02</c:v>
                </c:pt>
                <c:pt idx="7567">
                  <c:v>-1870.27</c:v>
                </c:pt>
                <c:pt idx="7568">
                  <c:v>-1869.19</c:v>
                </c:pt>
                <c:pt idx="7569">
                  <c:v>-1869.53</c:v>
                </c:pt>
                <c:pt idx="7570">
                  <c:v>-1869.64</c:v>
                </c:pt>
                <c:pt idx="7571">
                  <c:v>-1869.53</c:v>
                </c:pt>
                <c:pt idx="7572">
                  <c:v>-1870.56</c:v>
                </c:pt>
                <c:pt idx="7573">
                  <c:v>-1872.28</c:v>
                </c:pt>
                <c:pt idx="7574">
                  <c:v>-1872.57</c:v>
                </c:pt>
                <c:pt idx="7575">
                  <c:v>-1872.4</c:v>
                </c:pt>
                <c:pt idx="7576">
                  <c:v>-1872.57</c:v>
                </c:pt>
                <c:pt idx="7577">
                  <c:v>-1872.28</c:v>
                </c:pt>
                <c:pt idx="7578">
                  <c:v>-1872.11</c:v>
                </c:pt>
                <c:pt idx="7579">
                  <c:v>-1872.28</c:v>
                </c:pt>
                <c:pt idx="7580">
                  <c:v>-1871.82</c:v>
                </c:pt>
                <c:pt idx="7581">
                  <c:v>-1871.36</c:v>
                </c:pt>
                <c:pt idx="7582">
                  <c:v>-1872.28</c:v>
                </c:pt>
                <c:pt idx="7583">
                  <c:v>-1873.6</c:v>
                </c:pt>
                <c:pt idx="7584">
                  <c:v>-1874.4</c:v>
                </c:pt>
                <c:pt idx="7585">
                  <c:v>-1874.06</c:v>
                </c:pt>
                <c:pt idx="7586">
                  <c:v>-1872.57</c:v>
                </c:pt>
                <c:pt idx="7587">
                  <c:v>-1870.9</c:v>
                </c:pt>
                <c:pt idx="7588">
                  <c:v>-1870.1</c:v>
                </c:pt>
                <c:pt idx="7589">
                  <c:v>-1869.64</c:v>
                </c:pt>
                <c:pt idx="7590">
                  <c:v>-1869.53</c:v>
                </c:pt>
                <c:pt idx="7591">
                  <c:v>-1869.99</c:v>
                </c:pt>
                <c:pt idx="7592">
                  <c:v>-1871.19</c:v>
                </c:pt>
                <c:pt idx="7593">
                  <c:v>-1872.28</c:v>
                </c:pt>
                <c:pt idx="7594">
                  <c:v>-1871.36</c:v>
                </c:pt>
                <c:pt idx="7595">
                  <c:v>-1870.9</c:v>
                </c:pt>
                <c:pt idx="7596">
                  <c:v>-1871.82</c:v>
                </c:pt>
                <c:pt idx="7597">
                  <c:v>-1870.9</c:v>
                </c:pt>
                <c:pt idx="7598">
                  <c:v>-1869.53</c:v>
                </c:pt>
                <c:pt idx="7599">
                  <c:v>-1869.36</c:v>
                </c:pt>
                <c:pt idx="7600">
                  <c:v>-1869.36</c:v>
                </c:pt>
                <c:pt idx="7601">
                  <c:v>-1869.99</c:v>
                </c:pt>
                <c:pt idx="7602">
                  <c:v>-1870.73</c:v>
                </c:pt>
                <c:pt idx="7603">
                  <c:v>-1871.82</c:v>
                </c:pt>
                <c:pt idx="7604">
                  <c:v>-1872.57</c:v>
                </c:pt>
                <c:pt idx="7605">
                  <c:v>-1872.28</c:v>
                </c:pt>
                <c:pt idx="7606">
                  <c:v>-1872.11</c:v>
                </c:pt>
                <c:pt idx="7607">
                  <c:v>-1871.94</c:v>
                </c:pt>
                <c:pt idx="7608">
                  <c:v>-1871.48</c:v>
                </c:pt>
                <c:pt idx="7609">
                  <c:v>-1871.19</c:v>
                </c:pt>
                <c:pt idx="7610">
                  <c:v>-1871.19</c:v>
                </c:pt>
                <c:pt idx="7611">
                  <c:v>-1871.36</c:v>
                </c:pt>
                <c:pt idx="7612">
                  <c:v>-1872.28</c:v>
                </c:pt>
                <c:pt idx="7613">
                  <c:v>-1873.31</c:v>
                </c:pt>
                <c:pt idx="7614">
                  <c:v>-1873.77</c:v>
                </c:pt>
                <c:pt idx="7615">
                  <c:v>-1873.48</c:v>
                </c:pt>
                <c:pt idx="7616">
                  <c:v>-1872.74</c:v>
                </c:pt>
                <c:pt idx="7617">
                  <c:v>-1870.9</c:v>
                </c:pt>
                <c:pt idx="7618">
                  <c:v>-1869.07</c:v>
                </c:pt>
                <c:pt idx="7619">
                  <c:v>-1869.64</c:v>
                </c:pt>
                <c:pt idx="7620">
                  <c:v>-1870.56</c:v>
                </c:pt>
                <c:pt idx="7621">
                  <c:v>-1870.56</c:v>
                </c:pt>
                <c:pt idx="7622">
                  <c:v>-1871.36</c:v>
                </c:pt>
                <c:pt idx="7623">
                  <c:v>-1872.28</c:v>
                </c:pt>
                <c:pt idx="7624">
                  <c:v>-1871.94</c:v>
                </c:pt>
                <c:pt idx="7625">
                  <c:v>-1871.65</c:v>
                </c:pt>
                <c:pt idx="7626">
                  <c:v>-1871.19</c:v>
                </c:pt>
                <c:pt idx="7627">
                  <c:v>-1869.99</c:v>
                </c:pt>
                <c:pt idx="7628">
                  <c:v>-1869.99</c:v>
                </c:pt>
                <c:pt idx="7629">
                  <c:v>-1869.82</c:v>
                </c:pt>
                <c:pt idx="7630">
                  <c:v>-1869.07</c:v>
                </c:pt>
                <c:pt idx="7631">
                  <c:v>-1869.53</c:v>
                </c:pt>
                <c:pt idx="7632">
                  <c:v>-1871.02</c:v>
                </c:pt>
                <c:pt idx="7633">
                  <c:v>-1871.94</c:v>
                </c:pt>
                <c:pt idx="7634">
                  <c:v>-1872.28</c:v>
                </c:pt>
                <c:pt idx="7635">
                  <c:v>-1872.57</c:v>
                </c:pt>
                <c:pt idx="7636">
                  <c:v>-1872.57</c:v>
                </c:pt>
                <c:pt idx="7637">
                  <c:v>-1871.82</c:v>
                </c:pt>
                <c:pt idx="7638">
                  <c:v>-1871.48</c:v>
                </c:pt>
                <c:pt idx="7639">
                  <c:v>-1871.82</c:v>
                </c:pt>
                <c:pt idx="7640">
                  <c:v>-1871.48</c:v>
                </c:pt>
                <c:pt idx="7641">
                  <c:v>-1870.9</c:v>
                </c:pt>
                <c:pt idx="7642">
                  <c:v>-1871.65</c:v>
                </c:pt>
                <c:pt idx="7643">
                  <c:v>-1873.6</c:v>
                </c:pt>
                <c:pt idx="7644">
                  <c:v>-1874.69</c:v>
                </c:pt>
                <c:pt idx="7645">
                  <c:v>-1874.4</c:v>
                </c:pt>
                <c:pt idx="7646">
                  <c:v>-1873.03</c:v>
                </c:pt>
                <c:pt idx="7647">
                  <c:v>-1871.02</c:v>
                </c:pt>
                <c:pt idx="7648">
                  <c:v>-1869.82</c:v>
                </c:pt>
                <c:pt idx="7649">
                  <c:v>-1869.53</c:v>
                </c:pt>
                <c:pt idx="7650">
                  <c:v>-1869.99</c:v>
                </c:pt>
                <c:pt idx="7651">
                  <c:v>-1870.45</c:v>
                </c:pt>
                <c:pt idx="7652">
                  <c:v>-1870.73</c:v>
                </c:pt>
                <c:pt idx="7653">
                  <c:v>-1871.94</c:v>
                </c:pt>
                <c:pt idx="7654">
                  <c:v>-1872.28</c:v>
                </c:pt>
                <c:pt idx="7655">
                  <c:v>-1871.36</c:v>
                </c:pt>
                <c:pt idx="7656">
                  <c:v>-1871.19</c:v>
                </c:pt>
                <c:pt idx="7657">
                  <c:v>-1870.27</c:v>
                </c:pt>
                <c:pt idx="7658">
                  <c:v>-1869.53</c:v>
                </c:pt>
                <c:pt idx="7659">
                  <c:v>-1870.1</c:v>
                </c:pt>
                <c:pt idx="7660">
                  <c:v>-1870.45</c:v>
                </c:pt>
                <c:pt idx="7661">
                  <c:v>-1870.9</c:v>
                </c:pt>
                <c:pt idx="7662">
                  <c:v>-1871.94</c:v>
                </c:pt>
                <c:pt idx="7663">
                  <c:v>-1872.11</c:v>
                </c:pt>
                <c:pt idx="7664">
                  <c:v>-1871.82</c:v>
                </c:pt>
                <c:pt idx="7665">
                  <c:v>-1871.82</c:v>
                </c:pt>
                <c:pt idx="7666">
                  <c:v>-1871.94</c:v>
                </c:pt>
                <c:pt idx="7667">
                  <c:v>-1871.82</c:v>
                </c:pt>
                <c:pt idx="7668">
                  <c:v>-1871.36</c:v>
                </c:pt>
                <c:pt idx="7669">
                  <c:v>-1871.82</c:v>
                </c:pt>
                <c:pt idx="7670">
                  <c:v>-1871.65</c:v>
                </c:pt>
                <c:pt idx="7671">
                  <c:v>-1871.48</c:v>
                </c:pt>
                <c:pt idx="7672">
                  <c:v>-1872.28</c:v>
                </c:pt>
                <c:pt idx="7673">
                  <c:v>-1873.03</c:v>
                </c:pt>
                <c:pt idx="7674">
                  <c:v>-1873.94</c:v>
                </c:pt>
                <c:pt idx="7675">
                  <c:v>-1874.23</c:v>
                </c:pt>
                <c:pt idx="7676">
                  <c:v>-1872.57</c:v>
                </c:pt>
                <c:pt idx="7677">
                  <c:v>-1870.73</c:v>
                </c:pt>
                <c:pt idx="7678">
                  <c:v>-1870.1</c:v>
                </c:pt>
                <c:pt idx="7679">
                  <c:v>-1869.82</c:v>
                </c:pt>
                <c:pt idx="7680">
                  <c:v>-1869.99</c:v>
                </c:pt>
                <c:pt idx="7681">
                  <c:v>-1870.45</c:v>
                </c:pt>
                <c:pt idx="7682">
                  <c:v>-1871.02</c:v>
                </c:pt>
                <c:pt idx="7683">
                  <c:v>-1871.65</c:v>
                </c:pt>
                <c:pt idx="7684">
                  <c:v>-1871.82</c:v>
                </c:pt>
                <c:pt idx="7685">
                  <c:v>-1871.94</c:v>
                </c:pt>
                <c:pt idx="7686">
                  <c:v>-1871.48</c:v>
                </c:pt>
                <c:pt idx="7687">
                  <c:v>-1870.1</c:v>
                </c:pt>
                <c:pt idx="7688">
                  <c:v>-1869.53</c:v>
                </c:pt>
                <c:pt idx="7689">
                  <c:v>-1869.64</c:v>
                </c:pt>
                <c:pt idx="7690">
                  <c:v>-1869.82</c:v>
                </c:pt>
                <c:pt idx="7691">
                  <c:v>-1869.99</c:v>
                </c:pt>
                <c:pt idx="7692">
                  <c:v>-1870.73</c:v>
                </c:pt>
                <c:pt idx="7693">
                  <c:v>-1871.94</c:v>
                </c:pt>
                <c:pt idx="7694">
                  <c:v>-1872.74</c:v>
                </c:pt>
                <c:pt idx="7695">
                  <c:v>-1872.4</c:v>
                </c:pt>
                <c:pt idx="7696">
                  <c:v>-1872.28</c:v>
                </c:pt>
                <c:pt idx="7697">
                  <c:v>-1872.57</c:v>
                </c:pt>
                <c:pt idx="7698">
                  <c:v>-1872.74</c:v>
                </c:pt>
                <c:pt idx="7699">
                  <c:v>-1872.57</c:v>
                </c:pt>
                <c:pt idx="7700">
                  <c:v>-1871.94</c:v>
                </c:pt>
                <c:pt idx="7701">
                  <c:v>-1871.82</c:v>
                </c:pt>
                <c:pt idx="7702">
                  <c:v>-1872.4</c:v>
                </c:pt>
                <c:pt idx="7703">
                  <c:v>-1873.48</c:v>
                </c:pt>
                <c:pt idx="7704">
                  <c:v>-1874.23</c:v>
                </c:pt>
                <c:pt idx="7705">
                  <c:v>-1874.23</c:v>
                </c:pt>
                <c:pt idx="7706">
                  <c:v>-1873.31</c:v>
                </c:pt>
                <c:pt idx="7707">
                  <c:v>-1871.65</c:v>
                </c:pt>
                <c:pt idx="7708">
                  <c:v>-1869.64</c:v>
                </c:pt>
                <c:pt idx="7709">
                  <c:v>-1868.73</c:v>
                </c:pt>
                <c:pt idx="7710">
                  <c:v>-1869.64</c:v>
                </c:pt>
                <c:pt idx="7711">
                  <c:v>-1870.9</c:v>
                </c:pt>
                <c:pt idx="7712">
                  <c:v>-1870.9</c:v>
                </c:pt>
                <c:pt idx="7713">
                  <c:v>-1870.9</c:v>
                </c:pt>
                <c:pt idx="7714">
                  <c:v>-1870.9</c:v>
                </c:pt>
                <c:pt idx="7715">
                  <c:v>-1870.45</c:v>
                </c:pt>
                <c:pt idx="7716">
                  <c:v>-1871.48</c:v>
                </c:pt>
                <c:pt idx="7717">
                  <c:v>-1871.82</c:v>
                </c:pt>
                <c:pt idx="7718">
                  <c:v>-1870.27</c:v>
                </c:pt>
                <c:pt idx="7719">
                  <c:v>-1869.64</c:v>
                </c:pt>
                <c:pt idx="7720">
                  <c:v>-1869.99</c:v>
                </c:pt>
                <c:pt idx="7721">
                  <c:v>-1869.82</c:v>
                </c:pt>
                <c:pt idx="7722">
                  <c:v>-1870.9</c:v>
                </c:pt>
                <c:pt idx="7723">
                  <c:v>-1872.28</c:v>
                </c:pt>
                <c:pt idx="7724">
                  <c:v>-1872.57</c:v>
                </c:pt>
                <c:pt idx="7725">
                  <c:v>-1872.28</c:v>
                </c:pt>
                <c:pt idx="7726">
                  <c:v>-1871.94</c:v>
                </c:pt>
                <c:pt idx="7727">
                  <c:v>-1871.65</c:v>
                </c:pt>
                <c:pt idx="7728">
                  <c:v>-1871.36</c:v>
                </c:pt>
                <c:pt idx="7729">
                  <c:v>-1871.36</c:v>
                </c:pt>
                <c:pt idx="7730">
                  <c:v>-1871.19</c:v>
                </c:pt>
                <c:pt idx="7731">
                  <c:v>-1871.65</c:v>
                </c:pt>
                <c:pt idx="7732">
                  <c:v>-1872.85</c:v>
                </c:pt>
                <c:pt idx="7733">
                  <c:v>-1874.4</c:v>
                </c:pt>
                <c:pt idx="7734">
                  <c:v>-1875.43</c:v>
                </c:pt>
                <c:pt idx="7735">
                  <c:v>-1875.15</c:v>
                </c:pt>
                <c:pt idx="7736">
                  <c:v>-1873.77</c:v>
                </c:pt>
                <c:pt idx="7737">
                  <c:v>-1871.94</c:v>
                </c:pt>
                <c:pt idx="7738">
                  <c:v>-1870.1</c:v>
                </c:pt>
                <c:pt idx="7739">
                  <c:v>-1869.36</c:v>
                </c:pt>
                <c:pt idx="7740">
                  <c:v>-1870.27</c:v>
                </c:pt>
                <c:pt idx="7741">
                  <c:v>-1871.02</c:v>
                </c:pt>
                <c:pt idx="7742">
                  <c:v>-1871.19</c:v>
                </c:pt>
                <c:pt idx="7743">
                  <c:v>-1871.94</c:v>
                </c:pt>
                <c:pt idx="7744">
                  <c:v>-1872.28</c:v>
                </c:pt>
                <c:pt idx="7745">
                  <c:v>-1872.28</c:v>
                </c:pt>
                <c:pt idx="7746">
                  <c:v>-1871.48</c:v>
                </c:pt>
                <c:pt idx="7747">
                  <c:v>-1870.1</c:v>
                </c:pt>
                <c:pt idx="7748">
                  <c:v>-1869.53</c:v>
                </c:pt>
                <c:pt idx="7749">
                  <c:v>-1869.19</c:v>
                </c:pt>
                <c:pt idx="7750">
                  <c:v>-1869.19</c:v>
                </c:pt>
                <c:pt idx="7751">
                  <c:v>-1870.1</c:v>
                </c:pt>
                <c:pt idx="7752">
                  <c:v>-1871.02</c:v>
                </c:pt>
                <c:pt idx="7753">
                  <c:v>-1871.65</c:v>
                </c:pt>
                <c:pt idx="7754">
                  <c:v>-1871.94</c:v>
                </c:pt>
                <c:pt idx="7755">
                  <c:v>-1872.28</c:v>
                </c:pt>
                <c:pt idx="7756">
                  <c:v>-1872.28</c:v>
                </c:pt>
                <c:pt idx="7757">
                  <c:v>-1872.11</c:v>
                </c:pt>
                <c:pt idx="7758">
                  <c:v>-1871.82</c:v>
                </c:pt>
                <c:pt idx="7759">
                  <c:v>-1871.65</c:v>
                </c:pt>
                <c:pt idx="7760">
                  <c:v>-1871.48</c:v>
                </c:pt>
                <c:pt idx="7761">
                  <c:v>-1871.48</c:v>
                </c:pt>
                <c:pt idx="7762">
                  <c:v>-1872.11</c:v>
                </c:pt>
                <c:pt idx="7763">
                  <c:v>-1873.03</c:v>
                </c:pt>
                <c:pt idx="7764">
                  <c:v>-1874.06</c:v>
                </c:pt>
                <c:pt idx="7765">
                  <c:v>-1874.4</c:v>
                </c:pt>
                <c:pt idx="7766">
                  <c:v>-1873.03</c:v>
                </c:pt>
                <c:pt idx="7767">
                  <c:v>-1871.19</c:v>
                </c:pt>
                <c:pt idx="7768">
                  <c:v>-1869.82</c:v>
                </c:pt>
                <c:pt idx="7769">
                  <c:v>-1869.64</c:v>
                </c:pt>
                <c:pt idx="7770">
                  <c:v>-1870.1</c:v>
                </c:pt>
                <c:pt idx="7771">
                  <c:v>-1870.56</c:v>
                </c:pt>
                <c:pt idx="7772">
                  <c:v>-1871.19</c:v>
                </c:pt>
                <c:pt idx="7773">
                  <c:v>-1871.65</c:v>
                </c:pt>
                <c:pt idx="7774">
                  <c:v>-1871.48</c:v>
                </c:pt>
                <c:pt idx="7775">
                  <c:v>-1871.48</c:v>
                </c:pt>
                <c:pt idx="7776">
                  <c:v>-1871.48</c:v>
                </c:pt>
                <c:pt idx="7777">
                  <c:v>-1870.45</c:v>
                </c:pt>
                <c:pt idx="7778">
                  <c:v>-1869.36</c:v>
                </c:pt>
                <c:pt idx="7779">
                  <c:v>-1869.19</c:v>
                </c:pt>
                <c:pt idx="7780">
                  <c:v>-1869.64</c:v>
                </c:pt>
                <c:pt idx="7781">
                  <c:v>-1869.99</c:v>
                </c:pt>
                <c:pt idx="7782">
                  <c:v>-1870.9</c:v>
                </c:pt>
                <c:pt idx="7783">
                  <c:v>-1871.94</c:v>
                </c:pt>
                <c:pt idx="7784">
                  <c:v>-1872.28</c:v>
                </c:pt>
                <c:pt idx="7785">
                  <c:v>-1871.82</c:v>
                </c:pt>
                <c:pt idx="7786">
                  <c:v>-1871.36</c:v>
                </c:pt>
                <c:pt idx="7787">
                  <c:v>-1871.19</c:v>
                </c:pt>
                <c:pt idx="7788">
                  <c:v>-1872.11</c:v>
                </c:pt>
                <c:pt idx="7789">
                  <c:v>-1872.28</c:v>
                </c:pt>
                <c:pt idx="7790">
                  <c:v>-1871.36</c:v>
                </c:pt>
                <c:pt idx="7791">
                  <c:v>-1871.48</c:v>
                </c:pt>
                <c:pt idx="7792">
                  <c:v>-1872.57</c:v>
                </c:pt>
                <c:pt idx="7793">
                  <c:v>-1873.14</c:v>
                </c:pt>
                <c:pt idx="7794">
                  <c:v>-1873.48</c:v>
                </c:pt>
                <c:pt idx="7795">
                  <c:v>-1873.77</c:v>
                </c:pt>
                <c:pt idx="7796">
                  <c:v>-1872.4</c:v>
                </c:pt>
                <c:pt idx="7797">
                  <c:v>-1870.56</c:v>
                </c:pt>
                <c:pt idx="7798">
                  <c:v>-1869.82</c:v>
                </c:pt>
                <c:pt idx="7799">
                  <c:v>-1869.82</c:v>
                </c:pt>
                <c:pt idx="7800">
                  <c:v>-1870.45</c:v>
                </c:pt>
                <c:pt idx="7801">
                  <c:v>-1871.02</c:v>
                </c:pt>
                <c:pt idx="7802">
                  <c:v>-1871.48</c:v>
                </c:pt>
                <c:pt idx="7803">
                  <c:v>-1871.94</c:v>
                </c:pt>
                <c:pt idx="7804">
                  <c:v>-1871.82</c:v>
                </c:pt>
                <c:pt idx="7805">
                  <c:v>-1871.82</c:v>
                </c:pt>
                <c:pt idx="7806">
                  <c:v>-1871.19</c:v>
                </c:pt>
                <c:pt idx="7807">
                  <c:v>-1869.82</c:v>
                </c:pt>
                <c:pt idx="7808">
                  <c:v>-1869.36</c:v>
                </c:pt>
                <c:pt idx="7809">
                  <c:v>-1869.19</c:v>
                </c:pt>
                <c:pt idx="7810">
                  <c:v>-1869.36</c:v>
                </c:pt>
                <c:pt idx="7811">
                  <c:v>-1870.1</c:v>
                </c:pt>
                <c:pt idx="7812">
                  <c:v>-1870.9</c:v>
                </c:pt>
                <c:pt idx="7813">
                  <c:v>-1871.65</c:v>
                </c:pt>
                <c:pt idx="7814">
                  <c:v>-1872.11</c:v>
                </c:pt>
                <c:pt idx="7815">
                  <c:v>-1872.74</c:v>
                </c:pt>
                <c:pt idx="7816">
                  <c:v>-1872.85</c:v>
                </c:pt>
                <c:pt idx="7817">
                  <c:v>-1872.4</c:v>
                </c:pt>
                <c:pt idx="7818">
                  <c:v>-1872.57</c:v>
                </c:pt>
                <c:pt idx="7819">
                  <c:v>-1872.11</c:v>
                </c:pt>
                <c:pt idx="7820">
                  <c:v>-1871.36</c:v>
                </c:pt>
                <c:pt idx="7821">
                  <c:v>-1871.36</c:v>
                </c:pt>
                <c:pt idx="7822">
                  <c:v>-1871.94</c:v>
                </c:pt>
                <c:pt idx="7823">
                  <c:v>-1873.14</c:v>
                </c:pt>
                <c:pt idx="7824">
                  <c:v>-1874.52</c:v>
                </c:pt>
                <c:pt idx="7825">
                  <c:v>-1874.23</c:v>
                </c:pt>
                <c:pt idx="7826">
                  <c:v>-1872.4</c:v>
                </c:pt>
                <c:pt idx="7827">
                  <c:v>-1870.9</c:v>
                </c:pt>
                <c:pt idx="7828">
                  <c:v>-1869.99</c:v>
                </c:pt>
                <c:pt idx="7829">
                  <c:v>-1869.64</c:v>
                </c:pt>
                <c:pt idx="7830">
                  <c:v>-1869.64</c:v>
                </c:pt>
                <c:pt idx="7831">
                  <c:v>-1870.1</c:v>
                </c:pt>
                <c:pt idx="7832">
                  <c:v>-1871.02</c:v>
                </c:pt>
                <c:pt idx="7833">
                  <c:v>-1871.94</c:v>
                </c:pt>
                <c:pt idx="7834">
                  <c:v>-1871.94</c:v>
                </c:pt>
                <c:pt idx="7835">
                  <c:v>-1871.65</c:v>
                </c:pt>
                <c:pt idx="7836">
                  <c:v>-1871.36</c:v>
                </c:pt>
                <c:pt idx="7837">
                  <c:v>-1870.27</c:v>
                </c:pt>
                <c:pt idx="7838">
                  <c:v>-1869.64</c:v>
                </c:pt>
                <c:pt idx="7839">
                  <c:v>-1869.53</c:v>
                </c:pt>
                <c:pt idx="7840">
                  <c:v>-1869.19</c:v>
                </c:pt>
                <c:pt idx="7841">
                  <c:v>-1869.53</c:v>
                </c:pt>
                <c:pt idx="7842">
                  <c:v>-1870.56</c:v>
                </c:pt>
                <c:pt idx="7843">
                  <c:v>-1871.48</c:v>
                </c:pt>
                <c:pt idx="7844">
                  <c:v>-1872.4</c:v>
                </c:pt>
                <c:pt idx="7845">
                  <c:v>-1872.28</c:v>
                </c:pt>
                <c:pt idx="7846">
                  <c:v>-1871.48</c:v>
                </c:pt>
                <c:pt idx="7847">
                  <c:v>-1871.19</c:v>
                </c:pt>
                <c:pt idx="7848">
                  <c:v>-1871.19</c:v>
                </c:pt>
                <c:pt idx="7849">
                  <c:v>-1871.02</c:v>
                </c:pt>
                <c:pt idx="7850">
                  <c:v>-1871.02</c:v>
                </c:pt>
                <c:pt idx="7851">
                  <c:v>-1871.36</c:v>
                </c:pt>
                <c:pt idx="7852">
                  <c:v>-1872.74</c:v>
                </c:pt>
                <c:pt idx="7853">
                  <c:v>-1873.94</c:v>
                </c:pt>
                <c:pt idx="7854">
                  <c:v>-1874.97</c:v>
                </c:pt>
                <c:pt idx="7855">
                  <c:v>-1875.15</c:v>
                </c:pt>
                <c:pt idx="7856">
                  <c:v>-1873.31</c:v>
                </c:pt>
                <c:pt idx="7857">
                  <c:v>-1870.73</c:v>
                </c:pt>
                <c:pt idx="7858">
                  <c:v>-1869.53</c:v>
                </c:pt>
                <c:pt idx="7859">
                  <c:v>-1869.36</c:v>
                </c:pt>
                <c:pt idx="7860">
                  <c:v>-1870.1</c:v>
                </c:pt>
                <c:pt idx="7861">
                  <c:v>-1870.73</c:v>
                </c:pt>
                <c:pt idx="7862">
                  <c:v>-1870.73</c:v>
                </c:pt>
                <c:pt idx="7863">
                  <c:v>-1870.45</c:v>
                </c:pt>
                <c:pt idx="7864">
                  <c:v>-1870.45</c:v>
                </c:pt>
                <c:pt idx="7865">
                  <c:v>-1870.27</c:v>
                </c:pt>
                <c:pt idx="7866">
                  <c:v>-1870.27</c:v>
                </c:pt>
                <c:pt idx="7867">
                  <c:v>-1870.27</c:v>
                </c:pt>
                <c:pt idx="7868">
                  <c:v>-1869.64</c:v>
                </c:pt>
                <c:pt idx="7869">
                  <c:v>-1869.07</c:v>
                </c:pt>
                <c:pt idx="7870">
                  <c:v>-1869.99</c:v>
                </c:pt>
                <c:pt idx="7871">
                  <c:v>-1870.73</c:v>
                </c:pt>
                <c:pt idx="7872">
                  <c:v>-1870.9</c:v>
                </c:pt>
                <c:pt idx="7873">
                  <c:v>-1871.82</c:v>
                </c:pt>
                <c:pt idx="7874">
                  <c:v>-1872.28</c:v>
                </c:pt>
                <c:pt idx="7875">
                  <c:v>-1872.11</c:v>
                </c:pt>
                <c:pt idx="7876">
                  <c:v>-1871.82</c:v>
                </c:pt>
                <c:pt idx="7877">
                  <c:v>-1871.48</c:v>
                </c:pt>
                <c:pt idx="7878">
                  <c:v>-1871.36</c:v>
                </c:pt>
                <c:pt idx="7879">
                  <c:v>-1871.19</c:v>
                </c:pt>
                <c:pt idx="7880">
                  <c:v>-1871.36</c:v>
                </c:pt>
                <c:pt idx="7881">
                  <c:v>-1871.65</c:v>
                </c:pt>
                <c:pt idx="7882">
                  <c:v>-1872.28</c:v>
                </c:pt>
                <c:pt idx="7883">
                  <c:v>-1873.31</c:v>
                </c:pt>
                <c:pt idx="7884">
                  <c:v>-1874.06</c:v>
                </c:pt>
                <c:pt idx="7885">
                  <c:v>-1873.48</c:v>
                </c:pt>
                <c:pt idx="7886">
                  <c:v>-1872.11</c:v>
                </c:pt>
                <c:pt idx="7887">
                  <c:v>-1870.45</c:v>
                </c:pt>
                <c:pt idx="7888">
                  <c:v>-1869.19</c:v>
                </c:pt>
                <c:pt idx="7889">
                  <c:v>-1869.19</c:v>
                </c:pt>
                <c:pt idx="7890">
                  <c:v>-1870.45</c:v>
                </c:pt>
                <c:pt idx="7891">
                  <c:v>-1872.11</c:v>
                </c:pt>
                <c:pt idx="7892">
                  <c:v>-1872.11</c:v>
                </c:pt>
                <c:pt idx="7893">
                  <c:v>-1871.02</c:v>
                </c:pt>
                <c:pt idx="7894">
                  <c:v>-1870.9</c:v>
                </c:pt>
                <c:pt idx="7895">
                  <c:v>-1871.48</c:v>
                </c:pt>
                <c:pt idx="7896">
                  <c:v>-1871.82</c:v>
                </c:pt>
                <c:pt idx="7897">
                  <c:v>-1870.9</c:v>
                </c:pt>
                <c:pt idx="7898">
                  <c:v>-1869.53</c:v>
                </c:pt>
                <c:pt idx="7899">
                  <c:v>-1869.64</c:v>
                </c:pt>
                <c:pt idx="7900">
                  <c:v>-1870.45</c:v>
                </c:pt>
                <c:pt idx="7901">
                  <c:v>-1871.02</c:v>
                </c:pt>
                <c:pt idx="7902">
                  <c:v>-1872.11</c:v>
                </c:pt>
                <c:pt idx="7903">
                  <c:v>-1872.74</c:v>
                </c:pt>
                <c:pt idx="7904">
                  <c:v>-1872.57</c:v>
                </c:pt>
                <c:pt idx="7905">
                  <c:v>-1872.28</c:v>
                </c:pt>
                <c:pt idx="7906">
                  <c:v>-1871.65</c:v>
                </c:pt>
                <c:pt idx="7907">
                  <c:v>-1871.19</c:v>
                </c:pt>
                <c:pt idx="7908">
                  <c:v>-1871.36</c:v>
                </c:pt>
                <c:pt idx="7909">
                  <c:v>-1871.19</c:v>
                </c:pt>
                <c:pt idx="7910">
                  <c:v>-1871.02</c:v>
                </c:pt>
                <c:pt idx="7911">
                  <c:v>-1871.94</c:v>
                </c:pt>
                <c:pt idx="7912">
                  <c:v>-1872.74</c:v>
                </c:pt>
                <c:pt idx="7913">
                  <c:v>-1873.14</c:v>
                </c:pt>
                <c:pt idx="7914">
                  <c:v>-1873.77</c:v>
                </c:pt>
                <c:pt idx="7915">
                  <c:v>-1874.06</c:v>
                </c:pt>
                <c:pt idx="7916">
                  <c:v>-1872.85</c:v>
                </c:pt>
                <c:pt idx="7917">
                  <c:v>-1870.9</c:v>
                </c:pt>
                <c:pt idx="7918">
                  <c:v>-1869.64</c:v>
                </c:pt>
                <c:pt idx="7919">
                  <c:v>-1869.36</c:v>
                </c:pt>
                <c:pt idx="7920">
                  <c:v>-1869.53</c:v>
                </c:pt>
                <c:pt idx="7921">
                  <c:v>-1870.45</c:v>
                </c:pt>
                <c:pt idx="7922">
                  <c:v>-1870.9</c:v>
                </c:pt>
                <c:pt idx="7923">
                  <c:v>-1871.19</c:v>
                </c:pt>
                <c:pt idx="7924">
                  <c:v>-1872.11</c:v>
                </c:pt>
                <c:pt idx="7925">
                  <c:v>-1871.94</c:v>
                </c:pt>
                <c:pt idx="7926">
                  <c:v>-1870.73</c:v>
                </c:pt>
                <c:pt idx="7927">
                  <c:v>-1869.53</c:v>
                </c:pt>
                <c:pt idx="7928">
                  <c:v>-1869.07</c:v>
                </c:pt>
                <c:pt idx="7929">
                  <c:v>-1869.07</c:v>
                </c:pt>
                <c:pt idx="7930">
                  <c:v>-1869.53</c:v>
                </c:pt>
                <c:pt idx="7931">
                  <c:v>-1869.99</c:v>
                </c:pt>
                <c:pt idx="7932">
                  <c:v>-1870.73</c:v>
                </c:pt>
                <c:pt idx="7933">
                  <c:v>-1871.82</c:v>
                </c:pt>
                <c:pt idx="7934">
                  <c:v>-1872.11</c:v>
                </c:pt>
                <c:pt idx="7935">
                  <c:v>-1871.48</c:v>
                </c:pt>
                <c:pt idx="7936">
                  <c:v>-1871.19</c:v>
                </c:pt>
                <c:pt idx="7937">
                  <c:v>-1871.02</c:v>
                </c:pt>
                <c:pt idx="7938">
                  <c:v>-1871.19</c:v>
                </c:pt>
                <c:pt idx="7939">
                  <c:v>-1871.82</c:v>
                </c:pt>
                <c:pt idx="7940">
                  <c:v>-1871.36</c:v>
                </c:pt>
                <c:pt idx="7941">
                  <c:v>-1871.02</c:v>
                </c:pt>
                <c:pt idx="7942">
                  <c:v>-1872.28</c:v>
                </c:pt>
                <c:pt idx="7943">
                  <c:v>-1873.48</c:v>
                </c:pt>
                <c:pt idx="7944">
                  <c:v>-1874.06</c:v>
                </c:pt>
                <c:pt idx="7945">
                  <c:v>-1873.94</c:v>
                </c:pt>
                <c:pt idx="7946">
                  <c:v>-1872.28</c:v>
                </c:pt>
                <c:pt idx="7947">
                  <c:v>-1870.27</c:v>
                </c:pt>
                <c:pt idx="7948">
                  <c:v>-1869.36</c:v>
                </c:pt>
                <c:pt idx="7949">
                  <c:v>-1869.82</c:v>
                </c:pt>
                <c:pt idx="7950">
                  <c:v>-1870.45</c:v>
                </c:pt>
                <c:pt idx="7951">
                  <c:v>-1870.56</c:v>
                </c:pt>
                <c:pt idx="7952">
                  <c:v>-1871.48</c:v>
                </c:pt>
                <c:pt idx="7953">
                  <c:v>-1872.11</c:v>
                </c:pt>
                <c:pt idx="7954">
                  <c:v>-1871.65</c:v>
                </c:pt>
                <c:pt idx="7955">
                  <c:v>-1871.02</c:v>
                </c:pt>
                <c:pt idx="7956">
                  <c:v>-1870.73</c:v>
                </c:pt>
                <c:pt idx="7957">
                  <c:v>-1869.64</c:v>
                </c:pt>
                <c:pt idx="7958">
                  <c:v>-1868.9</c:v>
                </c:pt>
                <c:pt idx="7959">
                  <c:v>-1869.07</c:v>
                </c:pt>
                <c:pt idx="7960">
                  <c:v>-1869.53</c:v>
                </c:pt>
                <c:pt idx="7961">
                  <c:v>-1869.99</c:v>
                </c:pt>
                <c:pt idx="7962">
                  <c:v>-1870.56</c:v>
                </c:pt>
                <c:pt idx="7963">
                  <c:v>-1871.65</c:v>
                </c:pt>
                <c:pt idx="7964">
                  <c:v>-1872.28</c:v>
                </c:pt>
                <c:pt idx="7965">
                  <c:v>-1872.11</c:v>
                </c:pt>
                <c:pt idx="7966">
                  <c:v>-1871.65</c:v>
                </c:pt>
                <c:pt idx="7967">
                  <c:v>-1870.73</c:v>
                </c:pt>
                <c:pt idx="7968">
                  <c:v>-1870.56</c:v>
                </c:pt>
                <c:pt idx="7969">
                  <c:v>-1871.19</c:v>
                </c:pt>
                <c:pt idx="7970">
                  <c:v>-1870.9</c:v>
                </c:pt>
                <c:pt idx="7971">
                  <c:v>-1871.02</c:v>
                </c:pt>
                <c:pt idx="7972">
                  <c:v>-1872.74</c:v>
                </c:pt>
                <c:pt idx="7973">
                  <c:v>-1874.69</c:v>
                </c:pt>
                <c:pt idx="7974">
                  <c:v>-1874.97</c:v>
                </c:pt>
                <c:pt idx="7975">
                  <c:v>-1874.06</c:v>
                </c:pt>
                <c:pt idx="7976">
                  <c:v>-1873.03</c:v>
                </c:pt>
                <c:pt idx="7977">
                  <c:v>-1871.48</c:v>
                </c:pt>
                <c:pt idx="7978">
                  <c:v>-1869.99</c:v>
                </c:pt>
                <c:pt idx="7979">
                  <c:v>-1869.19</c:v>
                </c:pt>
                <c:pt idx="7980">
                  <c:v>-1869.82</c:v>
                </c:pt>
                <c:pt idx="7981">
                  <c:v>-1871.02</c:v>
                </c:pt>
                <c:pt idx="7982">
                  <c:v>-1871.82</c:v>
                </c:pt>
                <c:pt idx="7983">
                  <c:v>-1871.82</c:v>
                </c:pt>
                <c:pt idx="7984">
                  <c:v>-1871.65</c:v>
                </c:pt>
                <c:pt idx="7985">
                  <c:v>-1871.82</c:v>
                </c:pt>
                <c:pt idx="7986">
                  <c:v>-1870.9</c:v>
                </c:pt>
                <c:pt idx="7987">
                  <c:v>-1870.27</c:v>
                </c:pt>
                <c:pt idx="7988">
                  <c:v>-1870.27</c:v>
                </c:pt>
                <c:pt idx="7989">
                  <c:v>-1870.1</c:v>
                </c:pt>
                <c:pt idx="7990">
                  <c:v>-1870.56</c:v>
                </c:pt>
                <c:pt idx="7991">
                  <c:v>-1871.19</c:v>
                </c:pt>
                <c:pt idx="7992">
                  <c:v>-1871.65</c:v>
                </c:pt>
                <c:pt idx="7993">
                  <c:v>-1871.94</c:v>
                </c:pt>
                <c:pt idx="7994">
                  <c:v>-1871.65</c:v>
                </c:pt>
                <c:pt idx="7995">
                  <c:v>-1871.65</c:v>
                </c:pt>
                <c:pt idx="7996">
                  <c:v>-1871.82</c:v>
                </c:pt>
                <c:pt idx="7997">
                  <c:v>-1871.82</c:v>
                </c:pt>
                <c:pt idx="7998">
                  <c:v>-1871.48</c:v>
                </c:pt>
                <c:pt idx="7999">
                  <c:v>-1871.19</c:v>
                </c:pt>
                <c:pt idx="8000">
                  <c:v>-1871.02</c:v>
                </c:pt>
                <c:pt idx="8001">
                  <c:v>-1871.36</c:v>
                </c:pt>
                <c:pt idx="8002">
                  <c:v>-1872.57</c:v>
                </c:pt>
                <c:pt idx="8003">
                  <c:v>-1873.48</c:v>
                </c:pt>
                <c:pt idx="8004">
                  <c:v>-1873.94</c:v>
                </c:pt>
                <c:pt idx="8005">
                  <c:v>-1873.31</c:v>
                </c:pt>
                <c:pt idx="8006">
                  <c:v>-1871.82</c:v>
                </c:pt>
                <c:pt idx="8007">
                  <c:v>-1870.45</c:v>
                </c:pt>
                <c:pt idx="8008">
                  <c:v>-1869.36</c:v>
                </c:pt>
                <c:pt idx="8009">
                  <c:v>-1869.64</c:v>
                </c:pt>
                <c:pt idx="8010">
                  <c:v>-1870.56</c:v>
                </c:pt>
                <c:pt idx="8011">
                  <c:v>-1871.36</c:v>
                </c:pt>
                <c:pt idx="8012">
                  <c:v>-1871.94</c:v>
                </c:pt>
                <c:pt idx="8013">
                  <c:v>-1872.74</c:v>
                </c:pt>
                <c:pt idx="8014">
                  <c:v>-1873.31</c:v>
                </c:pt>
                <c:pt idx="8015">
                  <c:v>-1872.4</c:v>
                </c:pt>
                <c:pt idx="8016">
                  <c:v>-1870.9</c:v>
                </c:pt>
                <c:pt idx="8017">
                  <c:v>-1869.99</c:v>
                </c:pt>
                <c:pt idx="8018">
                  <c:v>-1869.36</c:v>
                </c:pt>
                <c:pt idx="8019">
                  <c:v>-1869.07</c:v>
                </c:pt>
                <c:pt idx="8020">
                  <c:v>-1869.07</c:v>
                </c:pt>
                <c:pt idx="8021">
                  <c:v>-1870.56</c:v>
                </c:pt>
                <c:pt idx="8022">
                  <c:v>-1872.57</c:v>
                </c:pt>
                <c:pt idx="8023">
                  <c:v>-1873.03</c:v>
                </c:pt>
                <c:pt idx="8024">
                  <c:v>-1872.4</c:v>
                </c:pt>
                <c:pt idx="8025">
                  <c:v>-1871.94</c:v>
                </c:pt>
                <c:pt idx="8026">
                  <c:v>-1871.82</c:v>
                </c:pt>
                <c:pt idx="8027">
                  <c:v>-1871.48</c:v>
                </c:pt>
                <c:pt idx="8028">
                  <c:v>-1871.82</c:v>
                </c:pt>
                <c:pt idx="8029">
                  <c:v>-1872.11</c:v>
                </c:pt>
                <c:pt idx="8030">
                  <c:v>-1871.19</c:v>
                </c:pt>
                <c:pt idx="8031">
                  <c:v>-1871.19</c:v>
                </c:pt>
                <c:pt idx="8032">
                  <c:v>-1872.4</c:v>
                </c:pt>
                <c:pt idx="8033">
                  <c:v>-1873.31</c:v>
                </c:pt>
                <c:pt idx="8034">
                  <c:v>-1873.6</c:v>
                </c:pt>
                <c:pt idx="8035">
                  <c:v>-1873.48</c:v>
                </c:pt>
                <c:pt idx="8036">
                  <c:v>-1872.4</c:v>
                </c:pt>
                <c:pt idx="8037">
                  <c:v>-1870.9</c:v>
                </c:pt>
                <c:pt idx="8038">
                  <c:v>-1869.53</c:v>
                </c:pt>
                <c:pt idx="8039">
                  <c:v>-1869.07</c:v>
                </c:pt>
                <c:pt idx="8040">
                  <c:v>-1869.99</c:v>
                </c:pt>
                <c:pt idx="8041">
                  <c:v>-1870.45</c:v>
                </c:pt>
                <c:pt idx="8042">
                  <c:v>-1871.02</c:v>
                </c:pt>
                <c:pt idx="8043">
                  <c:v>-1871.94</c:v>
                </c:pt>
                <c:pt idx="8044">
                  <c:v>-1871.82</c:v>
                </c:pt>
                <c:pt idx="8045">
                  <c:v>-1871.82</c:v>
                </c:pt>
                <c:pt idx="8046">
                  <c:v>-1871.48</c:v>
                </c:pt>
                <c:pt idx="8047">
                  <c:v>-1870.73</c:v>
                </c:pt>
                <c:pt idx="8048">
                  <c:v>-1870.27</c:v>
                </c:pt>
                <c:pt idx="8049">
                  <c:v>-1869.99</c:v>
                </c:pt>
                <c:pt idx="8050">
                  <c:v>-1869.82</c:v>
                </c:pt>
                <c:pt idx="8051">
                  <c:v>-1870.27</c:v>
                </c:pt>
                <c:pt idx="8052">
                  <c:v>-1871.02</c:v>
                </c:pt>
                <c:pt idx="8053">
                  <c:v>-1871.94</c:v>
                </c:pt>
                <c:pt idx="8054">
                  <c:v>-1872.4</c:v>
                </c:pt>
                <c:pt idx="8055">
                  <c:v>-1871.48</c:v>
                </c:pt>
                <c:pt idx="8056">
                  <c:v>-1871.02</c:v>
                </c:pt>
                <c:pt idx="8057">
                  <c:v>-1871.36</c:v>
                </c:pt>
                <c:pt idx="8058">
                  <c:v>-1871.19</c:v>
                </c:pt>
                <c:pt idx="8059">
                  <c:v>-1871.19</c:v>
                </c:pt>
                <c:pt idx="8060">
                  <c:v>-1871.36</c:v>
                </c:pt>
                <c:pt idx="8061">
                  <c:v>-1871.48</c:v>
                </c:pt>
                <c:pt idx="8062">
                  <c:v>-1872.11</c:v>
                </c:pt>
                <c:pt idx="8063">
                  <c:v>-1873.14</c:v>
                </c:pt>
                <c:pt idx="8064">
                  <c:v>-1873.94</c:v>
                </c:pt>
                <c:pt idx="8065">
                  <c:v>-1873.48</c:v>
                </c:pt>
                <c:pt idx="8066">
                  <c:v>-1871.82</c:v>
                </c:pt>
                <c:pt idx="8067">
                  <c:v>-1870.27</c:v>
                </c:pt>
                <c:pt idx="8068">
                  <c:v>-1869.53</c:v>
                </c:pt>
                <c:pt idx="8069">
                  <c:v>-1869.19</c:v>
                </c:pt>
                <c:pt idx="8070">
                  <c:v>-1869.64</c:v>
                </c:pt>
                <c:pt idx="8071">
                  <c:v>-1870.27</c:v>
                </c:pt>
                <c:pt idx="8072">
                  <c:v>-1870.45</c:v>
                </c:pt>
                <c:pt idx="8073">
                  <c:v>-1870.45</c:v>
                </c:pt>
                <c:pt idx="8074">
                  <c:v>-1870.9</c:v>
                </c:pt>
                <c:pt idx="8075">
                  <c:v>-1871.94</c:v>
                </c:pt>
                <c:pt idx="8076">
                  <c:v>-1871.65</c:v>
                </c:pt>
                <c:pt idx="8077">
                  <c:v>-1870.1</c:v>
                </c:pt>
                <c:pt idx="8078">
                  <c:v>-1869.53</c:v>
                </c:pt>
                <c:pt idx="8079">
                  <c:v>-1869.19</c:v>
                </c:pt>
                <c:pt idx="8080">
                  <c:v>-1869.36</c:v>
                </c:pt>
                <c:pt idx="8081">
                  <c:v>-1870.45</c:v>
                </c:pt>
                <c:pt idx="8082">
                  <c:v>-1871.19</c:v>
                </c:pt>
                <c:pt idx="8083">
                  <c:v>-1871.19</c:v>
                </c:pt>
                <c:pt idx="8084">
                  <c:v>-1871.48</c:v>
                </c:pt>
                <c:pt idx="8085">
                  <c:v>-1872.11</c:v>
                </c:pt>
                <c:pt idx="8086">
                  <c:v>-1871.82</c:v>
                </c:pt>
                <c:pt idx="8087">
                  <c:v>-1871.48</c:v>
                </c:pt>
                <c:pt idx="8088">
                  <c:v>-1871.48</c:v>
                </c:pt>
                <c:pt idx="8089">
                  <c:v>-1871.19</c:v>
                </c:pt>
                <c:pt idx="8090">
                  <c:v>-1870.9</c:v>
                </c:pt>
                <c:pt idx="8091">
                  <c:v>-1871.36</c:v>
                </c:pt>
                <c:pt idx="8092">
                  <c:v>-1872.4</c:v>
                </c:pt>
                <c:pt idx="8093">
                  <c:v>-1873.48</c:v>
                </c:pt>
                <c:pt idx="8094">
                  <c:v>-1873.77</c:v>
                </c:pt>
                <c:pt idx="8095">
                  <c:v>-1873.14</c:v>
                </c:pt>
                <c:pt idx="8096">
                  <c:v>-1872.11</c:v>
                </c:pt>
                <c:pt idx="8097">
                  <c:v>-1870.45</c:v>
                </c:pt>
                <c:pt idx="8098">
                  <c:v>-1869.07</c:v>
                </c:pt>
                <c:pt idx="8099">
                  <c:v>-1869.36</c:v>
                </c:pt>
                <c:pt idx="8100">
                  <c:v>-1869.99</c:v>
                </c:pt>
                <c:pt idx="8101">
                  <c:v>-1870.45</c:v>
                </c:pt>
                <c:pt idx="8102">
                  <c:v>-1871.19</c:v>
                </c:pt>
                <c:pt idx="8103">
                  <c:v>-1872.11</c:v>
                </c:pt>
                <c:pt idx="8104">
                  <c:v>-1871.82</c:v>
                </c:pt>
                <c:pt idx="8105">
                  <c:v>-1871.65</c:v>
                </c:pt>
                <c:pt idx="8106">
                  <c:v>-1871.48</c:v>
                </c:pt>
                <c:pt idx="8107">
                  <c:v>-1869.64</c:v>
                </c:pt>
                <c:pt idx="8108">
                  <c:v>-1868.27</c:v>
                </c:pt>
                <c:pt idx="8109">
                  <c:v>-1869.19</c:v>
                </c:pt>
                <c:pt idx="8110">
                  <c:v>-1869.99</c:v>
                </c:pt>
                <c:pt idx="8111">
                  <c:v>-1870.1</c:v>
                </c:pt>
                <c:pt idx="8112">
                  <c:v>-1871.02</c:v>
                </c:pt>
                <c:pt idx="8113">
                  <c:v>-1871.82</c:v>
                </c:pt>
                <c:pt idx="8114">
                  <c:v>-1871.94</c:v>
                </c:pt>
                <c:pt idx="8115">
                  <c:v>-1871.82</c:v>
                </c:pt>
                <c:pt idx="8116">
                  <c:v>-1871.48</c:v>
                </c:pt>
                <c:pt idx="8117">
                  <c:v>-1871.19</c:v>
                </c:pt>
                <c:pt idx="8118">
                  <c:v>-1871.02</c:v>
                </c:pt>
                <c:pt idx="8119">
                  <c:v>-1871.65</c:v>
                </c:pt>
                <c:pt idx="8120">
                  <c:v>-1871.36</c:v>
                </c:pt>
                <c:pt idx="8121">
                  <c:v>-1871.48</c:v>
                </c:pt>
                <c:pt idx="8122">
                  <c:v>-1872.4</c:v>
                </c:pt>
                <c:pt idx="8123">
                  <c:v>-1873.31</c:v>
                </c:pt>
                <c:pt idx="8124">
                  <c:v>-1874.06</c:v>
                </c:pt>
                <c:pt idx="8125">
                  <c:v>-1873.48</c:v>
                </c:pt>
                <c:pt idx="8126">
                  <c:v>-1871.82</c:v>
                </c:pt>
                <c:pt idx="8127">
                  <c:v>-1870.27</c:v>
                </c:pt>
                <c:pt idx="8128">
                  <c:v>-1869.82</c:v>
                </c:pt>
                <c:pt idx="8129">
                  <c:v>-1870.27</c:v>
                </c:pt>
                <c:pt idx="8130">
                  <c:v>-1870.9</c:v>
                </c:pt>
                <c:pt idx="8131">
                  <c:v>-1871.48</c:v>
                </c:pt>
                <c:pt idx="8132">
                  <c:v>-1871.36</c:v>
                </c:pt>
                <c:pt idx="8133">
                  <c:v>-1871.02</c:v>
                </c:pt>
                <c:pt idx="8134">
                  <c:v>-1871.19</c:v>
                </c:pt>
                <c:pt idx="8135">
                  <c:v>-1871.02</c:v>
                </c:pt>
                <c:pt idx="8136">
                  <c:v>-1870.73</c:v>
                </c:pt>
                <c:pt idx="8137">
                  <c:v>-1870.45</c:v>
                </c:pt>
                <c:pt idx="8138">
                  <c:v>-1870.27</c:v>
                </c:pt>
                <c:pt idx="8139">
                  <c:v>-1869.53</c:v>
                </c:pt>
                <c:pt idx="8140">
                  <c:v>-1868.9</c:v>
                </c:pt>
                <c:pt idx="8141">
                  <c:v>-1869.82</c:v>
                </c:pt>
                <c:pt idx="8142">
                  <c:v>-1871.36</c:v>
                </c:pt>
                <c:pt idx="8143">
                  <c:v>-1871.94</c:v>
                </c:pt>
                <c:pt idx="8144">
                  <c:v>-1872.4</c:v>
                </c:pt>
                <c:pt idx="8145">
                  <c:v>-1872.11</c:v>
                </c:pt>
                <c:pt idx="8146">
                  <c:v>-1871.36</c:v>
                </c:pt>
                <c:pt idx="8147">
                  <c:v>-1871.19</c:v>
                </c:pt>
                <c:pt idx="8148">
                  <c:v>-1871.48</c:v>
                </c:pt>
                <c:pt idx="8149">
                  <c:v>-1871.36</c:v>
                </c:pt>
                <c:pt idx="8150">
                  <c:v>-1871.02</c:v>
                </c:pt>
                <c:pt idx="8151">
                  <c:v>-1871.36</c:v>
                </c:pt>
                <c:pt idx="8152">
                  <c:v>-1872.28</c:v>
                </c:pt>
                <c:pt idx="8153">
                  <c:v>-1873.31</c:v>
                </c:pt>
                <c:pt idx="8154">
                  <c:v>-1874.23</c:v>
                </c:pt>
                <c:pt idx="8155">
                  <c:v>-1873.48</c:v>
                </c:pt>
                <c:pt idx="8156">
                  <c:v>-1871.36</c:v>
                </c:pt>
                <c:pt idx="8157">
                  <c:v>-1870.27</c:v>
                </c:pt>
                <c:pt idx="8158">
                  <c:v>-1870.1</c:v>
                </c:pt>
                <c:pt idx="8159">
                  <c:v>-1869.82</c:v>
                </c:pt>
                <c:pt idx="8160">
                  <c:v>-1869.82</c:v>
                </c:pt>
                <c:pt idx="8161">
                  <c:v>-1870.45</c:v>
                </c:pt>
                <c:pt idx="8162">
                  <c:v>-1870.45</c:v>
                </c:pt>
                <c:pt idx="8163">
                  <c:v>-1870.9</c:v>
                </c:pt>
                <c:pt idx="8164">
                  <c:v>-1871.65</c:v>
                </c:pt>
                <c:pt idx="8165">
                  <c:v>-1872.28</c:v>
                </c:pt>
                <c:pt idx="8166">
                  <c:v>-1871.82</c:v>
                </c:pt>
                <c:pt idx="8167">
                  <c:v>-1870.45</c:v>
                </c:pt>
                <c:pt idx="8168">
                  <c:v>-1869.64</c:v>
                </c:pt>
                <c:pt idx="8169">
                  <c:v>-1870.73</c:v>
                </c:pt>
                <c:pt idx="8170">
                  <c:v>-1872.57</c:v>
                </c:pt>
                <c:pt idx="8171">
                  <c:v>-1872.57</c:v>
                </c:pt>
                <c:pt idx="8172">
                  <c:v>-1871.82</c:v>
                </c:pt>
                <c:pt idx="8173">
                  <c:v>-1871.94</c:v>
                </c:pt>
                <c:pt idx="8174">
                  <c:v>-1872.11</c:v>
                </c:pt>
                <c:pt idx="8175">
                  <c:v>-1871.48</c:v>
                </c:pt>
                <c:pt idx="8176">
                  <c:v>-1871.36</c:v>
                </c:pt>
                <c:pt idx="8177">
                  <c:v>-1871.36</c:v>
                </c:pt>
                <c:pt idx="8178">
                  <c:v>-1871.36</c:v>
                </c:pt>
                <c:pt idx="8179">
                  <c:v>-1871.36</c:v>
                </c:pt>
                <c:pt idx="8180">
                  <c:v>-1870.73</c:v>
                </c:pt>
                <c:pt idx="8181">
                  <c:v>-1870.9</c:v>
                </c:pt>
                <c:pt idx="8182">
                  <c:v>-1872.57</c:v>
                </c:pt>
                <c:pt idx="8183">
                  <c:v>-1873.77</c:v>
                </c:pt>
                <c:pt idx="8184">
                  <c:v>-1874.06</c:v>
                </c:pt>
                <c:pt idx="8185">
                  <c:v>-1873.03</c:v>
                </c:pt>
                <c:pt idx="8186">
                  <c:v>-1871.65</c:v>
                </c:pt>
                <c:pt idx="8187">
                  <c:v>-1870.56</c:v>
                </c:pt>
                <c:pt idx="8188">
                  <c:v>-1869.36</c:v>
                </c:pt>
                <c:pt idx="8189">
                  <c:v>-1869.07</c:v>
                </c:pt>
                <c:pt idx="8190">
                  <c:v>-1869.64</c:v>
                </c:pt>
                <c:pt idx="8191">
                  <c:v>-1870.45</c:v>
                </c:pt>
                <c:pt idx="8192">
                  <c:v>-1870.73</c:v>
                </c:pt>
                <c:pt idx="8193">
                  <c:v>-1871.36</c:v>
                </c:pt>
                <c:pt idx="8194">
                  <c:v>-1871.82</c:v>
                </c:pt>
                <c:pt idx="8195">
                  <c:v>-1871.48</c:v>
                </c:pt>
                <c:pt idx="8196">
                  <c:v>-1870.56</c:v>
                </c:pt>
                <c:pt idx="8197">
                  <c:v>-1869.82</c:v>
                </c:pt>
                <c:pt idx="8198">
                  <c:v>-1869.19</c:v>
                </c:pt>
                <c:pt idx="8199">
                  <c:v>-1869.07</c:v>
                </c:pt>
                <c:pt idx="8200">
                  <c:v>-1869.64</c:v>
                </c:pt>
                <c:pt idx="8201">
                  <c:v>-1870.56</c:v>
                </c:pt>
                <c:pt idx="8202">
                  <c:v>-1871.65</c:v>
                </c:pt>
                <c:pt idx="8203">
                  <c:v>-1872.57</c:v>
                </c:pt>
                <c:pt idx="8204">
                  <c:v>-1873.03</c:v>
                </c:pt>
                <c:pt idx="8205">
                  <c:v>-1872.57</c:v>
                </c:pt>
                <c:pt idx="8206">
                  <c:v>-1872.11</c:v>
                </c:pt>
                <c:pt idx="8207">
                  <c:v>-1871.94</c:v>
                </c:pt>
                <c:pt idx="8208">
                  <c:v>-1871.65</c:v>
                </c:pt>
                <c:pt idx="8209">
                  <c:v>-1871.48</c:v>
                </c:pt>
                <c:pt idx="8210">
                  <c:v>-1871.02</c:v>
                </c:pt>
                <c:pt idx="8211">
                  <c:v>-1871.19</c:v>
                </c:pt>
                <c:pt idx="8212">
                  <c:v>-1872.4</c:v>
                </c:pt>
                <c:pt idx="8213">
                  <c:v>-1873.77</c:v>
                </c:pt>
                <c:pt idx="8214">
                  <c:v>-1874.4</c:v>
                </c:pt>
                <c:pt idx="8215">
                  <c:v>-1873.48</c:v>
                </c:pt>
                <c:pt idx="8216">
                  <c:v>-1871.48</c:v>
                </c:pt>
                <c:pt idx="8217">
                  <c:v>-1870.27</c:v>
                </c:pt>
                <c:pt idx="8218">
                  <c:v>-1869.64</c:v>
                </c:pt>
                <c:pt idx="8219">
                  <c:v>-1869.64</c:v>
                </c:pt>
                <c:pt idx="8220">
                  <c:v>-1870.27</c:v>
                </c:pt>
                <c:pt idx="8221">
                  <c:v>-1870.45</c:v>
                </c:pt>
                <c:pt idx="8222">
                  <c:v>-1870.73</c:v>
                </c:pt>
                <c:pt idx="8223">
                  <c:v>-1871.48</c:v>
                </c:pt>
                <c:pt idx="8224">
                  <c:v>-1871.94</c:v>
                </c:pt>
                <c:pt idx="8225">
                  <c:v>-1871.82</c:v>
                </c:pt>
                <c:pt idx="8226">
                  <c:v>-1870.9</c:v>
                </c:pt>
                <c:pt idx="8227">
                  <c:v>-1869.53</c:v>
                </c:pt>
                <c:pt idx="8228">
                  <c:v>-1869.19</c:v>
                </c:pt>
                <c:pt idx="8229">
                  <c:v>-1869.36</c:v>
                </c:pt>
                <c:pt idx="8230">
                  <c:v>-1869.36</c:v>
                </c:pt>
                <c:pt idx="8231">
                  <c:v>-1870.1</c:v>
                </c:pt>
                <c:pt idx="8232">
                  <c:v>-1871.19</c:v>
                </c:pt>
                <c:pt idx="8233">
                  <c:v>-1871.48</c:v>
                </c:pt>
                <c:pt idx="8234">
                  <c:v>-1871.94</c:v>
                </c:pt>
                <c:pt idx="8235">
                  <c:v>-1872.11</c:v>
                </c:pt>
                <c:pt idx="8236">
                  <c:v>-1871.65</c:v>
                </c:pt>
                <c:pt idx="8237">
                  <c:v>-1871.36</c:v>
                </c:pt>
                <c:pt idx="8238">
                  <c:v>-1871.36</c:v>
                </c:pt>
                <c:pt idx="8239">
                  <c:v>-1871.19</c:v>
                </c:pt>
                <c:pt idx="8240">
                  <c:v>-1871.02</c:v>
                </c:pt>
                <c:pt idx="8241">
                  <c:v>-1871.48</c:v>
                </c:pt>
                <c:pt idx="8242">
                  <c:v>-1872.4</c:v>
                </c:pt>
                <c:pt idx="8243">
                  <c:v>-1873.6</c:v>
                </c:pt>
                <c:pt idx="8244">
                  <c:v>-1874.06</c:v>
                </c:pt>
                <c:pt idx="8245">
                  <c:v>-1873.31</c:v>
                </c:pt>
                <c:pt idx="8246">
                  <c:v>-1872.11</c:v>
                </c:pt>
                <c:pt idx="8247">
                  <c:v>-1870.9</c:v>
                </c:pt>
                <c:pt idx="8248">
                  <c:v>-1870.1</c:v>
                </c:pt>
                <c:pt idx="8249">
                  <c:v>-1869.99</c:v>
                </c:pt>
                <c:pt idx="8250">
                  <c:v>-1870.45</c:v>
                </c:pt>
                <c:pt idx="8251">
                  <c:v>-1871.02</c:v>
                </c:pt>
                <c:pt idx="8252">
                  <c:v>-1871.36</c:v>
                </c:pt>
                <c:pt idx="8253">
                  <c:v>-1871.36</c:v>
                </c:pt>
                <c:pt idx="8254">
                  <c:v>-1872.11</c:v>
                </c:pt>
                <c:pt idx="8255">
                  <c:v>-1872.4</c:v>
                </c:pt>
                <c:pt idx="8256">
                  <c:v>-1871.02</c:v>
                </c:pt>
                <c:pt idx="8257">
                  <c:v>-1869.99</c:v>
                </c:pt>
                <c:pt idx="8258">
                  <c:v>-1869.82</c:v>
                </c:pt>
                <c:pt idx="8259">
                  <c:v>-1869.19</c:v>
                </c:pt>
                <c:pt idx="8260">
                  <c:v>-1869.64</c:v>
                </c:pt>
                <c:pt idx="8261">
                  <c:v>-1871.19</c:v>
                </c:pt>
                <c:pt idx="8262">
                  <c:v>-1872.28</c:v>
                </c:pt>
                <c:pt idx="8263">
                  <c:v>-1872.4</c:v>
                </c:pt>
                <c:pt idx="8264">
                  <c:v>-1872.11</c:v>
                </c:pt>
                <c:pt idx="8265">
                  <c:v>-1871.94</c:v>
                </c:pt>
                <c:pt idx="8266">
                  <c:v>-1871.36</c:v>
                </c:pt>
                <c:pt idx="8267">
                  <c:v>-1871.02</c:v>
                </c:pt>
                <c:pt idx="8268">
                  <c:v>-1871.48</c:v>
                </c:pt>
                <c:pt idx="8269">
                  <c:v>-1871.65</c:v>
                </c:pt>
                <c:pt idx="8270">
                  <c:v>-1871.02</c:v>
                </c:pt>
                <c:pt idx="8271">
                  <c:v>-1871.19</c:v>
                </c:pt>
                <c:pt idx="8272">
                  <c:v>-1872.4</c:v>
                </c:pt>
                <c:pt idx="8273">
                  <c:v>-1873.77</c:v>
                </c:pt>
                <c:pt idx="8274">
                  <c:v>-1874.23</c:v>
                </c:pt>
                <c:pt idx="8275">
                  <c:v>-1873.48</c:v>
                </c:pt>
                <c:pt idx="8276">
                  <c:v>-1871.94</c:v>
                </c:pt>
                <c:pt idx="8277">
                  <c:v>-1870.56</c:v>
                </c:pt>
                <c:pt idx="8278">
                  <c:v>-1869.36</c:v>
                </c:pt>
                <c:pt idx="8279">
                  <c:v>-1869.36</c:v>
                </c:pt>
                <c:pt idx="8280">
                  <c:v>-1869.53</c:v>
                </c:pt>
                <c:pt idx="8281">
                  <c:v>-1869.64</c:v>
                </c:pt>
                <c:pt idx="8282">
                  <c:v>-1871.19</c:v>
                </c:pt>
                <c:pt idx="8283">
                  <c:v>-1872.74</c:v>
                </c:pt>
                <c:pt idx="8284">
                  <c:v>-1872.57</c:v>
                </c:pt>
                <c:pt idx="8285">
                  <c:v>-1871.82</c:v>
                </c:pt>
                <c:pt idx="8286">
                  <c:v>-1870.9</c:v>
                </c:pt>
                <c:pt idx="8287">
                  <c:v>-1870.45</c:v>
                </c:pt>
                <c:pt idx="8288">
                  <c:v>-1870.45</c:v>
                </c:pt>
                <c:pt idx="8289">
                  <c:v>-1869.64</c:v>
                </c:pt>
                <c:pt idx="8290">
                  <c:v>-1869.19</c:v>
                </c:pt>
                <c:pt idx="8291">
                  <c:v>-1870.45</c:v>
                </c:pt>
                <c:pt idx="8292">
                  <c:v>-1871.36</c:v>
                </c:pt>
                <c:pt idx="8293">
                  <c:v>-1871.82</c:v>
                </c:pt>
                <c:pt idx="8294">
                  <c:v>-1872.11</c:v>
                </c:pt>
                <c:pt idx="8295">
                  <c:v>-1871.82</c:v>
                </c:pt>
                <c:pt idx="8296">
                  <c:v>-1871.36</c:v>
                </c:pt>
                <c:pt idx="8297">
                  <c:v>-1870.9</c:v>
                </c:pt>
                <c:pt idx="8298">
                  <c:v>-1871.02</c:v>
                </c:pt>
                <c:pt idx="8299">
                  <c:v>-1871.36</c:v>
                </c:pt>
                <c:pt idx="8300">
                  <c:v>-1871.65</c:v>
                </c:pt>
                <c:pt idx="8301">
                  <c:v>-1872.28</c:v>
                </c:pt>
                <c:pt idx="8302">
                  <c:v>-1872.57</c:v>
                </c:pt>
                <c:pt idx="8303">
                  <c:v>-1873.6</c:v>
                </c:pt>
                <c:pt idx="8304">
                  <c:v>-1874.97</c:v>
                </c:pt>
                <c:pt idx="8305">
                  <c:v>-1873.77</c:v>
                </c:pt>
                <c:pt idx="8306">
                  <c:v>-1871.48</c:v>
                </c:pt>
                <c:pt idx="8307">
                  <c:v>-1870.45</c:v>
                </c:pt>
                <c:pt idx="8308">
                  <c:v>-1869.53</c:v>
                </c:pt>
                <c:pt idx="8309">
                  <c:v>-1869.53</c:v>
                </c:pt>
                <c:pt idx="8310">
                  <c:v>-1870.27</c:v>
                </c:pt>
                <c:pt idx="8311">
                  <c:v>-1870.27</c:v>
                </c:pt>
                <c:pt idx="8312">
                  <c:v>-1870.73</c:v>
                </c:pt>
                <c:pt idx="8313">
                  <c:v>-1872.11</c:v>
                </c:pt>
                <c:pt idx="8314">
                  <c:v>-1871.82</c:v>
                </c:pt>
                <c:pt idx="8315">
                  <c:v>-1870.73</c:v>
                </c:pt>
                <c:pt idx="8316">
                  <c:v>-1870.1</c:v>
                </c:pt>
                <c:pt idx="8317">
                  <c:v>-1869.53</c:v>
                </c:pt>
                <c:pt idx="8318">
                  <c:v>-1869.36</c:v>
                </c:pt>
                <c:pt idx="8319">
                  <c:v>-1869.19</c:v>
                </c:pt>
                <c:pt idx="8320">
                  <c:v>-1869.53</c:v>
                </c:pt>
                <c:pt idx="8321">
                  <c:v>-1871.02</c:v>
                </c:pt>
                <c:pt idx="8322">
                  <c:v>-1872.28</c:v>
                </c:pt>
                <c:pt idx="8323">
                  <c:v>-1873.14</c:v>
                </c:pt>
                <c:pt idx="8324">
                  <c:v>-1873.31</c:v>
                </c:pt>
                <c:pt idx="8325">
                  <c:v>-1872.57</c:v>
                </c:pt>
                <c:pt idx="8326">
                  <c:v>-1871.65</c:v>
                </c:pt>
                <c:pt idx="8327">
                  <c:v>-1871.02</c:v>
                </c:pt>
                <c:pt idx="8328">
                  <c:v>-1871.36</c:v>
                </c:pt>
                <c:pt idx="8329">
                  <c:v>-1871.82</c:v>
                </c:pt>
                <c:pt idx="8330">
                  <c:v>-1871.19</c:v>
                </c:pt>
                <c:pt idx="8331">
                  <c:v>-1871.36</c:v>
                </c:pt>
                <c:pt idx="8332">
                  <c:v>-1873.14</c:v>
                </c:pt>
                <c:pt idx="8333">
                  <c:v>-1874.06</c:v>
                </c:pt>
                <c:pt idx="8334">
                  <c:v>-1873.94</c:v>
                </c:pt>
                <c:pt idx="8335">
                  <c:v>-1873.14</c:v>
                </c:pt>
                <c:pt idx="8336">
                  <c:v>-1871.19</c:v>
                </c:pt>
                <c:pt idx="8337">
                  <c:v>-1869.82</c:v>
                </c:pt>
                <c:pt idx="8338">
                  <c:v>-1869.36</c:v>
                </c:pt>
                <c:pt idx="8339">
                  <c:v>-1869.53</c:v>
                </c:pt>
                <c:pt idx="8340">
                  <c:v>-1869.99</c:v>
                </c:pt>
                <c:pt idx="8341">
                  <c:v>-1870.56</c:v>
                </c:pt>
                <c:pt idx="8342">
                  <c:v>-1871.02</c:v>
                </c:pt>
                <c:pt idx="8343">
                  <c:v>-1871.94</c:v>
                </c:pt>
                <c:pt idx="8344">
                  <c:v>-1871.82</c:v>
                </c:pt>
                <c:pt idx="8345">
                  <c:v>-1871.02</c:v>
                </c:pt>
                <c:pt idx="8346">
                  <c:v>-1871.02</c:v>
                </c:pt>
                <c:pt idx="8347">
                  <c:v>-1870.27</c:v>
                </c:pt>
                <c:pt idx="8348">
                  <c:v>-1869.19</c:v>
                </c:pt>
                <c:pt idx="8349">
                  <c:v>-1869.19</c:v>
                </c:pt>
                <c:pt idx="8350">
                  <c:v>-1869.36</c:v>
                </c:pt>
                <c:pt idx="8351">
                  <c:v>-1870.1</c:v>
                </c:pt>
                <c:pt idx="8352">
                  <c:v>-1871.48</c:v>
                </c:pt>
                <c:pt idx="8353">
                  <c:v>-1872.11</c:v>
                </c:pt>
                <c:pt idx="8354">
                  <c:v>-1871.94</c:v>
                </c:pt>
                <c:pt idx="8355">
                  <c:v>-1871.48</c:v>
                </c:pt>
                <c:pt idx="8356">
                  <c:v>-1871.36</c:v>
                </c:pt>
                <c:pt idx="8357">
                  <c:v>-1871.19</c:v>
                </c:pt>
                <c:pt idx="8358">
                  <c:v>-1871.36</c:v>
                </c:pt>
                <c:pt idx="8359">
                  <c:v>-1871.82</c:v>
                </c:pt>
                <c:pt idx="8360">
                  <c:v>-1871.65</c:v>
                </c:pt>
                <c:pt idx="8361">
                  <c:v>-1872.28</c:v>
                </c:pt>
                <c:pt idx="8362">
                  <c:v>-1873.77</c:v>
                </c:pt>
                <c:pt idx="8363">
                  <c:v>-1874.52</c:v>
                </c:pt>
                <c:pt idx="8364">
                  <c:v>-1874.23</c:v>
                </c:pt>
                <c:pt idx="8365">
                  <c:v>-1873.31</c:v>
                </c:pt>
                <c:pt idx="8366">
                  <c:v>-1871.65</c:v>
                </c:pt>
                <c:pt idx="8367">
                  <c:v>-1870.27</c:v>
                </c:pt>
                <c:pt idx="8368">
                  <c:v>-1869.53</c:v>
                </c:pt>
                <c:pt idx="8369">
                  <c:v>-1869.19</c:v>
                </c:pt>
                <c:pt idx="8370">
                  <c:v>-1869.64</c:v>
                </c:pt>
                <c:pt idx="8371">
                  <c:v>-1870.56</c:v>
                </c:pt>
                <c:pt idx="8372">
                  <c:v>-1871.36</c:v>
                </c:pt>
                <c:pt idx="8373">
                  <c:v>-1871.82</c:v>
                </c:pt>
                <c:pt idx="8374">
                  <c:v>-1871.48</c:v>
                </c:pt>
                <c:pt idx="8375">
                  <c:v>-1871.02</c:v>
                </c:pt>
                <c:pt idx="8376">
                  <c:v>-1870.45</c:v>
                </c:pt>
                <c:pt idx="8377">
                  <c:v>-1869.36</c:v>
                </c:pt>
                <c:pt idx="8378">
                  <c:v>-1868.9</c:v>
                </c:pt>
                <c:pt idx="8379">
                  <c:v>-1869.07</c:v>
                </c:pt>
                <c:pt idx="8380">
                  <c:v>-1869.64</c:v>
                </c:pt>
                <c:pt idx="8381">
                  <c:v>-1870.1</c:v>
                </c:pt>
                <c:pt idx="8382">
                  <c:v>-1871.02</c:v>
                </c:pt>
                <c:pt idx="8383">
                  <c:v>-1872.28</c:v>
                </c:pt>
                <c:pt idx="8384">
                  <c:v>-1872.11</c:v>
                </c:pt>
                <c:pt idx="8385">
                  <c:v>-1871.65</c:v>
                </c:pt>
                <c:pt idx="8386">
                  <c:v>-1871.36</c:v>
                </c:pt>
                <c:pt idx="8387">
                  <c:v>-1871.19</c:v>
                </c:pt>
                <c:pt idx="8388">
                  <c:v>-1871.19</c:v>
                </c:pt>
                <c:pt idx="8389">
                  <c:v>-1871.19</c:v>
                </c:pt>
                <c:pt idx="8390">
                  <c:v>-1871.48</c:v>
                </c:pt>
                <c:pt idx="8391">
                  <c:v>-1872.4</c:v>
                </c:pt>
                <c:pt idx="8392">
                  <c:v>-1873.31</c:v>
                </c:pt>
                <c:pt idx="8393">
                  <c:v>-1873.94</c:v>
                </c:pt>
                <c:pt idx="8394">
                  <c:v>-1873.94</c:v>
                </c:pt>
                <c:pt idx="8395">
                  <c:v>-1872.85</c:v>
                </c:pt>
                <c:pt idx="8396">
                  <c:v>-1871.48</c:v>
                </c:pt>
                <c:pt idx="8397">
                  <c:v>-1870.27</c:v>
                </c:pt>
                <c:pt idx="8398">
                  <c:v>-1869.53</c:v>
                </c:pt>
                <c:pt idx="8399">
                  <c:v>-1869.82</c:v>
                </c:pt>
                <c:pt idx="8400">
                  <c:v>-1870.45</c:v>
                </c:pt>
                <c:pt idx="8401">
                  <c:v>-1870.9</c:v>
                </c:pt>
                <c:pt idx="8402">
                  <c:v>-1871.48</c:v>
                </c:pt>
                <c:pt idx="8403">
                  <c:v>-1871.02</c:v>
                </c:pt>
                <c:pt idx="8404">
                  <c:v>-1870.56</c:v>
                </c:pt>
                <c:pt idx="8405">
                  <c:v>-1871.36</c:v>
                </c:pt>
                <c:pt idx="8406">
                  <c:v>-1871.02</c:v>
                </c:pt>
                <c:pt idx="8407">
                  <c:v>-1870.56</c:v>
                </c:pt>
                <c:pt idx="8408">
                  <c:v>-1870.45</c:v>
                </c:pt>
                <c:pt idx="8409">
                  <c:v>-1869.36</c:v>
                </c:pt>
                <c:pt idx="8410">
                  <c:v>-1869.53</c:v>
                </c:pt>
                <c:pt idx="8411">
                  <c:v>-1870.56</c:v>
                </c:pt>
                <c:pt idx="8412">
                  <c:v>-1871.36</c:v>
                </c:pt>
                <c:pt idx="8413">
                  <c:v>-1872.11</c:v>
                </c:pt>
                <c:pt idx="8414">
                  <c:v>-1872.4</c:v>
                </c:pt>
                <c:pt idx="8415">
                  <c:v>-1871.94</c:v>
                </c:pt>
                <c:pt idx="8416">
                  <c:v>-1871.36</c:v>
                </c:pt>
                <c:pt idx="8417">
                  <c:v>-1871.19</c:v>
                </c:pt>
                <c:pt idx="8418">
                  <c:v>-1872.11</c:v>
                </c:pt>
                <c:pt idx="8419">
                  <c:v>-1872.11</c:v>
                </c:pt>
                <c:pt idx="8420">
                  <c:v>-1871.36</c:v>
                </c:pt>
                <c:pt idx="8421">
                  <c:v>-1871.65</c:v>
                </c:pt>
                <c:pt idx="8422">
                  <c:v>-1872.11</c:v>
                </c:pt>
                <c:pt idx="8423">
                  <c:v>-1873.14</c:v>
                </c:pt>
                <c:pt idx="8424">
                  <c:v>-1874.06</c:v>
                </c:pt>
                <c:pt idx="8425">
                  <c:v>-1873.14</c:v>
                </c:pt>
                <c:pt idx="8426">
                  <c:v>-1871.36</c:v>
                </c:pt>
                <c:pt idx="8427">
                  <c:v>-1869.99</c:v>
                </c:pt>
                <c:pt idx="8428">
                  <c:v>-1869.19</c:v>
                </c:pt>
                <c:pt idx="8429">
                  <c:v>-1869.19</c:v>
                </c:pt>
                <c:pt idx="8430">
                  <c:v>-1869.64</c:v>
                </c:pt>
                <c:pt idx="8431">
                  <c:v>-1870.45</c:v>
                </c:pt>
                <c:pt idx="8432">
                  <c:v>-1871.36</c:v>
                </c:pt>
                <c:pt idx="8433">
                  <c:v>-1871.94</c:v>
                </c:pt>
                <c:pt idx="8434">
                  <c:v>-1872.4</c:v>
                </c:pt>
                <c:pt idx="8435">
                  <c:v>-1871.48</c:v>
                </c:pt>
                <c:pt idx="8436">
                  <c:v>-1870.1</c:v>
                </c:pt>
                <c:pt idx="8437">
                  <c:v>-1869.64</c:v>
                </c:pt>
                <c:pt idx="8438">
                  <c:v>-1869.36</c:v>
                </c:pt>
                <c:pt idx="8439">
                  <c:v>-1869.19</c:v>
                </c:pt>
                <c:pt idx="8440">
                  <c:v>-1869.36</c:v>
                </c:pt>
                <c:pt idx="8441">
                  <c:v>-1870.27</c:v>
                </c:pt>
                <c:pt idx="8442">
                  <c:v>-1871.48</c:v>
                </c:pt>
                <c:pt idx="8443">
                  <c:v>-1872.74</c:v>
                </c:pt>
                <c:pt idx="8444">
                  <c:v>-1873.03</c:v>
                </c:pt>
                <c:pt idx="8445">
                  <c:v>-1872.4</c:v>
                </c:pt>
                <c:pt idx="8446">
                  <c:v>-1871.82</c:v>
                </c:pt>
                <c:pt idx="8447">
                  <c:v>-1871.19</c:v>
                </c:pt>
                <c:pt idx="8448">
                  <c:v>-1871.02</c:v>
                </c:pt>
                <c:pt idx="8449">
                  <c:v>-1871.36</c:v>
                </c:pt>
                <c:pt idx="8450">
                  <c:v>-1871.36</c:v>
                </c:pt>
                <c:pt idx="8451">
                  <c:v>-1871.65</c:v>
                </c:pt>
                <c:pt idx="8452">
                  <c:v>-1872.74</c:v>
                </c:pt>
                <c:pt idx="8453">
                  <c:v>-1874.52</c:v>
                </c:pt>
                <c:pt idx="8454">
                  <c:v>-1875.32</c:v>
                </c:pt>
                <c:pt idx="8455">
                  <c:v>-1873.31</c:v>
                </c:pt>
                <c:pt idx="8456">
                  <c:v>-1871.19</c:v>
                </c:pt>
                <c:pt idx="8457">
                  <c:v>-1870.27</c:v>
                </c:pt>
                <c:pt idx="8458">
                  <c:v>-1869.64</c:v>
                </c:pt>
                <c:pt idx="8459">
                  <c:v>-1869.36</c:v>
                </c:pt>
                <c:pt idx="8460">
                  <c:v>-1870.1</c:v>
                </c:pt>
                <c:pt idx="8461">
                  <c:v>-1870.27</c:v>
                </c:pt>
                <c:pt idx="8462">
                  <c:v>-1870.27</c:v>
                </c:pt>
                <c:pt idx="8463">
                  <c:v>-1871.48</c:v>
                </c:pt>
                <c:pt idx="8464">
                  <c:v>-1871.82</c:v>
                </c:pt>
                <c:pt idx="8465">
                  <c:v>-1871.19</c:v>
                </c:pt>
                <c:pt idx="8466">
                  <c:v>-1870.1</c:v>
                </c:pt>
                <c:pt idx="8467">
                  <c:v>-1869.07</c:v>
                </c:pt>
                <c:pt idx="8468">
                  <c:v>-1869.19</c:v>
                </c:pt>
                <c:pt idx="8469">
                  <c:v>-1869.64</c:v>
                </c:pt>
                <c:pt idx="8470">
                  <c:v>-1870.1</c:v>
                </c:pt>
                <c:pt idx="8471">
                  <c:v>-1871.02</c:v>
                </c:pt>
                <c:pt idx="8472">
                  <c:v>-1871.94</c:v>
                </c:pt>
                <c:pt idx="8473">
                  <c:v>-1872.74</c:v>
                </c:pt>
                <c:pt idx="8474">
                  <c:v>-1873.31</c:v>
                </c:pt>
                <c:pt idx="8475">
                  <c:v>-1873.77</c:v>
                </c:pt>
                <c:pt idx="8476">
                  <c:v>-1874.86</c:v>
                </c:pt>
                <c:pt idx="8477">
                  <c:v>-1873.77</c:v>
                </c:pt>
                <c:pt idx="8478">
                  <c:v>-1871.48</c:v>
                </c:pt>
                <c:pt idx="8479">
                  <c:v>-1871.36</c:v>
                </c:pt>
                <c:pt idx="8480">
                  <c:v>-1871.65</c:v>
                </c:pt>
                <c:pt idx="8481">
                  <c:v>-1872.11</c:v>
                </c:pt>
                <c:pt idx="8482">
                  <c:v>-1873.31</c:v>
                </c:pt>
                <c:pt idx="8483">
                  <c:v>-1874.23</c:v>
                </c:pt>
                <c:pt idx="8484">
                  <c:v>-1874.06</c:v>
                </c:pt>
                <c:pt idx="8485">
                  <c:v>-1873.03</c:v>
                </c:pt>
                <c:pt idx="8486">
                  <c:v>-1871.36</c:v>
                </c:pt>
                <c:pt idx="8487">
                  <c:v>-1869.99</c:v>
                </c:pt>
                <c:pt idx="8488">
                  <c:v>-1869.07</c:v>
                </c:pt>
                <c:pt idx="8489">
                  <c:v>-1869.19</c:v>
                </c:pt>
                <c:pt idx="8490">
                  <c:v>-1869.99</c:v>
                </c:pt>
                <c:pt idx="8491">
                  <c:v>-1870.56</c:v>
                </c:pt>
                <c:pt idx="8492">
                  <c:v>-1871.19</c:v>
                </c:pt>
                <c:pt idx="8493">
                  <c:v>-1871.94</c:v>
                </c:pt>
                <c:pt idx="8494">
                  <c:v>-1871.94</c:v>
                </c:pt>
                <c:pt idx="8495">
                  <c:v>-1871.36</c:v>
                </c:pt>
                <c:pt idx="8496">
                  <c:v>-1870.56</c:v>
                </c:pt>
                <c:pt idx="8497">
                  <c:v>-1869.53</c:v>
                </c:pt>
                <c:pt idx="8498">
                  <c:v>-1869.36</c:v>
                </c:pt>
                <c:pt idx="8499">
                  <c:v>-1869.36</c:v>
                </c:pt>
                <c:pt idx="8500">
                  <c:v>-1869.64</c:v>
                </c:pt>
                <c:pt idx="8501">
                  <c:v>-1870.45</c:v>
                </c:pt>
                <c:pt idx="8502">
                  <c:v>-1871.65</c:v>
                </c:pt>
                <c:pt idx="8503">
                  <c:v>-1872.28</c:v>
                </c:pt>
                <c:pt idx="8504">
                  <c:v>-1872.11</c:v>
                </c:pt>
                <c:pt idx="8505">
                  <c:v>-1871.65</c:v>
                </c:pt>
                <c:pt idx="8506">
                  <c:v>-1871.02</c:v>
                </c:pt>
                <c:pt idx="8507">
                  <c:v>-1871.02</c:v>
                </c:pt>
                <c:pt idx="8508">
                  <c:v>-1871.65</c:v>
                </c:pt>
                <c:pt idx="8509">
                  <c:v>-1871.36</c:v>
                </c:pt>
                <c:pt idx="8510">
                  <c:v>-1871.48</c:v>
                </c:pt>
                <c:pt idx="8511">
                  <c:v>-1871.94</c:v>
                </c:pt>
                <c:pt idx="8512">
                  <c:v>-1872.57</c:v>
                </c:pt>
                <c:pt idx="8513">
                  <c:v>-1873.94</c:v>
                </c:pt>
                <c:pt idx="8514">
                  <c:v>-1873.94</c:v>
                </c:pt>
                <c:pt idx="8515">
                  <c:v>-1872.4</c:v>
                </c:pt>
                <c:pt idx="8516">
                  <c:v>-1871.48</c:v>
                </c:pt>
                <c:pt idx="8517">
                  <c:v>-1870.9</c:v>
                </c:pt>
                <c:pt idx="8518">
                  <c:v>-1870.45</c:v>
                </c:pt>
                <c:pt idx="8519">
                  <c:v>-1870.1</c:v>
                </c:pt>
                <c:pt idx="8520">
                  <c:v>-1870.1</c:v>
                </c:pt>
                <c:pt idx="8521">
                  <c:v>-1870.45</c:v>
                </c:pt>
                <c:pt idx="8522">
                  <c:v>-1870.9</c:v>
                </c:pt>
                <c:pt idx="8523">
                  <c:v>-1871.48</c:v>
                </c:pt>
                <c:pt idx="8524">
                  <c:v>-1872.28</c:v>
                </c:pt>
                <c:pt idx="8525">
                  <c:v>-1871.48</c:v>
                </c:pt>
                <c:pt idx="8526">
                  <c:v>-1869.99</c:v>
                </c:pt>
                <c:pt idx="8527">
                  <c:v>-1869.36</c:v>
                </c:pt>
                <c:pt idx="8528">
                  <c:v>-1869.07</c:v>
                </c:pt>
                <c:pt idx="8529">
                  <c:v>-1868.9</c:v>
                </c:pt>
                <c:pt idx="8530">
                  <c:v>-1869.53</c:v>
                </c:pt>
                <c:pt idx="8531">
                  <c:v>-1870.27</c:v>
                </c:pt>
                <c:pt idx="8532">
                  <c:v>-1871.19</c:v>
                </c:pt>
                <c:pt idx="8533">
                  <c:v>-1872.4</c:v>
                </c:pt>
                <c:pt idx="8534">
                  <c:v>-1872.57</c:v>
                </c:pt>
                <c:pt idx="8535">
                  <c:v>-1871.65</c:v>
                </c:pt>
                <c:pt idx="8536">
                  <c:v>-1871.19</c:v>
                </c:pt>
                <c:pt idx="8537">
                  <c:v>-1871.02</c:v>
                </c:pt>
                <c:pt idx="8538">
                  <c:v>-1871.19</c:v>
                </c:pt>
                <c:pt idx="8539">
                  <c:v>-1871.19</c:v>
                </c:pt>
                <c:pt idx="8540">
                  <c:v>-1871.19</c:v>
                </c:pt>
                <c:pt idx="8541">
                  <c:v>-1871.48</c:v>
                </c:pt>
                <c:pt idx="8542">
                  <c:v>-1872.4</c:v>
                </c:pt>
                <c:pt idx="8543">
                  <c:v>-1873.6</c:v>
                </c:pt>
                <c:pt idx="8544">
                  <c:v>-1873.77</c:v>
                </c:pt>
                <c:pt idx="8545">
                  <c:v>-1872.57</c:v>
                </c:pt>
                <c:pt idx="8546">
                  <c:v>-1871.02</c:v>
                </c:pt>
                <c:pt idx="8547">
                  <c:v>-1870.1</c:v>
                </c:pt>
                <c:pt idx="8548">
                  <c:v>-1869.36</c:v>
                </c:pt>
                <c:pt idx="8549">
                  <c:v>-1869.36</c:v>
                </c:pt>
                <c:pt idx="8550">
                  <c:v>-1870.1</c:v>
                </c:pt>
                <c:pt idx="8551">
                  <c:v>-1870.45</c:v>
                </c:pt>
                <c:pt idx="8552">
                  <c:v>-1870.9</c:v>
                </c:pt>
                <c:pt idx="8553">
                  <c:v>-1871.65</c:v>
                </c:pt>
                <c:pt idx="8554">
                  <c:v>-1871.65</c:v>
                </c:pt>
                <c:pt idx="8555">
                  <c:v>-1871.19</c:v>
                </c:pt>
                <c:pt idx="8556">
                  <c:v>-1870.1</c:v>
                </c:pt>
                <c:pt idx="8557">
                  <c:v>-1868.73</c:v>
                </c:pt>
                <c:pt idx="8558">
                  <c:v>-1869.07</c:v>
                </c:pt>
                <c:pt idx="8559">
                  <c:v>-1870.27</c:v>
                </c:pt>
                <c:pt idx="8560">
                  <c:v>-1870.1</c:v>
                </c:pt>
                <c:pt idx="8561">
                  <c:v>-1870.56</c:v>
                </c:pt>
                <c:pt idx="8562">
                  <c:v>-1871.48</c:v>
                </c:pt>
                <c:pt idx="8563">
                  <c:v>-1871.82</c:v>
                </c:pt>
                <c:pt idx="8564">
                  <c:v>-1871.82</c:v>
                </c:pt>
                <c:pt idx="8565">
                  <c:v>-1871.82</c:v>
                </c:pt>
                <c:pt idx="8566">
                  <c:v>-1871.82</c:v>
                </c:pt>
                <c:pt idx="8567">
                  <c:v>-1871.48</c:v>
                </c:pt>
                <c:pt idx="8568">
                  <c:v>-1871.36</c:v>
                </c:pt>
                <c:pt idx="8569">
                  <c:v>-1871.36</c:v>
                </c:pt>
                <c:pt idx="8570">
                  <c:v>-1871.02</c:v>
                </c:pt>
                <c:pt idx="8571">
                  <c:v>-1871.36</c:v>
                </c:pt>
                <c:pt idx="8572">
                  <c:v>-1872.74</c:v>
                </c:pt>
                <c:pt idx="8573">
                  <c:v>-1873.6</c:v>
                </c:pt>
                <c:pt idx="8574">
                  <c:v>-1873.77</c:v>
                </c:pt>
                <c:pt idx="8575">
                  <c:v>-1872.74</c:v>
                </c:pt>
                <c:pt idx="8576">
                  <c:v>-1870.73</c:v>
                </c:pt>
                <c:pt idx="8577">
                  <c:v>-1869.53</c:v>
                </c:pt>
                <c:pt idx="8578">
                  <c:v>-1868.73</c:v>
                </c:pt>
                <c:pt idx="8579">
                  <c:v>-1869.53</c:v>
                </c:pt>
                <c:pt idx="8580">
                  <c:v>-1870.45</c:v>
                </c:pt>
                <c:pt idx="8581">
                  <c:v>-1870.27</c:v>
                </c:pt>
                <c:pt idx="8582">
                  <c:v>-1870.27</c:v>
                </c:pt>
                <c:pt idx="8583">
                  <c:v>-1871.19</c:v>
                </c:pt>
                <c:pt idx="8584">
                  <c:v>-1872.28</c:v>
                </c:pt>
                <c:pt idx="8585">
                  <c:v>-1871.65</c:v>
                </c:pt>
                <c:pt idx="8586">
                  <c:v>-1870.45</c:v>
                </c:pt>
                <c:pt idx="8587">
                  <c:v>-1869.53</c:v>
                </c:pt>
                <c:pt idx="8588">
                  <c:v>-1868.44</c:v>
                </c:pt>
                <c:pt idx="8589">
                  <c:v>-1868.73</c:v>
                </c:pt>
                <c:pt idx="8590">
                  <c:v>-1869.53</c:v>
                </c:pt>
                <c:pt idx="8591">
                  <c:v>-1870.73</c:v>
                </c:pt>
                <c:pt idx="8592">
                  <c:v>-1871.82</c:v>
                </c:pt>
                <c:pt idx="8593">
                  <c:v>-1872.11</c:v>
                </c:pt>
                <c:pt idx="8594">
                  <c:v>-1871.82</c:v>
                </c:pt>
                <c:pt idx="8595">
                  <c:v>-1871.65</c:v>
                </c:pt>
                <c:pt idx="8596">
                  <c:v>-1871.48</c:v>
                </c:pt>
                <c:pt idx="8597">
                  <c:v>-1871.48</c:v>
                </c:pt>
                <c:pt idx="8598">
                  <c:v>-1872.11</c:v>
                </c:pt>
                <c:pt idx="8599">
                  <c:v>-1872.28</c:v>
                </c:pt>
                <c:pt idx="8600">
                  <c:v>-1871.94</c:v>
                </c:pt>
                <c:pt idx="8601">
                  <c:v>-1872.74</c:v>
                </c:pt>
                <c:pt idx="8602">
                  <c:v>-1873.6</c:v>
                </c:pt>
                <c:pt idx="8603">
                  <c:v>-1874.4</c:v>
                </c:pt>
                <c:pt idx="8604">
                  <c:v>-1874.52</c:v>
                </c:pt>
                <c:pt idx="8605">
                  <c:v>-1873.31</c:v>
                </c:pt>
                <c:pt idx="8606">
                  <c:v>-1871.19</c:v>
                </c:pt>
                <c:pt idx="8607">
                  <c:v>-1870.1</c:v>
                </c:pt>
                <c:pt idx="8608">
                  <c:v>-1869.53</c:v>
                </c:pt>
                <c:pt idx="8609">
                  <c:v>-1869.36</c:v>
                </c:pt>
                <c:pt idx="8610">
                  <c:v>-1869.82</c:v>
                </c:pt>
                <c:pt idx="8611">
                  <c:v>-1870.73</c:v>
                </c:pt>
                <c:pt idx="8612">
                  <c:v>-1871.65</c:v>
                </c:pt>
                <c:pt idx="8613">
                  <c:v>-1872.11</c:v>
                </c:pt>
                <c:pt idx="8614">
                  <c:v>-1872.11</c:v>
                </c:pt>
                <c:pt idx="8615">
                  <c:v>-1871.48</c:v>
                </c:pt>
                <c:pt idx="8616">
                  <c:v>-1870.45</c:v>
                </c:pt>
                <c:pt idx="8617">
                  <c:v>-1869.64</c:v>
                </c:pt>
                <c:pt idx="8618">
                  <c:v>-1869.64</c:v>
                </c:pt>
                <c:pt idx="8619">
                  <c:v>-1869.19</c:v>
                </c:pt>
                <c:pt idx="8620">
                  <c:v>-1869.36</c:v>
                </c:pt>
                <c:pt idx="8621">
                  <c:v>-1870.73</c:v>
                </c:pt>
                <c:pt idx="8622">
                  <c:v>-1871.65</c:v>
                </c:pt>
                <c:pt idx="8623">
                  <c:v>-1872.11</c:v>
                </c:pt>
                <c:pt idx="8624">
                  <c:v>-1872.28</c:v>
                </c:pt>
                <c:pt idx="8625">
                  <c:v>-1871.82</c:v>
                </c:pt>
                <c:pt idx="8626">
                  <c:v>-1871.36</c:v>
                </c:pt>
                <c:pt idx="8627">
                  <c:v>-1872.11</c:v>
                </c:pt>
                <c:pt idx="8628">
                  <c:v>-1874.4</c:v>
                </c:pt>
                <c:pt idx="8629">
                  <c:v>-1874.4</c:v>
                </c:pt>
                <c:pt idx="8630">
                  <c:v>-1872.28</c:v>
                </c:pt>
                <c:pt idx="8631">
                  <c:v>-1872.11</c:v>
                </c:pt>
                <c:pt idx="8632">
                  <c:v>-1873.14</c:v>
                </c:pt>
                <c:pt idx="8633">
                  <c:v>-1873.94</c:v>
                </c:pt>
                <c:pt idx="8634">
                  <c:v>-1874.06</c:v>
                </c:pt>
                <c:pt idx="8635">
                  <c:v>-1873.31</c:v>
                </c:pt>
                <c:pt idx="8636">
                  <c:v>-1871.94</c:v>
                </c:pt>
                <c:pt idx="8637">
                  <c:v>-1871.19</c:v>
                </c:pt>
                <c:pt idx="8638">
                  <c:v>-1870.56</c:v>
                </c:pt>
                <c:pt idx="8639">
                  <c:v>-1870.1</c:v>
                </c:pt>
                <c:pt idx="8640">
                  <c:v>-1870.27</c:v>
                </c:pt>
                <c:pt idx="8641">
                  <c:v>-1870.56</c:v>
                </c:pt>
                <c:pt idx="8642">
                  <c:v>-1871.02</c:v>
                </c:pt>
                <c:pt idx="8643">
                  <c:v>-1872.11</c:v>
                </c:pt>
                <c:pt idx="8644">
                  <c:v>-1872.28</c:v>
                </c:pt>
                <c:pt idx="8645">
                  <c:v>-1871.36</c:v>
                </c:pt>
                <c:pt idx="8646">
                  <c:v>-1870.56</c:v>
                </c:pt>
                <c:pt idx="8647">
                  <c:v>-1869.82</c:v>
                </c:pt>
                <c:pt idx="8648">
                  <c:v>-1869.53</c:v>
                </c:pt>
                <c:pt idx="8649">
                  <c:v>-1869.53</c:v>
                </c:pt>
                <c:pt idx="8650">
                  <c:v>-1869.82</c:v>
                </c:pt>
                <c:pt idx="8651">
                  <c:v>-1871.02</c:v>
                </c:pt>
                <c:pt idx="8652">
                  <c:v>-1871.94</c:v>
                </c:pt>
                <c:pt idx="8653">
                  <c:v>-1872.11</c:v>
                </c:pt>
                <c:pt idx="8654">
                  <c:v>-1871.94</c:v>
                </c:pt>
                <c:pt idx="8655">
                  <c:v>-1871.82</c:v>
                </c:pt>
                <c:pt idx="8656">
                  <c:v>-1871.65</c:v>
                </c:pt>
                <c:pt idx="8657">
                  <c:v>-1871.48</c:v>
                </c:pt>
                <c:pt idx="8658">
                  <c:v>-1871.48</c:v>
                </c:pt>
                <c:pt idx="8659">
                  <c:v>-1871.48</c:v>
                </c:pt>
                <c:pt idx="8660">
                  <c:v>-1871.65</c:v>
                </c:pt>
                <c:pt idx="8661">
                  <c:v>-1871.82</c:v>
                </c:pt>
                <c:pt idx="8662">
                  <c:v>-1872.85</c:v>
                </c:pt>
                <c:pt idx="8663">
                  <c:v>-1874.52</c:v>
                </c:pt>
                <c:pt idx="8664">
                  <c:v>-1874.4</c:v>
                </c:pt>
                <c:pt idx="8665">
                  <c:v>-1872.85</c:v>
                </c:pt>
                <c:pt idx="8666">
                  <c:v>-1871.48</c:v>
                </c:pt>
                <c:pt idx="8667">
                  <c:v>-1869.99</c:v>
                </c:pt>
                <c:pt idx="8668">
                  <c:v>-1869.07</c:v>
                </c:pt>
                <c:pt idx="8669">
                  <c:v>-1869.53</c:v>
                </c:pt>
                <c:pt idx="8670">
                  <c:v>-1869.99</c:v>
                </c:pt>
                <c:pt idx="8671">
                  <c:v>-1870.45</c:v>
                </c:pt>
                <c:pt idx="8672">
                  <c:v>-1871.36</c:v>
                </c:pt>
                <c:pt idx="8673">
                  <c:v>-1872.11</c:v>
                </c:pt>
                <c:pt idx="8674">
                  <c:v>-1872.57</c:v>
                </c:pt>
                <c:pt idx="8675">
                  <c:v>-1872.4</c:v>
                </c:pt>
                <c:pt idx="8676">
                  <c:v>-1871.02</c:v>
                </c:pt>
                <c:pt idx="8677">
                  <c:v>-1869.53</c:v>
                </c:pt>
                <c:pt idx="8678">
                  <c:v>-1869.36</c:v>
                </c:pt>
                <c:pt idx="8679">
                  <c:v>-1869.64</c:v>
                </c:pt>
                <c:pt idx="8680">
                  <c:v>-1870.1</c:v>
                </c:pt>
                <c:pt idx="8681">
                  <c:v>-1870.9</c:v>
                </c:pt>
                <c:pt idx="8682">
                  <c:v>-1871.65</c:v>
                </c:pt>
                <c:pt idx="8683">
                  <c:v>-1872.11</c:v>
                </c:pt>
                <c:pt idx="8684">
                  <c:v>-1871.94</c:v>
                </c:pt>
                <c:pt idx="8685">
                  <c:v>-1871.82</c:v>
                </c:pt>
                <c:pt idx="8686">
                  <c:v>-1871.48</c:v>
                </c:pt>
                <c:pt idx="8687">
                  <c:v>-1871.02</c:v>
                </c:pt>
                <c:pt idx="8688">
                  <c:v>-1871.36</c:v>
                </c:pt>
                <c:pt idx="8689">
                  <c:v>-1871.65</c:v>
                </c:pt>
                <c:pt idx="8690">
                  <c:v>-1871.48</c:v>
                </c:pt>
                <c:pt idx="8691">
                  <c:v>-1872.11</c:v>
                </c:pt>
                <c:pt idx="8692">
                  <c:v>-1873.14</c:v>
                </c:pt>
                <c:pt idx="8693">
                  <c:v>-1873.94</c:v>
                </c:pt>
                <c:pt idx="8694">
                  <c:v>-1873.77</c:v>
                </c:pt>
                <c:pt idx="8695">
                  <c:v>-1872.57</c:v>
                </c:pt>
                <c:pt idx="8696">
                  <c:v>-1871.36</c:v>
                </c:pt>
                <c:pt idx="8697">
                  <c:v>-1869.82</c:v>
                </c:pt>
                <c:pt idx="8698">
                  <c:v>-1869.36</c:v>
                </c:pt>
                <c:pt idx="8699">
                  <c:v>-1869.64</c:v>
                </c:pt>
                <c:pt idx="8700">
                  <c:v>-1869.99</c:v>
                </c:pt>
                <c:pt idx="8701">
                  <c:v>-1870.56</c:v>
                </c:pt>
                <c:pt idx="8702">
                  <c:v>-1871.02</c:v>
                </c:pt>
                <c:pt idx="8703">
                  <c:v>-1871.82</c:v>
                </c:pt>
                <c:pt idx="8704">
                  <c:v>-1872.57</c:v>
                </c:pt>
                <c:pt idx="8705">
                  <c:v>-1871.82</c:v>
                </c:pt>
                <c:pt idx="8706">
                  <c:v>-1870.45</c:v>
                </c:pt>
                <c:pt idx="8707">
                  <c:v>-1869.64</c:v>
                </c:pt>
                <c:pt idx="8708">
                  <c:v>-1869.19</c:v>
                </c:pt>
                <c:pt idx="8709">
                  <c:v>-1869.53</c:v>
                </c:pt>
                <c:pt idx="8710">
                  <c:v>-1870.45</c:v>
                </c:pt>
                <c:pt idx="8711">
                  <c:v>-1871.02</c:v>
                </c:pt>
                <c:pt idx="8712">
                  <c:v>-1871.36</c:v>
                </c:pt>
                <c:pt idx="8713">
                  <c:v>-1871.82</c:v>
                </c:pt>
                <c:pt idx="8714">
                  <c:v>-1872.4</c:v>
                </c:pt>
                <c:pt idx="8715">
                  <c:v>-1872.11</c:v>
                </c:pt>
                <c:pt idx="8716">
                  <c:v>-1871.48</c:v>
                </c:pt>
                <c:pt idx="8717">
                  <c:v>-1871.48</c:v>
                </c:pt>
                <c:pt idx="8718">
                  <c:v>-1871.48</c:v>
                </c:pt>
                <c:pt idx="8719">
                  <c:v>-1871.02</c:v>
                </c:pt>
                <c:pt idx="8720">
                  <c:v>-1871.02</c:v>
                </c:pt>
                <c:pt idx="8721">
                  <c:v>-1871.94</c:v>
                </c:pt>
                <c:pt idx="8722">
                  <c:v>-1873.14</c:v>
                </c:pt>
                <c:pt idx="8723">
                  <c:v>-1873.94</c:v>
                </c:pt>
                <c:pt idx="8724">
                  <c:v>-1874.06</c:v>
                </c:pt>
                <c:pt idx="8725">
                  <c:v>-1872.57</c:v>
                </c:pt>
                <c:pt idx="8726">
                  <c:v>-1870.9</c:v>
                </c:pt>
                <c:pt idx="8727">
                  <c:v>-1869.99</c:v>
                </c:pt>
                <c:pt idx="8728">
                  <c:v>-1869.53</c:v>
                </c:pt>
                <c:pt idx="8729">
                  <c:v>-1869.64</c:v>
                </c:pt>
                <c:pt idx="8730">
                  <c:v>-1870.73</c:v>
                </c:pt>
                <c:pt idx="8731">
                  <c:v>-1871.19</c:v>
                </c:pt>
                <c:pt idx="8732">
                  <c:v>-1871.02</c:v>
                </c:pt>
                <c:pt idx="8733">
                  <c:v>-1871.48</c:v>
                </c:pt>
                <c:pt idx="8734">
                  <c:v>-1871.94</c:v>
                </c:pt>
                <c:pt idx="8735">
                  <c:v>-1871.48</c:v>
                </c:pt>
                <c:pt idx="8736">
                  <c:v>-1870.27</c:v>
                </c:pt>
                <c:pt idx="8737">
                  <c:v>-1869.82</c:v>
                </c:pt>
                <c:pt idx="8738">
                  <c:v>-1869.53</c:v>
                </c:pt>
                <c:pt idx="8739">
                  <c:v>-1869.53</c:v>
                </c:pt>
                <c:pt idx="8740">
                  <c:v>-1870.1</c:v>
                </c:pt>
                <c:pt idx="8741">
                  <c:v>-1870.9</c:v>
                </c:pt>
                <c:pt idx="8742">
                  <c:v>-1871.48</c:v>
                </c:pt>
                <c:pt idx="8743">
                  <c:v>-1872.28</c:v>
                </c:pt>
                <c:pt idx="8744">
                  <c:v>-1872.57</c:v>
                </c:pt>
                <c:pt idx="8745">
                  <c:v>-1871.82</c:v>
                </c:pt>
                <c:pt idx="8746">
                  <c:v>-1871.48</c:v>
                </c:pt>
                <c:pt idx="8747">
                  <c:v>-1871.36</c:v>
                </c:pt>
                <c:pt idx="8748">
                  <c:v>-1871.19</c:v>
                </c:pt>
                <c:pt idx="8749">
                  <c:v>-1871.19</c:v>
                </c:pt>
                <c:pt idx="8750">
                  <c:v>-1871.48</c:v>
                </c:pt>
                <c:pt idx="8751">
                  <c:v>-1871.94</c:v>
                </c:pt>
                <c:pt idx="8752">
                  <c:v>-1872.85</c:v>
                </c:pt>
                <c:pt idx="8753">
                  <c:v>-1874.23</c:v>
                </c:pt>
                <c:pt idx="8754">
                  <c:v>-1874.23</c:v>
                </c:pt>
                <c:pt idx="8755">
                  <c:v>-1872.85</c:v>
                </c:pt>
                <c:pt idx="8756">
                  <c:v>-1871.94</c:v>
                </c:pt>
                <c:pt idx="8757">
                  <c:v>-1871.19</c:v>
                </c:pt>
                <c:pt idx="8758">
                  <c:v>-1870.56</c:v>
                </c:pt>
                <c:pt idx="8759">
                  <c:v>-1870.45</c:v>
                </c:pt>
                <c:pt idx="8760">
                  <c:v>-1870.73</c:v>
                </c:pt>
                <c:pt idx="8761">
                  <c:v>-1871.02</c:v>
                </c:pt>
                <c:pt idx="8762">
                  <c:v>-1871.19</c:v>
                </c:pt>
                <c:pt idx="8763">
                  <c:v>-1871.02</c:v>
                </c:pt>
                <c:pt idx="8764">
                  <c:v>-1871.02</c:v>
                </c:pt>
                <c:pt idx="8765">
                  <c:v>-1871.82</c:v>
                </c:pt>
                <c:pt idx="8766">
                  <c:v>-1871.19</c:v>
                </c:pt>
                <c:pt idx="8767">
                  <c:v>-1869.19</c:v>
                </c:pt>
                <c:pt idx="8768">
                  <c:v>-1868.73</c:v>
                </c:pt>
                <c:pt idx="8769">
                  <c:v>-1869.53</c:v>
                </c:pt>
                <c:pt idx="8770">
                  <c:v>-1870.27</c:v>
                </c:pt>
                <c:pt idx="8771">
                  <c:v>-1871.19</c:v>
                </c:pt>
                <c:pt idx="8772">
                  <c:v>-1872.11</c:v>
                </c:pt>
                <c:pt idx="8773">
                  <c:v>-1872.4</c:v>
                </c:pt>
                <c:pt idx="8774">
                  <c:v>-1872.4</c:v>
                </c:pt>
                <c:pt idx="8775">
                  <c:v>-1871.65</c:v>
                </c:pt>
                <c:pt idx="8776">
                  <c:v>-1871.65</c:v>
                </c:pt>
                <c:pt idx="8777">
                  <c:v>-1872.28</c:v>
                </c:pt>
                <c:pt idx="8778">
                  <c:v>-1871.82</c:v>
                </c:pt>
                <c:pt idx="8779">
                  <c:v>-1871.19</c:v>
                </c:pt>
                <c:pt idx="8780">
                  <c:v>-1871.82</c:v>
                </c:pt>
                <c:pt idx="8781">
                  <c:v>-1873.03</c:v>
                </c:pt>
                <c:pt idx="8782">
                  <c:v>-1874.06</c:v>
                </c:pt>
                <c:pt idx="8783">
                  <c:v>-1874.4</c:v>
                </c:pt>
                <c:pt idx="8784">
                  <c:v>-1874.06</c:v>
                </c:pt>
                <c:pt idx="8785">
                  <c:v>-1872.85</c:v>
                </c:pt>
                <c:pt idx="8786">
                  <c:v>-1871.36</c:v>
                </c:pt>
                <c:pt idx="8787">
                  <c:v>-1870.27</c:v>
                </c:pt>
                <c:pt idx="8788">
                  <c:v>-1869.64</c:v>
                </c:pt>
                <c:pt idx="8789">
                  <c:v>-1869.64</c:v>
                </c:pt>
                <c:pt idx="8790">
                  <c:v>-1870.27</c:v>
                </c:pt>
                <c:pt idx="8791">
                  <c:v>-1870.73</c:v>
                </c:pt>
                <c:pt idx="8792">
                  <c:v>-1871.02</c:v>
                </c:pt>
                <c:pt idx="8793">
                  <c:v>-1871.65</c:v>
                </c:pt>
                <c:pt idx="8794">
                  <c:v>-1872.74</c:v>
                </c:pt>
                <c:pt idx="8795">
                  <c:v>-1872.74</c:v>
                </c:pt>
                <c:pt idx="8796">
                  <c:v>-1870.9</c:v>
                </c:pt>
                <c:pt idx="8797">
                  <c:v>-1869.53</c:v>
                </c:pt>
                <c:pt idx="8798">
                  <c:v>-1869.36</c:v>
                </c:pt>
                <c:pt idx="8799">
                  <c:v>-1869.19</c:v>
                </c:pt>
                <c:pt idx="8800">
                  <c:v>-1870.1</c:v>
                </c:pt>
                <c:pt idx="8801">
                  <c:v>-1871.36</c:v>
                </c:pt>
                <c:pt idx="8802">
                  <c:v>-1871.82</c:v>
                </c:pt>
                <c:pt idx="8803">
                  <c:v>-1872.11</c:v>
                </c:pt>
                <c:pt idx="8804">
                  <c:v>-1872.4</c:v>
                </c:pt>
                <c:pt idx="8805">
                  <c:v>-1872.11</c:v>
                </c:pt>
                <c:pt idx="8806">
                  <c:v>-1871.65</c:v>
                </c:pt>
                <c:pt idx="8807">
                  <c:v>-1871.48</c:v>
                </c:pt>
                <c:pt idx="8808">
                  <c:v>-1871.65</c:v>
                </c:pt>
                <c:pt idx="8809">
                  <c:v>-1871.48</c:v>
                </c:pt>
                <c:pt idx="8810">
                  <c:v>-1871.48</c:v>
                </c:pt>
                <c:pt idx="8811">
                  <c:v>-1872.11</c:v>
                </c:pt>
                <c:pt idx="8812">
                  <c:v>-1873.31</c:v>
                </c:pt>
                <c:pt idx="8813">
                  <c:v>-1874.23</c:v>
                </c:pt>
                <c:pt idx="8814">
                  <c:v>-1874.23</c:v>
                </c:pt>
                <c:pt idx="8815">
                  <c:v>-1873.03</c:v>
                </c:pt>
                <c:pt idx="8816">
                  <c:v>-1871.19</c:v>
                </c:pt>
                <c:pt idx="8817">
                  <c:v>-1869.99</c:v>
                </c:pt>
                <c:pt idx="8818">
                  <c:v>-1869.53</c:v>
                </c:pt>
                <c:pt idx="8819">
                  <c:v>-1869.82</c:v>
                </c:pt>
                <c:pt idx="8820">
                  <c:v>-1870.56</c:v>
                </c:pt>
                <c:pt idx="8821">
                  <c:v>-1870.9</c:v>
                </c:pt>
                <c:pt idx="8822">
                  <c:v>-1871.19</c:v>
                </c:pt>
                <c:pt idx="8823">
                  <c:v>-1871.82</c:v>
                </c:pt>
                <c:pt idx="8824">
                  <c:v>-1872.57</c:v>
                </c:pt>
                <c:pt idx="8825">
                  <c:v>-1871.82</c:v>
                </c:pt>
                <c:pt idx="8826">
                  <c:v>-1870.1</c:v>
                </c:pt>
                <c:pt idx="8827">
                  <c:v>-1869.19</c:v>
                </c:pt>
                <c:pt idx="8828">
                  <c:v>-1869.19</c:v>
                </c:pt>
                <c:pt idx="8829">
                  <c:v>-1869.53</c:v>
                </c:pt>
                <c:pt idx="8830">
                  <c:v>-1869.82</c:v>
                </c:pt>
                <c:pt idx="8831">
                  <c:v>-1870.56</c:v>
                </c:pt>
                <c:pt idx="8832">
                  <c:v>-1871.36</c:v>
                </c:pt>
                <c:pt idx="8833">
                  <c:v>-1872.11</c:v>
                </c:pt>
                <c:pt idx="8834">
                  <c:v>-1872.4</c:v>
                </c:pt>
                <c:pt idx="8835">
                  <c:v>-1872.4</c:v>
                </c:pt>
                <c:pt idx="8836">
                  <c:v>-1872.74</c:v>
                </c:pt>
                <c:pt idx="8837">
                  <c:v>-1872.4</c:v>
                </c:pt>
                <c:pt idx="8838">
                  <c:v>-1871.48</c:v>
                </c:pt>
                <c:pt idx="8839">
                  <c:v>-1871.02</c:v>
                </c:pt>
                <c:pt idx="8840">
                  <c:v>-1871.02</c:v>
                </c:pt>
                <c:pt idx="8841">
                  <c:v>-1871.65</c:v>
                </c:pt>
                <c:pt idx="8842">
                  <c:v>-1872.85</c:v>
                </c:pt>
                <c:pt idx="8843">
                  <c:v>-1873.94</c:v>
                </c:pt>
                <c:pt idx="8844">
                  <c:v>-1874.06</c:v>
                </c:pt>
                <c:pt idx="8845">
                  <c:v>-1873.14</c:v>
                </c:pt>
                <c:pt idx="8846">
                  <c:v>-1871.48</c:v>
                </c:pt>
                <c:pt idx="8847">
                  <c:v>-1869.99</c:v>
                </c:pt>
                <c:pt idx="8848">
                  <c:v>-1869.19</c:v>
                </c:pt>
                <c:pt idx="8849">
                  <c:v>-1869.64</c:v>
                </c:pt>
                <c:pt idx="8850">
                  <c:v>-1870.27</c:v>
                </c:pt>
                <c:pt idx="8851">
                  <c:v>-1870.9</c:v>
                </c:pt>
                <c:pt idx="8852">
                  <c:v>-1871.19</c:v>
                </c:pt>
                <c:pt idx="8853">
                  <c:v>-1871.48</c:v>
                </c:pt>
                <c:pt idx="8854">
                  <c:v>-1872.11</c:v>
                </c:pt>
                <c:pt idx="8855">
                  <c:v>-1871.65</c:v>
                </c:pt>
                <c:pt idx="8856">
                  <c:v>-1869.99</c:v>
                </c:pt>
                <c:pt idx="8857">
                  <c:v>-1869.19</c:v>
                </c:pt>
                <c:pt idx="8858">
                  <c:v>-1869.07</c:v>
                </c:pt>
                <c:pt idx="8859">
                  <c:v>-1869.19</c:v>
                </c:pt>
                <c:pt idx="8860">
                  <c:v>-1869.99</c:v>
                </c:pt>
                <c:pt idx="8861">
                  <c:v>-1871.02</c:v>
                </c:pt>
                <c:pt idx="8862">
                  <c:v>-1871.65</c:v>
                </c:pt>
                <c:pt idx="8863">
                  <c:v>-1872.11</c:v>
                </c:pt>
                <c:pt idx="8864">
                  <c:v>-1872.28</c:v>
                </c:pt>
                <c:pt idx="8865">
                  <c:v>-1871.48</c:v>
                </c:pt>
                <c:pt idx="8866">
                  <c:v>-1871.02</c:v>
                </c:pt>
                <c:pt idx="8867">
                  <c:v>-1871.48</c:v>
                </c:pt>
                <c:pt idx="8868">
                  <c:v>-1871.36</c:v>
                </c:pt>
                <c:pt idx="8869">
                  <c:v>-1870.9</c:v>
                </c:pt>
                <c:pt idx="8870">
                  <c:v>-1870.9</c:v>
                </c:pt>
                <c:pt idx="8871">
                  <c:v>-1872.28</c:v>
                </c:pt>
                <c:pt idx="8872">
                  <c:v>-1873.77</c:v>
                </c:pt>
                <c:pt idx="8873">
                  <c:v>-1874.23</c:v>
                </c:pt>
                <c:pt idx="8874">
                  <c:v>-1873.6</c:v>
                </c:pt>
                <c:pt idx="8875">
                  <c:v>-1872.4</c:v>
                </c:pt>
                <c:pt idx="8876">
                  <c:v>-1871.02</c:v>
                </c:pt>
                <c:pt idx="8877">
                  <c:v>-1869.82</c:v>
                </c:pt>
                <c:pt idx="8878">
                  <c:v>-1868.9</c:v>
                </c:pt>
                <c:pt idx="8879">
                  <c:v>-1869.36</c:v>
                </c:pt>
                <c:pt idx="8880">
                  <c:v>-1870.27</c:v>
                </c:pt>
                <c:pt idx="8881">
                  <c:v>-1870.56</c:v>
                </c:pt>
                <c:pt idx="8882">
                  <c:v>-1871.19</c:v>
                </c:pt>
                <c:pt idx="8883">
                  <c:v>-1872.11</c:v>
                </c:pt>
                <c:pt idx="8884">
                  <c:v>-1872.28</c:v>
                </c:pt>
                <c:pt idx="8885">
                  <c:v>-1871.65</c:v>
                </c:pt>
                <c:pt idx="8886">
                  <c:v>-1870.45</c:v>
                </c:pt>
                <c:pt idx="8887">
                  <c:v>-1869.36</c:v>
                </c:pt>
                <c:pt idx="8888">
                  <c:v>-1869.19</c:v>
                </c:pt>
                <c:pt idx="8889">
                  <c:v>-1869.99</c:v>
                </c:pt>
                <c:pt idx="8890">
                  <c:v>-1870.56</c:v>
                </c:pt>
                <c:pt idx="8891">
                  <c:v>-1870.73</c:v>
                </c:pt>
                <c:pt idx="8892">
                  <c:v>-1871.82</c:v>
                </c:pt>
                <c:pt idx="8893">
                  <c:v>-1872.4</c:v>
                </c:pt>
                <c:pt idx="8894">
                  <c:v>-1871.94</c:v>
                </c:pt>
                <c:pt idx="8895">
                  <c:v>-1871.36</c:v>
                </c:pt>
                <c:pt idx="8896">
                  <c:v>-1871.19</c:v>
                </c:pt>
                <c:pt idx="8897">
                  <c:v>-1871.94</c:v>
                </c:pt>
                <c:pt idx="8898">
                  <c:v>-1872.28</c:v>
                </c:pt>
                <c:pt idx="8899">
                  <c:v>-1871.48</c:v>
                </c:pt>
                <c:pt idx="8900">
                  <c:v>-1871.48</c:v>
                </c:pt>
                <c:pt idx="8901">
                  <c:v>-1872.28</c:v>
                </c:pt>
                <c:pt idx="8902">
                  <c:v>-1872.85</c:v>
                </c:pt>
                <c:pt idx="8903">
                  <c:v>-1873.6</c:v>
                </c:pt>
                <c:pt idx="8904">
                  <c:v>-1873.77</c:v>
                </c:pt>
                <c:pt idx="8905">
                  <c:v>-1872.85</c:v>
                </c:pt>
                <c:pt idx="8906">
                  <c:v>-1871.19</c:v>
                </c:pt>
                <c:pt idx="8907">
                  <c:v>-1869.82</c:v>
                </c:pt>
                <c:pt idx="8908">
                  <c:v>-1869.53</c:v>
                </c:pt>
                <c:pt idx="8909">
                  <c:v>-1869.99</c:v>
                </c:pt>
                <c:pt idx="8910">
                  <c:v>-1870.1</c:v>
                </c:pt>
                <c:pt idx="8911">
                  <c:v>-1870.45</c:v>
                </c:pt>
                <c:pt idx="8912">
                  <c:v>-1870.9</c:v>
                </c:pt>
                <c:pt idx="8913">
                  <c:v>-1871.65</c:v>
                </c:pt>
                <c:pt idx="8914">
                  <c:v>-1872.28</c:v>
                </c:pt>
                <c:pt idx="8915">
                  <c:v>-1871.65</c:v>
                </c:pt>
                <c:pt idx="8916">
                  <c:v>-1870.45</c:v>
                </c:pt>
                <c:pt idx="8917">
                  <c:v>-1869.53</c:v>
                </c:pt>
                <c:pt idx="8918">
                  <c:v>-1868.9</c:v>
                </c:pt>
                <c:pt idx="8919">
                  <c:v>-1869.53</c:v>
                </c:pt>
                <c:pt idx="8920">
                  <c:v>-1871.19</c:v>
                </c:pt>
                <c:pt idx="8921">
                  <c:v>-1872.28</c:v>
                </c:pt>
                <c:pt idx="8922">
                  <c:v>-1872.11</c:v>
                </c:pt>
                <c:pt idx="8923">
                  <c:v>-1872.11</c:v>
                </c:pt>
                <c:pt idx="8924">
                  <c:v>-1872.11</c:v>
                </c:pt>
                <c:pt idx="8925">
                  <c:v>-1871.82</c:v>
                </c:pt>
                <c:pt idx="8926">
                  <c:v>-1871.82</c:v>
                </c:pt>
                <c:pt idx="8927">
                  <c:v>-1871.82</c:v>
                </c:pt>
                <c:pt idx="8928">
                  <c:v>-1871.19</c:v>
                </c:pt>
                <c:pt idx="8929">
                  <c:v>-1870.73</c:v>
                </c:pt>
                <c:pt idx="8930">
                  <c:v>-1871.48</c:v>
                </c:pt>
                <c:pt idx="8931">
                  <c:v>-1872.28</c:v>
                </c:pt>
                <c:pt idx="8932">
                  <c:v>-1873.31</c:v>
                </c:pt>
                <c:pt idx="8933">
                  <c:v>-1874.86</c:v>
                </c:pt>
                <c:pt idx="8934">
                  <c:v>-1874.23</c:v>
                </c:pt>
                <c:pt idx="8935">
                  <c:v>-1872.74</c:v>
                </c:pt>
                <c:pt idx="8936">
                  <c:v>-1873.14</c:v>
                </c:pt>
                <c:pt idx="8937">
                  <c:v>-1872.11</c:v>
                </c:pt>
                <c:pt idx="8938">
                  <c:v>-1869.64</c:v>
                </c:pt>
                <c:pt idx="8939">
                  <c:v>-1869.53</c:v>
                </c:pt>
                <c:pt idx="8940">
                  <c:v>-1870.45</c:v>
                </c:pt>
                <c:pt idx="8941">
                  <c:v>-1870.56</c:v>
                </c:pt>
                <c:pt idx="8942">
                  <c:v>-1871.19</c:v>
                </c:pt>
                <c:pt idx="8943">
                  <c:v>-1871.82</c:v>
                </c:pt>
                <c:pt idx="8944">
                  <c:v>-1871.82</c:v>
                </c:pt>
                <c:pt idx="8945">
                  <c:v>-1871.65</c:v>
                </c:pt>
                <c:pt idx="8946">
                  <c:v>-1870.45</c:v>
                </c:pt>
                <c:pt idx="8947">
                  <c:v>-1869.19</c:v>
                </c:pt>
                <c:pt idx="8948">
                  <c:v>-1868.9</c:v>
                </c:pt>
                <c:pt idx="8949">
                  <c:v>-1869.64</c:v>
                </c:pt>
                <c:pt idx="8950">
                  <c:v>-1871.19</c:v>
                </c:pt>
                <c:pt idx="8951">
                  <c:v>-1872.11</c:v>
                </c:pt>
                <c:pt idx="8952">
                  <c:v>-1871.94</c:v>
                </c:pt>
                <c:pt idx="8953">
                  <c:v>-1871.82</c:v>
                </c:pt>
                <c:pt idx="8954">
                  <c:v>-1871.82</c:v>
                </c:pt>
                <c:pt idx="8955">
                  <c:v>-1872.11</c:v>
                </c:pt>
                <c:pt idx="8956">
                  <c:v>-1872.11</c:v>
                </c:pt>
                <c:pt idx="8957">
                  <c:v>-1871.48</c:v>
                </c:pt>
                <c:pt idx="8958">
                  <c:v>-1871.19</c:v>
                </c:pt>
                <c:pt idx="8959">
                  <c:v>-1871.19</c:v>
                </c:pt>
                <c:pt idx="8960">
                  <c:v>-1871.02</c:v>
                </c:pt>
                <c:pt idx="8961">
                  <c:v>-1871.82</c:v>
                </c:pt>
                <c:pt idx="8962">
                  <c:v>-1873.31</c:v>
                </c:pt>
                <c:pt idx="8963">
                  <c:v>-1874.23</c:v>
                </c:pt>
                <c:pt idx="8964">
                  <c:v>-1873.77</c:v>
                </c:pt>
                <c:pt idx="8965">
                  <c:v>-1872.28</c:v>
                </c:pt>
                <c:pt idx="8966">
                  <c:v>-1870.9</c:v>
                </c:pt>
                <c:pt idx="8967">
                  <c:v>-1870.1</c:v>
                </c:pt>
                <c:pt idx="8968">
                  <c:v>-1869.53</c:v>
                </c:pt>
                <c:pt idx="8969">
                  <c:v>-1869.53</c:v>
                </c:pt>
                <c:pt idx="8970">
                  <c:v>-1869.99</c:v>
                </c:pt>
                <c:pt idx="8971">
                  <c:v>-1870.73</c:v>
                </c:pt>
                <c:pt idx="8972">
                  <c:v>-1871.02</c:v>
                </c:pt>
                <c:pt idx="8973">
                  <c:v>-1871.48</c:v>
                </c:pt>
                <c:pt idx="8974">
                  <c:v>-1872.4</c:v>
                </c:pt>
                <c:pt idx="8975">
                  <c:v>-1871.82</c:v>
                </c:pt>
                <c:pt idx="8976">
                  <c:v>-1870.27</c:v>
                </c:pt>
                <c:pt idx="8977">
                  <c:v>-1869.53</c:v>
                </c:pt>
                <c:pt idx="8978">
                  <c:v>-1869.19</c:v>
                </c:pt>
                <c:pt idx="8979">
                  <c:v>-1869.36</c:v>
                </c:pt>
                <c:pt idx="8980">
                  <c:v>-1870.45</c:v>
                </c:pt>
                <c:pt idx="8981">
                  <c:v>-1871.36</c:v>
                </c:pt>
                <c:pt idx="8982">
                  <c:v>-1872.11</c:v>
                </c:pt>
                <c:pt idx="8983">
                  <c:v>-1872.57</c:v>
                </c:pt>
                <c:pt idx="8984">
                  <c:v>-1872.28</c:v>
                </c:pt>
                <c:pt idx="8985">
                  <c:v>-1872.11</c:v>
                </c:pt>
                <c:pt idx="8986">
                  <c:v>-1872.28</c:v>
                </c:pt>
                <c:pt idx="8987">
                  <c:v>-1872.28</c:v>
                </c:pt>
                <c:pt idx="8988">
                  <c:v>-1872.4</c:v>
                </c:pt>
                <c:pt idx="8989">
                  <c:v>-1871.65</c:v>
                </c:pt>
                <c:pt idx="8990">
                  <c:v>-1871.48</c:v>
                </c:pt>
                <c:pt idx="8991">
                  <c:v>-1872.4</c:v>
                </c:pt>
                <c:pt idx="8992">
                  <c:v>-1873.48</c:v>
                </c:pt>
                <c:pt idx="8993">
                  <c:v>-1874.23</c:v>
                </c:pt>
                <c:pt idx="8994">
                  <c:v>-1873.77</c:v>
                </c:pt>
                <c:pt idx="8995">
                  <c:v>-1872.4</c:v>
                </c:pt>
                <c:pt idx="8996">
                  <c:v>-1870.9</c:v>
                </c:pt>
                <c:pt idx="8997">
                  <c:v>-1869.53</c:v>
                </c:pt>
                <c:pt idx="8998">
                  <c:v>-1869.19</c:v>
                </c:pt>
                <c:pt idx="8999">
                  <c:v>-1869.99</c:v>
                </c:pt>
                <c:pt idx="9000">
                  <c:v>-1870.45</c:v>
                </c:pt>
                <c:pt idx="9001">
                  <c:v>-1870.56</c:v>
                </c:pt>
                <c:pt idx="9002">
                  <c:v>-1870.73</c:v>
                </c:pt>
                <c:pt idx="9003">
                  <c:v>-1871.36</c:v>
                </c:pt>
                <c:pt idx="9004">
                  <c:v>-1872.28</c:v>
                </c:pt>
                <c:pt idx="9005">
                  <c:v>-1871.82</c:v>
                </c:pt>
                <c:pt idx="9006">
                  <c:v>-1869.99</c:v>
                </c:pt>
                <c:pt idx="9007">
                  <c:v>-1868.9</c:v>
                </c:pt>
                <c:pt idx="9008">
                  <c:v>-1869.36</c:v>
                </c:pt>
                <c:pt idx="9009">
                  <c:v>-1869.64</c:v>
                </c:pt>
                <c:pt idx="9010">
                  <c:v>-1869.99</c:v>
                </c:pt>
                <c:pt idx="9011">
                  <c:v>-1871.02</c:v>
                </c:pt>
                <c:pt idx="9012">
                  <c:v>-1872.11</c:v>
                </c:pt>
                <c:pt idx="9013">
                  <c:v>-1872.4</c:v>
                </c:pt>
                <c:pt idx="9014">
                  <c:v>-1871.82</c:v>
                </c:pt>
                <c:pt idx="9015">
                  <c:v>-1871.94</c:v>
                </c:pt>
                <c:pt idx="9016">
                  <c:v>-1871.65</c:v>
                </c:pt>
                <c:pt idx="9017">
                  <c:v>-1871.02</c:v>
                </c:pt>
                <c:pt idx="9018">
                  <c:v>-1871.36</c:v>
                </c:pt>
                <c:pt idx="9019">
                  <c:v>-1871.19</c:v>
                </c:pt>
                <c:pt idx="9020">
                  <c:v>-1871.02</c:v>
                </c:pt>
                <c:pt idx="9021">
                  <c:v>-1872.11</c:v>
                </c:pt>
                <c:pt idx="9022">
                  <c:v>-1873.48</c:v>
                </c:pt>
                <c:pt idx="9023">
                  <c:v>-1874.23</c:v>
                </c:pt>
                <c:pt idx="9024">
                  <c:v>-1874.06</c:v>
                </c:pt>
                <c:pt idx="9025">
                  <c:v>-1872.11</c:v>
                </c:pt>
                <c:pt idx="9026">
                  <c:v>-1870.45</c:v>
                </c:pt>
                <c:pt idx="9027">
                  <c:v>-1869.99</c:v>
                </c:pt>
                <c:pt idx="9028">
                  <c:v>-1869.36</c:v>
                </c:pt>
                <c:pt idx="9029">
                  <c:v>-1869.64</c:v>
                </c:pt>
                <c:pt idx="9030">
                  <c:v>-1870.45</c:v>
                </c:pt>
                <c:pt idx="9031">
                  <c:v>-1870.9</c:v>
                </c:pt>
                <c:pt idx="9032">
                  <c:v>-1871.02</c:v>
                </c:pt>
                <c:pt idx="9033">
                  <c:v>-1870.9</c:v>
                </c:pt>
                <c:pt idx="9034">
                  <c:v>-1871.36</c:v>
                </c:pt>
                <c:pt idx="9035">
                  <c:v>-1871.65</c:v>
                </c:pt>
                <c:pt idx="9036">
                  <c:v>-1871.19</c:v>
                </c:pt>
                <c:pt idx="9037">
                  <c:v>-1870.1</c:v>
                </c:pt>
                <c:pt idx="9038">
                  <c:v>-1869.19</c:v>
                </c:pt>
                <c:pt idx="9039">
                  <c:v>-1868.73</c:v>
                </c:pt>
                <c:pt idx="9040">
                  <c:v>-1869.64</c:v>
                </c:pt>
                <c:pt idx="9041">
                  <c:v>-1871.48</c:v>
                </c:pt>
                <c:pt idx="9042">
                  <c:v>-1872.11</c:v>
                </c:pt>
                <c:pt idx="9043">
                  <c:v>-1871.94</c:v>
                </c:pt>
                <c:pt idx="9044">
                  <c:v>-1871.82</c:v>
                </c:pt>
                <c:pt idx="9045">
                  <c:v>-1871.82</c:v>
                </c:pt>
                <c:pt idx="9046">
                  <c:v>-1871.48</c:v>
                </c:pt>
                <c:pt idx="9047">
                  <c:v>-1871.02</c:v>
                </c:pt>
                <c:pt idx="9048">
                  <c:v>-1871.36</c:v>
                </c:pt>
                <c:pt idx="9049">
                  <c:v>-1871.36</c:v>
                </c:pt>
                <c:pt idx="9050">
                  <c:v>-1871.19</c:v>
                </c:pt>
                <c:pt idx="9051">
                  <c:v>-1871.94</c:v>
                </c:pt>
                <c:pt idx="9052">
                  <c:v>-1873.31</c:v>
                </c:pt>
                <c:pt idx="9053">
                  <c:v>-1874.4</c:v>
                </c:pt>
                <c:pt idx="9054">
                  <c:v>-1873.77</c:v>
                </c:pt>
                <c:pt idx="9055">
                  <c:v>-1872.11</c:v>
                </c:pt>
                <c:pt idx="9056">
                  <c:v>-1871.02</c:v>
                </c:pt>
                <c:pt idx="9057">
                  <c:v>-1870.1</c:v>
                </c:pt>
                <c:pt idx="9058">
                  <c:v>-1869.53</c:v>
                </c:pt>
                <c:pt idx="9059">
                  <c:v>-1870.1</c:v>
                </c:pt>
                <c:pt idx="9060">
                  <c:v>-1871.02</c:v>
                </c:pt>
                <c:pt idx="9061">
                  <c:v>-1871.94</c:v>
                </c:pt>
                <c:pt idx="9062">
                  <c:v>-1871.82</c:v>
                </c:pt>
                <c:pt idx="9063">
                  <c:v>-1870.73</c:v>
                </c:pt>
                <c:pt idx="9064">
                  <c:v>-1871.48</c:v>
                </c:pt>
                <c:pt idx="9065">
                  <c:v>-1871.82</c:v>
                </c:pt>
                <c:pt idx="9066">
                  <c:v>-1870.1</c:v>
                </c:pt>
                <c:pt idx="9067">
                  <c:v>-1869.53</c:v>
                </c:pt>
                <c:pt idx="9068">
                  <c:v>-1869.99</c:v>
                </c:pt>
                <c:pt idx="9069">
                  <c:v>-1869.82</c:v>
                </c:pt>
                <c:pt idx="9070">
                  <c:v>-1870.73</c:v>
                </c:pt>
                <c:pt idx="9071">
                  <c:v>-1872.28</c:v>
                </c:pt>
                <c:pt idx="9072">
                  <c:v>-1872.74</c:v>
                </c:pt>
                <c:pt idx="9073">
                  <c:v>-1872.28</c:v>
                </c:pt>
                <c:pt idx="9074">
                  <c:v>-1872.28</c:v>
                </c:pt>
                <c:pt idx="9075">
                  <c:v>-1872.11</c:v>
                </c:pt>
                <c:pt idx="9076">
                  <c:v>-1871.19</c:v>
                </c:pt>
                <c:pt idx="9077">
                  <c:v>-1871.19</c:v>
                </c:pt>
                <c:pt idx="9078">
                  <c:v>-1871.65</c:v>
                </c:pt>
                <c:pt idx="9079">
                  <c:v>-1871.19</c:v>
                </c:pt>
                <c:pt idx="9080">
                  <c:v>-1871.19</c:v>
                </c:pt>
                <c:pt idx="9081">
                  <c:v>-1872.57</c:v>
                </c:pt>
                <c:pt idx="9082">
                  <c:v>-1873.77</c:v>
                </c:pt>
                <c:pt idx="9083">
                  <c:v>-1874.06</c:v>
                </c:pt>
                <c:pt idx="9084">
                  <c:v>-1874.06</c:v>
                </c:pt>
                <c:pt idx="9085">
                  <c:v>-1873.14</c:v>
                </c:pt>
                <c:pt idx="9086">
                  <c:v>-1870.73</c:v>
                </c:pt>
                <c:pt idx="9087">
                  <c:v>-1869.36</c:v>
                </c:pt>
                <c:pt idx="9088">
                  <c:v>-1871.02</c:v>
                </c:pt>
                <c:pt idx="9089">
                  <c:v>-1872.74</c:v>
                </c:pt>
                <c:pt idx="9090">
                  <c:v>-1871.82</c:v>
                </c:pt>
                <c:pt idx="9091">
                  <c:v>-1871.02</c:v>
                </c:pt>
                <c:pt idx="9092">
                  <c:v>-1870.9</c:v>
                </c:pt>
                <c:pt idx="9093">
                  <c:v>-1870.56</c:v>
                </c:pt>
                <c:pt idx="9094">
                  <c:v>-1871.48</c:v>
                </c:pt>
                <c:pt idx="9095">
                  <c:v>-1870.73</c:v>
                </c:pt>
                <c:pt idx="9096">
                  <c:v>-1869.53</c:v>
                </c:pt>
                <c:pt idx="9097">
                  <c:v>-1869.99</c:v>
                </c:pt>
                <c:pt idx="9098">
                  <c:v>-1869.82</c:v>
                </c:pt>
                <c:pt idx="9099">
                  <c:v>-1869.53</c:v>
                </c:pt>
                <c:pt idx="9100">
                  <c:v>-1870.73</c:v>
                </c:pt>
                <c:pt idx="9101">
                  <c:v>-1871.65</c:v>
                </c:pt>
                <c:pt idx="9102">
                  <c:v>-1871.94</c:v>
                </c:pt>
                <c:pt idx="9103">
                  <c:v>-1872.11</c:v>
                </c:pt>
                <c:pt idx="9104">
                  <c:v>-1872.28</c:v>
                </c:pt>
                <c:pt idx="9105">
                  <c:v>-1872.28</c:v>
                </c:pt>
                <c:pt idx="9106">
                  <c:v>-1872.11</c:v>
                </c:pt>
                <c:pt idx="9107">
                  <c:v>-1872.28</c:v>
                </c:pt>
                <c:pt idx="9108">
                  <c:v>-1872.74</c:v>
                </c:pt>
                <c:pt idx="9109">
                  <c:v>-1871.82</c:v>
                </c:pt>
                <c:pt idx="9110">
                  <c:v>-1871.82</c:v>
                </c:pt>
                <c:pt idx="9111">
                  <c:v>-1872.74</c:v>
                </c:pt>
                <c:pt idx="9112">
                  <c:v>-1873.48</c:v>
                </c:pt>
                <c:pt idx="9113">
                  <c:v>-1874.69</c:v>
                </c:pt>
                <c:pt idx="9114">
                  <c:v>-1874.69</c:v>
                </c:pt>
                <c:pt idx="9115">
                  <c:v>-1872.57</c:v>
                </c:pt>
                <c:pt idx="9116">
                  <c:v>-1870.56</c:v>
                </c:pt>
                <c:pt idx="9117">
                  <c:v>-1869.53</c:v>
                </c:pt>
                <c:pt idx="9118">
                  <c:v>-1869.53</c:v>
                </c:pt>
                <c:pt idx="9119">
                  <c:v>-1869.99</c:v>
                </c:pt>
                <c:pt idx="9120">
                  <c:v>-1870.27</c:v>
                </c:pt>
                <c:pt idx="9121">
                  <c:v>-1870.56</c:v>
                </c:pt>
                <c:pt idx="9122">
                  <c:v>-1871.19</c:v>
                </c:pt>
                <c:pt idx="9123">
                  <c:v>-1871.65</c:v>
                </c:pt>
                <c:pt idx="9124">
                  <c:v>-1872.4</c:v>
                </c:pt>
                <c:pt idx="9125">
                  <c:v>-1871.65</c:v>
                </c:pt>
                <c:pt idx="9126">
                  <c:v>-1870.45</c:v>
                </c:pt>
                <c:pt idx="9127">
                  <c:v>-1869.64</c:v>
                </c:pt>
                <c:pt idx="9128">
                  <c:v>-1869.19</c:v>
                </c:pt>
                <c:pt idx="9129">
                  <c:v>-1869.36</c:v>
                </c:pt>
                <c:pt idx="9130">
                  <c:v>-1870.45</c:v>
                </c:pt>
                <c:pt idx="9131">
                  <c:v>-1871.94</c:v>
                </c:pt>
                <c:pt idx="9132">
                  <c:v>-1872.11</c:v>
                </c:pt>
                <c:pt idx="9133">
                  <c:v>-1871.65</c:v>
                </c:pt>
                <c:pt idx="9134">
                  <c:v>-1871.48</c:v>
                </c:pt>
                <c:pt idx="9135">
                  <c:v>-1871.19</c:v>
                </c:pt>
                <c:pt idx="9136">
                  <c:v>-1871.48</c:v>
                </c:pt>
                <c:pt idx="9137">
                  <c:v>-1872.28</c:v>
                </c:pt>
                <c:pt idx="9138">
                  <c:v>-1871.82</c:v>
                </c:pt>
                <c:pt idx="9139">
                  <c:v>-1871.02</c:v>
                </c:pt>
                <c:pt idx="9140">
                  <c:v>-1871.48</c:v>
                </c:pt>
                <c:pt idx="9141">
                  <c:v>-1872.4</c:v>
                </c:pt>
                <c:pt idx="9142">
                  <c:v>-1873.48</c:v>
                </c:pt>
                <c:pt idx="9143">
                  <c:v>-1874.86</c:v>
                </c:pt>
                <c:pt idx="9144">
                  <c:v>-1874.52</c:v>
                </c:pt>
                <c:pt idx="9145">
                  <c:v>-1873.03</c:v>
                </c:pt>
                <c:pt idx="9146">
                  <c:v>-1870.9</c:v>
                </c:pt>
                <c:pt idx="9147">
                  <c:v>-1869.64</c:v>
                </c:pt>
                <c:pt idx="9148">
                  <c:v>-1869.64</c:v>
                </c:pt>
                <c:pt idx="9149">
                  <c:v>-1870.1</c:v>
                </c:pt>
                <c:pt idx="9150">
                  <c:v>-1870.56</c:v>
                </c:pt>
                <c:pt idx="9151">
                  <c:v>-1871.02</c:v>
                </c:pt>
                <c:pt idx="9152">
                  <c:v>-1870.9</c:v>
                </c:pt>
                <c:pt idx="9153">
                  <c:v>-1871.36</c:v>
                </c:pt>
                <c:pt idx="9154">
                  <c:v>-1872.11</c:v>
                </c:pt>
                <c:pt idx="9155">
                  <c:v>-1871.36</c:v>
                </c:pt>
                <c:pt idx="9156">
                  <c:v>-1869.82</c:v>
                </c:pt>
                <c:pt idx="9157">
                  <c:v>-1869.36</c:v>
                </c:pt>
                <c:pt idx="9158">
                  <c:v>-1869.19</c:v>
                </c:pt>
                <c:pt idx="9159">
                  <c:v>-1869.53</c:v>
                </c:pt>
                <c:pt idx="9160">
                  <c:v>-1870.56</c:v>
                </c:pt>
                <c:pt idx="9161">
                  <c:v>-1871.19</c:v>
                </c:pt>
                <c:pt idx="9162">
                  <c:v>-1871.48</c:v>
                </c:pt>
                <c:pt idx="9163">
                  <c:v>-1872.4</c:v>
                </c:pt>
                <c:pt idx="9164">
                  <c:v>-1872.4</c:v>
                </c:pt>
                <c:pt idx="9165">
                  <c:v>-1871.82</c:v>
                </c:pt>
                <c:pt idx="9166">
                  <c:v>-1871.36</c:v>
                </c:pt>
                <c:pt idx="9167">
                  <c:v>-1871.36</c:v>
                </c:pt>
                <c:pt idx="9168">
                  <c:v>-1871.48</c:v>
                </c:pt>
                <c:pt idx="9169">
                  <c:v>-1871.36</c:v>
                </c:pt>
                <c:pt idx="9170">
                  <c:v>-1871.19</c:v>
                </c:pt>
                <c:pt idx="9171">
                  <c:v>-1872.11</c:v>
                </c:pt>
                <c:pt idx="9172">
                  <c:v>-1873.77</c:v>
                </c:pt>
                <c:pt idx="9173">
                  <c:v>-1874.69</c:v>
                </c:pt>
                <c:pt idx="9174">
                  <c:v>-1873.77</c:v>
                </c:pt>
                <c:pt idx="9175">
                  <c:v>-1872.11</c:v>
                </c:pt>
                <c:pt idx="9176">
                  <c:v>-1870.9</c:v>
                </c:pt>
                <c:pt idx="9177">
                  <c:v>-1869.82</c:v>
                </c:pt>
                <c:pt idx="9178">
                  <c:v>-1869.64</c:v>
                </c:pt>
                <c:pt idx="9179">
                  <c:v>-1870.73</c:v>
                </c:pt>
                <c:pt idx="9180">
                  <c:v>-1871.02</c:v>
                </c:pt>
                <c:pt idx="9181">
                  <c:v>-1870.73</c:v>
                </c:pt>
                <c:pt idx="9182">
                  <c:v>-1870.9</c:v>
                </c:pt>
                <c:pt idx="9183">
                  <c:v>-1871.48</c:v>
                </c:pt>
                <c:pt idx="9184">
                  <c:v>-1872.28</c:v>
                </c:pt>
                <c:pt idx="9185">
                  <c:v>-1871.19</c:v>
                </c:pt>
                <c:pt idx="9186">
                  <c:v>-1869.53</c:v>
                </c:pt>
                <c:pt idx="9187">
                  <c:v>-1868.9</c:v>
                </c:pt>
                <c:pt idx="9188">
                  <c:v>-1868.9</c:v>
                </c:pt>
                <c:pt idx="9189">
                  <c:v>-1869.82</c:v>
                </c:pt>
                <c:pt idx="9190">
                  <c:v>-1871.02</c:v>
                </c:pt>
                <c:pt idx="9191">
                  <c:v>-1871.48</c:v>
                </c:pt>
                <c:pt idx="9192">
                  <c:v>-1871.94</c:v>
                </c:pt>
                <c:pt idx="9193">
                  <c:v>-1872.57</c:v>
                </c:pt>
                <c:pt idx="9194">
                  <c:v>-1872.28</c:v>
                </c:pt>
                <c:pt idx="9195">
                  <c:v>-1871.65</c:v>
                </c:pt>
                <c:pt idx="9196">
                  <c:v>-1871.48</c:v>
                </c:pt>
                <c:pt idx="9197">
                  <c:v>-1871.94</c:v>
                </c:pt>
                <c:pt idx="9198">
                  <c:v>-1871.48</c:v>
                </c:pt>
                <c:pt idx="9199">
                  <c:v>-1870.56</c:v>
                </c:pt>
                <c:pt idx="9200">
                  <c:v>-1871.19</c:v>
                </c:pt>
                <c:pt idx="9201">
                  <c:v>-1872.28</c:v>
                </c:pt>
                <c:pt idx="9202">
                  <c:v>-1873.14</c:v>
                </c:pt>
                <c:pt idx="9203">
                  <c:v>-1874.4</c:v>
                </c:pt>
                <c:pt idx="9204">
                  <c:v>-1873.77</c:v>
                </c:pt>
                <c:pt idx="9205">
                  <c:v>-1871.94</c:v>
                </c:pt>
                <c:pt idx="9206">
                  <c:v>-1870.9</c:v>
                </c:pt>
                <c:pt idx="9207">
                  <c:v>-1869.82</c:v>
                </c:pt>
                <c:pt idx="9208">
                  <c:v>-1869.53</c:v>
                </c:pt>
                <c:pt idx="9209">
                  <c:v>-1870.1</c:v>
                </c:pt>
                <c:pt idx="9210">
                  <c:v>-1870.9</c:v>
                </c:pt>
                <c:pt idx="9211">
                  <c:v>-1871.19</c:v>
                </c:pt>
                <c:pt idx="9212">
                  <c:v>-1871.36</c:v>
                </c:pt>
                <c:pt idx="9213">
                  <c:v>-1871.82</c:v>
                </c:pt>
                <c:pt idx="9214">
                  <c:v>-1872.57</c:v>
                </c:pt>
                <c:pt idx="9215">
                  <c:v>-1871.82</c:v>
                </c:pt>
                <c:pt idx="9216">
                  <c:v>-1870.27</c:v>
                </c:pt>
                <c:pt idx="9217">
                  <c:v>-1869.19</c:v>
                </c:pt>
                <c:pt idx="9218">
                  <c:v>-1868.9</c:v>
                </c:pt>
                <c:pt idx="9219">
                  <c:v>-1869.36</c:v>
                </c:pt>
                <c:pt idx="9220">
                  <c:v>-1870.56</c:v>
                </c:pt>
                <c:pt idx="9221">
                  <c:v>-1871.48</c:v>
                </c:pt>
                <c:pt idx="9222">
                  <c:v>-1872.11</c:v>
                </c:pt>
                <c:pt idx="9223">
                  <c:v>-1872.4</c:v>
                </c:pt>
                <c:pt idx="9224">
                  <c:v>-1872.11</c:v>
                </c:pt>
                <c:pt idx="9225">
                  <c:v>-1871.65</c:v>
                </c:pt>
                <c:pt idx="9226">
                  <c:v>-1871.94</c:v>
                </c:pt>
                <c:pt idx="9227">
                  <c:v>-1872.57</c:v>
                </c:pt>
                <c:pt idx="9228">
                  <c:v>-1872.74</c:v>
                </c:pt>
                <c:pt idx="9229">
                  <c:v>-1872.28</c:v>
                </c:pt>
                <c:pt idx="9230">
                  <c:v>-1872.28</c:v>
                </c:pt>
                <c:pt idx="9231">
                  <c:v>-1872.85</c:v>
                </c:pt>
                <c:pt idx="9232">
                  <c:v>-1873.77</c:v>
                </c:pt>
                <c:pt idx="9233">
                  <c:v>-1874.4</c:v>
                </c:pt>
                <c:pt idx="9234">
                  <c:v>-1873.77</c:v>
                </c:pt>
                <c:pt idx="9235">
                  <c:v>-1872.28</c:v>
                </c:pt>
                <c:pt idx="9236">
                  <c:v>-1870.9</c:v>
                </c:pt>
                <c:pt idx="9237">
                  <c:v>-1869.82</c:v>
                </c:pt>
                <c:pt idx="9238">
                  <c:v>-1868.9</c:v>
                </c:pt>
                <c:pt idx="9239">
                  <c:v>-1869.64</c:v>
                </c:pt>
                <c:pt idx="9240">
                  <c:v>-1870.9</c:v>
                </c:pt>
                <c:pt idx="9241">
                  <c:v>-1871.48</c:v>
                </c:pt>
                <c:pt idx="9242">
                  <c:v>-1871.48</c:v>
                </c:pt>
                <c:pt idx="9243">
                  <c:v>-1871.36</c:v>
                </c:pt>
                <c:pt idx="9244">
                  <c:v>-1871.36</c:v>
                </c:pt>
                <c:pt idx="9245">
                  <c:v>-1870.73</c:v>
                </c:pt>
                <c:pt idx="9246">
                  <c:v>-1869.53</c:v>
                </c:pt>
                <c:pt idx="9247">
                  <c:v>-1869.36</c:v>
                </c:pt>
                <c:pt idx="9248">
                  <c:v>-1869.36</c:v>
                </c:pt>
                <c:pt idx="9249">
                  <c:v>-1869.36</c:v>
                </c:pt>
                <c:pt idx="9250">
                  <c:v>-1870.45</c:v>
                </c:pt>
                <c:pt idx="9251">
                  <c:v>-1872.57</c:v>
                </c:pt>
                <c:pt idx="9252">
                  <c:v>-1873.31</c:v>
                </c:pt>
                <c:pt idx="9253">
                  <c:v>-1872.85</c:v>
                </c:pt>
                <c:pt idx="9254">
                  <c:v>-1872.11</c:v>
                </c:pt>
                <c:pt idx="9255">
                  <c:v>-1871.82</c:v>
                </c:pt>
                <c:pt idx="9256">
                  <c:v>-1871.65</c:v>
                </c:pt>
                <c:pt idx="9257">
                  <c:v>-1871.65</c:v>
                </c:pt>
                <c:pt idx="9258">
                  <c:v>-1871.94</c:v>
                </c:pt>
                <c:pt idx="9259">
                  <c:v>-1871.48</c:v>
                </c:pt>
                <c:pt idx="9260">
                  <c:v>-1871.65</c:v>
                </c:pt>
                <c:pt idx="9261">
                  <c:v>-1872.74</c:v>
                </c:pt>
                <c:pt idx="9262">
                  <c:v>-1874.06</c:v>
                </c:pt>
                <c:pt idx="9263">
                  <c:v>-1874.97</c:v>
                </c:pt>
                <c:pt idx="9264">
                  <c:v>-1874.23</c:v>
                </c:pt>
                <c:pt idx="9265">
                  <c:v>-1873.03</c:v>
                </c:pt>
                <c:pt idx="9266">
                  <c:v>-1871.36</c:v>
                </c:pt>
                <c:pt idx="9267">
                  <c:v>-1869.99</c:v>
                </c:pt>
                <c:pt idx="9268">
                  <c:v>-1869.99</c:v>
                </c:pt>
                <c:pt idx="9269">
                  <c:v>-1870.1</c:v>
                </c:pt>
                <c:pt idx="9270">
                  <c:v>-1870.1</c:v>
                </c:pt>
                <c:pt idx="9271">
                  <c:v>-1870.56</c:v>
                </c:pt>
                <c:pt idx="9272">
                  <c:v>-1871.19</c:v>
                </c:pt>
                <c:pt idx="9273">
                  <c:v>-1872.28</c:v>
                </c:pt>
                <c:pt idx="9274">
                  <c:v>-1871.94</c:v>
                </c:pt>
                <c:pt idx="9275">
                  <c:v>-1870.9</c:v>
                </c:pt>
                <c:pt idx="9276">
                  <c:v>-1870.56</c:v>
                </c:pt>
                <c:pt idx="9277">
                  <c:v>-1870.56</c:v>
                </c:pt>
                <c:pt idx="9278">
                  <c:v>-1870.27</c:v>
                </c:pt>
                <c:pt idx="9279">
                  <c:v>-1869.99</c:v>
                </c:pt>
                <c:pt idx="9280">
                  <c:v>-1870.45</c:v>
                </c:pt>
                <c:pt idx="9281">
                  <c:v>-1871.48</c:v>
                </c:pt>
                <c:pt idx="9282">
                  <c:v>-1872.11</c:v>
                </c:pt>
                <c:pt idx="9283">
                  <c:v>-1872.4</c:v>
                </c:pt>
                <c:pt idx="9284">
                  <c:v>-1872.11</c:v>
                </c:pt>
                <c:pt idx="9285">
                  <c:v>-1871.94</c:v>
                </c:pt>
                <c:pt idx="9286">
                  <c:v>-1872.11</c:v>
                </c:pt>
                <c:pt idx="9287">
                  <c:v>-1871.82</c:v>
                </c:pt>
                <c:pt idx="9288">
                  <c:v>-1871.36</c:v>
                </c:pt>
                <c:pt idx="9289">
                  <c:v>-1871.19</c:v>
                </c:pt>
                <c:pt idx="9290">
                  <c:v>-1871.48</c:v>
                </c:pt>
                <c:pt idx="9291">
                  <c:v>-1872.74</c:v>
                </c:pt>
                <c:pt idx="9292">
                  <c:v>-1873.94</c:v>
                </c:pt>
                <c:pt idx="9293">
                  <c:v>-1874.52</c:v>
                </c:pt>
                <c:pt idx="9294">
                  <c:v>-1873.6</c:v>
                </c:pt>
                <c:pt idx="9295">
                  <c:v>-1871.65</c:v>
                </c:pt>
                <c:pt idx="9296">
                  <c:v>-1870.1</c:v>
                </c:pt>
                <c:pt idx="9297">
                  <c:v>-1869.36</c:v>
                </c:pt>
                <c:pt idx="9298">
                  <c:v>-1869.53</c:v>
                </c:pt>
                <c:pt idx="9299">
                  <c:v>-1870.56</c:v>
                </c:pt>
                <c:pt idx="9300">
                  <c:v>-1871.65</c:v>
                </c:pt>
                <c:pt idx="9301">
                  <c:v>-1872.11</c:v>
                </c:pt>
                <c:pt idx="9302">
                  <c:v>-1871.94</c:v>
                </c:pt>
                <c:pt idx="9303">
                  <c:v>-1871.48</c:v>
                </c:pt>
                <c:pt idx="9304">
                  <c:v>-1871.02</c:v>
                </c:pt>
                <c:pt idx="9305">
                  <c:v>-1870.56</c:v>
                </c:pt>
                <c:pt idx="9306">
                  <c:v>-1870.45</c:v>
                </c:pt>
                <c:pt idx="9307">
                  <c:v>-1870.73</c:v>
                </c:pt>
                <c:pt idx="9308">
                  <c:v>-1870.1</c:v>
                </c:pt>
                <c:pt idx="9309">
                  <c:v>-1869.64</c:v>
                </c:pt>
                <c:pt idx="9310">
                  <c:v>-1870.73</c:v>
                </c:pt>
                <c:pt idx="9311">
                  <c:v>-1871.65</c:v>
                </c:pt>
                <c:pt idx="9312">
                  <c:v>-1872.11</c:v>
                </c:pt>
                <c:pt idx="9313">
                  <c:v>-1872.74</c:v>
                </c:pt>
                <c:pt idx="9314">
                  <c:v>-1872.11</c:v>
                </c:pt>
                <c:pt idx="9315">
                  <c:v>-1871.36</c:v>
                </c:pt>
                <c:pt idx="9316">
                  <c:v>-1870.9</c:v>
                </c:pt>
                <c:pt idx="9317">
                  <c:v>-1871.19</c:v>
                </c:pt>
                <c:pt idx="9318">
                  <c:v>-1871.94</c:v>
                </c:pt>
                <c:pt idx="9319">
                  <c:v>-1871.65</c:v>
                </c:pt>
                <c:pt idx="9320">
                  <c:v>-1871.65</c:v>
                </c:pt>
                <c:pt idx="9321">
                  <c:v>-1872.4</c:v>
                </c:pt>
                <c:pt idx="9322">
                  <c:v>-1873.6</c:v>
                </c:pt>
                <c:pt idx="9323">
                  <c:v>-1874.52</c:v>
                </c:pt>
                <c:pt idx="9324">
                  <c:v>-1873.77</c:v>
                </c:pt>
                <c:pt idx="9325">
                  <c:v>-1871.82</c:v>
                </c:pt>
                <c:pt idx="9326">
                  <c:v>-1870.56</c:v>
                </c:pt>
                <c:pt idx="9327">
                  <c:v>-1869.99</c:v>
                </c:pt>
                <c:pt idx="9328">
                  <c:v>-1869.64</c:v>
                </c:pt>
                <c:pt idx="9329">
                  <c:v>-1869.99</c:v>
                </c:pt>
                <c:pt idx="9330">
                  <c:v>-1870.27</c:v>
                </c:pt>
                <c:pt idx="9331">
                  <c:v>-1870.73</c:v>
                </c:pt>
                <c:pt idx="9332">
                  <c:v>-1871.48</c:v>
                </c:pt>
                <c:pt idx="9333">
                  <c:v>-1872.28</c:v>
                </c:pt>
                <c:pt idx="9334">
                  <c:v>-1872.28</c:v>
                </c:pt>
                <c:pt idx="9335">
                  <c:v>-1871.02</c:v>
                </c:pt>
                <c:pt idx="9336">
                  <c:v>-1869.99</c:v>
                </c:pt>
                <c:pt idx="9337">
                  <c:v>-1869.36</c:v>
                </c:pt>
                <c:pt idx="9338">
                  <c:v>-1869.19</c:v>
                </c:pt>
                <c:pt idx="9339">
                  <c:v>-1869.82</c:v>
                </c:pt>
                <c:pt idx="9340">
                  <c:v>-1870.56</c:v>
                </c:pt>
                <c:pt idx="9341">
                  <c:v>-1871.48</c:v>
                </c:pt>
                <c:pt idx="9342">
                  <c:v>-1871.65</c:v>
                </c:pt>
                <c:pt idx="9343">
                  <c:v>-1871.65</c:v>
                </c:pt>
                <c:pt idx="9344">
                  <c:v>-1872.57</c:v>
                </c:pt>
                <c:pt idx="9345">
                  <c:v>-1871.94</c:v>
                </c:pt>
                <c:pt idx="9346">
                  <c:v>-1871.19</c:v>
                </c:pt>
                <c:pt idx="9347">
                  <c:v>-1871.94</c:v>
                </c:pt>
                <c:pt idx="9348">
                  <c:v>-1871.65</c:v>
                </c:pt>
                <c:pt idx="9349">
                  <c:v>-1870.9</c:v>
                </c:pt>
                <c:pt idx="9350">
                  <c:v>-1871.82</c:v>
                </c:pt>
                <c:pt idx="9351">
                  <c:v>-1873.48</c:v>
                </c:pt>
                <c:pt idx="9352">
                  <c:v>-1874.69</c:v>
                </c:pt>
                <c:pt idx="9353">
                  <c:v>-1874.97</c:v>
                </c:pt>
                <c:pt idx="9354">
                  <c:v>-1874.06</c:v>
                </c:pt>
                <c:pt idx="9355">
                  <c:v>-1871.94</c:v>
                </c:pt>
                <c:pt idx="9356">
                  <c:v>-1870.27</c:v>
                </c:pt>
                <c:pt idx="9357">
                  <c:v>-1869.99</c:v>
                </c:pt>
                <c:pt idx="9358">
                  <c:v>-1869.82</c:v>
                </c:pt>
                <c:pt idx="9359">
                  <c:v>-1869.82</c:v>
                </c:pt>
                <c:pt idx="9360">
                  <c:v>-1870.45</c:v>
                </c:pt>
                <c:pt idx="9361">
                  <c:v>-1870.9</c:v>
                </c:pt>
                <c:pt idx="9362">
                  <c:v>-1871.48</c:v>
                </c:pt>
                <c:pt idx="9363">
                  <c:v>-1872.11</c:v>
                </c:pt>
                <c:pt idx="9364">
                  <c:v>-1872.4</c:v>
                </c:pt>
                <c:pt idx="9365">
                  <c:v>-1871.48</c:v>
                </c:pt>
                <c:pt idx="9366">
                  <c:v>-1870.1</c:v>
                </c:pt>
                <c:pt idx="9367">
                  <c:v>-1869.53</c:v>
                </c:pt>
                <c:pt idx="9368">
                  <c:v>-1869.53</c:v>
                </c:pt>
                <c:pt idx="9369">
                  <c:v>-1869.64</c:v>
                </c:pt>
                <c:pt idx="9370">
                  <c:v>-1870.27</c:v>
                </c:pt>
                <c:pt idx="9371">
                  <c:v>-1871.19</c:v>
                </c:pt>
                <c:pt idx="9372">
                  <c:v>-1872.4</c:v>
                </c:pt>
                <c:pt idx="9373">
                  <c:v>-1872.57</c:v>
                </c:pt>
                <c:pt idx="9374">
                  <c:v>-1871.94</c:v>
                </c:pt>
                <c:pt idx="9375">
                  <c:v>-1871.82</c:v>
                </c:pt>
                <c:pt idx="9376">
                  <c:v>-1871.65</c:v>
                </c:pt>
                <c:pt idx="9377">
                  <c:v>-1871.48</c:v>
                </c:pt>
                <c:pt idx="9378">
                  <c:v>-1871.48</c:v>
                </c:pt>
                <c:pt idx="9379">
                  <c:v>-1871.02</c:v>
                </c:pt>
                <c:pt idx="9380">
                  <c:v>-1871.36</c:v>
                </c:pt>
                <c:pt idx="9381">
                  <c:v>-1872.4</c:v>
                </c:pt>
                <c:pt idx="9382">
                  <c:v>-1873.94</c:v>
                </c:pt>
                <c:pt idx="9383">
                  <c:v>-1875.15</c:v>
                </c:pt>
                <c:pt idx="9384">
                  <c:v>-1874.52</c:v>
                </c:pt>
                <c:pt idx="9385">
                  <c:v>-1872.57</c:v>
                </c:pt>
                <c:pt idx="9386">
                  <c:v>-1870.73</c:v>
                </c:pt>
                <c:pt idx="9387">
                  <c:v>-1869.64</c:v>
                </c:pt>
                <c:pt idx="9388">
                  <c:v>-1869.82</c:v>
                </c:pt>
                <c:pt idx="9389">
                  <c:v>-1870.56</c:v>
                </c:pt>
                <c:pt idx="9390">
                  <c:v>-1871.19</c:v>
                </c:pt>
                <c:pt idx="9391">
                  <c:v>-1871.19</c:v>
                </c:pt>
                <c:pt idx="9392">
                  <c:v>-1870.9</c:v>
                </c:pt>
                <c:pt idx="9393">
                  <c:v>-1871.48</c:v>
                </c:pt>
                <c:pt idx="9394">
                  <c:v>-1872.28</c:v>
                </c:pt>
                <c:pt idx="9395">
                  <c:v>-1871.19</c:v>
                </c:pt>
                <c:pt idx="9396">
                  <c:v>-1870.27</c:v>
                </c:pt>
                <c:pt idx="9397">
                  <c:v>-1871.36</c:v>
                </c:pt>
                <c:pt idx="9398">
                  <c:v>-1871.36</c:v>
                </c:pt>
                <c:pt idx="9399">
                  <c:v>-1870.27</c:v>
                </c:pt>
                <c:pt idx="9400">
                  <c:v>-1870.9</c:v>
                </c:pt>
                <c:pt idx="9401">
                  <c:v>-1871.65</c:v>
                </c:pt>
                <c:pt idx="9402">
                  <c:v>-1871.65</c:v>
                </c:pt>
                <c:pt idx="9403">
                  <c:v>-1871.82</c:v>
                </c:pt>
                <c:pt idx="9404">
                  <c:v>-1871.48</c:v>
                </c:pt>
                <c:pt idx="9405">
                  <c:v>-1871.36</c:v>
                </c:pt>
                <c:pt idx="9406">
                  <c:v>-1871.19</c:v>
                </c:pt>
                <c:pt idx="9407">
                  <c:v>-1871.02</c:v>
                </c:pt>
                <c:pt idx="9408">
                  <c:v>-1871.19</c:v>
                </c:pt>
                <c:pt idx="9409">
                  <c:v>-1871.65</c:v>
                </c:pt>
                <c:pt idx="9410">
                  <c:v>-1871.94</c:v>
                </c:pt>
                <c:pt idx="9411">
                  <c:v>-1872.4</c:v>
                </c:pt>
                <c:pt idx="9412">
                  <c:v>-1873.14</c:v>
                </c:pt>
                <c:pt idx="9413">
                  <c:v>-1873.77</c:v>
                </c:pt>
                <c:pt idx="9414">
                  <c:v>-1873.48</c:v>
                </c:pt>
                <c:pt idx="9415">
                  <c:v>-1871.82</c:v>
                </c:pt>
                <c:pt idx="9416">
                  <c:v>-1870.1</c:v>
                </c:pt>
                <c:pt idx="9417">
                  <c:v>-1869.36</c:v>
                </c:pt>
                <c:pt idx="9418">
                  <c:v>-1869.64</c:v>
                </c:pt>
                <c:pt idx="9419">
                  <c:v>-1870.45</c:v>
                </c:pt>
                <c:pt idx="9420">
                  <c:v>-1871.19</c:v>
                </c:pt>
                <c:pt idx="9421">
                  <c:v>-1872.11</c:v>
                </c:pt>
                <c:pt idx="9422">
                  <c:v>-1871.82</c:v>
                </c:pt>
                <c:pt idx="9423">
                  <c:v>-1870.73</c:v>
                </c:pt>
                <c:pt idx="9424">
                  <c:v>-1870.56</c:v>
                </c:pt>
                <c:pt idx="9425">
                  <c:v>-1871.19</c:v>
                </c:pt>
                <c:pt idx="9426">
                  <c:v>-1871.19</c:v>
                </c:pt>
                <c:pt idx="9427">
                  <c:v>-1870.1</c:v>
                </c:pt>
                <c:pt idx="9428">
                  <c:v>-1869.36</c:v>
                </c:pt>
                <c:pt idx="9429">
                  <c:v>-1869.53</c:v>
                </c:pt>
                <c:pt idx="9430">
                  <c:v>-1870.45</c:v>
                </c:pt>
                <c:pt idx="9431">
                  <c:v>-1871.36</c:v>
                </c:pt>
                <c:pt idx="9432">
                  <c:v>-1871.82</c:v>
                </c:pt>
                <c:pt idx="9433">
                  <c:v>-1871.65</c:v>
                </c:pt>
                <c:pt idx="9434">
                  <c:v>-1871.48</c:v>
                </c:pt>
                <c:pt idx="9435">
                  <c:v>-1871.65</c:v>
                </c:pt>
                <c:pt idx="9436">
                  <c:v>-1871.36</c:v>
                </c:pt>
                <c:pt idx="9437">
                  <c:v>-1871.36</c:v>
                </c:pt>
                <c:pt idx="9438">
                  <c:v>-1871.36</c:v>
                </c:pt>
                <c:pt idx="9439">
                  <c:v>-1870.9</c:v>
                </c:pt>
                <c:pt idx="9440">
                  <c:v>-1871.82</c:v>
                </c:pt>
                <c:pt idx="9441">
                  <c:v>-1872.85</c:v>
                </c:pt>
                <c:pt idx="9442">
                  <c:v>-1873.6</c:v>
                </c:pt>
                <c:pt idx="9443">
                  <c:v>-1874.23</c:v>
                </c:pt>
                <c:pt idx="9444">
                  <c:v>-1873.31</c:v>
                </c:pt>
                <c:pt idx="9445">
                  <c:v>-1871.48</c:v>
                </c:pt>
                <c:pt idx="9446">
                  <c:v>-1870.1</c:v>
                </c:pt>
                <c:pt idx="9447">
                  <c:v>-1869.53</c:v>
                </c:pt>
                <c:pt idx="9448">
                  <c:v>-1869.53</c:v>
                </c:pt>
                <c:pt idx="9449">
                  <c:v>-1869.19</c:v>
                </c:pt>
                <c:pt idx="9450">
                  <c:v>-1869.64</c:v>
                </c:pt>
                <c:pt idx="9451">
                  <c:v>-1870.73</c:v>
                </c:pt>
                <c:pt idx="9452">
                  <c:v>-1870.73</c:v>
                </c:pt>
                <c:pt idx="9453">
                  <c:v>-1871.19</c:v>
                </c:pt>
                <c:pt idx="9454">
                  <c:v>-1872.4</c:v>
                </c:pt>
                <c:pt idx="9455">
                  <c:v>-1871.48</c:v>
                </c:pt>
                <c:pt idx="9456">
                  <c:v>-1870.1</c:v>
                </c:pt>
                <c:pt idx="9457">
                  <c:v>-1869.99</c:v>
                </c:pt>
                <c:pt idx="9458">
                  <c:v>-1869.99</c:v>
                </c:pt>
                <c:pt idx="9459">
                  <c:v>-1870.1</c:v>
                </c:pt>
                <c:pt idx="9460">
                  <c:v>-1870.73</c:v>
                </c:pt>
                <c:pt idx="9461">
                  <c:v>-1871.36</c:v>
                </c:pt>
                <c:pt idx="9462">
                  <c:v>-1872.11</c:v>
                </c:pt>
                <c:pt idx="9463">
                  <c:v>-1872.28</c:v>
                </c:pt>
                <c:pt idx="9464">
                  <c:v>-1871.48</c:v>
                </c:pt>
                <c:pt idx="9465">
                  <c:v>-1871.19</c:v>
                </c:pt>
                <c:pt idx="9466">
                  <c:v>-1871.19</c:v>
                </c:pt>
                <c:pt idx="9467">
                  <c:v>-1871.48</c:v>
                </c:pt>
                <c:pt idx="9468">
                  <c:v>-1871.48</c:v>
                </c:pt>
                <c:pt idx="9469">
                  <c:v>-1871.36</c:v>
                </c:pt>
                <c:pt idx="9470">
                  <c:v>-1871.65</c:v>
                </c:pt>
                <c:pt idx="9471">
                  <c:v>-1872.4</c:v>
                </c:pt>
                <c:pt idx="9472">
                  <c:v>-1873.48</c:v>
                </c:pt>
                <c:pt idx="9473">
                  <c:v>-1874.23</c:v>
                </c:pt>
                <c:pt idx="9474">
                  <c:v>-1873.31</c:v>
                </c:pt>
                <c:pt idx="9475">
                  <c:v>-1871.19</c:v>
                </c:pt>
                <c:pt idx="9476">
                  <c:v>-1870.1</c:v>
                </c:pt>
                <c:pt idx="9477">
                  <c:v>-1869.99</c:v>
                </c:pt>
                <c:pt idx="9478">
                  <c:v>-1869.82</c:v>
                </c:pt>
                <c:pt idx="9479">
                  <c:v>-1870.1</c:v>
                </c:pt>
                <c:pt idx="9480">
                  <c:v>-1870.73</c:v>
                </c:pt>
                <c:pt idx="9481">
                  <c:v>-1870.73</c:v>
                </c:pt>
                <c:pt idx="9482">
                  <c:v>-1870.9</c:v>
                </c:pt>
                <c:pt idx="9483">
                  <c:v>-1871.94</c:v>
                </c:pt>
                <c:pt idx="9484">
                  <c:v>-1872.4</c:v>
                </c:pt>
                <c:pt idx="9485">
                  <c:v>-1871.02</c:v>
                </c:pt>
                <c:pt idx="9486">
                  <c:v>-1869.53</c:v>
                </c:pt>
                <c:pt idx="9487">
                  <c:v>-1869.53</c:v>
                </c:pt>
                <c:pt idx="9488">
                  <c:v>-1869.36</c:v>
                </c:pt>
                <c:pt idx="9489">
                  <c:v>-1869.64</c:v>
                </c:pt>
                <c:pt idx="9490">
                  <c:v>-1870.73</c:v>
                </c:pt>
                <c:pt idx="9491">
                  <c:v>-1871.82</c:v>
                </c:pt>
                <c:pt idx="9492">
                  <c:v>-1872.28</c:v>
                </c:pt>
                <c:pt idx="9493">
                  <c:v>-1871.94</c:v>
                </c:pt>
                <c:pt idx="9494">
                  <c:v>-1871.82</c:v>
                </c:pt>
                <c:pt idx="9495">
                  <c:v>-1871.65</c:v>
                </c:pt>
                <c:pt idx="9496">
                  <c:v>-1871.02</c:v>
                </c:pt>
                <c:pt idx="9497">
                  <c:v>-1871.19</c:v>
                </c:pt>
                <c:pt idx="9498">
                  <c:v>-1871.36</c:v>
                </c:pt>
                <c:pt idx="9499">
                  <c:v>-1871.02</c:v>
                </c:pt>
                <c:pt idx="9500">
                  <c:v>-1871.36</c:v>
                </c:pt>
                <c:pt idx="9501">
                  <c:v>-1872.11</c:v>
                </c:pt>
                <c:pt idx="9502">
                  <c:v>-1873.14</c:v>
                </c:pt>
                <c:pt idx="9503">
                  <c:v>-1873.94</c:v>
                </c:pt>
                <c:pt idx="9504">
                  <c:v>-1873.77</c:v>
                </c:pt>
                <c:pt idx="9505">
                  <c:v>-1871.94</c:v>
                </c:pt>
                <c:pt idx="9506">
                  <c:v>-1869.82</c:v>
                </c:pt>
                <c:pt idx="9507">
                  <c:v>-1869.53</c:v>
                </c:pt>
                <c:pt idx="9508">
                  <c:v>-1869.82</c:v>
                </c:pt>
                <c:pt idx="9509">
                  <c:v>-1870.1</c:v>
                </c:pt>
                <c:pt idx="9510">
                  <c:v>-1870.56</c:v>
                </c:pt>
                <c:pt idx="9511">
                  <c:v>-1870.56</c:v>
                </c:pt>
                <c:pt idx="9512">
                  <c:v>-1870.73</c:v>
                </c:pt>
                <c:pt idx="9513">
                  <c:v>-1871.65</c:v>
                </c:pt>
                <c:pt idx="9514">
                  <c:v>-1871.94</c:v>
                </c:pt>
                <c:pt idx="9515">
                  <c:v>-1870.56</c:v>
                </c:pt>
                <c:pt idx="9516">
                  <c:v>-1869.53</c:v>
                </c:pt>
                <c:pt idx="9517">
                  <c:v>-1869.19</c:v>
                </c:pt>
                <c:pt idx="9518">
                  <c:v>-1868.61</c:v>
                </c:pt>
                <c:pt idx="9519">
                  <c:v>-1869.53</c:v>
                </c:pt>
                <c:pt idx="9520">
                  <c:v>-1871.02</c:v>
                </c:pt>
                <c:pt idx="9521">
                  <c:v>-1871.65</c:v>
                </c:pt>
                <c:pt idx="9522">
                  <c:v>-1872.11</c:v>
                </c:pt>
                <c:pt idx="9523">
                  <c:v>-1872.11</c:v>
                </c:pt>
                <c:pt idx="9524">
                  <c:v>-1871.94</c:v>
                </c:pt>
                <c:pt idx="9525">
                  <c:v>-1871.65</c:v>
                </c:pt>
                <c:pt idx="9526">
                  <c:v>-1871.48</c:v>
                </c:pt>
                <c:pt idx="9527">
                  <c:v>-1871.36</c:v>
                </c:pt>
                <c:pt idx="9528">
                  <c:v>-1871.02</c:v>
                </c:pt>
                <c:pt idx="9529">
                  <c:v>-1871.02</c:v>
                </c:pt>
                <c:pt idx="9530">
                  <c:v>-1871.82</c:v>
                </c:pt>
                <c:pt idx="9531">
                  <c:v>-1872.57</c:v>
                </c:pt>
                <c:pt idx="9532">
                  <c:v>-1873.94</c:v>
                </c:pt>
                <c:pt idx="9533">
                  <c:v>-1874.52</c:v>
                </c:pt>
                <c:pt idx="9534">
                  <c:v>-1873.14</c:v>
                </c:pt>
                <c:pt idx="9535">
                  <c:v>-1871.65</c:v>
                </c:pt>
                <c:pt idx="9536">
                  <c:v>-1869.99</c:v>
                </c:pt>
                <c:pt idx="9537">
                  <c:v>-1868.9</c:v>
                </c:pt>
                <c:pt idx="9538">
                  <c:v>-1869.53</c:v>
                </c:pt>
                <c:pt idx="9539">
                  <c:v>-1870.27</c:v>
                </c:pt>
                <c:pt idx="9540">
                  <c:v>-1870.9</c:v>
                </c:pt>
                <c:pt idx="9541">
                  <c:v>-1871.82</c:v>
                </c:pt>
                <c:pt idx="9542">
                  <c:v>-1871.82</c:v>
                </c:pt>
                <c:pt idx="9543">
                  <c:v>-1871.19</c:v>
                </c:pt>
                <c:pt idx="9544">
                  <c:v>-1870.9</c:v>
                </c:pt>
                <c:pt idx="9545">
                  <c:v>-1870.27</c:v>
                </c:pt>
                <c:pt idx="9546">
                  <c:v>-1870.1</c:v>
                </c:pt>
                <c:pt idx="9547">
                  <c:v>-1870.1</c:v>
                </c:pt>
                <c:pt idx="9548">
                  <c:v>-1870.45</c:v>
                </c:pt>
                <c:pt idx="9549">
                  <c:v>-1872.4</c:v>
                </c:pt>
                <c:pt idx="9550">
                  <c:v>-1873.14</c:v>
                </c:pt>
                <c:pt idx="9551">
                  <c:v>-1872.28</c:v>
                </c:pt>
                <c:pt idx="9552">
                  <c:v>-1872.4</c:v>
                </c:pt>
                <c:pt idx="9553">
                  <c:v>-1872.74</c:v>
                </c:pt>
                <c:pt idx="9554">
                  <c:v>-1871.82</c:v>
                </c:pt>
                <c:pt idx="9555">
                  <c:v>-1871.36</c:v>
                </c:pt>
                <c:pt idx="9556">
                  <c:v>-1871.19</c:v>
                </c:pt>
                <c:pt idx="9557">
                  <c:v>-1871.48</c:v>
                </c:pt>
                <c:pt idx="9558">
                  <c:v>-1871.82</c:v>
                </c:pt>
                <c:pt idx="9559">
                  <c:v>-1871.36</c:v>
                </c:pt>
                <c:pt idx="9560">
                  <c:v>-1871.65</c:v>
                </c:pt>
                <c:pt idx="9561">
                  <c:v>-1873.03</c:v>
                </c:pt>
                <c:pt idx="9562">
                  <c:v>-1874.06</c:v>
                </c:pt>
                <c:pt idx="9563">
                  <c:v>-1874.23</c:v>
                </c:pt>
                <c:pt idx="9564">
                  <c:v>-1873.48</c:v>
                </c:pt>
                <c:pt idx="9565">
                  <c:v>-1871.65</c:v>
                </c:pt>
                <c:pt idx="9566">
                  <c:v>-1869.82</c:v>
                </c:pt>
                <c:pt idx="9567">
                  <c:v>-1869.36</c:v>
                </c:pt>
                <c:pt idx="9568">
                  <c:v>-1869.53</c:v>
                </c:pt>
                <c:pt idx="9569">
                  <c:v>-1869.82</c:v>
                </c:pt>
                <c:pt idx="9570">
                  <c:v>-1870.56</c:v>
                </c:pt>
                <c:pt idx="9571">
                  <c:v>-1870.73</c:v>
                </c:pt>
                <c:pt idx="9572">
                  <c:v>-1870.73</c:v>
                </c:pt>
                <c:pt idx="9573">
                  <c:v>-1871.94</c:v>
                </c:pt>
                <c:pt idx="9574">
                  <c:v>-1872.28</c:v>
                </c:pt>
                <c:pt idx="9575">
                  <c:v>-1870.73</c:v>
                </c:pt>
                <c:pt idx="9576">
                  <c:v>-1870.27</c:v>
                </c:pt>
                <c:pt idx="9577">
                  <c:v>-1870.1</c:v>
                </c:pt>
                <c:pt idx="9578">
                  <c:v>-1869.64</c:v>
                </c:pt>
                <c:pt idx="9579">
                  <c:v>-1869.99</c:v>
                </c:pt>
                <c:pt idx="9580">
                  <c:v>-1870.73</c:v>
                </c:pt>
                <c:pt idx="9581">
                  <c:v>-1871.48</c:v>
                </c:pt>
                <c:pt idx="9582">
                  <c:v>-1871.65</c:v>
                </c:pt>
                <c:pt idx="9583">
                  <c:v>-1871.94</c:v>
                </c:pt>
                <c:pt idx="9584">
                  <c:v>-1872.11</c:v>
                </c:pt>
                <c:pt idx="9585">
                  <c:v>-1871.82</c:v>
                </c:pt>
                <c:pt idx="9586">
                  <c:v>-1871.82</c:v>
                </c:pt>
                <c:pt idx="9587">
                  <c:v>-1871.94</c:v>
                </c:pt>
                <c:pt idx="9588">
                  <c:v>-1871.19</c:v>
                </c:pt>
                <c:pt idx="9589">
                  <c:v>-1870.73</c:v>
                </c:pt>
                <c:pt idx="9590">
                  <c:v>-1871.65</c:v>
                </c:pt>
                <c:pt idx="9591">
                  <c:v>-1872.57</c:v>
                </c:pt>
                <c:pt idx="9592">
                  <c:v>-1873.31</c:v>
                </c:pt>
                <c:pt idx="9593">
                  <c:v>-1873.77</c:v>
                </c:pt>
                <c:pt idx="9594">
                  <c:v>-1873.14</c:v>
                </c:pt>
                <c:pt idx="9595">
                  <c:v>-1871.48</c:v>
                </c:pt>
                <c:pt idx="9596">
                  <c:v>-1869.64</c:v>
                </c:pt>
                <c:pt idx="9597">
                  <c:v>-1869.19</c:v>
                </c:pt>
                <c:pt idx="9598">
                  <c:v>-1869.36</c:v>
                </c:pt>
                <c:pt idx="9599">
                  <c:v>-1870.1</c:v>
                </c:pt>
                <c:pt idx="9600">
                  <c:v>-1870.45</c:v>
                </c:pt>
                <c:pt idx="9601">
                  <c:v>-1870.45</c:v>
                </c:pt>
                <c:pt idx="9602">
                  <c:v>-1870.9</c:v>
                </c:pt>
                <c:pt idx="9603">
                  <c:v>-1871.82</c:v>
                </c:pt>
                <c:pt idx="9604">
                  <c:v>-1871.94</c:v>
                </c:pt>
                <c:pt idx="9605">
                  <c:v>-1870.73</c:v>
                </c:pt>
                <c:pt idx="9606">
                  <c:v>-1869.53</c:v>
                </c:pt>
                <c:pt idx="9607">
                  <c:v>-1868.9</c:v>
                </c:pt>
                <c:pt idx="9608">
                  <c:v>-1868.27</c:v>
                </c:pt>
                <c:pt idx="9609">
                  <c:v>-1869.07</c:v>
                </c:pt>
                <c:pt idx="9610">
                  <c:v>-1871.02</c:v>
                </c:pt>
                <c:pt idx="9611">
                  <c:v>-1872.11</c:v>
                </c:pt>
                <c:pt idx="9612">
                  <c:v>-1872.4</c:v>
                </c:pt>
                <c:pt idx="9613">
                  <c:v>-1872.74</c:v>
                </c:pt>
                <c:pt idx="9614">
                  <c:v>-1872.57</c:v>
                </c:pt>
                <c:pt idx="9615">
                  <c:v>-1872.28</c:v>
                </c:pt>
                <c:pt idx="9616">
                  <c:v>-1871.65</c:v>
                </c:pt>
                <c:pt idx="9617">
                  <c:v>-1871.48</c:v>
                </c:pt>
                <c:pt idx="9618">
                  <c:v>-1871.36</c:v>
                </c:pt>
                <c:pt idx="9619">
                  <c:v>-1871.19</c:v>
                </c:pt>
                <c:pt idx="9620">
                  <c:v>-1871.48</c:v>
                </c:pt>
                <c:pt idx="9621">
                  <c:v>-1872.4</c:v>
                </c:pt>
                <c:pt idx="9622">
                  <c:v>-1873.6</c:v>
                </c:pt>
                <c:pt idx="9623">
                  <c:v>-1874.4</c:v>
                </c:pt>
                <c:pt idx="9624">
                  <c:v>-1873.03</c:v>
                </c:pt>
                <c:pt idx="9625">
                  <c:v>-1870.9</c:v>
                </c:pt>
                <c:pt idx="9626">
                  <c:v>-1869.99</c:v>
                </c:pt>
                <c:pt idx="9627">
                  <c:v>-1869.36</c:v>
                </c:pt>
                <c:pt idx="9628">
                  <c:v>-1869.19</c:v>
                </c:pt>
                <c:pt idx="9629">
                  <c:v>-1870.1</c:v>
                </c:pt>
                <c:pt idx="9630">
                  <c:v>-1870.9</c:v>
                </c:pt>
                <c:pt idx="9631">
                  <c:v>-1870.9</c:v>
                </c:pt>
                <c:pt idx="9632">
                  <c:v>-1870.73</c:v>
                </c:pt>
                <c:pt idx="9633">
                  <c:v>-1871.82</c:v>
                </c:pt>
                <c:pt idx="9634">
                  <c:v>-1872.28</c:v>
                </c:pt>
                <c:pt idx="9635">
                  <c:v>-1870.45</c:v>
                </c:pt>
                <c:pt idx="9636">
                  <c:v>-1869.53</c:v>
                </c:pt>
                <c:pt idx="9637">
                  <c:v>-1869.36</c:v>
                </c:pt>
                <c:pt idx="9638">
                  <c:v>-1869.36</c:v>
                </c:pt>
                <c:pt idx="9639">
                  <c:v>-1870.1</c:v>
                </c:pt>
                <c:pt idx="9640">
                  <c:v>-1870.56</c:v>
                </c:pt>
                <c:pt idx="9641">
                  <c:v>-1871.36</c:v>
                </c:pt>
                <c:pt idx="9642">
                  <c:v>-1872.28</c:v>
                </c:pt>
                <c:pt idx="9643">
                  <c:v>-1872.11</c:v>
                </c:pt>
                <c:pt idx="9644">
                  <c:v>-1871.65</c:v>
                </c:pt>
                <c:pt idx="9645">
                  <c:v>-1871.48</c:v>
                </c:pt>
                <c:pt idx="9646">
                  <c:v>-1871.36</c:v>
                </c:pt>
                <c:pt idx="9647">
                  <c:v>-1871.82</c:v>
                </c:pt>
                <c:pt idx="9648">
                  <c:v>-1872.11</c:v>
                </c:pt>
                <c:pt idx="9649">
                  <c:v>-1872.28</c:v>
                </c:pt>
                <c:pt idx="9650">
                  <c:v>-1872.4</c:v>
                </c:pt>
                <c:pt idx="9651">
                  <c:v>-1872.85</c:v>
                </c:pt>
                <c:pt idx="9652">
                  <c:v>-1873.77</c:v>
                </c:pt>
                <c:pt idx="9653">
                  <c:v>-1874.23</c:v>
                </c:pt>
                <c:pt idx="9654">
                  <c:v>-1872.74</c:v>
                </c:pt>
                <c:pt idx="9655">
                  <c:v>-1870.73</c:v>
                </c:pt>
                <c:pt idx="9656">
                  <c:v>-1869.99</c:v>
                </c:pt>
                <c:pt idx="9657">
                  <c:v>-1869.53</c:v>
                </c:pt>
                <c:pt idx="9658">
                  <c:v>-1869.36</c:v>
                </c:pt>
                <c:pt idx="9659">
                  <c:v>-1869.82</c:v>
                </c:pt>
                <c:pt idx="9660">
                  <c:v>-1870.1</c:v>
                </c:pt>
                <c:pt idx="9661">
                  <c:v>-1870.1</c:v>
                </c:pt>
                <c:pt idx="9662">
                  <c:v>-1871.02</c:v>
                </c:pt>
                <c:pt idx="9663">
                  <c:v>-1872.57</c:v>
                </c:pt>
                <c:pt idx="9664">
                  <c:v>-1872.28</c:v>
                </c:pt>
                <c:pt idx="9665">
                  <c:v>-1870.73</c:v>
                </c:pt>
                <c:pt idx="9666">
                  <c:v>-1869.99</c:v>
                </c:pt>
                <c:pt idx="9667">
                  <c:v>-1869.53</c:v>
                </c:pt>
                <c:pt idx="9668">
                  <c:v>-1868.9</c:v>
                </c:pt>
                <c:pt idx="9669">
                  <c:v>-1869.82</c:v>
                </c:pt>
                <c:pt idx="9670">
                  <c:v>-1871.02</c:v>
                </c:pt>
                <c:pt idx="9671">
                  <c:v>-1871.19</c:v>
                </c:pt>
                <c:pt idx="9672">
                  <c:v>-1872.11</c:v>
                </c:pt>
                <c:pt idx="9673">
                  <c:v>-1872.57</c:v>
                </c:pt>
                <c:pt idx="9674">
                  <c:v>-1871.82</c:v>
                </c:pt>
                <c:pt idx="9675">
                  <c:v>-1871.36</c:v>
                </c:pt>
                <c:pt idx="9676">
                  <c:v>-1871.19</c:v>
                </c:pt>
                <c:pt idx="9677">
                  <c:v>-1871.19</c:v>
                </c:pt>
                <c:pt idx="9678">
                  <c:v>-1871.02</c:v>
                </c:pt>
                <c:pt idx="9679">
                  <c:v>-1871.02</c:v>
                </c:pt>
                <c:pt idx="9680">
                  <c:v>-1871.65</c:v>
                </c:pt>
                <c:pt idx="9681">
                  <c:v>-1872.85</c:v>
                </c:pt>
                <c:pt idx="9682">
                  <c:v>-1873.94</c:v>
                </c:pt>
                <c:pt idx="9683">
                  <c:v>-1874.23</c:v>
                </c:pt>
                <c:pt idx="9684">
                  <c:v>-1872.85</c:v>
                </c:pt>
                <c:pt idx="9685">
                  <c:v>-1871.19</c:v>
                </c:pt>
                <c:pt idx="9686">
                  <c:v>-1869.99</c:v>
                </c:pt>
                <c:pt idx="9687">
                  <c:v>-1869.07</c:v>
                </c:pt>
                <c:pt idx="9688">
                  <c:v>-1869.53</c:v>
                </c:pt>
                <c:pt idx="9689">
                  <c:v>-1870.45</c:v>
                </c:pt>
                <c:pt idx="9690">
                  <c:v>-1870.1</c:v>
                </c:pt>
                <c:pt idx="9691">
                  <c:v>-1870.27</c:v>
                </c:pt>
                <c:pt idx="9692">
                  <c:v>-1871.19</c:v>
                </c:pt>
                <c:pt idx="9693">
                  <c:v>-1871.94</c:v>
                </c:pt>
                <c:pt idx="9694">
                  <c:v>-1871.94</c:v>
                </c:pt>
                <c:pt idx="9695">
                  <c:v>-1871.02</c:v>
                </c:pt>
                <c:pt idx="9696">
                  <c:v>-1870.45</c:v>
                </c:pt>
                <c:pt idx="9697">
                  <c:v>-1870.27</c:v>
                </c:pt>
                <c:pt idx="9698">
                  <c:v>-1870.27</c:v>
                </c:pt>
                <c:pt idx="9699">
                  <c:v>-1870.27</c:v>
                </c:pt>
                <c:pt idx="9700">
                  <c:v>-1870.73</c:v>
                </c:pt>
                <c:pt idx="9701">
                  <c:v>-1871.65</c:v>
                </c:pt>
                <c:pt idx="9702">
                  <c:v>-1872.57</c:v>
                </c:pt>
                <c:pt idx="9703">
                  <c:v>-1874.52</c:v>
                </c:pt>
                <c:pt idx="9704">
                  <c:v>-1875.43</c:v>
                </c:pt>
                <c:pt idx="9705">
                  <c:v>-1873.14</c:v>
                </c:pt>
                <c:pt idx="9706">
                  <c:v>-1871.48</c:v>
                </c:pt>
                <c:pt idx="9707">
                  <c:v>-1871.19</c:v>
                </c:pt>
                <c:pt idx="9708">
                  <c:v>-1870.73</c:v>
                </c:pt>
                <c:pt idx="9709">
                  <c:v>-1870.9</c:v>
                </c:pt>
                <c:pt idx="9710">
                  <c:v>-1871.82</c:v>
                </c:pt>
                <c:pt idx="9711">
                  <c:v>-1872.85</c:v>
                </c:pt>
                <c:pt idx="9712">
                  <c:v>-1873.6</c:v>
                </c:pt>
                <c:pt idx="9713">
                  <c:v>-1873.94</c:v>
                </c:pt>
                <c:pt idx="9714">
                  <c:v>-1872.85</c:v>
                </c:pt>
                <c:pt idx="9715">
                  <c:v>-1870.56</c:v>
                </c:pt>
                <c:pt idx="9716">
                  <c:v>-1869.82</c:v>
                </c:pt>
                <c:pt idx="9717">
                  <c:v>-1869.53</c:v>
                </c:pt>
                <c:pt idx="9718">
                  <c:v>-1869.64</c:v>
                </c:pt>
                <c:pt idx="9719">
                  <c:v>-1870.45</c:v>
                </c:pt>
                <c:pt idx="9720">
                  <c:v>-1870.56</c:v>
                </c:pt>
                <c:pt idx="9721">
                  <c:v>-1870.73</c:v>
                </c:pt>
                <c:pt idx="9722">
                  <c:v>-1870.9</c:v>
                </c:pt>
                <c:pt idx="9723">
                  <c:v>-1871.65</c:v>
                </c:pt>
                <c:pt idx="9724">
                  <c:v>-1872.11</c:v>
                </c:pt>
                <c:pt idx="9725">
                  <c:v>-1870.73</c:v>
                </c:pt>
                <c:pt idx="9726">
                  <c:v>-1869.82</c:v>
                </c:pt>
                <c:pt idx="9727">
                  <c:v>-1869.53</c:v>
                </c:pt>
                <c:pt idx="9728">
                  <c:v>-1868.73</c:v>
                </c:pt>
                <c:pt idx="9729">
                  <c:v>-1869.36</c:v>
                </c:pt>
                <c:pt idx="9730">
                  <c:v>-1871.02</c:v>
                </c:pt>
                <c:pt idx="9731">
                  <c:v>-1871.94</c:v>
                </c:pt>
                <c:pt idx="9732">
                  <c:v>-1872.74</c:v>
                </c:pt>
                <c:pt idx="9733">
                  <c:v>-1873.14</c:v>
                </c:pt>
                <c:pt idx="9734">
                  <c:v>-1872.4</c:v>
                </c:pt>
                <c:pt idx="9735">
                  <c:v>-1871.82</c:v>
                </c:pt>
                <c:pt idx="9736">
                  <c:v>-1871.65</c:v>
                </c:pt>
                <c:pt idx="9737">
                  <c:v>-1871.36</c:v>
                </c:pt>
                <c:pt idx="9738">
                  <c:v>-1870.9</c:v>
                </c:pt>
                <c:pt idx="9739">
                  <c:v>-1871.19</c:v>
                </c:pt>
                <c:pt idx="9740">
                  <c:v>-1871.48</c:v>
                </c:pt>
                <c:pt idx="9741">
                  <c:v>-1872.11</c:v>
                </c:pt>
                <c:pt idx="9742">
                  <c:v>-1873.77</c:v>
                </c:pt>
                <c:pt idx="9743">
                  <c:v>-1874.97</c:v>
                </c:pt>
                <c:pt idx="9744">
                  <c:v>-1873.77</c:v>
                </c:pt>
                <c:pt idx="9745">
                  <c:v>-1871.48</c:v>
                </c:pt>
                <c:pt idx="9746">
                  <c:v>-1869.64</c:v>
                </c:pt>
                <c:pt idx="9747">
                  <c:v>-1869.19</c:v>
                </c:pt>
                <c:pt idx="9748">
                  <c:v>-1869.64</c:v>
                </c:pt>
                <c:pt idx="9749">
                  <c:v>-1870.1</c:v>
                </c:pt>
                <c:pt idx="9750">
                  <c:v>-1871.02</c:v>
                </c:pt>
                <c:pt idx="9751">
                  <c:v>-1871.48</c:v>
                </c:pt>
                <c:pt idx="9752">
                  <c:v>-1870.9</c:v>
                </c:pt>
                <c:pt idx="9753">
                  <c:v>-1871.65</c:v>
                </c:pt>
                <c:pt idx="9754">
                  <c:v>-1872.11</c:v>
                </c:pt>
                <c:pt idx="9755">
                  <c:v>-1870.9</c:v>
                </c:pt>
                <c:pt idx="9756">
                  <c:v>-1869.99</c:v>
                </c:pt>
                <c:pt idx="9757">
                  <c:v>-1869.53</c:v>
                </c:pt>
                <c:pt idx="9758">
                  <c:v>-1869.19</c:v>
                </c:pt>
                <c:pt idx="9759">
                  <c:v>-1869.64</c:v>
                </c:pt>
                <c:pt idx="9760">
                  <c:v>-1870.73</c:v>
                </c:pt>
                <c:pt idx="9761">
                  <c:v>-1871.48</c:v>
                </c:pt>
                <c:pt idx="9762">
                  <c:v>-1871.65</c:v>
                </c:pt>
                <c:pt idx="9763">
                  <c:v>-1872.11</c:v>
                </c:pt>
                <c:pt idx="9764">
                  <c:v>-1872.11</c:v>
                </c:pt>
                <c:pt idx="9765">
                  <c:v>-1871.02</c:v>
                </c:pt>
                <c:pt idx="9766">
                  <c:v>-1871.02</c:v>
                </c:pt>
                <c:pt idx="9767">
                  <c:v>-1871.36</c:v>
                </c:pt>
                <c:pt idx="9768">
                  <c:v>-1871.02</c:v>
                </c:pt>
                <c:pt idx="9769">
                  <c:v>-1871.94</c:v>
                </c:pt>
                <c:pt idx="9770">
                  <c:v>-1873.03</c:v>
                </c:pt>
                <c:pt idx="9771">
                  <c:v>-1873.77</c:v>
                </c:pt>
                <c:pt idx="9772">
                  <c:v>-1874.69</c:v>
                </c:pt>
                <c:pt idx="9773">
                  <c:v>-1874.4</c:v>
                </c:pt>
                <c:pt idx="9774">
                  <c:v>-1873.03</c:v>
                </c:pt>
                <c:pt idx="9775">
                  <c:v>-1871.36</c:v>
                </c:pt>
                <c:pt idx="9776">
                  <c:v>-1869.53</c:v>
                </c:pt>
                <c:pt idx="9777">
                  <c:v>-1868.73</c:v>
                </c:pt>
                <c:pt idx="9778">
                  <c:v>-1869.53</c:v>
                </c:pt>
                <c:pt idx="9779">
                  <c:v>-1870.27</c:v>
                </c:pt>
                <c:pt idx="9780">
                  <c:v>-1870.56</c:v>
                </c:pt>
                <c:pt idx="9781">
                  <c:v>-1870.73</c:v>
                </c:pt>
                <c:pt idx="9782">
                  <c:v>-1870.56</c:v>
                </c:pt>
                <c:pt idx="9783">
                  <c:v>-1870.73</c:v>
                </c:pt>
                <c:pt idx="9784">
                  <c:v>-1871.48</c:v>
                </c:pt>
                <c:pt idx="9785">
                  <c:v>-1871.19</c:v>
                </c:pt>
                <c:pt idx="9786">
                  <c:v>-1869.64</c:v>
                </c:pt>
                <c:pt idx="9787">
                  <c:v>-1869.07</c:v>
                </c:pt>
                <c:pt idx="9788">
                  <c:v>-1869.19</c:v>
                </c:pt>
                <c:pt idx="9789">
                  <c:v>-1869.82</c:v>
                </c:pt>
                <c:pt idx="9790">
                  <c:v>-1870.56</c:v>
                </c:pt>
                <c:pt idx="9791">
                  <c:v>-1871.36</c:v>
                </c:pt>
                <c:pt idx="9792">
                  <c:v>-1871.94</c:v>
                </c:pt>
                <c:pt idx="9793">
                  <c:v>-1871.94</c:v>
                </c:pt>
                <c:pt idx="9794">
                  <c:v>-1871.36</c:v>
                </c:pt>
                <c:pt idx="9795">
                  <c:v>-1871.48</c:v>
                </c:pt>
                <c:pt idx="9796">
                  <c:v>-1872.11</c:v>
                </c:pt>
                <c:pt idx="9797">
                  <c:v>-1871.82</c:v>
                </c:pt>
                <c:pt idx="9798">
                  <c:v>-1871.36</c:v>
                </c:pt>
                <c:pt idx="9799">
                  <c:v>-1870.73</c:v>
                </c:pt>
                <c:pt idx="9800">
                  <c:v>-1871.36</c:v>
                </c:pt>
                <c:pt idx="9801">
                  <c:v>-1872.85</c:v>
                </c:pt>
                <c:pt idx="9802">
                  <c:v>-1873.48</c:v>
                </c:pt>
                <c:pt idx="9803">
                  <c:v>-1873.6</c:v>
                </c:pt>
                <c:pt idx="9804">
                  <c:v>-1872.85</c:v>
                </c:pt>
                <c:pt idx="9805">
                  <c:v>-1871.02</c:v>
                </c:pt>
                <c:pt idx="9806">
                  <c:v>-1869.53</c:v>
                </c:pt>
                <c:pt idx="9807">
                  <c:v>-1869.19</c:v>
                </c:pt>
                <c:pt idx="9808">
                  <c:v>-1869.36</c:v>
                </c:pt>
                <c:pt idx="9809">
                  <c:v>-1870.1</c:v>
                </c:pt>
                <c:pt idx="9810">
                  <c:v>-1870.56</c:v>
                </c:pt>
                <c:pt idx="9811">
                  <c:v>-1870.73</c:v>
                </c:pt>
                <c:pt idx="9812">
                  <c:v>-1871.48</c:v>
                </c:pt>
                <c:pt idx="9813">
                  <c:v>-1872.28</c:v>
                </c:pt>
                <c:pt idx="9814">
                  <c:v>-1871.65</c:v>
                </c:pt>
                <c:pt idx="9815">
                  <c:v>-1870.45</c:v>
                </c:pt>
                <c:pt idx="9816">
                  <c:v>-1869.36</c:v>
                </c:pt>
                <c:pt idx="9817">
                  <c:v>-1869.07</c:v>
                </c:pt>
                <c:pt idx="9818">
                  <c:v>-1869.53</c:v>
                </c:pt>
                <c:pt idx="9819">
                  <c:v>-1869.99</c:v>
                </c:pt>
                <c:pt idx="9820">
                  <c:v>-1870.9</c:v>
                </c:pt>
                <c:pt idx="9821">
                  <c:v>-1871.48</c:v>
                </c:pt>
                <c:pt idx="9822">
                  <c:v>-1871.65</c:v>
                </c:pt>
                <c:pt idx="9823">
                  <c:v>-1872.11</c:v>
                </c:pt>
                <c:pt idx="9824">
                  <c:v>-1871.82</c:v>
                </c:pt>
                <c:pt idx="9825">
                  <c:v>-1871.36</c:v>
                </c:pt>
                <c:pt idx="9826">
                  <c:v>-1870.9</c:v>
                </c:pt>
                <c:pt idx="9827">
                  <c:v>-1871.19</c:v>
                </c:pt>
                <c:pt idx="9828">
                  <c:v>-1871.36</c:v>
                </c:pt>
                <c:pt idx="9829">
                  <c:v>-1871.19</c:v>
                </c:pt>
                <c:pt idx="9830">
                  <c:v>-1871.94</c:v>
                </c:pt>
                <c:pt idx="9831">
                  <c:v>-1873.14</c:v>
                </c:pt>
                <c:pt idx="9832">
                  <c:v>-1873.77</c:v>
                </c:pt>
                <c:pt idx="9833">
                  <c:v>-1873.94</c:v>
                </c:pt>
                <c:pt idx="9834">
                  <c:v>-1872.57</c:v>
                </c:pt>
                <c:pt idx="9835">
                  <c:v>-1870.56</c:v>
                </c:pt>
                <c:pt idx="9836">
                  <c:v>-1869.64</c:v>
                </c:pt>
                <c:pt idx="9837">
                  <c:v>-1869.64</c:v>
                </c:pt>
                <c:pt idx="9838">
                  <c:v>-1870.73</c:v>
                </c:pt>
                <c:pt idx="9839">
                  <c:v>-1871.02</c:v>
                </c:pt>
                <c:pt idx="9840">
                  <c:v>-1870.56</c:v>
                </c:pt>
                <c:pt idx="9841">
                  <c:v>-1870.45</c:v>
                </c:pt>
                <c:pt idx="9842">
                  <c:v>-1871.02</c:v>
                </c:pt>
                <c:pt idx="9843">
                  <c:v>-1872.28</c:v>
                </c:pt>
                <c:pt idx="9844">
                  <c:v>-1871.65</c:v>
                </c:pt>
                <c:pt idx="9845">
                  <c:v>-1869.99</c:v>
                </c:pt>
                <c:pt idx="9846">
                  <c:v>-1869.53</c:v>
                </c:pt>
                <c:pt idx="9847">
                  <c:v>-1869.07</c:v>
                </c:pt>
                <c:pt idx="9848">
                  <c:v>-1868.61</c:v>
                </c:pt>
                <c:pt idx="9849">
                  <c:v>-1869.99</c:v>
                </c:pt>
                <c:pt idx="9850">
                  <c:v>-1871.48</c:v>
                </c:pt>
                <c:pt idx="9851">
                  <c:v>-1871.94</c:v>
                </c:pt>
                <c:pt idx="9852">
                  <c:v>-1872.4</c:v>
                </c:pt>
                <c:pt idx="9853">
                  <c:v>-1872.57</c:v>
                </c:pt>
                <c:pt idx="9854">
                  <c:v>-1872.57</c:v>
                </c:pt>
                <c:pt idx="9855">
                  <c:v>-1872.57</c:v>
                </c:pt>
                <c:pt idx="9856">
                  <c:v>-1871.82</c:v>
                </c:pt>
                <c:pt idx="9857">
                  <c:v>-1872.85</c:v>
                </c:pt>
                <c:pt idx="9858">
                  <c:v>-1874.52</c:v>
                </c:pt>
                <c:pt idx="9859">
                  <c:v>-1873.31</c:v>
                </c:pt>
                <c:pt idx="9860">
                  <c:v>-1872.57</c:v>
                </c:pt>
                <c:pt idx="9861">
                  <c:v>-1873.14</c:v>
                </c:pt>
                <c:pt idx="9862">
                  <c:v>-1873.6</c:v>
                </c:pt>
                <c:pt idx="9863">
                  <c:v>-1873.94</c:v>
                </c:pt>
                <c:pt idx="9864">
                  <c:v>-1872.74</c:v>
                </c:pt>
                <c:pt idx="9865">
                  <c:v>-1870.9</c:v>
                </c:pt>
                <c:pt idx="9866">
                  <c:v>-1869.82</c:v>
                </c:pt>
                <c:pt idx="9867">
                  <c:v>-1869.53</c:v>
                </c:pt>
                <c:pt idx="9868">
                  <c:v>-1869.36</c:v>
                </c:pt>
                <c:pt idx="9869">
                  <c:v>-1870.1</c:v>
                </c:pt>
                <c:pt idx="9870">
                  <c:v>-1870.73</c:v>
                </c:pt>
                <c:pt idx="9871">
                  <c:v>-1870.45</c:v>
                </c:pt>
                <c:pt idx="9872">
                  <c:v>-1870.73</c:v>
                </c:pt>
                <c:pt idx="9873">
                  <c:v>-1871.94</c:v>
                </c:pt>
                <c:pt idx="9874">
                  <c:v>-1871.48</c:v>
                </c:pt>
                <c:pt idx="9875">
                  <c:v>-1870.27</c:v>
                </c:pt>
                <c:pt idx="9876">
                  <c:v>-1869.82</c:v>
                </c:pt>
                <c:pt idx="9877">
                  <c:v>-1869.36</c:v>
                </c:pt>
                <c:pt idx="9878">
                  <c:v>-1869.07</c:v>
                </c:pt>
                <c:pt idx="9879">
                  <c:v>-1870.1</c:v>
                </c:pt>
                <c:pt idx="9880">
                  <c:v>-1871.36</c:v>
                </c:pt>
                <c:pt idx="9881">
                  <c:v>-1871.94</c:v>
                </c:pt>
                <c:pt idx="9882">
                  <c:v>-1872.85</c:v>
                </c:pt>
                <c:pt idx="9883">
                  <c:v>-1872.4</c:v>
                </c:pt>
                <c:pt idx="9884">
                  <c:v>-1871.36</c:v>
                </c:pt>
                <c:pt idx="9885">
                  <c:v>-1871.19</c:v>
                </c:pt>
                <c:pt idx="9886">
                  <c:v>-1871.19</c:v>
                </c:pt>
                <c:pt idx="9887">
                  <c:v>-1871.19</c:v>
                </c:pt>
                <c:pt idx="9888">
                  <c:v>-1871.36</c:v>
                </c:pt>
                <c:pt idx="9889">
                  <c:v>-1871.82</c:v>
                </c:pt>
                <c:pt idx="9890">
                  <c:v>-1873.14</c:v>
                </c:pt>
                <c:pt idx="9891">
                  <c:v>-1874.52</c:v>
                </c:pt>
                <c:pt idx="9892">
                  <c:v>-1875.32</c:v>
                </c:pt>
                <c:pt idx="9893">
                  <c:v>-1874.4</c:v>
                </c:pt>
                <c:pt idx="9894">
                  <c:v>-1872.4</c:v>
                </c:pt>
                <c:pt idx="9895">
                  <c:v>-1871.19</c:v>
                </c:pt>
                <c:pt idx="9896">
                  <c:v>-1870.45</c:v>
                </c:pt>
                <c:pt idx="9897">
                  <c:v>-1869.53</c:v>
                </c:pt>
                <c:pt idx="9898">
                  <c:v>-1869.82</c:v>
                </c:pt>
                <c:pt idx="9899">
                  <c:v>-1870.45</c:v>
                </c:pt>
                <c:pt idx="9900">
                  <c:v>-1870.27</c:v>
                </c:pt>
                <c:pt idx="9901">
                  <c:v>-1870.1</c:v>
                </c:pt>
                <c:pt idx="9902">
                  <c:v>-1871.02</c:v>
                </c:pt>
                <c:pt idx="9903">
                  <c:v>-1872.4</c:v>
                </c:pt>
                <c:pt idx="9904">
                  <c:v>-1871.94</c:v>
                </c:pt>
                <c:pt idx="9905">
                  <c:v>-1870.45</c:v>
                </c:pt>
                <c:pt idx="9906">
                  <c:v>-1869.64</c:v>
                </c:pt>
                <c:pt idx="9907">
                  <c:v>-1868.9</c:v>
                </c:pt>
                <c:pt idx="9908">
                  <c:v>-1868.61</c:v>
                </c:pt>
                <c:pt idx="9909">
                  <c:v>-1869.64</c:v>
                </c:pt>
                <c:pt idx="9910">
                  <c:v>-1870.73</c:v>
                </c:pt>
                <c:pt idx="9911">
                  <c:v>-1871.36</c:v>
                </c:pt>
                <c:pt idx="9912">
                  <c:v>-1872.11</c:v>
                </c:pt>
                <c:pt idx="9913">
                  <c:v>-1871.82</c:v>
                </c:pt>
                <c:pt idx="9914">
                  <c:v>-1871.19</c:v>
                </c:pt>
                <c:pt idx="9915">
                  <c:v>-1871.65</c:v>
                </c:pt>
                <c:pt idx="9916">
                  <c:v>-1871.65</c:v>
                </c:pt>
                <c:pt idx="9917">
                  <c:v>-1871.19</c:v>
                </c:pt>
                <c:pt idx="9918">
                  <c:v>-1871.02</c:v>
                </c:pt>
                <c:pt idx="9919">
                  <c:v>-1871.36</c:v>
                </c:pt>
                <c:pt idx="9920">
                  <c:v>-1871.82</c:v>
                </c:pt>
                <c:pt idx="9921">
                  <c:v>-1872.74</c:v>
                </c:pt>
                <c:pt idx="9922">
                  <c:v>-1873.94</c:v>
                </c:pt>
                <c:pt idx="9923">
                  <c:v>-1873.94</c:v>
                </c:pt>
                <c:pt idx="9924">
                  <c:v>-1872.74</c:v>
                </c:pt>
                <c:pt idx="9925">
                  <c:v>-1871.36</c:v>
                </c:pt>
                <c:pt idx="9926">
                  <c:v>-1869.99</c:v>
                </c:pt>
                <c:pt idx="9927">
                  <c:v>-1869.64</c:v>
                </c:pt>
                <c:pt idx="9928">
                  <c:v>-1870.56</c:v>
                </c:pt>
                <c:pt idx="9929">
                  <c:v>-1871.65</c:v>
                </c:pt>
                <c:pt idx="9930">
                  <c:v>-1871.19</c:v>
                </c:pt>
                <c:pt idx="9931">
                  <c:v>-1870.73</c:v>
                </c:pt>
                <c:pt idx="9932">
                  <c:v>-1871.02</c:v>
                </c:pt>
                <c:pt idx="9933">
                  <c:v>-1872.11</c:v>
                </c:pt>
                <c:pt idx="9934">
                  <c:v>-1871.94</c:v>
                </c:pt>
                <c:pt idx="9935">
                  <c:v>-1870.45</c:v>
                </c:pt>
                <c:pt idx="9936">
                  <c:v>-1869.36</c:v>
                </c:pt>
                <c:pt idx="9937">
                  <c:v>-1868.9</c:v>
                </c:pt>
                <c:pt idx="9938">
                  <c:v>-1868.9</c:v>
                </c:pt>
                <c:pt idx="9939">
                  <c:v>-1870.1</c:v>
                </c:pt>
                <c:pt idx="9940">
                  <c:v>-1871.36</c:v>
                </c:pt>
                <c:pt idx="9941">
                  <c:v>-1871.94</c:v>
                </c:pt>
                <c:pt idx="9942">
                  <c:v>-1872.11</c:v>
                </c:pt>
                <c:pt idx="9943">
                  <c:v>-1872.4</c:v>
                </c:pt>
                <c:pt idx="9944">
                  <c:v>-1872.11</c:v>
                </c:pt>
                <c:pt idx="9945">
                  <c:v>-1871.82</c:v>
                </c:pt>
                <c:pt idx="9946">
                  <c:v>-1871.65</c:v>
                </c:pt>
                <c:pt idx="9947">
                  <c:v>-1871.48</c:v>
                </c:pt>
                <c:pt idx="9948">
                  <c:v>-1871.02</c:v>
                </c:pt>
                <c:pt idx="9949">
                  <c:v>-1871.02</c:v>
                </c:pt>
                <c:pt idx="9950">
                  <c:v>-1871.94</c:v>
                </c:pt>
                <c:pt idx="9951">
                  <c:v>-1873.03</c:v>
                </c:pt>
                <c:pt idx="9952">
                  <c:v>-1874.23</c:v>
                </c:pt>
                <c:pt idx="9953">
                  <c:v>-1874.4</c:v>
                </c:pt>
                <c:pt idx="9954">
                  <c:v>-1872.4</c:v>
                </c:pt>
                <c:pt idx="9955">
                  <c:v>-1870.73</c:v>
                </c:pt>
                <c:pt idx="9956">
                  <c:v>-1870.56</c:v>
                </c:pt>
                <c:pt idx="9957">
                  <c:v>-1869.64</c:v>
                </c:pt>
                <c:pt idx="9958">
                  <c:v>-1869.53</c:v>
                </c:pt>
                <c:pt idx="9959">
                  <c:v>-1870.27</c:v>
                </c:pt>
                <c:pt idx="9960">
                  <c:v>-1870.73</c:v>
                </c:pt>
                <c:pt idx="9961">
                  <c:v>-1870.73</c:v>
                </c:pt>
                <c:pt idx="9962">
                  <c:v>-1870.9</c:v>
                </c:pt>
                <c:pt idx="9963">
                  <c:v>-1871.94</c:v>
                </c:pt>
                <c:pt idx="9964">
                  <c:v>-1871.82</c:v>
                </c:pt>
                <c:pt idx="9965">
                  <c:v>-1869.99</c:v>
                </c:pt>
                <c:pt idx="9966">
                  <c:v>-1869.36</c:v>
                </c:pt>
                <c:pt idx="9967">
                  <c:v>-1868.9</c:v>
                </c:pt>
                <c:pt idx="9968">
                  <c:v>-1868.9</c:v>
                </c:pt>
                <c:pt idx="9969">
                  <c:v>-1869.99</c:v>
                </c:pt>
                <c:pt idx="9970">
                  <c:v>-1870.73</c:v>
                </c:pt>
                <c:pt idx="9971">
                  <c:v>-1871.48</c:v>
                </c:pt>
                <c:pt idx="9972">
                  <c:v>-1872.28</c:v>
                </c:pt>
                <c:pt idx="9973">
                  <c:v>-1872.11</c:v>
                </c:pt>
                <c:pt idx="9974">
                  <c:v>-1871.82</c:v>
                </c:pt>
                <c:pt idx="9975">
                  <c:v>-1871.65</c:v>
                </c:pt>
                <c:pt idx="9976">
                  <c:v>-1871.48</c:v>
                </c:pt>
                <c:pt idx="9977">
                  <c:v>-1871.19</c:v>
                </c:pt>
                <c:pt idx="9978">
                  <c:v>-1871.19</c:v>
                </c:pt>
                <c:pt idx="9979">
                  <c:v>-1871.36</c:v>
                </c:pt>
                <c:pt idx="9980">
                  <c:v>-1871.94</c:v>
                </c:pt>
                <c:pt idx="9981">
                  <c:v>-1872.4</c:v>
                </c:pt>
                <c:pt idx="9982">
                  <c:v>-1873.6</c:v>
                </c:pt>
                <c:pt idx="9983">
                  <c:v>-1873.94</c:v>
                </c:pt>
                <c:pt idx="9984">
                  <c:v>-1872.28</c:v>
                </c:pt>
                <c:pt idx="9985">
                  <c:v>-1870.56</c:v>
                </c:pt>
                <c:pt idx="9986">
                  <c:v>-1869.64</c:v>
                </c:pt>
                <c:pt idx="9987">
                  <c:v>-1869.36</c:v>
                </c:pt>
                <c:pt idx="9988">
                  <c:v>-1869.99</c:v>
                </c:pt>
                <c:pt idx="9989">
                  <c:v>-1870.56</c:v>
                </c:pt>
                <c:pt idx="9990">
                  <c:v>-1870.73</c:v>
                </c:pt>
                <c:pt idx="9991">
                  <c:v>-1871.02</c:v>
                </c:pt>
                <c:pt idx="9992">
                  <c:v>-1870.9</c:v>
                </c:pt>
                <c:pt idx="9993">
                  <c:v>-1871.65</c:v>
                </c:pt>
                <c:pt idx="9994">
                  <c:v>-1871.94</c:v>
                </c:pt>
                <c:pt idx="9995">
                  <c:v>-1870.56</c:v>
                </c:pt>
                <c:pt idx="9996">
                  <c:v>-1869.36</c:v>
                </c:pt>
                <c:pt idx="9997">
                  <c:v>-1869.19</c:v>
                </c:pt>
                <c:pt idx="9998">
                  <c:v>-1869.07</c:v>
                </c:pt>
                <c:pt idx="9999">
                  <c:v>-1869.64</c:v>
                </c:pt>
                <c:pt idx="10000">
                  <c:v>-1870.73</c:v>
                </c:pt>
                <c:pt idx="10001">
                  <c:v>-1871.65</c:v>
                </c:pt>
                <c:pt idx="10002">
                  <c:v>-1872.57</c:v>
                </c:pt>
                <c:pt idx="10003">
                  <c:v>-1872.4</c:v>
                </c:pt>
                <c:pt idx="10004">
                  <c:v>-1871.48</c:v>
                </c:pt>
                <c:pt idx="10005">
                  <c:v>-1871.19</c:v>
                </c:pt>
                <c:pt idx="10006">
                  <c:v>-1871.48</c:v>
                </c:pt>
                <c:pt idx="10007">
                  <c:v>-1871.19</c:v>
                </c:pt>
                <c:pt idx="10008">
                  <c:v>-1871.02</c:v>
                </c:pt>
                <c:pt idx="10009">
                  <c:v>-1872.11</c:v>
                </c:pt>
                <c:pt idx="10010">
                  <c:v>-1873.31</c:v>
                </c:pt>
                <c:pt idx="10011">
                  <c:v>-1874.06</c:v>
                </c:pt>
                <c:pt idx="10012">
                  <c:v>-1874.97</c:v>
                </c:pt>
                <c:pt idx="10013">
                  <c:v>-1876.35</c:v>
                </c:pt>
                <c:pt idx="10014">
                  <c:v>-1875.43</c:v>
                </c:pt>
                <c:pt idx="10015">
                  <c:v>-1871.94</c:v>
                </c:pt>
                <c:pt idx="10016">
                  <c:v>-1869.64</c:v>
                </c:pt>
                <c:pt idx="10017">
                  <c:v>-1869.19</c:v>
                </c:pt>
                <c:pt idx="10018">
                  <c:v>-1870.1</c:v>
                </c:pt>
                <c:pt idx="10019">
                  <c:v>-1870.56</c:v>
                </c:pt>
                <c:pt idx="10020">
                  <c:v>-1870.73</c:v>
                </c:pt>
                <c:pt idx="10021">
                  <c:v>-1870.9</c:v>
                </c:pt>
                <c:pt idx="10022">
                  <c:v>-1871.02</c:v>
                </c:pt>
                <c:pt idx="10023">
                  <c:v>-1871.94</c:v>
                </c:pt>
                <c:pt idx="10024">
                  <c:v>-1871.82</c:v>
                </c:pt>
                <c:pt idx="10025">
                  <c:v>-1870.1</c:v>
                </c:pt>
                <c:pt idx="10026">
                  <c:v>-1869.19</c:v>
                </c:pt>
                <c:pt idx="10027">
                  <c:v>-1868.73</c:v>
                </c:pt>
                <c:pt idx="10028">
                  <c:v>-1869.19</c:v>
                </c:pt>
                <c:pt idx="10029">
                  <c:v>-1870.27</c:v>
                </c:pt>
                <c:pt idx="10030">
                  <c:v>-1870.73</c:v>
                </c:pt>
                <c:pt idx="10031">
                  <c:v>-1871.48</c:v>
                </c:pt>
                <c:pt idx="10032">
                  <c:v>-1872.11</c:v>
                </c:pt>
                <c:pt idx="10033">
                  <c:v>-1872.11</c:v>
                </c:pt>
                <c:pt idx="10034">
                  <c:v>-1871.36</c:v>
                </c:pt>
                <c:pt idx="10035">
                  <c:v>-1870.73</c:v>
                </c:pt>
                <c:pt idx="10036">
                  <c:v>-1871.36</c:v>
                </c:pt>
                <c:pt idx="10037">
                  <c:v>-1871.94</c:v>
                </c:pt>
                <c:pt idx="10038">
                  <c:v>-1871.48</c:v>
                </c:pt>
                <c:pt idx="10039">
                  <c:v>-1871.48</c:v>
                </c:pt>
                <c:pt idx="10040">
                  <c:v>-1872.11</c:v>
                </c:pt>
                <c:pt idx="10041">
                  <c:v>-1873.31</c:v>
                </c:pt>
                <c:pt idx="10042">
                  <c:v>-1873.94</c:v>
                </c:pt>
                <c:pt idx="10043">
                  <c:v>-1873.6</c:v>
                </c:pt>
                <c:pt idx="10044">
                  <c:v>-1872.4</c:v>
                </c:pt>
                <c:pt idx="10045">
                  <c:v>-1870.9</c:v>
                </c:pt>
                <c:pt idx="10046">
                  <c:v>-1870.45</c:v>
                </c:pt>
                <c:pt idx="10047">
                  <c:v>-1870.27</c:v>
                </c:pt>
                <c:pt idx="10048">
                  <c:v>-1870.45</c:v>
                </c:pt>
                <c:pt idx="10049">
                  <c:v>-1871.02</c:v>
                </c:pt>
                <c:pt idx="10050">
                  <c:v>-1871.19</c:v>
                </c:pt>
                <c:pt idx="10051">
                  <c:v>-1871.36</c:v>
                </c:pt>
                <c:pt idx="10052">
                  <c:v>-1871.48</c:v>
                </c:pt>
                <c:pt idx="10053">
                  <c:v>-1871.65</c:v>
                </c:pt>
                <c:pt idx="10054">
                  <c:v>-1871.02</c:v>
                </c:pt>
                <c:pt idx="10055">
                  <c:v>-1869.82</c:v>
                </c:pt>
                <c:pt idx="10056">
                  <c:v>-1869.64</c:v>
                </c:pt>
                <c:pt idx="10057">
                  <c:v>-1870.1</c:v>
                </c:pt>
                <c:pt idx="10058">
                  <c:v>-1869.64</c:v>
                </c:pt>
                <c:pt idx="10059">
                  <c:v>-1869.64</c:v>
                </c:pt>
                <c:pt idx="10060">
                  <c:v>-1870.73</c:v>
                </c:pt>
                <c:pt idx="10061">
                  <c:v>-1872.11</c:v>
                </c:pt>
                <c:pt idx="10062">
                  <c:v>-1872.85</c:v>
                </c:pt>
                <c:pt idx="10063">
                  <c:v>-1872.57</c:v>
                </c:pt>
                <c:pt idx="10064">
                  <c:v>-1871.65</c:v>
                </c:pt>
                <c:pt idx="10065">
                  <c:v>-1871.19</c:v>
                </c:pt>
                <c:pt idx="10066">
                  <c:v>-1870.9</c:v>
                </c:pt>
                <c:pt idx="10067">
                  <c:v>-1871.19</c:v>
                </c:pt>
                <c:pt idx="10068">
                  <c:v>-1871.48</c:v>
                </c:pt>
                <c:pt idx="10069">
                  <c:v>-1871.19</c:v>
                </c:pt>
                <c:pt idx="10070">
                  <c:v>-1871.65</c:v>
                </c:pt>
                <c:pt idx="10071">
                  <c:v>-1872.85</c:v>
                </c:pt>
                <c:pt idx="10072">
                  <c:v>-1873.77</c:v>
                </c:pt>
                <c:pt idx="10073">
                  <c:v>-1873.48</c:v>
                </c:pt>
                <c:pt idx="10074">
                  <c:v>-1871.82</c:v>
                </c:pt>
                <c:pt idx="10075">
                  <c:v>-1870.45</c:v>
                </c:pt>
                <c:pt idx="10076">
                  <c:v>-1869.82</c:v>
                </c:pt>
                <c:pt idx="10077">
                  <c:v>-1869.36</c:v>
                </c:pt>
                <c:pt idx="10078">
                  <c:v>-1869.64</c:v>
                </c:pt>
                <c:pt idx="10079">
                  <c:v>-1870.45</c:v>
                </c:pt>
                <c:pt idx="10080">
                  <c:v>-1870.73</c:v>
                </c:pt>
                <c:pt idx="10081">
                  <c:v>-1870.45</c:v>
                </c:pt>
                <c:pt idx="10082">
                  <c:v>-1870.56</c:v>
                </c:pt>
                <c:pt idx="10083">
                  <c:v>-1871.94</c:v>
                </c:pt>
                <c:pt idx="10084">
                  <c:v>-1873.03</c:v>
                </c:pt>
                <c:pt idx="10085">
                  <c:v>-1871.82</c:v>
                </c:pt>
                <c:pt idx="10086">
                  <c:v>-1869.82</c:v>
                </c:pt>
                <c:pt idx="10087">
                  <c:v>-1868.73</c:v>
                </c:pt>
                <c:pt idx="10088">
                  <c:v>-1869.07</c:v>
                </c:pt>
                <c:pt idx="10089">
                  <c:v>-1870.1</c:v>
                </c:pt>
                <c:pt idx="10090">
                  <c:v>-1871.36</c:v>
                </c:pt>
                <c:pt idx="10091">
                  <c:v>-1872.11</c:v>
                </c:pt>
                <c:pt idx="10092">
                  <c:v>-1872.28</c:v>
                </c:pt>
                <c:pt idx="10093">
                  <c:v>-1871.65</c:v>
                </c:pt>
                <c:pt idx="10094">
                  <c:v>-1871.65</c:v>
                </c:pt>
                <c:pt idx="10095">
                  <c:v>-1871.65</c:v>
                </c:pt>
                <c:pt idx="10096">
                  <c:v>-1871.19</c:v>
                </c:pt>
                <c:pt idx="10097">
                  <c:v>-1871.48</c:v>
                </c:pt>
                <c:pt idx="10098">
                  <c:v>-1871.36</c:v>
                </c:pt>
                <c:pt idx="10099">
                  <c:v>-1870.9</c:v>
                </c:pt>
                <c:pt idx="10100">
                  <c:v>-1872.11</c:v>
                </c:pt>
                <c:pt idx="10101">
                  <c:v>-1873.6</c:v>
                </c:pt>
                <c:pt idx="10102">
                  <c:v>-1873.94</c:v>
                </c:pt>
                <c:pt idx="10103">
                  <c:v>-1873.6</c:v>
                </c:pt>
                <c:pt idx="10104">
                  <c:v>-1872.28</c:v>
                </c:pt>
                <c:pt idx="10105">
                  <c:v>-1870.9</c:v>
                </c:pt>
                <c:pt idx="10106">
                  <c:v>-1870.1</c:v>
                </c:pt>
                <c:pt idx="10107">
                  <c:v>-1869.64</c:v>
                </c:pt>
                <c:pt idx="10108">
                  <c:v>-1869.99</c:v>
                </c:pt>
                <c:pt idx="10109">
                  <c:v>-1870.45</c:v>
                </c:pt>
                <c:pt idx="10110">
                  <c:v>-1870.56</c:v>
                </c:pt>
                <c:pt idx="10111">
                  <c:v>-1870.56</c:v>
                </c:pt>
                <c:pt idx="10112">
                  <c:v>-1871.02</c:v>
                </c:pt>
                <c:pt idx="10113">
                  <c:v>-1872.28</c:v>
                </c:pt>
                <c:pt idx="10114">
                  <c:v>-1872.11</c:v>
                </c:pt>
                <c:pt idx="10115">
                  <c:v>-1870.56</c:v>
                </c:pt>
                <c:pt idx="10116">
                  <c:v>-1869.64</c:v>
                </c:pt>
                <c:pt idx="10117">
                  <c:v>-1868.9</c:v>
                </c:pt>
                <c:pt idx="10118">
                  <c:v>-1868.9</c:v>
                </c:pt>
                <c:pt idx="10119">
                  <c:v>-1869.99</c:v>
                </c:pt>
                <c:pt idx="10120">
                  <c:v>-1870.73</c:v>
                </c:pt>
                <c:pt idx="10121">
                  <c:v>-1871.94</c:v>
                </c:pt>
                <c:pt idx="10122">
                  <c:v>-1872.74</c:v>
                </c:pt>
                <c:pt idx="10123">
                  <c:v>-1872.4</c:v>
                </c:pt>
                <c:pt idx="10124">
                  <c:v>-1871.94</c:v>
                </c:pt>
                <c:pt idx="10125">
                  <c:v>-1871.19</c:v>
                </c:pt>
                <c:pt idx="10126">
                  <c:v>-1871.48</c:v>
                </c:pt>
                <c:pt idx="10127">
                  <c:v>-1871.65</c:v>
                </c:pt>
                <c:pt idx="10128">
                  <c:v>-1871.19</c:v>
                </c:pt>
                <c:pt idx="10129">
                  <c:v>-1871.36</c:v>
                </c:pt>
                <c:pt idx="10130">
                  <c:v>-1872.28</c:v>
                </c:pt>
                <c:pt idx="10131">
                  <c:v>-1873.31</c:v>
                </c:pt>
                <c:pt idx="10132">
                  <c:v>-1874.06</c:v>
                </c:pt>
                <c:pt idx="10133">
                  <c:v>-1873.77</c:v>
                </c:pt>
                <c:pt idx="10134">
                  <c:v>-1872.57</c:v>
                </c:pt>
                <c:pt idx="10135">
                  <c:v>-1871.19</c:v>
                </c:pt>
                <c:pt idx="10136">
                  <c:v>-1869.82</c:v>
                </c:pt>
                <c:pt idx="10137">
                  <c:v>-1869.36</c:v>
                </c:pt>
                <c:pt idx="10138">
                  <c:v>-1870.73</c:v>
                </c:pt>
                <c:pt idx="10139">
                  <c:v>-1871.36</c:v>
                </c:pt>
                <c:pt idx="10140">
                  <c:v>-1871.36</c:v>
                </c:pt>
                <c:pt idx="10141">
                  <c:v>-1871.94</c:v>
                </c:pt>
                <c:pt idx="10142">
                  <c:v>-1871.82</c:v>
                </c:pt>
                <c:pt idx="10143">
                  <c:v>-1871.65</c:v>
                </c:pt>
                <c:pt idx="10144">
                  <c:v>-1871.48</c:v>
                </c:pt>
                <c:pt idx="10145">
                  <c:v>-1870.9</c:v>
                </c:pt>
                <c:pt idx="10146">
                  <c:v>-1870.1</c:v>
                </c:pt>
                <c:pt idx="10147">
                  <c:v>-1869.82</c:v>
                </c:pt>
                <c:pt idx="10148">
                  <c:v>-1870.1</c:v>
                </c:pt>
                <c:pt idx="10149">
                  <c:v>-1870.56</c:v>
                </c:pt>
                <c:pt idx="10150">
                  <c:v>-1871.19</c:v>
                </c:pt>
                <c:pt idx="10151">
                  <c:v>-1872.4</c:v>
                </c:pt>
                <c:pt idx="10152">
                  <c:v>-1873.77</c:v>
                </c:pt>
                <c:pt idx="10153">
                  <c:v>-1873.77</c:v>
                </c:pt>
                <c:pt idx="10154">
                  <c:v>-1872.74</c:v>
                </c:pt>
                <c:pt idx="10155">
                  <c:v>-1872.11</c:v>
                </c:pt>
                <c:pt idx="10156">
                  <c:v>-1872.28</c:v>
                </c:pt>
                <c:pt idx="10157">
                  <c:v>-1872.28</c:v>
                </c:pt>
                <c:pt idx="10158">
                  <c:v>-1871.82</c:v>
                </c:pt>
                <c:pt idx="10159">
                  <c:v>-1871.19</c:v>
                </c:pt>
                <c:pt idx="10160">
                  <c:v>-1871.94</c:v>
                </c:pt>
                <c:pt idx="10161">
                  <c:v>-1874.23</c:v>
                </c:pt>
                <c:pt idx="10162">
                  <c:v>-1875.61</c:v>
                </c:pt>
                <c:pt idx="10163">
                  <c:v>-1874.86</c:v>
                </c:pt>
                <c:pt idx="10164">
                  <c:v>-1872.85</c:v>
                </c:pt>
                <c:pt idx="10165">
                  <c:v>-1871.65</c:v>
                </c:pt>
                <c:pt idx="10166">
                  <c:v>-1870.56</c:v>
                </c:pt>
                <c:pt idx="10167">
                  <c:v>-1870.1</c:v>
                </c:pt>
                <c:pt idx="10168">
                  <c:v>-1871.02</c:v>
                </c:pt>
                <c:pt idx="10169">
                  <c:v>-1871.02</c:v>
                </c:pt>
                <c:pt idx="10170">
                  <c:v>-1870.73</c:v>
                </c:pt>
                <c:pt idx="10171">
                  <c:v>-1871.02</c:v>
                </c:pt>
                <c:pt idx="10172">
                  <c:v>-1871.02</c:v>
                </c:pt>
                <c:pt idx="10173">
                  <c:v>-1871.94</c:v>
                </c:pt>
                <c:pt idx="10174">
                  <c:v>-1872.57</c:v>
                </c:pt>
                <c:pt idx="10175">
                  <c:v>-1871.02</c:v>
                </c:pt>
                <c:pt idx="10176">
                  <c:v>-1869.36</c:v>
                </c:pt>
                <c:pt idx="10177">
                  <c:v>-1868.9</c:v>
                </c:pt>
                <c:pt idx="10178">
                  <c:v>-1869.99</c:v>
                </c:pt>
                <c:pt idx="10179">
                  <c:v>-1871.02</c:v>
                </c:pt>
                <c:pt idx="10180">
                  <c:v>-1871.48</c:v>
                </c:pt>
                <c:pt idx="10181">
                  <c:v>-1871.94</c:v>
                </c:pt>
                <c:pt idx="10182">
                  <c:v>-1872.11</c:v>
                </c:pt>
                <c:pt idx="10183">
                  <c:v>-1871.82</c:v>
                </c:pt>
                <c:pt idx="10184">
                  <c:v>-1871.48</c:v>
                </c:pt>
                <c:pt idx="10185">
                  <c:v>-1871.65</c:v>
                </c:pt>
                <c:pt idx="10186">
                  <c:v>-1871.36</c:v>
                </c:pt>
                <c:pt idx="10187">
                  <c:v>-1871.02</c:v>
                </c:pt>
                <c:pt idx="10188">
                  <c:v>-1871.19</c:v>
                </c:pt>
                <c:pt idx="10189">
                  <c:v>-1871.36</c:v>
                </c:pt>
                <c:pt idx="10190">
                  <c:v>-1872.4</c:v>
                </c:pt>
                <c:pt idx="10191">
                  <c:v>-1873.6</c:v>
                </c:pt>
                <c:pt idx="10192">
                  <c:v>-1873.94</c:v>
                </c:pt>
                <c:pt idx="10193">
                  <c:v>-1873.77</c:v>
                </c:pt>
                <c:pt idx="10194">
                  <c:v>-1872.85</c:v>
                </c:pt>
                <c:pt idx="10195">
                  <c:v>-1871.48</c:v>
                </c:pt>
                <c:pt idx="10196">
                  <c:v>-1870.45</c:v>
                </c:pt>
                <c:pt idx="10197">
                  <c:v>-1869.64</c:v>
                </c:pt>
                <c:pt idx="10198">
                  <c:v>-1869.64</c:v>
                </c:pt>
                <c:pt idx="10199">
                  <c:v>-1870.73</c:v>
                </c:pt>
                <c:pt idx="10200">
                  <c:v>-1871.36</c:v>
                </c:pt>
                <c:pt idx="10201">
                  <c:v>-1871.36</c:v>
                </c:pt>
                <c:pt idx="10202">
                  <c:v>-1871.94</c:v>
                </c:pt>
                <c:pt idx="10203">
                  <c:v>-1872.57</c:v>
                </c:pt>
                <c:pt idx="10204">
                  <c:v>-1871.82</c:v>
                </c:pt>
                <c:pt idx="10205">
                  <c:v>-1870.73</c:v>
                </c:pt>
                <c:pt idx="10206">
                  <c:v>-1870.27</c:v>
                </c:pt>
                <c:pt idx="10207">
                  <c:v>-1870.1</c:v>
                </c:pt>
                <c:pt idx="10208">
                  <c:v>-1870.27</c:v>
                </c:pt>
                <c:pt idx="10209">
                  <c:v>-1870.73</c:v>
                </c:pt>
                <c:pt idx="10210">
                  <c:v>-1871.94</c:v>
                </c:pt>
                <c:pt idx="10211">
                  <c:v>-1873.48</c:v>
                </c:pt>
                <c:pt idx="10212">
                  <c:v>-1873.48</c:v>
                </c:pt>
                <c:pt idx="10213">
                  <c:v>-1872.85</c:v>
                </c:pt>
                <c:pt idx="10214">
                  <c:v>-1872.74</c:v>
                </c:pt>
                <c:pt idx="10215">
                  <c:v>-1872.28</c:v>
                </c:pt>
                <c:pt idx="10216">
                  <c:v>-1872.28</c:v>
                </c:pt>
                <c:pt idx="10217">
                  <c:v>-1872.4</c:v>
                </c:pt>
                <c:pt idx="10218">
                  <c:v>-1871.36</c:v>
                </c:pt>
                <c:pt idx="10219">
                  <c:v>-1871.19</c:v>
                </c:pt>
                <c:pt idx="10220">
                  <c:v>-1872.85</c:v>
                </c:pt>
                <c:pt idx="10221">
                  <c:v>-1873.94</c:v>
                </c:pt>
                <c:pt idx="10222">
                  <c:v>-1874.52</c:v>
                </c:pt>
                <c:pt idx="10223">
                  <c:v>-1874.4</c:v>
                </c:pt>
                <c:pt idx="10224">
                  <c:v>-1872.74</c:v>
                </c:pt>
                <c:pt idx="10225">
                  <c:v>-1871.19</c:v>
                </c:pt>
                <c:pt idx="10226">
                  <c:v>-1870.45</c:v>
                </c:pt>
                <c:pt idx="10227">
                  <c:v>-1869.99</c:v>
                </c:pt>
                <c:pt idx="10228">
                  <c:v>-1870.27</c:v>
                </c:pt>
                <c:pt idx="10229">
                  <c:v>-1871.02</c:v>
                </c:pt>
                <c:pt idx="10230">
                  <c:v>-1871.19</c:v>
                </c:pt>
                <c:pt idx="10231">
                  <c:v>-1870.73</c:v>
                </c:pt>
                <c:pt idx="10232">
                  <c:v>-1870.56</c:v>
                </c:pt>
                <c:pt idx="10233">
                  <c:v>-1872.4</c:v>
                </c:pt>
                <c:pt idx="10234">
                  <c:v>-1872.74</c:v>
                </c:pt>
                <c:pt idx="10235">
                  <c:v>-1871.02</c:v>
                </c:pt>
                <c:pt idx="10236">
                  <c:v>-1869.99</c:v>
                </c:pt>
                <c:pt idx="10237">
                  <c:v>-1869.53</c:v>
                </c:pt>
                <c:pt idx="10238">
                  <c:v>-1869.53</c:v>
                </c:pt>
                <c:pt idx="10239">
                  <c:v>-1870.9</c:v>
                </c:pt>
                <c:pt idx="10240">
                  <c:v>-1872.57</c:v>
                </c:pt>
                <c:pt idx="10241">
                  <c:v>-1873.14</c:v>
                </c:pt>
                <c:pt idx="10242">
                  <c:v>-1873.48</c:v>
                </c:pt>
                <c:pt idx="10243">
                  <c:v>-1872.85</c:v>
                </c:pt>
                <c:pt idx="10244">
                  <c:v>-1871.94</c:v>
                </c:pt>
                <c:pt idx="10245">
                  <c:v>-1871.48</c:v>
                </c:pt>
                <c:pt idx="10246">
                  <c:v>-1871.82</c:v>
                </c:pt>
                <c:pt idx="10247">
                  <c:v>-1871.94</c:v>
                </c:pt>
                <c:pt idx="10248">
                  <c:v>-1871.36</c:v>
                </c:pt>
                <c:pt idx="10249">
                  <c:v>-1871.48</c:v>
                </c:pt>
                <c:pt idx="10250">
                  <c:v>-1872.74</c:v>
                </c:pt>
                <c:pt idx="10251">
                  <c:v>-1873.6</c:v>
                </c:pt>
                <c:pt idx="10252">
                  <c:v>-1873.94</c:v>
                </c:pt>
                <c:pt idx="10253">
                  <c:v>-1873.6</c:v>
                </c:pt>
                <c:pt idx="10254">
                  <c:v>-1872.57</c:v>
                </c:pt>
                <c:pt idx="10255">
                  <c:v>-1871.02</c:v>
                </c:pt>
                <c:pt idx="10256">
                  <c:v>-1869.82</c:v>
                </c:pt>
                <c:pt idx="10257">
                  <c:v>-1869.53</c:v>
                </c:pt>
                <c:pt idx="10258">
                  <c:v>-1869.64</c:v>
                </c:pt>
                <c:pt idx="10259">
                  <c:v>-1869.99</c:v>
                </c:pt>
                <c:pt idx="10260">
                  <c:v>-1871.02</c:v>
                </c:pt>
                <c:pt idx="10261">
                  <c:v>-1871.48</c:v>
                </c:pt>
                <c:pt idx="10262">
                  <c:v>-1871.02</c:v>
                </c:pt>
                <c:pt idx="10263">
                  <c:v>-1871.65</c:v>
                </c:pt>
                <c:pt idx="10264">
                  <c:v>-1872.28</c:v>
                </c:pt>
                <c:pt idx="10265">
                  <c:v>-1871.19</c:v>
                </c:pt>
                <c:pt idx="10266">
                  <c:v>-1869.99</c:v>
                </c:pt>
                <c:pt idx="10267">
                  <c:v>-1869.99</c:v>
                </c:pt>
                <c:pt idx="10268">
                  <c:v>-1870.27</c:v>
                </c:pt>
                <c:pt idx="10269">
                  <c:v>-1870.73</c:v>
                </c:pt>
                <c:pt idx="10270">
                  <c:v>-1871.19</c:v>
                </c:pt>
                <c:pt idx="10271">
                  <c:v>-1871.94</c:v>
                </c:pt>
                <c:pt idx="10272">
                  <c:v>-1872.74</c:v>
                </c:pt>
                <c:pt idx="10273">
                  <c:v>-1872.74</c:v>
                </c:pt>
                <c:pt idx="10274">
                  <c:v>-1872.4</c:v>
                </c:pt>
                <c:pt idx="10275">
                  <c:v>-1872.28</c:v>
                </c:pt>
                <c:pt idx="10276">
                  <c:v>-1871.94</c:v>
                </c:pt>
                <c:pt idx="10277">
                  <c:v>-1871.65</c:v>
                </c:pt>
                <c:pt idx="10278">
                  <c:v>-1871.36</c:v>
                </c:pt>
                <c:pt idx="10279">
                  <c:v>-1871.65</c:v>
                </c:pt>
                <c:pt idx="10280">
                  <c:v>-1872.74</c:v>
                </c:pt>
                <c:pt idx="10281">
                  <c:v>-1873.77</c:v>
                </c:pt>
                <c:pt idx="10282">
                  <c:v>-1874.52</c:v>
                </c:pt>
                <c:pt idx="10283">
                  <c:v>-1874.4</c:v>
                </c:pt>
                <c:pt idx="10284">
                  <c:v>-1872.4</c:v>
                </c:pt>
                <c:pt idx="10285">
                  <c:v>-1870.9</c:v>
                </c:pt>
                <c:pt idx="10286">
                  <c:v>-1870.45</c:v>
                </c:pt>
                <c:pt idx="10287">
                  <c:v>-1870.1</c:v>
                </c:pt>
                <c:pt idx="10288">
                  <c:v>-1870.27</c:v>
                </c:pt>
                <c:pt idx="10289">
                  <c:v>-1871.36</c:v>
                </c:pt>
                <c:pt idx="10290">
                  <c:v>-1872.11</c:v>
                </c:pt>
                <c:pt idx="10291">
                  <c:v>-1872.11</c:v>
                </c:pt>
                <c:pt idx="10292">
                  <c:v>-1871.48</c:v>
                </c:pt>
                <c:pt idx="10293">
                  <c:v>-1871.02</c:v>
                </c:pt>
                <c:pt idx="10294">
                  <c:v>-1871.36</c:v>
                </c:pt>
                <c:pt idx="10295">
                  <c:v>-1871.19</c:v>
                </c:pt>
                <c:pt idx="10296">
                  <c:v>-1870.27</c:v>
                </c:pt>
                <c:pt idx="10297">
                  <c:v>-1870.27</c:v>
                </c:pt>
                <c:pt idx="10298">
                  <c:v>-1870.27</c:v>
                </c:pt>
                <c:pt idx="10299">
                  <c:v>-1870.45</c:v>
                </c:pt>
                <c:pt idx="10300">
                  <c:v>-1871.65</c:v>
                </c:pt>
                <c:pt idx="10301">
                  <c:v>-1872.85</c:v>
                </c:pt>
                <c:pt idx="10302">
                  <c:v>-1873.48</c:v>
                </c:pt>
                <c:pt idx="10303">
                  <c:v>-1873.6</c:v>
                </c:pt>
                <c:pt idx="10304">
                  <c:v>-1873.31</c:v>
                </c:pt>
                <c:pt idx="10305">
                  <c:v>-1872.4</c:v>
                </c:pt>
                <c:pt idx="10306">
                  <c:v>-1871.65</c:v>
                </c:pt>
                <c:pt idx="10307">
                  <c:v>-1871.36</c:v>
                </c:pt>
                <c:pt idx="10308">
                  <c:v>-1870.9</c:v>
                </c:pt>
                <c:pt idx="10309">
                  <c:v>-1871.02</c:v>
                </c:pt>
                <c:pt idx="10310">
                  <c:v>-1872.4</c:v>
                </c:pt>
                <c:pt idx="10311">
                  <c:v>-1873.77</c:v>
                </c:pt>
                <c:pt idx="10312">
                  <c:v>-1874.06</c:v>
                </c:pt>
                <c:pt idx="10313">
                  <c:v>-1873.31</c:v>
                </c:pt>
                <c:pt idx="10314">
                  <c:v>-1872.4</c:v>
                </c:pt>
                <c:pt idx="10315">
                  <c:v>-1871.02</c:v>
                </c:pt>
                <c:pt idx="10316">
                  <c:v>-1869.64</c:v>
                </c:pt>
                <c:pt idx="10317">
                  <c:v>-1871.36</c:v>
                </c:pt>
                <c:pt idx="10318">
                  <c:v>-1873.31</c:v>
                </c:pt>
                <c:pt idx="10319">
                  <c:v>-1871.82</c:v>
                </c:pt>
                <c:pt idx="10320">
                  <c:v>-1870.73</c:v>
                </c:pt>
                <c:pt idx="10321">
                  <c:v>-1871.19</c:v>
                </c:pt>
                <c:pt idx="10322">
                  <c:v>-1871.48</c:v>
                </c:pt>
                <c:pt idx="10323">
                  <c:v>-1872.28</c:v>
                </c:pt>
                <c:pt idx="10324">
                  <c:v>-1871.94</c:v>
                </c:pt>
                <c:pt idx="10325">
                  <c:v>-1870.56</c:v>
                </c:pt>
                <c:pt idx="10326">
                  <c:v>-1869.53</c:v>
                </c:pt>
                <c:pt idx="10327">
                  <c:v>-1869.19</c:v>
                </c:pt>
                <c:pt idx="10328">
                  <c:v>-1869.19</c:v>
                </c:pt>
                <c:pt idx="10329">
                  <c:v>-1870.56</c:v>
                </c:pt>
                <c:pt idx="10330">
                  <c:v>-1872.57</c:v>
                </c:pt>
                <c:pt idx="10331">
                  <c:v>-1873.03</c:v>
                </c:pt>
                <c:pt idx="10332">
                  <c:v>-1872.4</c:v>
                </c:pt>
                <c:pt idx="10333">
                  <c:v>-1872.28</c:v>
                </c:pt>
                <c:pt idx="10334">
                  <c:v>-1871.94</c:v>
                </c:pt>
                <c:pt idx="10335">
                  <c:v>-1871.48</c:v>
                </c:pt>
                <c:pt idx="10336">
                  <c:v>-1871.65</c:v>
                </c:pt>
                <c:pt idx="10337">
                  <c:v>-1871.82</c:v>
                </c:pt>
                <c:pt idx="10338">
                  <c:v>-1871.82</c:v>
                </c:pt>
                <c:pt idx="10339">
                  <c:v>-1871.48</c:v>
                </c:pt>
                <c:pt idx="10340">
                  <c:v>-1871.94</c:v>
                </c:pt>
                <c:pt idx="10341">
                  <c:v>-1873.6</c:v>
                </c:pt>
                <c:pt idx="10342">
                  <c:v>-1874.52</c:v>
                </c:pt>
                <c:pt idx="10343">
                  <c:v>-1873.77</c:v>
                </c:pt>
                <c:pt idx="10344">
                  <c:v>-1872.11</c:v>
                </c:pt>
                <c:pt idx="10345">
                  <c:v>-1870.45</c:v>
                </c:pt>
                <c:pt idx="10346">
                  <c:v>-1869.53</c:v>
                </c:pt>
                <c:pt idx="10347">
                  <c:v>-1869.36</c:v>
                </c:pt>
                <c:pt idx="10348">
                  <c:v>-1869.99</c:v>
                </c:pt>
                <c:pt idx="10349">
                  <c:v>-1870.27</c:v>
                </c:pt>
                <c:pt idx="10350">
                  <c:v>-1870.56</c:v>
                </c:pt>
                <c:pt idx="10351">
                  <c:v>-1870.9</c:v>
                </c:pt>
                <c:pt idx="10352">
                  <c:v>-1871.19</c:v>
                </c:pt>
                <c:pt idx="10353">
                  <c:v>-1872.11</c:v>
                </c:pt>
                <c:pt idx="10354">
                  <c:v>-1872.11</c:v>
                </c:pt>
                <c:pt idx="10355">
                  <c:v>-1870.27</c:v>
                </c:pt>
                <c:pt idx="10356">
                  <c:v>-1869.36</c:v>
                </c:pt>
                <c:pt idx="10357">
                  <c:v>-1869.07</c:v>
                </c:pt>
                <c:pt idx="10358">
                  <c:v>-1869.07</c:v>
                </c:pt>
                <c:pt idx="10359">
                  <c:v>-1870.73</c:v>
                </c:pt>
                <c:pt idx="10360">
                  <c:v>-1872.4</c:v>
                </c:pt>
                <c:pt idx="10361">
                  <c:v>-1873.14</c:v>
                </c:pt>
                <c:pt idx="10362">
                  <c:v>-1873.31</c:v>
                </c:pt>
                <c:pt idx="10363">
                  <c:v>-1872.4</c:v>
                </c:pt>
                <c:pt idx="10364">
                  <c:v>-1871.48</c:v>
                </c:pt>
                <c:pt idx="10365">
                  <c:v>-1871.36</c:v>
                </c:pt>
                <c:pt idx="10366">
                  <c:v>-1871.36</c:v>
                </c:pt>
                <c:pt idx="10367">
                  <c:v>-1871.82</c:v>
                </c:pt>
                <c:pt idx="10368">
                  <c:v>-1871.48</c:v>
                </c:pt>
                <c:pt idx="10369">
                  <c:v>-1871.48</c:v>
                </c:pt>
                <c:pt idx="10370">
                  <c:v>-1872.57</c:v>
                </c:pt>
                <c:pt idx="10371">
                  <c:v>-1873.77</c:v>
                </c:pt>
                <c:pt idx="10372">
                  <c:v>-1874.52</c:v>
                </c:pt>
                <c:pt idx="10373">
                  <c:v>-1873.77</c:v>
                </c:pt>
                <c:pt idx="10374">
                  <c:v>-1872.28</c:v>
                </c:pt>
                <c:pt idx="10375">
                  <c:v>-1870.73</c:v>
                </c:pt>
                <c:pt idx="10376">
                  <c:v>-1869.64</c:v>
                </c:pt>
                <c:pt idx="10377">
                  <c:v>-1869.07</c:v>
                </c:pt>
                <c:pt idx="10378">
                  <c:v>-1869.82</c:v>
                </c:pt>
                <c:pt idx="10379">
                  <c:v>-1871.48</c:v>
                </c:pt>
                <c:pt idx="10380">
                  <c:v>-1871.94</c:v>
                </c:pt>
                <c:pt idx="10381">
                  <c:v>-1871.65</c:v>
                </c:pt>
                <c:pt idx="10382">
                  <c:v>-1872.11</c:v>
                </c:pt>
                <c:pt idx="10383">
                  <c:v>-1871.65</c:v>
                </c:pt>
                <c:pt idx="10384">
                  <c:v>-1871.02</c:v>
                </c:pt>
                <c:pt idx="10385">
                  <c:v>-1871.02</c:v>
                </c:pt>
                <c:pt idx="10386">
                  <c:v>-1869.99</c:v>
                </c:pt>
                <c:pt idx="10387">
                  <c:v>-1868.61</c:v>
                </c:pt>
                <c:pt idx="10388">
                  <c:v>-1869.07</c:v>
                </c:pt>
                <c:pt idx="10389">
                  <c:v>-1870.56</c:v>
                </c:pt>
                <c:pt idx="10390">
                  <c:v>-1871.48</c:v>
                </c:pt>
                <c:pt idx="10391">
                  <c:v>-1871.82</c:v>
                </c:pt>
                <c:pt idx="10392">
                  <c:v>-1871.94</c:v>
                </c:pt>
                <c:pt idx="10393">
                  <c:v>-1872.28</c:v>
                </c:pt>
                <c:pt idx="10394">
                  <c:v>-1871.82</c:v>
                </c:pt>
                <c:pt idx="10395">
                  <c:v>-1870.9</c:v>
                </c:pt>
                <c:pt idx="10396">
                  <c:v>-1871.19</c:v>
                </c:pt>
                <c:pt idx="10397">
                  <c:v>-1872.11</c:v>
                </c:pt>
                <c:pt idx="10398">
                  <c:v>-1872.74</c:v>
                </c:pt>
                <c:pt idx="10399">
                  <c:v>-1872.85</c:v>
                </c:pt>
                <c:pt idx="10400">
                  <c:v>-1873.03</c:v>
                </c:pt>
                <c:pt idx="10401">
                  <c:v>-1873.48</c:v>
                </c:pt>
                <c:pt idx="10402">
                  <c:v>-1874.06</c:v>
                </c:pt>
                <c:pt idx="10403">
                  <c:v>-1873.6</c:v>
                </c:pt>
                <c:pt idx="10404">
                  <c:v>-1871.65</c:v>
                </c:pt>
                <c:pt idx="10405">
                  <c:v>-1869.99</c:v>
                </c:pt>
                <c:pt idx="10406">
                  <c:v>-1869.19</c:v>
                </c:pt>
                <c:pt idx="10407">
                  <c:v>-1869.53</c:v>
                </c:pt>
                <c:pt idx="10408">
                  <c:v>-1870.1</c:v>
                </c:pt>
                <c:pt idx="10409">
                  <c:v>-1870.27</c:v>
                </c:pt>
                <c:pt idx="10410">
                  <c:v>-1870.56</c:v>
                </c:pt>
                <c:pt idx="10411">
                  <c:v>-1870.56</c:v>
                </c:pt>
                <c:pt idx="10412">
                  <c:v>-1870.9</c:v>
                </c:pt>
                <c:pt idx="10413">
                  <c:v>-1872.11</c:v>
                </c:pt>
                <c:pt idx="10414">
                  <c:v>-1871.94</c:v>
                </c:pt>
                <c:pt idx="10415">
                  <c:v>-1870.56</c:v>
                </c:pt>
                <c:pt idx="10416">
                  <c:v>-1869.36</c:v>
                </c:pt>
                <c:pt idx="10417">
                  <c:v>-1868.73</c:v>
                </c:pt>
                <c:pt idx="10418">
                  <c:v>-1869.53</c:v>
                </c:pt>
                <c:pt idx="10419">
                  <c:v>-1870.73</c:v>
                </c:pt>
                <c:pt idx="10420">
                  <c:v>-1871.82</c:v>
                </c:pt>
                <c:pt idx="10421">
                  <c:v>-1872.11</c:v>
                </c:pt>
                <c:pt idx="10422">
                  <c:v>-1871.65</c:v>
                </c:pt>
                <c:pt idx="10423">
                  <c:v>-1871.65</c:v>
                </c:pt>
                <c:pt idx="10424">
                  <c:v>-1871.19</c:v>
                </c:pt>
                <c:pt idx="10425">
                  <c:v>-1870.45</c:v>
                </c:pt>
                <c:pt idx="10426">
                  <c:v>-1871.36</c:v>
                </c:pt>
                <c:pt idx="10427">
                  <c:v>-1872.11</c:v>
                </c:pt>
                <c:pt idx="10428">
                  <c:v>-1871.48</c:v>
                </c:pt>
                <c:pt idx="10429">
                  <c:v>-1871.65</c:v>
                </c:pt>
                <c:pt idx="10430">
                  <c:v>-1872.57</c:v>
                </c:pt>
                <c:pt idx="10431">
                  <c:v>-1873.48</c:v>
                </c:pt>
                <c:pt idx="10432">
                  <c:v>-1874.23</c:v>
                </c:pt>
                <c:pt idx="10433">
                  <c:v>-1873.6</c:v>
                </c:pt>
                <c:pt idx="10434">
                  <c:v>-1871.65</c:v>
                </c:pt>
                <c:pt idx="10435">
                  <c:v>-1869.82</c:v>
                </c:pt>
                <c:pt idx="10436">
                  <c:v>-1869.64</c:v>
                </c:pt>
                <c:pt idx="10437">
                  <c:v>-1869.36</c:v>
                </c:pt>
                <c:pt idx="10438">
                  <c:v>-1869.64</c:v>
                </c:pt>
                <c:pt idx="10439">
                  <c:v>-1870.56</c:v>
                </c:pt>
                <c:pt idx="10440">
                  <c:v>-1870.56</c:v>
                </c:pt>
                <c:pt idx="10441">
                  <c:v>-1870.45</c:v>
                </c:pt>
                <c:pt idx="10442">
                  <c:v>-1870.9</c:v>
                </c:pt>
                <c:pt idx="10443">
                  <c:v>-1872.11</c:v>
                </c:pt>
                <c:pt idx="10444">
                  <c:v>-1872.28</c:v>
                </c:pt>
                <c:pt idx="10445">
                  <c:v>-1870.45</c:v>
                </c:pt>
                <c:pt idx="10446">
                  <c:v>-1868.9</c:v>
                </c:pt>
                <c:pt idx="10447">
                  <c:v>-1868.9</c:v>
                </c:pt>
                <c:pt idx="10448">
                  <c:v>-1869.82</c:v>
                </c:pt>
                <c:pt idx="10449">
                  <c:v>-1870.45</c:v>
                </c:pt>
                <c:pt idx="10450">
                  <c:v>-1871.19</c:v>
                </c:pt>
                <c:pt idx="10451">
                  <c:v>-1871.94</c:v>
                </c:pt>
                <c:pt idx="10452">
                  <c:v>-1871.82</c:v>
                </c:pt>
                <c:pt idx="10453">
                  <c:v>-1871.19</c:v>
                </c:pt>
                <c:pt idx="10454">
                  <c:v>-1871.82</c:v>
                </c:pt>
                <c:pt idx="10455">
                  <c:v>-1872.11</c:v>
                </c:pt>
                <c:pt idx="10456">
                  <c:v>-1871.65</c:v>
                </c:pt>
                <c:pt idx="10457">
                  <c:v>-1871.48</c:v>
                </c:pt>
                <c:pt idx="10458">
                  <c:v>-1871.36</c:v>
                </c:pt>
                <c:pt idx="10459">
                  <c:v>-1871.19</c:v>
                </c:pt>
                <c:pt idx="10460">
                  <c:v>-1872.28</c:v>
                </c:pt>
                <c:pt idx="10461">
                  <c:v>-1873.77</c:v>
                </c:pt>
                <c:pt idx="10462">
                  <c:v>-1874.06</c:v>
                </c:pt>
                <c:pt idx="10463">
                  <c:v>-1873.48</c:v>
                </c:pt>
                <c:pt idx="10464">
                  <c:v>-1871.94</c:v>
                </c:pt>
                <c:pt idx="10465">
                  <c:v>-1870.56</c:v>
                </c:pt>
                <c:pt idx="10466">
                  <c:v>-1869.64</c:v>
                </c:pt>
                <c:pt idx="10467">
                  <c:v>-1869.19</c:v>
                </c:pt>
                <c:pt idx="10468">
                  <c:v>-1869.82</c:v>
                </c:pt>
                <c:pt idx="10469">
                  <c:v>-1870.27</c:v>
                </c:pt>
                <c:pt idx="10470">
                  <c:v>-1872.28</c:v>
                </c:pt>
                <c:pt idx="10471">
                  <c:v>-1874.4</c:v>
                </c:pt>
                <c:pt idx="10472">
                  <c:v>-1872.74</c:v>
                </c:pt>
                <c:pt idx="10473">
                  <c:v>-1870.73</c:v>
                </c:pt>
                <c:pt idx="10474">
                  <c:v>-1870.45</c:v>
                </c:pt>
                <c:pt idx="10475">
                  <c:v>-1869.82</c:v>
                </c:pt>
                <c:pt idx="10476">
                  <c:v>-1869.19</c:v>
                </c:pt>
                <c:pt idx="10477">
                  <c:v>-1869.19</c:v>
                </c:pt>
                <c:pt idx="10478">
                  <c:v>-1869.82</c:v>
                </c:pt>
                <c:pt idx="10479">
                  <c:v>-1871.19</c:v>
                </c:pt>
                <c:pt idx="10480">
                  <c:v>-1872.28</c:v>
                </c:pt>
                <c:pt idx="10481">
                  <c:v>-1873.03</c:v>
                </c:pt>
                <c:pt idx="10482">
                  <c:v>-1873.03</c:v>
                </c:pt>
                <c:pt idx="10483">
                  <c:v>-1872.28</c:v>
                </c:pt>
                <c:pt idx="10484">
                  <c:v>-1871.82</c:v>
                </c:pt>
                <c:pt idx="10485">
                  <c:v>-1871.48</c:v>
                </c:pt>
                <c:pt idx="10486">
                  <c:v>-1871.94</c:v>
                </c:pt>
                <c:pt idx="10487">
                  <c:v>-1872.85</c:v>
                </c:pt>
                <c:pt idx="10488">
                  <c:v>-1871.94</c:v>
                </c:pt>
                <c:pt idx="10489">
                  <c:v>-1871.19</c:v>
                </c:pt>
                <c:pt idx="10490">
                  <c:v>-1872.74</c:v>
                </c:pt>
                <c:pt idx="10491">
                  <c:v>-1874.23</c:v>
                </c:pt>
                <c:pt idx="10492">
                  <c:v>-1874.69</c:v>
                </c:pt>
                <c:pt idx="10493">
                  <c:v>-1873.77</c:v>
                </c:pt>
                <c:pt idx="10494">
                  <c:v>-1871.48</c:v>
                </c:pt>
                <c:pt idx="10495">
                  <c:v>-1869.82</c:v>
                </c:pt>
                <c:pt idx="10496">
                  <c:v>-1869.36</c:v>
                </c:pt>
                <c:pt idx="10497">
                  <c:v>-1869.82</c:v>
                </c:pt>
                <c:pt idx="10498">
                  <c:v>-1870.45</c:v>
                </c:pt>
                <c:pt idx="10499">
                  <c:v>-1871.02</c:v>
                </c:pt>
                <c:pt idx="10500">
                  <c:v>-1871.36</c:v>
                </c:pt>
                <c:pt idx="10501">
                  <c:v>-1870.9</c:v>
                </c:pt>
                <c:pt idx="10502">
                  <c:v>-1870.9</c:v>
                </c:pt>
                <c:pt idx="10503">
                  <c:v>-1871.82</c:v>
                </c:pt>
                <c:pt idx="10504">
                  <c:v>-1871.82</c:v>
                </c:pt>
                <c:pt idx="10505">
                  <c:v>-1870.1</c:v>
                </c:pt>
                <c:pt idx="10506">
                  <c:v>-1869.07</c:v>
                </c:pt>
                <c:pt idx="10507">
                  <c:v>-1869.19</c:v>
                </c:pt>
                <c:pt idx="10508">
                  <c:v>-1869.99</c:v>
                </c:pt>
                <c:pt idx="10509">
                  <c:v>-1871.02</c:v>
                </c:pt>
                <c:pt idx="10510">
                  <c:v>-1871.65</c:v>
                </c:pt>
                <c:pt idx="10511">
                  <c:v>-1871.82</c:v>
                </c:pt>
                <c:pt idx="10512">
                  <c:v>-1871.94</c:v>
                </c:pt>
                <c:pt idx="10513">
                  <c:v>-1872.11</c:v>
                </c:pt>
                <c:pt idx="10514">
                  <c:v>-1871.65</c:v>
                </c:pt>
                <c:pt idx="10515">
                  <c:v>-1871.65</c:v>
                </c:pt>
                <c:pt idx="10516">
                  <c:v>-1872.74</c:v>
                </c:pt>
                <c:pt idx="10517">
                  <c:v>-1873.14</c:v>
                </c:pt>
                <c:pt idx="10518">
                  <c:v>-1872.57</c:v>
                </c:pt>
                <c:pt idx="10519">
                  <c:v>-1872.28</c:v>
                </c:pt>
                <c:pt idx="10520">
                  <c:v>-1872.74</c:v>
                </c:pt>
                <c:pt idx="10521">
                  <c:v>-1873.77</c:v>
                </c:pt>
                <c:pt idx="10522">
                  <c:v>-1874.06</c:v>
                </c:pt>
                <c:pt idx="10523">
                  <c:v>-1873.48</c:v>
                </c:pt>
                <c:pt idx="10524">
                  <c:v>-1872.4</c:v>
                </c:pt>
                <c:pt idx="10525">
                  <c:v>-1870.73</c:v>
                </c:pt>
                <c:pt idx="10526">
                  <c:v>-1869.53</c:v>
                </c:pt>
                <c:pt idx="10527">
                  <c:v>-1869.36</c:v>
                </c:pt>
                <c:pt idx="10528">
                  <c:v>-1869.99</c:v>
                </c:pt>
                <c:pt idx="10529">
                  <c:v>-1870.56</c:v>
                </c:pt>
                <c:pt idx="10530">
                  <c:v>-1870.56</c:v>
                </c:pt>
                <c:pt idx="10531">
                  <c:v>-1870.56</c:v>
                </c:pt>
                <c:pt idx="10532">
                  <c:v>-1871.19</c:v>
                </c:pt>
                <c:pt idx="10533">
                  <c:v>-1872.28</c:v>
                </c:pt>
                <c:pt idx="10534">
                  <c:v>-1871.82</c:v>
                </c:pt>
                <c:pt idx="10535">
                  <c:v>-1869.99</c:v>
                </c:pt>
                <c:pt idx="10536">
                  <c:v>-1869.07</c:v>
                </c:pt>
                <c:pt idx="10537">
                  <c:v>-1868.9</c:v>
                </c:pt>
                <c:pt idx="10538">
                  <c:v>-1869.53</c:v>
                </c:pt>
                <c:pt idx="10539">
                  <c:v>-1870.73</c:v>
                </c:pt>
                <c:pt idx="10540">
                  <c:v>-1871.65</c:v>
                </c:pt>
                <c:pt idx="10541">
                  <c:v>-1872.11</c:v>
                </c:pt>
                <c:pt idx="10542">
                  <c:v>-1872.4</c:v>
                </c:pt>
                <c:pt idx="10543">
                  <c:v>-1871.94</c:v>
                </c:pt>
                <c:pt idx="10544">
                  <c:v>-1871.36</c:v>
                </c:pt>
                <c:pt idx="10545">
                  <c:v>-1871.36</c:v>
                </c:pt>
                <c:pt idx="10546">
                  <c:v>-1871.65</c:v>
                </c:pt>
                <c:pt idx="10547">
                  <c:v>-1871.48</c:v>
                </c:pt>
                <c:pt idx="10548">
                  <c:v>-1871.48</c:v>
                </c:pt>
                <c:pt idx="10549">
                  <c:v>-1871.65</c:v>
                </c:pt>
                <c:pt idx="10550">
                  <c:v>-1872.74</c:v>
                </c:pt>
                <c:pt idx="10551">
                  <c:v>-1874.06</c:v>
                </c:pt>
                <c:pt idx="10552">
                  <c:v>-1874.4</c:v>
                </c:pt>
                <c:pt idx="10553">
                  <c:v>-1874.06</c:v>
                </c:pt>
                <c:pt idx="10554">
                  <c:v>-1873.03</c:v>
                </c:pt>
                <c:pt idx="10555">
                  <c:v>-1871.48</c:v>
                </c:pt>
                <c:pt idx="10556">
                  <c:v>-1869.99</c:v>
                </c:pt>
                <c:pt idx="10557">
                  <c:v>-1869.19</c:v>
                </c:pt>
                <c:pt idx="10558">
                  <c:v>-1869.99</c:v>
                </c:pt>
                <c:pt idx="10559">
                  <c:v>-1870.73</c:v>
                </c:pt>
                <c:pt idx="10560">
                  <c:v>-1870.9</c:v>
                </c:pt>
                <c:pt idx="10561">
                  <c:v>-1870.56</c:v>
                </c:pt>
                <c:pt idx="10562">
                  <c:v>-1871.36</c:v>
                </c:pt>
                <c:pt idx="10563">
                  <c:v>-1872.57</c:v>
                </c:pt>
                <c:pt idx="10564">
                  <c:v>-1871.82</c:v>
                </c:pt>
                <c:pt idx="10565">
                  <c:v>-1869.82</c:v>
                </c:pt>
                <c:pt idx="10566">
                  <c:v>-1868.9</c:v>
                </c:pt>
                <c:pt idx="10567">
                  <c:v>-1868.9</c:v>
                </c:pt>
                <c:pt idx="10568">
                  <c:v>-1869.36</c:v>
                </c:pt>
                <c:pt idx="10569">
                  <c:v>-1870.9</c:v>
                </c:pt>
                <c:pt idx="10570">
                  <c:v>-1871.82</c:v>
                </c:pt>
                <c:pt idx="10571">
                  <c:v>-1871.82</c:v>
                </c:pt>
                <c:pt idx="10572">
                  <c:v>-1871.94</c:v>
                </c:pt>
                <c:pt idx="10573">
                  <c:v>-1872.11</c:v>
                </c:pt>
                <c:pt idx="10574">
                  <c:v>-1871.65</c:v>
                </c:pt>
                <c:pt idx="10575">
                  <c:v>-1871.02</c:v>
                </c:pt>
                <c:pt idx="10576">
                  <c:v>-1871.19</c:v>
                </c:pt>
                <c:pt idx="10577">
                  <c:v>-1871.19</c:v>
                </c:pt>
                <c:pt idx="10578">
                  <c:v>-1871.02</c:v>
                </c:pt>
                <c:pt idx="10579">
                  <c:v>-1871.94</c:v>
                </c:pt>
                <c:pt idx="10580">
                  <c:v>-1873.14</c:v>
                </c:pt>
                <c:pt idx="10581">
                  <c:v>-1873.94</c:v>
                </c:pt>
                <c:pt idx="10582">
                  <c:v>-1874.23</c:v>
                </c:pt>
                <c:pt idx="10583">
                  <c:v>-1873.48</c:v>
                </c:pt>
                <c:pt idx="10584">
                  <c:v>-1871.36</c:v>
                </c:pt>
                <c:pt idx="10585">
                  <c:v>-1869.82</c:v>
                </c:pt>
                <c:pt idx="10586">
                  <c:v>-1869.53</c:v>
                </c:pt>
                <c:pt idx="10587">
                  <c:v>-1869.19</c:v>
                </c:pt>
                <c:pt idx="10588">
                  <c:v>-1869.64</c:v>
                </c:pt>
                <c:pt idx="10589">
                  <c:v>-1870.45</c:v>
                </c:pt>
                <c:pt idx="10590">
                  <c:v>-1870.73</c:v>
                </c:pt>
                <c:pt idx="10591">
                  <c:v>-1870.9</c:v>
                </c:pt>
                <c:pt idx="10592">
                  <c:v>-1871.48</c:v>
                </c:pt>
                <c:pt idx="10593">
                  <c:v>-1872.74</c:v>
                </c:pt>
                <c:pt idx="10594">
                  <c:v>-1872.28</c:v>
                </c:pt>
                <c:pt idx="10595">
                  <c:v>-1869.82</c:v>
                </c:pt>
                <c:pt idx="10596">
                  <c:v>-1869.07</c:v>
                </c:pt>
                <c:pt idx="10597">
                  <c:v>-1869.19</c:v>
                </c:pt>
                <c:pt idx="10598">
                  <c:v>-1869.36</c:v>
                </c:pt>
                <c:pt idx="10599">
                  <c:v>-1870.45</c:v>
                </c:pt>
                <c:pt idx="10600">
                  <c:v>-1871.82</c:v>
                </c:pt>
                <c:pt idx="10601">
                  <c:v>-1872.57</c:v>
                </c:pt>
                <c:pt idx="10602">
                  <c:v>-1872.57</c:v>
                </c:pt>
                <c:pt idx="10603">
                  <c:v>-1871.82</c:v>
                </c:pt>
                <c:pt idx="10604">
                  <c:v>-1871.19</c:v>
                </c:pt>
                <c:pt idx="10605">
                  <c:v>-1871.02</c:v>
                </c:pt>
                <c:pt idx="10606">
                  <c:v>-1871.65</c:v>
                </c:pt>
                <c:pt idx="10607">
                  <c:v>-1871.82</c:v>
                </c:pt>
                <c:pt idx="10608">
                  <c:v>-1871.48</c:v>
                </c:pt>
                <c:pt idx="10609">
                  <c:v>-1872.11</c:v>
                </c:pt>
                <c:pt idx="10610">
                  <c:v>-1872.57</c:v>
                </c:pt>
                <c:pt idx="10611">
                  <c:v>-1873.48</c:v>
                </c:pt>
                <c:pt idx="10612">
                  <c:v>-1874.06</c:v>
                </c:pt>
                <c:pt idx="10613">
                  <c:v>-1873.14</c:v>
                </c:pt>
                <c:pt idx="10614">
                  <c:v>-1871.82</c:v>
                </c:pt>
                <c:pt idx="10615">
                  <c:v>-1870.73</c:v>
                </c:pt>
                <c:pt idx="10616">
                  <c:v>-1870.45</c:v>
                </c:pt>
                <c:pt idx="10617">
                  <c:v>-1870.73</c:v>
                </c:pt>
                <c:pt idx="10618">
                  <c:v>-1871.02</c:v>
                </c:pt>
                <c:pt idx="10619">
                  <c:v>-1871.48</c:v>
                </c:pt>
                <c:pt idx="10620">
                  <c:v>-1871.48</c:v>
                </c:pt>
                <c:pt idx="10621">
                  <c:v>-1871.36</c:v>
                </c:pt>
                <c:pt idx="10622">
                  <c:v>-1870.73</c:v>
                </c:pt>
                <c:pt idx="10623">
                  <c:v>-1870.73</c:v>
                </c:pt>
                <c:pt idx="10624">
                  <c:v>-1873.03</c:v>
                </c:pt>
                <c:pt idx="10625">
                  <c:v>-1873.03</c:v>
                </c:pt>
                <c:pt idx="10626">
                  <c:v>-1869.82</c:v>
                </c:pt>
                <c:pt idx="10627">
                  <c:v>-1868.9</c:v>
                </c:pt>
                <c:pt idx="10628">
                  <c:v>-1869.53</c:v>
                </c:pt>
                <c:pt idx="10629">
                  <c:v>-1870.27</c:v>
                </c:pt>
                <c:pt idx="10630">
                  <c:v>-1871.19</c:v>
                </c:pt>
                <c:pt idx="10631">
                  <c:v>-1871.94</c:v>
                </c:pt>
                <c:pt idx="10632">
                  <c:v>-1872.4</c:v>
                </c:pt>
                <c:pt idx="10633">
                  <c:v>-1872.57</c:v>
                </c:pt>
                <c:pt idx="10634">
                  <c:v>-1872.57</c:v>
                </c:pt>
                <c:pt idx="10635">
                  <c:v>-1872.4</c:v>
                </c:pt>
                <c:pt idx="10636">
                  <c:v>-1872.57</c:v>
                </c:pt>
                <c:pt idx="10637">
                  <c:v>-1872.57</c:v>
                </c:pt>
                <c:pt idx="10638">
                  <c:v>-1872.28</c:v>
                </c:pt>
                <c:pt idx="10639">
                  <c:v>-1872.57</c:v>
                </c:pt>
                <c:pt idx="10640">
                  <c:v>-1873.31</c:v>
                </c:pt>
                <c:pt idx="10641">
                  <c:v>-1873.6</c:v>
                </c:pt>
                <c:pt idx="10642">
                  <c:v>-1874.06</c:v>
                </c:pt>
                <c:pt idx="10643">
                  <c:v>-1873.48</c:v>
                </c:pt>
                <c:pt idx="10644">
                  <c:v>-1872.11</c:v>
                </c:pt>
                <c:pt idx="10645">
                  <c:v>-1870.73</c:v>
                </c:pt>
                <c:pt idx="10646">
                  <c:v>-1869.53</c:v>
                </c:pt>
                <c:pt idx="10647">
                  <c:v>-1869.19</c:v>
                </c:pt>
                <c:pt idx="10648">
                  <c:v>-1869.99</c:v>
                </c:pt>
                <c:pt idx="10649">
                  <c:v>-1870.45</c:v>
                </c:pt>
                <c:pt idx="10650">
                  <c:v>-1870.73</c:v>
                </c:pt>
                <c:pt idx="10651">
                  <c:v>-1870.73</c:v>
                </c:pt>
                <c:pt idx="10652">
                  <c:v>-1870.73</c:v>
                </c:pt>
                <c:pt idx="10653">
                  <c:v>-1871.02</c:v>
                </c:pt>
                <c:pt idx="10654">
                  <c:v>-1870.45</c:v>
                </c:pt>
                <c:pt idx="10655">
                  <c:v>-1869.53</c:v>
                </c:pt>
                <c:pt idx="10656">
                  <c:v>-1869.07</c:v>
                </c:pt>
                <c:pt idx="10657">
                  <c:v>-1869.36</c:v>
                </c:pt>
                <c:pt idx="10658">
                  <c:v>-1870.56</c:v>
                </c:pt>
                <c:pt idx="10659">
                  <c:v>-1871.48</c:v>
                </c:pt>
                <c:pt idx="10660">
                  <c:v>-1871.82</c:v>
                </c:pt>
                <c:pt idx="10661">
                  <c:v>-1872.28</c:v>
                </c:pt>
                <c:pt idx="10662">
                  <c:v>-1872.57</c:v>
                </c:pt>
                <c:pt idx="10663">
                  <c:v>-1872.28</c:v>
                </c:pt>
                <c:pt idx="10664">
                  <c:v>-1871.82</c:v>
                </c:pt>
                <c:pt idx="10665">
                  <c:v>-1871.94</c:v>
                </c:pt>
                <c:pt idx="10666">
                  <c:v>-1871.82</c:v>
                </c:pt>
                <c:pt idx="10667">
                  <c:v>-1871.02</c:v>
                </c:pt>
                <c:pt idx="10668">
                  <c:v>-1870.73</c:v>
                </c:pt>
                <c:pt idx="10669">
                  <c:v>-1871.48</c:v>
                </c:pt>
                <c:pt idx="10670">
                  <c:v>-1872.74</c:v>
                </c:pt>
                <c:pt idx="10671">
                  <c:v>-1873.94</c:v>
                </c:pt>
                <c:pt idx="10672">
                  <c:v>-1874.86</c:v>
                </c:pt>
                <c:pt idx="10673">
                  <c:v>-1874.23</c:v>
                </c:pt>
                <c:pt idx="10674">
                  <c:v>-1872.28</c:v>
                </c:pt>
                <c:pt idx="10675">
                  <c:v>-1870.73</c:v>
                </c:pt>
                <c:pt idx="10676">
                  <c:v>-1869.99</c:v>
                </c:pt>
                <c:pt idx="10677">
                  <c:v>-1869.82</c:v>
                </c:pt>
                <c:pt idx="10678">
                  <c:v>-1870.1</c:v>
                </c:pt>
                <c:pt idx="10679">
                  <c:v>-1870.56</c:v>
                </c:pt>
                <c:pt idx="10680">
                  <c:v>-1870.9</c:v>
                </c:pt>
                <c:pt idx="10681">
                  <c:v>-1870.45</c:v>
                </c:pt>
                <c:pt idx="10682">
                  <c:v>-1870.45</c:v>
                </c:pt>
                <c:pt idx="10683">
                  <c:v>-1872.11</c:v>
                </c:pt>
                <c:pt idx="10684">
                  <c:v>-1871.65</c:v>
                </c:pt>
                <c:pt idx="10685">
                  <c:v>-1869.82</c:v>
                </c:pt>
                <c:pt idx="10686">
                  <c:v>-1869.07</c:v>
                </c:pt>
                <c:pt idx="10687">
                  <c:v>-1868.9</c:v>
                </c:pt>
                <c:pt idx="10688">
                  <c:v>-1869.64</c:v>
                </c:pt>
                <c:pt idx="10689">
                  <c:v>-1871.02</c:v>
                </c:pt>
                <c:pt idx="10690">
                  <c:v>-1872.11</c:v>
                </c:pt>
                <c:pt idx="10691">
                  <c:v>-1871.94</c:v>
                </c:pt>
                <c:pt idx="10692">
                  <c:v>-1872.11</c:v>
                </c:pt>
                <c:pt idx="10693">
                  <c:v>-1873.03</c:v>
                </c:pt>
                <c:pt idx="10694">
                  <c:v>-1872.74</c:v>
                </c:pt>
                <c:pt idx="10695">
                  <c:v>-1872.57</c:v>
                </c:pt>
                <c:pt idx="10696">
                  <c:v>-1872.57</c:v>
                </c:pt>
                <c:pt idx="10697">
                  <c:v>-1871.94</c:v>
                </c:pt>
                <c:pt idx="10698">
                  <c:v>-1871.48</c:v>
                </c:pt>
                <c:pt idx="10699">
                  <c:v>-1872.11</c:v>
                </c:pt>
                <c:pt idx="10700">
                  <c:v>-1873.03</c:v>
                </c:pt>
                <c:pt idx="10701">
                  <c:v>-1874.4</c:v>
                </c:pt>
                <c:pt idx="10702">
                  <c:v>-1874.69</c:v>
                </c:pt>
                <c:pt idx="10703">
                  <c:v>-1873.31</c:v>
                </c:pt>
                <c:pt idx="10704">
                  <c:v>-1871.48</c:v>
                </c:pt>
                <c:pt idx="10705">
                  <c:v>-1870.45</c:v>
                </c:pt>
                <c:pt idx="10706">
                  <c:v>-1869.82</c:v>
                </c:pt>
                <c:pt idx="10707">
                  <c:v>-1869.53</c:v>
                </c:pt>
                <c:pt idx="10708">
                  <c:v>-1870.1</c:v>
                </c:pt>
                <c:pt idx="10709">
                  <c:v>-1870.9</c:v>
                </c:pt>
                <c:pt idx="10710">
                  <c:v>-1871.36</c:v>
                </c:pt>
                <c:pt idx="10711">
                  <c:v>-1871.82</c:v>
                </c:pt>
                <c:pt idx="10712">
                  <c:v>-1871.94</c:v>
                </c:pt>
                <c:pt idx="10713">
                  <c:v>-1871.65</c:v>
                </c:pt>
                <c:pt idx="10714">
                  <c:v>-1871.48</c:v>
                </c:pt>
                <c:pt idx="10715">
                  <c:v>-1870.9</c:v>
                </c:pt>
                <c:pt idx="10716">
                  <c:v>-1869.82</c:v>
                </c:pt>
                <c:pt idx="10717">
                  <c:v>-1869.53</c:v>
                </c:pt>
                <c:pt idx="10718">
                  <c:v>-1869.99</c:v>
                </c:pt>
                <c:pt idx="10719">
                  <c:v>-1870.9</c:v>
                </c:pt>
                <c:pt idx="10720">
                  <c:v>-1872.11</c:v>
                </c:pt>
                <c:pt idx="10721">
                  <c:v>-1872.74</c:v>
                </c:pt>
                <c:pt idx="10722">
                  <c:v>-1872.4</c:v>
                </c:pt>
                <c:pt idx="10723">
                  <c:v>-1871.94</c:v>
                </c:pt>
                <c:pt idx="10724">
                  <c:v>-1871.02</c:v>
                </c:pt>
                <c:pt idx="10725">
                  <c:v>-1870.56</c:v>
                </c:pt>
                <c:pt idx="10726">
                  <c:v>-1871.65</c:v>
                </c:pt>
                <c:pt idx="10727">
                  <c:v>-1871.82</c:v>
                </c:pt>
                <c:pt idx="10728">
                  <c:v>-1871.02</c:v>
                </c:pt>
                <c:pt idx="10729">
                  <c:v>-1871.36</c:v>
                </c:pt>
                <c:pt idx="10730">
                  <c:v>-1872.57</c:v>
                </c:pt>
                <c:pt idx="10731">
                  <c:v>-1873.6</c:v>
                </c:pt>
                <c:pt idx="10732">
                  <c:v>-1873.94</c:v>
                </c:pt>
                <c:pt idx="10733">
                  <c:v>-1873.03</c:v>
                </c:pt>
                <c:pt idx="10734">
                  <c:v>-1871.36</c:v>
                </c:pt>
                <c:pt idx="10735">
                  <c:v>-1870.27</c:v>
                </c:pt>
                <c:pt idx="10736">
                  <c:v>-1869.82</c:v>
                </c:pt>
                <c:pt idx="10737">
                  <c:v>-1869.64</c:v>
                </c:pt>
                <c:pt idx="10738">
                  <c:v>-1870.27</c:v>
                </c:pt>
                <c:pt idx="10739">
                  <c:v>-1870.56</c:v>
                </c:pt>
                <c:pt idx="10740">
                  <c:v>-1870.73</c:v>
                </c:pt>
                <c:pt idx="10741">
                  <c:v>-1870.9</c:v>
                </c:pt>
                <c:pt idx="10742">
                  <c:v>-1871.36</c:v>
                </c:pt>
                <c:pt idx="10743">
                  <c:v>-1872.28</c:v>
                </c:pt>
                <c:pt idx="10744">
                  <c:v>-1871.19</c:v>
                </c:pt>
                <c:pt idx="10745">
                  <c:v>-1869.64</c:v>
                </c:pt>
                <c:pt idx="10746">
                  <c:v>-1869.19</c:v>
                </c:pt>
                <c:pt idx="10747">
                  <c:v>-1868.73</c:v>
                </c:pt>
                <c:pt idx="10748">
                  <c:v>-1869.53</c:v>
                </c:pt>
                <c:pt idx="10749">
                  <c:v>-1871.19</c:v>
                </c:pt>
                <c:pt idx="10750">
                  <c:v>-1871.82</c:v>
                </c:pt>
                <c:pt idx="10751">
                  <c:v>-1871.94</c:v>
                </c:pt>
                <c:pt idx="10752">
                  <c:v>-1871.82</c:v>
                </c:pt>
                <c:pt idx="10753">
                  <c:v>-1871.65</c:v>
                </c:pt>
                <c:pt idx="10754">
                  <c:v>-1871.65</c:v>
                </c:pt>
                <c:pt idx="10755">
                  <c:v>-1871.65</c:v>
                </c:pt>
                <c:pt idx="10756">
                  <c:v>-1871.82</c:v>
                </c:pt>
                <c:pt idx="10757">
                  <c:v>-1871.65</c:v>
                </c:pt>
                <c:pt idx="10758">
                  <c:v>-1871.36</c:v>
                </c:pt>
                <c:pt idx="10759">
                  <c:v>-1871.65</c:v>
                </c:pt>
                <c:pt idx="10760">
                  <c:v>-1872.85</c:v>
                </c:pt>
                <c:pt idx="10761">
                  <c:v>-1873.94</c:v>
                </c:pt>
                <c:pt idx="10762">
                  <c:v>-1873.77</c:v>
                </c:pt>
                <c:pt idx="10763">
                  <c:v>-1873.03</c:v>
                </c:pt>
                <c:pt idx="10764">
                  <c:v>-1871.36</c:v>
                </c:pt>
                <c:pt idx="10765">
                  <c:v>-1869.82</c:v>
                </c:pt>
                <c:pt idx="10766">
                  <c:v>-1869.36</c:v>
                </c:pt>
                <c:pt idx="10767">
                  <c:v>-1869.36</c:v>
                </c:pt>
                <c:pt idx="10768">
                  <c:v>-1870.1</c:v>
                </c:pt>
                <c:pt idx="10769">
                  <c:v>-1870.9</c:v>
                </c:pt>
                <c:pt idx="10770">
                  <c:v>-1871.02</c:v>
                </c:pt>
                <c:pt idx="10771">
                  <c:v>-1871.02</c:v>
                </c:pt>
                <c:pt idx="10772">
                  <c:v>-1871.48</c:v>
                </c:pt>
                <c:pt idx="10773">
                  <c:v>-1872.4</c:v>
                </c:pt>
                <c:pt idx="10774">
                  <c:v>-1871.48</c:v>
                </c:pt>
                <c:pt idx="10775">
                  <c:v>-1869.64</c:v>
                </c:pt>
                <c:pt idx="10776">
                  <c:v>-1869.36</c:v>
                </c:pt>
                <c:pt idx="10777">
                  <c:v>-1869.36</c:v>
                </c:pt>
                <c:pt idx="10778">
                  <c:v>-1869.82</c:v>
                </c:pt>
                <c:pt idx="10779">
                  <c:v>-1872.11</c:v>
                </c:pt>
                <c:pt idx="10780">
                  <c:v>-1874.97</c:v>
                </c:pt>
                <c:pt idx="10781">
                  <c:v>-1874.86</c:v>
                </c:pt>
                <c:pt idx="10782">
                  <c:v>-1873.03</c:v>
                </c:pt>
                <c:pt idx="10783">
                  <c:v>-1873.03</c:v>
                </c:pt>
                <c:pt idx="10784">
                  <c:v>-1872.85</c:v>
                </c:pt>
                <c:pt idx="10785">
                  <c:v>-1871.82</c:v>
                </c:pt>
                <c:pt idx="10786">
                  <c:v>-1871.48</c:v>
                </c:pt>
                <c:pt idx="10787">
                  <c:v>-1871.48</c:v>
                </c:pt>
                <c:pt idx="10788">
                  <c:v>-1871.19</c:v>
                </c:pt>
                <c:pt idx="10789">
                  <c:v>-1871.36</c:v>
                </c:pt>
                <c:pt idx="10790">
                  <c:v>-1872.74</c:v>
                </c:pt>
                <c:pt idx="10791">
                  <c:v>-1873.94</c:v>
                </c:pt>
                <c:pt idx="10792">
                  <c:v>-1874.4</c:v>
                </c:pt>
                <c:pt idx="10793">
                  <c:v>-1873.94</c:v>
                </c:pt>
                <c:pt idx="10794">
                  <c:v>-1872.11</c:v>
                </c:pt>
                <c:pt idx="10795">
                  <c:v>-1871.02</c:v>
                </c:pt>
                <c:pt idx="10796">
                  <c:v>-1871.02</c:v>
                </c:pt>
                <c:pt idx="10797">
                  <c:v>-1870.27</c:v>
                </c:pt>
                <c:pt idx="10798">
                  <c:v>-1869.99</c:v>
                </c:pt>
                <c:pt idx="10799">
                  <c:v>-1870.9</c:v>
                </c:pt>
                <c:pt idx="10800">
                  <c:v>-1871.48</c:v>
                </c:pt>
                <c:pt idx="10801">
                  <c:v>-1870.9</c:v>
                </c:pt>
                <c:pt idx="10802">
                  <c:v>-1871.02</c:v>
                </c:pt>
                <c:pt idx="10803">
                  <c:v>-1872.4</c:v>
                </c:pt>
                <c:pt idx="10804">
                  <c:v>-1871.36</c:v>
                </c:pt>
                <c:pt idx="10805">
                  <c:v>-1869.19</c:v>
                </c:pt>
                <c:pt idx="10806">
                  <c:v>-1868.9</c:v>
                </c:pt>
                <c:pt idx="10807">
                  <c:v>-1869.07</c:v>
                </c:pt>
                <c:pt idx="10808">
                  <c:v>-1869.53</c:v>
                </c:pt>
                <c:pt idx="10809">
                  <c:v>-1870.73</c:v>
                </c:pt>
                <c:pt idx="10810">
                  <c:v>-1871.65</c:v>
                </c:pt>
                <c:pt idx="10811">
                  <c:v>-1872.28</c:v>
                </c:pt>
                <c:pt idx="10812">
                  <c:v>-1872.4</c:v>
                </c:pt>
                <c:pt idx="10813">
                  <c:v>-1872.11</c:v>
                </c:pt>
                <c:pt idx="10814">
                  <c:v>-1872.28</c:v>
                </c:pt>
                <c:pt idx="10815">
                  <c:v>-1872.28</c:v>
                </c:pt>
                <c:pt idx="10816">
                  <c:v>-1871.65</c:v>
                </c:pt>
                <c:pt idx="10817">
                  <c:v>-1871.02</c:v>
                </c:pt>
                <c:pt idx="10818">
                  <c:v>-1871.19</c:v>
                </c:pt>
                <c:pt idx="10819">
                  <c:v>-1871.94</c:v>
                </c:pt>
                <c:pt idx="10820">
                  <c:v>-1872.74</c:v>
                </c:pt>
                <c:pt idx="10821">
                  <c:v>-1874.06</c:v>
                </c:pt>
                <c:pt idx="10822">
                  <c:v>-1874.69</c:v>
                </c:pt>
                <c:pt idx="10823">
                  <c:v>-1873.14</c:v>
                </c:pt>
                <c:pt idx="10824">
                  <c:v>-1871.02</c:v>
                </c:pt>
                <c:pt idx="10825">
                  <c:v>-1869.99</c:v>
                </c:pt>
                <c:pt idx="10826">
                  <c:v>-1869.53</c:v>
                </c:pt>
                <c:pt idx="10827">
                  <c:v>-1869.82</c:v>
                </c:pt>
                <c:pt idx="10828">
                  <c:v>-1870.27</c:v>
                </c:pt>
                <c:pt idx="10829">
                  <c:v>-1870.73</c:v>
                </c:pt>
                <c:pt idx="10830">
                  <c:v>-1871.48</c:v>
                </c:pt>
                <c:pt idx="10831">
                  <c:v>-1871.65</c:v>
                </c:pt>
                <c:pt idx="10832">
                  <c:v>-1871.82</c:v>
                </c:pt>
                <c:pt idx="10833">
                  <c:v>-1872.11</c:v>
                </c:pt>
                <c:pt idx="10834">
                  <c:v>-1870.56</c:v>
                </c:pt>
                <c:pt idx="10835">
                  <c:v>-1869.07</c:v>
                </c:pt>
                <c:pt idx="10836">
                  <c:v>-1869.64</c:v>
                </c:pt>
                <c:pt idx="10837">
                  <c:v>-1869.99</c:v>
                </c:pt>
                <c:pt idx="10838">
                  <c:v>-1869.64</c:v>
                </c:pt>
                <c:pt idx="10839">
                  <c:v>-1871.02</c:v>
                </c:pt>
                <c:pt idx="10840">
                  <c:v>-1872.11</c:v>
                </c:pt>
                <c:pt idx="10841">
                  <c:v>-1872.85</c:v>
                </c:pt>
                <c:pt idx="10842">
                  <c:v>-1873.31</c:v>
                </c:pt>
                <c:pt idx="10843">
                  <c:v>-1872.4</c:v>
                </c:pt>
                <c:pt idx="10844">
                  <c:v>-1871.48</c:v>
                </c:pt>
                <c:pt idx="10845">
                  <c:v>-1871.82</c:v>
                </c:pt>
                <c:pt idx="10846">
                  <c:v>-1871.82</c:v>
                </c:pt>
                <c:pt idx="10847">
                  <c:v>-1871.19</c:v>
                </c:pt>
                <c:pt idx="10848">
                  <c:v>-1871.19</c:v>
                </c:pt>
                <c:pt idx="10849">
                  <c:v>-1871.94</c:v>
                </c:pt>
                <c:pt idx="10850">
                  <c:v>-1872.74</c:v>
                </c:pt>
                <c:pt idx="10851">
                  <c:v>-1873.77</c:v>
                </c:pt>
                <c:pt idx="10852">
                  <c:v>-1874.69</c:v>
                </c:pt>
                <c:pt idx="10853">
                  <c:v>-1874.06</c:v>
                </c:pt>
                <c:pt idx="10854">
                  <c:v>-1871.94</c:v>
                </c:pt>
                <c:pt idx="10855">
                  <c:v>-1870.73</c:v>
                </c:pt>
                <c:pt idx="10856">
                  <c:v>-1870.27</c:v>
                </c:pt>
                <c:pt idx="10857">
                  <c:v>-1869.99</c:v>
                </c:pt>
                <c:pt idx="10858">
                  <c:v>-1870.1</c:v>
                </c:pt>
                <c:pt idx="10859">
                  <c:v>-1870.73</c:v>
                </c:pt>
                <c:pt idx="10860">
                  <c:v>-1871.19</c:v>
                </c:pt>
                <c:pt idx="10861">
                  <c:v>-1870.9</c:v>
                </c:pt>
                <c:pt idx="10862">
                  <c:v>-1870.9</c:v>
                </c:pt>
                <c:pt idx="10863">
                  <c:v>-1871.65</c:v>
                </c:pt>
                <c:pt idx="10864">
                  <c:v>-1871.36</c:v>
                </c:pt>
                <c:pt idx="10865">
                  <c:v>-1869.82</c:v>
                </c:pt>
                <c:pt idx="10866">
                  <c:v>-1869.19</c:v>
                </c:pt>
                <c:pt idx="10867">
                  <c:v>-1870.1</c:v>
                </c:pt>
                <c:pt idx="10868">
                  <c:v>-1871.19</c:v>
                </c:pt>
                <c:pt idx="10869">
                  <c:v>-1872.11</c:v>
                </c:pt>
                <c:pt idx="10870">
                  <c:v>-1872.74</c:v>
                </c:pt>
                <c:pt idx="10871">
                  <c:v>-1872.74</c:v>
                </c:pt>
                <c:pt idx="10872">
                  <c:v>-1872.28</c:v>
                </c:pt>
                <c:pt idx="10873">
                  <c:v>-1871.82</c:v>
                </c:pt>
                <c:pt idx="10874">
                  <c:v>-1871.65</c:v>
                </c:pt>
                <c:pt idx="10875">
                  <c:v>-1871.65</c:v>
                </c:pt>
                <c:pt idx="10876">
                  <c:v>-1872.11</c:v>
                </c:pt>
                <c:pt idx="10877">
                  <c:v>-1871.48</c:v>
                </c:pt>
                <c:pt idx="10878">
                  <c:v>-1871.02</c:v>
                </c:pt>
                <c:pt idx="10879">
                  <c:v>-1872.28</c:v>
                </c:pt>
                <c:pt idx="10880">
                  <c:v>-1873.31</c:v>
                </c:pt>
                <c:pt idx="10881">
                  <c:v>-1873.77</c:v>
                </c:pt>
                <c:pt idx="10882">
                  <c:v>-1874.4</c:v>
                </c:pt>
                <c:pt idx="10883">
                  <c:v>-1873.03</c:v>
                </c:pt>
                <c:pt idx="10884">
                  <c:v>-1870.56</c:v>
                </c:pt>
                <c:pt idx="10885">
                  <c:v>-1869.82</c:v>
                </c:pt>
                <c:pt idx="10886">
                  <c:v>-1869.64</c:v>
                </c:pt>
                <c:pt idx="10887">
                  <c:v>-1869.36</c:v>
                </c:pt>
                <c:pt idx="10888">
                  <c:v>-1869.82</c:v>
                </c:pt>
                <c:pt idx="10889">
                  <c:v>-1870.9</c:v>
                </c:pt>
                <c:pt idx="10890">
                  <c:v>-1871.19</c:v>
                </c:pt>
                <c:pt idx="10891">
                  <c:v>-1870.1</c:v>
                </c:pt>
                <c:pt idx="10892">
                  <c:v>-1870.9</c:v>
                </c:pt>
                <c:pt idx="10893">
                  <c:v>-1872.11</c:v>
                </c:pt>
                <c:pt idx="10894">
                  <c:v>-1870.73</c:v>
                </c:pt>
                <c:pt idx="10895">
                  <c:v>-1869.64</c:v>
                </c:pt>
                <c:pt idx="10896">
                  <c:v>-1869.36</c:v>
                </c:pt>
                <c:pt idx="10897">
                  <c:v>-1869.07</c:v>
                </c:pt>
                <c:pt idx="10898">
                  <c:v>-1869.64</c:v>
                </c:pt>
                <c:pt idx="10899">
                  <c:v>-1871.36</c:v>
                </c:pt>
                <c:pt idx="10900">
                  <c:v>-1872.4</c:v>
                </c:pt>
                <c:pt idx="10901">
                  <c:v>-1871.94</c:v>
                </c:pt>
                <c:pt idx="10902">
                  <c:v>-1872.11</c:v>
                </c:pt>
                <c:pt idx="10903">
                  <c:v>-1872.11</c:v>
                </c:pt>
                <c:pt idx="10904">
                  <c:v>-1871.36</c:v>
                </c:pt>
                <c:pt idx="10905">
                  <c:v>-1871.65</c:v>
                </c:pt>
                <c:pt idx="10906">
                  <c:v>-1871.94</c:v>
                </c:pt>
                <c:pt idx="10907">
                  <c:v>-1871.48</c:v>
                </c:pt>
                <c:pt idx="10908">
                  <c:v>-1871.48</c:v>
                </c:pt>
                <c:pt idx="10909">
                  <c:v>-1872.28</c:v>
                </c:pt>
                <c:pt idx="10910">
                  <c:v>-1873.14</c:v>
                </c:pt>
                <c:pt idx="10911">
                  <c:v>-1874.06</c:v>
                </c:pt>
                <c:pt idx="10912">
                  <c:v>-1874.4</c:v>
                </c:pt>
                <c:pt idx="10913">
                  <c:v>-1872.85</c:v>
                </c:pt>
                <c:pt idx="10914">
                  <c:v>-1870.73</c:v>
                </c:pt>
                <c:pt idx="10915">
                  <c:v>-1869.64</c:v>
                </c:pt>
                <c:pt idx="10916">
                  <c:v>-1869.53</c:v>
                </c:pt>
                <c:pt idx="10917">
                  <c:v>-1869.64</c:v>
                </c:pt>
                <c:pt idx="10918">
                  <c:v>-1870.56</c:v>
                </c:pt>
                <c:pt idx="10919">
                  <c:v>-1871.02</c:v>
                </c:pt>
                <c:pt idx="10920">
                  <c:v>-1870.9</c:v>
                </c:pt>
                <c:pt idx="10921">
                  <c:v>-1870.9</c:v>
                </c:pt>
                <c:pt idx="10922">
                  <c:v>-1871.36</c:v>
                </c:pt>
                <c:pt idx="10923">
                  <c:v>-1871.36</c:v>
                </c:pt>
                <c:pt idx="10924">
                  <c:v>-1870.73</c:v>
                </c:pt>
                <c:pt idx="10925">
                  <c:v>-1869.64</c:v>
                </c:pt>
                <c:pt idx="10926">
                  <c:v>-1870.1</c:v>
                </c:pt>
                <c:pt idx="10927">
                  <c:v>-1870.45</c:v>
                </c:pt>
                <c:pt idx="10928">
                  <c:v>-1870.1</c:v>
                </c:pt>
                <c:pt idx="10929">
                  <c:v>-1871.02</c:v>
                </c:pt>
                <c:pt idx="10930">
                  <c:v>-1871.82</c:v>
                </c:pt>
                <c:pt idx="10931">
                  <c:v>-1872.11</c:v>
                </c:pt>
                <c:pt idx="10932">
                  <c:v>-1873.03</c:v>
                </c:pt>
                <c:pt idx="10933">
                  <c:v>-1874.52</c:v>
                </c:pt>
                <c:pt idx="10934">
                  <c:v>-1873.48</c:v>
                </c:pt>
                <c:pt idx="10935">
                  <c:v>-1871.48</c:v>
                </c:pt>
                <c:pt idx="10936">
                  <c:v>-1871.19</c:v>
                </c:pt>
                <c:pt idx="10937">
                  <c:v>-1871.48</c:v>
                </c:pt>
                <c:pt idx="10938">
                  <c:v>-1871.36</c:v>
                </c:pt>
                <c:pt idx="10939">
                  <c:v>-1871.82</c:v>
                </c:pt>
                <c:pt idx="10940">
                  <c:v>-1873.14</c:v>
                </c:pt>
                <c:pt idx="10941">
                  <c:v>-1875.32</c:v>
                </c:pt>
                <c:pt idx="10942">
                  <c:v>-1875.61</c:v>
                </c:pt>
                <c:pt idx="10943">
                  <c:v>-1873.48</c:v>
                </c:pt>
                <c:pt idx="10944">
                  <c:v>-1871.48</c:v>
                </c:pt>
                <c:pt idx="10945">
                  <c:v>-1871.02</c:v>
                </c:pt>
                <c:pt idx="10946">
                  <c:v>-1870.73</c:v>
                </c:pt>
                <c:pt idx="10947">
                  <c:v>-1870.45</c:v>
                </c:pt>
                <c:pt idx="10948">
                  <c:v>-1870.73</c:v>
                </c:pt>
                <c:pt idx="10949">
                  <c:v>-1871.36</c:v>
                </c:pt>
                <c:pt idx="10950">
                  <c:v>-1871.48</c:v>
                </c:pt>
                <c:pt idx="10951">
                  <c:v>-1871.48</c:v>
                </c:pt>
                <c:pt idx="10952">
                  <c:v>-1871.36</c:v>
                </c:pt>
                <c:pt idx="10953">
                  <c:v>-1871.02</c:v>
                </c:pt>
                <c:pt idx="10954">
                  <c:v>-1870.56</c:v>
                </c:pt>
                <c:pt idx="10955">
                  <c:v>-1869.82</c:v>
                </c:pt>
                <c:pt idx="10956">
                  <c:v>-1869.53</c:v>
                </c:pt>
                <c:pt idx="10957">
                  <c:v>-1870.27</c:v>
                </c:pt>
                <c:pt idx="10958">
                  <c:v>-1871.19</c:v>
                </c:pt>
                <c:pt idx="10959">
                  <c:v>-1871.82</c:v>
                </c:pt>
                <c:pt idx="10960">
                  <c:v>-1872.28</c:v>
                </c:pt>
                <c:pt idx="10961">
                  <c:v>-1872.74</c:v>
                </c:pt>
                <c:pt idx="10962">
                  <c:v>-1873.31</c:v>
                </c:pt>
                <c:pt idx="10963">
                  <c:v>-1872.85</c:v>
                </c:pt>
                <c:pt idx="10964">
                  <c:v>-1871.82</c:v>
                </c:pt>
                <c:pt idx="10965">
                  <c:v>-1871.82</c:v>
                </c:pt>
                <c:pt idx="10966">
                  <c:v>-1872.57</c:v>
                </c:pt>
                <c:pt idx="10967">
                  <c:v>-1872.4</c:v>
                </c:pt>
                <c:pt idx="10968">
                  <c:v>-1871.82</c:v>
                </c:pt>
                <c:pt idx="10969">
                  <c:v>-1871.94</c:v>
                </c:pt>
                <c:pt idx="10970">
                  <c:v>-1873.03</c:v>
                </c:pt>
                <c:pt idx="10971">
                  <c:v>-1873.6</c:v>
                </c:pt>
                <c:pt idx="10972">
                  <c:v>-1873.77</c:v>
                </c:pt>
                <c:pt idx="10973">
                  <c:v>-1873.14</c:v>
                </c:pt>
                <c:pt idx="10974">
                  <c:v>-1872.11</c:v>
                </c:pt>
                <c:pt idx="10975">
                  <c:v>-1870.73</c:v>
                </c:pt>
                <c:pt idx="10976">
                  <c:v>-1869.53</c:v>
                </c:pt>
                <c:pt idx="10977">
                  <c:v>-1869.53</c:v>
                </c:pt>
                <c:pt idx="10978">
                  <c:v>-1870.1</c:v>
                </c:pt>
                <c:pt idx="10979">
                  <c:v>-1870.56</c:v>
                </c:pt>
                <c:pt idx="10980">
                  <c:v>-1870.45</c:v>
                </c:pt>
                <c:pt idx="10981">
                  <c:v>-1870.27</c:v>
                </c:pt>
                <c:pt idx="10982">
                  <c:v>-1871.36</c:v>
                </c:pt>
                <c:pt idx="10983">
                  <c:v>-1871.65</c:v>
                </c:pt>
                <c:pt idx="10984">
                  <c:v>-1870.56</c:v>
                </c:pt>
                <c:pt idx="10985">
                  <c:v>-1870.45</c:v>
                </c:pt>
                <c:pt idx="10986">
                  <c:v>-1869.99</c:v>
                </c:pt>
                <c:pt idx="10987">
                  <c:v>-1869.53</c:v>
                </c:pt>
                <c:pt idx="10988">
                  <c:v>-1870.27</c:v>
                </c:pt>
                <c:pt idx="10989">
                  <c:v>-1871.36</c:v>
                </c:pt>
                <c:pt idx="10990">
                  <c:v>-1872.57</c:v>
                </c:pt>
                <c:pt idx="10991">
                  <c:v>-1872.74</c:v>
                </c:pt>
                <c:pt idx="10992">
                  <c:v>-1871.94</c:v>
                </c:pt>
                <c:pt idx="10993">
                  <c:v>-1871.65</c:v>
                </c:pt>
                <c:pt idx="10994">
                  <c:v>-1871.65</c:v>
                </c:pt>
                <c:pt idx="10995">
                  <c:v>-1872.4</c:v>
                </c:pt>
                <c:pt idx="10996">
                  <c:v>-1872.4</c:v>
                </c:pt>
                <c:pt idx="10997">
                  <c:v>-1871.82</c:v>
                </c:pt>
                <c:pt idx="10998">
                  <c:v>-1872.4</c:v>
                </c:pt>
                <c:pt idx="10999">
                  <c:v>-1873.31</c:v>
                </c:pt>
                <c:pt idx="11000">
                  <c:v>-1874.23</c:v>
                </c:pt>
                <c:pt idx="11001">
                  <c:v>-1875.15</c:v>
                </c:pt>
                <c:pt idx="11002">
                  <c:v>-1874.52</c:v>
                </c:pt>
                <c:pt idx="11003">
                  <c:v>-1872.74</c:v>
                </c:pt>
                <c:pt idx="11004">
                  <c:v>-1870.73</c:v>
                </c:pt>
                <c:pt idx="11005">
                  <c:v>-1869.64</c:v>
                </c:pt>
                <c:pt idx="11006">
                  <c:v>-1869.36</c:v>
                </c:pt>
                <c:pt idx="11007">
                  <c:v>-1869.36</c:v>
                </c:pt>
                <c:pt idx="11008">
                  <c:v>-1869.64</c:v>
                </c:pt>
                <c:pt idx="11009">
                  <c:v>-1869.99</c:v>
                </c:pt>
                <c:pt idx="11010">
                  <c:v>-1870.56</c:v>
                </c:pt>
                <c:pt idx="11011">
                  <c:v>-1871.02</c:v>
                </c:pt>
                <c:pt idx="11012">
                  <c:v>-1871.65</c:v>
                </c:pt>
                <c:pt idx="11013">
                  <c:v>-1872.28</c:v>
                </c:pt>
                <c:pt idx="11014">
                  <c:v>-1871.02</c:v>
                </c:pt>
                <c:pt idx="11015">
                  <c:v>-1869.53</c:v>
                </c:pt>
                <c:pt idx="11016">
                  <c:v>-1869.07</c:v>
                </c:pt>
                <c:pt idx="11017">
                  <c:v>-1868.44</c:v>
                </c:pt>
                <c:pt idx="11018">
                  <c:v>-1869.64</c:v>
                </c:pt>
                <c:pt idx="11019">
                  <c:v>-1871.36</c:v>
                </c:pt>
                <c:pt idx="11020">
                  <c:v>-1871.82</c:v>
                </c:pt>
                <c:pt idx="11021">
                  <c:v>-1872.28</c:v>
                </c:pt>
                <c:pt idx="11022">
                  <c:v>-1872.4</c:v>
                </c:pt>
                <c:pt idx="11023">
                  <c:v>-1871.65</c:v>
                </c:pt>
                <c:pt idx="11024">
                  <c:v>-1871.82</c:v>
                </c:pt>
                <c:pt idx="11025">
                  <c:v>-1872.4</c:v>
                </c:pt>
                <c:pt idx="11026">
                  <c:v>-1872.57</c:v>
                </c:pt>
                <c:pt idx="11027">
                  <c:v>-1871.82</c:v>
                </c:pt>
                <c:pt idx="11028">
                  <c:v>-1871.02</c:v>
                </c:pt>
                <c:pt idx="11029">
                  <c:v>-1871.48</c:v>
                </c:pt>
                <c:pt idx="11030">
                  <c:v>-1872.74</c:v>
                </c:pt>
                <c:pt idx="11031">
                  <c:v>-1873.6</c:v>
                </c:pt>
                <c:pt idx="11032">
                  <c:v>-1874.06</c:v>
                </c:pt>
                <c:pt idx="11033">
                  <c:v>-1872.85</c:v>
                </c:pt>
                <c:pt idx="11034">
                  <c:v>-1871.02</c:v>
                </c:pt>
                <c:pt idx="11035">
                  <c:v>-1869.82</c:v>
                </c:pt>
                <c:pt idx="11036">
                  <c:v>-1869.53</c:v>
                </c:pt>
                <c:pt idx="11037">
                  <c:v>-1869.64</c:v>
                </c:pt>
                <c:pt idx="11038">
                  <c:v>-1869.82</c:v>
                </c:pt>
                <c:pt idx="11039">
                  <c:v>-1870.9</c:v>
                </c:pt>
                <c:pt idx="11040">
                  <c:v>-1871.19</c:v>
                </c:pt>
                <c:pt idx="11041">
                  <c:v>-1870.27</c:v>
                </c:pt>
                <c:pt idx="11042">
                  <c:v>-1870.56</c:v>
                </c:pt>
                <c:pt idx="11043">
                  <c:v>-1871.94</c:v>
                </c:pt>
                <c:pt idx="11044">
                  <c:v>-1871.19</c:v>
                </c:pt>
                <c:pt idx="11045">
                  <c:v>-1869.64</c:v>
                </c:pt>
                <c:pt idx="11046">
                  <c:v>-1869.19</c:v>
                </c:pt>
                <c:pt idx="11047">
                  <c:v>-1869.07</c:v>
                </c:pt>
                <c:pt idx="11048">
                  <c:v>-1869.53</c:v>
                </c:pt>
                <c:pt idx="11049">
                  <c:v>-1870.9</c:v>
                </c:pt>
                <c:pt idx="11050">
                  <c:v>-1871.94</c:v>
                </c:pt>
                <c:pt idx="11051">
                  <c:v>-1872.74</c:v>
                </c:pt>
                <c:pt idx="11052">
                  <c:v>-1872.4</c:v>
                </c:pt>
                <c:pt idx="11053">
                  <c:v>-1871.65</c:v>
                </c:pt>
                <c:pt idx="11054">
                  <c:v>-1871.36</c:v>
                </c:pt>
                <c:pt idx="11055">
                  <c:v>-1871.19</c:v>
                </c:pt>
                <c:pt idx="11056">
                  <c:v>-1871.48</c:v>
                </c:pt>
                <c:pt idx="11057">
                  <c:v>-1871.36</c:v>
                </c:pt>
                <c:pt idx="11058">
                  <c:v>-1870.9</c:v>
                </c:pt>
                <c:pt idx="11059">
                  <c:v>-1871.82</c:v>
                </c:pt>
                <c:pt idx="11060">
                  <c:v>-1873.31</c:v>
                </c:pt>
                <c:pt idx="11061">
                  <c:v>-1873.94</c:v>
                </c:pt>
                <c:pt idx="11062">
                  <c:v>-1873.6</c:v>
                </c:pt>
                <c:pt idx="11063">
                  <c:v>-1872.57</c:v>
                </c:pt>
                <c:pt idx="11064">
                  <c:v>-1870.73</c:v>
                </c:pt>
                <c:pt idx="11065">
                  <c:v>-1869.07</c:v>
                </c:pt>
                <c:pt idx="11066">
                  <c:v>-1868.73</c:v>
                </c:pt>
                <c:pt idx="11067">
                  <c:v>-1869.82</c:v>
                </c:pt>
                <c:pt idx="11068">
                  <c:v>-1870.56</c:v>
                </c:pt>
                <c:pt idx="11069">
                  <c:v>-1870.9</c:v>
                </c:pt>
                <c:pt idx="11070">
                  <c:v>-1870.9</c:v>
                </c:pt>
                <c:pt idx="11071">
                  <c:v>-1870.56</c:v>
                </c:pt>
                <c:pt idx="11072">
                  <c:v>-1871.19</c:v>
                </c:pt>
                <c:pt idx="11073">
                  <c:v>-1871.82</c:v>
                </c:pt>
                <c:pt idx="11074">
                  <c:v>-1870.9</c:v>
                </c:pt>
                <c:pt idx="11075">
                  <c:v>-1869.64</c:v>
                </c:pt>
                <c:pt idx="11076">
                  <c:v>-1869.53</c:v>
                </c:pt>
                <c:pt idx="11077">
                  <c:v>-1869.36</c:v>
                </c:pt>
                <c:pt idx="11078">
                  <c:v>-1869.53</c:v>
                </c:pt>
                <c:pt idx="11079">
                  <c:v>-1871.02</c:v>
                </c:pt>
                <c:pt idx="11080">
                  <c:v>-1872.4</c:v>
                </c:pt>
                <c:pt idx="11081">
                  <c:v>-1871.94</c:v>
                </c:pt>
                <c:pt idx="11082">
                  <c:v>-1871.36</c:v>
                </c:pt>
                <c:pt idx="11083">
                  <c:v>-1871.36</c:v>
                </c:pt>
                <c:pt idx="11084">
                  <c:v>-1871.19</c:v>
                </c:pt>
                <c:pt idx="11085">
                  <c:v>-1871.65</c:v>
                </c:pt>
                <c:pt idx="11086">
                  <c:v>-1871.82</c:v>
                </c:pt>
                <c:pt idx="11087">
                  <c:v>-1871.19</c:v>
                </c:pt>
                <c:pt idx="11088">
                  <c:v>-1871.19</c:v>
                </c:pt>
                <c:pt idx="11089">
                  <c:v>-1872.11</c:v>
                </c:pt>
                <c:pt idx="11090">
                  <c:v>-1873.03</c:v>
                </c:pt>
                <c:pt idx="11091">
                  <c:v>-1873.94</c:v>
                </c:pt>
                <c:pt idx="11092">
                  <c:v>-1874.06</c:v>
                </c:pt>
                <c:pt idx="11093">
                  <c:v>-1872.4</c:v>
                </c:pt>
                <c:pt idx="11094">
                  <c:v>-1870.45</c:v>
                </c:pt>
                <c:pt idx="11095">
                  <c:v>-1869.99</c:v>
                </c:pt>
                <c:pt idx="11096">
                  <c:v>-1869.82</c:v>
                </c:pt>
                <c:pt idx="11097">
                  <c:v>-1869.99</c:v>
                </c:pt>
                <c:pt idx="11098">
                  <c:v>-1870.45</c:v>
                </c:pt>
                <c:pt idx="11099">
                  <c:v>-1870.9</c:v>
                </c:pt>
                <c:pt idx="11100">
                  <c:v>-1870.73</c:v>
                </c:pt>
                <c:pt idx="11101">
                  <c:v>-1870.56</c:v>
                </c:pt>
                <c:pt idx="11102">
                  <c:v>-1871.36</c:v>
                </c:pt>
                <c:pt idx="11103">
                  <c:v>-1871.94</c:v>
                </c:pt>
                <c:pt idx="11104">
                  <c:v>-1871.02</c:v>
                </c:pt>
                <c:pt idx="11105">
                  <c:v>-1869.99</c:v>
                </c:pt>
                <c:pt idx="11106">
                  <c:v>-1869.82</c:v>
                </c:pt>
                <c:pt idx="11107">
                  <c:v>-1869.99</c:v>
                </c:pt>
                <c:pt idx="11108">
                  <c:v>-1870.9</c:v>
                </c:pt>
                <c:pt idx="11109">
                  <c:v>-1871.82</c:v>
                </c:pt>
                <c:pt idx="11110">
                  <c:v>-1871.65</c:v>
                </c:pt>
                <c:pt idx="11111">
                  <c:v>-1871.65</c:v>
                </c:pt>
                <c:pt idx="11112">
                  <c:v>-1871.94</c:v>
                </c:pt>
                <c:pt idx="11113">
                  <c:v>-1871.65</c:v>
                </c:pt>
                <c:pt idx="11114">
                  <c:v>-1871.19</c:v>
                </c:pt>
                <c:pt idx="11115">
                  <c:v>-1871.48</c:v>
                </c:pt>
                <c:pt idx="11116">
                  <c:v>-1871.65</c:v>
                </c:pt>
                <c:pt idx="11117">
                  <c:v>-1871.19</c:v>
                </c:pt>
                <c:pt idx="11118">
                  <c:v>-1871.02</c:v>
                </c:pt>
                <c:pt idx="11119">
                  <c:v>-1871.82</c:v>
                </c:pt>
                <c:pt idx="11120">
                  <c:v>-1873.03</c:v>
                </c:pt>
                <c:pt idx="11121">
                  <c:v>-1873.6</c:v>
                </c:pt>
                <c:pt idx="11122">
                  <c:v>-1873.48</c:v>
                </c:pt>
                <c:pt idx="11123">
                  <c:v>-1872.28</c:v>
                </c:pt>
                <c:pt idx="11124">
                  <c:v>-1870.9</c:v>
                </c:pt>
                <c:pt idx="11125">
                  <c:v>-1869.64</c:v>
                </c:pt>
                <c:pt idx="11126">
                  <c:v>-1869.36</c:v>
                </c:pt>
                <c:pt idx="11127">
                  <c:v>-1869.82</c:v>
                </c:pt>
                <c:pt idx="11128">
                  <c:v>-1869.99</c:v>
                </c:pt>
                <c:pt idx="11129">
                  <c:v>-1870.27</c:v>
                </c:pt>
                <c:pt idx="11130">
                  <c:v>-1870.56</c:v>
                </c:pt>
                <c:pt idx="11131">
                  <c:v>-1870.56</c:v>
                </c:pt>
                <c:pt idx="11132">
                  <c:v>-1871.36</c:v>
                </c:pt>
                <c:pt idx="11133">
                  <c:v>-1871.94</c:v>
                </c:pt>
                <c:pt idx="11134">
                  <c:v>-1870.73</c:v>
                </c:pt>
                <c:pt idx="11135">
                  <c:v>-1869.36</c:v>
                </c:pt>
                <c:pt idx="11136">
                  <c:v>-1869.07</c:v>
                </c:pt>
                <c:pt idx="11137">
                  <c:v>-1868.9</c:v>
                </c:pt>
                <c:pt idx="11138">
                  <c:v>-1869.53</c:v>
                </c:pt>
                <c:pt idx="11139">
                  <c:v>-1871.48</c:v>
                </c:pt>
                <c:pt idx="11140">
                  <c:v>-1871.94</c:v>
                </c:pt>
                <c:pt idx="11141">
                  <c:v>-1871.48</c:v>
                </c:pt>
                <c:pt idx="11142">
                  <c:v>-1872.28</c:v>
                </c:pt>
                <c:pt idx="11143">
                  <c:v>-1872.85</c:v>
                </c:pt>
                <c:pt idx="11144">
                  <c:v>-1872.28</c:v>
                </c:pt>
                <c:pt idx="11145">
                  <c:v>-1871.94</c:v>
                </c:pt>
                <c:pt idx="11146">
                  <c:v>-1871.65</c:v>
                </c:pt>
                <c:pt idx="11147">
                  <c:v>-1871.19</c:v>
                </c:pt>
                <c:pt idx="11148">
                  <c:v>-1871.02</c:v>
                </c:pt>
                <c:pt idx="11149">
                  <c:v>-1871.65</c:v>
                </c:pt>
                <c:pt idx="11150">
                  <c:v>-1872.74</c:v>
                </c:pt>
                <c:pt idx="11151">
                  <c:v>-1873.6</c:v>
                </c:pt>
                <c:pt idx="11152">
                  <c:v>-1873.6</c:v>
                </c:pt>
                <c:pt idx="11153">
                  <c:v>-1872.85</c:v>
                </c:pt>
                <c:pt idx="11154">
                  <c:v>-1871.19</c:v>
                </c:pt>
                <c:pt idx="11155">
                  <c:v>-1869.64</c:v>
                </c:pt>
                <c:pt idx="11156">
                  <c:v>-1869.19</c:v>
                </c:pt>
                <c:pt idx="11157">
                  <c:v>-1869.64</c:v>
                </c:pt>
                <c:pt idx="11158">
                  <c:v>-1870.27</c:v>
                </c:pt>
                <c:pt idx="11159">
                  <c:v>-1870.56</c:v>
                </c:pt>
                <c:pt idx="11160">
                  <c:v>-1870.45</c:v>
                </c:pt>
                <c:pt idx="11161">
                  <c:v>-1870.56</c:v>
                </c:pt>
                <c:pt idx="11162">
                  <c:v>-1871.19</c:v>
                </c:pt>
                <c:pt idx="11163">
                  <c:v>-1871.82</c:v>
                </c:pt>
                <c:pt idx="11164">
                  <c:v>-1870.73</c:v>
                </c:pt>
                <c:pt idx="11165">
                  <c:v>-1869.19</c:v>
                </c:pt>
                <c:pt idx="11166">
                  <c:v>-1868.9</c:v>
                </c:pt>
                <c:pt idx="11167">
                  <c:v>-1869.07</c:v>
                </c:pt>
                <c:pt idx="11168">
                  <c:v>-1869.64</c:v>
                </c:pt>
                <c:pt idx="11169">
                  <c:v>-1871.19</c:v>
                </c:pt>
                <c:pt idx="11170">
                  <c:v>-1872.11</c:v>
                </c:pt>
                <c:pt idx="11171">
                  <c:v>-1872.4</c:v>
                </c:pt>
                <c:pt idx="11172">
                  <c:v>-1872.28</c:v>
                </c:pt>
                <c:pt idx="11173">
                  <c:v>-1871.48</c:v>
                </c:pt>
                <c:pt idx="11174">
                  <c:v>-1871.19</c:v>
                </c:pt>
                <c:pt idx="11175">
                  <c:v>-1871.48</c:v>
                </c:pt>
                <c:pt idx="11176">
                  <c:v>-1871.48</c:v>
                </c:pt>
                <c:pt idx="11177">
                  <c:v>-1870.9</c:v>
                </c:pt>
                <c:pt idx="11178">
                  <c:v>-1870.9</c:v>
                </c:pt>
                <c:pt idx="11179">
                  <c:v>-1871.94</c:v>
                </c:pt>
                <c:pt idx="11180">
                  <c:v>-1873.6</c:v>
                </c:pt>
                <c:pt idx="11181">
                  <c:v>-1874.97</c:v>
                </c:pt>
                <c:pt idx="11182">
                  <c:v>-1874.86</c:v>
                </c:pt>
                <c:pt idx="11183">
                  <c:v>-1873.14</c:v>
                </c:pt>
                <c:pt idx="11184">
                  <c:v>-1871.36</c:v>
                </c:pt>
                <c:pt idx="11185">
                  <c:v>-1870.27</c:v>
                </c:pt>
                <c:pt idx="11186">
                  <c:v>-1869.64</c:v>
                </c:pt>
                <c:pt idx="11187">
                  <c:v>-1869.36</c:v>
                </c:pt>
                <c:pt idx="11188">
                  <c:v>-1870.1</c:v>
                </c:pt>
                <c:pt idx="11189">
                  <c:v>-1871.02</c:v>
                </c:pt>
                <c:pt idx="11190">
                  <c:v>-1870.73</c:v>
                </c:pt>
                <c:pt idx="11191">
                  <c:v>-1870.45</c:v>
                </c:pt>
                <c:pt idx="11192">
                  <c:v>-1871.19</c:v>
                </c:pt>
                <c:pt idx="11193">
                  <c:v>-1871.94</c:v>
                </c:pt>
                <c:pt idx="11194">
                  <c:v>-1870.9</c:v>
                </c:pt>
                <c:pt idx="11195">
                  <c:v>-1869.36</c:v>
                </c:pt>
                <c:pt idx="11196">
                  <c:v>-1869.36</c:v>
                </c:pt>
                <c:pt idx="11197">
                  <c:v>-1869.64</c:v>
                </c:pt>
                <c:pt idx="11198">
                  <c:v>-1870.27</c:v>
                </c:pt>
                <c:pt idx="11199">
                  <c:v>-1871.36</c:v>
                </c:pt>
                <c:pt idx="11200">
                  <c:v>-1872.11</c:v>
                </c:pt>
                <c:pt idx="11201">
                  <c:v>-1872.11</c:v>
                </c:pt>
                <c:pt idx="11202">
                  <c:v>-1871.82</c:v>
                </c:pt>
                <c:pt idx="11203">
                  <c:v>-1871.65</c:v>
                </c:pt>
                <c:pt idx="11204">
                  <c:v>-1871.19</c:v>
                </c:pt>
                <c:pt idx="11205">
                  <c:v>-1870.9</c:v>
                </c:pt>
                <c:pt idx="11206">
                  <c:v>-1871.48</c:v>
                </c:pt>
                <c:pt idx="11207">
                  <c:v>-1871.19</c:v>
                </c:pt>
                <c:pt idx="11208">
                  <c:v>-1870.45</c:v>
                </c:pt>
                <c:pt idx="11209">
                  <c:v>-1871.48</c:v>
                </c:pt>
                <c:pt idx="11210">
                  <c:v>-1873.48</c:v>
                </c:pt>
                <c:pt idx="11211">
                  <c:v>-1874.23</c:v>
                </c:pt>
                <c:pt idx="11212">
                  <c:v>-1874.06</c:v>
                </c:pt>
                <c:pt idx="11213">
                  <c:v>-1872.57</c:v>
                </c:pt>
                <c:pt idx="11214">
                  <c:v>-1870.56</c:v>
                </c:pt>
                <c:pt idx="11215">
                  <c:v>-1869.53</c:v>
                </c:pt>
                <c:pt idx="11216">
                  <c:v>-1869.07</c:v>
                </c:pt>
                <c:pt idx="11217">
                  <c:v>-1869.53</c:v>
                </c:pt>
                <c:pt idx="11218">
                  <c:v>-1870.45</c:v>
                </c:pt>
                <c:pt idx="11219">
                  <c:v>-1870.73</c:v>
                </c:pt>
                <c:pt idx="11220">
                  <c:v>-1870.56</c:v>
                </c:pt>
                <c:pt idx="11221">
                  <c:v>-1870.56</c:v>
                </c:pt>
                <c:pt idx="11222">
                  <c:v>-1871.48</c:v>
                </c:pt>
                <c:pt idx="11223">
                  <c:v>-1872.11</c:v>
                </c:pt>
                <c:pt idx="11224">
                  <c:v>-1870.9</c:v>
                </c:pt>
                <c:pt idx="11225">
                  <c:v>-1869.19</c:v>
                </c:pt>
                <c:pt idx="11226">
                  <c:v>-1868.9</c:v>
                </c:pt>
                <c:pt idx="11227">
                  <c:v>-1869.07</c:v>
                </c:pt>
                <c:pt idx="11228">
                  <c:v>-1869.99</c:v>
                </c:pt>
                <c:pt idx="11229">
                  <c:v>-1871.36</c:v>
                </c:pt>
                <c:pt idx="11230">
                  <c:v>-1871.82</c:v>
                </c:pt>
                <c:pt idx="11231">
                  <c:v>-1871.94</c:v>
                </c:pt>
                <c:pt idx="11232">
                  <c:v>-1871.94</c:v>
                </c:pt>
                <c:pt idx="11233">
                  <c:v>-1872.11</c:v>
                </c:pt>
                <c:pt idx="11234">
                  <c:v>-1871.82</c:v>
                </c:pt>
                <c:pt idx="11235">
                  <c:v>-1871.19</c:v>
                </c:pt>
                <c:pt idx="11236">
                  <c:v>-1871.48</c:v>
                </c:pt>
                <c:pt idx="11237">
                  <c:v>-1871.02</c:v>
                </c:pt>
                <c:pt idx="11238">
                  <c:v>-1871.48</c:v>
                </c:pt>
                <c:pt idx="11239">
                  <c:v>-1873.14</c:v>
                </c:pt>
                <c:pt idx="11240">
                  <c:v>-1873.77</c:v>
                </c:pt>
                <c:pt idx="11241">
                  <c:v>-1874.06</c:v>
                </c:pt>
                <c:pt idx="11242">
                  <c:v>-1873.94</c:v>
                </c:pt>
                <c:pt idx="11243">
                  <c:v>-1872.4</c:v>
                </c:pt>
                <c:pt idx="11244">
                  <c:v>-1870.73</c:v>
                </c:pt>
                <c:pt idx="11245">
                  <c:v>-1869.82</c:v>
                </c:pt>
                <c:pt idx="11246">
                  <c:v>-1869.53</c:v>
                </c:pt>
                <c:pt idx="11247">
                  <c:v>-1869.82</c:v>
                </c:pt>
                <c:pt idx="11248">
                  <c:v>-1870.45</c:v>
                </c:pt>
                <c:pt idx="11249">
                  <c:v>-1870.56</c:v>
                </c:pt>
                <c:pt idx="11250">
                  <c:v>-1870.45</c:v>
                </c:pt>
                <c:pt idx="11251">
                  <c:v>-1870.45</c:v>
                </c:pt>
                <c:pt idx="11252">
                  <c:v>-1870.9</c:v>
                </c:pt>
                <c:pt idx="11253">
                  <c:v>-1871.65</c:v>
                </c:pt>
                <c:pt idx="11254">
                  <c:v>-1871.19</c:v>
                </c:pt>
                <c:pt idx="11255">
                  <c:v>-1869.64</c:v>
                </c:pt>
                <c:pt idx="11256">
                  <c:v>-1868.9</c:v>
                </c:pt>
                <c:pt idx="11257">
                  <c:v>-1869.19</c:v>
                </c:pt>
                <c:pt idx="11258">
                  <c:v>-1869.99</c:v>
                </c:pt>
                <c:pt idx="11259">
                  <c:v>-1871.19</c:v>
                </c:pt>
                <c:pt idx="11260">
                  <c:v>-1871.94</c:v>
                </c:pt>
                <c:pt idx="11261">
                  <c:v>-1872.11</c:v>
                </c:pt>
                <c:pt idx="11262">
                  <c:v>-1872.28</c:v>
                </c:pt>
                <c:pt idx="11263">
                  <c:v>-1872.4</c:v>
                </c:pt>
                <c:pt idx="11264">
                  <c:v>-1872.4</c:v>
                </c:pt>
                <c:pt idx="11265">
                  <c:v>-1871.94</c:v>
                </c:pt>
                <c:pt idx="11266">
                  <c:v>-1871.65</c:v>
                </c:pt>
                <c:pt idx="11267">
                  <c:v>-1871.65</c:v>
                </c:pt>
                <c:pt idx="11268">
                  <c:v>-1871.65</c:v>
                </c:pt>
                <c:pt idx="11269">
                  <c:v>-1872.11</c:v>
                </c:pt>
                <c:pt idx="11270">
                  <c:v>-1873.14</c:v>
                </c:pt>
                <c:pt idx="11271">
                  <c:v>-1873.6</c:v>
                </c:pt>
                <c:pt idx="11272">
                  <c:v>-1873.14</c:v>
                </c:pt>
                <c:pt idx="11273">
                  <c:v>-1872.11</c:v>
                </c:pt>
                <c:pt idx="11274">
                  <c:v>-1870.73</c:v>
                </c:pt>
                <c:pt idx="11275">
                  <c:v>-1869.53</c:v>
                </c:pt>
                <c:pt idx="11276">
                  <c:v>-1869.19</c:v>
                </c:pt>
                <c:pt idx="11277">
                  <c:v>-1869.53</c:v>
                </c:pt>
                <c:pt idx="11278">
                  <c:v>-1870.27</c:v>
                </c:pt>
                <c:pt idx="11279">
                  <c:v>-1870.73</c:v>
                </c:pt>
                <c:pt idx="11280">
                  <c:v>-1870.73</c:v>
                </c:pt>
                <c:pt idx="11281">
                  <c:v>-1870.9</c:v>
                </c:pt>
                <c:pt idx="11282">
                  <c:v>-1871.02</c:v>
                </c:pt>
                <c:pt idx="11283">
                  <c:v>-1870.56</c:v>
                </c:pt>
                <c:pt idx="11284">
                  <c:v>-1870.56</c:v>
                </c:pt>
                <c:pt idx="11285">
                  <c:v>-1870.45</c:v>
                </c:pt>
                <c:pt idx="11286">
                  <c:v>-1869.53</c:v>
                </c:pt>
                <c:pt idx="11287">
                  <c:v>-1869.36</c:v>
                </c:pt>
                <c:pt idx="11288">
                  <c:v>-1870.45</c:v>
                </c:pt>
                <c:pt idx="11289">
                  <c:v>-1871.65</c:v>
                </c:pt>
                <c:pt idx="11290">
                  <c:v>-1872.4</c:v>
                </c:pt>
                <c:pt idx="11291">
                  <c:v>-1872.57</c:v>
                </c:pt>
                <c:pt idx="11292">
                  <c:v>-1871.94</c:v>
                </c:pt>
                <c:pt idx="11293">
                  <c:v>-1871.02</c:v>
                </c:pt>
                <c:pt idx="11294">
                  <c:v>-1871.02</c:v>
                </c:pt>
                <c:pt idx="11295">
                  <c:v>-1871.65</c:v>
                </c:pt>
                <c:pt idx="11296">
                  <c:v>-1871.94</c:v>
                </c:pt>
                <c:pt idx="11297">
                  <c:v>-1871.36</c:v>
                </c:pt>
                <c:pt idx="11298">
                  <c:v>-1871.02</c:v>
                </c:pt>
                <c:pt idx="11299">
                  <c:v>-1872.57</c:v>
                </c:pt>
                <c:pt idx="11300">
                  <c:v>-1873.94</c:v>
                </c:pt>
                <c:pt idx="11301">
                  <c:v>-1874.97</c:v>
                </c:pt>
                <c:pt idx="11302">
                  <c:v>-1874.52</c:v>
                </c:pt>
                <c:pt idx="11303">
                  <c:v>-1872.28</c:v>
                </c:pt>
                <c:pt idx="11304">
                  <c:v>-1870.27</c:v>
                </c:pt>
                <c:pt idx="11305">
                  <c:v>-1869.53</c:v>
                </c:pt>
                <c:pt idx="11306">
                  <c:v>-1869.19</c:v>
                </c:pt>
                <c:pt idx="11307">
                  <c:v>-1869.53</c:v>
                </c:pt>
                <c:pt idx="11308">
                  <c:v>-1870.45</c:v>
                </c:pt>
                <c:pt idx="11309">
                  <c:v>-1871.02</c:v>
                </c:pt>
                <c:pt idx="11310">
                  <c:v>-1870.45</c:v>
                </c:pt>
                <c:pt idx="11311">
                  <c:v>-1870.27</c:v>
                </c:pt>
                <c:pt idx="11312">
                  <c:v>-1870.9</c:v>
                </c:pt>
                <c:pt idx="11313">
                  <c:v>-1871.36</c:v>
                </c:pt>
                <c:pt idx="11314">
                  <c:v>-1871.36</c:v>
                </c:pt>
                <c:pt idx="11315">
                  <c:v>-1870.1</c:v>
                </c:pt>
                <c:pt idx="11316">
                  <c:v>-1869.07</c:v>
                </c:pt>
                <c:pt idx="11317">
                  <c:v>-1869.36</c:v>
                </c:pt>
                <c:pt idx="11318">
                  <c:v>-1869.99</c:v>
                </c:pt>
                <c:pt idx="11319">
                  <c:v>-1871.19</c:v>
                </c:pt>
                <c:pt idx="11320">
                  <c:v>-1872.11</c:v>
                </c:pt>
                <c:pt idx="11321">
                  <c:v>-1871.82</c:v>
                </c:pt>
                <c:pt idx="11322">
                  <c:v>-1871.48</c:v>
                </c:pt>
                <c:pt idx="11323">
                  <c:v>-1871.65</c:v>
                </c:pt>
                <c:pt idx="11324">
                  <c:v>-1871.36</c:v>
                </c:pt>
                <c:pt idx="11325">
                  <c:v>-1871.02</c:v>
                </c:pt>
                <c:pt idx="11326">
                  <c:v>-1871.19</c:v>
                </c:pt>
                <c:pt idx="11327">
                  <c:v>-1871.02</c:v>
                </c:pt>
                <c:pt idx="11328">
                  <c:v>-1871.02</c:v>
                </c:pt>
                <c:pt idx="11329">
                  <c:v>-1871.94</c:v>
                </c:pt>
                <c:pt idx="11330">
                  <c:v>-1873.14</c:v>
                </c:pt>
                <c:pt idx="11331">
                  <c:v>-1874.4</c:v>
                </c:pt>
                <c:pt idx="11332">
                  <c:v>-1874.06</c:v>
                </c:pt>
                <c:pt idx="11333">
                  <c:v>-1871.94</c:v>
                </c:pt>
                <c:pt idx="11334">
                  <c:v>-1869.99</c:v>
                </c:pt>
                <c:pt idx="11335">
                  <c:v>-1869.36</c:v>
                </c:pt>
                <c:pt idx="11336">
                  <c:v>-1869.64</c:v>
                </c:pt>
                <c:pt idx="11337">
                  <c:v>-1870.45</c:v>
                </c:pt>
                <c:pt idx="11338">
                  <c:v>-1870.9</c:v>
                </c:pt>
                <c:pt idx="11339">
                  <c:v>-1871.36</c:v>
                </c:pt>
                <c:pt idx="11340">
                  <c:v>-1871.02</c:v>
                </c:pt>
                <c:pt idx="11341">
                  <c:v>-1870.56</c:v>
                </c:pt>
                <c:pt idx="11342">
                  <c:v>-1871.02</c:v>
                </c:pt>
                <c:pt idx="11343">
                  <c:v>-1871.48</c:v>
                </c:pt>
                <c:pt idx="11344">
                  <c:v>-1870.56</c:v>
                </c:pt>
                <c:pt idx="11345">
                  <c:v>-1869.64</c:v>
                </c:pt>
                <c:pt idx="11346">
                  <c:v>-1869.19</c:v>
                </c:pt>
                <c:pt idx="11347">
                  <c:v>-1869.07</c:v>
                </c:pt>
                <c:pt idx="11348">
                  <c:v>-1869.64</c:v>
                </c:pt>
                <c:pt idx="11349">
                  <c:v>-1870.9</c:v>
                </c:pt>
                <c:pt idx="11350">
                  <c:v>-1871.94</c:v>
                </c:pt>
                <c:pt idx="11351">
                  <c:v>-1871.82</c:v>
                </c:pt>
                <c:pt idx="11352">
                  <c:v>-1871.65</c:v>
                </c:pt>
                <c:pt idx="11353">
                  <c:v>-1871.82</c:v>
                </c:pt>
                <c:pt idx="11354">
                  <c:v>-1871.36</c:v>
                </c:pt>
                <c:pt idx="11355">
                  <c:v>-1871.19</c:v>
                </c:pt>
                <c:pt idx="11356">
                  <c:v>-1871.19</c:v>
                </c:pt>
                <c:pt idx="11357">
                  <c:v>-1870.9</c:v>
                </c:pt>
                <c:pt idx="11358">
                  <c:v>-1871.02</c:v>
                </c:pt>
                <c:pt idx="11359">
                  <c:v>-1872.11</c:v>
                </c:pt>
                <c:pt idx="11360">
                  <c:v>-1873.03</c:v>
                </c:pt>
                <c:pt idx="11361">
                  <c:v>-1873.6</c:v>
                </c:pt>
                <c:pt idx="11362">
                  <c:v>-1873.03</c:v>
                </c:pt>
                <c:pt idx="11363">
                  <c:v>-1871.19</c:v>
                </c:pt>
                <c:pt idx="11364">
                  <c:v>-1869.99</c:v>
                </c:pt>
                <c:pt idx="11365">
                  <c:v>-1869.36</c:v>
                </c:pt>
                <c:pt idx="11366">
                  <c:v>-1868.9</c:v>
                </c:pt>
                <c:pt idx="11367">
                  <c:v>-1869.53</c:v>
                </c:pt>
                <c:pt idx="11368">
                  <c:v>-1870.73</c:v>
                </c:pt>
                <c:pt idx="11369">
                  <c:v>-1870.9</c:v>
                </c:pt>
                <c:pt idx="11370">
                  <c:v>-1870.45</c:v>
                </c:pt>
                <c:pt idx="11371">
                  <c:v>-1870.45</c:v>
                </c:pt>
                <c:pt idx="11372">
                  <c:v>-1871.48</c:v>
                </c:pt>
                <c:pt idx="11373">
                  <c:v>-1871.82</c:v>
                </c:pt>
                <c:pt idx="11374">
                  <c:v>-1870.56</c:v>
                </c:pt>
                <c:pt idx="11375">
                  <c:v>-1869.36</c:v>
                </c:pt>
                <c:pt idx="11376">
                  <c:v>-1868.9</c:v>
                </c:pt>
                <c:pt idx="11377">
                  <c:v>-1869.07</c:v>
                </c:pt>
                <c:pt idx="11378">
                  <c:v>-1870.45</c:v>
                </c:pt>
                <c:pt idx="11379">
                  <c:v>-1871.65</c:v>
                </c:pt>
                <c:pt idx="11380">
                  <c:v>-1871.82</c:v>
                </c:pt>
                <c:pt idx="11381">
                  <c:v>-1872.4</c:v>
                </c:pt>
                <c:pt idx="11382">
                  <c:v>-1872.28</c:v>
                </c:pt>
                <c:pt idx="11383">
                  <c:v>-1871.36</c:v>
                </c:pt>
                <c:pt idx="11384">
                  <c:v>-1871.19</c:v>
                </c:pt>
                <c:pt idx="11385">
                  <c:v>-1871.36</c:v>
                </c:pt>
                <c:pt idx="11386">
                  <c:v>-1871.36</c:v>
                </c:pt>
                <c:pt idx="11387">
                  <c:v>-1871.19</c:v>
                </c:pt>
                <c:pt idx="11388">
                  <c:v>-1871.48</c:v>
                </c:pt>
                <c:pt idx="11389">
                  <c:v>-1872.57</c:v>
                </c:pt>
                <c:pt idx="11390">
                  <c:v>-1873.48</c:v>
                </c:pt>
                <c:pt idx="11391">
                  <c:v>-1874.23</c:v>
                </c:pt>
                <c:pt idx="11392">
                  <c:v>-1873.77</c:v>
                </c:pt>
                <c:pt idx="11393">
                  <c:v>-1872.4</c:v>
                </c:pt>
                <c:pt idx="11394">
                  <c:v>-1870.9</c:v>
                </c:pt>
                <c:pt idx="11395">
                  <c:v>-1869.82</c:v>
                </c:pt>
                <c:pt idx="11396">
                  <c:v>-1869.64</c:v>
                </c:pt>
                <c:pt idx="11397">
                  <c:v>-1869.99</c:v>
                </c:pt>
                <c:pt idx="11398">
                  <c:v>-1870.27</c:v>
                </c:pt>
                <c:pt idx="11399">
                  <c:v>-1870.9</c:v>
                </c:pt>
                <c:pt idx="11400">
                  <c:v>-1870.73</c:v>
                </c:pt>
                <c:pt idx="11401">
                  <c:v>-1870.9</c:v>
                </c:pt>
                <c:pt idx="11402">
                  <c:v>-1871.48</c:v>
                </c:pt>
                <c:pt idx="11403">
                  <c:v>-1871.19</c:v>
                </c:pt>
                <c:pt idx="11404">
                  <c:v>-1869.99</c:v>
                </c:pt>
                <c:pt idx="11405">
                  <c:v>-1869.19</c:v>
                </c:pt>
                <c:pt idx="11406">
                  <c:v>-1869.07</c:v>
                </c:pt>
                <c:pt idx="11407">
                  <c:v>-1869.07</c:v>
                </c:pt>
                <c:pt idx="11408">
                  <c:v>-1870.1</c:v>
                </c:pt>
                <c:pt idx="11409">
                  <c:v>-1871.48</c:v>
                </c:pt>
                <c:pt idx="11410">
                  <c:v>-1871.94</c:v>
                </c:pt>
                <c:pt idx="11411">
                  <c:v>-1871.82</c:v>
                </c:pt>
                <c:pt idx="11412">
                  <c:v>-1871.82</c:v>
                </c:pt>
                <c:pt idx="11413">
                  <c:v>-1871.65</c:v>
                </c:pt>
                <c:pt idx="11414">
                  <c:v>-1871.02</c:v>
                </c:pt>
                <c:pt idx="11415">
                  <c:v>-1871.02</c:v>
                </c:pt>
                <c:pt idx="11416">
                  <c:v>-1871.19</c:v>
                </c:pt>
                <c:pt idx="11417">
                  <c:v>-1870.9</c:v>
                </c:pt>
                <c:pt idx="11418">
                  <c:v>-1871.36</c:v>
                </c:pt>
                <c:pt idx="11419">
                  <c:v>-1873.14</c:v>
                </c:pt>
                <c:pt idx="11420">
                  <c:v>-1874.4</c:v>
                </c:pt>
                <c:pt idx="11421">
                  <c:v>-1874.86</c:v>
                </c:pt>
                <c:pt idx="11422">
                  <c:v>-1874.23</c:v>
                </c:pt>
                <c:pt idx="11423">
                  <c:v>-1872.11</c:v>
                </c:pt>
                <c:pt idx="11424">
                  <c:v>-1870.27</c:v>
                </c:pt>
                <c:pt idx="11425">
                  <c:v>-1869.53</c:v>
                </c:pt>
                <c:pt idx="11426">
                  <c:v>-1869.19</c:v>
                </c:pt>
                <c:pt idx="11427">
                  <c:v>-1869.99</c:v>
                </c:pt>
                <c:pt idx="11428">
                  <c:v>-1870.56</c:v>
                </c:pt>
                <c:pt idx="11429">
                  <c:v>-1870.73</c:v>
                </c:pt>
                <c:pt idx="11430">
                  <c:v>-1870.56</c:v>
                </c:pt>
                <c:pt idx="11431">
                  <c:v>-1870.45</c:v>
                </c:pt>
                <c:pt idx="11432">
                  <c:v>-1871.02</c:v>
                </c:pt>
                <c:pt idx="11433">
                  <c:v>-1871.65</c:v>
                </c:pt>
                <c:pt idx="11434">
                  <c:v>-1870.27</c:v>
                </c:pt>
                <c:pt idx="11435">
                  <c:v>-1869.07</c:v>
                </c:pt>
                <c:pt idx="11436">
                  <c:v>-1868.61</c:v>
                </c:pt>
                <c:pt idx="11437">
                  <c:v>-1868.73</c:v>
                </c:pt>
                <c:pt idx="11438">
                  <c:v>-1870.45</c:v>
                </c:pt>
                <c:pt idx="11439">
                  <c:v>-1872.11</c:v>
                </c:pt>
                <c:pt idx="11440">
                  <c:v>-1872.28</c:v>
                </c:pt>
                <c:pt idx="11441">
                  <c:v>-1872.28</c:v>
                </c:pt>
                <c:pt idx="11442">
                  <c:v>-1872.11</c:v>
                </c:pt>
                <c:pt idx="11443">
                  <c:v>-1871.19</c:v>
                </c:pt>
                <c:pt idx="11444">
                  <c:v>-1870.73</c:v>
                </c:pt>
                <c:pt idx="11445">
                  <c:v>-1871.19</c:v>
                </c:pt>
                <c:pt idx="11446">
                  <c:v>-1871.36</c:v>
                </c:pt>
                <c:pt idx="11447">
                  <c:v>-1871.36</c:v>
                </c:pt>
                <c:pt idx="11448">
                  <c:v>-1871.82</c:v>
                </c:pt>
                <c:pt idx="11449">
                  <c:v>-1872.74</c:v>
                </c:pt>
                <c:pt idx="11450">
                  <c:v>-1873.6</c:v>
                </c:pt>
                <c:pt idx="11451">
                  <c:v>-1873.77</c:v>
                </c:pt>
                <c:pt idx="11452">
                  <c:v>-1873.48</c:v>
                </c:pt>
                <c:pt idx="11453">
                  <c:v>-1872.28</c:v>
                </c:pt>
                <c:pt idx="11454">
                  <c:v>-1870.45</c:v>
                </c:pt>
                <c:pt idx="11455">
                  <c:v>-1869.36</c:v>
                </c:pt>
                <c:pt idx="11456">
                  <c:v>-1869.99</c:v>
                </c:pt>
                <c:pt idx="11457">
                  <c:v>-1870.73</c:v>
                </c:pt>
                <c:pt idx="11458">
                  <c:v>-1871.02</c:v>
                </c:pt>
                <c:pt idx="11459">
                  <c:v>-1871.19</c:v>
                </c:pt>
                <c:pt idx="11460">
                  <c:v>-1870.9</c:v>
                </c:pt>
                <c:pt idx="11461">
                  <c:v>-1870.45</c:v>
                </c:pt>
                <c:pt idx="11462">
                  <c:v>-1871.19</c:v>
                </c:pt>
                <c:pt idx="11463">
                  <c:v>-1871.65</c:v>
                </c:pt>
                <c:pt idx="11464">
                  <c:v>-1870.56</c:v>
                </c:pt>
                <c:pt idx="11465">
                  <c:v>-1869.53</c:v>
                </c:pt>
                <c:pt idx="11466">
                  <c:v>-1869.07</c:v>
                </c:pt>
                <c:pt idx="11467">
                  <c:v>-1869.19</c:v>
                </c:pt>
                <c:pt idx="11468">
                  <c:v>-1870.1</c:v>
                </c:pt>
                <c:pt idx="11469">
                  <c:v>-1871.65</c:v>
                </c:pt>
                <c:pt idx="11470">
                  <c:v>-1872.74</c:v>
                </c:pt>
                <c:pt idx="11471">
                  <c:v>-1872.28</c:v>
                </c:pt>
                <c:pt idx="11472">
                  <c:v>-1871.94</c:v>
                </c:pt>
                <c:pt idx="11473">
                  <c:v>-1872.28</c:v>
                </c:pt>
                <c:pt idx="11474">
                  <c:v>-1872.11</c:v>
                </c:pt>
                <c:pt idx="11475">
                  <c:v>-1871.48</c:v>
                </c:pt>
                <c:pt idx="11476">
                  <c:v>-1871.48</c:v>
                </c:pt>
                <c:pt idx="11477">
                  <c:v>-1871.02</c:v>
                </c:pt>
                <c:pt idx="11478">
                  <c:v>-1870.9</c:v>
                </c:pt>
                <c:pt idx="11479">
                  <c:v>-1872.28</c:v>
                </c:pt>
                <c:pt idx="11480">
                  <c:v>-1873.6</c:v>
                </c:pt>
                <c:pt idx="11481">
                  <c:v>-1874.06</c:v>
                </c:pt>
                <c:pt idx="11482">
                  <c:v>-1873.31</c:v>
                </c:pt>
                <c:pt idx="11483">
                  <c:v>-1871.94</c:v>
                </c:pt>
                <c:pt idx="11484">
                  <c:v>-1870.45</c:v>
                </c:pt>
                <c:pt idx="11485">
                  <c:v>-1869.19</c:v>
                </c:pt>
                <c:pt idx="11486">
                  <c:v>-1869.53</c:v>
                </c:pt>
                <c:pt idx="11487">
                  <c:v>-1870.1</c:v>
                </c:pt>
                <c:pt idx="11488">
                  <c:v>-1870.27</c:v>
                </c:pt>
                <c:pt idx="11489">
                  <c:v>-1870.56</c:v>
                </c:pt>
                <c:pt idx="11490">
                  <c:v>-1870.73</c:v>
                </c:pt>
                <c:pt idx="11491">
                  <c:v>-1870.73</c:v>
                </c:pt>
                <c:pt idx="11492">
                  <c:v>-1871.19</c:v>
                </c:pt>
                <c:pt idx="11493">
                  <c:v>-1871.94</c:v>
                </c:pt>
                <c:pt idx="11494">
                  <c:v>-1871.19</c:v>
                </c:pt>
                <c:pt idx="11495">
                  <c:v>-1869.82</c:v>
                </c:pt>
                <c:pt idx="11496">
                  <c:v>-1869.53</c:v>
                </c:pt>
                <c:pt idx="11497">
                  <c:v>-1869.82</c:v>
                </c:pt>
                <c:pt idx="11498">
                  <c:v>-1870.27</c:v>
                </c:pt>
                <c:pt idx="11499">
                  <c:v>-1871.19</c:v>
                </c:pt>
                <c:pt idx="11500">
                  <c:v>-1871.82</c:v>
                </c:pt>
                <c:pt idx="11501">
                  <c:v>-1872.4</c:v>
                </c:pt>
                <c:pt idx="11502">
                  <c:v>-1872.28</c:v>
                </c:pt>
                <c:pt idx="11503">
                  <c:v>-1871.65</c:v>
                </c:pt>
                <c:pt idx="11504">
                  <c:v>-1871.36</c:v>
                </c:pt>
                <c:pt idx="11505">
                  <c:v>-1871.36</c:v>
                </c:pt>
                <c:pt idx="11506">
                  <c:v>-1871.36</c:v>
                </c:pt>
                <c:pt idx="11507">
                  <c:v>-1871.02</c:v>
                </c:pt>
                <c:pt idx="11508">
                  <c:v>-1871.36</c:v>
                </c:pt>
                <c:pt idx="11509">
                  <c:v>-1872.57</c:v>
                </c:pt>
                <c:pt idx="11510">
                  <c:v>-1873.31</c:v>
                </c:pt>
                <c:pt idx="11511">
                  <c:v>-1873.77</c:v>
                </c:pt>
                <c:pt idx="11512">
                  <c:v>-1873.48</c:v>
                </c:pt>
                <c:pt idx="11513">
                  <c:v>-1871.82</c:v>
                </c:pt>
                <c:pt idx="11514">
                  <c:v>-1870.1</c:v>
                </c:pt>
                <c:pt idx="11515">
                  <c:v>-1869.53</c:v>
                </c:pt>
                <c:pt idx="11516">
                  <c:v>-1869.36</c:v>
                </c:pt>
                <c:pt idx="11517">
                  <c:v>-1870.1</c:v>
                </c:pt>
                <c:pt idx="11518">
                  <c:v>-1870.56</c:v>
                </c:pt>
                <c:pt idx="11519">
                  <c:v>-1870.73</c:v>
                </c:pt>
                <c:pt idx="11520">
                  <c:v>-1870.9</c:v>
                </c:pt>
                <c:pt idx="11521">
                  <c:v>-1870.9</c:v>
                </c:pt>
                <c:pt idx="11522">
                  <c:v>-1871.19</c:v>
                </c:pt>
                <c:pt idx="11523">
                  <c:v>-1871.19</c:v>
                </c:pt>
                <c:pt idx="11524">
                  <c:v>-1870.1</c:v>
                </c:pt>
                <c:pt idx="11525">
                  <c:v>-1869.53</c:v>
                </c:pt>
                <c:pt idx="11526">
                  <c:v>-1869.36</c:v>
                </c:pt>
                <c:pt idx="11527">
                  <c:v>-1869.64</c:v>
                </c:pt>
                <c:pt idx="11528">
                  <c:v>-1870.73</c:v>
                </c:pt>
                <c:pt idx="11529">
                  <c:v>-1871.65</c:v>
                </c:pt>
                <c:pt idx="11530">
                  <c:v>-1871.94</c:v>
                </c:pt>
                <c:pt idx="11531">
                  <c:v>-1871.65</c:v>
                </c:pt>
                <c:pt idx="11532">
                  <c:v>-1871.65</c:v>
                </c:pt>
                <c:pt idx="11533">
                  <c:v>-1871.36</c:v>
                </c:pt>
                <c:pt idx="11534">
                  <c:v>-1871.02</c:v>
                </c:pt>
                <c:pt idx="11535">
                  <c:v>-1871.36</c:v>
                </c:pt>
                <c:pt idx="11536">
                  <c:v>-1871.36</c:v>
                </c:pt>
                <c:pt idx="11537">
                  <c:v>-1871.19</c:v>
                </c:pt>
                <c:pt idx="11538">
                  <c:v>-1871.48</c:v>
                </c:pt>
                <c:pt idx="11539">
                  <c:v>-1872.28</c:v>
                </c:pt>
                <c:pt idx="11540">
                  <c:v>-1873.31</c:v>
                </c:pt>
                <c:pt idx="11541">
                  <c:v>-1874.06</c:v>
                </c:pt>
                <c:pt idx="11542">
                  <c:v>-1873.31</c:v>
                </c:pt>
                <c:pt idx="11543">
                  <c:v>-1871.94</c:v>
                </c:pt>
                <c:pt idx="11544">
                  <c:v>-1870.73</c:v>
                </c:pt>
                <c:pt idx="11545">
                  <c:v>-1869.99</c:v>
                </c:pt>
                <c:pt idx="11546">
                  <c:v>-1869.82</c:v>
                </c:pt>
                <c:pt idx="11547">
                  <c:v>-1870.27</c:v>
                </c:pt>
                <c:pt idx="11548">
                  <c:v>-1870.56</c:v>
                </c:pt>
                <c:pt idx="11549">
                  <c:v>-1870.73</c:v>
                </c:pt>
                <c:pt idx="11550">
                  <c:v>-1870.73</c:v>
                </c:pt>
                <c:pt idx="11551">
                  <c:v>-1870.9</c:v>
                </c:pt>
                <c:pt idx="11552">
                  <c:v>-1871.02</c:v>
                </c:pt>
                <c:pt idx="11553">
                  <c:v>-1870.27</c:v>
                </c:pt>
                <c:pt idx="11554">
                  <c:v>-1869.53</c:v>
                </c:pt>
                <c:pt idx="11555">
                  <c:v>-1869.36</c:v>
                </c:pt>
                <c:pt idx="11556">
                  <c:v>-1869.64</c:v>
                </c:pt>
                <c:pt idx="11557">
                  <c:v>-1870.45</c:v>
                </c:pt>
                <c:pt idx="11558">
                  <c:v>-1870.73</c:v>
                </c:pt>
                <c:pt idx="11559">
                  <c:v>-1871.48</c:v>
                </c:pt>
                <c:pt idx="11560">
                  <c:v>-1871.82</c:v>
                </c:pt>
                <c:pt idx="11561">
                  <c:v>-1872.28</c:v>
                </c:pt>
                <c:pt idx="11562">
                  <c:v>-1872.57</c:v>
                </c:pt>
                <c:pt idx="11563">
                  <c:v>-1871.82</c:v>
                </c:pt>
                <c:pt idx="11564">
                  <c:v>-1871.48</c:v>
                </c:pt>
                <c:pt idx="11565">
                  <c:v>-1871.65</c:v>
                </c:pt>
                <c:pt idx="11566">
                  <c:v>-1871.36</c:v>
                </c:pt>
                <c:pt idx="11567">
                  <c:v>-1871.19</c:v>
                </c:pt>
                <c:pt idx="11568">
                  <c:v>-1871.65</c:v>
                </c:pt>
                <c:pt idx="11569">
                  <c:v>-1872.74</c:v>
                </c:pt>
                <c:pt idx="11570">
                  <c:v>-1873.94</c:v>
                </c:pt>
                <c:pt idx="11571">
                  <c:v>-1874.4</c:v>
                </c:pt>
                <c:pt idx="11572">
                  <c:v>-1873.48</c:v>
                </c:pt>
                <c:pt idx="11573">
                  <c:v>-1871.94</c:v>
                </c:pt>
                <c:pt idx="11574">
                  <c:v>-1870.56</c:v>
                </c:pt>
                <c:pt idx="11575">
                  <c:v>-1869.36</c:v>
                </c:pt>
                <c:pt idx="11576">
                  <c:v>-1869.99</c:v>
                </c:pt>
                <c:pt idx="11577">
                  <c:v>-1871.19</c:v>
                </c:pt>
                <c:pt idx="11578">
                  <c:v>-1871.36</c:v>
                </c:pt>
                <c:pt idx="11579">
                  <c:v>-1871.36</c:v>
                </c:pt>
                <c:pt idx="11580">
                  <c:v>-1871.36</c:v>
                </c:pt>
                <c:pt idx="11581">
                  <c:v>-1870.73</c:v>
                </c:pt>
                <c:pt idx="11582">
                  <c:v>-1870.73</c:v>
                </c:pt>
                <c:pt idx="11583">
                  <c:v>-1871.36</c:v>
                </c:pt>
                <c:pt idx="11584">
                  <c:v>-1870.73</c:v>
                </c:pt>
                <c:pt idx="11585">
                  <c:v>-1869.64</c:v>
                </c:pt>
                <c:pt idx="11586">
                  <c:v>-1869.36</c:v>
                </c:pt>
                <c:pt idx="11587">
                  <c:v>-1869.36</c:v>
                </c:pt>
                <c:pt idx="11588">
                  <c:v>-1870.27</c:v>
                </c:pt>
                <c:pt idx="11589">
                  <c:v>-1871.48</c:v>
                </c:pt>
                <c:pt idx="11590">
                  <c:v>-1872.28</c:v>
                </c:pt>
                <c:pt idx="11591">
                  <c:v>-1872.11</c:v>
                </c:pt>
                <c:pt idx="11592">
                  <c:v>-1871.48</c:v>
                </c:pt>
                <c:pt idx="11593">
                  <c:v>-1871.36</c:v>
                </c:pt>
                <c:pt idx="11594">
                  <c:v>-1871.19</c:v>
                </c:pt>
                <c:pt idx="11595">
                  <c:v>-1871.36</c:v>
                </c:pt>
                <c:pt idx="11596">
                  <c:v>-1871.48</c:v>
                </c:pt>
                <c:pt idx="11597">
                  <c:v>-1871.02</c:v>
                </c:pt>
                <c:pt idx="11598">
                  <c:v>-1871.36</c:v>
                </c:pt>
                <c:pt idx="11599">
                  <c:v>-1872.57</c:v>
                </c:pt>
                <c:pt idx="11600">
                  <c:v>-1873.94</c:v>
                </c:pt>
                <c:pt idx="11601">
                  <c:v>-1874.86</c:v>
                </c:pt>
                <c:pt idx="11602">
                  <c:v>-1873.77</c:v>
                </c:pt>
                <c:pt idx="11603">
                  <c:v>-1871.82</c:v>
                </c:pt>
                <c:pt idx="11604">
                  <c:v>-1870.56</c:v>
                </c:pt>
                <c:pt idx="11605">
                  <c:v>-1869.64</c:v>
                </c:pt>
                <c:pt idx="11606">
                  <c:v>-1869.19</c:v>
                </c:pt>
                <c:pt idx="11607">
                  <c:v>-1869.82</c:v>
                </c:pt>
                <c:pt idx="11608">
                  <c:v>-1870.1</c:v>
                </c:pt>
                <c:pt idx="11609">
                  <c:v>-1870.45</c:v>
                </c:pt>
                <c:pt idx="11610">
                  <c:v>-1870.56</c:v>
                </c:pt>
                <c:pt idx="11611">
                  <c:v>-1870.27</c:v>
                </c:pt>
                <c:pt idx="11612">
                  <c:v>-1870.73</c:v>
                </c:pt>
                <c:pt idx="11613">
                  <c:v>-1871.36</c:v>
                </c:pt>
                <c:pt idx="11614">
                  <c:v>-1871.19</c:v>
                </c:pt>
                <c:pt idx="11615">
                  <c:v>-1870.1</c:v>
                </c:pt>
                <c:pt idx="11616">
                  <c:v>-1869.19</c:v>
                </c:pt>
                <c:pt idx="11617">
                  <c:v>-1869.53</c:v>
                </c:pt>
                <c:pt idx="11618">
                  <c:v>-1870.27</c:v>
                </c:pt>
                <c:pt idx="11619">
                  <c:v>-1871.19</c:v>
                </c:pt>
                <c:pt idx="11620">
                  <c:v>-1871.82</c:v>
                </c:pt>
                <c:pt idx="11621">
                  <c:v>-1871.94</c:v>
                </c:pt>
                <c:pt idx="11622">
                  <c:v>-1871.94</c:v>
                </c:pt>
                <c:pt idx="11623">
                  <c:v>-1871.94</c:v>
                </c:pt>
                <c:pt idx="11624">
                  <c:v>-1871.36</c:v>
                </c:pt>
                <c:pt idx="11625">
                  <c:v>-1871.36</c:v>
                </c:pt>
                <c:pt idx="11626">
                  <c:v>-1871.48</c:v>
                </c:pt>
                <c:pt idx="11627">
                  <c:v>-1871.02</c:v>
                </c:pt>
                <c:pt idx="11628">
                  <c:v>-1871.19</c:v>
                </c:pt>
                <c:pt idx="11629">
                  <c:v>-1872.4</c:v>
                </c:pt>
                <c:pt idx="11630">
                  <c:v>-1873.48</c:v>
                </c:pt>
                <c:pt idx="11631">
                  <c:v>-1873.94</c:v>
                </c:pt>
                <c:pt idx="11632">
                  <c:v>-1873.31</c:v>
                </c:pt>
                <c:pt idx="11633">
                  <c:v>-1871.82</c:v>
                </c:pt>
                <c:pt idx="11634">
                  <c:v>-1870.45</c:v>
                </c:pt>
                <c:pt idx="11635">
                  <c:v>-1869.64</c:v>
                </c:pt>
                <c:pt idx="11636">
                  <c:v>-1869.64</c:v>
                </c:pt>
                <c:pt idx="11637">
                  <c:v>-1870.1</c:v>
                </c:pt>
                <c:pt idx="11638">
                  <c:v>-1870.45</c:v>
                </c:pt>
                <c:pt idx="11639">
                  <c:v>-1870.9</c:v>
                </c:pt>
                <c:pt idx="11640">
                  <c:v>-1870.45</c:v>
                </c:pt>
                <c:pt idx="11641">
                  <c:v>-1870.45</c:v>
                </c:pt>
                <c:pt idx="11642">
                  <c:v>-1871.36</c:v>
                </c:pt>
                <c:pt idx="11643">
                  <c:v>-1871.02</c:v>
                </c:pt>
                <c:pt idx="11644">
                  <c:v>-1870.73</c:v>
                </c:pt>
                <c:pt idx="11645">
                  <c:v>-1870.56</c:v>
                </c:pt>
                <c:pt idx="11646">
                  <c:v>-1869.36</c:v>
                </c:pt>
                <c:pt idx="11647">
                  <c:v>-1868.9</c:v>
                </c:pt>
                <c:pt idx="11648">
                  <c:v>-1870.27</c:v>
                </c:pt>
                <c:pt idx="11649">
                  <c:v>-1871.65</c:v>
                </c:pt>
                <c:pt idx="11650">
                  <c:v>-1872.57</c:v>
                </c:pt>
                <c:pt idx="11651">
                  <c:v>-1872.57</c:v>
                </c:pt>
                <c:pt idx="11652">
                  <c:v>-1872.11</c:v>
                </c:pt>
                <c:pt idx="11653">
                  <c:v>-1871.82</c:v>
                </c:pt>
                <c:pt idx="11654">
                  <c:v>-1871.36</c:v>
                </c:pt>
                <c:pt idx="11655">
                  <c:v>-1871.19</c:v>
                </c:pt>
                <c:pt idx="11656">
                  <c:v>-1871.48</c:v>
                </c:pt>
                <c:pt idx="11657">
                  <c:v>-1871.48</c:v>
                </c:pt>
                <c:pt idx="11658">
                  <c:v>-1871.94</c:v>
                </c:pt>
                <c:pt idx="11659">
                  <c:v>-1873.03</c:v>
                </c:pt>
                <c:pt idx="11660">
                  <c:v>-1873.94</c:v>
                </c:pt>
                <c:pt idx="11661">
                  <c:v>-1874.4</c:v>
                </c:pt>
                <c:pt idx="11662">
                  <c:v>-1873.31</c:v>
                </c:pt>
                <c:pt idx="11663">
                  <c:v>-1871.36</c:v>
                </c:pt>
                <c:pt idx="11664">
                  <c:v>-1869.99</c:v>
                </c:pt>
                <c:pt idx="11665">
                  <c:v>-1869.53</c:v>
                </c:pt>
                <c:pt idx="11666">
                  <c:v>-1869.82</c:v>
                </c:pt>
                <c:pt idx="11667">
                  <c:v>-1870.1</c:v>
                </c:pt>
                <c:pt idx="11668">
                  <c:v>-1870.45</c:v>
                </c:pt>
                <c:pt idx="11669">
                  <c:v>-1870.56</c:v>
                </c:pt>
                <c:pt idx="11670">
                  <c:v>-1870.27</c:v>
                </c:pt>
                <c:pt idx="11671">
                  <c:v>-1870.56</c:v>
                </c:pt>
                <c:pt idx="11672">
                  <c:v>-1871.19</c:v>
                </c:pt>
                <c:pt idx="11673">
                  <c:v>-1871.19</c:v>
                </c:pt>
                <c:pt idx="11674">
                  <c:v>-1871.02</c:v>
                </c:pt>
                <c:pt idx="11675">
                  <c:v>-1870.27</c:v>
                </c:pt>
                <c:pt idx="11676">
                  <c:v>-1869.36</c:v>
                </c:pt>
                <c:pt idx="11677">
                  <c:v>-1869.64</c:v>
                </c:pt>
                <c:pt idx="11678">
                  <c:v>-1870.73</c:v>
                </c:pt>
                <c:pt idx="11679">
                  <c:v>-1871.94</c:v>
                </c:pt>
                <c:pt idx="11680">
                  <c:v>-1872.57</c:v>
                </c:pt>
                <c:pt idx="11681">
                  <c:v>-1872.28</c:v>
                </c:pt>
                <c:pt idx="11682">
                  <c:v>-1871.82</c:v>
                </c:pt>
                <c:pt idx="11683">
                  <c:v>-1871.48</c:v>
                </c:pt>
                <c:pt idx="11684">
                  <c:v>-1871.02</c:v>
                </c:pt>
                <c:pt idx="11685">
                  <c:v>-1871.48</c:v>
                </c:pt>
                <c:pt idx="11686">
                  <c:v>-1871.65</c:v>
                </c:pt>
                <c:pt idx="11687">
                  <c:v>-1871.02</c:v>
                </c:pt>
                <c:pt idx="11688">
                  <c:v>-1871.65</c:v>
                </c:pt>
                <c:pt idx="11689">
                  <c:v>-1872.85</c:v>
                </c:pt>
                <c:pt idx="11690">
                  <c:v>-1873.6</c:v>
                </c:pt>
                <c:pt idx="11691">
                  <c:v>-1874.06</c:v>
                </c:pt>
                <c:pt idx="11692">
                  <c:v>-1873.14</c:v>
                </c:pt>
                <c:pt idx="11693">
                  <c:v>-1871.36</c:v>
                </c:pt>
                <c:pt idx="11694">
                  <c:v>-1869.82</c:v>
                </c:pt>
                <c:pt idx="11695">
                  <c:v>-1869.53</c:v>
                </c:pt>
                <c:pt idx="11696">
                  <c:v>-1869.82</c:v>
                </c:pt>
                <c:pt idx="11697">
                  <c:v>-1870.1</c:v>
                </c:pt>
                <c:pt idx="11698">
                  <c:v>-1870.45</c:v>
                </c:pt>
                <c:pt idx="11699">
                  <c:v>-1870.73</c:v>
                </c:pt>
                <c:pt idx="11700">
                  <c:v>-1871.36</c:v>
                </c:pt>
                <c:pt idx="11701">
                  <c:v>-1873.14</c:v>
                </c:pt>
                <c:pt idx="11702">
                  <c:v>-1873.48</c:v>
                </c:pt>
                <c:pt idx="11703">
                  <c:v>-1870.9</c:v>
                </c:pt>
                <c:pt idx="11704">
                  <c:v>-1869.82</c:v>
                </c:pt>
                <c:pt idx="11705">
                  <c:v>-1869.64</c:v>
                </c:pt>
                <c:pt idx="11706">
                  <c:v>-1869.07</c:v>
                </c:pt>
                <c:pt idx="11707">
                  <c:v>-1869.36</c:v>
                </c:pt>
                <c:pt idx="11708">
                  <c:v>-1871.02</c:v>
                </c:pt>
                <c:pt idx="11709">
                  <c:v>-1872.4</c:v>
                </c:pt>
                <c:pt idx="11710">
                  <c:v>-1872.57</c:v>
                </c:pt>
                <c:pt idx="11711">
                  <c:v>-1872.11</c:v>
                </c:pt>
                <c:pt idx="11712">
                  <c:v>-1872.28</c:v>
                </c:pt>
                <c:pt idx="11713">
                  <c:v>-1871.94</c:v>
                </c:pt>
                <c:pt idx="11714">
                  <c:v>-1871.36</c:v>
                </c:pt>
                <c:pt idx="11715">
                  <c:v>-1871.19</c:v>
                </c:pt>
                <c:pt idx="11716">
                  <c:v>-1871.19</c:v>
                </c:pt>
                <c:pt idx="11717">
                  <c:v>-1870.73</c:v>
                </c:pt>
                <c:pt idx="11718">
                  <c:v>-1871.65</c:v>
                </c:pt>
                <c:pt idx="11719">
                  <c:v>-1873.03</c:v>
                </c:pt>
                <c:pt idx="11720">
                  <c:v>-1873.48</c:v>
                </c:pt>
                <c:pt idx="11721">
                  <c:v>-1873.48</c:v>
                </c:pt>
                <c:pt idx="11722">
                  <c:v>-1873.14</c:v>
                </c:pt>
                <c:pt idx="11723">
                  <c:v>-1871.65</c:v>
                </c:pt>
                <c:pt idx="11724">
                  <c:v>-1870.45</c:v>
                </c:pt>
                <c:pt idx="11725">
                  <c:v>-1869.99</c:v>
                </c:pt>
                <c:pt idx="11726">
                  <c:v>-1869.53</c:v>
                </c:pt>
                <c:pt idx="11727">
                  <c:v>-1869.64</c:v>
                </c:pt>
                <c:pt idx="11728">
                  <c:v>-1870.45</c:v>
                </c:pt>
                <c:pt idx="11729">
                  <c:v>-1870.9</c:v>
                </c:pt>
                <c:pt idx="11730">
                  <c:v>-1870.56</c:v>
                </c:pt>
                <c:pt idx="11731">
                  <c:v>-1870.1</c:v>
                </c:pt>
                <c:pt idx="11732">
                  <c:v>-1871.19</c:v>
                </c:pt>
                <c:pt idx="11733">
                  <c:v>-1871.94</c:v>
                </c:pt>
                <c:pt idx="11734">
                  <c:v>-1871.36</c:v>
                </c:pt>
                <c:pt idx="11735">
                  <c:v>-1870.45</c:v>
                </c:pt>
                <c:pt idx="11736">
                  <c:v>-1869.99</c:v>
                </c:pt>
                <c:pt idx="11737">
                  <c:v>-1869.99</c:v>
                </c:pt>
                <c:pt idx="11738">
                  <c:v>-1870.9</c:v>
                </c:pt>
                <c:pt idx="11739">
                  <c:v>-1871.65</c:v>
                </c:pt>
                <c:pt idx="11740">
                  <c:v>-1871.94</c:v>
                </c:pt>
                <c:pt idx="11741">
                  <c:v>-1871.65</c:v>
                </c:pt>
                <c:pt idx="11742">
                  <c:v>-1871.65</c:v>
                </c:pt>
                <c:pt idx="11743">
                  <c:v>-1871.48</c:v>
                </c:pt>
                <c:pt idx="11744">
                  <c:v>-1870.9</c:v>
                </c:pt>
                <c:pt idx="11745">
                  <c:v>-1871.19</c:v>
                </c:pt>
                <c:pt idx="11746">
                  <c:v>-1871.65</c:v>
                </c:pt>
                <c:pt idx="11747">
                  <c:v>-1871.48</c:v>
                </c:pt>
                <c:pt idx="11748">
                  <c:v>-1871.94</c:v>
                </c:pt>
                <c:pt idx="11749">
                  <c:v>-1873.03</c:v>
                </c:pt>
                <c:pt idx="11750">
                  <c:v>-1873.77</c:v>
                </c:pt>
                <c:pt idx="11751">
                  <c:v>-1873.94</c:v>
                </c:pt>
                <c:pt idx="11752">
                  <c:v>-1873.14</c:v>
                </c:pt>
                <c:pt idx="11753">
                  <c:v>-1871.82</c:v>
                </c:pt>
                <c:pt idx="11754">
                  <c:v>-1870.73</c:v>
                </c:pt>
                <c:pt idx="11755">
                  <c:v>-1869.99</c:v>
                </c:pt>
                <c:pt idx="11756">
                  <c:v>-1869.53</c:v>
                </c:pt>
                <c:pt idx="11757">
                  <c:v>-1869.82</c:v>
                </c:pt>
                <c:pt idx="11758">
                  <c:v>-1871.19</c:v>
                </c:pt>
                <c:pt idx="11759">
                  <c:v>-1871.48</c:v>
                </c:pt>
                <c:pt idx="11760">
                  <c:v>-1870.73</c:v>
                </c:pt>
                <c:pt idx="11761">
                  <c:v>-1871.19</c:v>
                </c:pt>
                <c:pt idx="11762">
                  <c:v>-1872.28</c:v>
                </c:pt>
                <c:pt idx="11763">
                  <c:v>-1871.94</c:v>
                </c:pt>
                <c:pt idx="11764">
                  <c:v>-1870.73</c:v>
                </c:pt>
                <c:pt idx="11765">
                  <c:v>-1869.36</c:v>
                </c:pt>
                <c:pt idx="11766">
                  <c:v>-1869.36</c:v>
                </c:pt>
                <c:pt idx="11767">
                  <c:v>-1869.64</c:v>
                </c:pt>
                <c:pt idx="11768">
                  <c:v>-1870.27</c:v>
                </c:pt>
                <c:pt idx="11769">
                  <c:v>-1872.11</c:v>
                </c:pt>
                <c:pt idx="11770">
                  <c:v>-1873.31</c:v>
                </c:pt>
                <c:pt idx="11771">
                  <c:v>-1873.31</c:v>
                </c:pt>
                <c:pt idx="11772">
                  <c:v>-1872.74</c:v>
                </c:pt>
                <c:pt idx="11773">
                  <c:v>-1871.82</c:v>
                </c:pt>
                <c:pt idx="11774">
                  <c:v>-1871.36</c:v>
                </c:pt>
                <c:pt idx="11775">
                  <c:v>-1871.36</c:v>
                </c:pt>
                <c:pt idx="11776">
                  <c:v>-1871.48</c:v>
                </c:pt>
                <c:pt idx="11777">
                  <c:v>-1871.65</c:v>
                </c:pt>
                <c:pt idx="11778">
                  <c:v>-1871.94</c:v>
                </c:pt>
                <c:pt idx="11779">
                  <c:v>-1872.85</c:v>
                </c:pt>
                <c:pt idx="11780">
                  <c:v>-1873.6</c:v>
                </c:pt>
                <c:pt idx="11781">
                  <c:v>-1873.94</c:v>
                </c:pt>
                <c:pt idx="11782">
                  <c:v>-1873.31</c:v>
                </c:pt>
                <c:pt idx="11783">
                  <c:v>-1871.36</c:v>
                </c:pt>
                <c:pt idx="11784">
                  <c:v>-1870.27</c:v>
                </c:pt>
                <c:pt idx="11785">
                  <c:v>-1869.82</c:v>
                </c:pt>
                <c:pt idx="11786">
                  <c:v>-1869.64</c:v>
                </c:pt>
                <c:pt idx="11787">
                  <c:v>-1870.45</c:v>
                </c:pt>
                <c:pt idx="11788">
                  <c:v>-1871.36</c:v>
                </c:pt>
                <c:pt idx="11789">
                  <c:v>-1871.48</c:v>
                </c:pt>
                <c:pt idx="11790">
                  <c:v>-1870.56</c:v>
                </c:pt>
                <c:pt idx="11791">
                  <c:v>-1870.9</c:v>
                </c:pt>
                <c:pt idx="11792">
                  <c:v>-1872.11</c:v>
                </c:pt>
                <c:pt idx="11793">
                  <c:v>-1871.65</c:v>
                </c:pt>
                <c:pt idx="11794">
                  <c:v>-1870.73</c:v>
                </c:pt>
                <c:pt idx="11795">
                  <c:v>-1869.64</c:v>
                </c:pt>
                <c:pt idx="11796">
                  <c:v>-1868.9</c:v>
                </c:pt>
                <c:pt idx="11797">
                  <c:v>-1869.64</c:v>
                </c:pt>
                <c:pt idx="11798">
                  <c:v>-1871.02</c:v>
                </c:pt>
                <c:pt idx="11799">
                  <c:v>-1871.82</c:v>
                </c:pt>
                <c:pt idx="11800">
                  <c:v>-1872.28</c:v>
                </c:pt>
                <c:pt idx="11801">
                  <c:v>-1872.4</c:v>
                </c:pt>
                <c:pt idx="11802">
                  <c:v>-1871.94</c:v>
                </c:pt>
                <c:pt idx="11803">
                  <c:v>-1871.65</c:v>
                </c:pt>
                <c:pt idx="11804">
                  <c:v>-1871.94</c:v>
                </c:pt>
                <c:pt idx="11805">
                  <c:v>-1872.11</c:v>
                </c:pt>
                <c:pt idx="11806">
                  <c:v>-1871.94</c:v>
                </c:pt>
                <c:pt idx="11807">
                  <c:v>-1871.94</c:v>
                </c:pt>
                <c:pt idx="11808">
                  <c:v>-1872.74</c:v>
                </c:pt>
                <c:pt idx="11809">
                  <c:v>-1873.94</c:v>
                </c:pt>
                <c:pt idx="11810">
                  <c:v>-1874.86</c:v>
                </c:pt>
                <c:pt idx="11811">
                  <c:v>-1874.97</c:v>
                </c:pt>
                <c:pt idx="11812">
                  <c:v>-1873.6</c:v>
                </c:pt>
                <c:pt idx="11813">
                  <c:v>-1871.82</c:v>
                </c:pt>
                <c:pt idx="11814">
                  <c:v>-1870.9</c:v>
                </c:pt>
                <c:pt idx="11815">
                  <c:v>-1869.82</c:v>
                </c:pt>
                <c:pt idx="11816">
                  <c:v>-1869.82</c:v>
                </c:pt>
                <c:pt idx="11817">
                  <c:v>-1870.56</c:v>
                </c:pt>
                <c:pt idx="11818">
                  <c:v>-1870.73</c:v>
                </c:pt>
                <c:pt idx="11819">
                  <c:v>-1870.9</c:v>
                </c:pt>
                <c:pt idx="11820">
                  <c:v>-1871.19</c:v>
                </c:pt>
                <c:pt idx="11821">
                  <c:v>-1871.65</c:v>
                </c:pt>
                <c:pt idx="11822">
                  <c:v>-1871.65</c:v>
                </c:pt>
                <c:pt idx="11823">
                  <c:v>-1871.19</c:v>
                </c:pt>
                <c:pt idx="11824">
                  <c:v>-1870.56</c:v>
                </c:pt>
                <c:pt idx="11825">
                  <c:v>-1869.82</c:v>
                </c:pt>
                <c:pt idx="11826">
                  <c:v>-1869.36</c:v>
                </c:pt>
                <c:pt idx="11827">
                  <c:v>-1869.99</c:v>
                </c:pt>
                <c:pt idx="11828">
                  <c:v>-1871.48</c:v>
                </c:pt>
                <c:pt idx="11829">
                  <c:v>-1872.4</c:v>
                </c:pt>
                <c:pt idx="11830">
                  <c:v>-1872.74</c:v>
                </c:pt>
                <c:pt idx="11831">
                  <c:v>-1872.85</c:v>
                </c:pt>
                <c:pt idx="11832">
                  <c:v>-1872.28</c:v>
                </c:pt>
                <c:pt idx="11833">
                  <c:v>-1871.82</c:v>
                </c:pt>
                <c:pt idx="11834">
                  <c:v>-1871.48</c:v>
                </c:pt>
                <c:pt idx="11835">
                  <c:v>-1871.19</c:v>
                </c:pt>
                <c:pt idx="11836">
                  <c:v>-1871.02</c:v>
                </c:pt>
                <c:pt idx="11837">
                  <c:v>-1871.19</c:v>
                </c:pt>
                <c:pt idx="11838">
                  <c:v>-1871.94</c:v>
                </c:pt>
                <c:pt idx="11839">
                  <c:v>-1873.03</c:v>
                </c:pt>
                <c:pt idx="11840">
                  <c:v>-1873.94</c:v>
                </c:pt>
                <c:pt idx="11841">
                  <c:v>-1874.4</c:v>
                </c:pt>
                <c:pt idx="11842">
                  <c:v>-1873.77</c:v>
                </c:pt>
                <c:pt idx="11843">
                  <c:v>-1871.94</c:v>
                </c:pt>
                <c:pt idx="11844">
                  <c:v>-1870.45</c:v>
                </c:pt>
                <c:pt idx="11845">
                  <c:v>-1869.36</c:v>
                </c:pt>
                <c:pt idx="11846">
                  <c:v>-1869.07</c:v>
                </c:pt>
                <c:pt idx="11847">
                  <c:v>-1869.64</c:v>
                </c:pt>
                <c:pt idx="11848">
                  <c:v>-1870.45</c:v>
                </c:pt>
                <c:pt idx="11849">
                  <c:v>-1871.19</c:v>
                </c:pt>
                <c:pt idx="11850">
                  <c:v>-1871.19</c:v>
                </c:pt>
                <c:pt idx="11851">
                  <c:v>-1871.02</c:v>
                </c:pt>
                <c:pt idx="11852">
                  <c:v>-1871.65</c:v>
                </c:pt>
                <c:pt idx="11853">
                  <c:v>-1870.9</c:v>
                </c:pt>
                <c:pt idx="11854">
                  <c:v>-1869.53</c:v>
                </c:pt>
                <c:pt idx="11855">
                  <c:v>-1869.19</c:v>
                </c:pt>
                <c:pt idx="11856">
                  <c:v>-1868.9</c:v>
                </c:pt>
                <c:pt idx="11857">
                  <c:v>-1869.64</c:v>
                </c:pt>
                <c:pt idx="11858">
                  <c:v>-1871.02</c:v>
                </c:pt>
                <c:pt idx="11859">
                  <c:v>-1871.82</c:v>
                </c:pt>
                <c:pt idx="11860">
                  <c:v>-1872.4</c:v>
                </c:pt>
                <c:pt idx="11861">
                  <c:v>-1872.28</c:v>
                </c:pt>
                <c:pt idx="11862">
                  <c:v>-1871.94</c:v>
                </c:pt>
                <c:pt idx="11863">
                  <c:v>-1872.57</c:v>
                </c:pt>
                <c:pt idx="11864">
                  <c:v>-1873.03</c:v>
                </c:pt>
                <c:pt idx="11865">
                  <c:v>-1872.74</c:v>
                </c:pt>
                <c:pt idx="11866">
                  <c:v>-1872.74</c:v>
                </c:pt>
                <c:pt idx="11867">
                  <c:v>-1872.4</c:v>
                </c:pt>
                <c:pt idx="11868">
                  <c:v>-1872.11</c:v>
                </c:pt>
                <c:pt idx="11869">
                  <c:v>-1873.14</c:v>
                </c:pt>
                <c:pt idx="11870">
                  <c:v>-1874.52</c:v>
                </c:pt>
                <c:pt idx="11871">
                  <c:v>-1874.4</c:v>
                </c:pt>
                <c:pt idx="11872">
                  <c:v>-1873.31</c:v>
                </c:pt>
                <c:pt idx="11873">
                  <c:v>-1871.94</c:v>
                </c:pt>
                <c:pt idx="11874">
                  <c:v>-1870.73</c:v>
                </c:pt>
                <c:pt idx="11875">
                  <c:v>-1870.1</c:v>
                </c:pt>
                <c:pt idx="11876">
                  <c:v>-1869.99</c:v>
                </c:pt>
                <c:pt idx="11877">
                  <c:v>-1870.1</c:v>
                </c:pt>
                <c:pt idx="11878">
                  <c:v>-1870.56</c:v>
                </c:pt>
                <c:pt idx="11879">
                  <c:v>-1871.36</c:v>
                </c:pt>
                <c:pt idx="11880">
                  <c:v>-1871.19</c:v>
                </c:pt>
                <c:pt idx="11881">
                  <c:v>-1871.36</c:v>
                </c:pt>
                <c:pt idx="11882">
                  <c:v>-1871.82</c:v>
                </c:pt>
                <c:pt idx="11883">
                  <c:v>-1871.48</c:v>
                </c:pt>
                <c:pt idx="11884">
                  <c:v>-1870.45</c:v>
                </c:pt>
                <c:pt idx="11885">
                  <c:v>-1869.19</c:v>
                </c:pt>
                <c:pt idx="11886">
                  <c:v>-1868.73</c:v>
                </c:pt>
                <c:pt idx="11887">
                  <c:v>-1869.36</c:v>
                </c:pt>
                <c:pt idx="11888">
                  <c:v>-1870.73</c:v>
                </c:pt>
                <c:pt idx="11889">
                  <c:v>-1872.4</c:v>
                </c:pt>
                <c:pt idx="11890">
                  <c:v>-1873.31</c:v>
                </c:pt>
                <c:pt idx="11891">
                  <c:v>-1873.14</c:v>
                </c:pt>
                <c:pt idx="11892">
                  <c:v>-1872.57</c:v>
                </c:pt>
                <c:pt idx="11893">
                  <c:v>-1871.94</c:v>
                </c:pt>
                <c:pt idx="11894">
                  <c:v>-1871.48</c:v>
                </c:pt>
                <c:pt idx="11895">
                  <c:v>-1871.82</c:v>
                </c:pt>
                <c:pt idx="11896">
                  <c:v>-1871.94</c:v>
                </c:pt>
                <c:pt idx="11897">
                  <c:v>-1871.94</c:v>
                </c:pt>
                <c:pt idx="11898">
                  <c:v>-1872.4</c:v>
                </c:pt>
                <c:pt idx="11899">
                  <c:v>-1873.48</c:v>
                </c:pt>
                <c:pt idx="11900">
                  <c:v>-1874.97</c:v>
                </c:pt>
                <c:pt idx="11901">
                  <c:v>-1874.97</c:v>
                </c:pt>
                <c:pt idx="11902">
                  <c:v>-1873.48</c:v>
                </c:pt>
                <c:pt idx="11903">
                  <c:v>-1872.11</c:v>
                </c:pt>
                <c:pt idx="11904">
                  <c:v>-1870.9</c:v>
                </c:pt>
                <c:pt idx="11905">
                  <c:v>-1870.1</c:v>
                </c:pt>
                <c:pt idx="11906">
                  <c:v>-1870.27</c:v>
                </c:pt>
                <c:pt idx="11907">
                  <c:v>-1870.56</c:v>
                </c:pt>
                <c:pt idx="11908">
                  <c:v>-1871.02</c:v>
                </c:pt>
                <c:pt idx="11909">
                  <c:v>-1871.48</c:v>
                </c:pt>
                <c:pt idx="11910">
                  <c:v>-1871.48</c:v>
                </c:pt>
                <c:pt idx="11911">
                  <c:v>-1871.65</c:v>
                </c:pt>
                <c:pt idx="11912">
                  <c:v>-1871.82</c:v>
                </c:pt>
                <c:pt idx="11913">
                  <c:v>-1872.11</c:v>
                </c:pt>
                <c:pt idx="11914">
                  <c:v>-1871.36</c:v>
                </c:pt>
                <c:pt idx="11915">
                  <c:v>-1869.82</c:v>
                </c:pt>
                <c:pt idx="11916">
                  <c:v>-1869.53</c:v>
                </c:pt>
                <c:pt idx="11917">
                  <c:v>-1870.27</c:v>
                </c:pt>
                <c:pt idx="11918">
                  <c:v>-1870.9</c:v>
                </c:pt>
                <c:pt idx="11919">
                  <c:v>-1871.94</c:v>
                </c:pt>
                <c:pt idx="11920">
                  <c:v>-1873.03</c:v>
                </c:pt>
                <c:pt idx="11921">
                  <c:v>-1872.85</c:v>
                </c:pt>
                <c:pt idx="11922">
                  <c:v>-1871.94</c:v>
                </c:pt>
                <c:pt idx="11923">
                  <c:v>-1871.94</c:v>
                </c:pt>
                <c:pt idx="11924">
                  <c:v>-1872.4</c:v>
                </c:pt>
                <c:pt idx="11925">
                  <c:v>-1872.57</c:v>
                </c:pt>
                <c:pt idx="11926">
                  <c:v>-1872.85</c:v>
                </c:pt>
                <c:pt idx="11927">
                  <c:v>-1873.03</c:v>
                </c:pt>
                <c:pt idx="11928">
                  <c:v>-1873.14</c:v>
                </c:pt>
                <c:pt idx="11929">
                  <c:v>-1874.23</c:v>
                </c:pt>
                <c:pt idx="11930">
                  <c:v>-1874.97</c:v>
                </c:pt>
                <c:pt idx="11931">
                  <c:v>-1874.69</c:v>
                </c:pt>
                <c:pt idx="11932">
                  <c:v>-1873.6</c:v>
                </c:pt>
                <c:pt idx="11933">
                  <c:v>-1871.82</c:v>
                </c:pt>
                <c:pt idx="11934">
                  <c:v>-1870.45</c:v>
                </c:pt>
                <c:pt idx="11935">
                  <c:v>-1870.27</c:v>
                </c:pt>
                <c:pt idx="11936">
                  <c:v>-1870.27</c:v>
                </c:pt>
                <c:pt idx="11937">
                  <c:v>-1870.45</c:v>
                </c:pt>
                <c:pt idx="11938">
                  <c:v>-1870.9</c:v>
                </c:pt>
                <c:pt idx="11939">
                  <c:v>-1871.48</c:v>
                </c:pt>
                <c:pt idx="11940">
                  <c:v>-1871.65</c:v>
                </c:pt>
                <c:pt idx="11941">
                  <c:v>-1871.36</c:v>
                </c:pt>
                <c:pt idx="11942">
                  <c:v>-1871.65</c:v>
                </c:pt>
                <c:pt idx="11943">
                  <c:v>-1871.94</c:v>
                </c:pt>
                <c:pt idx="11944">
                  <c:v>-1871.65</c:v>
                </c:pt>
                <c:pt idx="11945">
                  <c:v>-1871.02</c:v>
                </c:pt>
                <c:pt idx="11946">
                  <c:v>-1870.27</c:v>
                </c:pt>
                <c:pt idx="11947">
                  <c:v>-1870.56</c:v>
                </c:pt>
                <c:pt idx="11948">
                  <c:v>-1871.82</c:v>
                </c:pt>
                <c:pt idx="11949">
                  <c:v>-1872.74</c:v>
                </c:pt>
                <c:pt idx="11950">
                  <c:v>-1873.31</c:v>
                </c:pt>
                <c:pt idx="11951">
                  <c:v>-1872.85</c:v>
                </c:pt>
                <c:pt idx="11952">
                  <c:v>-1872.28</c:v>
                </c:pt>
                <c:pt idx="11953">
                  <c:v>-1872.11</c:v>
                </c:pt>
                <c:pt idx="11954">
                  <c:v>-1871.94</c:v>
                </c:pt>
                <c:pt idx="11955">
                  <c:v>-1872.11</c:v>
                </c:pt>
                <c:pt idx="11956">
                  <c:v>-1872.11</c:v>
                </c:pt>
                <c:pt idx="11957">
                  <c:v>-1871.94</c:v>
                </c:pt>
                <c:pt idx="11958">
                  <c:v>-1872.74</c:v>
                </c:pt>
                <c:pt idx="11959">
                  <c:v>-1873.48</c:v>
                </c:pt>
                <c:pt idx="11960">
                  <c:v>-1874.4</c:v>
                </c:pt>
                <c:pt idx="11961">
                  <c:v>-1874.97</c:v>
                </c:pt>
                <c:pt idx="11962">
                  <c:v>-1873.94</c:v>
                </c:pt>
                <c:pt idx="11963">
                  <c:v>-1872.74</c:v>
                </c:pt>
                <c:pt idx="11964">
                  <c:v>-1871.48</c:v>
                </c:pt>
                <c:pt idx="11965">
                  <c:v>-1870.73</c:v>
                </c:pt>
                <c:pt idx="11966">
                  <c:v>-1870.73</c:v>
                </c:pt>
                <c:pt idx="11967">
                  <c:v>-1870.73</c:v>
                </c:pt>
                <c:pt idx="11968">
                  <c:v>-1870.9</c:v>
                </c:pt>
                <c:pt idx="11969">
                  <c:v>-1871.36</c:v>
                </c:pt>
                <c:pt idx="11970">
                  <c:v>-1871.65</c:v>
                </c:pt>
                <c:pt idx="11971">
                  <c:v>-1871.65</c:v>
                </c:pt>
                <c:pt idx="11972">
                  <c:v>-1871.82</c:v>
                </c:pt>
                <c:pt idx="11973">
                  <c:v>-1870.73</c:v>
                </c:pt>
                <c:pt idx="11974">
                  <c:v>-1870.27</c:v>
                </c:pt>
                <c:pt idx="11975">
                  <c:v>-1871.02</c:v>
                </c:pt>
                <c:pt idx="11976">
                  <c:v>-1870.56</c:v>
                </c:pt>
                <c:pt idx="11977">
                  <c:v>-1870.45</c:v>
                </c:pt>
                <c:pt idx="11978">
                  <c:v>-1871.36</c:v>
                </c:pt>
                <c:pt idx="11979">
                  <c:v>-1872.28</c:v>
                </c:pt>
                <c:pt idx="11980">
                  <c:v>-1872.85</c:v>
                </c:pt>
                <c:pt idx="11981">
                  <c:v>-1872.74</c:v>
                </c:pt>
                <c:pt idx="11982">
                  <c:v>-1872.4</c:v>
                </c:pt>
                <c:pt idx="11983">
                  <c:v>-1872.11</c:v>
                </c:pt>
                <c:pt idx="11984">
                  <c:v>-1872.11</c:v>
                </c:pt>
                <c:pt idx="11985">
                  <c:v>-1871.82</c:v>
                </c:pt>
                <c:pt idx="11986">
                  <c:v>-1871.36</c:v>
                </c:pt>
                <c:pt idx="11987">
                  <c:v>-1871.94</c:v>
                </c:pt>
                <c:pt idx="11988">
                  <c:v>-1873.03</c:v>
                </c:pt>
                <c:pt idx="11989">
                  <c:v>-1873.6</c:v>
                </c:pt>
                <c:pt idx="11990">
                  <c:v>-1874.06</c:v>
                </c:pt>
                <c:pt idx="11991">
                  <c:v>-1874.4</c:v>
                </c:pt>
                <c:pt idx="11992">
                  <c:v>-1873.6</c:v>
                </c:pt>
                <c:pt idx="11993">
                  <c:v>-1871.94</c:v>
                </c:pt>
                <c:pt idx="11994">
                  <c:v>-1870.73</c:v>
                </c:pt>
                <c:pt idx="11995">
                  <c:v>-1870.45</c:v>
                </c:pt>
                <c:pt idx="11996">
                  <c:v>-1870.27</c:v>
                </c:pt>
                <c:pt idx="11997">
                  <c:v>-1870.56</c:v>
                </c:pt>
                <c:pt idx="11998">
                  <c:v>-1871.02</c:v>
                </c:pt>
                <c:pt idx="11999">
                  <c:v>-1871.65</c:v>
                </c:pt>
                <c:pt idx="12000">
                  <c:v>-1871.94</c:v>
                </c:pt>
                <c:pt idx="12001">
                  <c:v>-1871.94</c:v>
                </c:pt>
                <c:pt idx="12002">
                  <c:v>-1871.94</c:v>
                </c:pt>
                <c:pt idx="12003">
                  <c:v>-1871.48</c:v>
                </c:pt>
                <c:pt idx="12004">
                  <c:v>-1871.02</c:v>
                </c:pt>
                <c:pt idx="12005">
                  <c:v>-1870.56</c:v>
                </c:pt>
                <c:pt idx="12006">
                  <c:v>-1869.99</c:v>
                </c:pt>
                <c:pt idx="12007">
                  <c:v>-1870.45</c:v>
                </c:pt>
                <c:pt idx="12008">
                  <c:v>-1871.82</c:v>
                </c:pt>
                <c:pt idx="12009">
                  <c:v>-1873.03</c:v>
                </c:pt>
                <c:pt idx="12010">
                  <c:v>-1873.14</c:v>
                </c:pt>
                <c:pt idx="12011">
                  <c:v>-1872.74</c:v>
                </c:pt>
                <c:pt idx="12012">
                  <c:v>-1872.28</c:v>
                </c:pt>
                <c:pt idx="12013">
                  <c:v>-1871.94</c:v>
                </c:pt>
                <c:pt idx="12014">
                  <c:v>-1871.94</c:v>
                </c:pt>
                <c:pt idx="12015">
                  <c:v>-1871.94</c:v>
                </c:pt>
                <c:pt idx="12016">
                  <c:v>-1871.94</c:v>
                </c:pt>
                <c:pt idx="12017">
                  <c:v>-1872.28</c:v>
                </c:pt>
                <c:pt idx="12018">
                  <c:v>-1872.57</c:v>
                </c:pt>
                <c:pt idx="12019">
                  <c:v>-1873.48</c:v>
                </c:pt>
                <c:pt idx="12020">
                  <c:v>-1874.69</c:v>
                </c:pt>
                <c:pt idx="12021">
                  <c:v>-1874.97</c:v>
                </c:pt>
                <c:pt idx="12022">
                  <c:v>-1873.6</c:v>
                </c:pt>
                <c:pt idx="12023">
                  <c:v>-1871.65</c:v>
                </c:pt>
                <c:pt idx="12024">
                  <c:v>-1870.9</c:v>
                </c:pt>
                <c:pt idx="12025">
                  <c:v>-1870.27</c:v>
                </c:pt>
                <c:pt idx="12026">
                  <c:v>-1869.99</c:v>
                </c:pt>
                <c:pt idx="12027">
                  <c:v>-1870.45</c:v>
                </c:pt>
                <c:pt idx="12028">
                  <c:v>-1871.02</c:v>
                </c:pt>
                <c:pt idx="12029">
                  <c:v>-1871.65</c:v>
                </c:pt>
                <c:pt idx="12030">
                  <c:v>-1871.82</c:v>
                </c:pt>
                <c:pt idx="12031">
                  <c:v>-1871.94</c:v>
                </c:pt>
                <c:pt idx="12032">
                  <c:v>-1871.94</c:v>
                </c:pt>
                <c:pt idx="12033">
                  <c:v>-1872.11</c:v>
                </c:pt>
                <c:pt idx="12034">
                  <c:v>-1871.65</c:v>
                </c:pt>
                <c:pt idx="12035">
                  <c:v>-1870.56</c:v>
                </c:pt>
                <c:pt idx="12036">
                  <c:v>-1870.56</c:v>
                </c:pt>
                <c:pt idx="12037">
                  <c:v>-1871.65</c:v>
                </c:pt>
                <c:pt idx="12038">
                  <c:v>-1872.57</c:v>
                </c:pt>
                <c:pt idx="12039">
                  <c:v>-1873.03</c:v>
                </c:pt>
                <c:pt idx="12040">
                  <c:v>-1873.48</c:v>
                </c:pt>
                <c:pt idx="12041">
                  <c:v>-1873.48</c:v>
                </c:pt>
                <c:pt idx="12042">
                  <c:v>-1872.85</c:v>
                </c:pt>
                <c:pt idx="12043">
                  <c:v>-1872.57</c:v>
                </c:pt>
                <c:pt idx="12044">
                  <c:v>-1872.85</c:v>
                </c:pt>
                <c:pt idx="12045">
                  <c:v>-1873.03</c:v>
                </c:pt>
                <c:pt idx="12046">
                  <c:v>-1873.14</c:v>
                </c:pt>
                <c:pt idx="12047">
                  <c:v>-1873.48</c:v>
                </c:pt>
                <c:pt idx="12048">
                  <c:v>-1874.23</c:v>
                </c:pt>
                <c:pt idx="12049">
                  <c:v>-1875.61</c:v>
                </c:pt>
                <c:pt idx="12050">
                  <c:v>-1876.52</c:v>
                </c:pt>
                <c:pt idx="12051">
                  <c:v>-1876.06</c:v>
                </c:pt>
                <c:pt idx="12052">
                  <c:v>-1874.4</c:v>
                </c:pt>
                <c:pt idx="12053">
                  <c:v>-1872.4</c:v>
                </c:pt>
                <c:pt idx="12054">
                  <c:v>-1871.19</c:v>
                </c:pt>
                <c:pt idx="12055">
                  <c:v>-1870.9</c:v>
                </c:pt>
                <c:pt idx="12056">
                  <c:v>-1871.19</c:v>
                </c:pt>
                <c:pt idx="12057">
                  <c:v>-1871.65</c:v>
                </c:pt>
                <c:pt idx="12058">
                  <c:v>-1872.11</c:v>
                </c:pt>
                <c:pt idx="12059">
                  <c:v>-1872.4</c:v>
                </c:pt>
                <c:pt idx="12060">
                  <c:v>-1872.4</c:v>
                </c:pt>
                <c:pt idx="12061">
                  <c:v>-1872.28</c:v>
                </c:pt>
                <c:pt idx="12062">
                  <c:v>-1872.4</c:v>
                </c:pt>
                <c:pt idx="12063">
                  <c:v>-1872.28</c:v>
                </c:pt>
                <c:pt idx="12064">
                  <c:v>-1871.36</c:v>
                </c:pt>
                <c:pt idx="12065">
                  <c:v>-1870.73</c:v>
                </c:pt>
                <c:pt idx="12066">
                  <c:v>-1870.9</c:v>
                </c:pt>
                <c:pt idx="12067">
                  <c:v>-1871.36</c:v>
                </c:pt>
                <c:pt idx="12068">
                  <c:v>-1872.57</c:v>
                </c:pt>
                <c:pt idx="12069">
                  <c:v>-1873.31</c:v>
                </c:pt>
                <c:pt idx="12070">
                  <c:v>-1873.6</c:v>
                </c:pt>
                <c:pt idx="12071">
                  <c:v>-1873.48</c:v>
                </c:pt>
                <c:pt idx="12072">
                  <c:v>-1872.85</c:v>
                </c:pt>
                <c:pt idx="12073">
                  <c:v>-1872.28</c:v>
                </c:pt>
                <c:pt idx="12074">
                  <c:v>-1872.28</c:v>
                </c:pt>
                <c:pt idx="12075">
                  <c:v>-1872.85</c:v>
                </c:pt>
                <c:pt idx="12076">
                  <c:v>-1873.14</c:v>
                </c:pt>
                <c:pt idx="12077">
                  <c:v>-1872.74</c:v>
                </c:pt>
                <c:pt idx="12078">
                  <c:v>-1872.74</c:v>
                </c:pt>
                <c:pt idx="12079">
                  <c:v>-1874.06</c:v>
                </c:pt>
                <c:pt idx="12080">
                  <c:v>-1875.32</c:v>
                </c:pt>
                <c:pt idx="12081">
                  <c:v>-1874.97</c:v>
                </c:pt>
                <c:pt idx="12082">
                  <c:v>-1874.23</c:v>
                </c:pt>
                <c:pt idx="12083">
                  <c:v>-1873.31</c:v>
                </c:pt>
                <c:pt idx="12084">
                  <c:v>-1872.28</c:v>
                </c:pt>
                <c:pt idx="12085">
                  <c:v>-1871.94</c:v>
                </c:pt>
                <c:pt idx="12086">
                  <c:v>-1871.82</c:v>
                </c:pt>
                <c:pt idx="12087">
                  <c:v>-1871.65</c:v>
                </c:pt>
                <c:pt idx="12088">
                  <c:v>-1872.11</c:v>
                </c:pt>
                <c:pt idx="12089">
                  <c:v>-1872.4</c:v>
                </c:pt>
                <c:pt idx="12090">
                  <c:v>-1872.4</c:v>
                </c:pt>
                <c:pt idx="12091">
                  <c:v>-1872.11</c:v>
                </c:pt>
                <c:pt idx="12092">
                  <c:v>-1871.94</c:v>
                </c:pt>
                <c:pt idx="12093">
                  <c:v>-1871.82</c:v>
                </c:pt>
                <c:pt idx="12094">
                  <c:v>-1871.48</c:v>
                </c:pt>
                <c:pt idx="12095">
                  <c:v>-1870.9</c:v>
                </c:pt>
                <c:pt idx="12096">
                  <c:v>-1870.73</c:v>
                </c:pt>
                <c:pt idx="12097">
                  <c:v>-1871.19</c:v>
                </c:pt>
                <c:pt idx="12098">
                  <c:v>-1872.28</c:v>
                </c:pt>
                <c:pt idx="12099">
                  <c:v>-1873.31</c:v>
                </c:pt>
                <c:pt idx="12100">
                  <c:v>-1873.77</c:v>
                </c:pt>
                <c:pt idx="12101">
                  <c:v>-1873.6</c:v>
                </c:pt>
                <c:pt idx="12102">
                  <c:v>-1873.03</c:v>
                </c:pt>
                <c:pt idx="12103">
                  <c:v>-1872.57</c:v>
                </c:pt>
                <c:pt idx="12104">
                  <c:v>-1872.28</c:v>
                </c:pt>
                <c:pt idx="12105">
                  <c:v>-1872.4</c:v>
                </c:pt>
                <c:pt idx="12106">
                  <c:v>-1872.85</c:v>
                </c:pt>
                <c:pt idx="12107">
                  <c:v>-1873.14</c:v>
                </c:pt>
                <c:pt idx="12108">
                  <c:v>-1873.6</c:v>
                </c:pt>
                <c:pt idx="12109">
                  <c:v>-1874.86</c:v>
                </c:pt>
                <c:pt idx="12110">
                  <c:v>-1875.43</c:v>
                </c:pt>
                <c:pt idx="12111">
                  <c:v>-1875.15</c:v>
                </c:pt>
                <c:pt idx="12112">
                  <c:v>-1873.77</c:v>
                </c:pt>
                <c:pt idx="12113">
                  <c:v>-1871.94</c:v>
                </c:pt>
                <c:pt idx="12114">
                  <c:v>-1870.73</c:v>
                </c:pt>
                <c:pt idx="12115">
                  <c:v>-1870.1</c:v>
                </c:pt>
                <c:pt idx="12116">
                  <c:v>-1870.9</c:v>
                </c:pt>
                <c:pt idx="12117">
                  <c:v>-1871.94</c:v>
                </c:pt>
                <c:pt idx="12118">
                  <c:v>-1872.11</c:v>
                </c:pt>
                <c:pt idx="12119">
                  <c:v>-1872.57</c:v>
                </c:pt>
                <c:pt idx="12120">
                  <c:v>-1873.03</c:v>
                </c:pt>
                <c:pt idx="12121">
                  <c:v>-1872.85</c:v>
                </c:pt>
                <c:pt idx="12122">
                  <c:v>-1872.57</c:v>
                </c:pt>
                <c:pt idx="12123">
                  <c:v>-1871.82</c:v>
                </c:pt>
                <c:pt idx="12124">
                  <c:v>-1870.73</c:v>
                </c:pt>
                <c:pt idx="12125">
                  <c:v>-1870.1</c:v>
                </c:pt>
                <c:pt idx="12126">
                  <c:v>-1870.56</c:v>
                </c:pt>
                <c:pt idx="12127">
                  <c:v>-1872.11</c:v>
                </c:pt>
                <c:pt idx="12128">
                  <c:v>-1872.85</c:v>
                </c:pt>
                <c:pt idx="12129">
                  <c:v>-1873.03</c:v>
                </c:pt>
                <c:pt idx="12130">
                  <c:v>-1873.48</c:v>
                </c:pt>
                <c:pt idx="12131">
                  <c:v>-1873.31</c:v>
                </c:pt>
                <c:pt idx="12132">
                  <c:v>-1872.74</c:v>
                </c:pt>
                <c:pt idx="12133">
                  <c:v>-1872.57</c:v>
                </c:pt>
                <c:pt idx="12134">
                  <c:v>-1872.85</c:v>
                </c:pt>
                <c:pt idx="12135">
                  <c:v>-1872.85</c:v>
                </c:pt>
                <c:pt idx="12136">
                  <c:v>-1872.74</c:v>
                </c:pt>
                <c:pt idx="12137">
                  <c:v>-1872.4</c:v>
                </c:pt>
                <c:pt idx="12138">
                  <c:v>-1873.03</c:v>
                </c:pt>
                <c:pt idx="12139">
                  <c:v>-1874.52</c:v>
                </c:pt>
                <c:pt idx="12140">
                  <c:v>-1875.32</c:v>
                </c:pt>
                <c:pt idx="12141">
                  <c:v>-1875.15</c:v>
                </c:pt>
                <c:pt idx="12142">
                  <c:v>-1873.77</c:v>
                </c:pt>
                <c:pt idx="12143">
                  <c:v>-1872.11</c:v>
                </c:pt>
                <c:pt idx="12144">
                  <c:v>-1870.9</c:v>
                </c:pt>
                <c:pt idx="12145">
                  <c:v>-1869.99</c:v>
                </c:pt>
                <c:pt idx="12146">
                  <c:v>-1870.56</c:v>
                </c:pt>
                <c:pt idx="12147">
                  <c:v>-1872.11</c:v>
                </c:pt>
                <c:pt idx="12148">
                  <c:v>-1872.28</c:v>
                </c:pt>
                <c:pt idx="12149">
                  <c:v>-1872.11</c:v>
                </c:pt>
                <c:pt idx="12150">
                  <c:v>-1871.94</c:v>
                </c:pt>
                <c:pt idx="12151">
                  <c:v>-1872.11</c:v>
                </c:pt>
                <c:pt idx="12152">
                  <c:v>-1872.11</c:v>
                </c:pt>
                <c:pt idx="12153">
                  <c:v>-1871.94</c:v>
                </c:pt>
                <c:pt idx="12154">
                  <c:v>-1871.48</c:v>
                </c:pt>
                <c:pt idx="12155">
                  <c:v>-1871.02</c:v>
                </c:pt>
                <c:pt idx="12156">
                  <c:v>-1870.73</c:v>
                </c:pt>
                <c:pt idx="12157">
                  <c:v>-1871.02</c:v>
                </c:pt>
                <c:pt idx="12158">
                  <c:v>-1872.28</c:v>
                </c:pt>
                <c:pt idx="12159">
                  <c:v>-1873.31</c:v>
                </c:pt>
                <c:pt idx="12160">
                  <c:v>-1874.23</c:v>
                </c:pt>
                <c:pt idx="12161">
                  <c:v>-1875.89</c:v>
                </c:pt>
                <c:pt idx="12162">
                  <c:v>-1875.61</c:v>
                </c:pt>
                <c:pt idx="12163">
                  <c:v>-1873.6</c:v>
                </c:pt>
                <c:pt idx="12164">
                  <c:v>-1872.74</c:v>
                </c:pt>
                <c:pt idx="12165">
                  <c:v>-1872.57</c:v>
                </c:pt>
                <c:pt idx="12166">
                  <c:v>-1872.4</c:v>
                </c:pt>
                <c:pt idx="12167">
                  <c:v>-1872.4</c:v>
                </c:pt>
                <c:pt idx="12168">
                  <c:v>-1873.31</c:v>
                </c:pt>
                <c:pt idx="12169">
                  <c:v>-1874.06</c:v>
                </c:pt>
                <c:pt idx="12170">
                  <c:v>-1874.86</c:v>
                </c:pt>
                <c:pt idx="12171">
                  <c:v>-1875.15</c:v>
                </c:pt>
                <c:pt idx="12172">
                  <c:v>-1873.77</c:v>
                </c:pt>
                <c:pt idx="12173">
                  <c:v>-1871.94</c:v>
                </c:pt>
                <c:pt idx="12174">
                  <c:v>-1870.45</c:v>
                </c:pt>
                <c:pt idx="12175">
                  <c:v>-1870.27</c:v>
                </c:pt>
                <c:pt idx="12176">
                  <c:v>-1871.19</c:v>
                </c:pt>
                <c:pt idx="12177">
                  <c:v>-1872.11</c:v>
                </c:pt>
                <c:pt idx="12178">
                  <c:v>-1872.57</c:v>
                </c:pt>
                <c:pt idx="12179">
                  <c:v>-1872.57</c:v>
                </c:pt>
                <c:pt idx="12180">
                  <c:v>-1871.65</c:v>
                </c:pt>
                <c:pt idx="12181">
                  <c:v>-1871.82</c:v>
                </c:pt>
                <c:pt idx="12182">
                  <c:v>-1872.57</c:v>
                </c:pt>
                <c:pt idx="12183">
                  <c:v>-1871.82</c:v>
                </c:pt>
                <c:pt idx="12184">
                  <c:v>-1870.45</c:v>
                </c:pt>
                <c:pt idx="12185">
                  <c:v>-1870.27</c:v>
                </c:pt>
                <c:pt idx="12186">
                  <c:v>-1870.56</c:v>
                </c:pt>
                <c:pt idx="12187">
                  <c:v>-1871.94</c:v>
                </c:pt>
                <c:pt idx="12188">
                  <c:v>-1873.31</c:v>
                </c:pt>
                <c:pt idx="12189">
                  <c:v>-1873.31</c:v>
                </c:pt>
                <c:pt idx="12190">
                  <c:v>-1873.31</c:v>
                </c:pt>
                <c:pt idx="12191">
                  <c:v>-1873.31</c:v>
                </c:pt>
                <c:pt idx="12192">
                  <c:v>-1873.03</c:v>
                </c:pt>
                <c:pt idx="12193">
                  <c:v>-1872.57</c:v>
                </c:pt>
                <c:pt idx="12194">
                  <c:v>-1872.4</c:v>
                </c:pt>
                <c:pt idx="12195">
                  <c:v>-1872.74</c:v>
                </c:pt>
                <c:pt idx="12196">
                  <c:v>-1872.57</c:v>
                </c:pt>
                <c:pt idx="12197">
                  <c:v>-1872.4</c:v>
                </c:pt>
                <c:pt idx="12198">
                  <c:v>-1873.03</c:v>
                </c:pt>
                <c:pt idx="12199">
                  <c:v>-1874.4</c:v>
                </c:pt>
                <c:pt idx="12200">
                  <c:v>-1875.32</c:v>
                </c:pt>
                <c:pt idx="12201">
                  <c:v>-1875.32</c:v>
                </c:pt>
                <c:pt idx="12202">
                  <c:v>-1874.52</c:v>
                </c:pt>
                <c:pt idx="12203">
                  <c:v>-1873.31</c:v>
                </c:pt>
                <c:pt idx="12204">
                  <c:v>-1871.65</c:v>
                </c:pt>
                <c:pt idx="12205">
                  <c:v>-1870.73</c:v>
                </c:pt>
                <c:pt idx="12206">
                  <c:v>-1871.48</c:v>
                </c:pt>
                <c:pt idx="12207">
                  <c:v>-1871.94</c:v>
                </c:pt>
                <c:pt idx="12208">
                  <c:v>-1872.28</c:v>
                </c:pt>
                <c:pt idx="12209">
                  <c:v>-1872.74</c:v>
                </c:pt>
                <c:pt idx="12210">
                  <c:v>-1872.28</c:v>
                </c:pt>
                <c:pt idx="12211">
                  <c:v>-1872.28</c:v>
                </c:pt>
                <c:pt idx="12212">
                  <c:v>-1872.57</c:v>
                </c:pt>
                <c:pt idx="12213">
                  <c:v>-1872.11</c:v>
                </c:pt>
                <c:pt idx="12214">
                  <c:v>-1871.19</c:v>
                </c:pt>
                <c:pt idx="12215">
                  <c:v>-1870.45</c:v>
                </c:pt>
                <c:pt idx="12216">
                  <c:v>-1870.45</c:v>
                </c:pt>
                <c:pt idx="12217">
                  <c:v>-1871.19</c:v>
                </c:pt>
                <c:pt idx="12218">
                  <c:v>-1872.28</c:v>
                </c:pt>
                <c:pt idx="12219">
                  <c:v>-1873.31</c:v>
                </c:pt>
                <c:pt idx="12220">
                  <c:v>-1873.77</c:v>
                </c:pt>
                <c:pt idx="12221">
                  <c:v>-1873.31</c:v>
                </c:pt>
                <c:pt idx="12222">
                  <c:v>-1872.74</c:v>
                </c:pt>
                <c:pt idx="12223">
                  <c:v>-1872.57</c:v>
                </c:pt>
                <c:pt idx="12224">
                  <c:v>-1872.57</c:v>
                </c:pt>
                <c:pt idx="12225">
                  <c:v>-1872.57</c:v>
                </c:pt>
                <c:pt idx="12226">
                  <c:v>-1872.57</c:v>
                </c:pt>
                <c:pt idx="12227">
                  <c:v>-1872.74</c:v>
                </c:pt>
                <c:pt idx="12228">
                  <c:v>-1873.48</c:v>
                </c:pt>
                <c:pt idx="12229">
                  <c:v>-1874.86</c:v>
                </c:pt>
                <c:pt idx="12230">
                  <c:v>-1875.61</c:v>
                </c:pt>
                <c:pt idx="12231">
                  <c:v>-1874.86</c:v>
                </c:pt>
                <c:pt idx="12232">
                  <c:v>-1873.6</c:v>
                </c:pt>
                <c:pt idx="12233">
                  <c:v>-1872.4</c:v>
                </c:pt>
                <c:pt idx="12234">
                  <c:v>-1870.73</c:v>
                </c:pt>
                <c:pt idx="12235">
                  <c:v>-1870.1</c:v>
                </c:pt>
                <c:pt idx="12236">
                  <c:v>-1871.36</c:v>
                </c:pt>
                <c:pt idx="12237">
                  <c:v>-1871.94</c:v>
                </c:pt>
                <c:pt idx="12238">
                  <c:v>-1871.82</c:v>
                </c:pt>
                <c:pt idx="12239">
                  <c:v>-1871.94</c:v>
                </c:pt>
                <c:pt idx="12240">
                  <c:v>-1872.57</c:v>
                </c:pt>
                <c:pt idx="12241">
                  <c:v>-1873.31</c:v>
                </c:pt>
                <c:pt idx="12242">
                  <c:v>-1873.03</c:v>
                </c:pt>
                <c:pt idx="12243">
                  <c:v>-1871.65</c:v>
                </c:pt>
                <c:pt idx="12244">
                  <c:v>-1870.45</c:v>
                </c:pt>
                <c:pt idx="12245">
                  <c:v>-1869.82</c:v>
                </c:pt>
                <c:pt idx="12246">
                  <c:v>-1869.99</c:v>
                </c:pt>
                <c:pt idx="12247">
                  <c:v>-1871.36</c:v>
                </c:pt>
                <c:pt idx="12248">
                  <c:v>-1872.57</c:v>
                </c:pt>
                <c:pt idx="12249">
                  <c:v>-1873.77</c:v>
                </c:pt>
                <c:pt idx="12250">
                  <c:v>-1874.69</c:v>
                </c:pt>
                <c:pt idx="12251">
                  <c:v>-1874.23</c:v>
                </c:pt>
                <c:pt idx="12252">
                  <c:v>-1873.03</c:v>
                </c:pt>
                <c:pt idx="12253">
                  <c:v>-1873.03</c:v>
                </c:pt>
                <c:pt idx="12254">
                  <c:v>-1873.14</c:v>
                </c:pt>
                <c:pt idx="12255">
                  <c:v>-1872.85</c:v>
                </c:pt>
                <c:pt idx="12256">
                  <c:v>-1872.85</c:v>
                </c:pt>
                <c:pt idx="12257">
                  <c:v>-1872.85</c:v>
                </c:pt>
                <c:pt idx="12258">
                  <c:v>-1872.85</c:v>
                </c:pt>
                <c:pt idx="12259">
                  <c:v>-1874.06</c:v>
                </c:pt>
                <c:pt idx="12260">
                  <c:v>-1875.15</c:v>
                </c:pt>
                <c:pt idx="12261">
                  <c:v>-1874.69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293680"/>
        <c:axId val="480294072"/>
      </c:lineChart>
      <c:catAx>
        <c:axId val="4802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80294072"/>
        <c:crosses val="autoZero"/>
        <c:auto val="1"/>
        <c:lblAlgn val="ctr"/>
        <c:lblOffset val="100"/>
        <c:noMultiLvlLbl val="0"/>
      </c:catAx>
      <c:valAx>
        <c:axId val="48029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802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'Ark1'!$I$3</c:f>
              <c:strCache>
                <c:ptCount val="1"/>
                <c:pt idx="0">
                  <c:v>DELETE R tr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'Ark1'!$I$4:$I$16453</c:f>
              <c:numCache>
                <c:formatCode>General</c:formatCode>
                <c:ptCount val="16450"/>
                <c:pt idx="0">
                  <c:v>-1911.01</c:v>
                </c:pt>
                <c:pt idx="1">
                  <c:v>-1911.79</c:v>
                </c:pt>
                <c:pt idx="2">
                  <c:v>-1912.51</c:v>
                </c:pt>
                <c:pt idx="3">
                  <c:v>-1912.21</c:v>
                </c:pt>
                <c:pt idx="4">
                  <c:v>-1911.79</c:v>
                </c:pt>
                <c:pt idx="5">
                  <c:v>-1910.83</c:v>
                </c:pt>
                <c:pt idx="6">
                  <c:v>-1910.11</c:v>
                </c:pt>
                <c:pt idx="7">
                  <c:v>-1909.81</c:v>
                </c:pt>
                <c:pt idx="8">
                  <c:v>-1909.51</c:v>
                </c:pt>
                <c:pt idx="9">
                  <c:v>-1910.11</c:v>
                </c:pt>
                <c:pt idx="10">
                  <c:v>-1911.19</c:v>
                </c:pt>
                <c:pt idx="11">
                  <c:v>-1912.21</c:v>
                </c:pt>
                <c:pt idx="12">
                  <c:v>-1912.87</c:v>
                </c:pt>
                <c:pt idx="13">
                  <c:v>-1913.29</c:v>
                </c:pt>
                <c:pt idx="14">
                  <c:v>-1912.87</c:v>
                </c:pt>
                <c:pt idx="15">
                  <c:v>-1912.51</c:v>
                </c:pt>
                <c:pt idx="16">
                  <c:v>-1912.51</c:v>
                </c:pt>
                <c:pt idx="17">
                  <c:v>-1913.17</c:v>
                </c:pt>
                <c:pt idx="18">
                  <c:v>-1912.99</c:v>
                </c:pt>
                <c:pt idx="19">
                  <c:v>-1912.39</c:v>
                </c:pt>
                <c:pt idx="20">
                  <c:v>-1912.51</c:v>
                </c:pt>
                <c:pt idx="21">
                  <c:v>-1913.89</c:v>
                </c:pt>
                <c:pt idx="22">
                  <c:v>-1915.57</c:v>
                </c:pt>
                <c:pt idx="23">
                  <c:v>-1916.35</c:v>
                </c:pt>
                <c:pt idx="24">
                  <c:v>-1915.15</c:v>
                </c:pt>
                <c:pt idx="25">
                  <c:v>-1912.99</c:v>
                </c:pt>
                <c:pt idx="26">
                  <c:v>-1911.61</c:v>
                </c:pt>
                <c:pt idx="27">
                  <c:v>-1911.31</c:v>
                </c:pt>
                <c:pt idx="28">
                  <c:v>-1911.61</c:v>
                </c:pt>
                <c:pt idx="29">
                  <c:v>-1912.21</c:v>
                </c:pt>
                <c:pt idx="30">
                  <c:v>-1912.21</c:v>
                </c:pt>
                <c:pt idx="31">
                  <c:v>-1911.91</c:v>
                </c:pt>
                <c:pt idx="32">
                  <c:v>-1911.79</c:v>
                </c:pt>
                <c:pt idx="33">
                  <c:v>-1911.79</c:v>
                </c:pt>
                <c:pt idx="34">
                  <c:v>-1912.21</c:v>
                </c:pt>
                <c:pt idx="35">
                  <c:v>-1912.09</c:v>
                </c:pt>
                <c:pt idx="36">
                  <c:v>-1911.61</c:v>
                </c:pt>
                <c:pt idx="37">
                  <c:v>-1911.19</c:v>
                </c:pt>
                <c:pt idx="38">
                  <c:v>-1909.93</c:v>
                </c:pt>
                <c:pt idx="39">
                  <c:v>-1909.51</c:v>
                </c:pt>
                <c:pt idx="40">
                  <c:v>-1911.01</c:v>
                </c:pt>
                <c:pt idx="41">
                  <c:v>-1912.51</c:v>
                </c:pt>
                <c:pt idx="42">
                  <c:v>-1912.69</c:v>
                </c:pt>
                <c:pt idx="43">
                  <c:v>-1912.87</c:v>
                </c:pt>
                <c:pt idx="44">
                  <c:v>-1912.51</c:v>
                </c:pt>
                <c:pt idx="45">
                  <c:v>-1912.09</c:v>
                </c:pt>
                <c:pt idx="46">
                  <c:v>-1912.51</c:v>
                </c:pt>
                <c:pt idx="47">
                  <c:v>-1913.29</c:v>
                </c:pt>
                <c:pt idx="48">
                  <c:v>-1913.29</c:v>
                </c:pt>
                <c:pt idx="49">
                  <c:v>-1912.21</c:v>
                </c:pt>
                <c:pt idx="50">
                  <c:v>-1912.09</c:v>
                </c:pt>
                <c:pt idx="51">
                  <c:v>-1913.29</c:v>
                </c:pt>
                <c:pt idx="52">
                  <c:v>-1914.55</c:v>
                </c:pt>
                <c:pt idx="53">
                  <c:v>-1915.15</c:v>
                </c:pt>
                <c:pt idx="54">
                  <c:v>-1914.19</c:v>
                </c:pt>
                <c:pt idx="55">
                  <c:v>-1912.09</c:v>
                </c:pt>
                <c:pt idx="56">
                  <c:v>-1911.31</c:v>
                </c:pt>
                <c:pt idx="57">
                  <c:v>-1911.01</c:v>
                </c:pt>
                <c:pt idx="58">
                  <c:v>-1911.19</c:v>
                </c:pt>
                <c:pt idx="59">
                  <c:v>-1911.91</c:v>
                </c:pt>
                <c:pt idx="60">
                  <c:v>-1912.69</c:v>
                </c:pt>
                <c:pt idx="61">
                  <c:v>-1912.87</c:v>
                </c:pt>
                <c:pt idx="62">
                  <c:v>-1912.21</c:v>
                </c:pt>
                <c:pt idx="63">
                  <c:v>-1911.61</c:v>
                </c:pt>
                <c:pt idx="64">
                  <c:v>-1911.79</c:v>
                </c:pt>
                <c:pt idx="65">
                  <c:v>-1911.31</c:v>
                </c:pt>
                <c:pt idx="66">
                  <c:v>-1910.11</c:v>
                </c:pt>
                <c:pt idx="67">
                  <c:v>-1910.11</c:v>
                </c:pt>
                <c:pt idx="68">
                  <c:v>-1910.11</c:v>
                </c:pt>
                <c:pt idx="69">
                  <c:v>-1909.81</c:v>
                </c:pt>
                <c:pt idx="70">
                  <c:v>-1911.19</c:v>
                </c:pt>
                <c:pt idx="71">
                  <c:v>-1912.51</c:v>
                </c:pt>
                <c:pt idx="72">
                  <c:v>-1912.87</c:v>
                </c:pt>
                <c:pt idx="73">
                  <c:v>-1912.99</c:v>
                </c:pt>
                <c:pt idx="74">
                  <c:v>-1912.99</c:v>
                </c:pt>
                <c:pt idx="75">
                  <c:v>-1912.51</c:v>
                </c:pt>
                <c:pt idx="76">
                  <c:v>-1912.87</c:v>
                </c:pt>
                <c:pt idx="77">
                  <c:v>-1913.47</c:v>
                </c:pt>
                <c:pt idx="78">
                  <c:v>-1913.17</c:v>
                </c:pt>
                <c:pt idx="79">
                  <c:v>-1911.79</c:v>
                </c:pt>
                <c:pt idx="80">
                  <c:v>-1911.91</c:v>
                </c:pt>
                <c:pt idx="81">
                  <c:v>-1913.47</c:v>
                </c:pt>
                <c:pt idx="82">
                  <c:v>-1914.55</c:v>
                </c:pt>
                <c:pt idx="83">
                  <c:v>-1914.97</c:v>
                </c:pt>
                <c:pt idx="84">
                  <c:v>-1914.07</c:v>
                </c:pt>
                <c:pt idx="85">
                  <c:v>-1912.21</c:v>
                </c:pt>
                <c:pt idx="86">
                  <c:v>-1910.83</c:v>
                </c:pt>
                <c:pt idx="87">
                  <c:v>-1910.53</c:v>
                </c:pt>
                <c:pt idx="88">
                  <c:v>-1910.83</c:v>
                </c:pt>
                <c:pt idx="89">
                  <c:v>-1911.31</c:v>
                </c:pt>
                <c:pt idx="90">
                  <c:v>-1911.79</c:v>
                </c:pt>
                <c:pt idx="91">
                  <c:v>-1911.91</c:v>
                </c:pt>
                <c:pt idx="92">
                  <c:v>-1911.49</c:v>
                </c:pt>
                <c:pt idx="93">
                  <c:v>-1911.31</c:v>
                </c:pt>
                <c:pt idx="94">
                  <c:v>-1911.79</c:v>
                </c:pt>
                <c:pt idx="95">
                  <c:v>-1911.19</c:v>
                </c:pt>
                <c:pt idx="96">
                  <c:v>-1910.11</c:v>
                </c:pt>
                <c:pt idx="97">
                  <c:v>-1909.81</c:v>
                </c:pt>
                <c:pt idx="98">
                  <c:v>-1909.63</c:v>
                </c:pt>
                <c:pt idx="99">
                  <c:v>-1910.53</c:v>
                </c:pt>
                <c:pt idx="100">
                  <c:v>-1911.61</c:v>
                </c:pt>
                <c:pt idx="101">
                  <c:v>-1912.39</c:v>
                </c:pt>
                <c:pt idx="102">
                  <c:v>-1912.87</c:v>
                </c:pt>
                <c:pt idx="103">
                  <c:v>-1913.17</c:v>
                </c:pt>
                <c:pt idx="104">
                  <c:v>-1912.87</c:v>
                </c:pt>
                <c:pt idx="105">
                  <c:v>-1912.09</c:v>
                </c:pt>
                <c:pt idx="106">
                  <c:v>-1912.51</c:v>
                </c:pt>
                <c:pt idx="107">
                  <c:v>-1913.59</c:v>
                </c:pt>
                <c:pt idx="108">
                  <c:v>-1913.47</c:v>
                </c:pt>
                <c:pt idx="109">
                  <c:v>-1912.39</c:v>
                </c:pt>
                <c:pt idx="110">
                  <c:v>-1912.51</c:v>
                </c:pt>
                <c:pt idx="111">
                  <c:v>-1913.77</c:v>
                </c:pt>
                <c:pt idx="112">
                  <c:v>-1914.55</c:v>
                </c:pt>
                <c:pt idx="113">
                  <c:v>-1915.15</c:v>
                </c:pt>
                <c:pt idx="114">
                  <c:v>-1914.19</c:v>
                </c:pt>
                <c:pt idx="115">
                  <c:v>-1911.91</c:v>
                </c:pt>
                <c:pt idx="116">
                  <c:v>-1910.83</c:v>
                </c:pt>
                <c:pt idx="117">
                  <c:v>-1910.83</c:v>
                </c:pt>
                <c:pt idx="118">
                  <c:v>-1910.83</c:v>
                </c:pt>
                <c:pt idx="119">
                  <c:v>-1911.31</c:v>
                </c:pt>
                <c:pt idx="120">
                  <c:v>-1911.49</c:v>
                </c:pt>
                <c:pt idx="121">
                  <c:v>-1911.79</c:v>
                </c:pt>
                <c:pt idx="122">
                  <c:v>-1911.61</c:v>
                </c:pt>
                <c:pt idx="123">
                  <c:v>-1911.61</c:v>
                </c:pt>
                <c:pt idx="124">
                  <c:v>-1911.49</c:v>
                </c:pt>
                <c:pt idx="125">
                  <c:v>-1910.83</c:v>
                </c:pt>
                <c:pt idx="126">
                  <c:v>-1910.23</c:v>
                </c:pt>
                <c:pt idx="127">
                  <c:v>-1909.93</c:v>
                </c:pt>
                <c:pt idx="128">
                  <c:v>-1909.93</c:v>
                </c:pt>
                <c:pt idx="129">
                  <c:v>-1910.53</c:v>
                </c:pt>
                <c:pt idx="130">
                  <c:v>-1911.31</c:v>
                </c:pt>
                <c:pt idx="131">
                  <c:v>-1912.09</c:v>
                </c:pt>
                <c:pt idx="132">
                  <c:v>-1913.17</c:v>
                </c:pt>
                <c:pt idx="133">
                  <c:v>-1913.17</c:v>
                </c:pt>
                <c:pt idx="134">
                  <c:v>-1912.39</c:v>
                </c:pt>
                <c:pt idx="135">
                  <c:v>-1912.09</c:v>
                </c:pt>
                <c:pt idx="136">
                  <c:v>-1912.69</c:v>
                </c:pt>
                <c:pt idx="137">
                  <c:v>-1912.99</c:v>
                </c:pt>
                <c:pt idx="138">
                  <c:v>-1912.87</c:v>
                </c:pt>
                <c:pt idx="139">
                  <c:v>-1912.39</c:v>
                </c:pt>
                <c:pt idx="140">
                  <c:v>-1912.21</c:v>
                </c:pt>
                <c:pt idx="141">
                  <c:v>-1913.59</c:v>
                </c:pt>
                <c:pt idx="142">
                  <c:v>-1915.27</c:v>
                </c:pt>
                <c:pt idx="143">
                  <c:v>-1916.17</c:v>
                </c:pt>
                <c:pt idx="144">
                  <c:v>-1915.27</c:v>
                </c:pt>
                <c:pt idx="145">
                  <c:v>-1913.29</c:v>
                </c:pt>
                <c:pt idx="146">
                  <c:v>-1911.79</c:v>
                </c:pt>
                <c:pt idx="147">
                  <c:v>-1911.01</c:v>
                </c:pt>
                <c:pt idx="148">
                  <c:v>-1910.53</c:v>
                </c:pt>
                <c:pt idx="149">
                  <c:v>-1910.53</c:v>
                </c:pt>
                <c:pt idx="150">
                  <c:v>-1912.69</c:v>
                </c:pt>
                <c:pt idx="151">
                  <c:v>-1914.55</c:v>
                </c:pt>
                <c:pt idx="152">
                  <c:v>-1912.99</c:v>
                </c:pt>
                <c:pt idx="153">
                  <c:v>-1911.49</c:v>
                </c:pt>
                <c:pt idx="154">
                  <c:v>-1911.61</c:v>
                </c:pt>
                <c:pt idx="155">
                  <c:v>-1911.19</c:v>
                </c:pt>
                <c:pt idx="156">
                  <c:v>-1910.71</c:v>
                </c:pt>
                <c:pt idx="157">
                  <c:v>-1909.93</c:v>
                </c:pt>
                <c:pt idx="158">
                  <c:v>-1909.63</c:v>
                </c:pt>
                <c:pt idx="159">
                  <c:v>-1910.11</c:v>
                </c:pt>
                <c:pt idx="160">
                  <c:v>-1911.01</c:v>
                </c:pt>
                <c:pt idx="161">
                  <c:v>-1912.21</c:v>
                </c:pt>
                <c:pt idx="162">
                  <c:v>-1913.17</c:v>
                </c:pt>
                <c:pt idx="163">
                  <c:v>-1912.87</c:v>
                </c:pt>
                <c:pt idx="164">
                  <c:v>-1912.51</c:v>
                </c:pt>
                <c:pt idx="165">
                  <c:v>-1912.39</c:v>
                </c:pt>
                <c:pt idx="166">
                  <c:v>-1912.51</c:v>
                </c:pt>
                <c:pt idx="167">
                  <c:v>-1913.29</c:v>
                </c:pt>
                <c:pt idx="168">
                  <c:v>-1913.17</c:v>
                </c:pt>
                <c:pt idx="169">
                  <c:v>-1912.69</c:v>
                </c:pt>
                <c:pt idx="170">
                  <c:v>-1912.69</c:v>
                </c:pt>
                <c:pt idx="171">
                  <c:v>-1913.17</c:v>
                </c:pt>
                <c:pt idx="172">
                  <c:v>-1914.37</c:v>
                </c:pt>
                <c:pt idx="173">
                  <c:v>-1915.57</c:v>
                </c:pt>
                <c:pt idx="174">
                  <c:v>-1914.97</c:v>
                </c:pt>
                <c:pt idx="175">
                  <c:v>-1913.29</c:v>
                </c:pt>
                <c:pt idx="176">
                  <c:v>-1911.79</c:v>
                </c:pt>
                <c:pt idx="177">
                  <c:v>-1911.31</c:v>
                </c:pt>
                <c:pt idx="178">
                  <c:v>-1911.61</c:v>
                </c:pt>
                <c:pt idx="179">
                  <c:v>-1912.51</c:v>
                </c:pt>
                <c:pt idx="180">
                  <c:v>-1912.51</c:v>
                </c:pt>
                <c:pt idx="181">
                  <c:v>-1912.21</c:v>
                </c:pt>
                <c:pt idx="182">
                  <c:v>-1912.69</c:v>
                </c:pt>
                <c:pt idx="183">
                  <c:v>-1913.29</c:v>
                </c:pt>
                <c:pt idx="184">
                  <c:v>-1913.17</c:v>
                </c:pt>
                <c:pt idx="185">
                  <c:v>-1912.21</c:v>
                </c:pt>
                <c:pt idx="186">
                  <c:v>-1911.31</c:v>
                </c:pt>
                <c:pt idx="187">
                  <c:v>-1911.01</c:v>
                </c:pt>
                <c:pt idx="188">
                  <c:v>-1910.53</c:v>
                </c:pt>
                <c:pt idx="189">
                  <c:v>-1910.53</c:v>
                </c:pt>
                <c:pt idx="190">
                  <c:v>-1911.61</c:v>
                </c:pt>
                <c:pt idx="191">
                  <c:v>-1912.51</c:v>
                </c:pt>
                <c:pt idx="192">
                  <c:v>-1913.17</c:v>
                </c:pt>
                <c:pt idx="193">
                  <c:v>-1912.99</c:v>
                </c:pt>
                <c:pt idx="194">
                  <c:v>-1912.39</c:v>
                </c:pt>
                <c:pt idx="195">
                  <c:v>-1912.51</c:v>
                </c:pt>
                <c:pt idx="196">
                  <c:v>-1912.39</c:v>
                </c:pt>
                <c:pt idx="197">
                  <c:v>-1913.17</c:v>
                </c:pt>
                <c:pt idx="198">
                  <c:v>-1913.77</c:v>
                </c:pt>
                <c:pt idx="199">
                  <c:v>-1912.69</c:v>
                </c:pt>
                <c:pt idx="200">
                  <c:v>-1912.69</c:v>
                </c:pt>
                <c:pt idx="201">
                  <c:v>-1913.77</c:v>
                </c:pt>
                <c:pt idx="202">
                  <c:v>-1914.67</c:v>
                </c:pt>
                <c:pt idx="203">
                  <c:v>-1915.15</c:v>
                </c:pt>
                <c:pt idx="204">
                  <c:v>-1914.19</c:v>
                </c:pt>
                <c:pt idx="205">
                  <c:v>-1912.09</c:v>
                </c:pt>
                <c:pt idx="206">
                  <c:v>-1910.53</c:v>
                </c:pt>
                <c:pt idx="207">
                  <c:v>-1910.53</c:v>
                </c:pt>
                <c:pt idx="208">
                  <c:v>-1910.83</c:v>
                </c:pt>
                <c:pt idx="209">
                  <c:v>-1910.71</c:v>
                </c:pt>
                <c:pt idx="210">
                  <c:v>-1911.79</c:v>
                </c:pt>
                <c:pt idx="211">
                  <c:v>-1912.21</c:v>
                </c:pt>
                <c:pt idx="212">
                  <c:v>-1911.61</c:v>
                </c:pt>
                <c:pt idx="213">
                  <c:v>-1911.61</c:v>
                </c:pt>
                <c:pt idx="214">
                  <c:v>-1911.19</c:v>
                </c:pt>
                <c:pt idx="215">
                  <c:v>-1910.83</c:v>
                </c:pt>
                <c:pt idx="216">
                  <c:v>-1910.83</c:v>
                </c:pt>
                <c:pt idx="217">
                  <c:v>-1911.01</c:v>
                </c:pt>
                <c:pt idx="218">
                  <c:v>-1911.01</c:v>
                </c:pt>
                <c:pt idx="219">
                  <c:v>-1911.01</c:v>
                </c:pt>
                <c:pt idx="220">
                  <c:v>-1911.61</c:v>
                </c:pt>
                <c:pt idx="221">
                  <c:v>-1912.87</c:v>
                </c:pt>
                <c:pt idx="222">
                  <c:v>-1913.29</c:v>
                </c:pt>
                <c:pt idx="223">
                  <c:v>-1913.29</c:v>
                </c:pt>
                <c:pt idx="224">
                  <c:v>-1912.87</c:v>
                </c:pt>
                <c:pt idx="225">
                  <c:v>-1912.39</c:v>
                </c:pt>
                <c:pt idx="226">
                  <c:v>-1912.39</c:v>
                </c:pt>
                <c:pt idx="227">
                  <c:v>-1912.87</c:v>
                </c:pt>
                <c:pt idx="228">
                  <c:v>-1913.17</c:v>
                </c:pt>
                <c:pt idx="229">
                  <c:v>-1912.69</c:v>
                </c:pt>
                <c:pt idx="230">
                  <c:v>-1912.99</c:v>
                </c:pt>
                <c:pt idx="231">
                  <c:v>-1913.89</c:v>
                </c:pt>
                <c:pt idx="232">
                  <c:v>-1914.67</c:v>
                </c:pt>
                <c:pt idx="233">
                  <c:v>-1915.15</c:v>
                </c:pt>
                <c:pt idx="234">
                  <c:v>-1914.07</c:v>
                </c:pt>
                <c:pt idx="235">
                  <c:v>-1911.79</c:v>
                </c:pt>
                <c:pt idx="236">
                  <c:v>-1910.71</c:v>
                </c:pt>
                <c:pt idx="237">
                  <c:v>-1910.71</c:v>
                </c:pt>
                <c:pt idx="238">
                  <c:v>-1910.71</c:v>
                </c:pt>
                <c:pt idx="239">
                  <c:v>-1911.31</c:v>
                </c:pt>
                <c:pt idx="240">
                  <c:v>-1911.79</c:v>
                </c:pt>
                <c:pt idx="241">
                  <c:v>-1911.79</c:v>
                </c:pt>
                <c:pt idx="242">
                  <c:v>-1911.79</c:v>
                </c:pt>
                <c:pt idx="243">
                  <c:v>-1912.09</c:v>
                </c:pt>
                <c:pt idx="244">
                  <c:v>-1911.91</c:v>
                </c:pt>
                <c:pt idx="245">
                  <c:v>-1910.83</c:v>
                </c:pt>
                <c:pt idx="246">
                  <c:v>-1910.23</c:v>
                </c:pt>
                <c:pt idx="247">
                  <c:v>-1909.93</c:v>
                </c:pt>
                <c:pt idx="248">
                  <c:v>-1909.93</c:v>
                </c:pt>
                <c:pt idx="249">
                  <c:v>-1910.53</c:v>
                </c:pt>
                <c:pt idx="250">
                  <c:v>-1911.31</c:v>
                </c:pt>
                <c:pt idx="251">
                  <c:v>-1912.39</c:v>
                </c:pt>
                <c:pt idx="252">
                  <c:v>-1913.17</c:v>
                </c:pt>
                <c:pt idx="253">
                  <c:v>-1912.87</c:v>
                </c:pt>
                <c:pt idx="254">
                  <c:v>-1912.51</c:v>
                </c:pt>
                <c:pt idx="255">
                  <c:v>-1912.51</c:v>
                </c:pt>
                <c:pt idx="256">
                  <c:v>-1912.39</c:v>
                </c:pt>
                <c:pt idx="257">
                  <c:v>-1913.17</c:v>
                </c:pt>
                <c:pt idx="258">
                  <c:v>-1913.59</c:v>
                </c:pt>
                <c:pt idx="259">
                  <c:v>-1912.39</c:v>
                </c:pt>
                <c:pt idx="260">
                  <c:v>-1912.21</c:v>
                </c:pt>
                <c:pt idx="261">
                  <c:v>-1913.59</c:v>
                </c:pt>
                <c:pt idx="262">
                  <c:v>-1914.55</c:v>
                </c:pt>
                <c:pt idx="263">
                  <c:v>-1914.85</c:v>
                </c:pt>
                <c:pt idx="264">
                  <c:v>-1913.89</c:v>
                </c:pt>
                <c:pt idx="265">
                  <c:v>-1912.09</c:v>
                </c:pt>
                <c:pt idx="266">
                  <c:v>-1911.01</c:v>
                </c:pt>
                <c:pt idx="267">
                  <c:v>-1910.83</c:v>
                </c:pt>
                <c:pt idx="268">
                  <c:v>-1910.71</c:v>
                </c:pt>
                <c:pt idx="269">
                  <c:v>-1911.31</c:v>
                </c:pt>
                <c:pt idx="270">
                  <c:v>-1911.91</c:v>
                </c:pt>
                <c:pt idx="271">
                  <c:v>-1911.61</c:v>
                </c:pt>
                <c:pt idx="272">
                  <c:v>-1911.49</c:v>
                </c:pt>
                <c:pt idx="273">
                  <c:v>-1911.91</c:v>
                </c:pt>
                <c:pt idx="274">
                  <c:v>-1911.61</c:v>
                </c:pt>
                <c:pt idx="275">
                  <c:v>-1910.71</c:v>
                </c:pt>
                <c:pt idx="276">
                  <c:v>-1910.11</c:v>
                </c:pt>
                <c:pt idx="277">
                  <c:v>-1909.63</c:v>
                </c:pt>
                <c:pt idx="278">
                  <c:v>-1909.63</c:v>
                </c:pt>
                <c:pt idx="279">
                  <c:v>-1910.83</c:v>
                </c:pt>
                <c:pt idx="280">
                  <c:v>-1912.09</c:v>
                </c:pt>
                <c:pt idx="281">
                  <c:v>-1912.69</c:v>
                </c:pt>
                <c:pt idx="282">
                  <c:v>-1912.99</c:v>
                </c:pt>
                <c:pt idx="283">
                  <c:v>-1912.87</c:v>
                </c:pt>
                <c:pt idx="284">
                  <c:v>-1912.69</c:v>
                </c:pt>
                <c:pt idx="285">
                  <c:v>-1912.51</c:v>
                </c:pt>
                <c:pt idx="286">
                  <c:v>-1912.51</c:v>
                </c:pt>
                <c:pt idx="287">
                  <c:v>-1913.47</c:v>
                </c:pt>
                <c:pt idx="288">
                  <c:v>-1913.47</c:v>
                </c:pt>
                <c:pt idx="289">
                  <c:v>-1912.87</c:v>
                </c:pt>
                <c:pt idx="290">
                  <c:v>-1912.99</c:v>
                </c:pt>
                <c:pt idx="291">
                  <c:v>-1913.77</c:v>
                </c:pt>
                <c:pt idx="292">
                  <c:v>-1914.55</c:v>
                </c:pt>
                <c:pt idx="293">
                  <c:v>-1914.85</c:v>
                </c:pt>
                <c:pt idx="294">
                  <c:v>-1913.77</c:v>
                </c:pt>
                <c:pt idx="295">
                  <c:v>-1911.91</c:v>
                </c:pt>
                <c:pt idx="296">
                  <c:v>-1911.79</c:v>
                </c:pt>
                <c:pt idx="297">
                  <c:v>-1911.91</c:v>
                </c:pt>
                <c:pt idx="298">
                  <c:v>-1911.61</c:v>
                </c:pt>
                <c:pt idx="299">
                  <c:v>-1912.09</c:v>
                </c:pt>
                <c:pt idx="300">
                  <c:v>-1912.69</c:v>
                </c:pt>
                <c:pt idx="301">
                  <c:v>-1912.87</c:v>
                </c:pt>
                <c:pt idx="302">
                  <c:v>-1912.39</c:v>
                </c:pt>
                <c:pt idx="303">
                  <c:v>-1913.77</c:v>
                </c:pt>
                <c:pt idx="304">
                  <c:v>-1915.27</c:v>
                </c:pt>
                <c:pt idx="305">
                  <c:v>-1912.87</c:v>
                </c:pt>
                <c:pt idx="306">
                  <c:v>-1910.41</c:v>
                </c:pt>
                <c:pt idx="307">
                  <c:v>-1910.11</c:v>
                </c:pt>
                <c:pt idx="308">
                  <c:v>-1910.11</c:v>
                </c:pt>
                <c:pt idx="309">
                  <c:v>-1910.83</c:v>
                </c:pt>
                <c:pt idx="310">
                  <c:v>-1912.09</c:v>
                </c:pt>
                <c:pt idx="311">
                  <c:v>-1912.51</c:v>
                </c:pt>
                <c:pt idx="312">
                  <c:v>-1912.87</c:v>
                </c:pt>
                <c:pt idx="313">
                  <c:v>-1912.99</c:v>
                </c:pt>
                <c:pt idx="314">
                  <c:v>-1912.69</c:v>
                </c:pt>
                <c:pt idx="315">
                  <c:v>-1912.51</c:v>
                </c:pt>
                <c:pt idx="316">
                  <c:v>-1912.39</c:v>
                </c:pt>
                <c:pt idx="317">
                  <c:v>-1912.69</c:v>
                </c:pt>
                <c:pt idx="318">
                  <c:v>-1912.99</c:v>
                </c:pt>
                <c:pt idx="319">
                  <c:v>-1912.87</c:v>
                </c:pt>
                <c:pt idx="320">
                  <c:v>-1912.99</c:v>
                </c:pt>
                <c:pt idx="321">
                  <c:v>-1913.89</c:v>
                </c:pt>
                <c:pt idx="322">
                  <c:v>-1914.67</c:v>
                </c:pt>
                <c:pt idx="323">
                  <c:v>-1914.97</c:v>
                </c:pt>
                <c:pt idx="324">
                  <c:v>-1914.07</c:v>
                </c:pt>
                <c:pt idx="325">
                  <c:v>-1911.91</c:v>
                </c:pt>
                <c:pt idx="326">
                  <c:v>-1910.71</c:v>
                </c:pt>
                <c:pt idx="327">
                  <c:v>-1911.01</c:v>
                </c:pt>
                <c:pt idx="328">
                  <c:v>-1910.83</c:v>
                </c:pt>
                <c:pt idx="329">
                  <c:v>-1911.31</c:v>
                </c:pt>
                <c:pt idx="330">
                  <c:v>-1911.91</c:v>
                </c:pt>
                <c:pt idx="331">
                  <c:v>-1911.61</c:v>
                </c:pt>
                <c:pt idx="332">
                  <c:v>-1911.61</c:v>
                </c:pt>
                <c:pt idx="333">
                  <c:v>-1911.79</c:v>
                </c:pt>
                <c:pt idx="334">
                  <c:v>-1911.79</c:v>
                </c:pt>
                <c:pt idx="335">
                  <c:v>-1911.79</c:v>
                </c:pt>
                <c:pt idx="336">
                  <c:v>-1911.01</c:v>
                </c:pt>
                <c:pt idx="337">
                  <c:v>-1910.83</c:v>
                </c:pt>
                <c:pt idx="338">
                  <c:v>-1910.71</c:v>
                </c:pt>
                <c:pt idx="339">
                  <c:v>-1910.71</c:v>
                </c:pt>
                <c:pt idx="340">
                  <c:v>-1911.79</c:v>
                </c:pt>
                <c:pt idx="341">
                  <c:v>-1912.39</c:v>
                </c:pt>
                <c:pt idx="342">
                  <c:v>-1912.87</c:v>
                </c:pt>
                <c:pt idx="343">
                  <c:v>-1913.17</c:v>
                </c:pt>
                <c:pt idx="344">
                  <c:v>-1912.69</c:v>
                </c:pt>
                <c:pt idx="345">
                  <c:v>-1912.09</c:v>
                </c:pt>
                <c:pt idx="346">
                  <c:v>-1912.51</c:v>
                </c:pt>
                <c:pt idx="347">
                  <c:v>-1913.59</c:v>
                </c:pt>
                <c:pt idx="348">
                  <c:v>-1913.29</c:v>
                </c:pt>
                <c:pt idx="349">
                  <c:v>-1912.51</c:v>
                </c:pt>
                <c:pt idx="350">
                  <c:v>-1912.51</c:v>
                </c:pt>
                <c:pt idx="351">
                  <c:v>-1913.59</c:v>
                </c:pt>
                <c:pt idx="352">
                  <c:v>-1914.85</c:v>
                </c:pt>
                <c:pt idx="353">
                  <c:v>-1915.15</c:v>
                </c:pt>
                <c:pt idx="354">
                  <c:v>-1913.59</c:v>
                </c:pt>
                <c:pt idx="355">
                  <c:v>-1911.91</c:v>
                </c:pt>
                <c:pt idx="356">
                  <c:v>-1910.23</c:v>
                </c:pt>
                <c:pt idx="357">
                  <c:v>-1909.93</c:v>
                </c:pt>
                <c:pt idx="358">
                  <c:v>-1910.83</c:v>
                </c:pt>
                <c:pt idx="359">
                  <c:v>-1911.49</c:v>
                </c:pt>
                <c:pt idx="360">
                  <c:v>-1911.49</c:v>
                </c:pt>
                <c:pt idx="361">
                  <c:v>-1911.61</c:v>
                </c:pt>
                <c:pt idx="362">
                  <c:v>-1911.61</c:v>
                </c:pt>
                <c:pt idx="363">
                  <c:v>-1911.61</c:v>
                </c:pt>
                <c:pt idx="364">
                  <c:v>-1911.61</c:v>
                </c:pt>
                <c:pt idx="365">
                  <c:v>-1911.19</c:v>
                </c:pt>
                <c:pt idx="366">
                  <c:v>-1910.71</c:v>
                </c:pt>
                <c:pt idx="367">
                  <c:v>-1910.41</c:v>
                </c:pt>
                <c:pt idx="368">
                  <c:v>-1909.93</c:v>
                </c:pt>
                <c:pt idx="369">
                  <c:v>-1910.11</c:v>
                </c:pt>
                <c:pt idx="370">
                  <c:v>-1911.79</c:v>
                </c:pt>
                <c:pt idx="371">
                  <c:v>-1912.99</c:v>
                </c:pt>
                <c:pt idx="372">
                  <c:v>-1913.59</c:v>
                </c:pt>
                <c:pt idx="373">
                  <c:v>-1913.89</c:v>
                </c:pt>
                <c:pt idx="374">
                  <c:v>-1913.47</c:v>
                </c:pt>
                <c:pt idx="375">
                  <c:v>-1913.17</c:v>
                </c:pt>
                <c:pt idx="376">
                  <c:v>-1912.69</c:v>
                </c:pt>
                <c:pt idx="377">
                  <c:v>-1912.69</c:v>
                </c:pt>
                <c:pt idx="378">
                  <c:v>-1913.17</c:v>
                </c:pt>
                <c:pt idx="379">
                  <c:v>-1913.29</c:v>
                </c:pt>
                <c:pt idx="380">
                  <c:v>-1913.47</c:v>
                </c:pt>
                <c:pt idx="381">
                  <c:v>-1914.19</c:v>
                </c:pt>
                <c:pt idx="382">
                  <c:v>-1914.85</c:v>
                </c:pt>
                <c:pt idx="383">
                  <c:v>-1914.85</c:v>
                </c:pt>
                <c:pt idx="384">
                  <c:v>-1913.89</c:v>
                </c:pt>
                <c:pt idx="385">
                  <c:v>-1912.21</c:v>
                </c:pt>
                <c:pt idx="386">
                  <c:v>-1910.53</c:v>
                </c:pt>
                <c:pt idx="387">
                  <c:v>-1910.23</c:v>
                </c:pt>
                <c:pt idx="388">
                  <c:v>-1911.31</c:v>
                </c:pt>
                <c:pt idx="389">
                  <c:v>-1911.79</c:v>
                </c:pt>
                <c:pt idx="390">
                  <c:v>-1911.91</c:v>
                </c:pt>
                <c:pt idx="391">
                  <c:v>-1911.79</c:v>
                </c:pt>
                <c:pt idx="392">
                  <c:v>-1911.49</c:v>
                </c:pt>
                <c:pt idx="393">
                  <c:v>-1911.79</c:v>
                </c:pt>
                <c:pt idx="394">
                  <c:v>-1911.79</c:v>
                </c:pt>
                <c:pt idx="395">
                  <c:v>-1910.83</c:v>
                </c:pt>
                <c:pt idx="396">
                  <c:v>-1910.23</c:v>
                </c:pt>
                <c:pt idx="397">
                  <c:v>-1910.23</c:v>
                </c:pt>
                <c:pt idx="398">
                  <c:v>-1910.11</c:v>
                </c:pt>
                <c:pt idx="399">
                  <c:v>-1910.71</c:v>
                </c:pt>
                <c:pt idx="400">
                  <c:v>-1911.91</c:v>
                </c:pt>
                <c:pt idx="401">
                  <c:v>-1912.69</c:v>
                </c:pt>
                <c:pt idx="402">
                  <c:v>-1912.99</c:v>
                </c:pt>
                <c:pt idx="403">
                  <c:v>-1913.17</c:v>
                </c:pt>
                <c:pt idx="404">
                  <c:v>-1912.99</c:v>
                </c:pt>
                <c:pt idx="405">
                  <c:v>-1912.51</c:v>
                </c:pt>
                <c:pt idx="406">
                  <c:v>-1912.99</c:v>
                </c:pt>
                <c:pt idx="407">
                  <c:v>-1913.77</c:v>
                </c:pt>
                <c:pt idx="408">
                  <c:v>-1913.29</c:v>
                </c:pt>
                <c:pt idx="409">
                  <c:v>-1912.87</c:v>
                </c:pt>
                <c:pt idx="410">
                  <c:v>-1913.47</c:v>
                </c:pt>
                <c:pt idx="411">
                  <c:v>-1914.55</c:v>
                </c:pt>
                <c:pt idx="412">
                  <c:v>-1915.45</c:v>
                </c:pt>
                <c:pt idx="413">
                  <c:v>-1915.45</c:v>
                </c:pt>
                <c:pt idx="414">
                  <c:v>-1913.77</c:v>
                </c:pt>
                <c:pt idx="415">
                  <c:v>-1911.79</c:v>
                </c:pt>
                <c:pt idx="416">
                  <c:v>-1910.41</c:v>
                </c:pt>
                <c:pt idx="417">
                  <c:v>-1910.41</c:v>
                </c:pt>
                <c:pt idx="418">
                  <c:v>-1911.31</c:v>
                </c:pt>
                <c:pt idx="419">
                  <c:v>-1911.91</c:v>
                </c:pt>
                <c:pt idx="420">
                  <c:v>-1912.09</c:v>
                </c:pt>
                <c:pt idx="421">
                  <c:v>-1911.91</c:v>
                </c:pt>
                <c:pt idx="422">
                  <c:v>-1911.79</c:v>
                </c:pt>
                <c:pt idx="423">
                  <c:v>-1911.79</c:v>
                </c:pt>
                <c:pt idx="424">
                  <c:v>-1911.49</c:v>
                </c:pt>
                <c:pt idx="425">
                  <c:v>-1911.19</c:v>
                </c:pt>
                <c:pt idx="426">
                  <c:v>-1910.53</c:v>
                </c:pt>
                <c:pt idx="427">
                  <c:v>-1909.81</c:v>
                </c:pt>
                <c:pt idx="428">
                  <c:v>-1909.81</c:v>
                </c:pt>
                <c:pt idx="429">
                  <c:v>-1910.53</c:v>
                </c:pt>
                <c:pt idx="430">
                  <c:v>-1911.91</c:v>
                </c:pt>
                <c:pt idx="431">
                  <c:v>-1912.69</c:v>
                </c:pt>
                <c:pt idx="432">
                  <c:v>-1913.17</c:v>
                </c:pt>
                <c:pt idx="433">
                  <c:v>-1913.17</c:v>
                </c:pt>
                <c:pt idx="434">
                  <c:v>-1912.99</c:v>
                </c:pt>
                <c:pt idx="435">
                  <c:v>-1912.87</c:v>
                </c:pt>
                <c:pt idx="436">
                  <c:v>-1912.69</c:v>
                </c:pt>
                <c:pt idx="437">
                  <c:v>-1913.17</c:v>
                </c:pt>
                <c:pt idx="438">
                  <c:v>-1913.17</c:v>
                </c:pt>
                <c:pt idx="439">
                  <c:v>-1912.51</c:v>
                </c:pt>
                <c:pt idx="440">
                  <c:v>-1913.17</c:v>
                </c:pt>
                <c:pt idx="441">
                  <c:v>-1914.37</c:v>
                </c:pt>
                <c:pt idx="442">
                  <c:v>-1914.85</c:v>
                </c:pt>
                <c:pt idx="443">
                  <c:v>-1914.55</c:v>
                </c:pt>
                <c:pt idx="444">
                  <c:v>-1913.29</c:v>
                </c:pt>
                <c:pt idx="445">
                  <c:v>-1911.91</c:v>
                </c:pt>
                <c:pt idx="446">
                  <c:v>-1910.71</c:v>
                </c:pt>
                <c:pt idx="447">
                  <c:v>-1910.23</c:v>
                </c:pt>
                <c:pt idx="448">
                  <c:v>-1910.83</c:v>
                </c:pt>
                <c:pt idx="449">
                  <c:v>-1911.31</c:v>
                </c:pt>
                <c:pt idx="450">
                  <c:v>-1911.31</c:v>
                </c:pt>
                <c:pt idx="451">
                  <c:v>-1911.61</c:v>
                </c:pt>
                <c:pt idx="452">
                  <c:v>-1911.61</c:v>
                </c:pt>
                <c:pt idx="453">
                  <c:v>-1911.61</c:v>
                </c:pt>
                <c:pt idx="454">
                  <c:v>-1912.21</c:v>
                </c:pt>
                <c:pt idx="455">
                  <c:v>-1911.91</c:v>
                </c:pt>
                <c:pt idx="456">
                  <c:v>-1911.31</c:v>
                </c:pt>
                <c:pt idx="457">
                  <c:v>-1911.01</c:v>
                </c:pt>
                <c:pt idx="458">
                  <c:v>-1912.09</c:v>
                </c:pt>
                <c:pt idx="459">
                  <c:v>-1914.19</c:v>
                </c:pt>
                <c:pt idx="460">
                  <c:v>-1914.37</c:v>
                </c:pt>
                <c:pt idx="461">
                  <c:v>-1913.47</c:v>
                </c:pt>
                <c:pt idx="462">
                  <c:v>-1913.47</c:v>
                </c:pt>
                <c:pt idx="463">
                  <c:v>-1913.17</c:v>
                </c:pt>
                <c:pt idx="464">
                  <c:v>-1912.69</c:v>
                </c:pt>
                <c:pt idx="465">
                  <c:v>-1912.39</c:v>
                </c:pt>
                <c:pt idx="466">
                  <c:v>-1911.91</c:v>
                </c:pt>
                <c:pt idx="467">
                  <c:v>-1912.09</c:v>
                </c:pt>
                <c:pt idx="468">
                  <c:v>-1912.39</c:v>
                </c:pt>
                <c:pt idx="469">
                  <c:v>-1912.39</c:v>
                </c:pt>
                <c:pt idx="470">
                  <c:v>-1913.29</c:v>
                </c:pt>
                <c:pt idx="471">
                  <c:v>-1915.57</c:v>
                </c:pt>
                <c:pt idx="472">
                  <c:v>-1916.05</c:v>
                </c:pt>
                <c:pt idx="473">
                  <c:v>-1914.67</c:v>
                </c:pt>
                <c:pt idx="474">
                  <c:v>-1913.29</c:v>
                </c:pt>
                <c:pt idx="475">
                  <c:v>-1912.21</c:v>
                </c:pt>
                <c:pt idx="476">
                  <c:v>-1911.19</c:v>
                </c:pt>
                <c:pt idx="477">
                  <c:v>-1910.71</c:v>
                </c:pt>
                <c:pt idx="478">
                  <c:v>-1910.71</c:v>
                </c:pt>
                <c:pt idx="479">
                  <c:v>-1910.83</c:v>
                </c:pt>
                <c:pt idx="480">
                  <c:v>-1911.61</c:v>
                </c:pt>
                <c:pt idx="481">
                  <c:v>-1912.21</c:v>
                </c:pt>
                <c:pt idx="482">
                  <c:v>-1911.91</c:v>
                </c:pt>
                <c:pt idx="483">
                  <c:v>-1911.61</c:v>
                </c:pt>
                <c:pt idx="484">
                  <c:v>-1911.19</c:v>
                </c:pt>
                <c:pt idx="485">
                  <c:v>-1910.71</c:v>
                </c:pt>
                <c:pt idx="486">
                  <c:v>-1910.11</c:v>
                </c:pt>
                <c:pt idx="487">
                  <c:v>-1909.81</c:v>
                </c:pt>
                <c:pt idx="488">
                  <c:v>-1909.93</c:v>
                </c:pt>
                <c:pt idx="489">
                  <c:v>-1910.53</c:v>
                </c:pt>
                <c:pt idx="490">
                  <c:v>-1911.79</c:v>
                </c:pt>
                <c:pt idx="491">
                  <c:v>-1913.17</c:v>
                </c:pt>
                <c:pt idx="492">
                  <c:v>-1913.47</c:v>
                </c:pt>
                <c:pt idx="493">
                  <c:v>-1913.59</c:v>
                </c:pt>
                <c:pt idx="494">
                  <c:v>-1913.29</c:v>
                </c:pt>
                <c:pt idx="495">
                  <c:v>-1912.39</c:v>
                </c:pt>
                <c:pt idx="496">
                  <c:v>-1912.87</c:v>
                </c:pt>
                <c:pt idx="497">
                  <c:v>-1913.29</c:v>
                </c:pt>
                <c:pt idx="498">
                  <c:v>-1912.69</c:v>
                </c:pt>
                <c:pt idx="499">
                  <c:v>-1911.91</c:v>
                </c:pt>
                <c:pt idx="500">
                  <c:v>-1912.51</c:v>
                </c:pt>
                <c:pt idx="501">
                  <c:v>-1913.89</c:v>
                </c:pt>
                <c:pt idx="502">
                  <c:v>-1915.15</c:v>
                </c:pt>
                <c:pt idx="503">
                  <c:v>-1914.85</c:v>
                </c:pt>
                <c:pt idx="504">
                  <c:v>-1912.99</c:v>
                </c:pt>
                <c:pt idx="505">
                  <c:v>-1911.19</c:v>
                </c:pt>
                <c:pt idx="506">
                  <c:v>-1910.11</c:v>
                </c:pt>
                <c:pt idx="507">
                  <c:v>-1910.11</c:v>
                </c:pt>
                <c:pt idx="508">
                  <c:v>-1910.83</c:v>
                </c:pt>
                <c:pt idx="509">
                  <c:v>-1911.31</c:v>
                </c:pt>
                <c:pt idx="510">
                  <c:v>-1911.31</c:v>
                </c:pt>
                <c:pt idx="511">
                  <c:v>-1911.49</c:v>
                </c:pt>
                <c:pt idx="512">
                  <c:v>-1912.09</c:v>
                </c:pt>
                <c:pt idx="513">
                  <c:v>-1912.09</c:v>
                </c:pt>
                <c:pt idx="514">
                  <c:v>-1911.19</c:v>
                </c:pt>
                <c:pt idx="515">
                  <c:v>-1910.23</c:v>
                </c:pt>
                <c:pt idx="516">
                  <c:v>-1910.11</c:v>
                </c:pt>
                <c:pt idx="517">
                  <c:v>-1909.93</c:v>
                </c:pt>
                <c:pt idx="518">
                  <c:v>-1909.81</c:v>
                </c:pt>
                <c:pt idx="519">
                  <c:v>-1910.41</c:v>
                </c:pt>
                <c:pt idx="520">
                  <c:v>-1911.49</c:v>
                </c:pt>
                <c:pt idx="521">
                  <c:v>-1912.69</c:v>
                </c:pt>
                <c:pt idx="522">
                  <c:v>-1912.69</c:v>
                </c:pt>
                <c:pt idx="523">
                  <c:v>-1912.21</c:v>
                </c:pt>
                <c:pt idx="524">
                  <c:v>-1911.91</c:v>
                </c:pt>
                <c:pt idx="525">
                  <c:v>-1911.91</c:v>
                </c:pt>
                <c:pt idx="526">
                  <c:v>-1912.39</c:v>
                </c:pt>
                <c:pt idx="527">
                  <c:v>-1913.17</c:v>
                </c:pt>
                <c:pt idx="528">
                  <c:v>-1913.47</c:v>
                </c:pt>
                <c:pt idx="529">
                  <c:v>-1913.17</c:v>
                </c:pt>
                <c:pt idx="530">
                  <c:v>-1913.89</c:v>
                </c:pt>
                <c:pt idx="531">
                  <c:v>-1914.97</c:v>
                </c:pt>
                <c:pt idx="532">
                  <c:v>-1915.15</c:v>
                </c:pt>
                <c:pt idx="533">
                  <c:v>-1914.67</c:v>
                </c:pt>
                <c:pt idx="534">
                  <c:v>-1913.29</c:v>
                </c:pt>
                <c:pt idx="535">
                  <c:v>-1911.19</c:v>
                </c:pt>
                <c:pt idx="536">
                  <c:v>-1909.93</c:v>
                </c:pt>
                <c:pt idx="537">
                  <c:v>-1910.41</c:v>
                </c:pt>
                <c:pt idx="538">
                  <c:v>-1910.83</c:v>
                </c:pt>
                <c:pt idx="539">
                  <c:v>-1911.01</c:v>
                </c:pt>
                <c:pt idx="540">
                  <c:v>-1911.49</c:v>
                </c:pt>
                <c:pt idx="541">
                  <c:v>-1911.31</c:v>
                </c:pt>
                <c:pt idx="542">
                  <c:v>-1911.31</c:v>
                </c:pt>
                <c:pt idx="543">
                  <c:v>-1911.79</c:v>
                </c:pt>
                <c:pt idx="544">
                  <c:v>-1911.31</c:v>
                </c:pt>
                <c:pt idx="545">
                  <c:v>-1910.11</c:v>
                </c:pt>
                <c:pt idx="546">
                  <c:v>-1909.81</c:v>
                </c:pt>
                <c:pt idx="547">
                  <c:v>-1910.11</c:v>
                </c:pt>
                <c:pt idx="548">
                  <c:v>-1909.81</c:v>
                </c:pt>
                <c:pt idx="549">
                  <c:v>-1910.23</c:v>
                </c:pt>
                <c:pt idx="550">
                  <c:v>-1911.49</c:v>
                </c:pt>
                <c:pt idx="551">
                  <c:v>-1912.39</c:v>
                </c:pt>
                <c:pt idx="552">
                  <c:v>-1912.69</c:v>
                </c:pt>
                <c:pt idx="553">
                  <c:v>-1912.69</c:v>
                </c:pt>
                <c:pt idx="554">
                  <c:v>-1912.21</c:v>
                </c:pt>
                <c:pt idx="555">
                  <c:v>-1911.91</c:v>
                </c:pt>
                <c:pt idx="556">
                  <c:v>-1912.21</c:v>
                </c:pt>
                <c:pt idx="557">
                  <c:v>-1912.99</c:v>
                </c:pt>
                <c:pt idx="558">
                  <c:v>-1913.17</c:v>
                </c:pt>
                <c:pt idx="559">
                  <c:v>-1912.39</c:v>
                </c:pt>
                <c:pt idx="560">
                  <c:v>-1913.17</c:v>
                </c:pt>
                <c:pt idx="561">
                  <c:v>-1914.55</c:v>
                </c:pt>
                <c:pt idx="562">
                  <c:v>-1914.85</c:v>
                </c:pt>
                <c:pt idx="563">
                  <c:v>-1914.37</c:v>
                </c:pt>
                <c:pt idx="564">
                  <c:v>-1912.99</c:v>
                </c:pt>
                <c:pt idx="565">
                  <c:v>-1911.19</c:v>
                </c:pt>
                <c:pt idx="566">
                  <c:v>-1910.53</c:v>
                </c:pt>
                <c:pt idx="567">
                  <c:v>-1910.53</c:v>
                </c:pt>
                <c:pt idx="568">
                  <c:v>-1910.71</c:v>
                </c:pt>
                <c:pt idx="569">
                  <c:v>-1911.19</c:v>
                </c:pt>
                <c:pt idx="570">
                  <c:v>-1911.31</c:v>
                </c:pt>
                <c:pt idx="571">
                  <c:v>-1911.31</c:v>
                </c:pt>
                <c:pt idx="572">
                  <c:v>-1911.19</c:v>
                </c:pt>
                <c:pt idx="573">
                  <c:v>-1911.61</c:v>
                </c:pt>
                <c:pt idx="574">
                  <c:v>-1911.49</c:v>
                </c:pt>
                <c:pt idx="575">
                  <c:v>-1910.53</c:v>
                </c:pt>
                <c:pt idx="576">
                  <c:v>-1909.81</c:v>
                </c:pt>
                <c:pt idx="577">
                  <c:v>-1909.51</c:v>
                </c:pt>
                <c:pt idx="578">
                  <c:v>-1909.93</c:v>
                </c:pt>
                <c:pt idx="579">
                  <c:v>-1911.01</c:v>
                </c:pt>
                <c:pt idx="580">
                  <c:v>-1911.79</c:v>
                </c:pt>
                <c:pt idx="581">
                  <c:v>-1912.39</c:v>
                </c:pt>
                <c:pt idx="582">
                  <c:v>-1912.87</c:v>
                </c:pt>
                <c:pt idx="583">
                  <c:v>-1912.51</c:v>
                </c:pt>
                <c:pt idx="584">
                  <c:v>-1912.21</c:v>
                </c:pt>
                <c:pt idx="585">
                  <c:v>-1912.09</c:v>
                </c:pt>
                <c:pt idx="586">
                  <c:v>-1912.21</c:v>
                </c:pt>
                <c:pt idx="587">
                  <c:v>-1913.29</c:v>
                </c:pt>
                <c:pt idx="588">
                  <c:v>-1913.47</c:v>
                </c:pt>
                <c:pt idx="589">
                  <c:v>-1912.99</c:v>
                </c:pt>
                <c:pt idx="590">
                  <c:v>-1913.29</c:v>
                </c:pt>
                <c:pt idx="591">
                  <c:v>-1914.19</c:v>
                </c:pt>
                <c:pt idx="592">
                  <c:v>-1914.97</c:v>
                </c:pt>
                <c:pt idx="593">
                  <c:v>-1914.85</c:v>
                </c:pt>
                <c:pt idx="594">
                  <c:v>-1912.99</c:v>
                </c:pt>
                <c:pt idx="595">
                  <c:v>-1911.19</c:v>
                </c:pt>
                <c:pt idx="596">
                  <c:v>-1910.41</c:v>
                </c:pt>
                <c:pt idx="597">
                  <c:v>-1910.71</c:v>
                </c:pt>
                <c:pt idx="598">
                  <c:v>-1911.31</c:v>
                </c:pt>
                <c:pt idx="599">
                  <c:v>-1911.61</c:v>
                </c:pt>
                <c:pt idx="600">
                  <c:v>-1911.49</c:v>
                </c:pt>
                <c:pt idx="601">
                  <c:v>-1911.61</c:v>
                </c:pt>
                <c:pt idx="602">
                  <c:v>-1911.79</c:v>
                </c:pt>
                <c:pt idx="603">
                  <c:v>-1911.79</c:v>
                </c:pt>
                <c:pt idx="604">
                  <c:v>-1911.49</c:v>
                </c:pt>
                <c:pt idx="605">
                  <c:v>-1910.53</c:v>
                </c:pt>
                <c:pt idx="606">
                  <c:v>-1909.93</c:v>
                </c:pt>
                <c:pt idx="607">
                  <c:v>-1910.23</c:v>
                </c:pt>
                <c:pt idx="608">
                  <c:v>-1910.71</c:v>
                </c:pt>
                <c:pt idx="609">
                  <c:v>-1910.53</c:v>
                </c:pt>
                <c:pt idx="610">
                  <c:v>-1912.39</c:v>
                </c:pt>
                <c:pt idx="611">
                  <c:v>-1915.45</c:v>
                </c:pt>
                <c:pt idx="612">
                  <c:v>-1915.45</c:v>
                </c:pt>
                <c:pt idx="613">
                  <c:v>-1914.19</c:v>
                </c:pt>
                <c:pt idx="614">
                  <c:v>-1913.77</c:v>
                </c:pt>
                <c:pt idx="615">
                  <c:v>-1912.99</c:v>
                </c:pt>
                <c:pt idx="616">
                  <c:v>-1912.39</c:v>
                </c:pt>
                <c:pt idx="617">
                  <c:v>-1912.21</c:v>
                </c:pt>
                <c:pt idx="618">
                  <c:v>-1911.91</c:v>
                </c:pt>
                <c:pt idx="619">
                  <c:v>-1912.21</c:v>
                </c:pt>
                <c:pt idx="620">
                  <c:v>-1913.29</c:v>
                </c:pt>
                <c:pt idx="621">
                  <c:v>-1914.37</c:v>
                </c:pt>
                <c:pt idx="622">
                  <c:v>-1914.67</c:v>
                </c:pt>
                <c:pt idx="623">
                  <c:v>-1914.37</c:v>
                </c:pt>
                <c:pt idx="624">
                  <c:v>-1913.77</c:v>
                </c:pt>
                <c:pt idx="625">
                  <c:v>-1912.87</c:v>
                </c:pt>
                <c:pt idx="626">
                  <c:v>-1911.31</c:v>
                </c:pt>
                <c:pt idx="627">
                  <c:v>-1910.41</c:v>
                </c:pt>
                <c:pt idx="628">
                  <c:v>-1910.53</c:v>
                </c:pt>
                <c:pt idx="629">
                  <c:v>-1911.19</c:v>
                </c:pt>
                <c:pt idx="630">
                  <c:v>-1911.79</c:v>
                </c:pt>
                <c:pt idx="631">
                  <c:v>-1912.09</c:v>
                </c:pt>
                <c:pt idx="632">
                  <c:v>-1911.91</c:v>
                </c:pt>
                <c:pt idx="633">
                  <c:v>-1911.19</c:v>
                </c:pt>
                <c:pt idx="634">
                  <c:v>-1910.83</c:v>
                </c:pt>
                <c:pt idx="635">
                  <c:v>-1910.83</c:v>
                </c:pt>
                <c:pt idx="636">
                  <c:v>-1910.41</c:v>
                </c:pt>
                <c:pt idx="637">
                  <c:v>-1909.93</c:v>
                </c:pt>
                <c:pt idx="638">
                  <c:v>-1910.11</c:v>
                </c:pt>
                <c:pt idx="639">
                  <c:v>-1910.71</c:v>
                </c:pt>
                <c:pt idx="640">
                  <c:v>-1911.61</c:v>
                </c:pt>
                <c:pt idx="641">
                  <c:v>-1912.39</c:v>
                </c:pt>
                <c:pt idx="642">
                  <c:v>-1912.69</c:v>
                </c:pt>
                <c:pt idx="643">
                  <c:v>-1912.39</c:v>
                </c:pt>
                <c:pt idx="644">
                  <c:v>-1912.51</c:v>
                </c:pt>
                <c:pt idx="645">
                  <c:v>-1912.21</c:v>
                </c:pt>
                <c:pt idx="646">
                  <c:v>-1911.61</c:v>
                </c:pt>
                <c:pt idx="647">
                  <c:v>-1911.79</c:v>
                </c:pt>
                <c:pt idx="648">
                  <c:v>-1912.39</c:v>
                </c:pt>
                <c:pt idx="649">
                  <c:v>-1912.87</c:v>
                </c:pt>
                <c:pt idx="650">
                  <c:v>-1913.59</c:v>
                </c:pt>
                <c:pt idx="651">
                  <c:v>-1914.55</c:v>
                </c:pt>
                <c:pt idx="652">
                  <c:v>-1914.67</c:v>
                </c:pt>
                <c:pt idx="653">
                  <c:v>-1913.77</c:v>
                </c:pt>
                <c:pt idx="654">
                  <c:v>-1912.69</c:v>
                </c:pt>
                <c:pt idx="655">
                  <c:v>-1911.91</c:v>
                </c:pt>
                <c:pt idx="656">
                  <c:v>-1911.49</c:v>
                </c:pt>
                <c:pt idx="657">
                  <c:v>-1910.83</c:v>
                </c:pt>
                <c:pt idx="658">
                  <c:v>-1910.83</c:v>
                </c:pt>
                <c:pt idx="659">
                  <c:v>-1911.31</c:v>
                </c:pt>
                <c:pt idx="660">
                  <c:v>-1911.61</c:v>
                </c:pt>
                <c:pt idx="661">
                  <c:v>-1911.61</c:v>
                </c:pt>
                <c:pt idx="662">
                  <c:v>-1911.79</c:v>
                </c:pt>
                <c:pt idx="663">
                  <c:v>-1911.79</c:v>
                </c:pt>
                <c:pt idx="664">
                  <c:v>-1911.01</c:v>
                </c:pt>
                <c:pt idx="665">
                  <c:v>-1910.23</c:v>
                </c:pt>
                <c:pt idx="666">
                  <c:v>-1910.53</c:v>
                </c:pt>
                <c:pt idx="667">
                  <c:v>-1910.23</c:v>
                </c:pt>
                <c:pt idx="668">
                  <c:v>-1909.63</c:v>
                </c:pt>
                <c:pt idx="669">
                  <c:v>-1910.71</c:v>
                </c:pt>
                <c:pt idx="670">
                  <c:v>-1911.79</c:v>
                </c:pt>
                <c:pt idx="671">
                  <c:v>-1912.09</c:v>
                </c:pt>
                <c:pt idx="672">
                  <c:v>-1912.51</c:v>
                </c:pt>
                <c:pt idx="673">
                  <c:v>-1912.69</c:v>
                </c:pt>
                <c:pt idx="674">
                  <c:v>-1912.09</c:v>
                </c:pt>
                <c:pt idx="675">
                  <c:v>-1911.79</c:v>
                </c:pt>
                <c:pt idx="676">
                  <c:v>-1912.39</c:v>
                </c:pt>
                <c:pt idx="677">
                  <c:v>-1912.99</c:v>
                </c:pt>
                <c:pt idx="678">
                  <c:v>-1912.87</c:v>
                </c:pt>
                <c:pt idx="679">
                  <c:v>-1912.87</c:v>
                </c:pt>
                <c:pt idx="680">
                  <c:v>-1913.29</c:v>
                </c:pt>
                <c:pt idx="681">
                  <c:v>-1914.07</c:v>
                </c:pt>
                <c:pt idx="682">
                  <c:v>-1914.97</c:v>
                </c:pt>
                <c:pt idx="683">
                  <c:v>-1914.85</c:v>
                </c:pt>
                <c:pt idx="684">
                  <c:v>-1912.99</c:v>
                </c:pt>
                <c:pt idx="685">
                  <c:v>-1911.31</c:v>
                </c:pt>
                <c:pt idx="686">
                  <c:v>-1911.31</c:v>
                </c:pt>
                <c:pt idx="687">
                  <c:v>-1911.61</c:v>
                </c:pt>
                <c:pt idx="688">
                  <c:v>-1911.31</c:v>
                </c:pt>
                <c:pt idx="689">
                  <c:v>-1911.19</c:v>
                </c:pt>
                <c:pt idx="690">
                  <c:v>-1911.31</c:v>
                </c:pt>
                <c:pt idx="691">
                  <c:v>-1911.49</c:v>
                </c:pt>
                <c:pt idx="692">
                  <c:v>-1911.49</c:v>
                </c:pt>
                <c:pt idx="693">
                  <c:v>-1911.31</c:v>
                </c:pt>
                <c:pt idx="694">
                  <c:v>-1910.83</c:v>
                </c:pt>
                <c:pt idx="695">
                  <c:v>-1910.41</c:v>
                </c:pt>
                <c:pt idx="696">
                  <c:v>-1910.23</c:v>
                </c:pt>
                <c:pt idx="697">
                  <c:v>-1909.81</c:v>
                </c:pt>
                <c:pt idx="698">
                  <c:v>-1909.81</c:v>
                </c:pt>
                <c:pt idx="699">
                  <c:v>-1911.01</c:v>
                </c:pt>
                <c:pt idx="700">
                  <c:v>-1912.09</c:v>
                </c:pt>
                <c:pt idx="701">
                  <c:v>-1912.51</c:v>
                </c:pt>
                <c:pt idx="702">
                  <c:v>-1912.99</c:v>
                </c:pt>
                <c:pt idx="703">
                  <c:v>-1912.69</c:v>
                </c:pt>
                <c:pt idx="704">
                  <c:v>-1912.09</c:v>
                </c:pt>
                <c:pt idx="705">
                  <c:v>-1911.79</c:v>
                </c:pt>
                <c:pt idx="706">
                  <c:v>-1911.91</c:v>
                </c:pt>
                <c:pt idx="707">
                  <c:v>-1912.99</c:v>
                </c:pt>
                <c:pt idx="708">
                  <c:v>-1913.47</c:v>
                </c:pt>
                <c:pt idx="709">
                  <c:v>-1912.69</c:v>
                </c:pt>
                <c:pt idx="710">
                  <c:v>-1913.17</c:v>
                </c:pt>
                <c:pt idx="711">
                  <c:v>-1914.67</c:v>
                </c:pt>
                <c:pt idx="712">
                  <c:v>-1914.85</c:v>
                </c:pt>
                <c:pt idx="713">
                  <c:v>-1914.19</c:v>
                </c:pt>
                <c:pt idx="714">
                  <c:v>-1913.29</c:v>
                </c:pt>
                <c:pt idx="715">
                  <c:v>-1911.31</c:v>
                </c:pt>
                <c:pt idx="716">
                  <c:v>-1909.63</c:v>
                </c:pt>
                <c:pt idx="717">
                  <c:v>-1910.11</c:v>
                </c:pt>
                <c:pt idx="718">
                  <c:v>-1911.19</c:v>
                </c:pt>
                <c:pt idx="719">
                  <c:v>-1911.49</c:v>
                </c:pt>
                <c:pt idx="720">
                  <c:v>-1911.31</c:v>
                </c:pt>
                <c:pt idx="721">
                  <c:v>-1911.31</c:v>
                </c:pt>
                <c:pt idx="722">
                  <c:v>-1910.83</c:v>
                </c:pt>
                <c:pt idx="723">
                  <c:v>-1911.19</c:v>
                </c:pt>
                <c:pt idx="724">
                  <c:v>-1911.31</c:v>
                </c:pt>
                <c:pt idx="725">
                  <c:v>-1910.53</c:v>
                </c:pt>
                <c:pt idx="726">
                  <c:v>-1910.11</c:v>
                </c:pt>
                <c:pt idx="727">
                  <c:v>-1909.93</c:v>
                </c:pt>
                <c:pt idx="728">
                  <c:v>-1910.23</c:v>
                </c:pt>
                <c:pt idx="729">
                  <c:v>-1911.19</c:v>
                </c:pt>
                <c:pt idx="730">
                  <c:v>-1912.09</c:v>
                </c:pt>
                <c:pt idx="731">
                  <c:v>-1912.51</c:v>
                </c:pt>
                <c:pt idx="732">
                  <c:v>-1912.87</c:v>
                </c:pt>
                <c:pt idx="733">
                  <c:v>-1912.69</c:v>
                </c:pt>
                <c:pt idx="734">
                  <c:v>-1912.39</c:v>
                </c:pt>
                <c:pt idx="735">
                  <c:v>-1912.09</c:v>
                </c:pt>
                <c:pt idx="736">
                  <c:v>-1911.91</c:v>
                </c:pt>
                <c:pt idx="737">
                  <c:v>-1912.51</c:v>
                </c:pt>
                <c:pt idx="738">
                  <c:v>-1913.17</c:v>
                </c:pt>
                <c:pt idx="739">
                  <c:v>-1913.17</c:v>
                </c:pt>
                <c:pt idx="740">
                  <c:v>-1913.77</c:v>
                </c:pt>
                <c:pt idx="741">
                  <c:v>-1914.85</c:v>
                </c:pt>
                <c:pt idx="742">
                  <c:v>-1914.85</c:v>
                </c:pt>
                <c:pt idx="743">
                  <c:v>-1913.89</c:v>
                </c:pt>
                <c:pt idx="744">
                  <c:v>-1912.87</c:v>
                </c:pt>
                <c:pt idx="745">
                  <c:v>-1911.61</c:v>
                </c:pt>
                <c:pt idx="746">
                  <c:v>-1910.11</c:v>
                </c:pt>
                <c:pt idx="747">
                  <c:v>-1910.11</c:v>
                </c:pt>
                <c:pt idx="748">
                  <c:v>-1911.19</c:v>
                </c:pt>
                <c:pt idx="749">
                  <c:v>-1911.61</c:v>
                </c:pt>
                <c:pt idx="750">
                  <c:v>-1911.61</c:v>
                </c:pt>
                <c:pt idx="751">
                  <c:v>-1911.91</c:v>
                </c:pt>
                <c:pt idx="752">
                  <c:v>-1911.79</c:v>
                </c:pt>
                <c:pt idx="753">
                  <c:v>-1911.79</c:v>
                </c:pt>
                <c:pt idx="754">
                  <c:v>-1911.31</c:v>
                </c:pt>
                <c:pt idx="755">
                  <c:v>-1909.93</c:v>
                </c:pt>
                <c:pt idx="756">
                  <c:v>-1910.11</c:v>
                </c:pt>
                <c:pt idx="757">
                  <c:v>-1910.83</c:v>
                </c:pt>
                <c:pt idx="758">
                  <c:v>-1910.71</c:v>
                </c:pt>
                <c:pt idx="759">
                  <c:v>-1911.31</c:v>
                </c:pt>
                <c:pt idx="760">
                  <c:v>-1912.39</c:v>
                </c:pt>
                <c:pt idx="761">
                  <c:v>-1912.51</c:v>
                </c:pt>
                <c:pt idx="762">
                  <c:v>-1913.47</c:v>
                </c:pt>
                <c:pt idx="763">
                  <c:v>-1915.57</c:v>
                </c:pt>
                <c:pt idx="764">
                  <c:v>-1914.19</c:v>
                </c:pt>
                <c:pt idx="765">
                  <c:v>-1912.09</c:v>
                </c:pt>
                <c:pt idx="766">
                  <c:v>-1912.39</c:v>
                </c:pt>
                <c:pt idx="767">
                  <c:v>-1913.29</c:v>
                </c:pt>
                <c:pt idx="768">
                  <c:v>-1913.77</c:v>
                </c:pt>
                <c:pt idx="769">
                  <c:v>-1913.77</c:v>
                </c:pt>
                <c:pt idx="770">
                  <c:v>-1914.19</c:v>
                </c:pt>
                <c:pt idx="771">
                  <c:v>-1915.15</c:v>
                </c:pt>
                <c:pt idx="772">
                  <c:v>-1915.15</c:v>
                </c:pt>
                <c:pt idx="773">
                  <c:v>-1914.07</c:v>
                </c:pt>
                <c:pt idx="774">
                  <c:v>-1912.51</c:v>
                </c:pt>
                <c:pt idx="775">
                  <c:v>-1910.83</c:v>
                </c:pt>
                <c:pt idx="776">
                  <c:v>-1910.23</c:v>
                </c:pt>
                <c:pt idx="777">
                  <c:v>-1910.41</c:v>
                </c:pt>
                <c:pt idx="778">
                  <c:v>-1911.19</c:v>
                </c:pt>
                <c:pt idx="779">
                  <c:v>-1911.61</c:v>
                </c:pt>
                <c:pt idx="780">
                  <c:v>-1911.79</c:v>
                </c:pt>
                <c:pt idx="781">
                  <c:v>-1911.61</c:v>
                </c:pt>
                <c:pt idx="782">
                  <c:v>-1911.61</c:v>
                </c:pt>
                <c:pt idx="783">
                  <c:v>-1911.79</c:v>
                </c:pt>
                <c:pt idx="784">
                  <c:v>-1911.01</c:v>
                </c:pt>
                <c:pt idx="785">
                  <c:v>-1910.71</c:v>
                </c:pt>
                <c:pt idx="786">
                  <c:v>-1910.71</c:v>
                </c:pt>
                <c:pt idx="787">
                  <c:v>-1910.11</c:v>
                </c:pt>
                <c:pt idx="788">
                  <c:v>-1909.93</c:v>
                </c:pt>
                <c:pt idx="789">
                  <c:v>-1911.19</c:v>
                </c:pt>
                <c:pt idx="790">
                  <c:v>-1912.39</c:v>
                </c:pt>
                <c:pt idx="791">
                  <c:v>-1912.87</c:v>
                </c:pt>
                <c:pt idx="792">
                  <c:v>-1912.99</c:v>
                </c:pt>
                <c:pt idx="793">
                  <c:v>-1912.69</c:v>
                </c:pt>
                <c:pt idx="794">
                  <c:v>-1912.39</c:v>
                </c:pt>
                <c:pt idx="795">
                  <c:v>-1912.21</c:v>
                </c:pt>
                <c:pt idx="796">
                  <c:v>-1912.69</c:v>
                </c:pt>
                <c:pt idx="797">
                  <c:v>-1913.17</c:v>
                </c:pt>
                <c:pt idx="798">
                  <c:v>-1913.29</c:v>
                </c:pt>
                <c:pt idx="799">
                  <c:v>-1913.17</c:v>
                </c:pt>
                <c:pt idx="800">
                  <c:v>-1913.47</c:v>
                </c:pt>
                <c:pt idx="801">
                  <c:v>-1914.55</c:v>
                </c:pt>
                <c:pt idx="802">
                  <c:v>-1914.97</c:v>
                </c:pt>
                <c:pt idx="803">
                  <c:v>-1914.19</c:v>
                </c:pt>
                <c:pt idx="804">
                  <c:v>-1912.99</c:v>
                </c:pt>
                <c:pt idx="805">
                  <c:v>-1911.61</c:v>
                </c:pt>
                <c:pt idx="806">
                  <c:v>-1910.71</c:v>
                </c:pt>
                <c:pt idx="807">
                  <c:v>-1911.19</c:v>
                </c:pt>
                <c:pt idx="808">
                  <c:v>-1912.51</c:v>
                </c:pt>
                <c:pt idx="809">
                  <c:v>-1912.69</c:v>
                </c:pt>
                <c:pt idx="810">
                  <c:v>-1912.09</c:v>
                </c:pt>
                <c:pt idx="811">
                  <c:v>-1911.79</c:v>
                </c:pt>
                <c:pt idx="812">
                  <c:v>-1911.79</c:v>
                </c:pt>
                <c:pt idx="813">
                  <c:v>-1911.79</c:v>
                </c:pt>
                <c:pt idx="814">
                  <c:v>-1911.19</c:v>
                </c:pt>
                <c:pt idx="815">
                  <c:v>-1910.23</c:v>
                </c:pt>
                <c:pt idx="816">
                  <c:v>-1909.93</c:v>
                </c:pt>
                <c:pt idx="817">
                  <c:v>-1909.51</c:v>
                </c:pt>
                <c:pt idx="818">
                  <c:v>-1909.81</c:v>
                </c:pt>
                <c:pt idx="819">
                  <c:v>-1911.01</c:v>
                </c:pt>
                <c:pt idx="820">
                  <c:v>-1912.09</c:v>
                </c:pt>
                <c:pt idx="821">
                  <c:v>-1912.69</c:v>
                </c:pt>
                <c:pt idx="822">
                  <c:v>-1912.99</c:v>
                </c:pt>
                <c:pt idx="823">
                  <c:v>-1912.69</c:v>
                </c:pt>
                <c:pt idx="824">
                  <c:v>-1912.39</c:v>
                </c:pt>
                <c:pt idx="825">
                  <c:v>-1912.21</c:v>
                </c:pt>
                <c:pt idx="826">
                  <c:v>-1912.21</c:v>
                </c:pt>
                <c:pt idx="827">
                  <c:v>-1913.29</c:v>
                </c:pt>
                <c:pt idx="828">
                  <c:v>-1913.59</c:v>
                </c:pt>
                <c:pt idx="829">
                  <c:v>-1912.51</c:v>
                </c:pt>
                <c:pt idx="830">
                  <c:v>-1913.17</c:v>
                </c:pt>
                <c:pt idx="831">
                  <c:v>-1914.37</c:v>
                </c:pt>
                <c:pt idx="832">
                  <c:v>-1914.97</c:v>
                </c:pt>
                <c:pt idx="833">
                  <c:v>-1914.55</c:v>
                </c:pt>
                <c:pt idx="834">
                  <c:v>-1912.69</c:v>
                </c:pt>
                <c:pt idx="835">
                  <c:v>-1910.71</c:v>
                </c:pt>
                <c:pt idx="836">
                  <c:v>-1910.23</c:v>
                </c:pt>
                <c:pt idx="837">
                  <c:v>-1910.53</c:v>
                </c:pt>
                <c:pt idx="838">
                  <c:v>-1911.01</c:v>
                </c:pt>
                <c:pt idx="839">
                  <c:v>-1911.49</c:v>
                </c:pt>
                <c:pt idx="840">
                  <c:v>-1911.79</c:v>
                </c:pt>
                <c:pt idx="841">
                  <c:v>-1911.91</c:v>
                </c:pt>
                <c:pt idx="842">
                  <c:v>-1912.21</c:v>
                </c:pt>
                <c:pt idx="843">
                  <c:v>-1912.51</c:v>
                </c:pt>
                <c:pt idx="844">
                  <c:v>-1912.21</c:v>
                </c:pt>
                <c:pt idx="845">
                  <c:v>-1911.19</c:v>
                </c:pt>
                <c:pt idx="846">
                  <c:v>-1909.93</c:v>
                </c:pt>
                <c:pt idx="847">
                  <c:v>-1909.51</c:v>
                </c:pt>
                <c:pt idx="848">
                  <c:v>-1909.81</c:v>
                </c:pt>
                <c:pt idx="849">
                  <c:v>-1911.01</c:v>
                </c:pt>
                <c:pt idx="850">
                  <c:v>-1912.39</c:v>
                </c:pt>
                <c:pt idx="851">
                  <c:v>-1912.87</c:v>
                </c:pt>
                <c:pt idx="852">
                  <c:v>-1912.99</c:v>
                </c:pt>
                <c:pt idx="853">
                  <c:v>-1912.87</c:v>
                </c:pt>
                <c:pt idx="854">
                  <c:v>-1912.09</c:v>
                </c:pt>
                <c:pt idx="855">
                  <c:v>-1911.91</c:v>
                </c:pt>
                <c:pt idx="856">
                  <c:v>-1912.51</c:v>
                </c:pt>
                <c:pt idx="857">
                  <c:v>-1913.29</c:v>
                </c:pt>
                <c:pt idx="858">
                  <c:v>-1913.17</c:v>
                </c:pt>
                <c:pt idx="859">
                  <c:v>-1912.87</c:v>
                </c:pt>
                <c:pt idx="860">
                  <c:v>-1913.29</c:v>
                </c:pt>
                <c:pt idx="861">
                  <c:v>-1914.19</c:v>
                </c:pt>
                <c:pt idx="862">
                  <c:v>-1914.97</c:v>
                </c:pt>
                <c:pt idx="863">
                  <c:v>-1914.55</c:v>
                </c:pt>
                <c:pt idx="864">
                  <c:v>-1912.87</c:v>
                </c:pt>
                <c:pt idx="865">
                  <c:v>-1910.83</c:v>
                </c:pt>
                <c:pt idx="866">
                  <c:v>-1909.63</c:v>
                </c:pt>
                <c:pt idx="867">
                  <c:v>-1910.41</c:v>
                </c:pt>
                <c:pt idx="868">
                  <c:v>-1911.61</c:v>
                </c:pt>
                <c:pt idx="869">
                  <c:v>-1911.61</c:v>
                </c:pt>
                <c:pt idx="870">
                  <c:v>-1911.49</c:v>
                </c:pt>
                <c:pt idx="871">
                  <c:v>-1911.49</c:v>
                </c:pt>
                <c:pt idx="872">
                  <c:v>-1911.01</c:v>
                </c:pt>
                <c:pt idx="873">
                  <c:v>-1910.83</c:v>
                </c:pt>
                <c:pt idx="874">
                  <c:v>-1911.19</c:v>
                </c:pt>
                <c:pt idx="875">
                  <c:v>-1910.53</c:v>
                </c:pt>
                <c:pt idx="876">
                  <c:v>-1909.81</c:v>
                </c:pt>
                <c:pt idx="877">
                  <c:v>-1909.51</c:v>
                </c:pt>
                <c:pt idx="878">
                  <c:v>-1910.11</c:v>
                </c:pt>
                <c:pt idx="879">
                  <c:v>-1911.61</c:v>
                </c:pt>
                <c:pt idx="880">
                  <c:v>-1912.87</c:v>
                </c:pt>
                <c:pt idx="881">
                  <c:v>-1912.99</c:v>
                </c:pt>
                <c:pt idx="882">
                  <c:v>-1912.69</c:v>
                </c:pt>
                <c:pt idx="883">
                  <c:v>-1912.39</c:v>
                </c:pt>
                <c:pt idx="884">
                  <c:v>-1912.09</c:v>
                </c:pt>
                <c:pt idx="885">
                  <c:v>-1911.79</c:v>
                </c:pt>
                <c:pt idx="886">
                  <c:v>-1912.09</c:v>
                </c:pt>
                <c:pt idx="887">
                  <c:v>-1913.17</c:v>
                </c:pt>
                <c:pt idx="888">
                  <c:v>-1913.29</c:v>
                </c:pt>
                <c:pt idx="889">
                  <c:v>-1912.21</c:v>
                </c:pt>
                <c:pt idx="890">
                  <c:v>-1913.17</c:v>
                </c:pt>
                <c:pt idx="891">
                  <c:v>-1914.85</c:v>
                </c:pt>
                <c:pt idx="892">
                  <c:v>-1914.85</c:v>
                </c:pt>
                <c:pt idx="893">
                  <c:v>-1913.89</c:v>
                </c:pt>
                <c:pt idx="894">
                  <c:v>-1912.99</c:v>
                </c:pt>
                <c:pt idx="895">
                  <c:v>-1911.31</c:v>
                </c:pt>
                <c:pt idx="896">
                  <c:v>-1909.81</c:v>
                </c:pt>
                <c:pt idx="897">
                  <c:v>-1909.93</c:v>
                </c:pt>
                <c:pt idx="898">
                  <c:v>-1910.71</c:v>
                </c:pt>
                <c:pt idx="899">
                  <c:v>-1911.19</c:v>
                </c:pt>
                <c:pt idx="900">
                  <c:v>-1911.49</c:v>
                </c:pt>
                <c:pt idx="901">
                  <c:v>-1911.31</c:v>
                </c:pt>
                <c:pt idx="902">
                  <c:v>-1911.49</c:v>
                </c:pt>
                <c:pt idx="903">
                  <c:v>-1911.91</c:v>
                </c:pt>
                <c:pt idx="904">
                  <c:v>-1911.31</c:v>
                </c:pt>
                <c:pt idx="905">
                  <c:v>-1910.53</c:v>
                </c:pt>
                <c:pt idx="906">
                  <c:v>-1910.41</c:v>
                </c:pt>
                <c:pt idx="907">
                  <c:v>-1910.23</c:v>
                </c:pt>
                <c:pt idx="908">
                  <c:v>-1910.41</c:v>
                </c:pt>
                <c:pt idx="909">
                  <c:v>-1911.19</c:v>
                </c:pt>
                <c:pt idx="910">
                  <c:v>-1912.21</c:v>
                </c:pt>
                <c:pt idx="911">
                  <c:v>-1912.99</c:v>
                </c:pt>
                <c:pt idx="912">
                  <c:v>-1912.87</c:v>
                </c:pt>
                <c:pt idx="913">
                  <c:v>-1912.39</c:v>
                </c:pt>
                <c:pt idx="914">
                  <c:v>-1912.39</c:v>
                </c:pt>
                <c:pt idx="915">
                  <c:v>-1912.51</c:v>
                </c:pt>
                <c:pt idx="916">
                  <c:v>-1912.39</c:v>
                </c:pt>
                <c:pt idx="917">
                  <c:v>-1912.87</c:v>
                </c:pt>
                <c:pt idx="918">
                  <c:v>-1913.17</c:v>
                </c:pt>
                <c:pt idx="919">
                  <c:v>-1913.77</c:v>
                </c:pt>
                <c:pt idx="920">
                  <c:v>-1916.05</c:v>
                </c:pt>
                <c:pt idx="921">
                  <c:v>-1916.95</c:v>
                </c:pt>
                <c:pt idx="922">
                  <c:v>-1915.57</c:v>
                </c:pt>
                <c:pt idx="923">
                  <c:v>-1914.19</c:v>
                </c:pt>
                <c:pt idx="924">
                  <c:v>-1912.69</c:v>
                </c:pt>
                <c:pt idx="925">
                  <c:v>-1911.61</c:v>
                </c:pt>
                <c:pt idx="926">
                  <c:v>-1911.49</c:v>
                </c:pt>
                <c:pt idx="927">
                  <c:v>-1912.21</c:v>
                </c:pt>
                <c:pt idx="928">
                  <c:v>-1912.39</c:v>
                </c:pt>
                <c:pt idx="929">
                  <c:v>-1911.91</c:v>
                </c:pt>
                <c:pt idx="930">
                  <c:v>-1911.31</c:v>
                </c:pt>
                <c:pt idx="931">
                  <c:v>-1911.31</c:v>
                </c:pt>
                <c:pt idx="932">
                  <c:v>-1911.49</c:v>
                </c:pt>
                <c:pt idx="933">
                  <c:v>-1911.61</c:v>
                </c:pt>
                <c:pt idx="934">
                  <c:v>-1911.19</c:v>
                </c:pt>
                <c:pt idx="935">
                  <c:v>-1909.93</c:v>
                </c:pt>
                <c:pt idx="936">
                  <c:v>-1909.51</c:v>
                </c:pt>
                <c:pt idx="937">
                  <c:v>-1909.63</c:v>
                </c:pt>
                <c:pt idx="938">
                  <c:v>-1910.11</c:v>
                </c:pt>
                <c:pt idx="939">
                  <c:v>-1910.83</c:v>
                </c:pt>
                <c:pt idx="940">
                  <c:v>-1911.79</c:v>
                </c:pt>
                <c:pt idx="941">
                  <c:v>-1912.87</c:v>
                </c:pt>
                <c:pt idx="942">
                  <c:v>-1913.17</c:v>
                </c:pt>
                <c:pt idx="943">
                  <c:v>-1912.69</c:v>
                </c:pt>
                <c:pt idx="944">
                  <c:v>-1912.21</c:v>
                </c:pt>
                <c:pt idx="945">
                  <c:v>-1912.21</c:v>
                </c:pt>
                <c:pt idx="946">
                  <c:v>-1912.09</c:v>
                </c:pt>
                <c:pt idx="947">
                  <c:v>-1912.69</c:v>
                </c:pt>
                <c:pt idx="948">
                  <c:v>-1913.77</c:v>
                </c:pt>
                <c:pt idx="949">
                  <c:v>-1913.47</c:v>
                </c:pt>
                <c:pt idx="950">
                  <c:v>-1913.17</c:v>
                </c:pt>
                <c:pt idx="951">
                  <c:v>-1914.37</c:v>
                </c:pt>
                <c:pt idx="952">
                  <c:v>-1914.97</c:v>
                </c:pt>
                <c:pt idx="953">
                  <c:v>-1914.07</c:v>
                </c:pt>
                <c:pt idx="954">
                  <c:v>-1912.39</c:v>
                </c:pt>
                <c:pt idx="955">
                  <c:v>-1911.01</c:v>
                </c:pt>
                <c:pt idx="956">
                  <c:v>-1910.23</c:v>
                </c:pt>
                <c:pt idx="957">
                  <c:v>-1910.41</c:v>
                </c:pt>
                <c:pt idx="958">
                  <c:v>-1911.19</c:v>
                </c:pt>
                <c:pt idx="959">
                  <c:v>-1911.61</c:v>
                </c:pt>
                <c:pt idx="960">
                  <c:v>-1911.79</c:v>
                </c:pt>
                <c:pt idx="961">
                  <c:v>-1911.61</c:v>
                </c:pt>
                <c:pt idx="962">
                  <c:v>-1911.91</c:v>
                </c:pt>
                <c:pt idx="963">
                  <c:v>-1912.69</c:v>
                </c:pt>
                <c:pt idx="964">
                  <c:v>-1912.21</c:v>
                </c:pt>
                <c:pt idx="965">
                  <c:v>-1910.71</c:v>
                </c:pt>
                <c:pt idx="966">
                  <c:v>-1909.63</c:v>
                </c:pt>
                <c:pt idx="967">
                  <c:v>-1909.81</c:v>
                </c:pt>
                <c:pt idx="968">
                  <c:v>-1910.23</c:v>
                </c:pt>
                <c:pt idx="969">
                  <c:v>-1911.01</c:v>
                </c:pt>
                <c:pt idx="970">
                  <c:v>-1912.39</c:v>
                </c:pt>
                <c:pt idx="971">
                  <c:v>-1912.99</c:v>
                </c:pt>
                <c:pt idx="972">
                  <c:v>-1912.87</c:v>
                </c:pt>
                <c:pt idx="973">
                  <c:v>-1912.51</c:v>
                </c:pt>
                <c:pt idx="974">
                  <c:v>-1912.09</c:v>
                </c:pt>
                <c:pt idx="975">
                  <c:v>-1911.91</c:v>
                </c:pt>
                <c:pt idx="976">
                  <c:v>-1912.51</c:v>
                </c:pt>
                <c:pt idx="977">
                  <c:v>-1912.99</c:v>
                </c:pt>
                <c:pt idx="978">
                  <c:v>-1913.17</c:v>
                </c:pt>
                <c:pt idx="979">
                  <c:v>-1913.29</c:v>
                </c:pt>
                <c:pt idx="980">
                  <c:v>-1913.59</c:v>
                </c:pt>
                <c:pt idx="981">
                  <c:v>-1914.67</c:v>
                </c:pt>
                <c:pt idx="982">
                  <c:v>-1914.85</c:v>
                </c:pt>
                <c:pt idx="983">
                  <c:v>-1914.07</c:v>
                </c:pt>
                <c:pt idx="984">
                  <c:v>-1913.29</c:v>
                </c:pt>
                <c:pt idx="985">
                  <c:v>-1911.79</c:v>
                </c:pt>
                <c:pt idx="986">
                  <c:v>-1909.93</c:v>
                </c:pt>
                <c:pt idx="987">
                  <c:v>-1909.93</c:v>
                </c:pt>
                <c:pt idx="988">
                  <c:v>-1911.31</c:v>
                </c:pt>
                <c:pt idx="989">
                  <c:v>-1912.09</c:v>
                </c:pt>
                <c:pt idx="990">
                  <c:v>-1912.09</c:v>
                </c:pt>
                <c:pt idx="991">
                  <c:v>-1911.79</c:v>
                </c:pt>
                <c:pt idx="992">
                  <c:v>-1911.49</c:v>
                </c:pt>
                <c:pt idx="993">
                  <c:v>-1911.49</c:v>
                </c:pt>
                <c:pt idx="994">
                  <c:v>-1911.19</c:v>
                </c:pt>
                <c:pt idx="995">
                  <c:v>-1910.41</c:v>
                </c:pt>
                <c:pt idx="996">
                  <c:v>-1909.81</c:v>
                </c:pt>
                <c:pt idx="997">
                  <c:v>-1909.51</c:v>
                </c:pt>
                <c:pt idx="998">
                  <c:v>-1910.41</c:v>
                </c:pt>
                <c:pt idx="999">
                  <c:v>-1911.91</c:v>
                </c:pt>
                <c:pt idx="1000">
                  <c:v>-1912.87</c:v>
                </c:pt>
                <c:pt idx="1001">
                  <c:v>-1913.77</c:v>
                </c:pt>
                <c:pt idx="1002">
                  <c:v>-1913.59</c:v>
                </c:pt>
                <c:pt idx="1003">
                  <c:v>-1912.87</c:v>
                </c:pt>
                <c:pt idx="1004">
                  <c:v>-1912.21</c:v>
                </c:pt>
                <c:pt idx="1005">
                  <c:v>-1912.21</c:v>
                </c:pt>
                <c:pt idx="1006">
                  <c:v>-1912.39</c:v>
                </c:pt>
                <c:pt idx="1007">
                  <c:v>-1912.87</c:v>
                </c:pt>
                <c:pt idx="1008">
                  <c:v>-1912.51</c:v>
                </c:pt>
                <c:pt idx="1009">
                  <c:v>-1912.69</c:v>
                </c:pt>
                <c:pt idx="1010">
                  <c:v>-1913.77</c:v>
                </c:pt>
                <c:pt idx="1011">
                  <c:v>-1914.55</c:v>
                </c:pt>
                <c:pt idx="1012">
                  <c:v>-1914.37</c:v>
                </c:pt>
                <c:pt idx="1013">
                  <c:v>-1913.77</c:v>
                </c:pt>
                <c:pt idx="1014">
                  <c:v>-1912.21</c:v>
                </c:pt>
                <c:pt idx="1015">
                  <c:v>-1911.01</c:v>
                </c:pt>
                <c:pt idx="1016">
                  <c:v>-1910.11</c:v>
                </c:pt>
                <c:pt idx="1017">
                  <c:v>-1910.11</c:v>
                </c:pt>
                <c:pt idx="1018">
                  <c:v>-1910.83</c:v>
                </c:pt>
                <c:pt idx="1019">
                  <c:v>-1911.61</c:v>
                </c:pt>
                <c:pt idx="1020">
                  <c:v>-1911.79</c:v>
                </c:pt>
                <c:pt idx="1021">
                  <c:v>-1911.49</c:v>
                </c:pt>
                <c:pt idx="1022">
                  <c:v>-1911.49</c:v>
                </c:pt>
                <c:pt idx="1023">
                  <c:v>-1911.49</c:v>
                </c:pt>
                <c:pt idx="1024">
                  <c:v>-1911.01</c:v>
                </c:pt>
                <c:pt idx="1025">
                  <c:v>-1910.23</c:v>
                </c:pt>
                <c:pt idx="1026">
                  <c:v>-1909.63</c:v>
                </c:pt>
                <c:pt idx="1027">
                  <c:v>-1909.81</c:v>
                </c:pt>
                <c:pt idx="1028">
                  <c:v>-1910.53</c:v>
                </c:pt>
                <c:pt idx="1029">
                  <c:v>-1911.01</c:v>
                </c:pt>
                <c:pt idx="1030">
                  <c:v>-1911.91</c:v>
                </c:pt>
                <c:pt idx="1031">
                  <c:v>-1912.99</c:v>
                </c:pt>
                <c:pt idx="1032">
                  <c:v>-1912.99</c:v>
                </c:pt>
                <c:pt idx="1033">
                  <c:v>-1912.69</c:v>
                </c:pt>
                <c:pt idx="1034">
                  <c:v>-1912.69</c:v>
                </c:pt>
                <c:pt idx="1035">
                  <c:v>-1912.21</c:v>
                </c:pt>
                <c:pt idx="1036">
                  <c:v>-1911.79</c:v>
                </c:pt>
                <c:pt idx="1037">
                  <c:v>-1912.69</c:v>
                </c:pt>
                <c:pt idx="1038">
                  <c:v>-1913.47</c:v>
                </c:pt>
                <c:pt idx="1039">
                  <c:v>-1912.99</c:v>
                </c:pt>
                <c:pt idx="1040">
                  <c:v>-1913.47</c:v>
                </c:pt>
                <c:pt idx="1041">
                  <c:v>-1914.67</c:v>
                </c:pt>
                <c:pt idx="1042">
                  <c:v>-1914.97</c:v>
                </c:pt>
                <c:pt idx="1043">
                  <c:v>-1913.77</c:v>
                </c:pt>
                <c:pt idx="1044">
                  <c:v>-1912.39</c:v>
                </c:pt>
                <c:pt idx="1045">
                  <c:v>-1910.71</c:v>
                </c:pt>
                <c:pt idx="1046">
                  <c:v>-1909.81</c:v>
                </c:pt>
                <c:pt idx="1047">
                  <c:v>-1910.71</c:v>
                </c:pt>
                <c:pt idx="1048">
                  <c:v>-1911.61</c:v>
                </c:pt>
                <c:pt idx="1049">
                  <c:v>-1911.61</c:v>
                </c:pt>
                <c:pt idx="1050">
                  <c:v>-1911.61</c:v>
                </c:pt>
                <c:pt idx="1051">
                  <c:v>-1911.61</c:v>
                </c:pt>
                <c:pt idx="1052">
                  <c:v>-1911.61</c:v>
                </c:pt>
                <c:pt idx="1053">
                  <c:v>-1911.61</c:v>
                </c:pt>
                <c:pt idx="1054">
                  <c:v>-1910.71</c:v>
                </c:pt>
                <c:pt idx="1055">
                  <c:v>-1909.93</c:v>
                </c:pt>
                <c:pt idx="1056">
                  <c:v>-1909.63</c:v>
                </c:pt>
                <c:pt idx="1057">
                  <c:v>-1909.63</c:v>
                </c:pt>
                <c:pt idx="1058">
                  <c:v>-1910.41</c:v>
                </c:pt>
                <c:pt idx="1059">
                  <c:v>-1911.31</c:v>
                </c:pt>
                <c:pt idx="1060">
                  <c:v>-1912.09</c:v>
                </c:pt>
                <c:pt idx="1061">
                  <c:v>-1912.51</c:v>
                </c:pt>
                <c:pt idx="1062">
                  <c:v>-1912.69</c:v>
                </c:pt>
                <c:pt idx="1063">
                  <c:v>-1912.69</c:v>
                </c:pt>
                <c:pt idx="1064">
                  <c:v>-1912.39</c:v>
                </c:pt>
                <c:pt idx="1065">
                  <c:v>-1911.79</c:v>
                </c:pt>
                <c:pt idx="1066">
                  <c:v>-1911.79</c:v>
                </c:pt>
                <c:pt idx="1067">
                  <c:v>-1912.51</c:v>
                </c:pt>
                <c:pt idx="1068">
                  <c:v>-1912.99</c:v>
                </c:pt>
                <c:pt idx="1069">
                  <c:v>-1913.29</c:v>
                </c:pt>
                <c:pt idx="1070">
                  <c:v>-1913.77</c:v>
                </c:pt>
                <c:pt idx="1071">
                  <c:v>-1915.45</c:v>
                </c:pt>
                <c:pt idx="1072">
                  <c:v>-1917.43</c:v>
                </c:pt>
                <c:pt idx="1073">
                  <c:v>-1915.87</c:v>
                </c:pt>
                <c:pt idx="1074">
                  <c:v>-1912.51</c:v>
                </c:pt>
                <c:pt idx="1075">
                  <c:v>-1910.71</c:v>
                </c:pt>
                <c:pt idx="1076">
                  <c:v>-1909.93</c:v>
                </c:pt>
                <c:pt idx="1077">
                  <c:v>-1910.41</c:v>
                </c:pt>
                <c:pt idx="1078">
                  <c:v>-1911.31</c:v>
                </c:pt>
                <c:pt idx="1079">
                  <c:v>-1911.49</c:v>
                </c:pt>
                <c:pt idx="1080">
                  <c:v>-1911.79</c:v>
                </c:pt>
                <c:pt idx="1081">
                  <c:v>-1911.91</c:v>
                </c:pt>
                <c:pt idx="1082">
                  <c:v>-1911.91</c:v>
                </c:pt>
                <c:pt idx="1083">
                  <c:v>-1912.69</c:v>
                </c:pt>
                <c:pt idx="1084">
                  <c:v>-1912.21</c:v>
                </c:pt>
                <c:pt idx="1085">
                  <c:v>-1910.41</c:v>
                </c:pt>
                <c:pt idx="1086">
                  <c:v>-1909.93</c:v>
                </c:pt>
                <c:pt idx="1087">
                  <c:v>-1909.93</c:v>
                </c:pt>
                <c:pt idx="1088">
                  <c:v>-1910.23</c:v>
                </c:pt>
                <c:pt idx="1089">
                  <c:v>-1911.19</c:v>
                </c:pt>
                <c:pt idx="1090">
                  <c:v>-1912.09</c:v>
                </c:pt>
                <c:pt idx="1091">
                  <c:v>-1912.87</c:v>
                </c:pt>
                <c:pt idx="1092">
                  <c:v>-1912.99</c:v>
                </c:pt>
                <c:pt idx="1093">
                  <c:v>-1912.69</c:v>
                </c:pt>
                <c:pt idx="1094">
                  <c:v>-1912.21</c:v>
                </c:pt>
                <c:pt idx="1095">
                  <c:v>-1911.79</c:v>
                </c:pt>
                <c:pt idx="1096">
                  <c:v>-1912.09</c:v>
                </c:pt>
                <c:pt idx="1097">
                  <c:v>-1913.17</c:v>
                </c:pt>
                <c:pt idx="1098">
                  <c:v>-1912.87</c:v>
                </c:pt>
                <c:pt idx="1099">
                  <c:v>-1912.51</c:v>
                </c:pt>
                <c:pt idx="1100">
                  <c:v>-1913.59</c:v>
                </c:pt>
                <c:pt idx="1101">
                  <c:v>-1914.67</c:v>
                </c:pt>
                <c:pt idx="1102">
                  <c:v>-1914.55</c:v>
                </c:pt>
                <c:pt idx="1103">
                  <c:v>-1913.77</c:v>
                </c:pt>
                <c:pt idx="1104">
                  <c:v>-1912.39</c:v>
                </c:pt>
                <c:pt idx="1105">
                  <c:v>-1910.71</c:v>
                </c:pt>
                <c:pt idx="1106">
                  <c:v>-1909.93</c:v>
                </c:pt>
                <c:pt idx="1107">
                  <c:v>-1910.71</c:v>
                </c:pt>
                <c:pt idx="1108">
                  <c:v>-1911.49</c:v>
                </c:pt>
                <c:pt idx="1109">
                  <c:v>-1911.31</c:v>
                </c:pt>
                <c:pt idx="1110">
                  <c:v>-1911.31</c:v>
                </c:pt>
                <c:pt idx="1111">
                  <c:v>-1911.49</c:v>
                </c:pt>
                <c:pt idx="1112">
                  <c:v>-1911.49</c:v>
                </c:pt>
                <c:pt idx="1113">
                  <c:v>-1911.19</c:v>
                </c:pt>
                <c:pt idx="1114">
                  <c:v>-1910.53</c:v>
                </c:pt>
                <c:pt idx="1115">
                  <c:v>-1910.11</c:v>
                </c:pt>
                <c:pt idx="1116">
                  <c:v>-1909.63</c:v>
                </c:pt>
                <c:pt idx="1117">
                  <c:v>-1909.51</c:v>
                </c:pt>
                <c:pt idx="1118">
                  <c:v>-1910.71</c:v>
                </c:pt>
                <c:pt idx="1119">
                  <c:v>-1912.09</c:v>
                </c:pt>
                <c:pt idx="1120">
                  <c:v>-1913.17</c:v>
                </c:pt>
                <c:pt idx="1121">
                  <c:v>-1913.89</c:v>
                </c:pt>
                <c:pt idx="1122">
                  <c:v>-1913.29</c:v>
                </c:pt>
                <c:pt idx="1123">
                  <c:v>-1912.39</c:v>
                </c:pt>
                <c:pt idx="1124">
                  <c:v>-1911.79</c:v>
                </c:pt>
                <c:pt idx="1125">
                  <c:v>-1911.61</c:v>
                </c:pt>
                <c:pt idx="1126">
                  <c:v>-1912.21</c:v>
                </c:pt>
                <c:pt idx="1127">
                  <c:v>-1912.99</c:v>
                </c:pt>
                <c:pt idx="1128">
                  <c:v>-1912.69</c:v>
                </c:pt>
                <c:pt idx="1129">
                  <c:v>-1912.87</c:v>
                </c:pt>
                <c:pt idx="1130">
                  <c:v>-1913.89</c:v>
                </c:pt>
                <c:pt idx="1131">
                  <c:v>-1914.37</c:v>
                </c:pt>
                <c:pt idx="1132">
                  <c:v>-1914.19</c:v>
                </c:pt>
                <c:pt idx="1133">
                  <c:v>-1913.89</c:v>
                </c:pt>
                <c:pt idx="1134">
                  <c:v>-1912.09</c:v>
                </c:pt>
                <c:pt idx="1135">
                  <c:v>-1910.41</c:v>
                </c:pt>
                <c:pt idx="1136">
                  <c:v>-1910.11</c:v>
                </c:pt>
                <c:pt idx="1137">
                  <c:v>-1910.23</c:v>
                </c:pt>
                <c:pt idx="1138">
                  <c:v>-1911.01</c:v>
                </c:pt>
                <c:pt idx="1139">
                  <c:v>-1911.91</c:v>
                </c:pt>
                <c:pt idx="1140">
                  <c:v>-1911.49</c:v>
                </c:pt>
                <c:pt idx="1141">
                  <c:v>-1910.71</c:v>
                </c:pt>
                <c:pt idx="1142">
                  <c:v>-1911.31</c:v>
                </c:pt>
                <c:pt idx="1143">
                  <c:v>-1911.91</c:v>
                </c:pt>
                <c:pt idx="1144">
                  <c:v>-1911.01</c:v>
                </c:pt>
                <c:pt idx="1145">
                  <c:v>-1909.81</c:v>
                </c:pt>
                <c:pt idx="1146">
                  <c:v>-1909.51</c:v>
                </c:pt>
                <c:pt idx="1147">
                  <c:v>-1909.81</c:v>
                </c:pt>
                <c:pt idx="1148">
                  <c:v>-1910.23</c:v>
                </c:pt>
                <c:pt idx="1149">
                  <c:v>-1911.01</c:v>
                </c:pt>
                <c:pt idx="1150">
                  <c:v>-1912.21</c:v>
                </c:pt>
                <c:pt idx="1151">
                  <c:v>-1912.87</c:v>
                </c:pt>
                <c:pt idx="1152">
                  <c:v>-1912.21</c:v>
                </c:pt>
                <c:pt idx="1153">
                  <c:v>-1912.09</c:v>
                </c:pt>
                <c:pt idx="1154">
                  <c:v>-1912.21</c:v>
                </c:pt>
                <c:pt idx="1155">
                  <c:v>-1912.87</c:v>
                </c:pt>
                <c:pt idx="1156">
                  <c:v>-1913.29</c:v>
                </c:pt>
                <c:pt idx="1157">
                  <c:v>-1913.59</c:v>
                </c:pt>
                <c:pt idx="1158">
                  <c:v>-1913.29</c:v>
                </c:pt>
                <c:pt idx="1159">
                  <c:v>-1912.99</c:v>
                </c:pt>
                <c:pt idx="1160">
                  <c:v>-1913.47</c:v>
                </c:pt>
                <c:pt idx="1161">
                  <c:v>-1914.55</c:v>
                </c:pt>
                <c:pt idx="1162">
                  <c:v>-1915.27</c:v>
                </c:pt>
                <c:pt idx="1163">
                  <c:v>-1914.37</c:v>
                </c:pt>
                <c:pt idx="1164">
                  <c:v>-1911.91</c:v>
                </c:pt>
                <c:pt idx="1165">
                  <c:v>-1910.71</c:v>
                </c:pt>
                <c:pt idx="1166">
                  <c:v>-1910.41</c:v>
                </c:pt>
                <c:pt idx="1167">
                  <c:v>-1910.53</c:v>
                </c:pt>
                <c:pt idx="1168">
                  <c:v>-1911.19</c:v>
                </c:pt>
                <c:pt idx="1169">
                  <c:v>-1911.61</c:v>
                </c:pt>
                <c:pt idx="1170">
                  <c:v>-1911.19</c:v>
                </c:pt>
                <c:pt idx="1171">
                  <c:v>-1911.01</c:v>
                </c:pt>
                <c:pt idx="1172">
                  <c:v>-1912.21</c:v>
                </c:pt>
                <c:pt idx="1173">
                  <c:v>-1912.39</c:v>
                </c:pt>
                <c:pt idx="1174">
                  <c:v>-1911.19</c:v>
                </c:pt>
                <c:pt idx="1175">
                  <c:v>-1910.41</c:v>
                </c:pt>
                <c:pt idx="1176">
                  <c:v>-1909.93</c:v>
                </c:pt>
                <c:pt idx="1177">
                  <c:v>-1909.93</c:v>
                </c:pt>
                <c:pt idx="1178">
                  <c:v>-1910.83</c:v>
                </c:pt>
                <c:pt idx="1179">
                  <c:v>-1911.61</c:v>
                </c:pt>
                <c:pt idx="1180">
                  <c:v>-1912.09</c:v>
                </c:pt>
                <c:pt idx="1181">
                  <c:v>-1913.17</c:v>
                </c:pt>
                <c:pt idx="1182">
                  <c:v>-1912.87</c:v>
                </c:pt>
                <c:pt idx="1183">
                  <c:v>-1912.09</c:v>
                </c:pt>
                <c:pt idx="1184">
                  <c:v>-1912.39</c:v>
                </c:pt>
                <c:pt idx="1185">
                  <c:v>-1912.39</c:v>
                </c:pt>
                <c:pt idx="1186">
                  <c:v>-1911.91</c:v>
                </c:pt>
                <c:pt idx="1187">
                  <c:v>-1912.39</c:v>
                </c:pt>
                <c:pt idx="1188">
                  <c:v>-1913.47</c:v>
                </c:pt>
                <c:pt idx="1189">
                  <c:v>-1913.59</c:v>
                </c:pt>
                <c:pt idx="1190">
                  <c:v>-1913.47</c:v>
                </c:pt>
                <c:pt idx="1191">
                  <c:v>-1914.37</c:v>
                </c:pt>
                <c:pt idx="1192">
                  <c:v>-1914.37</c:v>
                </c:pt>
                <c:pt idx="1193">
                  <c:v>-1913.59</c:v>
                </c:pt>
                <c:pt idx="1194">
                  <c:v>-1912.69</c:v>
                </c:pt>
                <c:pt idx="1195">
                  <c:v>-1910.41</c:v>
                </c:pt>
                <c:pt idx="1196">
                  <c:v>-1909.21</c:v>
                </c:pt>
                <c:pt idx="1197">
                  <c:v>-1910.41</c:v>
                </c:pt>
                <c:pt idx="1198">
                  <c:v>-1911.31</c:v>
                </c:pt>
                <c:pt idx="1199">
                  <c:v>-1911.91</c:v>
                </c:pt>
                <c:pt idx="1200">
                  <c:v>-1912.09</c:v>
                </c:pt>
                <c:pt idx="1201">
                  <c:v>-1911.91</c:v>
                </c:pt>
                <c:pt idx="1202">
                  <c:v>-1911.61</c:v>
                </c:pt>
                <c:pt idx="1203">
                  <c:v>-1911.61</c:v>
                </c:pt>
                <c:pt idx="1204">
                  <c:v>-1911.19</c:v>
                </c:pt>
                <c:pt idx="1205">
                  <c:v>-1910.11</c:v>
                </c:pt>
                <c:pt idx="1206">
                  <c:v>-1909.81</c:v>
                </c:pt>
                <c:pt idx="1207">
                  <c:v>-1909.81</c:v>
                </c:pt>
                <c:pt idx="1208">
                  <c:v>-1910.41</c:v>
                </c:pt>
                <c:pt idx="1209">
                  <c:v>-1911.61</c:v>
                </c:pt>
                <c:pt idx="1210">
                  <c:v>-1912.51</c:v>
                </c:pt>
                <c:pt idx="1211">
                  <c:v>-1912.69</c:v>
                </c:pt>
                <c:pt idx="1212">
                  <c:v>-1912.69</c:v>
                </c:pt>
                <c:pt idx="1213">
                  <c:v>-1912.51</c:v>
                </c:pt>
                <c:pt idx="1214">
                  <c:v>-1912.39</c:v>
                </c:pt>
                <c:pt idx="1215">
                  <c:v>-1911.61</c:v>
                </c:pt>
                <c:pt idx="1216">
                  <c:v>-1911.91</c:v>
                </c:pt>
                <c:pt idx="1217">
                  <c:v>-1913.29</c:v>
                </c:pt>
                <c:pt idx="1218">
                  <c:v>-1912.99</c:v>
                </c:pt>
                <c:pt idx="1219">
                  <c:v>-1912.87</c:v>
                </c:pt>
                <c:pt idx="1220">
                  <c:v>-1913.77</c:v>
                </c:pt>
                <c:pt idx="1221">
                  <c:v>-1914.55</c:v>
                </c:pt>
                <c:pt idx="1222">
                  <c:v>-1914.67</c:v>
                </c:pt>
                <c:pt idx="1223">
                  <c:v>-1914.07</c:v>
                </c:pt>
                <c:pt idx="1224">
                  <c:v>-1914.07</c:v>
                </c:pt>
                <c:pt idx="1225">
                  <c:v>-1913.59</c:v>
                </c:pt>
                <c:pt idx="1226">
                  <c:v>-1911.61</c:v>
                </c:pt>
                <c:pt idx="1227">
                  <c:v>-1911.01</c:v>
                </c:pt>
                <c:pt idx="1228">
                  <c:v>-1911.49</c:v>
                </c:pt>
                <c:pt idx="1229">
                  <c:v>-1911.31</c:v>
                </c:pt>
                <c:pt idx="1230">
                  <c:v>-1911.79</c:v>
                </c:pt>
                <c:pt idx="1231">
                  <c:v>-1912.09</c:v>
                </c:pt>
                <c:pt idx="1232">
                  <c:v>-1911.91</c:v>
                </c:pt>
                <c:pt idx="1233">
                  <c:v>-1911.91</c:v>
                </c:pt>
                <c:pt idx="1234">
                  <c:v>-1911.01</c:v>
                </c:pt>
                <c:pt idx="1235">
                  <c:v>-1910.23</c:v>
                </c:pt>
                <c:pt idx="1236">
                  <c:v>-1910.11</c:v>
                </c:pt>
                <c:pt idx="1237">
                  <c:v>-1910.23</c:v>
                </c:pt>
                <c:pt idx="1238">
                  <c:v>-1911.31</c:v>
                </c:pt>
                <c:pt idx="1239">
                  <c:v>-1912.69</c:v>
                </c:pt>
                <c:pt idx="1240">
                  <c:v>-1912.99</c:v>
                </c:pt>
                <c:pt idx="1241">
                  <c:v>-1913.17</c:v>
                </c:pt>
                <c:pt idx="1242">
                  <c:v>-1912.99</c:v>
                </c:pt>
                <c:pt idx="1243">
                  <c:v>-1912.69</c:v>
                </c:pt>
                <c:pt idx="1244">
                  <c:v>-1912.39</c:v>
                </c:pt>
                <c:pt idx="1245">
                  <c:v>-1912.09</c:v>
                </c:pt>
                <c:pt idx="1246">
                  <c:v>-1912.69</c:v>
                </c:pt>
                <c:pt idx="1247">
                  <c:v>-1912.99</c:v>
                </c:pt>
                <c:pt idx="1248">
                  <c:v>-1912.99</c:v>
                </c:pt>
                <c:pt idx="1249">
                  <c:v>-1913.17</c:v>
                </c:pt>
                <c:pt idx="1250">
                  <c:v>-1913.89</c:v>
                </c:pt>
                <c:pt idx="1251">
                  <c:v>-1914.67</c:v>
                </c:pt>
                <c:pt idx="1252">
                  <c:v>-1914.67</c:v>
                </c:pt>
                <c:pt idx="1253">
                  <c:v>-1913.77</c:v>
                </c:pt>
                <c:pt idx="1254">
                  <c:v>-1912.39</c:v>
                </c:pt>
                <c:pt idx="1255">
                  <c:v>-1910.53</c:v>
                </c:pt>
                <c:pt idx="1256">
                  <c:v>-1909.63</c:v>
                </c:pt>
                <c:pt idx="1257">
                  <c:v>-1910.41</c:v>
                </c:pt>
                <c:pt idx="1258">
                  <c:v>-1911.31</c:v>
                </c:pt>
                <c:pt idx="1259">
                  <c:v>-1911.61</c:v>
                </c:pt>
                <c:pt idx="1260">
                  <c:v>-1911.91</c:v>
                </c:pt>
                <c:pt idx="1261">
                  <c:v>-1912.21</c:v>
                </c:pt>
                <c:pt idx="1262">
                  <c:v>-1911.91</c:v>
                </c:pt>
                <c:pt idx="1263">
                  <c:v>-1911.49</c:v>
                </c:pt>
                <c:pt idx="1264">
                  <c:v>-1911.19</c:v>
                </c:pt>
                <c:pt idx="1265">
                  <c:v>-1910.23</c:v>
                </c:pt>
                <c:pt idx="1266">
                  <c:v>-1909.93</c:v>
                </c:pt>
                <c:pt idx="1267">
                  <c:v>-1909.93</c:v>
                </c:pt>
                <c:pt idx="1268">
                  <c:v>-1910.41</c:v>
                </c:pt>
                <c:pt idx="1269">
                  <c:v>-1911.79</c:v>
                </c:pt>
                <c:pt idx="1270">
                  <c:v>-1912.69</c:v>
                </c:pt>
                <c:pt idx="1271">
                  <c:v>-1913.17</c:v>
                </c:pt>
                <c:pt idx="1272">
                  <c:v>-1913.29</c:v>
                </c:pt>
                <c:pt idx="1273">
                  <c:v>-1912.39</c:v>
                </c:pt>
                <c:pt idx="1274">
                  <c:v>-1912.09</c:v>
                </c:pt>
                <c:pt idx="1275">
                  <c:v>-1912.87</c:v>
                </c:pt>
                <c:pt idx="1276">
                  <c:v>-1912.99</c:v>
                </c:pt>
                <c:pt idx="1277">
                  <c:v>-1912.51</c:v>
                </c:pt>
                <c:pt idx="1278">
                  <c:v>-1912.39</c:v>
                </c:pt>
                <c:pt idx="1279">
                  <c:v>-1912.99</c:v>
                </c:pt>
                <c:pt idx="1280">
                  <c:v>-1914.07</c:v>
                </c:pt>
                <c:pt idx="1281">
                  <c:v>-1915.27</c:v>
                </c:pt>
                <c:pt idx="1282">
                  <c:v>-1915.57</c:v>
                </c:pt>
                <c:pt idx="1283">
                  <c:v>-1914.19</c:v>
                </c:pt>
                <c:pt idx="1284">
                  <c:v>-1912.39</c:v>
                </c:pt>
                <c:pt idx="1285">
                  <c:v>-1911.61</c:v>
                </c:pt>
                <c:pt idx="1286">
                  <c:v>-1910.83</c:v>
                </c:pt>
                <c:pt idx="1287">
                  <c:v>-1910.41</c:v>
                </c:pt>
                <c:pt idx="1288">
                  <c:v>-1911.19</c:v>
                </c:pt>
                <c:pt idx="1289">
                  <c:v>-1911.91</c:v>
                </c:pt>
                <c:pt idx="1290">
                  <c:v>-1911.79</c:v>
                </c:pt>
                <c:pt idx="1291">
                  <c:v>-1911.49</c:v>
                </c:pt>
                <c:pt idx="1292">
                  <c:v>-1911.79</c:v>
                </c:pt>
                <c:pt idx="1293">
                  <c:v>-1912.09</c:v>
                </c:pt>
                <c:pt idx="1294">
                  <c:v>-1911.19</c:v>
                </c:pt>
                <c:pt idx="1295">
                  <c:v>-1909.93</c:v>
                </c:pt>
                <c:pt idx="1296">
                  <c:v>-1909.93</c:v>
                </c:pt>
                <c:pt idx="1297">
                  <c:v>-1910.11</c:v>
                </c:pt>
                <c:pt idx="1298">
                  <c:v>-1910.53</c:v>
                </c:pt>
                <c:pt idx="1299">
                  <c:v>-1911.91</c:v>
                </c:pt>
                <c:pt idx="1300">
                  <c:v>-1912.99</c:v>
                </c:pt>
                <c:pt idx="1301">
                  <c:v>-1912.99</c:v>
                </c:pt>
                <c:pt idx="1302">
                  <c:v>-1912.87</c:v>
                </c:pt>
                <c:pt idx="1303">
                  <c:v>-1912.51</c:v>
                </c:pt>
                <c:pt idx="1304">
                  <c:v>-1912.09</c:v>
                </c:pt>
                <c:pt idx="1305">
                  <c:v>-1911.91</c:v>
                </c:pt>
                <c:pt idx="1306">
                  <c:v>-1912.39</c:v>
                </c:pt>
                <c:pt idx="1307">
                  <c:v>-1913.17</c:v>
                </c:pt>
                <c:pt idx="1308">
                  <c:v>-1913.17</c:v>
                </c:pt>
                <c:pt idx="1309">
                  <c:v>-1912.87</c:v>
                </c:pt>
                <c:pt idx="1310">
                  <c:v>-1914.07</c:v>
                </c:pt>
                <c:pt idx="1311">
                  <c:v>-1914.85</c:v>
                </c:pt>
                <c:pt idx="1312">
                  <c:v>-1915.15</c:v>
                </c:pt>
                <c:pt idx="1313">
                  <c:v>-1914.37</c:v>
                </c:pt>
                <c:pt idx="1314">
                  <c:v>-1912.87</c:v>
                </c:pt>
                <c:pt idx="1315">
                  <c:v>-1911.01</c:v>
                </c:pt>
                <c:pt idx="1316">
                  <c:v>-1910.11</c:v>
                </c:pt>
                <c:pt idx="1317">
                  <c:v>-1911.01</c:v>
                </c:pt>
                <c:pt idx="1318">
                  <c:v>-1911.49</c:v>
                </c:pt>
                <c:pt idx="1319">
                  <c:v>-1911.61</c:v>
                </c:pt>
                <c:pt idx="1320">
                  <c:v>-1911.91</c:v>
                </c:pt>
                <c:pt idx="1321">
                  <c:v>-1911.61</c:v>
                </c:pt>
                <c:pt idx="1322">
                  <c:v>-1911.79</c:v>
                </c:pt>
                <c:pt idx="1323">
                  <c:v>-1911.79</c:v>
                </c:pt>
                <c:pt idx="1324">
                  <c:v>-1911.01</c:v>
                </c:pt>
                <c:pt idx="1325">
                  <c:v>-1910.23</c:v>
                </c:pt>
                <c:pt idx="1326">
                  <c:v>-1909.81</c:v>
                </c:pt>
                <c:pt idx="1327">
                  <c:v>-1910.11</c:v>
                </c:pt>
                <c:pt idx="1328">
                  <c:v>-1910.83</c:v>
                </c:pt>
                <c:pt idx="1329">
                  <c:v>-1911.61</c:v>
                </c:pt>
                <c:pt idx="1330">
                  <c:v>-1912.51</c:v>
                </c:pt>
                <c:pt idx="1331">
                  <c:v>-1913.17</c:v>
                </c:pt>
                <c:pt idx="1332">
                  <c:v>-1912.99</c:v>
                </c:pt>
                <c:pt idx="1333">
                  <c:v>-1912.69</c:v>
                </c:pt>
                <c:pt idx="1334">
                  <c:v>-1912.09</c:v>
                </c:pt>
                <c:pt idx="1335">
                  <c:v>-1912.09</c:v>
                </c:pt>
                <c:pt idx="1336">
                  <c:v>-1912.39</c:v>
                </c:pt>
                <c:pt idx="1337">
                  <c:v>-1912.99</c:v>
                </c:pt>
                <c:pt idx="1338">
                  <c:v>-1913.17</c:v>
                </c:pt>
                <c:pt idx="1339">
                  <c:v>-1913.17</c:v>
                </c:pt>
                <c:pt idx="1340">
                  <c:v>-1914.07</c:v>
                </c:pt>
                <c:pt idx="1341">
                  <c:v>-1914.85</c:v>
                </c:pt>
                <c:pt idx="1342">
                  <c:v>-1914.07</c:v>
                </c:pt>
                <c:pt idx="1343">
                  <c:v>-1912.99</c:v>
                </c:pt>
                <c:pt idx="1344">
                  <c:v>-1912.39</c:v>
                </c:pt>
                <c:pt idx="1345">
                  <c:v>-1910.83</c:v>
                </c:pt>
                <c:pt idx="1346">
                  <c:v>-1909.63</c:v>
                </c:pt>
                <c:pt idx="1347">
                  <c:v>-1910.53</c:v>
                </c:pt>
                <c:pt idx="1348">
                  <c:v>-1911.79</c:v>
                </c:pt>
                <c:pt idx="1349">
                  <c:v>-1911.91</c:v>
                </c:pt>
                <c:pt idx="1350">
                  <c:v>-1911.91</c:v>
                </c:pt>
                <c:pt idx="1351">
                  <c:v>-1911.91</c:v>
                </c:pt>
                <c:pt idx="1352">
                  <c:v>-1911.91</c:v>
                </c:pt>
                <c:pt idx="1353">
                  <c:v>-1911.61</c:v>
                </c:pt>
                <c:pt idx="1354">
                  <c:v>-1910.53</c:v>
                </c:pt>
                <c:pt idx="1355">
                  <c:v>-1909.93</c:v>
                </c:pt>
                <c:pt idx="1356">
                  <c:v>-1909.63</c:v>
                </c:pt>
                <c:pt idx="1357">
                  <c:v>-1909.51</c:v>
                </c:pt>
                <c:pt idx="1358">
                  <c:v>-1910.41</c:v>
                </c:pt>
                <c:pt idx="1359">
                  <c:v>-1911.49</c:v>
                </c:pt>
                <c:pt idx="1360">
                  <c:v>-1912.39</c:v>
                </c:pt>
                <c:pt idx="1361">
                  <c:v>-1912.87</c:v>
                </c:pt>
                <c:pt idx="1362">
                  <c:v>-1912.87</c:v>
                </c:pt>
                <c:pt idx="1363">
                  <c:v>-1912.51</c:v>
                </c:pt>
                <c:pt idx="1364">
                  <c:v>-1911.91</c:v>
                </c:pt>
                <c:pt idx="1365">
                  <c:v>-1911.79</c:v>
                </c:pt>
                <c:pt idx="1366">
                  <c:v>-1912.39</c:v>
                </c:pt>
                <c:pt idx="1367">
                  <c:v>-1913.29</c:v>
                </c:pt>
                <c:pt idx="1368">
                  <c:v>-1913.47</c:v>
                </c:pt>
                <c:pt idx="1369">
                  <c:v>-1912.99</c:v>
                </c:pt>
                <c:pt idx="1370">
                  <c:v>-1913.59</c:v>
                </c:pt>
                <c:pt idx="1371">
                  <c:v>-1914.85</c:v>
                </c:pt>
                <c:pt idx="1372">
                  <c:v>-1914.67</c:v>
                </c:pt>
                <c:pt idx="1373">
                  <c:v>-1913.47</c:v>
                </c:pt>
                <c:pt idx="1374">
                  <c:v>-1911.91</c:v>
                </c:pt>
                <c:pt idx="1375">
                  <c:v>-1910.41</c:v>
                </c:pt>
                <c:pt idx="1376">
                  <c:v>-1910.23</c:v>
                </c:pt>
                <c:pt idx="1377">
                  <c:v>-1911.19</c:v>
                </c:pt>
                <c:pt idx="1378">
                  <c:v>-1911.19</c:v>
                </c:pt>
                <c:pt idx="1379">
                  <c:v>-1911.31</c:v>
                </c:pt>
                <c:pt idx="1380">
                  <c:v>-1912.87</c:v>
                </c:pt>
                <c:pt idx="1381">
                  <c:v>-1914.55</c:v>
                </c:pt>
                <c:pt idx="1382">
                  <c:v>-1913.77</c:v>
                </c:pt>
                <c:pt idx="1383">
                  <c:v>-1911.91</c:v>
                </c:pt>
                <c:pt idx="1384">
                  <c:v>-1910.41</c:v>
                </c:pt>
                <c:pt idx="1385">
                  <c:v>-1909.81</c:v>
                </c:pt>
                <c:pt idx="1386">
                  <c:v>-1909.93</c:v>
                </c:pt>
                <c:pt idx="1387">
                  <c:v>-1910.23</c:v>
                </c:pt>
                <c:pt idx="1388">
                  <c:v>-1910.83</c:v>
                </c:pt>
                <c:pt idx="1389">
                  <c:v>-1911.91</c:v>
                </c:pt>
                <c:pt idx="1390">
                  <c:v>-1912.99</c:v>
                </c:pt>
                <c:pt idx="1391">
                  <c:v>-1912.99</c:v>
                </c:pt>
                <c:pt idx="1392">
                  <c:v>-1912.69</c:v>
                </c:pt>
                <c:pt idx="1393">
                  <c:v>-1912.51</c:v>
                </c:pt>
                <c:pt idx="1394">
                  <c:v>-1912.69</c:v>
                </c:pt>
                <c:pt idx="1395">
                  <c:v>-1912.99</c:v>
                </c:pt>
                <c:pt idx="1396">
                  <c:v>-1912.87</c:v>
                </c:pt>
                <c:pt idx="1397">
                  <c:v>-1912.87</c:v>
                </c:pt>
                <c:pt idx="1398">
                  <c:v>-1913.17</c:v>
                </c:pt>
                <c:pt idx="1399">
                  <c:v>-1913.17</c:v>
                </c:pt>
                <c:pt idx="1400">
                  <c:v>-1913.77</c:v>
                </c:pt>
                <c:pt idx="1401">
                  <c:v>-1914.85</c:v>
                </c:pt>
                <c:pt idx="1402">
                  <c:v>-1915.27</c:v>
                </c:pt>
                <c:pt idx="1403">
                  <c:v>-1914.19</c:v>
                </c:pt>
                <c:pt idx="1404">
                  <c:v>-1912.21</c:v>
                </c:pt>
                <c:pt idx="1405">
                  <c:v>-1910.83</c:v>
                </c:pt>
                <c:pt idx="1406">
                  <c:v>-1910.53</c:v>
                </c:pt>
                <c:pt idx="1407">
                  <c:v>-1910.83</c:v>
                </c:pt>
                <c:pt idx="1408">
                  <c:v>-1911.61</c:v>
                </c:pt>
                <c:pt idx="1409">
                  <c:v>-1912.09</c:v>
                </c:pt>
                <c:pt idx="1410">
                  <c:v>-1911.79</c:v>
                </c:pt>
                <c:pt idx="1411">
                  <c:v>-1911.19</c:v>
                </c:pt>
                <c:pt idx="1412">
                  <c:v>-1911.79</c:v>
                </c:pt>
                <c:pt idx="1413">
                  <c:v>-1911.91</c:v>
                </c:pt>
                <c:pt idx="1414">
                  <c:v>-1911.19</c:v>
                </c:pt>
                <c:pt idx="1415">
                  <c:v>-1910.41</c:v>
                </c:pt>
                <c:pt idx="1416">
                  <c:v>-1910.11</c:v>
                </c:pt>
                <c:pt idx="1417">
                  <c:v>-1910.41</c:v>
                </c:pt>
                <c:pt idx="1418">
                  <c:v>-1911.01</c:v>
                </c:pt>
                <c:pt idx="1419">
                  <c:v>-1911.61</c:v>
                </c:pt>
                <c:pt idx="1420">
                  <c:v>-1912.09</c:v>
                </c:pt>
                <c:pt idx="1421">
                  <c:v>-1912.51</c:v>
                </c:pt>
                <c:pt idx="1422">
                  <c:v>-1913.17</c:v>
                </c:pt>
                <c:pt idx="1423">
                  <c:v>-1912.69</c:v>
                </c:pt>
                <c:pt idx="1424">
                  <c:v>-1912.09</c:v>
                </c:pt>
                <c:pt idx="1425">
                  <c:v>-1912.09</c:v>
                </c:pt>
                <c:pt idx="1426">
                  <c:v>-1912.21</c:v>
                </c:pt>
                <c:pt idx="1427">
                  <c:v>-1912.09</c:v>
                </c:pt>
                <c:pt idx="1428">
                  <c:v>-1912.69</c:v>
                </c:pt>
                <c:pt idx="1429">
                  <c:v>-1913.89</c:v>
                </c:pt>
                <c:pt idx="1430">
                  <c:v>-1914.19</c:v>
                </c:pt>
                <c:pt idx="1431">
                  <c:v>-1915.27</c:v>
                </c:pt>
                <c:pt idx="1432">
                  <c:v>-1915.75</c:v>
                </c:pt>
                <c:pt idx="1433">
                  <c:v>-1914.37</c:v>
                </c:pt>
                <c:pt idx="1434">
                  <c:v>-1912.87</c:v>
                </c:pt>
                <c:pt idx="1435">
                  <c:v>-1911.49</c:v>
                </c:pt>
                <c:pt idx="1436">
                  <c:v>-1910.23</c:v>
                </c:pt>
                <c:pt idx="1437">
                  <c:v>-1910.53</c:v>
                </c:pt>
                <c:pt idx="1438">
                  <c:v>-1911.61</c:v>
                </c:pt>
                <c:pt idx="1439">
                  <c:v>-1911.79</c:v>
                </c:pt>
                <c:pt idx="1440">
                  <c:v>-1911.61</c:v>
                </c:pt>
                <c:pt idx="1441">
                  <c:v>-1911.61</c:v>
                </c:pt>
                <c:pt idx="1442">
                  <c:v>-1911.91</c:v>
                </c:pt>
                <c:pt idx="1443">
                  <c:v>-1912.09</c:v>
                </c:pt>
                <c:pt idx="1444">
                  <c:v>-1911.19</c:v>
                </c:pt>
                <c:pt idx="1445">
                  <c:v>-1910.41</c:v>
                </c:pt>
                <c:pt idx="1446">
                  <c:v>-1909.93</c:v>
                </c:pt>
                <c:pt idx="1447">
                  <c:v>-1909.93</c:v>
                </c:pt>
                <c:pt idx="1448">
                  <c:v>-1910.53</c:v>
                </c:pt>
                <c:pt idx="1449">
                  <c:v>-1911.31</c:v>
                </c:pt>
                <c:pt idx="1450">
                  <c:v>-1912.39</c:v>
                </c:pt>
                <c:pt idx="1451">
                  <c:v>-1913.29</c:v>
                </c:pt>
                <c:pt idx="1452">
                  <c:v>-1913.17</c:v>
                </c:pt>
                <c:pt idx="1453">
                  <c:v>-1912.39</c:v>
                </c:pt>
                <c:pt idx="1454">
                  <c:v>-1911.79</c:v>
                </c:pt>
                <c:pt idx="1455">
                  <c:v>-1911.79</c:v>
                </c:pt>
                <c:pt idx="1456">
                  <c:v>-1911.91</c:v>
                </c:pt>
                <c:pt idx="1457">
                  <c:v>-1912.87</c:v>
                </c:pt>
                <c:pt idx="1458">
                  <c:v>-1913.47</c:v>
                </c:pt>
                <c:pt idx="1459">
                  <c:v>-1913.77</c:v>
                </c:pt>
                <c:pt idx="1460">
                  <c:v>-1914.55</c:v>
                </c:pt>
                <c:pt idx="1461">
                  <c:v>-1914.85</c:v>
                </c:pt>
                <c:pt idx="1462">
                  <c:v>-1914.19</c:v>
                </c:pt>
                <c:pt idx="1463">
                  <c:v>-1912.87</c:v>
                </c:pt>
                <c:pt idx="1464">
                  <c:v>-1911.79</c:v>
                </c:pt>
                <c:pt idx="1465">
                  <c:v>-1911.19</c:v>
                </c:pt>
                <c:pt idx="1466">
                  <c:v>-1909.93</c:v>
                </c:pt>
                <c:pt idx="1467">
                  <c:v>-1910.11</c:v>
                </c:pt>
                <c:pt idx="1468">
                  <c:v>-1911.79</c:v>
                </c:pt>
                <c:pt idx="1469">
                  <c:v>-1912.87</c:v>
                </c:pt>
                <c:pt idx="1470">
                  <c:v>-1912.69</c:v>
                </c:pt>
                <c:pt idx="1471">
                  <c:v>-1912.51</c:v>
                </c:pt>
                <c:pt idx="1472">
                  <c:v>-1912.39</c:v>
                </c:pt>
                <c:pt idx="1473">
                  <c:v>-1911.91</c:v>
                </c:pt>
                <c:pt idx="1474">
                  <c:v>-1910.83</c:v>
                </c:pt>
                <c:pt idx="1475">
                  <c:v>-1910.11</c:v>
                </c:pt>
                <c:pt idx="1476">
                  <c:v>-1909.93</c:v>
                </c:pt>
                <c:pt idx="1477">
                  <c:v>-1909.93</c:v>
                </c:pt>
                <c:pt idx="1478">
                  <c:v>-1910.71</c:v>
                </c:pt>
                <c:pt idx="1479">
                  <c:v>-1911.91</c:v>
                </c:pt>
                <c:pt idx="1480">
                  <c:v>-1912.51</c:v>
                </c:pt>
                <c:pt idx="1481">
                  <c:v>-1912.99</c:v>
                </c:pt>
                <c:pt idx="1482">
                  <c:v>-1912.99</c:v>
                </c:pt>
                <c:pt idx="1483">
                  <c:v>-1912.39</c:v>
                </c:pt>
                <c:pt idx="1484">
                  <c:v>-1912.39</c:v>
                </c:pt>
                <c:pt idx="1485">
                  <c:v>-1911.91</c:v>
                </c:pt>
                <c:pt idx="1486">
                  <c:v>-1912.09</c:v>
                </c:pt>
                <c:pt idx="1487">
                  <c:v>-1913.29</c:v>
                </c:pt>
                <c:pt idx="1488">
                  <c:v>-1913.59</c:v>
                </c:pt>
                <c:pt idx="1489">
                  <c:v>-1913.47</c:v>
                </c:pt>
                <c:pt idx="1490">
                  <c:v>-1914.19</c:v>
                </c:pt>
                <c:pt idx="1491">
                  <c:v>-1914.85</c:v>
                </c:pt>
                <c:pt idx="1492">
                  <c:v>-1914.67</c:v>
                </c:pt>
                <c:pt idx="1493">
                  <c:v>-1913.47</c:v>
                </c:pt>
                <c:pt idx="1494">
                  <c:v>-1911.79</c:v>
                </c:pt>
                <c:pt idx="1495">
                  <c:v>-1910.23</c:v>
                </c:pt>
                <c:pt idx="1496">
                  <c:v>-1909.33</c:v>
                </c:pt>
                <c:pt idx="1497">
                  <c:v>-1910.71</c:v>
                </c:pt>
                <c:pt idx="1498">
                  <c:v>-1911.91</c:v>
                </c:pt>
                <c:pt idx="1499">
                  <c:v>-1911.49</c:v>
                </c:pt>
                <c:pt idx="1500">
                  <c:v>-1911.19</c:v>
                </c:pt>
                <c:pt idx="1501">
                  <c:v>-1911.49</c:v>
                </c:pt>
                <c:pt idx="1502">
                  <c:v>-1912.09</c:v>
                </c:pt>
                <c:pt idx="1503">
                  <c:v>-1911.91</c:v>
                </c:pt>
                <c:pt idx="1504">
                  <c:v>-1910.83</c:v>
                </c:pt>
                <c:pt idx="1505">
                  <c:v>-1910.11</c:v>
                </c:pt>
                <c:pt idx="1506">
                  <c:v>-1909.93</c:v>
                </c:pt>
                <c:pt idx="1507">
                  <c:v>-1910.23</c:v>
                </c:pt>
                <c:pt idx="1508">
                  <c:v>-1911.01</c:v>
                </c:pt>
                <c:pt idx="1509">
                  <c:v>-1911.79</c:v>
                </c:pt>
                <c:pt idx="1510">
                  <c:v>-1912.51</c:v>
                </c:pt>
                <c:pt idx="1511">
                  <c:v>-1913.29</c:v>
                </c:pt>
                <c:pt idx="1512">
                  <c:v>-1913.29</c:v>
                </c:pt>
                <c:pt idx="1513">
                  <c:v>-1912.69</c:v>
                </c:pt>
                <c:pt idx="1514">
                  <c:v>-1912.21</c:v>
                </c:pt>
                <c:pt idx="1515">
                  <c:v>-1912.51</c:v>
                </c:pt>
                <c:pt idx="1516">
                  <c:v>-1912.39</c:v>
                </c:pt>
                <c:pt idx="1517">
                  <c:v>-1912.69</c:v>
                </c:pt>
                <c:pt idx="1518">
                  <c:v>-1913.29</c:v>
                </c:pt>
                <c:pt idx="1519">
                  <c:v>-1913.59</c:v>
                </c:pt>
                <c:pt idx="1520">
                  <c:v>-1914.07</c:v>
                </c:pt>
                <c:pt idx="1521">
                  <c:v>-1914.55</c:v>
                </c:pt>
                <c:pt idx="1522">
                  <c:v>-1914.37</c:v>
                </c:pt>
                <c:pt idx="1523">
                  <c:v>-1913.17</c:v>
                </c:pt>
                <c:pt idx="1524">
                  <c:v>-1911.91</c:v>
                </c:pt>
                <c:pt idx="1525">
                  <c:v>-1910.83</c:v>
                </c:pt>
                <c:pt idx="1526">
                  <c:v>-1909.51</c:v>
                </c:pt>
                <c:pt idx="1527">
                  <c:v>-1910.23</c:v>
                </c:pt>
                <c:pt idx="1528">
                  <c:v>-1911.91</c:v>
                </c:pt>
                <c:pt idx="1529">
                  <c:v>-1912.09</c:v>
                </c:pt>
                <c:pt idx="1530">
                  <c:v>-1911.61</c:v>
                </c:pt>
                <c:pt idx="1531">
                  <c:v>-1912.21</c:v>
                </c:pt>
                <c:pt idx="1532">
                  <c:v>-1914.07</c:v>
                </c:pt>
                <c:pt idx="1533">
                  <c:v>-1913.59</c:v>
                </c:pt>
                <c:pt idx="1534">
                  <c:v>-1910.83</c:v>
                </c:pt>
                <c:pt idx="1535">
                  <c:v>-1910.23</c:v>
                </c:pt>
                <c:pt idx="1536">
                  <c:v>-1910.41</c:v>
                </c:pt>
                <c:pt idx="1537">
                  <c:v>-1910.11</c:v>
                </c:pt>
                <c:pt idx="1538">
                  <c:v>-1911.19</c:v>
                </c:pt>
                <c:pt idx="1539">
                  <c:v>-1912.51</c:v>
                </c:pt>
                <c:pt idx="1540">
                  <c:v>-1913.59</c:v>
                </c:pt>
                <c:pt idx="1541">
                  <c:v>-1914.37</c:v>
                </c:pt>
                <c:pt idx="1542">
                  <c:v>-1914.07</c:v>
                </c:pt>
                <c:pt idx="1543">
                  <c:v>-1912.99</c:v>
                </c:pt>
                <c:pt idx="1544">
                  <c:v>-1912.99</c:v>
                </c:pt>
                <c:pt idx="1545">
                  <c:v>-1913.29</c:v>
                </c:pt>
                <c:pt idx="1546">
                  <c:v>-1912.99</c:v>
                </c:pt>
                <c:pt idx="1547">
                  <c:v>-1913.17</c:v>
                </c:pt>
                <c:pt idx="1548">
                  <c:v>-1913.47</c:v>
                </c:pt>
                <c:pt idx="1549">
                  <c:v>-1914.19</c:v>
                </c:pt>
                <c:pt idx="1550">
                  <c:v>-1915.15</c:v>
                </c:pt>
                <c:pt idx="1551">
                  <c:v>-1915.57</c:v>
                </c:pt>
                <c:pt idx="1552">
                  <c:v>-1915.27</c:v>
                </c:pt>
                <c:pt idx="1553">
                  <c:v>-1913.77</c:v>
                </c:pt>
                <c:pt idx="1554">
                  <c:v>-1912.39</c:v>
                </c:pt>
                <c:pt idx="1555">
                  <c:v>-1911.01</c:v>
                </c:pt>
                <c:pt idx="1556">
                  <c:v>-1910.23</c:v>
                </c:pt>
                <c:pt idx="1557">
                  <c:v>-1910.83</c:v>
                </c:pt>
                <c:pt idx="1558">
                  <c:v>-1911.61</c:v>
                </c:pt>
                <c:pt idx="1559">
                  <c:v>-1912.39</c:v>
                </c:pt>
                <c:pt idx="1560">
                  <c:v>-1912.51</c:v>
                </c:pt>
                <c:pt idx="1561">
                  <c:v>-1912.21</c:v>
                </c:pt>
                <c:pt idx="1562">
                  <c:v>-1912.39</c:v>
                </c:pt>
                <c:pt idx="1563">
                  <c:v>-1911.79</c:v>
                </c:pt>
                <c:pt idx="1564">
                  <c:v>-1910.83</c:v>
                </c:pt>
                <c:pt idx="1565">
                  <c:v>-1910.71</c:v>
                </c:pt>
                <c:pt idx="1566">
                  <c:v>-1910.23</c:v>
                </c:pt>
                <c:pt idx="1567">
                  <c:v>-1909.51</c:v>
                </c:pt>
                <c:pt idx="1568">
                  <c:v>-1910.83</c:v>
                </c:pt>
                <c:pt idx="1569">
                  <c:v>-1912.39</c:v>
                </c:pt>
                <c:pt idx="1570">
                  <c:v>-1912.87</c:v>
                </c:pt>
                <c:pt idx="1571">
                  <c:v>-1913.29</c:v>
                </c:pt>
                <c:pt idx="1572">
                  <c:v>-1912.87</c:v>
                </c:pt>
                <c:pt idx="1573">
                  <c:v>-1912.09</c:v>
                </c:pt>
                <c:pt idx="1574">
                  <c:v>-1911.79</c:v>
                </c:pt>
                <c:pt idx="1575">
                  <c:v>-1912.09</c:v>
                </c:pt>
                <c:pt idx="1576">
                  <c:v>-1912.21</c:v>
                </c:pt>
                <c:pt idx="1577">
                  <c:v>-1912.69</c:v>
                </c:pt>
                <c:pt idx="1578">
                  <c:v>-1913.29</c:v>
                </c:pt>
                <c:pt idx="1579">
                  <c:v>-1913.77</c:v>
                </c:pt>
                <c:pt idx="1580">
                  <c:v>-1914.55</c:v>
                </c:pt>
                <c:pt idx="1581">
                  <c:v>-1914.55</c:v>
                </c:pt>
                <c:pt idx="1582">
                  <c:v>-1913.77</c:v>
                </c:pt>
                <c:pt idx="1583">
                  <c:v>-1912.69</c:v>
                </c:pt>
                <c:pt idx="1584">
                  <c:v>-1911.79</c:v>
                </c:pt>
                <c:pt idx="1585">
                  <c:v>-1910.71</c:v>
                </c:pt>
                <c:pt idx="1586">
                  <c:v>-1910.23</c:v>
                </c:pt>
                <c:pt idx="1587">
                  <c:v>-1911.49</c:v>
                </c:pt>
                <c:pt idx="1588">
                  <c:v>-1912.69</c:v>
                </c:pt>
                <c:pt idx="1589">
                  <c:v>-1912.87</c:v>
                </c:pt>
                <c:pt idx="1590">
                  <c:v>-1912.87</c:v>
                </c:pt>
                <c:pt idx="1591">
                  <c:v>-1912.39</c:v>
                </c:pt>
                <c:pt idx="1592">
                  <c:v>-1912.09</c:v>
                </c:pt>
                <c:pt idx="1593">
                  <c:v>-1911.61</c:v>
                </c:pt>
                <c:pt idx="1594">
                  <c:v>-1910.53</c:v>
                </c:pt>
                <c:pt idx="1595">
                  <c:v>-1910.23</c:v>
                </c:pt>
                <c:pt idx="1596">
                  <c:v>-1910.23</c:v>
                </c:pt>
                <c:pt idx="1597">
                  <c:v>-1910.11</c:v>
                </c:pt>
                <c:pt idx="1598">
                  <c:v>-1910.83</c:v>
                </c:pt>
                <c:pt idx="1599">
                  <c:v>-1911.61</c:v>
                </c:pt>
                <c:pt idx="1600">
                  <c:v>-1912.39</c:v>
                </c:pt>
                <c:pt idx="1601">
                  <c:v>-1912.99</c:v>
                </c:pt>
                <c:pt idx="1602">
                  <c:v>-1912.69</c:v>
                </c:pt>
                <c:pt idx="1603">
                  <c:v>-1912.39</c:v>
                </c:pt>
                <c:pt idx="1604">
                  <c:v>-1912.09</c:v>
                </c:pt>
                <c:pt idx="1605">
                  <c:v>-1911.91</c:v>
                </c:pt>
                <c:pt idx="1606">
                  <c:v>-1912.39</c:v>
                </c:pt>
                <c:pt idx="1607">
                  <c:v>-1912.87</c:v>
                </c:pt>
                <c:pt idx="1608">
                  <c:v>-1913.17</c:v>
                </c:pt>
                <c:pt idx="1609">
                  <c:v>-1913.59</c:v>
                </c:pt>
                <c:pt idx="1610">
                  <c:v>-1914.19</c:v>
                </c:pt>
                <c:pt idx="1611">
                  <c:v>-1914.97</c:v>
                </c:pt>
                <c:pt idx="1612">
                  <c:v>-1914.67</c:v>
                </c:pt>
                <c:pt idx="1613">
                  <c:v>-1913.29</c:v>
                </c:pt>
                <c:pt idx="1614">
                  <c:v>-1911.61</c:v>
                </c:pt>
                <c:pt idx="1615">
                  <c:v>-1910.23</c:v>
                </c:pt>
                <c:pt idx="1616">
                  <c:v>-1909.81</c:v>
                </c:pt>
                <c:pt idx="1617">
                  <c:v>-1910.71</c:v>
                </c:pt>
                <c:pt idx="1618">
                  <c:v>-1911.79</c:v>
                </c:pt>
                <c:pt idx="1619">
                  <c:v>-1911.91</c:v>
                </c:pt>
                <c:pt idx="1620">
                  <c:v>-1912.21</c:v>
                </c:pt>
                <c:pt idx="1621">
                  <c:v>-1912.09</c:v>
                </c:pt>
                <c:pt idx="1622">
                  <c:v>-1911.61</c:v>
                </c:pt>
                <c:pt idx="1623">
                  <c:v>-1911.49</c:v>
                </c:pt>
                <c:pt idx="1624">
                  <c:v>-1910.71</c:v>
                </c:pt>
                <c:pt idx="1625">
                  <c:v>-1910.53</c:v>
                </c:pt>
                <c:pt idx="1626">
                  <c:v>-1911.01</c:v>
                </c:pt>
                <c:pt idx="1627">
                  <c:v>-1911.19</c:v>
                </c:pt>
                <c:pt idx="1628">
                  <c:v>-1911.61</c:v>
                </c:pt>
                <c:pt idx="1629">
                  <c:v>-1912.51</c:v>
                </c:pt>
                <c:pt idx="1630">
                  <c:v>-1913.17</c:v>
                </c:pt>
                <c:pt idx="1631">
                  <c:v>-1913.17</c:v>
                </c:pt>
                <c:pt idx="1632">
                  <c:v>-1912.99</c:v>
                </c:pt>
                <c:pt idx="1633">
                  <c:v>-1912.51</c:v>
                </c:pt>
                <c:pt idx="1634">
                  <c:v>-1912.09</c:v>
                </c:pt>
                <c:pt idx="1635">
                  <c:v>-1912.09</c:v>
                </c:pt>
                <c:pt idx="1636">
                  <c:v>-1912.21</c:v>
                </c:pt>
                <c:pt idx="1637">
                  <c:v>-1912.87</c:v>
                </c:pt>
                <c:pt idx="1638">
                  <c:v>-1913.89</c:v>
                </c:pt>
                <c:pt idx="1639">
                  <c:v>-1914.19</c:v>
                </c:pt>
                <c:pt idx="1640">
                  <c:v>-1914.19</c:v>
                </c:pt>
                <c:pt idx="1641">
                  <c:v>-1914.55</c:v>
                </c:pt>
                <c:pt idx="1642">
                  <c:v>-1914.37</c:v>
                </c:pt>
                <c:pt idx="1643">
                  <c:v>-1913.29</c:v>
                </c:pt>
                <c:pt idx="1644">
                  <c:v>-1911.79</c:v>
                </c:pt>
                <c:pt idx="1645">
                  <c:v>-1910.23</c:v>
                </c:pt>
                <c:pt idx="1646">
                  <c:v>-1910.11</c:v>
                </c:pt>
                <c:pt idx="1647">
                  <c:v>-1911.01</c:v>
                </c:pt>
                <c:pt idx="1648">
                  <c:v>-1911.49</c:v>
                </c:pt>
                <c:pt idx="1649">
                  <c:v>-1911.49</c:v>
                </c:pt>
                <c:pt idx="1650">
                  <c:v>-1911.61</c:v>
                </c:pt>
                <c:pt idx="1651">
                  <c:v>-1911.49</c:v>
                </c:pt>
                <c:pt idx="1652">
                  <c:v>-1911.61</c:v>
                </c:pt>
                <c:pt idx="1653">
                  <c:v>-1911.79</c:v>
                </c:pt>
                <c:pt idx="1654">
                  <c:v>-1910.83</c:v>
                </c:pt>
                <c:pt idx="1655">
                  <c:v>-1910.23</c:v>
                </c:pt>
                <c:pt idx="1656">
                  <c:v>-1909.93</c:v>
                </c:pt>
                <c:pt idx="1657">
                  <c:v>-1909.93</c:v>
                </c:pt>
                <c:pt idx="1658">
                  <c:v>-1911.31</c:v>
                </c:pt>
                <c:pt idx="1659">
                  <c:v>-1912.39</c:v>
                </c:pt>
                <c:pt idx="1660">
                  <c:v>-1912.87</c:v>
                </c:pt>
                <c:pt idx="1661">
                  <c:v>-1912.99</c:v>
                </c:pt>
                <c:pt idx="1662">
                  <c:v>-1912.69</c:v>
                </c:pt>
                <c:pt idx="1663">
                  <c:v>-1912.39</c:v>
                </c:pt>
                <c:pt idx="1664">
                  <c:v>-1912.51</c:v>
                </c:pt>
                <c:pt idx="1665">
                  <c:v>-1912.39</c:v>
                </c:pt>
                <c:pt idx="1666">
                  <c:v>-1911.91</c:v>
                </c:pt>
                <c:pt idx="1667">
                  <c:v>-1912.69</c:v>
                </c:pt>
                <c:pt idx="1668">
                  <c:v>-1913.47</c:v>
                </c:pt>
                <c:pt idx="1669">
                  <c:v>-1913.59</c:v>
                </c:pt>
                <c:pt idx="1670">
                  <c:v>-1914.55</c:v>
                </c:pt>
                <c:pt idx="1671">
                  <c:v>-1915.27</c:v>
                </c:pt>
                <c:pt idx="1672">
                  <c:v>-1914.55</c:v>
                </c:pt>
                <c:pt idx="1673">
                  <c:v>-1913.17</c:v>
                </c:pt>
                <c:pt idx="1674">
                  <c:v>-1911.91</c:v>
                </c:pt>
                <c:pt idx="1675">
                  <c:v>-1910.41</c:v>
                </c:pt>
                <c:pt idx="1676">
                  <c:v>-1909.81</c:v>
                </c:pt>
                <c:pt idx="1677">
                  <c:v>-1911.49</c:v>
                </c:pt>
                <c:pt idx="1678">
                  <c:v>-1912.21</c:v>
                </c:pt>
                <c:pt idx="1679">
                  <c:v>-1911.79</c:v>
                </c:pt>
                <c:pt idx="1680">
                  <c:v>-1911.79</c:v>
                </c:pt>
                <c:pt idx="1681">
                  <c:v>-1911.79</c:v>
                </c:pt>
                <c:pt idx="1682">
                  <c:v>-1912.09</c:v>
                </c:pt>
                <c:pt idx="1683">
                  <c:v>-1911.79</c:v>
                </c:pt>
                <c:pt idx="1684">
                  <c:v>-1910.83</c:v>
                </c:pt>
                <c:pt idx="1685">
                  <c:v>-1911.91</c:v>
                </c:pt>
                <c:pt idx="1686">
                  <c:v>-1912.99</c:v>
                </c:pt>
                <c:pt idx="1687">
                  <c:v>-1911.31</c:v>
                </c:pt>
                <c:pt idx="1688">
                  <c:v>-1910.83</c:v>
                </c:pt>
                <c:pt idx="1689">
                  <c:v>-1912.09</c:v>
                </c:pt>
                <c:pt idx="1690">
                  <c:v>-1912.87</c:v>
                </c:pt>
                <c:pt idx="1691">
                  <c:v>-1913.59</c:v>
                </c:pt>
                <c:pt idx="1692">
                  <c:v>-1913.59</c:v>
                </c:pt>
                <c:pt idx="1693">
                  <c:v>-1912.87</c:v>
                </c:pt>
                <c:pt idx="1694">
                  <c:v>-1911.91</c:v>
                </c:pt>
                <c:pt idx="1695">
                  <c:v>-1911.91</c:v>
                </c:pt>
                <c:pt idx="1696">
                  <c:v>-1912.39</c:v>
                </c:pt>
                <c:pt idx="1697">
                  <c:v>-1912.21</c:v>
                </c:pt>
                <c:pt idx="1698">
                  <c:v>-1912.09</c:v>
                </c:pt>
                <c:pt idx="1699">
                  <c:v>-1913.17</c:v>
                </c:pt>
                <c:pt idx="1700">
                  <c:v>-1915.15</c:v>
                </c:pt>
                <c:pt idx="1701">
                  <c:v>-1915.75</c:v>
                </c:pt>
                <c:pt idx="1702">
                  <c:v>-1914.55</c:v>
                </c:pt>
                <c:pt idx="1703">
                  <c:v>-1912.99</c:v>
                </c:pt>
                <c:pt idx="1704">
                  <c:v>-1911.61</c:v>
                </c:pt>
                <c:pt idx="1705">
                  <c:v>-1910.41</c:v>
                </c:pt>
                <c:pt idx="1706">
                  <c:v>-1910.11</c:v>
                </c:pt>
                <c:pt idx="1707">
                  <c:v>-1911.01</c:v>
                </c:pt>
                <c:pt idx="1708">
                  <c:v>-1911.61</c:v>
                </c:pt>
                <c:pt idx="1709">
                  <c:v>-1912.21</c:v>
                </c:pt>
                <c:pt idx="1710">
                  <c:v>-1912.87</c:v>
                </c:pt>
                <c:pt idx="1711">
                  <c:v>-1912.87</c:v>
                </c:pt>
                <c:pt idx="1712">
                  <c:v>-1912.39</c:v>
                </c:pt>
                <c:pt idx="1713">
                  <c:v>-1911.61</c:v>
                </c:pt>
                <c:pt idx="1714">
                  <c:v>-1910.41</c:v>
                </c:pt>
                <c:pt idx="1715">
                  <c:v>-1909.93</c:v>
                </c:pt>
                <c:pt idx="1716">
                  <c:v>-1910.11</c:v>
                </c:pt>
                <c:pt idx="1717">
                  <c:v>-1910.11</c:v>
                </c:pt>
                <c:pt idx="1718">
                  <c:v>-1910.71</c:v>
                </c:pt>
                <c:pt idx="1719">
                  <c:v>-1912.21</c:v>
                </c:pt>
                <c:pt idx="1720">
                  <c:v>-1913.17</c:v>
                </c:pt>
                <c:pt idx="1721">
                  <c:v>-1913.17</c:v>
                </c:pt>
                <c:pt idx="1722">
                  <c:v>-1912.87</c:v>
                </c:pt>
                <c:pt idx="1723">
                  <c:v>-1912.21</c:v>
                </c:pt>
                <c:pt idx="1724">
                  <c:v>-1912.39</c:v>
                </c:pt>
                <c:pt idx="1725">
                  <c:v>-1912.87</c:v>
                </c:pt>
                <c:pt idx="1726">
                  <c:v>-1912.39</c:v>
                </c:pt>
                <c:pt idx="1727">
                  <c:v>-1912.51</c:v>
                </c:pt>
                <c:pt idx="1728">
                  <c:v>-1913.47</c:v>
                </c:pt>
                <c:pt idx="1729">
                  <c:v>-1913.77</c:v>
                </c:pt>
                <c:pt idx="1730">
                  <c:v>-1914.37</c:v>
                </c:pt>
                <c:pt idx="1731">
                  <c:v>-1915.15</c:v>
                </c:pt>
                <c:pt idx="1732">
                  <c:v>-1914.19</c:v>
                </c:pt>
                <c:pt idx="1733">
                  <c:v>-1912.87</c:v>
                </c:pt>
                <c:pt idx="1734">
                  <c:v>-1911.91</c:v>
                </c:pt>
                <c:pt idx="1735">
                  <c:v>-1910.11</c:v>
                </c:pt>
                <c:pt idx="1736">
                  <c:v>-1909.81</c:v>
                </c:pt>
                <c:pt idx="1737">
                  <c:v>-1911.49</c:v>
                </c:pt>
                <c:pt idx="1738">
                  <c:v>-1911.91</c:v>
                </c:pt>
                <c:pt idx="1739">
                  <c:v>-1911.79</c:v>
                </c:pt>
                <c:pt idx="1740">
                  <c:v>-1911.79</c:v>
                </c:pt>
                <c:pt idx="1741">
                  <c:v>-1911.31</c:v>
                </c:pt>
                <c:pt idx="1742">
                  <c:v>-1911.61</c:v>
                </c:pt>
                <c:pt idx="1743">
                  <c:v>-1911.49</c:v>
                </c:pt>
                <c:pt idx="1744">
                  <c:v>-1910.71</c:v>
                </c:pt>
                <c:pt idx="1745">
                  <c:v>-1910.41</c:v>
                </c:pt>
                <c:pt idx="1746">
                  <c:v>-1910.41</c:v>
                </c:pt>
                <c:pt idx="1747">
                  <c:v>-1911.19</c:v>
                </c:pt>
                <c:pt idx="1748">
                  <c:v>-1911.61</c:v>
                </c:pt>
                <c:pt idx="1749">
                  <c:v>-1912.09</c:v>
                </c:pt>
                <c:pt idx="1750">
                  <c:v>-1912.99</c:v>
                </c:pt>
                <c:pt idx="1751">
                  <c:v>-1913.17</c:v>
                </c:pt>
                <c:pt idx="1752">
                  <c:v>-1912.69</c:v>
                </c:pt>
                <c:pt idx="1753">
                  <c:v>-1912.69</c:v>
                </c:pt>
                <c:pt idx="1754">
                  <c:v>-1912.69</c:v>
                </c:pt>
                <c:pt idx="1755">
                  <c:v>-1912.21</c:v>
                </c:pt>
                <c:pt idx="1756">
                  <c:v>-1911.91</c:v>
                </c:pt>
                <c:pt idx="1757">
                  <c:v>-1912.69</c:v>
                </c:pt>
                <c:pt idx="1758">
                  <c:v>-1913.47</c:v>
                </c:pt>
                <c:pt idx="1759">
                  <c:v>-1913.77</c:v>
                </c:pt>
                <c:pt idx="1760">
                  <c:v>-1914.67</c:v>
                </c:pt>
                <c:pt idx="1761">
                  <c:v>-1915.15</c:v>
                </c:pt>
                <c:pt idx="1762">
                  <c:v>-1914.37</c:v>
                </c:pt>
                <c:pt idx="1763">
                  <c:v>-1912.99</c:v>
                </c:pt>
                <c:pt idx="1764">
                  <c:v>-1911.79</c:v>
                </c:pt>
                <c:pt idx="1765">
                  <c:v>-1910.71</c:v>
                </c:pt>
                <c:pt idx="1766">
                  <c:v>-1909.93</c:v>
                </c:pt>
                <c:pt idx="1767">
                  <c:v>-1910.53</c:v>
                </c:pt>
                <c:pt idx="1768">
                  <c:v>-1911.61</c:v>
                </c:pt>
                <c:pt idx="1769">
                  <c:v>-1911.79</c:v>
                </c:pt>
                <c:pt idx="1770">
                  <c:v>-1911.79</c:v>
                </c:pt>
                <c:pt idx="1771">
                  <c:v>-1911.79</c:v>
                </c:pt>
                <c:pt idx="1772">
                  <c:v>-1911.79</c:v>
                </c:pt>
                <c:pt idx="1773">
                  <c:v>-1911.49</c:v>
                </c:pt>
                <c:pt idx="1774">
                  <c:v>-1910.41</c:v>
                </c:pt>
                <c:pt idx="1775">
                  <c:v>-1909.63</c:v>
                </c:pt>
                <c:pt idx="1776">
                  <c:v>-1909.81</c:v>
                </c:pt>
                <c:pt idx="1777">
                  <c:v>-1910.41</c:v>
                </c:pt>
                <c:pt idx="1778">
                  <c:v>-1911.31</c:v>
                </c:pt>
                <c:pt idx="1779">
                  <c:v>-1912.09</c:v>
                </c:pt>
                <c:pt idx="1780">
                  <c:v>-1912.39</c:v>
                </c:pt>
                <c:pt idx="1781">
                  <c:v>-1912.99</c:v>
                </c:pt>
                <c:pt idx="1782">
                  <c:v>-1913.29</c:v>
                </c:pt>
                <c:pt idx="1783">
                  <c:v>-1913.17</c:v>
                </c:pt>
                <c:pt idx="1784">
                  <c:v>-1913.29</c:v>
                </c:pt>
                <c:pt idx="1785">
                  <c:v>-1913.17</c:v>
                </c:pt>
                <c:pt idx="1786">
                  <c:v>-1912.21</c:v>
                </c:pt>
                <c:pt idx="1787">
                  <c:v>-1912.21</c:v>
                </c:pt>
                <c:pt idx="1788">
                  <c:v>-1913.17</c:v>
                </c:pt>
                <c:pt idx="1789">
                  <c:v>-1914.55</c:v>
                </c:pt>
                <c:pt idx="1790">
                  <c:v>-1915.27</c:v>
                </c:pt>
                <c:pt idx="1791">
                  <c:v>-1914.97</c:v>
                </c:pt>
                <c:pt idx="1792">
                  <c:v>-1914.19</c:v>
                </c:pt>
                <c:pt idx="1793">
                  <c:v>-1912.51</c:v>
                </c:pt>
                <c:pt idx="1794">
                  <c:v>-1911.49</c:v>
                </c:pt>
                <c:pt idx="1795">
                  <c:v>-1910.83</c:v>
                </c:pt>
                <c:pt idx="1796">
                  <c:v>-1910.11</c:v>
                </c:pt>
                <c:pt idx="1797">
                  <c:v>-1910.71</c:v>
                </c:pt>
                <c:pt idx="1798">
                  <c:v>-1911.79</c:v>
                </c:pt>
                <c:pt idx="1799">
                  <c:v>-1911.91</c:v>
                </c:pt>
                <c:pt idx="1800">
                  <c:v>-1911.91</c:v>
                </c:pt>
                <c:pt idx="1801">
                  <c:v>-1911.91</c:v>
                </c:pt>
                <c:pt idx="1802">
                  <c:v>-1911.79</c:v>
                </c:pt>
                <c:pt idx="1803">
                  <c:v>-1911.31</c:v>
                </c:pt>
                <c:pt idx="1804">
                  <c:v>-1910.71</c:v>
                </c:pt>
                <c:pt idx="1805">
                  <c:v>-1910.41</c:v>
                </c:pt>
                <c:pt idx="1806">
                  <c:v>-1909.93</c:v>
                </c:pt>
                <c:pt idx="1807">
                  <c:v>-1910.23</c:v>
                </c:pt>
                <c:pt idx="1808">
                  <c:v>-1911.19</c:v>
                </c:pt>
                <c:pt idx="1809">
                  <c:v>-1911.79</c:v>
                </c:pt>
                <c:pt idx="1810">
                  <c:v>-1911.79</c:v>
                </c:pt>
                <c:pt idx="1811">
                  <c:v>-1912.51</c:v>
                </c:pt>
                <c:pt idx="1812">
                  <c:v>-1913.17</c:v>
                </c:pt>
                <c:pt idx="1813">
                  <c:v>-1912.51</c:v>
                </c:pt>
                <c:pt idx="1814">
                  <c:v>-1912.39</c:v>
                </c:pt>
                <c:pt idx="1815">
                  <c:v>-1912.39</c:v>
                </c:pt>
                <c:pt idx="1816">
                  <c:v>-1912.21</c:v>
                </c:pt>
                <c:pt idx="1817">
                  <c:v>-1913.17</c:v>
                </c:pt>
                <c:pt idx="1818">
                  <c:v>-1913.77</c:v>
                </c:pt>
                <c:pt idx="1819">
                  <c:v>-1913.89</c:v>
                </c:pt>
                <c:pt idx="1820">
                  <c:v>-1914.55</c:v>
                </c:pt>
                <c:pt idx="1821">
                  <c:v>-1914.85</c:v>
                </c:pt>
                <c:pt idx="1822">
                  <c:v>-1914.19</c:v>
                </c:pt>
                <c:pt idx="1823">
                  <c:v>-1912.87</c:v>
                </c:pt>
                <c:pt idx="1824">
                  <c:v>-1911.61</c:v>
                </c:pt>
                <c:pt idx="1825">
                  <c:v>-1910.23</c:v>
                </c:pt>
                <c:pt idx="1826">
                  <c:v>-1910.11</c:v>
                </c:pt>
                <c:pt idx="1827">
                  <c:v>-1911.31</c:v>
                </c:pt>
                <c:pt idx="1828">
                  <c:v>-1912.09</c:v>
                </c:pt>
                <c:pt idx="1829">
                  <c:v>-1912.09</c:v>
                </c:pt>
                <c:pt idx="1830">
                  <c:v>-1911.91</c:v>
                </c:pt>
                <c:pt idx="1831">
                  <c:v>-1911.91</c:v>
                </c:pt>
                <c:pt idx="1832">
                  <c:v>-1911.79</c:v>
                </c:pt>
                <c:pt idx="1833">
                  <c:v>-1911.19</c:v>
                </c:pt>
                <c:pt idx="1834">
                  <c:v>-1910.23</c:v>
                </c:pt>
                <c:pt idx="1835">
                  <c:v>-1909.93</c:v>
                </c:pt>
                <c:pt idx="1836">
                  <c:v>-1910.41</c:v>
                </c:pt>
                <c:pt idx="1837">
                  <c:v>-1910.53</c:v>
                </c:pt>
                <c:pt idx="1838">
                  <c:v>-1911.01</c:v>
                </c:pt>
                <c:pt idx="1839">
                  <c:v>-1913.77</c:v>
                </c:pt>
                <c:pt idx="1840">
                  <c:v>-1915.57</c:v>
                </c:pt>
                <c:pt idx="1841">
                  <c:v>-1914.37</c:v>
                </c:pt>
                <c:pt idx="1842">
                  <c:v>-1913.17</c:v>
                </c:pt>
                <c:pt idx="1843">
                  <c:v>-1912.87</c:v>
                </c:pt>
                <c:pt idx="1844">
                  <c:v>-1912.51</c:v>
                </c:pt>
                <c:pt idx="1845">
                  <c:v>-1912.39</c:v>
                </c:pt>
                <c:pt idx="1846">
                  <c:v>-1912.51</c:v>
                </c:pt>
                <c:pt idx="1847">
                  <c:v>-1912.21</c:v>
                </c:pt>
                <c:pt idx="1848">
                  <c:v>-1911.61</c:v>
                </c:pt>
                <c:pt idx="1849">
                  <c:v>-1913.17</c:v>
                </c:pt>
                <c:pt idx="1850">
                  <c:v>-1914.85</c:v>
                </c:pt>
                <c:pt idx="1851">
                  <c:v>-1914.97</c:v>
                </c:pt>
                <c:pt idx="1852">
                  <c:v>-1913.89</c:v>
                </c:pt>
                <c:pt idx="1853">
                  <c:v>-1912.87</c:v>
                </c:pt>
                <c:pt idx="1854">
                  <c:v>-1912.69</c:v>
                </c:pt>
                <c:pt idx="1855">
                  <c:v>-1911.61</c:v>
                </c:pt>
                <c:pt idx="1856">
                  <c:v>-1910.83</c:v>
                </c:pt>
                <c:pt idx="1857">
                  <c:v>-1911.19</c:v>
                </c:pt>
                <c:pt idx="1858">
                  <c:v>-1911.49</c:v>
                </c:pt>
                <c:pt idx="1859">
                  <c:v>-1911.91</c:v>
                </c:pt>
                <c:pt idx="1860">
                  <c:v>-1911.79</c:v>
                </c:pt>
                <c:pt idx="1861">
                  <c:v>-1911.01</c:v>
                </c:pt>
                <c:pt idx="1862">
                  <c:v>-1911.31</c:v>
                </c:pt>
                <c:pt idx="1863">
                  <c:v>-1911.01</c:v>
                </c:pt>
                <c:pt idx="1864">
                  <c:v>-1910.53</c:v>
                </c:pt>
                <c:pt idx="1865">
                  <c:v>-1910.83</c:v>
                </c:pt>
                <c:pt idx="1866">
                  <c:v>-1910.83</c:v>
                </c:pt>
                <c:pt idx="1867">
                  <c:v>-1911.31</c:v>
                </c:pt>
                <c:pt idx="1868">
                  <c:v>-1911.79</c:v>
                </c:pt>
                <c:pt idx="1869">
                  <c:v>-1912.39</c:v>
                </c:pt>
                <c:pt idx="1870">
                  <c:v>-1912.99</c:v>
                </c:pt>
                <c:pt idx="1871">
                  <c:v>-1912.99</c:v>
                </c:pt>
                <c:pt idx="1872">
                  <c:v>-1912.21</c:v>
                </c:pt>
                <c:pt idx="1873">
                  <c:v>-1911.49</c:v>
                </c:pt>
                <c:pt idx="1874">
                  <c:v>-1912.09</c:v>
                </c:pt>
                <c:pt idx="1875">
                  <c:v>-1912.21</c:v>
                </c:pt>
                <c:pt idx="1876">
                  <c:v>-1911.61</c:v>
                </c:pt>
                <c:pt idx="1877">
                  <c:v>-1912.51</c:v>
                </c:pt>
                <c:pt idx="1878">
                  <c:v>-1913.29</c:v>
                </c:pt>
                <c:pt idx="1879">
                  <c:v>-1913.77</c:v>
                </c:pt>
                <c:pt idx="1880">
                  <c:v>-1914.37</c:v>
                </c:pt>
                <c:pt idx="1881">
                  <c:v>-1914.85</c:v>
                </c:pt>
                <c:pt idx="1882">
                  <c:v>-1913.89</c:v>
                </c:pt>
                <c:pt idx="1883">
                  <c:v>-1912.51</c:v>
                </c:pt>
                <c:pt idx="1884">
                  <c:v>-1911.19</c:v>
                </c:pt>
                <c:pt idx="1885">
                  <c:v>-1909.63</c:v>
                </c:pt>
                <c:pt idx="1886">
                  <c:v>-1909.63</c:v>
                </c:pt>
                <c:pt idx="1887">
                  <c:v>-1911.01</c:v>
                </c:pt>
                <c:pt idx="1888">
                  <c:v>-1911.79</c:v>
                </c:pt>
                <c:pt idx="1889">
                  <c:v>-1912.09</c:v>
                </c:pt>
                <c:pt idx="1890">
                  <c:v>-1912.09</c:v>
                </c:pt>
                <c:pt idx="1891">
                  <c:v>-1912.09</c:v>
                </c:pt>
                <c:pt idx="1892">
                  <c:v>-1912.09</c:v>
                </c:pt>
                <c:pt idx="1893">
                  <c:v>-1911.19</c:v>
                </c:pt>
                <c:pt idx="1894">
                  <c:v>-1910.41</c:v>
                </c:pt>
                <c:pt idx="1895">
                  <c:v>-1910.11</c:v>
                </c:pt>
                <c:pt idx="1896">
                  <c:v>-1910.11</c:v>
                </c:pt>
                <c:pt idx="1897">
                  <c:v>-1910.41</c:v>
                </c:pt>
                <c:pt idx="1898">
                  <c:v>-1911.31</c:v>
                </c:pt>
                <c:pt idx="1899">
                  <c:v>-1912.39</c:v>
                </c:pt>
                <c:pt idx="1900">
                  <c:v>-1912.69</c:v>
                </c:pt>
                <c:pt idx="1901">
                  <c:v>-1913.17</c:v>
                </c:pt>
                <c:pt idx="1902">
                  <c:v>-1913.77</c:v>
                </c:pt>
                <c:pt idx="1903">
                  <c:v>-1913.29</c:v>
                </c:pt>
                <c:pt idx="1904">
                  <c:v>-1912.69</c:v>
                </c:pt>
                <c:pt idx="1905">
                  <c:v>-1912.69</c:v>
                </c:pt>
                <c:pt idx="1906">
                  <c:v>-1912.21</c:v>
                </c:pt>
                <c:pt idx="1907">
                  <c:v>-1912.21</c:v>
                </c:pt>
                <c:pt idx="1908">
                  <c:v>-1913.17</c:v>
                </c:pt>
                <c:pt idx="1909">
                  <c:v>-1914.55</c:v>
                </c:pt>
                <c:pt idx="1910">
                  <c:v>-1915.15</c:v>
                </c:pt>
                <c:pt idx="1911">
                  <c:v>-1915.15</c:v>
                </c:pt>
                <c:pt idx="1912">
                  <c:v>-1914.55</c:v>
                </c:pt>
                <c:pt idx="1913">
                  <c:v>-1912.51</c:v>
                </c:pt>
                <c:pt idx="1914">
                  <c:v>-1911.61</c:v>
                </c:pt>
                <c:pt idx="1915">
                  <c:v>-1911.79</c:v>
                </c:pt>
                <c:pt idx="1916">
                  <c:v>-1910.41</c:v>
                </c:pt>
                <c:pt idx="1917">
                  <c:v>-1910.11</c:v>
                </c:pt>
                <c:pt idx="1918">
                  <c:v>-1911.49</c:v>
                </c:pt>
                <c:pt idx="1919">
                  <c:v>-1912.21</c:v>
                </c:pt>
                <c:pt idx="1920">
                  <c:v>-1912.09</c:v>
                </c:pt>
                <c:pt idx="1921">
                  <c:v>-1911.91</c:v>
                </c:pt>
                <c:pt idx="1922">
                  <c:v>-1911.79</c:v>
                </c:pt>
                <c:pt idx="1923">
                  <c:v>-1911.31</c:v>
                </c:pt>
                <c:pt idx="1924">
                  <c:v>-1910.71</c:v>
                </c:pt>
                <c:pt idx="1925">
                  <c:v>-1910.11</c:v>
                </c:pt>
                <c:pt idx="1926">
                  <c:v>-1910.11</c:v>
                </c:pt>
                <c:pt idx="1927">
                  <c:v>-1910.53</c:v>
                </c:pt>
                <c:pt idx="1928">
                  <c:v>-1911.01</c:v>
                </c:pt>
                <c:pt idx="1929">
                  <c:v>-1912.09</c:v>
                </c:pt>
                <c:pt idx="1930">
                  <c:v>-1912.99</c:v>
                </c:pt>
                <c:pt idx="1931">
                  <c:v>-1912.51</c:v>
                </c:pt>
                <c:pt idx="1932">
                  <c:v>-1912.09</c:v>
                </c:pt>
                <c:pt idx="1933">
                  <c:v>-1912.21</c:v>
                </c:pt>
                <c:pt idx="1934">
                  <c:v>-1912.21</c:v>
                </c:pt>
                <c:pt idx="1935">
                  <c:v>-1912.09</c:v>
                </c:pt>
                <c:pt idx="1936">
                  <c:v>-1912.09</c:v>
                </c:pt>
                <c:pt idx="1937">
                  <c:v>-1912.69</c:v>
                </c:pt>
                <c:pt idx="1938">
                  <c:v>-1913.77</c:v>
                </c:pt>
                <c:pt idx="1939">
                  <c:v>-1914.67</c:v>
                </c:pt>
                <c:pt idx="1940">
                  <c:v>-1915.45</c:v>
                </c:pt>
                <c:pt idx="1941">
                  <c:v>-1916.17</c:v>
                </c:pt>
                <c:pt idx="1942">
                  <c:v>-1914.67</c:v>
                </c:pt>
                <c:pt idx="1943">
                  <c:v>-1912.39</c:v>
                </c:pt>
                <c:pt idx="1944">
                  <c:v>-1911.49</c:v>
                </c:pt>
                <c:pt idx="1945">
                  <c:v>-1910.83</c:v>
                </c:pt>
                <c:pt idx="1946">
                  <c:v>-1910.23</c:v>
                </c:pt>
                <c:pt idx="1947">
                  <c:v>-1911.01</c:v>
                </c:pt>
                <c:pt idx="1948">
                  <c:v>-1912.21</c:v>
                </c:pt>
                <c:pt idx="1949">
                  <c:v>-1912.21</c:v>
                </c:pt>
                <c:pt idx="1950">
                  <c:v>-1911.91</c:v>
                </c:pt>
                <c:pt idx="1951">
                  <c:v>-1911.91</c:v>
                </c:pt>
                <c:pt idx="1952">
                  <c:v>-1911.91</c:v>
                </c:pt>
                <c:pt idx="1953">
                  <c:v>-1911.31</c:v>
                </c:pt>
                <c:pt idx="1954">
                  <c:v>-1910.71</c:v>
                </c:pt>
                <c:pt idx="1955">
                  <c:v>-1910.71</c:v>
                </c:pt>
                <c:pt idx="1956">
                  <c:v>-1910.41</c:v>
                </c:pt>
                <c:pt idx="1957">
                  <c:v>-1910.11</c:v>
                </c:pt>
                <c:pt idx="1958">
                  <c:v>-1911.19</c:v>
                </c:pt>
                <c:pt idx="1959">
                  <c:v>-1912.51</c:v>
                </c:pt>
                <c:pt idx="1960">
                  <c:v>-1912.87</c:v>
                </c:pt>
                <c:pt idx="1961">
                  <c:v>-1912.87</c:v>
                </c:pt>
                <c:pt idx="1962">
                  <c:v>-1912.99</c:v>
                </c:pt>
                <c:pt idx="1963">
                  <c:v>-1912.87</c:v>
                </c:pt>
                <c:pt idx="1964">
                  <c:v>-1912.39</c:v>
                </c:pt>
                <c:pt idx="1965">
                  <c:v>-1912.21</c:v>
                </c:pt>
                <c:pt idx="1966">
                  <c:v>-1912.09</c:v>
                </c:pt>
                <c:pt idx="1967">
                  <c:v>-1911.91</c:v>
                </c:pt>
                <c:pt idx="1968">
                  <c:v>-1912.87</c:v>
                </c:pt>
                <c:pt idx="1969">
                  <c:v>-1914.67</c:v>
                </c:pt>
                <c:pt idx="1970">
                  <c:v>-1915.57</c:v>
                </c:pt>
                <c:pt idx="1971">
                  <c:v>-1915.27</c:v>
                </c:pt>
                <c:pt idx="1972">
                  <c:v>-1913.77</c:v>
                </c:pt>
                <c:pt idx="1973">
                  <c:v>-1912.21</c:v>
                </c:pt>
                <c:pt idx="1974">
                  <c:v>-1911.49</c:v>
                </c:pt>
                <c:pt idx="1975">
                  <c:v>-1910.71</c:v>
                </c:pt>
                <c:pt idx="1976">
                  <c:v>-1910.53</c:v>
                </c:pt>
                <c:pt idx="1977">
                  <c:v>-1911.01</c:v>
                </c:pt>
                <c:pt idx="1978">
                  <c:v>-1911.19</c:v>
                </c:pt>
                <c:pt idx="1979">
                  <c:v>-1911.31</c:v>
                </c:pt>
                <c:pt idx="1980">
                  <c:v>-1911.49</c:v>
                </c:pt>
                <c:pt idx="1981">
                  <c:v>-1911.61</c:v>
                </c:pt>
                <c:pt idx="1982">
                  <c:v>-1911.79</c:v>
                </c:pt>
                <c:pt idx="1983">
                  <c:v>-1911.19</c:v>
                </c:pt>
                <c:pt idx="1984">
                  <c:v>-1910.53</c:v>
                </c:pt>
                <c:pt idx="1985">
                  <c:v>-1910.23</c:v>
                </c:pt>
                <c:pt idx="1986">
                  <c:v>-1910.11</c:v>
                </c:pt>
                <c:pt idx="1987">
                  <c:v>-1910.41</c:v>
                </c:pt>
                <c:pt idx="1988">
                  <c:v>-1911.49</c:v>
                </c:pt>
                <c:pt idx="1989">
                  <c:v>-1912.87</c:v>
                </c:pt>
                <c:pt idx="1990">
                  <c:v>-1913.17</c:v>
                </c:pt>
                <c:pt idx="1991">
                  <c:v>-1912.99</c:v>
                </c:pt>
                <c:pt idx="1992">
                  <c:v>-1914.19</c:v>
                </c:pt>
                <c:pt idx="1993">
                  <c:v>-1915.27</c:v>
                </c:pt>
                <c:pt idx="1994">
                  <c:v>-1913.77</c:v>
                </c:pt>
                <c:pt idx="1995">
                  <c:v>-1912.09</c:v>
                </c:pt>
                <c:pt idx="1996">
                  <c:v>-1912.09</c:v>
                </c:pt>
                <c:pt idx="1997">
                  <c:v>-1912.39</c:v>
                </c:pt>
                <c:pt idx="1998">
                  <c:v>-1912.51</c:v>
                </c:pt>
                <c:pt idx="1999">
                  <c:v>-1913.29</c:v>
                </c:pt>
                <c:pt idx="2000">
                  <c:v>-1914.19</c:v>
                </c:pt>
                <c:pt idx="2001">
                  <c:v>-1914.67</c:v>
                </c:pt>
                <c:pt idx="2002">
                  <c:v>-1914.07</c:v>
                </c:pt>
                <c:pt idx="2003">
                  <c:v>-1912.21</c:v>
                </c:pt>
                <c:pt idx="2004">
                  <c:v>-1910.83</c:v>
                </c:pt>
                <c:pt idx="2005">
                  <c:v>-1910.23</c:v>
                </c:pt>
                <c:pt idx="2006">
                  <c:v>-1910.23</c:v>
                </c:pt>
                <c:pt idx="2007">
                  <c:v>-1911.01</c:v>
                </c:pt>
                <c:pt idx="2008">
                  <c:v>-1912.39</c:v>
                </c:pt>
                <c:pt idx="2009">
                  <c:v>-1912.51</c:v>
                </c:pt>
                <c:pt idx="2010">
                  <c:v>-1912.39</c:v>
                </c:pt>
                <c:pt idx="2011">
                  <c:v>-1912.21</c:v>
                </c:pt>
                <c:pt idx="2012">
                  <c:v>-1912.09</c:v>
                </c:pt>
                <c:pt idx="2013">
                  <c:v>-1911.31</c:v>
                </c:pt>
                <c:pt idx="2014">
                  <c:v>-1910.23</c:v>
                </c:pt>
                <c:pt idx="2015">
                  <c:v>-1909.81</c:v>
                </c:pt>
                <c:pt idx="2016">
                  <c:v>-1909.21</c:v>
                </c:pt>
                <c:pt idx="2017">
                  <c:v>-1909.93</c:v>
                </c:pt>
                <c:pt idx="2018">
                  <c:v>-1911.79</c:v>
                </c:pt>
                <c:pt idx="2019">
                  <c:v>-1912.51</c:v>
                </c:pt>
                <c:pt idx="2020">
                  <c:v>-1912.51</c:v>
                </c:pt>
                <c:pt idx="2021">
                  <c:v>-1912.69</c:v>
                </c:pt>
                <c:pt idx="2022">
                  <c:v>-1912.87</c:v>
                </c:pt>
                <c:pt idx="2023">
                  <c:v>-1913.17</c:v>
                </c:pt>
                <c:pt idx="2024">
                  <c:v>-1912.99</c:v>
                </c:pt>
                <c:pt idx="2025">
                  <c:v>-1912.39</c:v>
                </c:pt>
                <c:pt idx="2026">
                  <c:v>-1911.91</c:v>
                </c:pt>
                <c:pt idx="2027">
                  <c:v>-1912.09</c:v>
                </c:pt>
                <c:pt idx="2028">
                  <c:v>-1912.87</c:v>
                </c:pt>
                <c:pt idx="2029">
                  <c:v>-1914.55</c:v>
                </c:pt>
                <c:pt idx="2030">
                  <c:v>-1915.15</c:v>
                </c:pt>
                <c:pt idx="2031">
                  <c:v>-1914.85</c:v>
                </c:pt>
                <c:pt idx="2032">
                  <c:v>-1913.89</c:v>
                </c:pt>
                <c:pt idx="2033">
                  <c:v>-1912.39</c:v>
                </c:pt>
                <c:pt idx="2034">
                  <c:v>-1911.19</c:v>
                </c:pt>
                <c:pt idx="2035">
                  <c:v>-1910.53</c:v>
                </c:pt>
                <c:pt idx="2036">
                  <c:v>-1909.93</c:v>
                </c:pt>
                <c:pt idx="2037">
                  <c:v>-1909.93</c:v>
                </c:pt>
                <c:pt idx="2038">
                  <c:v>-1911.31</c:v>
                </c:pt>
                <c:pt idx="2039">
                  <c:v>-1912.21</c:v>
                </c:pt>
                <c:pt idx="2040">
                  <c:v>-1912.09</c:v>
                </c:pt>
                <c:pt idx="2041">
                  <c:v>-1911.79</c:v>
                </c:pt>
                <c:pt idx="2042">
                  <c:v>-1911.31</c:v>
                </c:pt>
                <c:pt idx="2043">
                  <c:v>-1911.01</c:v>
                </c:pt>
                <c:pt idx="2044">
                  <c:v>-1910.71</c:v>
                </c:pt>
                <c:pt idx="2045">
                  <c:v>-1910.11</c:v>
                </c:pt>
                <c:pt idx="2046">
                  <c:v>-1909.81</c:v>
                </c:pt>
                <c:pt idx="2047">
                  <c:v>-1910.53</c:v>
                </c:pt>
                <c:pt idx="2048">
                  <c:v>-1911.49</c:v>
                </c:pt>
                <c:pt idx="2049">
                  <c:v>-1912.21</c:v>
                </c:pt>
                <c:pt idx="2050">
                  <c:v>-1912.87</c:v>
                </c:pt>
                <c:pt idx="2051">
                  <c:v>-1912.69</c:v>
                </c:pt>
                <c:pt idx="2052">
                  <c:v>-1912.21</c:v>
                </c:pt>
                <c:pt idx="2053">
                  <c:v>-1912.39</c:v>
                </c:pt>
                <c:pt idx="2054">
                  <c:v>-1911.91</c:v>
                </c:pt>
                <c:pt idx="2055">
                  <c:v>-1911.49</c:v>
                </c:pt>
                <c:pt idx="2056">
                  <c:v>-1912.09</c:v>
                </c:pt>
                <c:pt idx="2057">
                  <c:v>-1913.29</c:v>
                </c:pt>
                <c:pt idx="2058">
                  <c:v>-1914.19</c:v>
                </c:pt>
                <c:pt idx="2059">
                  <c:v>-1914.97</c:v>
                </c:pt>
                <c:pt idx="2060">
                  <c:v>-1915.75</c:v>
                </c:pt>
                <c:pt idx="2061">
                  <c:v>-1915.57</c:v>
                </c:pt>
                <c:pt idx="2062">
                  <c:v>-1914.07</c:v>
                </c:pt>
                <c:pt idx="2063">
                  <c:v>-1912.21</c:v>
                </c:pt>
                <c:pt idx="2064">
                  <c:v>-1910.83</c:v>
                </c:pt>
                <c:pt idx="2065">
                  <c:v>-1909.81</c:v>
                </c:pt>
                <c:pt idx="2066">
                  <c:v>-1910.23</c:v>
                </c:pt>
                <c:pt idx="2067">
                  <c:v>-1910.83</c:v>
                </c:pt>
                <c:pt idx="2068">
                  <c:v>-1911.01</c:v>
                </c:pt>
                <c:pt idx="2069">
                  <c:v>-1911.61</c:v>
                </c:pt>
                <c:pt idx="2070">
                  <c:v>-1911.91</c:v>
                </c:pt>
                <c:pt idx="2071">
                  <c:v>-1911.61</c:v>
                </c:pt>
                <c:pt idx="2072">
                  <c:v>-1911.19</c:v>
                </c:pt>
                <c:pt idx="2073">
                  <c:v>-1910.41</c:v>
                </c:pt>
                <c:pt idx="2074">
                  <c:v>-1909.93</c:v>
                </c:pt>
                <c:pt idx="2075">
                  <c:v>-1909.93</c:v>
                </c:pt>
                <c:pt idx="2076">
                  <c:v>-1909.51</c:v>
                </c:pt>
                <c:pt idx="2077">
                  <c:v>-1909.63</c:v>
                </c:pt>
                <c:pt idx="2078">
                  <c:v>-1910.71</c:v>
                </c:pt>
                <c:pt idx="2079">
                  <c:v>-1911.79</c:v>
                </c:pt>
                <c:pt idx="2080">
                  <c:v>-1912.51</c:v>
                </c:pt>
                <c:pt idx="2081">
                  <c:v>-1912.69</c:v>
                </c:pt>
                <c:pt idx="2082">
                  <c:v>-1912.39</c:v>
                </c:pt>
                <c:pt idx="2083">
                  <c:v>-1912.39</c:v>
                </c:pt>
                <c:pt idx="2084">
                  <c:v>-1912.39</c:v>
                </c:pt>
                <c:pt idx="2085">
                  <c:v>-1912.09</c:v>
                </c:pt>
                <c:pt idx="2086">
                  <c:v>-1912.21</c:v>
                </c:pt>
                <c:pt idx="2087">
                  <c:v>-1912.99</c:v>
                </c:pt>
                <c:pt idx="2088">
                  <c:v>-1913.59</c:v>
                </c:pt>
                <c:pt idx="2089">
                  <c:v>-1914.07</c:v>
                </c:pt>
                <c:pt idx="2090">
                  <c:v>-1914.55</c:v>
                </c:pt>
                <c:pt idx="2091">
                  <c:v>-1914.55</c:v>
                </c:pt>
                <c:pt idx="2092">
                  <c:v>-1913.89</c:v>
                </c:pt>
                <c:pt idx="2093">
                  <c:v>-1912.21</c:v>
                </c:pt>
                <c:pt idx="2094">
                  <c:v>-1910.83</c:v>
                </c:pt>
                <c:pt idx="2095">
                  <c:v>-1910.53</c:v>
                </c:pt>
                <c:pt idx="2096">
                  <c:v>-1911.31</c:v>
                </c:pt>
                <c:pt idx="2097">
                  <c:v>-1912.21</c:v>
                </c:pt>
                <c:pt idx="2098">
                  <c:v>-1912.39</c:v>
                </c:pt>
                <c:pt idx="2099">
                  <c:v>-1912.09</c:v>
                </c:pt>
                <c:pt idx="2100">
                  <c:v>-1911.79</c:v>
                </c:pt>
                <c:pt idx="2101">
                  <c:v>-1911.31</c:v>
                </c:pt>
                <c:pt idx="2102">
                  <c:v>-1911.01</c:v>
                </c:pt>
                <c:pt idx="2103">
                  <c:v>-1911.01</c:v>
                </c:pt>
                <c:pt idx="2104">
                  <c:v>-1910.11</c:v>
                </c:pt>
                <c:pt idx="2105">
                  <c:v>-1909.93</c:v>
                </c:pt>
                <c:pt idx="2106">
                  <c:v>-1910.23</c:v>
                </c:pt>
                <c:pt idx="2107">
                  <c:v>-1910.53</c:v>
                </c:pt>
                <c:pt idx="2108">
                  <c:v>-1911.49</c:v>
                </c:pt>
                <c:pt idx="2109">
                  <c:v>-1912.09</c:v>
                </c:pt>
                <c:pt idx="2110">
                  <c:v>-1912.39</c:v>
                </c:pt>
                <c:pt idx="2111">
                  <c:v>-1912.51</c:v>
                </c:pt>
                <c:pt idx="2112">
                  <c:v>-1912.51</c:v>
                </c:pt>
                <c:pt idx="2113">
                  <c:v>-1912.21</c:v>
                </c:pt>
                <c:pt idx="2114">
                  <c:v>-1912.09</c:v>
                </c:pt>
                <c:pt idx="2115">
                  <c:v>-1912.09</c:v>
                </c:pt>
                <c:pt idx="2116">
                  <c:v>-1912.39</c:v>
                </c:pt>
                <c:pt idx="2117">
                  <c:v>-1913.17</c:v>
                </c:pt>
                <c:pt idx="2118">
                  <c:v>-1913.59</c:v>
                </c:pt>
                <c:pt idx="2119">
                  <c:v>-1913.89</c:v>
                </c:pt>
                <c:pt idx="2120">
                  <c:v>-1914.55</c:v>
                </c:pt>
                <c:pt idx="2121">
                  <c:v>-1914.67</c:v>
                </c:pt>
                <c:pt idx="2122">
                  <c:v>-1913.29</c:v>
                </c:pt>
                <c:pt idx="2123">
                  <c:v>-1911.91</c:v>
                </c:pt>
                <c:pt idx="2124">
                  <c:v>-1911.19</c:v>
                </c:pt>
                <c:pt idx="2125">
                  <c:v>-1909.93</c:v>
                </c:pt>
                <c:pt idx="2126">
                  <c:v>-1909.51</c:v>
                </c:pt>
                <c:pt idx="2127">
                  <c:v>-1910.71</c:v>
                </c:pt>
                <c:pt idx="2128">
                  <c:v>-1911.31</c:v>
                </c:pt>
                <c:pt idx="2129">
                  <c:v>-1911.49</c:v>
                </c:pt>
                <c:pt idx="2130">
                  <c:v>-1911.79</c:v>
                </c:pt>
                <c:pt idx="2131">
                  <c:v>-1911.49</c:v>
                </c:pt>
                <c:pt idx="2132">
                  <c:v>-1911.19</c:v>
                </c:pt>
                <c:pt idx="2133">
                  <c:v>-1911.01</c:v>
                </c:pt>
                <c:pt idx="2134">
                  <c:v>-1910.71</c:v>
                </c:pt>
                <c:pt idx="2135">
                  <c:v>-1910.11</c:v>
                </c:pt>
                <c:pt idx="2136">
                  <c:v>-1909.81</c:v>
                </c:pt>
                <c:pt idx="2137">
                  <c:v>-1910.53</c:v>
                </c:pt>
                <c:pt idx="2138">
                  <c:v>-1911.49</c:v>
                </c:pt>
                <c:pt idx="2139">
                  <c:v>-1912.39</c:v>
                </c:pt>
                <c:pt idx="2140">
                  <c:v>-1913.17</c:v>
                </c:pt>
                <c:pt idx="2141">
                  <c:v>-1912.99</c:v>
                </c:pt>
                <c:pt idx="2142">
                  <c:v>-1912.69</c:v>
                </c:pt>
                <c:pt idx="2143">
                  <c:v>-1912.51</c:v>
                </c:pt>
                <c:pt idx="2144">
                  <c:v>-1911.79</c:v>
                </c:pt>
                <c:pt idx="2145">
                  <c:v>-1912.87</c:v>
                </c:pt>
                <c:pt idx="2146">
                  <c:v>-1915.15</c:v>
                </c:pt>
                <c:pt idx="2147">
                  <c:v>-1914.37</c:v>
                </c:pt>
                <c:pt idx="2148">
                  <c:v>-1912.99</c:v>
                </c:pt>
                <c:pt idx="2149">
                  <c:v>-1913.59</c:v>
                </c:pt>
                <c:pt idx="2150">
                  <c:v>-1914.67</c:v>
                </c:pt>
                <c:pt idx="2151">
                  <c:v>-1914.85</c:v>
                </c:pt>
                <c:pt idx="2152">
                  <c:v>-1913.47</c:v>
                </c:pt>
                <c:pt idx="2153">
                  <c:v>-1912.09</c:v>
                </c:pt>
                <c:pt idx="2154">
                  <c:v>-1911.31</c:v>
                </c:pt>
                <c:pt idx="2155">
                  <c:v>-1909.93</c:v>
                </c:pt>
                <c:pt idx="2156">
                  <c:v>-1909.81</c:v>
                </c:pt>
                <c:pt idx="2157">
                  <c:v>-1911.01</c:v>
                </c:pt>
                <c:pt idx="2158">
                  <c:v>-1911.61</c:v>
                </c:pt>
                <c:pt idx="2159">
                  <c:v>-1911.31</c:v>
                </c:pt>
                <c:pt idx="2160">
                  <c:v>-1911.61</c:v>
                </c:pt>
                <c:pt idx="2161">
                  <c:v>-1912.21</c:v>
                </c:pt>
                <c:pt idx="2162">
                  <c:v>-1912.87</c:v>
                </c:pt>
                <c:pt idx="2163">
                  <c:v>-1911.91</c:v>
                </c:pt>
                <c:pt idx="2164">
                  <c:v>-1910.41</c:v>
                </c:pt>
                <c:pt idx="2165">
                  <c:v>-1909.81</c:v>
                </c:pt>
                <c:pt idx="2166">
                  <c:v>-1909.81</c:v>
                </c:pt>
                <c:pt idx="2167">
                  <c:v>-1910.41</c:v>
                </c:pt>
                <c:pt idx="2168">
                  <c:v>-1911.49</c:v>
                </c:pt>
                <c:pt idx="2169">
                  <c:v>-1912.09</c:v>
                </c:pt>
                <c:pt idx="2170">
                  <c:v>-1912.21</c:v>
                </c:pt>
                <c:pt idx="2171">
                  <c:v>-1912.87</c:v>
                </c:pt>
                <c:pt idx="2172">
                  <c:v>-1912.87</c:v>
                </c:pt>
                <c:pt idx="2173">
                  <c:v>-1912.21</c:v>
                </c:pt>
                <c:pt idx="2174">
                  <c:v>-1912.09</c:v>
                </c:pt>
                <c:pt idx="2175">
                  <c:v>-1912.09</c:v>
                </c:pt>
                <c:pt idx="2176">
                  <c:v>-1912.21</c:v>
                </c:pt>
                <c:pt idx="2177">
                  <c:v>-1913.17</c:v>
                </c:pt>
                <c:pt idx="2178">
                  <c:v>-1914.19</c:v>
                </c:pt>
                <c:pt idx="2179">
                  <c:v>-1914.97</c:v>
                </c:pt>
                <c:pt idx="2180">
                  <c:v>-1915.75</c:v>
                </c:pt>
                <c:pt idx="2181">
                  <c:v>-1915.75</c:v>
                </c:pt>
                <c:pt idx="2182">
                  <c:v>-1914.07</c:v>
                </c:pt>
                <c:pt idx="2183">
                  <c:v>-1912.09</c:v>
                </c:pt>
                <c:pt idx="2184">
                  <c:v>-1910.83</c:v>
                </c:pt>
                <c:pt idx="2185">
                  <c:v>-1910.23</c:v>
                </c:pt>
                <c:pt idx="2186">
                  <c:v>-1910.11</c:v>
                </c:pt>
                <c:pt idx="2187">
                  <c:v>-1911.01</c:v>
                </c:pt>
                <c:pt idx="2188">
                  <c:v>-1911.91</c:v>
                </c:pt>
                <c:pt idx="2189">
                  <c:v>-1911.79</c:v>
                </c:pt>
                <c:pt idx="2190">
                  <c:v>-1911.79</c:v>
                </c:pt>
                <c:pt idx="2191">
                  <c:v>-1911.61</c:v>
                </c:pt>
                <c:pt idx="2192">
                  <c:v>-1911.31</c:v>
                </c:pt>
                <c:pt idx="2193">
                  <c:v>-1910.41</c:v>
                </c:pt>
                <c:pt idx="2194">
                  <c:v>-1909.81</c:v>
                </c:pt>
                <c:pt idx="2195">
                  <c:v>-1909.81</c:v>
                </c:pt>
                <c:pt idx="2196">
                  <c:v>-1909.93</c:v>
                </c:pt>
                <c:pt idx="2197">
                  <c:v>-1910.41</c:v>
                </c:pt>
                <c:pt idx="2198">
                  <c:v>-1911.31</c:v>
                </c:pt>
                <c:pt idx="2199">
                  <c:v>-1912.21</c:v>
                </c:pt>
                <c:pt idx="2200">
                  <c:v>-1912.69</c:v>
                </c:pt>
                <c:pt idx="2201">
                  <c:v>-1912.87</c:v>
                </c:pt>
                <c:pt idx="2202">
                  <c:v>-1912.51</c:v>
                </c:pt>
                <c:pt idx="2203">
                  <c:v>-1912.09</c:v>
                </c:pt>
                <c:pt idx="2204">
                  <c:v>-1911.91</c:v>
                </c:pt>
                <c:pt idx="2205">
                  <c:v>-1912.09</c:v>
                </c:pt>
                <c:pt idx="2206">
                  <c:v>-1912.21</c:v>
                </c:pt>
                <c:pt idx="2207">
                  <c:v>-1912.69</c:v>
                </c:pt>
                <c:pt idx="2208">
                  <c:v>-1913.77</c:v>
                </c:pt>
                <c:pt idx="2209">
                  <c:v>-1914.19</c:v>
                </c:pt>
                <c:pt idx="2210">
                  <c:v>-1914.67</c:v>
                </c:pt>
                <c:pt idx="2211">
                  <c:v>-1914.85</c:v>
                </c:pt>
                <c:pt idx="2212">
                  <c:v>-1913.59</c:v>
                </c:pt>
                <c:pt idx="2213">
                  <c:v>-1911.91</c:v>
                </c:pt>
                <c:pt idx="2214">
                  <c:v>-1911.19</c:v>
                </c:pt>
                <c:pt idx="2215">
                  <c:v>-1911.19</c:v>
                </c:pt>
                <c:pt idx="2216">
                  <c:v>-1911.61</c:v>
                </c:pt>
                <c:pt idx="2217">
                  <c:v>-1912.69</c:v>
                </c:pt>
                <c:pt idx="2218">
                  <c:v>-1912.87</c:v>
                </c:pt>
                <c:pt idx="2219">
                  <c:v>-1911.91</c:v>
                </c:pt>
                <c:pt idx="2220">
                  <c:v>-1911.79</c:v>
                </c:pt>
                <c:pt idx="2221">
                  <c:v>-1911.79</c:v>
                </c:pt>
                <c:pt idx="2222">
                  <c:v>-1911.61</c:v>
                </c:pt>
                <c:pt idx="2223">
                  <c:v>-1910.83</c:v>
                </c:pt>
                <c:pt idx="2224">
                  <c:v>-1909.93</c:v>
                </c:pt>
                <c:pt idx="2225">
                  <c:v>-1909.93</c:v>
                </c:pt>
                <c:pt idx="2226">
                  <c:v>-1909.93</c:v>
                </c:pt>
                <c:pt idx="2227">
                  <c:v>-1910.41</c:v>
                </c:pt>
                <c:pt idx="2228">
                  <c:v>-1911.31</c:v>
                </c:pt>
                <c:pt idx="2229">
                  <c:v>-1912.09</c:v>
                </c:pt>
                <c:pt idx="2230">
                  <c:v>-1912.39</c:v>
                </c:pt>
                <c:pt idx="2231">
                  <c:v>-1912.39</c:v>
                </c:pt>
                <c:pt idx="2232">
                  <c:v>-1912.21</c:v>
                </c:pt>
                <c:pt idx="2233">
                  <c:v>-1912.09</c:v>
                </c:pt>
                <c:pt idx="2234">
                  <c:v>-1911.91</c:v>
                </c:pt>
                <c:pt idx="2235">
                  <c:v>-1911.49</c:v>
                </c:pt>
                <c:pt idx="2236">
                  <c:v>-1912.09</c:v>
                </c:pt>
                <c:pt idx="2237">
                  <c:v>-1913.17</c:v>
                </c:pt>
                <c:pt idx="2238">
                  <c:v>-1913.77</c:v>
                </c:pt>
                <c:pt idx="2239">
                  <c:v>-1914.37</c:v>
                </c:pt>
                <c:pt idx="2240">
                  <c:v>-1914.97</c:v>
                </c:pt>
                <c:pt idx="2241">
                  <c:v>-1914.67</c:v>
                </c:pt>
                <c:pt idx="2242">
                  <c:v>-1913.59</c:v>
                </c:pt>
                <c:pt idx="2243">
                  <c:v>-1911.91</c:v>
                </c:pt>
                <c:pt idx="2244">
                  <c:v>-1910.41</c:v>
                </c:pt>
                <c:pt idx="2245">
                  <c:v>-1909.51</c:v>
                </c:pt>
                <c:pt idx="2246">
                  <c:v>-1910.23</c:v>
                </c:pt>
                <c:pt idx="2247">
                  <c:v>-1911.31</c:v>
                </c:pt>
                <c:pt idx="2248">
                  <c:v>-1911.49</c:v>
                </c:pt>
                <c:pt idx="2249">
                  <c:v>-1911.61</c:v>
                </c:pt>
                <c:pt idx="2250">
                  <c:v>-1911.49</c:v>
                </c:pt>
                <c:pt idx="2251">
                  <c:v>-1911.31</c:v>
                </c:pt>
                <c:pt idx="2252">
                  <c:v>-1911.91</c:v>
                </c:pt>
                <c:pt idx="2253">
                  <c:v>-1911.79</c:v>
                </c:pt>
                <c:pt idx="2254">
                  <c:v>-1910.83</c:v>
                </c:pt>
                <c:pt idx="2255">
                  <c:v>-1910.11</c:v>
                </c:pt>
                <c:pt idx="2256">
                  <c:v>-1910.23</c:v>
                </c:pt>
                <c:pt idx="2257">
                  <c:v>-1910.53</c:v>
                </c:pt>
                <c:pt idx="2258">
                  <c:v>-1911.61</c:v>
                </c:pt>
                <c:pt idx="2259">
                  <c:v>-1912.51</c:v>
                </c:pt>
                <c:pt idx="2260">
                  <c:v>-1912.51</c:v>
                </c:pt>
                <c:pt idx="2261">
                  <c:v>-1912.69</c:v>
                </c:pt>
                <c:pt idx="2262">
                  <c:v>-1912.39</c:v>
                </c:pt>
                <c:pt idx="2263">
                  <c:v>-1912.09</c:v>
                </c:pt>
                <c:pt idx="2264">
                  <c:v>-1912.21</c:v>
                </c:pt>
                <c:pt idx="2265">
                  <c:v>-1912.39</c:v>
                </c:pt>
                <c:pt idx="2266">
                  <c:v>-1912.39</c:v>
                </c:pt>
                <c:pt idx="2267">
                  <c:v>-1912.99</c:v>
                </c:pt>
                <c:pt idx="2268">
                  <c:v>-1913.77</c:v>
                </c:pt>
                <c:pt idx="2269">
                  <c:v>-1914.19</c:v>
                </c:pt>
                <c:pt idx="2270">
                  <c:v>-1914.97</c:v>
                </c:pt>
                <c:pt idx="2271">
                  <c:v>-1914.97</c:v>
                </c:pt>
                <c:pt idx="2272">
                  <c:v>-1913.29</c:v>
                </c:pt>
                <c:pt idx="2273">
                  <c:v>-1911.91</c:v>
                </c:pt>
                <c:pt idx="2274">
                  <c:v>-1911.19</c:v>
                </c:pt>
                <c:pt idx="2275">
                  <c:v>-1909.93</c:v>
                </c:pt>
                <c:pt idx="2276">
                  <c:v>-1909.63</c:v>
                </c:pt>
                <c:pt idx="2277">
                  <c:v>-1911.01</c:v>
                </c:pt>
                <c:pt idx="2278">
                  <c:v>-1911.79</c:v>
                </c:pt>
                <c:pt idx="2279">
                  <c:v>-1911.61</c:v>
                </c:pt>
                <c:pt idx="2280">
                  <c:v>-1911.19</c:v>
                </c:pt>
                <c:pt idx="2281">
                  <c:v>-1911.31</c:v>
                </c:pt>
                <c:pt idx="2282">
                  <c:v>-1911.61</c:v>
                </c:pt>
                <c:pt idx="2283">
                  <c:v>-1910.83</c:v>
                </c:pt>
                <c:pt idx="2284">
                  <c:v>-1909.81</c:v>
                </c:pt>
                <c:pt idx="2285">
                  <c:v>-1909.81</c:v>
                </c:pt>
                <c:pt idx="2286">
                  <c:v>-1909.81</c:v>
                </c:pt>
                <c:pt idx="2287">
                  <c:v>-1910.41</c:v>
                </c:pt>
                <c:pt idx="2288">
                  <c:v>-1911.61</c:v>
                </c:pt>
                <c:pt idx="2289">
                  <c:v>-1912.39</c:v>
                </c:pt>
                <c:pt idx="2290">
                  <c:v>-1912.51</c:v>
                </c:pt>
                <c:pt idx="2291">
                  <c:v>-1912.51</c:v>
                </c:pt>
                <c:pt idx="2292">
                  <c:v>-1912.21</c:v>
                </c:pt>
                <c:pt idx="2293">
                  <c:v>-1912.09</c:v>
                </c:pt>
                <c:pt idx="2294">
                  <c:v>-1911.91</c:v>
                </c:pt>
                <c:pt idx="2295">
                  <c:v>-1911.79</c:v>
                </c:pt>
                <c:pt idx="2296">
                  <c:v>-1912.09</c:v>
                </c:pt>
                <c:pt idx="2297">
                  <c:v>-1912.99</c:v>
                </c:pt>
                <c:pt idx="2298">
                  <c:v>-1913.89</c:v>
                </c:pt>
                <c:pt idx="2299">
                  <c:v>-1914.55</c:v>
                </c:pt>
                <c:pt idx="2300">
                  <c:v>-1915.57</c:v>
                </c:pt>
                <c:pt idx="2301">
                  <c:v>-1916.95</c:v>
                </c:pt>
                <c:pt idx="2302">
                  <c:v>-1915.45</c:v>
                </c:pt>
                <c:pt idx="2303">
                  <c:v>-1912.21</c:v>
                </c:pt>
                <c:pt idx="2304">
                  <c:v>-1910.83</c:v>
                </c:pt>
                <c:pt idx="2305">
                  <c:v>-1910.11</c:v>
                </c:pt>
                <c:pt idx="2306">
                  <c:v>-1910.23</c:v>
                </c:pt>
                <c:pt idx="2307">
                  <c:v>-1911.79</c:v>
                </c:pt>
                <c:pt idx="2308">
                  <c:v>-1912.09</c:v>
                </c:pt>
                <c:pt idx="2309">
                  <c:v>-1911.61</c:v>
                </c:pt>
                <c:pt idx="2310">
                  <c:v>-1911.79</c:v>
                </c:pt>
                <c:pt idx="2311">
                  <c:v>-1911.91</c:v>
                </c:pt>
                <c:pt idx="2312">
                  <c:v>-1911.61</c:v>
                </c:pt>
                <c:pt idx="2313">
                  <c:v>-1910.71</c:v>
                </c:pt>
                <c:pt idx="2314">
                  <c:v>-1910.11</c:v>
                </c:pt>
                <c:pt idx="2315">
                  <c:v>-1909.63</c:v>
                </c:pt>
                <c:pt idx="2316">
                  <c:v>-1909.33</c:v>
                </c:pt>
                <c:pt idx="2317">
                  <c:v>-1910.41</c:v>
                </c:pt>
                <c:pt idx="2318">
                  <c:v>-1911.49</c:v>
                </c:pt>
                <c:pt idx="2319">
                  <c:v>-1912.39</c:v>
                </c:pt>
                <c:pt idx="2320">
                  <c:v>-1912.87</c:v>
                </c:pt>
                <c:pt idx="2321">
                  <c:v>-1912.21</c:v>
                </c:pt>
                <c:pt idx="2322">
                  <c:v>-1911.91</c:v>
                </c:pt>
                <c:pt idx="2323">
                  <c:v>-1912.09</c:v>
                </c:pt>
                <c:pt idx="2324">
                  <c:v>-1911.79</c:v>
                </c:pt>
                <c:pt idx="2325">
                  <c:v>-1911.61</c:v>
                </c:pt>
                <c:pt idx="2326">
                  <c:v>-1911.79</c:v>
                </c:pt>
                <c:pt idx="2327">
                  <c:v>-1912.87</c:v>
                </c:pt>
                <c:pt idx="2328">
                  <c:v>-1913.77</c:v>
                </c:pt>
                <c:pt idx="2329">
                  <c:v>-1914.67</c:v>
                </c:pt>
                <c:pt idx="2330">
                  <c:v>-1915.45</c:v>
                </c:pt>
                <c:pt idx="2331">
                  <c:v>-1914.85</c:v>
                </c:pt>
                <c:pt idx="2332">
                  <c:v>-1913.29</c:v>
                </c:pt>
                <c:pt idx="2333">
                  <c:v>-1912.09</c:v>
                </c:pt>
                <c:pt idx="2334">
                  <c:v>-1911.01</c:v>
                </c:pt>
                <c:pt idx="2335">
                  <c:v>-1909.93</c:v>
                </c:pt>
                <c:pt idx="2336">
                  <c:v>-1910.83</c:v>
                </c:pt>
                <c:pt idx="2337">
                  <c:v>-1912.39</c:v>
                </c:pt>
                <c:pt idx="2338">
                  <c:v>-1912.69</c:v>
                </c:pt>
                <c:pt idx="2339">
                  <c:v>-1912.51</c:v>
                </c:pt>
                <c:pt idx="2340">
                  <c:v>-1912.09</c:v>
                </c:pt>
                <c:pt idx="2341">
                  <c:v>-1911.61</c:v>
                </c:pt>
                <c:pt idx="2342">
                  <c:v>-1911.31</c:v>
                </c:pt>
                <c:pt idx="2343">
                  <c:v>-1910.71</c:v>
                </c:pt>
                <c:pt idx="2344">
                  <c:v>-1909.93</c:v>
                </c:pt>
                <c:pt idx="2345">
                  <c:v>-1909.93</c:v>
                </c:pt>
                <c:pt idx="2346">
                  <c:v>-1909.93</c:v>
                </c:pt>
                <c:pt idx="2347">
                  <c:v>-1910.41</c:v>
                </c:pt>
                <c:pt idx="2348">
                  <c:v>-1911.49</c:v>
                </c:pt>
                <c:pt idx="2349">
                  <c:v>-1912.21</c:v>
                </c:pt>
                <c:pt idx="2350">
                  <c:v>-1912.69</c:v>
                </c:pt>
                <c:pt idx="2351">
                  <c:v>-1912.51</c:v>
                </c:pt>
                <c:pt idx="2352">
                  <c:v>-1912.21</c:v>
                </c:pt>
                <c:pt idx="2353">
                  <c:v>-1912.09</c:v>
                </c:pt>
                <c:pt idx="2354">
                  <c:v>-1911.79</c:v>
                </c:pt>
                <c:pt idx="2355">
                  <c:v>-1911.61</c:v>
                </c:pt>
                <c:pt idx="2356">
                  <c:v>-1911.79</c:v>
                </c:pt>
                <c:pt idx="2357">
                  <c:v>-1912.99</c:v>
                </c:pt>
                <c:pt idx="2358">
                  <c:v>-1913.89</c:v>
                </c:pt>
                <c:pt idx="2359">
                  <c:v>-1914.37</c:v>
                </c:pt>
                <c:pt idx="2360">
                  <c:v>-1914.85</c:v>
                </c:pt>
                <c:pt idx="2361">
                  <c:v>-1914.37</c:v>
                </c:pt>
                <c:pt idx="2362">
                  <c:v>-1912.87</c:v>
                </c:pt>
                <c:pt idx="2363">
                  <c:v>-1911.49</c:v>
                </c:pt>
                <c:pt idx="2364">
                  <c:v>-1910.53</c:v>
                </c:pt>
                <c:pt idx="2365">
                  <c:v>-1910.11</c:v>
                </c:pt>
                <c:pt idx="2366">
                  <c:v>-1910.23</c:v>
                </c:pt>
                <c:pt idx="2367">
                  <c:v>-1911.19</c:v>
                </c:pt>
                <c:pt idx="2368">
                  <c:v>-1911.79</c:v>
                </c:pt>
                <c:pt idx="2369">
                  <c:v>-1911.61</c:v>
                </c:pt>
                <c:pt idx="2370">
                  <c:v>-1911.31</c:v>
                </c:pt>
                <c:pt idx="2371">
                  <c:v>-1911.79</c:v>
                </c:pt>
                <c:pt idx="2372">
                  <c:v>-1912.39</c:v>
                </c:pt>
                <c:pt idx="2373">
                  <c:v>-1911.91</c:v>
                </c:pt>
                <c:pt idx="2374">
                  <c:v>-1911.19</c:v>
                </c:pt>
                <c:pt idx="2375">
                  <c:v>-1910.71</c:v>
                </c:pt>
                <c:pt idx="2376">
                  <c:v>-1909.93</c:v>
                </c:pt>
                <c:pt idx="2377">
                  <c:v>-1910.23</c:v>
                </c:pt>
                <c:pt idx="2378">
                  <c:v>-1911.49</c:v>
                </c:pt>
                <c:pt idx="2379">
                  <c:v>-1912.09</c:v>
                </c:pt>
                <c:pt idx="2380">
                  <c:v>-1912.69</c:v>
                </c:pt>
                <c:pt idx="2381">
                  <c:v>-1912.69</c:v>
                </c:pt>
                <c:pt idx="2382">
                  <c:v>-1912.21</c:v>
                </c:pt>
                <c:pt idx="2383">
                  <c:v>-1912.51</c:v>
                </c:pt>
                <c:pt idx="2384">
                  <c:v>-1911.91</c:v>
                </c:pt>
                <c:pt idx="2385">
                  <c:v>-1911.61</c:v>
                </c:pt>
                <c:pt idx="2386">
                  <c:v>-1912.21</c:v>
                </c:pt>
                <c:pt idx="2387">
                  <c:v>-1912.87</c:v>
                </c:pt>
                <c:pt idx="2388">
                  <c:v>-1913.59</c:v>
                </c:pt>
                <c:pt idx="2389">
                  <c:v>-1914.19</c:v>
                </c:pt>
                <c:pt idx="2390">
                  <c:v>-1914.85</c:v>
                </c:pt>
                <c:pt idx="2391">
                  <c:v>-1914.85</c:v>
                </c:pt>
                <c:pt idx="2392">
                  <c:v>-1913.47</c:v>
                </c:pt>
                <c:pt idx="2393">
                  <c:v>-1912.21</c:v>
                </c:pt>
                <c:pt idx="2394">
                  <c:v>-1910.83</c:v>
                </c:pt>
                <c:pt idx="2395">
                  <c:v>-1910.11</c:v>
                </c:pt>
                <c:pt idx="2396">
                  <c:v>-1910.23</c:v>
                </c:pt>
                <c:pt idx="2397">
                  <c:v>-1910.83</c:v>
                </c:pt>
                <c:pt idx="2398">
                  <c:v>-1911.79</c:v>
                </c:pt>
                <c:pt idx="2399">
                  <c:v>-1911.79</c:v>
                </c:pt>
                <c:pt idx="2400">
                  <c:v>-1911.49</c:v>
                </c:pt>
                <c:pt idx="2401">
                  <c:v>-1911.61</c:v>
                </c:pt>
                <c:pt idx="2402">
                  <c:v>-1911.49</c:v>
                </c:pt>
                <c:pt idx="2403">
                  <c:v>-1910.71</c:v>
                </c:pt>
                <c:pt idx="2404">
                  <c:v>-1910.23</c:v>
                </c:pt>
                <c:pt idx="2405">
                  <c:v>-1909.93</c:v>
                </c:pt>
                <c:pt idx="2406">
                  <c:v>-1909.93</c:v>
                </c:pt>
                <c:pt idx="2407">
                  <c:v>-1910.83</c:v>
                </c:pt>
                <c:pt idx="2408">
                  <c:v>-1911.61</c:v>
                </c:pt>
                <c:pt idx="2409">
                  <c:v>-1911.91</c:v>
                </c:pt>
                <c:pt idx="2410">
                  <c:v>-1912.99</c:v>
                </c:pt>
                <c:pt idx="2411">
                  <c:v>-1913.47</c:v>
                </c:pt>
                <c:pt idx="2412">
                  <c:v>-1913.17</c:v>
                </c:pt>
                <c:pt idx="2413">
                  <c:v>-1913.17</c:v>
                </c:pt>
                <c:pt idx="2414">
                  <c:v>-1912.87</c:v>
                </c:pt>
                <c:pt idx="2415">
                  <c:v>-1912.21</c:v>
                </c:pt>
                <c:pt idx="2416">
                  <c:v>-1911.79</c:v>
                </c:pt>
                <c:pt idx="2417">
                  <c:v>-1912.39</c:v>
                </c:pt>
                <c:pt idx="2418">
                  <c:v>-1914.19</c:v>
                </c:pt>
                <c:pt idx="2419">
                  <c:v>-1914.85</c:v>
                </c:pt>
                <c:pt idx="2420">
                  <c:v>-1914.85</c:v>
                </c:pt>
                <c:pt idx="2421">
                  <c:v>-1914.67</c:v>
                </c:pt>
                <c:pt idx="2422">
                  <c:v>-1912.87</c:v>
                </c:pt>
                <c:pt idx="2423">
                  <c:v>-1911.31</c:v>
                </c:pt>
                <c:pt idx="2424">
                  <c:v>-1911.19</c:v>
                </c:pt>
                <c:pt idx="2425">
                  <c:v>-1910.71</c:v>
                </c:pt>
                <c:pt idx="2426">
                  <c:v>-1910.23</c:v>
                </c:pt>
                <c:pt idx="2427">
                  <c:v>-1910.71</c:v>
                </c:pt>
                <c:pt idx="2428">
                  <c:v>-1911.49</c:v>
                </c:pt>
                <c:pt idx="2429">
                  <c:v>-1911.79</c:v>
                </c:pt>
                <c:pt idx="2430">
                  <c:v>-1911.91</c:v>
                </c:pt>
                <c:pt idx="2431">
                  <c:v>-1911.79</c:v>
                </c:pt>
                <c:pt idx="2432">
                  <c:v>-1911.31</c:v>
                </c:pt>
                <c:pt idx="2433">
                  <c:v>-1910.41</c:v>
                </c:pt>
                <c:pt idx="2434">
                  <c:v>-1909.63</c:v>
                </c:pt>
                <c:pt idx="2435">
                  <c:v>-1909.51</c:v>
                </c:pt>
                <c:pt idx="2436">
                  <c:v>-1909.63</c:v>
                </c:pt>
                <c:pt idx="2437">
                  <c:v>-1910.53</c:v>
                </c:pt>
                <c:pt idx="2438">
                  <c:v>-1911.79</c:v>
                </c:pt>
                <c:pt idx="2439">
                  <c:v>-1912.69</c:v>
                </c:pt>
                <c:pt idx="2440">
                  <c:v>-1912.99</c:v>
                </c:pt>
                <c:pt idx="2441">
                  <c:v>-1912.51</c:v>
                </c:pt>
                <c:pt idx="2442">
                  <c:v>-1912.51</c:v>
                </c:pt>
                <c:pt idx="2443">
                  <c:v>-1912.21</c:v>
                </c:pt>
                <c:pt idx="2444">
                  <c:v>-1911.91</c:v>
                </c:pt>
                <c:pt idx="2445">
                  <c:v>-1912.39</c:v>
                </c:pt>
                <c:pt idx="2446">
                  <c:v>-1912.21</c:v>
                </c:pt>
                <c:pt idx="2447">
                  <c:v>-1912.21</c:v>
                </c:pt>
                <c:pt idx="2448">
                  <c:v>-1913.77</c:v>
                </c:pt>
                <c:pt idx="2449">
                  <c:v>-1914.85</c:v>
                </c:pt>
                <c:pt idx="2450">
                  <c:v>-1915.15</c:v>
                </c:pt>
                <c:pt idx="2451">
                  <c:v>-1914.37</c:v>
                </c:pt>
                <c:pt idx="2452">
                  <c:v>-1913.29</c:v>
                </c:pt>
                <c:pt idx="2453">
                  <c:v>-1914.07</c:v>
                </c:pt>
                <c:pt idx="2454">
                  <c:v>-1913.29</c:v>
                </c:pt>
                <c:pt idx="2455">
                  <c:v>-1910.83</c:v>
                </c:pt>
                <c:pt idx="2456">
                  <c:v>-1910.41</c:v>
                </c:pt>
                <c:pt idx="2457">
                  <c:v>-1910.83</c:v>
                </c:pt>
                <c:pt idx="2458">
                  <c:v>-1911.49</c:v>
                </c:pt>
                <c:pt idx="2459">
                  <c:v>-1912.21</c:v>
                </c:pt>
                <c:pt idx="2460">
                  <c:v>-1912.09</c:v>
                </c:pt>
                <c:pt idx="2461">
                  <c:v>-1911.91</c:v>
                </c:pt>
                <c:pt idx="2462">
                  <c:v>-1911.49</c:v>
                </c:pt>
                <c:pt idx="2463">
                  <c:v>-1910.53</c:v>
                </c:pt>
                <c:pt idx="2464">
                  <c:v>-1909.93</c:v>
                </c:pt>
                <c:pt idx="2465">
                  <c:v>-1909.63</c:v>
                </c:pt>
                <c:pt idx="2466">
                  <c:v>-1909.93</c:v>
                </c:pt>
                <c:pt idx="2467">
                  <c:v>-1910.83</c:v>
                </c:pt>
                <c:pt idx="2468">
                  <c:v>-1911.79</c:v>
                </c:pt>
                <c:pt idx="2469">
                  <c:v>-1912.69</c:v>
                </c:pt>
                <c:pt idx="2470">
                  <c:v>-1912.99</c:v>
                </c:pt>
                <c:pt idx="2471">
                  <c:v>-1912.51</c:v>
                </c:pt>
                <c:pt idx="2472">
                  <c:v>-1912.51</c:v>
                </c:pt>
                <c:pt idx="2473">
                  <c:v>-1912.39</c:v>
                </c:pt>
                <c:pt idx="2474">
                  <c:v>-1912.09</c:v>
                </c:pt>
                <c:pt idx="2475">
                  <c:v>-1912.09</c:v>
                </c:pt>
                <c:pt idx="2476">
                  <c:v>-1912.21</c:v>
                </c:pt>
                <c:pt idx="2477">
                  <c:v>-1912.69</c:v>
                </c:pt>
                <c:pt idx="2478">
                  <c:v>-1914.07</c:v>
                </c:pt>
                <c:pt idx="2479">
                  <c:v>-1914.67</c:v>
                </c:pt>
                <c:pt idx="2480">
                  <c:v>-1914.67</c:v>
                </c:pt>
                <c:pt idx="2481">
                  <c:v>-1914.19</c:v>
                </c:pt>
                <c:pt idx="2482">
                  <c:v>-1912.99</c:v>
                </c:pt>
                <c:pt idx="2483">
                  <c:v>-1911.79</c:v>
                </c:pt>
                <c:pt idx="2484">
                  <c:v>-1911.01</c:v>
                </c:pt>
                <c:pt idx="2485">
                  <c:v>-1910.11</c:v>
                </c:pt>
                <c:pt idx="2486">
                  <c:v>-1910.11</c:v>
                </c:pt>
                <c:pt idx="2487">
                  <c:v>-1911.31</c:v>
                </c:pt>
                <c:pt idx="2488">
                  <c:v>-1911.91</c:v>
                </c:pt>
                <c:pt idx="2489">
                  <c:v>-1911.79</c:v>
                </c:pt>
                <c:pt idx="2490">
                  <c:v>-1911.79</c:v>
                </c:pt>
                <c:pt idx="2491">
                  <c:v>-1912.09</c:v>
                </c:pt>
                <c:pt idx="2492">
                  <c:v>-1912.21</c:v>
                </c:pt>
                <c:pt idx="2493">
                  <c:v>-1911.61</c:v>
                </c:pt>
                <c:pt idx="2494">
                  <c:v>-1911.01</c:v>
                </c:pt>
                <c:pt idx="2495">
                  <c:v>-1910.71</c:v>
                </c:pt>
                <c:pt idx="2496">
                  <c:v>-1910.53</c:v>
                </c:pt>
                <c:pt idx="2497">
                  <c:v>-1910.83</c:v>
                </c:pt>
                <c:pt idx="2498">
                  <c:v>-1911.61</c:v>
                </c:pt>
                <c:pt idx="2499">
                  <c:v>-1912.51</c:v>
                </c:pt>
                <c:pt idx="2500">
                  <c:v>-1912.69</c:v>
                </c:pt>
                <c:pt idx="2501">
                  <c:v>-1912.51</c:v>
                </c:pt>
                <c:pt idx="2502">
                  <c:v>-1912.51</c:v>
                </c:pt>
                <c:pt idx="2503">
                  <c:v>-1911.91</c:v>
                </c:pt>
                <c:pt idx="2504">
                  <c:v>-1911.79</c:v>
                </c:pt>
                <c:pt idx="2505">
                  <c:v>-1911.91</c:v>
                </c:pt>
                <c:pt idx="2506">
                  <c:v>-1911.91</c:v>
                </c:pt>
                <c:pt idx="2507">
                  <c:v>-1913.17</c:v>
                </c:pt>
                <c:pt idx="2508">
                  <c:v>-1914.07</c:v>
                </c:pt>
                <c:pt idx="2509">
                  <c:v>-1914.37</c:v>
                </c:pt>
                <c:pt idx="2510">
                  <c:v>-1914.97</c:v>
                </c:pt>
                <c:pt idx="2511">
                  <c:v>-1914.37</c:v>
                </c:pt>
                <c:pt idx="2512">
                  <c:v>-1912.69</c:v>
                </c:pt>
                <c:pt idx="2513">
                  <c:v>-1911.91</c:v>
                </c:pt>
                <c:pt idx="2514">
                  <c:v>-1910.53</c:v>
                </c:pt>
                <c:pt idx="2515">
                  <c:v>-1908.85</c:v>
                </c:pt>
                <c:pt idx="2516">
                  <c:v>-1910.11</c:v>
                </c:pt>
                <c:pt idx="2517">
                  <c:v>-1911.79</c:v>
                </c:pt>
                <c:pt idx="2518">
                  <c:v>-1911.61</c:v>
                </c:pt>
                <c:pt idx="2519">
                  <c:v>-1911.61</c:v>
                </c:pt>
                <c:pt idx="2520">
                  <c:v>-1911.79</c:v>
                </c:pt>
                <c:pt idx="2521">
                  <c:v>-1911.31</c:v>
                </c:pt>
                <c:pt idx="2522">
                  <c:v>-1910.83</c:v>
                </c:pt>
                <c:pt idx="2523">
                  <c:v>-1910.53</c:v>
                </c:pt>
                <c:pt idx="2524">
                  <c:v>-1910.11</c:v>
                </c:pt>
                <c:pt idx="2525">
                  <c:v>-1909.81</c:v>
                </c:pt>
                <c:pt idx="2526">
                  <c:v>-1909.93</c:v>
                </c:pt>
                <c:pt idx="2527">
                  <c:v>-1910.71</c:v>
                </c:pt>
                <c:pt idx="2528">
                  <c:v>-1912.09</c:v>
                </c:pt>
                <c:pt idx="2529">
                  <c:v>-1913.17</c:v>
                </c:pt>
                <c:pt idx="2530">
                  <c:v>-1913.47</c:v>
                </c:pt>
                <c:pt idx="2531">
                  <c:v>-1913.29</c:v>
                </c:pt>
                <c:pt idx="2532">
                  <c:v>-1912.87</c:v>
                </c:pt>
                <c:pt idx="2533">
                  <c:v>-1912.69</c:v>
                </c:pt>
                <c:pt idx="2534">
                  <c:v>-1912.87</c:v>
                </c:pt>
                <c:pt idx="2535">
                  <c:v>-1912.87</c:v>
                </c:pt>
                <c:pt idx="2536">
                  <c:v>-1912.87</c:v>
                </c:pt>
                <c:pt idx="2537">
                  <c:v>-1912.69</c:v>
                </c:pt>
                <c:pt idx="2538">
                  <c:v>-1912.87</c:v>
                </c:pt>
                <c:pt idx="2539">
                  <c:v>-1914.19</c:v>
                </c:pt>
                <c:pt idx="2540">
                  <c:v>-1915.75</c:v>
                </c:pt>
                <c:pt idx="2541">
                  <c:v>-1914.97</c:v>
                </c:pt>
                <c:pt idx="2542">
                  <c:v>-1913.17</c:v>
                </c:pt>
                <c:pt idx="2543">
                  <c:v>-1911.61</c:v>
                </c:pt>
                <c:pt idx="2544">
                  <c:v>-1910.41</c:v>
                </c:pt>
                <c:pt idx="2545">
                  <c:v>-1910.11</c:v>
                </c:pt>
                <c:pt idx="2546">
                  <c:v>-1911.01</c:v>
                </c:pt>
                <c:pt idx="2547">
                  <c:v>-1911.31</c:v>
                </c:pt>
                <c:pt idx="2548">
                  <c:v>-1911.01</c:v>
                </c:pt>
                <c:pt idx="2549">
                  <c:v>-1911.49</c:v>
                </c:pt>
                <c:pt idx="2550">
                  <c:v>-1911.61</c:v>
                </c:pt>
                <c:pt idx="2551">
                  <c:v>-1911.79</c:v>
                </c:pt>
                <c:pt idx="2552">
                  <c:v>-1911.31</c:v>
                </c:pt>
                <c:pt idx="2553">
                  <c:v>-1910.41</c:v>
                </c:pt>
                <c:pt idx="2554">
                  <c:v>-1909.93</c:v>
                </c:pt>
                <c:pt idx="2555">
                  <c:v>-1909.81</c:v>
                </c:pt>
                <c:pt idx="2556">
                  <c:v>-1909.93</c:v>
                </c:pt>
                <c:pt idx="2557">
                  <c:v>-1910.71</c:v>
                </c:pt>
                <c:pt idx="2558">
                  <c:v>-1911.79</c:v>
                </c:pt>
                <c:pt idx="2559">
                  <c:v>-1912.69</c:v>
                </c:pt>
                <c:pt idx="2560">
                  <c:v>-1912.51</c:v>
                </c:pt>
                <c:pt idx="2561">
                  <c:v>-1912.21</c:v>
                </c:pt>
                <c:pt idx="2562">
                  <c:v>-1912.21</c:v>
                </c:pt>
                <c:pt idx="2563">
                  <c:v>-1912.09</c:v>
                </c:pt>
                <c:pt idx="2564">
                  <c:v>-1912.39</c:v>
                </c:pt>
                <c:pt idx="2565">
                  <c:v>-1912.99</c:v>
                </c:pt>
                <c:pt idx="2566">
                  <c:v>-1913.29</c:v>
                </c:pt>
                <c:pt idx="2567">
                  <c:v>-1912.99</c:v>
                </c:pt>
                <c:pt idx="2568">
                  <c:v>-1913.47</c:v>
                </c:pt>
                <c:pt idx="2569">
                  <c:v>-1914.19</c:v>
                </c:pt>
                <c:pt idx="2570">
                  <c:v>-1914.67</c:v>
                </c:pt>
                <c:pt idx="2571">
                  <c:v>-1914.19</c:v>
                </c:pt>
                <c:pt idx="2572">
                  <c:v>-1912.21</c:v>
                </c:pt>
                <c:pt idx="2573">
                  <c:v>-1910.83</c:v>
                </c:pt>
                <c:pt idx="2574">
                  <c:v>-1911.01</c:v>
                </c:pt>
                <c:pt idx="2575">
                  <c:v>-1911.31</c:v>
                </c:pt>
                <c:pt idx="2576">
                  <c:v>-1911.49</c:v>
                </c:pt>
                <c:pt idx="2577">
                  <c:v>-1911.49</c:v>
                </c:pt>
                <c:pt idx="2578">
                  <c:v>-1911.31</c:v>
                </c:pt>
                <c:pt idx="2579">
                  <c:v>-1911.31</c:v>
                </c:pt>
                <c:pt idx="2580">
                  <c:v>-1911.49</c:v>
                </c:pt>
                <c:pt idx="2581">
                  <c:v>-1911.61</c:v>
                </c:pt>
                <c:pt idx="2582">
                  <c:v>-1911.49</c:v>
                </c:pt>
                <c:pt idx="2583">
                  <c:v>-1910.11</c:v>
                </c:pt>
                <c:pt idx="2584">
                  <c:v>-1909.51</c:v>
                </c:pt>
                <c:pt idx="2585">
                  <c:v>-1909.93</c:v>
                </c:pt>
                <c:pt idx="2586">
                  <c:v>-1909.81</c:v>
                </c:pt>
                <c:pt idx="2587">
                  <c:v>-1910.23</c:v>
                </c:pt>
                <c:pt idx="2588">
                  <c:v>-1911.61</c:v>
                </c:pt>
                <c:pt idx="2589">
                  <c:v>-1912.51</c:v>
                </c:pt>
                <c:pt idx="2590">
                  <c:v>-1912.87</c:v>
                </c:pt>
                <c:pt idx="2591">
                  <c:v>-1912.69</c:v>
                </c:pt>
                <c:pt idx="2592">
                  <c:v>-1912.39</c:v>
                </c:pt>
                <c:pt idx="2593">
                  <c:v>-1911.91</c:v>
                </c:pt>
                <c:pt idx="2594">
                  <c:v>-1911.79</c:v>
                </c:pt>
                <c:pt idx="2595">
                  <c:v>-1911.91</c:v>
                </c:pt>
                <c:pt idx="2596">
                  <c:v>-1912.51</c:v>
                </c:pt>
                <c:pt idx="2597">
                  <c:v>-1913.59</c:v>
                </c:pt>
                <c:pt idx="2598">
                  <c:v>-1913.89</c:v>
                </c:pt>
                <c:pt idx="2599">
                  <c:v>-1914.19</c:v>
                </c:pt>
                <c:pt idx="2600">
                  <c:v>-1915.15</c:v>
                </c:pt>
                <c:pt idx="2601">
                  <c:v>-1914.85</c:v>
                </c:pt>
                <c:pt idx="2602">
                  <c:v>-1912.87</c:v>
                </c:pt>
                <c:pt idx="2603">
                  <c:v>-1911.19</c:v>
                </c:pt>
                <c:pt idx="2604">
                  <c:v>-1910.41</c:v>
                </c:pt>
                <c:pt idx="2605">
                  <c:v>-1909.63</c:v>
                </c:pt>
                <c:pt idx="2606">
                  <c:v>-1911.61</c:v>
                </c:pt>
                <c:pt idx="2607">
                  <c:v>-1914.55</c:v>
                </c:pt>
                <c:pt idx="2608">
                  <c:v>-1913.29</c:v>
                </c:pt>
                <c:pt idx="2609">
                  <c:v>-1911.49</c:v>
                </c:pt>
                <c:pt idx="2610">
                  <c:v>-1911.61</c:v>
                </c:pt>
                <c:pt idx="2611">
                  <c:v>-1911.31</c:v>
                </c:pt>
                <c:pt idx="2612">
                  <c:v>-1910.71</c:v>
                </c:pt>
                <c:pt idx="2613">
                  <c:v>-1910.71</c:v>
                </c:pt>
                <c:pt idx="2614">
                  <c:v>-1910.53</c:v>
                </c:pt>
                <c:pt idx="2615">
                  <c:v>-1910.11</c:v>
                </c:pt>
                <c:pt idx="2616">
                  <c:v>-1909.93</c:v>
                </c:pt>
                <c:pt idx="2617">
                  <c:v>-1911.01</c:v>
                </c:pt>
                <c:pt idx="2618">
                  <c:v>-1912.21</c:v>
                </c:pt>
                <c:pt idx="2619">
                  <c:v>-1912.69</c:v>
                </c:pt>
                <c:pt idx="2620">
                  <c:v>-1912.39</c:v>
                </c:pt>
                <c:pt idx="2621">
                  <c:v>-1912.21</c:v>
                </c:pt>
                <c:pt idx="2622">
                  <c:v>-1912.39</c:v>
                </c:pt>
                <c:pt idx="2623">
                  <c:v>-1912.09</c:v>
                </c:pt>
                <c:pt idx="2624">
                  <c:v>-1912.09</c:v>
                </c:pt>
                <c:pt idx="2625">
                  <c:v>-1912.09</c:v>
                </c:pt>
                <c:pt idx="2626">
                  <c:v>-1912.21</c:v>
                </c:pt>
                <c:pt idx="2627">
                  <c:v>-1913.17</c:v>
                </c:pt>
                <c:pt idx="2628">
                  <c:v>-1913.89</c:v>
                </c:pt>
                <c:pt idx="2629">
                  <c:v>-1914.19</c:v>
                </c:pt>
                <c:pt idx="2630">
                  <c:v>-1914.55</c:v>
                </c:pt>
                <c:pt idx="2631">
                  <c:v>-1914.07</c:v>
                </c:pt>
                <c:pt idx="2632">
                  <c:v>-1912.69</c:v>
                </c:pt>
                <c:pt idx="2633">
                  <c:v>-1911.19</c:v>
                </c:pt>
                <c:pt idx="2634">
                  <c:v>-1910.41</c:v>
                </c:pt>
                <c:pt idx="2635">
                  <c:v>-1910.11</c:v>
                </c:pt>
                <c:pt idx="2636">
                  <c:v>-1910.11</c:v>
                </c:pt>
                <c:pt idx="2637">
                  <c:v>-1911.19</c:v>
                </c:pt>
                <c:pt idx="2638">
                  <c:v>-1911.79</c:v>
                </c:pt>
                <c:pt idx="2639">
                  <c:v>-1911.79</c:v>
                </c:pt>
                <c:pt idx="2640">
                  <c:v>-1911.61</c:v>
                </c:pt>
                <c:pt idx="2641">
                  <c:v>-1911.49</c:v>
                </c:pt>
                <c:pt idx="2642">
                  <c:v>-1911.49</c:v>
                </c:pt>
                <c:pt idx="2643">
                  <c:v>-1910.53</c:v>
                </c:pt>
                <c:pt idx="2644">
                  <c:v>-1909.81</c:v>
                </c:pt>
                <c:pt idx="2645">
                  <c:v>-1909.93</c:v>
                </c:pt>
                <c:pt idx="2646">
                  <c:v>-1909.93</c:v>
                </c:pt>
                <c:pt idx="2647">
                  <c:v>-1910.53</c:v>
                </c:pt>
                <c:pt idx="2648">
                  <c:v>-1912.51</c:v>
                </c:pt>
                <c:pt idx="2649">
                  <c:v>-1913.47</c:v>
                </c:pt>
                <c:pt idx="2650">
                  <c:v>-1913.47</c:v>
                </c:pt>
                <c:pt idx="2651">
                  <c:v>-1913.47</c:v>
                </c:pt>
                <c:pt idx="2652">
                  <c:v>-1912.69</c:v>
                </c:pt>
                <c:pt idx="2653">
                  <c:v>-1912.21</c:v>
                </c:pt>
                <c:pt idx="2654">
                  <c:v>-1912.21</c:v>
                </c:pt>
                <c:pt idx="2655">
                  <c:v>-1911.79</c:v>
                </c:pt>
                <c:pt idx="2656">
                  <c:v>-1911.79</c:v>
                </c:pt>
                <c:pt idx="2657">
                  <c:v>-1913.17</c:v>
                </c:pt>
                <c:pt idx="2658">
                  <c:v>-1914.07</c:v>
                </c:pt>
                <c:pt idx="2659">
                  <c:v>-1914.37</c:v>
                </c:pt>
                <c:pt idx="2660">
                  <c:v>-1914.85</c:v>
                </c:pt>
                <c:pt idx="2661">
                  <c:v>-1914.37</c:v>
                </c:pt>
                <c:pt idx="2662">
                  <c:v>-1912.69</c:v>
                </c:pt>
                <c:pt idx="2663">
                  <c:v>-1911.01</c:v>
                </c:pt>
                <c:pt idx="2664">
                  <c:v>-1910.23</c:v>
                </c:pt>
                <c:pt idx="2665">
                  <c:v>-1910.11</c:v>
                </c:pt>
                <c:pt idx="2666">
                  <c:v>-1909.81</c:v>
                </c:pt>
                <c:pt idx="2667">
                  <c:v>-1910.83</c:v>
                </c:pt>
                <c:pt idx="2668">
                  <c:v>-1911.91</c:v>
                </c:pt>
                <c:pt idx="2669">
                  <c:v>-1911.61</c:v>
                </c:pt>
                <c:pt idx="2670">
                  <c:v>-1911.61</c:v>
                </c:pt>
                <c:pt idx="2671">
                  <c:v>-1911.79</c:v>
                </c:pt>
                <c:pt idx="2672">
                  <c:v>-1911.19</c:v>
                </c:pt>
                <c:pt idx="2673">
                  <c:v>-1910.41</c:v>
                </c:pt>
                <c:pt idx="2674">
                  <c:v>-1909.81</c:v>
                </c:pt>
                <c:pt idx="2675">
                  <c:v>-1909.51</c:v>
                </c:pt>
                <c:pt idx="2676">
                  <c:v>-1909.93</c:v>
                </c:pt>
                <c:pt idx="2677">
                  <c:v>-1910.53</c:v>
                </c:pt>
                <c:pt idx="2678">
                  <c:v>-1911.31</c:v>
                </c:pt>
                <c:pt idx="2679">
                  <c:v>-1912.21</c:v>
                </c:pt>
                <c:pt idx="2680">
                  <c:v>-1912.69</c:v>
                </c:pt>
                <c:pt idx="2681">
                  <c:v>-1912.39</c:v>
                </c:pt>
                <c:pt idx="2682">
                  <c:v>-1912.09</c:v>
                </c:pt>
                <c:pt idx="2683">
                  <c:v>-1911.79</c:v>
                </c:pt>
                <c:pt idx="2684">
                  <c:v>-1911.91</c:v>
                </c:pt>
                <c:pt idx="2685">
                  <c:v>-1912.69</c:v>
                </c:pt>
                <c:pt idx="2686">
                  <c:v>-1913.29</c:v>
                </c:pt>
                <c:pt idx="2687">
                  <c:v>-1913.77</c:v>
                </c:pt>
                <c:pt idx="2688">
                  <c:v>-1914.19</c:v>
                </c:pt>
                <c:pt idx="2689">
                  <c:v>-1914.07</c:v>
                </c:pt>
                <c:pt idx="2690">
                  <c:v>-1913.89</c:v>
                </c:pt>
                <c:pt idx="2691">
                  <c:v>-1913.77</c:v>
                </c:pt>
                <c:pt idx="2692">
                  <c:v>-1912.99</c:v>
                </c:pt>
                <c:pt idx="2693">
                  <c:v>-1912.21</c:v>
                </c:pt>
                <c:pt idx="2694">
                  <c:v>-1911.49</c:v>
                </c:pt>
                <c:pt idx="2695">
                  <c:v>-1910.71</c:v>
                </c:pt>
                <c:pt idx="2696">
                  <c:v>-1910.71</c:v>
                </c:pt>
                <c:pt idx="2697">
                  <c:v>-1911.61</c:v>
                </c:pt>
                <c:pt idx="2698">
                  <c:v>-1911.79</c:v>
                </c:pt>
                <c:pt idx="2699">
                  <c:v>-1911.61</c:v>
                </c:pt>
                <c:pt idx="2700">
                  <c:v>-1911.19</c:v>
                </c:pt>
                <c:pt idx="2701">
                  <c:v>-1910.53</c:v>
                </c:pt>
                <c:pt idx="2702">
                  <c:v>-1911.19</c:v>
                </c:pt>
                <c:pt idx="2703">
                  <c:v>-1911.01</c:v>
                </c:pt>
                <c:pt idx="2704">
                  <c:v>-1910.41</c:v>
                </c:pt>
                <c:pt idx="2705">
                  <c:v>-1910.41</c:v>
                </c:pt>
                <c:pt idx="2706">
                  <c:v>-1910.23</c:v>
                </c:pt>
                <c:pt idx="2707">
                  <c:v>-1910.71</c:v>
                </c:pt>
                <c:pt idx="2708">
                  <c:v>-1911.79</c:v>
                </c:pt>
                <c:pt idx="2709">
                  <c:v>-1912.39</c:v>
                </c:pt>
                <c:pt idx="2710">
                  <c:v>-1912.69</c:v>
                </c:pt>
                <c:pt idx="2711">
                  <c:v>-1912.69</c:v>
                </c:pt>
                <c:pt idx="2712">
                  <c:v>-1912.51</c:v>
                </c:pt>
                <c:pt idx="2713">
                  <c:v>-1912.21</c:v>
                </c:pt>
                <c:pt idx="2714">
                  <c:v>-1912.09</c:v>
                </c:pt>
                <c:pt idx="2715">
                  <c:v>-1912.21</c:v>
                </c:pt>
                <c:pt idx="2716">
                  <c:v>-1912.51</c:v>
                </c:pt>
                <c:pt idx="2717">
                  <c:v>-1913.47</c:v>
                </c:pt>
                <c:pt idx="2718">
                  <c:v>-1914.19</c:v>
                </c:pt>
                <c:pt idx="2719">
                  <c:v>-1914.19</c:v>
                </c:pt>
                <c:pt idx="2720">
                  <c:v>-1914.85</c:v>
                </c:pt>
                <c:pt idx="2721">
                  <c:v>-1914.67</c:v>
                </c:pt>
                <c:pt idx="2722">
                  <c:v>-1913.47</c:v>
                </c:pt>
                <c:pt idx="2723">
                  <c:v>-1912.21</c:v>
                </c:pt>
                <c:pt idx="2724">
                  <c:v>-1911.49</c:v>
                </c:pt>
                <c:pt idx="2725">
                  <c:v>-1910.83</c:v>
                </c:pt>
                <c:pt idx="2726">
                  <c:v>-1910.41</c:v>
                </c:pt>
                <c:pt idx="2727">
                  <c:v>-1911.01</c:v>
                </c:pt>
                <c:pt idx="2728">
                  <c:v>-1911.61</c:v>
                </c:pt>
                <c:pt idx="2729">
                  <c:v>-1911.49</c:v>
                </c:pt>
                <c:pt idx="2730">
                  <c:v>-1911.49</c:v>
                </c:pt>
                <c:pt idx="2731">
                  <c:v>-1911.79</c:v>
                </c:pt>
                <c:pt idx="2732">
                  <c:v>-1911.01</c:v>
                </c:pt>
                <c:pt idx="2733">
                  <c:v>-1910.11</c:v>
                </c:pt>
                <c:pt idx="2734">
                  <c:v>-1909.93</c:v>
                </c:pt>
                <c:pt idx="2735">
                  <c:v>-1909.51</c:v>
                </c:pt>
                <c:pt idx="2736">
                  <c:v>-1909.63</c:v>
                </c:pt>
                <c:pt idx="2737">
                  <c:v>-1910.71</c:v>
                </c:pt>
                <c:pt idx="2738">
                  <c:v>-1912.09</c:v>
                </c:pt>
                <c:pt idx="2739">
                  <c:v>-1912.87</c:v>
                </c:pt>
                <c:pt idx="2740">
                  <c:v>-1912.69</c:v>
                </c:pt>
                <c:pt idx="2741">
                  <c:v>-1912.39</c:v>
                </c:pt>
                <c:pt idx="2742">
                  <c:v>-1912.21</c:v>
                </c:pt>
                <c:pt idx="2743">
                  <c:v>-1912.09</c:v>
                </c:pt>
                <c:pt idx="2744">
                  <c:v>-1912.21</c:v>
                </c:pt>
                <c:pt idx="2745">
                  <c:v>-1912.39</c:v>
                </c:pt>
                <c:pt idx="2746">
                  <c:v>-1912.21</c:v>
                </c:pt>
                <c:pt idx="2747">
                  <c:v>-1912.87</c:v>
                </c:pt>
                <c:pt idx="2748">
                  <c:v>-1913.77</c:v>
                </c:pt>
                <c:pt idx="2749">
                  <c:v>-1914.37</c:v>
                </c:pt>
                <c:pt idx="2750">
                  <c:v>-1914.85</c:v>
                </c:pt>
                <c:pt idx="2751">
                  <c:v>-1914.37</c:v>
                </c:pt>
                <c:pt idx="2752">
                  <c:v>-1912.69</c:v>
                </c:pt>
                <c:pt idx="2753">
                  <c:v>-1911.79</c:v>
                </c:pt>
                <c:pt idx="2754">
                  <c:v>-1910.83</c:v>
                </c:pt>
                <c:pt idx="2755">
                  <c:v>-1909.33</c:v>
                </c:pt>
                <c:pt idx="2756">
                  <c:v>-1909.81</c:v>
                </c:pt>
                <c:pt idx="2757">
                  <c:v>-1911.79</c:v>
                </c:pt>
                <c:pt idx="2758">
                  <c:v>-1911.91</c:v>
                </c:pt>
                <c:pt idx="2759">
                  <c:v>-1911.49</c:v>
                </c:pt>
                <c:pt idx="2760">
                  <c:v>-1913.89</c:v>
                </c:pt>
                <c:pt idx="2761">
                  <c:v>-1914.85</c:v>
                </c:pt>
                <c:pt idx="2762">
                  <c:v>-1912.09</c:v>
                </c:pt>
                <c:pt idx="2763">
                  <c:v>-1910.41</c:v>
                </c:pt>
                <c:pt idx="2764">
                  <c:v>-1910.11</c:v>
                </c:pt>
                <c:pt idx="2765">
                  <c:v>-1909.81</c:v>
                </c:pt>
                <c:pt idx="2766">
                  <c:v>-1910.23</c:v>
                </c:pt>
                <c:pt idx="2767">
                  <c:v>-1911.49</c:v>
                </c:pt>
                <c:pt idx="2768">
                  <c:v>-1912.39</c:v>
                </c:pt>
                <c:pt idx="2769">
                  <c:v>-1912.69</c:v>
                </c:pt>
                <c:pt idx="2770">
                  <c:v>-1912.87</c:v>
                </c:pt>
                <c:pt idx="2771">
                  <c:v>-1912.51</c:v>
                </c:pt>
                <c:pt idx="2772">
                  <c:v>-1912.09</c:v>
                </c:pt>
                <c:pt idx="2773">
                  <c:v>-1911.79</c:v>
                </c:pt>
                <c:pt idx="2774">
                  <c:v>-1911.61</c:v>
                </c:pt>
                <c:pt idx="2775">
                  <c:v>-1912.09</c:v>
                </c:pt>
                <c:pt idx="2776">
                  <c:v>-1912.39</c:v>
                </c:pt>
                <c:pt idx="2777">
                  <c:v>-1913.17</c:v>
                </c:pt>
                <c:pt idx="2778">
                  <c:v>-1914.55</c:v>
                </c:pt>
                <c:pt idx="2779">
                  <c:v>-1915.15</c:v>
                </c:pt>
                <c:pt idx="2780">
                  <c:v>-1914.97</c:v>
                </c:pt>
                <c:pt idx="2781">
                  <c:v>-1914.07</c:v>
                </c:pt>
                <c:pt idx="2782">
                  <c:v>-1912.51</c:v>
                </c:pt>
                <c:pt idx="2783">
                  <c:v>-1911.49</c:v>
                </c:pt>
                <c:pt idx="2784">
                  <c:v>-1910.53</c:v>
                </c:pt>
                <c:pt idx="2785">
                  <c:v>-1909.81</c:v>
                </c:pt>
                <c:pt idx="2786">
                  <c:v>-1910.41</c:v>
                </c:pt>
                <c:pt idx="2787">
                  <c:v>-1911.61</c:v>
                </c:pt>
                <c:pt idx="2788">
                  <c:v>-1911.61</c:v>
                </c:pt>
                <c:pt idx="2789">
                  <c:v>-1911.31</c:v>
                </c:pt>
                <c:pt idx="2790">
                  <c:v>-1911.61</c:v>
                </c:pt>
                <c:pt idx="2791">
                  <c:v>-1911.91</c:v>
                </c:pt>
                <c:pt idx="2792">
                  <c:v>-1911.31</c:v>
                </c:pt>
                <c:pt idx="2793">
                  <c:v>-1910.23</c:v>
                </c:pt>
                <c:pt idx="2794">
                  <c:v>-1909.93</c:v>
                </c:pt>
                <c:pt idx="2795">
                  <c:v>-1909.63</c:v>
                </c:pt>
                <c:pt idx="2796">
                  <c:v>-1909.93</c:v>
                </c:pt>
                <c:pt idx="2797">
                  <c:v>-1911.49</c:v>
                </c:pt>
                <c:pt idx="2798">
                  <c:v>-1912.21</c:v>
                </c:pt>
                <c:pt idx="2799">
                  <c:v>-1912.69</c:v>
                </c:pt>
                <c:pt idx="2800">
                  <c:v>-1912.69</c:v>
                </c:pt>
                <c:pt idx="2801">
                  <c:v>-1912.39</c:v>
                </c:pt>
                <c:pt idx="2802">
                  <c:v>-1912.39</c:v>
                </c:pt>
                <c:pt idx="2803">
                  <c:v>-1912.39</c:v>
                </c:pt>
                <c:pt idx="2804">
                  <c:v>-1912.39</c:v>
                </c:pt>
                <c:pt idx="2805">
                  <c:v>-1912.99</c:v>
                </c:pt>
                <c:pt idx="2806">
                  <c:v>-1913.29</c:v>
                </c:pt>
                <c:pt idx="2807">
                  <c:v>-1913.17</c:v>
                </c:pt>
                <c:pt idx="2808">
                  <c:v>-1914.37</c:v>
                </c:pt>
                <c:pt idx="2809">
                  <c:v>-1914.85</c:v>
                </c:pt>
                <c:pt idx="2810">
                  <c:v>-1914.07</c:v>
                </c:pt>
                <c:pt idx="2811">
                  <c:v>-1913.77</c:v>
                </c:pt>
                <c:pt idx="2812">
                  <c:v>-1913.47</c:v>
                </c:pt>
                <c:pt idx="2813">
                  <c:v>-1912.09</c:v>
                </c:pt>
                <c:pt idx="2814">
                  <c:v>-1910.71</c:v>
                </c:pt>
                <c:pt idx="2815">
                  <c:v>-1910.41</c:v>
                </c:pt>
                <c:pt idx="2816">
                  <c:v>-1911.31</c:v>
                </c:pt>
                <c:pt idx="2817">
                  <c:v>-1911.79</c:v>
                </c:pt>
                <c:pt idx="2818">
                  <c:v>-1911.49</c:v>
                </c:pt>
                <c:pt idx="2819">
                  <c:v>-1911.79</c:v>
                </c:pt>
                <c:pt idx="2820">
                  <c:v>-1912.09</c:v>
                </c:pt>
                <c:pt idx="2821">
                  <c:v>-1911.31</c:v>
                </c:pt>
                <c:pt idx="2822">
                  <c:v>-1910.71</c:v>
                </c:pt>
                <c:pt idx="2823">
                  <c:v>-1910.53</c:v>
                </c:pt>
                <c:pt idx="2824">
                  <c:v>-1910.23</c:v>
                </c:pt>
                <c:pt idx="2825">
                  <c:v>-1910.23</c:v>
                </c:pt>
                <c:pt idx="2826">
                  <c:v>-1910.71</c:v>
                </c:pt>
                <c:pt idx="2827">
                  <c:v>-1911.49</c:v>
                </c:pt>
                <c:pt idx="2828">
                  <c:v>-1911.91</c:v>
                </c:pt>
                <c:pt idx="2829">
                  <c:v>-1912.39</c:v>
                </c:pt>
                <c:pt idx="2830">
                  <c:v>-1912.87</c:v>
                </c:pt>
                <c:pt idx="2831">
                  <c:v>-1912.69</c:v>
                </c:pt>
                <c:pt idx="2832">
                  <c:v>-1912.09</c:v>
                </c:pt>
                <c:pt idx="2833">
                  <c:v>-1911.91</c:v>
                </c:pt>
                <c:pt idx="2834">
                  <c:v>-1911.91</c:v>
                </c:pt>
                <c:pt idx="2835">
                  <c:v>-1912.09</c:v>
                </c:pt>
                <c:pt idx="2836">
                  <c:v>-1912.09</c:v>
                </c:pt>
                <c:pt idx="2837">
                  <c:v>-1913.29</c:v>
                </c:pt>
                <c:pt idx="2838">
                  <c:v>-1914.67</c:v>
                </c:pt>
                <c:pt idx="2839">
                  <c:v>-1914.85</c:v>
                </c:pt>
                <c:pt idx="2840">
                  <c:v>-1914.67</c:v>
                </c:pt>
                <c:pt idx="2841">
                  <c:v>-1914.19</c:v>
                </c:pt>
                <c:pt idx="2842">
                  <c:v>-1913.17</c:v>
                </c:pt>
                <c:pt idx="2843">
                  <c:v>-1912.09</c:v>
                </c:pt>
                <c:pt idx="2844">
                  <c:v>-1911.49</c:v>
                </c:pt>
                <c:pt idx="2845">
                  <c:v>-1911.49</c:v>
                </c:pt>
                <c:pt idx="2846">
                  <c:v>-1910.83</c:v>
                </c:pt>
                <c:pt idx="2847">
                  <c:v>-1910.83</c:v>
                </c:pt>
                <c:pt idx="2848">
                  <c:v>-1911.61</c:v>
                </c:pt>
                <c:pt idx="2849">
                  <c:v>-1911.49</c:v>
                </c:pt>
                <c:pt idx="2850">
                  <c:v>-1911.49</c:v>
                </c:pt>
                <c:pt idx="2851">
                  <c:v>-1911.79</c:v>
                </c:pt>
                <c:pt idx="2852">
                  <c:v>-1911.31</c:v>
                </c:pt>
                <c:pt idx="2853">
                  <c:v>-1910.41</c:v>
                </c:pt>
                <c:pt idx="2854">
                  <c:v>-1909.63</c:v>
                </c:pt>
                <c:pt idx="2855">
                  <c:v>-1909.81</c:v>
                </c:pt>
                <c:pt idx="2856">
                  <c:v>-1910.53</c:v>
                </c:pt>
                <c:pt idx="2857">
                  <c:v>-1911.19</c:v>
                </c:pt>
                <c:pt idx="2858">
                  <c:v>-1911.79</c:v>
                </c:pt>
                <c:pt idx="2859">
                  <c:v>-1912.39</c:v>
                </c:pt>
                <c:pt idx="2860">
                  <c:v>-1912.69</c:v>
                </c:pt>
                <c:pt idx="2861">
                  <c:v>-1912.51</c:v>
                </c:pt>
                <c:pt idx="2862">
                  <c:v>-1912.51</c:v>
                </c:pt>
                <c:pt idx="2863">
                  <c:v>-1912.69</c:v>
                </c:pt>
                <c:pt idx="2864">
                  <c:v>-1912.21</c:v>
                </c:pt>
                <c:pt idx="2865">
                  <c:v>-1911.91</c:v>
                </c:pt>
                <c:pt idx="2866">
                  <c:v>-1912.09</c:v>
                </c:pt>
                <c:pt idx="2867">
                  <c:v>-1913.17</c:v>
                </c:pt>
                <c:pt idx="2868">
                  <c:v>-1914.55</c:v>
                </c:pt>
                <c:pt idx="2869">
                  <c:v>-1915.27</c:v>
                </c:pt>
                <c:pt idx="2870">
                  <c:v>-1915.15</c:v>
                </c:pt>
                <c:pt idx="2871">
                  <c:v>-1913.89</c:v>
                </c:pt>
                <c:pt idx="2872">
                  <c:v>-1912.21</c:v>
                </c:pt>
                <c:pt idx="2873">
                  <c:v>-1911.49</c:v>
                </c:pt>
                <c:pt idx="2874">
                  <c:v>-1910.53</c:v>
                </c:pt>
                <c:pt idx="2875">
                  <c:v>-1909.81</c:v>
                </c:pt>
                <c:pt idx="2876">
                  <c:v>-1910.71</c:v>
                </c:pt>
                <c:pt idx="2877">
                  <c:v>-1911.79</c:v>
                </c:pt>
                <c:pt idx="2878">
                  <c:v>-1912.39</c:v>
                </c:pt>
                <c:pt idx="2879">
                  <c:v>-1912.51</c:v>
                </c:pt>
                <c:pt idx="2880">
                  <c:v>-1912.51</c:v>
                </c:pt>
                <c:pt idx="2881">
                  <c:v>-1912.39</c:v>
                </c:pt>
                <c:pt idx="2882">
                  <c:v>-1911.79</c:v>
                </c:pt>
                <c:pt idx="2883">
                  <c:v>-1910.71</c:v>
                </c:pt>
                <c:pt idx="2884">
                  <c:v>-1910.23</c:v>
                </c:pt>
                <c:pt idx="2885">
                  <c:v>-1909.63</c:v>
                </c:pt>
                <c:pt idx="2886">
                  <c:v>-1910.11</c:v>
                </c:pt>
                <c:pt idx="2887">
                  <c:v>-1911.49</c:v>
                </c:pt>
                <c:pt idx="2888">
                  <c:v>-1911.91</c:v>
                </c:pt>
                <c:pt idx="2889">
                  <c:v>-1912.39</c:v>
                </c:pt>
                <c:pt idx="2890">
                  <c:v>-1912.87</c:v>
                </c:pt>
                <c:pt idx="2891">
                  <c:v>-1912.51</c:v>
                </c:pt>
                <c:pt idx="2892">
                  <c:v>-1912.39</c:v>
                </c:pt>
                <c:pt idx="2893">
                  <c:v>-1912.09</c:v>
                </c:pt>
                <c:pt idx="2894">
                  <c:v>-1911.91</c:v>
                </c:pt>
                <c:pt idx="2895">
                  <c:v>-1912.09</c:v>
                </c:pt>
                <c:pt idx="2896">
                  <c:v>-1912.69</c:v>
                </c:pt>
                <c:pt idx="2897">
                  <c:v>-1913.59</c:v>
                </c:pt>
                <c:pt idx="2898">
                  <c:v>-1914.07</c:v>
                </c:pt>
                <c:pt idx="2899">
                  <c:v>-1914.67</c:v>
                </c:pt>
                <c:pt idx="2900">
                  <c:v>-1915.45</c:v>
                </c:pt>
                <c:pt idx="2901">
                  <c:v>-1914.55</c:v>
                </c:pt>
                <c:pt idx="2902">
                  <c:v>-1912.69</c:v>
                </c:pt>
                <c:pt idx="2903">
                  <c:v>-1911.31</c:v>
                </c:pt>
                <c:pt idx="2904">
                  <c:v>-1910.41</c:v>
                </c:pt>
                <c:pt idx="2905">
                  <c:v>-1910.11</c:v>
                </c:pt>
                <c:pt idx="2906">
                  <c:v>-1911.31</c:v>
                </c:pt>
                <c:pt idx="2907">
                  <c:v>-1912.09</c:v>
                </c:pt>
                <c:pt idx="2908">
                  <c:v>-1911.79</c:v>
                </c:pt>
                <c:pt idx="2909">
                  <c:v>-1911.61</c:v>
                </c:pt>
                <c:pt idx="2910">
                  <c:v>-1912.21</c:v>
                </c:pt>
                <c:pt idx="2911">
                  <c:v>-1912.09</c:v>
                </c:pt>
                <c:pt idx="2912">
                  <c:v>-1911.19</c:v>
                </c:pt>
                <c:pt idx="2913">
                  <c:v>-1910.23</c:v>
                </c:pt>
                <c:pt idx="2914">
                  <c:v>-1910.23</c:v>
                </c:pt>
                <c:pt idx="2915">
                  <c:v>-1911.49</c:v>
                </c:pt>
                <c:pt idx="2916">
                  <c:v>-1912.99</c:v>
                </c:pt>
                <c:pt idx="2917">
                  <c:v>-1912.51</c:v>
                </c:pt>
                <c:pt idx="2918">
                  <c:v>-1911.91</c:v>
                </c:pt>
                <c:pt idx="2919">
                  <c:v>-1912.87</c:v>
                </c:pt>
                <c:pt idx="2920">
                  <c:v>-1912.99</c:v>
                </c:pt>
                <c:pt idx="2921">
                  <c:v>-1912.51</c:v>
                </c:pt>
                <c:pt idx="2922">
                  <c:v>-1912.69</c:v>
                </c:pt>
                <c:pt idx="2923">
                  <c:v>-1912.51</c:v>
                </c:pt>
                <c:pt idx="2924">
                  <c:v>-1912.09</c:v>
                </c:pt>
                <c:pt idx="2925">
                  <c:v>-1912.09</c:v>
                </c:pt>
                <c:pt idx="2926">
                  <c:v>-1912.39</c:v>
                </c:pt>
                <c:pt idx="2927">
                  <c:v>-1912.87</c:v>
                </c:pt>
                <c:pt idx="2928">
                  <c:v>-1913.59</c:v>
                </c:pt>
                <c:pt idx="2929">
                  <c:v>-1914.97</c:v>
                </c:pt>
                <c:pt idx="2930">
                  <c:v>-1915.57</c:v>
                </c:pt>
                <c:pt idx="2931">
                  <c:v>-1914.07</c:v>
                </c:pt>
                <c:pt idx="2932">
                  <c:v>-1912.21</c:v>
                </c:pt>
                <c:pt idx="2933">
                  <c:v>-1911.19</c:v>
                </c:pt>
                <c:pt idx="2934">
                  <c:v>-1910.41</c:v>
                </c:pt>
                <c:pt idx="2935">
                  <c:v>-1910.41</c:v>
                </c:pt>
                <c:pt idx="2936">
                  <c:v>-1911.19</c:v>
                </c:pt>
                <c:pt idx="2937">
                  <c:v>-1911.49</c:v>
                </c:pt>
                <c:pt idx="2938">
                  <c:v>-1911.49</c:v>
                </c:pt>
                <c:pt idx="2939">
                  <c:v>-1911.31</c:v>
                </c:pt>
                <c:pt idx="2940">
                  <c:v>-1911.79</c:v>
                </c:pt>
                <c:pt idx="2941">
                  <c:v>-1912.09</c:v>
                </c:pt>
                <c:pt idx="2942">
                  <c:v>-1911.31</c:v>
                </c:pt>
                <c:pt idx="2943">
                  <c:v>-1910.11</c:v>
                </c:pt>
                <c:pt idx="2944">
                  <c:v>-1910.11</c:v>
                </c:pt>
                <c:pt idx="2945">
                  <c:v>-1910.23</c:v>
                </c:pt>
                <c:pt idx="2946">
                  <c:v>-1910.53</c:v>
                </c:pt>
                <c:pt idx="2947">
                  <c:v>-1911.31</c:v>
                </c:pt>
                <c:pt idx="2948">
                  <c:v>-1912.39</c:v>
                </c:pt>
                <c:pt idx="2949">
                  <c:v>-1913.17</c:v>
                </c:pt>
                <c:pt idx="2950">
                  <c:v>-1913.29</c:v>
                </c:pt>
                <c:pt idx="2951">
                  <c:v>-1912.69</c:v>
                </c:pt>
                <c:pt idx="2952">
                  <c:v>-1912.09</c:v>
                </c:pt>
                <c:pt idx="2953">
                  <c:v>-1911.91</c:v>
                </c:pt>
                <c:pt idx="2954">
                  <c:v>-1912.09</c:v>
                </c:pt>
                <c:pt idx="2955">
                  <c:v>-1912.09</c:v>
                </c:pt>
                <c:pt idx="2956">
                  <c:v>-1912.09</c:v>
                </c:pt>
                <c:pt idx="2957">
                  <c:v>-1913.59</c:v>
                </c:pt>
                <c:pt idx="2958">
                  <c:v>-1914.85</c:v>
                </c:pt>
                <c:pt idx="2959">
                  <c:v>-1914.55</c:v>
                </c:pt>
                <c:pt idx="2960">
                  <c:v>-1914.55</c:v>
                </c:pt>
                <c:pt idx="2961">
                  <c:v>-1914.19</c:v>
                </c:pt>
                <c:pt idx="2962">
                  <c:v>-1912.99</c:v>
                </c:pt>
                <c:pt idx="2963">
                  <c:v>-1912.39</c:v>
                </c:pt>
                <c:pt idx="2964">
                  <c:v>-1911.79</c:v>
                </c:pt>
                <c:pt idx="2965">
                  <c:v>-1910.71</c:v>
                </c:pt>
                <c:pt idx="2966">
                  <c:v>-1911.19</c:v>
                </c:pt>
                <c:pt idx="2967">
                  <c:v>-1912.21</c:v>
                </c:pt>
                <c:pt idx="2968">
                  <c:v>-1912.09</c:v>
                </c:pt>
                <c:pt idx="2969">
                  <c:v>-1911.79</c:v>
                </c:pt>
                <c:pt idx="2970">
                  <c:v>-1911.91</c:v>
                </c:pt>
                <c:pt idx="2971">
                  <c:v>-1912.09</c:v>
                </c:pt>
                <c:pt idx="2972">
                  <c:v>-1911.19</c:v>
                </c:pt>
                <c:pt idx="2973">
                  <c:v>-1910.41</c:v>
                </c:pt>
                <c:pt idx="2974">
                  <c:v>-1910.11</c:v>
                </c:pt>
                <c:pt idx="2975">
                  <c:v>-1909.93</c:v>
                </c:pt>
                <c:pt idx="2976">
                  <c:v>-1910.53</c:v>
                </c:pt>
                <c:pt idx="2977">
                  <c:v>-1911.61</c:v>
                </c:pt>
                <c:pt idx="2978">
                  <c:v>-1911.91</c:v>
                </c:pt>
                <c:pt idx="2979">
                  <c:v>-1912.39</c:v>
                </c:pt>
                <c:pt idx="2980">
                  <c:v>-1912.99</c:v>
                </c:pt>
                <c:pt idx="2981">
                  <c:v>-1912.51</c:v>
                </c:pt>
                <c:pt idx="2982">
                  <c:v>-1912.09</c:v>
                </c:pt>
                <c:pt idx="2983">
                  <c:v>-1912.21</c:v>
                </c:pt>
                <c:pt idx="2984">
                  <c:v>-1912.39</c:v>
                </c:pt>
                <c:pt idx="2985">
                  <c:v>-1912.09</c:v>
                </c:pt>
                <c:pt idx="2986">
                  <c:v>-1912.21</c:v>
                </c:pt>
                <c:pt idx="2987">
                  <c:v>-1912.39</c:v>
                </c:pt>
                <c:pt idx="2988">
                  <c:v>-1913.47</c:v>
                </c:pt>
                <c:pt idx="2989">
                  <c:v>-1915.75</c:v>
                </c:pt>
                <c:pt idx="2990">
                  <c:v>-1916.05</c:v>
                </c:pt>
                <c:pt idx="2991">
                  <c:v>-1913.89</c:v>
                </c:pt>
                <c:pt idx="2992">
                  <c:v>-1912.09</c:v>
                </c:pt>
                <c:pt idx="2993">
                  <c:v>-1911.01</c:v>
                </c:pt>
                <c:pt idx="2994">
                  <c:v>-1910.23</c:v>
                </c:pt>
                <c:pt idx="2995">
                  <c:v>-1910.53</c:v>
                </c:pt>
                <c:pt idx="2996">
                  <c:v>-1911.19</c:v>
                </c:pt>
                <c:pt idx="2997">
                  <c:v>-1911.01</c:v>
                </c:pt>
                <c:pt idx="2998">
                  <c:v>-1911.79</c:v>
                </c:pt>
                <c:pt idx="2999">
                  <c:v>-1912.87</c:v>
                </c:pt>
                <c:pt idx="3000">
                  <c:v>-1913.17</c:v>
                </c:pt>
                <c:pt idx="3001">
                  <c:v>-1912.99</c:v>
                </c:pt>
                <c:pt idx="3002">
                  <c:v>-1911.61</c:v>
                </c:pt>
                <c:pt idx="3003">
                  <c:v>-1910.11</c:v>
                </c:pt>
                <c:pt idx="3004">
                  <c:v>-1909.81</c:v>
                </c:pt>
                <c:pt idx="3005">
                  <c:v>-1909.81</c:v>
                </c:pt>
                <c:pt idx="3006">
                  <c:v>-1910.41</c:v>
                </c:pt>
                <c:pt idx="3007">
                  <c:v>-1911.49</c:v>
                </c:pt>
                <c:pt idx="3008">
                  <c:v>-1912.39</c:v>
                </c:pt>
                <c:pt idx="3009">
                  <c:v>-1912.87</c:v>
                </c:pt>
                <c:pt idx="3010">
                  <c:v>-1912.69</c:v>
                </c:pt>
                <c:pt idx="3011">
                  <c:v>-1912.21</c:v>
                </c:pt>
                <c:pt idx="3012">
                  <c:v>-1911.79</c:v>
                </c:pt>
                <c:pt idx="3013">
                  <c:v>-1912.09</c:v>
                </c:pt>
                <c:pt idx="3014">
                  <c:v>-1912.21</c:v>
                </c:pt>
                <c:pt idx="3015">
                  <c:v>-1911.91</c:v>
                </c:pt>
                <c:pt idx="3016">
                  <c:v>-1911.91</c:v>
                </c:pt>
                <c:pt idx="3017">
                  <c:v>-1913.17</c:v>
                </c:pt>
                <c:pt idx="3018">
                  <c:v>-1914.67</c:v>
                </c:pt>
                <c:pt idx="3019">
                  <c:v>-1915.15</c:v>
                </c:pt>
                <c:pt idx="3020">
                  <c:v>-1914.55</c:v>
                </c:pt>
                <c:pt idx="3021">
                  <c:v>-1913.89</c:v>
                </c:pt>
                <c:pt idx="3022">
                  <c:v>-1912.39</c:v>
                </c:pt>
                <c:pt idx="3023">
                  <c:v>-1910.71</c:v>
                </c:pt>
                <c:pt idx="3024">
                  <c:v>-1910.41</c:v>
                </c:pt>
                <c:pt idx="3025">
                  <c:v>-1910.71</c:v>
                </c:pt>
                <c:pt idx="3026">
                  <c:v>-1910.83</c:v>
                </c:pt>
                <c:pt idx="3027">
                  <c:v>-1911.31</c:v>
                </c:pt>
                <c:pt idx="3028">
                  <c:v>-1911.91</c:v>
                </c:pt>
                <c:pt idx="3029">
                  <c:v>-1912.21</c:v>
                </c:pt>
                <c:pt idx="3030">
                  <c:v>-1911.91</c:v>
                </c:pt>
                <c:pt idx="3031">
                  <c:v>-1910.83</c:v>
                </c:pt>
                <c:pt idx="3032">
                  <c:v>-1910.11</c:v>
                </c:pt>
                <c:pt idx="3033">
                  <c:v>-1910.11</c:v>
                </c:pt>
                <c:pt idx="3034">
                  <c:v>-1909.81</c:v>
                </c:pt>
                <c:pt idx="3035">
                  <c:v>-1909.93</c:v>
                </c:pt>
                <c:pt idx="3036">
                  <c:v>-1911.31</c:v>
                </c:pt>
                <c:pt idx="3037">
                  <c:v>-1912.87</c:v>
                </c:pt>
                <c:pt idx="3038">
                  <c:v>-1913.29</c:v>
                </c:pt>
                <c:pt idx="3039">
                  <c:v>-1912.99</c:v>
                </c:pt>
                <c:pt idx="3040">
                  <c:v>-1912.87</c:v>
                </c:pt>
                <c:pt idx="3041">
                  <c:v>-1912.87</c:v>
                </c:pt>
                <c:pt idx="3042">
                  <c:v>-1912.39</c:v>
                </c:pt>
                <c:pt idx="3043">
                  <c:v>-1912.09</c:v>
                </c:pt>
                <c:pt idx="3044">
                  <c:v>-1911.91</c:v>
                </c:pt>
                <c:pt idx="3045">
                  <c:v>-1911.91</c:v>
                </c:pt>
                <c:pt idx="3046">
                  <c:v>-1912.21</c:v>
                </c:pt>
                <c:pt idx="3047">
                  <c:v>-1913.47</c:v>
                </c:pt>
                <c:pt idx="3048">
                  <c:v>-1914.85</c:v>
                </c:pt>
                <c:pt idx="3049">
                  <c:v>-1914.85</c:v>
                </c:pt>
                <c:pt idx="3050">
                  <c:v>-1914.67</c:v>
                </c:pt>
                <c:pt idx="3051">
                  <c:v>-1913.89</c:v>
                </c:pt>
                <c:pt idx="3052">
                  <c:v>-1912.09</c:v>
                </c:pt>
                <c:pt idx="3053">
                  <c:v>-1911.01</c:v>
                </c:pt>
                <c:pt idx="3054">
                  <c:v>-1910.53</c:v>
                </c:pt>
                <c:pt idx="3055">
                  <c:v>-1910.23</c:v>
                </c:pt>
                <c:pt idx="3056">
                  <c:v>-1910.53</c:v>
                </c:pt>
                <c:pt idx="3057">
                  <c:v>-1911.61</c:v>
                </c:pt>
                <c:pt idx="3058">
                  <c:v>-1911.91</c:v>
                </c:pt>
                <c:pt idx="3059">
                  <c:v>-1911.31</c:v>
                </c:pt>
                <c:pt idx="3060">
                  <c:v>-1911.79</c:v>
                </c:pt>
                <c:pt idx="3061">
                  <c:v>-1911.91</c:v>
                </c:pt>
                <c:pt idx="3062">
                  <c:v>-1911.01</c:v>
                </c:pt>
                <c:pt idx="3063">
                  <c:v>-1910.23</c:v>
                </c:pt>
                <c:pt idx="3064">
                  <c:v>-1910.11</c:v>
                </c:pt>
                <c:pt idx="3065">
                  <c:v>-1909.93</c:v>
                </c:pt>
                <c:pt idx="3066">
                  <c:v>-1910.41</c:v>
                </c:pt>
                <c:pt idx="3067">
                  <c:v>-1911.31</c:v>
                </c:pt>
                <c:pt idx="3068">
                  <c:v>-1912.99</c:v>
                </c:pt>
                <c:pt idx="3069">
                  <c:v>-1915.75</c:v>
                </c:pt>
                <c:pt idx="3070">
                  <c:v>-1915.57</c:v>
                </c:pt>
                <c:pt idx="3071">
                  <c:v>-1912.87</c:v>
                </c:pt>
                <c:pt idx="3072">
                  <c:v>-1912.09</c:v>
                </c:pt>
                <c:pt idx="3073">
                  <c:v>-1912.21</c:v>
                </c:pt>
                <c:pt idx="3074">
                  <c:v>-1912.39</c:v>
                </c:pt>
                <c:pt idx="3075">
                  <c:v>-1912.51</c:v>
                </c:pt>
                <c:pt idx="3076">
                  <c:v>-1912.21</c:v>
                </c:pt>
                <c:pt idx="3077">
                  <c:v>-1912.69</c:v>
                </c:pt>
                <c:pt idx="3078">
                  <c:v>-1913.89</c:v>
                </c:pt>
                <c:pt idx="3079">
                  <c:v>-1914.85</c:v>
                </c:pt>
                <c:pt idx="3080">
                  <c:v>-1914.85</c:v>
                </c:pt>
                <c:pt idx="3081">
                  <c:v>-1913.77</c:v>
                </c:pt>
                <c:pt idx="3082">
                  <c:v>-1912.21</c:v>
                </c:pt>
                <c:pt idx="3083">
                  <c:v>-1911.79</c:v>
                </c:pt>
                <c:pt idx="3084">
                  <c:v>-1911.31</c:v>
                </c:pt>
                <c:pt idx="3085">
                  <c:v>-1911.01</c:v>
                </c:pt>
                <c:pt idx="3086">
                  <c:v>-1911.31</c:v>
                </c:pt>
                <c:pt idx="3087">
                  <c:v>-1911.19</c:v>
                </c:pt>
                <c:pt idx="3088">
                  <c:v>-1911.61</c:v>
                </c:pt>
                <c:pt idx="3089">
                  <c:v>-1912.09</c:v>
                </c:pt>
                <c:pt idx="3090">
                  <c:v>-1911.61</c:v>
                </c:pt>
                <c:pt idx="3091">
                  <c:v>-1911.49</c:v>
                </c:pt>
                <c:pt idx="3092">
                  <c:v>-1911.19</c:v>
                </c:pt>
                <c:pt idx="3093">
                  <c:v>-1910.71</c:v>
                </c:pt>
                <c:pt idx="3094">
                  <c:v>-1910.53</c:v>
                </c:pt>
                <c:pt idx="3095">
                  <c:v>-1910.41</c:v>
                </c:pt>
                <c:pt idx="3096">
                  <c:v>-1911.01</c:v>
                </c:pt>
                <c:pt idx="3097">
                  <c:v>-1912.09</c:v>
                </c:pt>
                <c:pt idx="3098">
                  <c:v>-1912.21</c:v>
                </c:pt>
                <c:pt idx="3099">
                  <c:v>-1912.87</c:v>
                </c:pt>
                <c:pt idx="3100">
                  <c:v>-1913.29</c:v>
                </c:pt>
                <c:pt idx="3101">
                  <c:v>-1912.87</c:v>
                </c:pt>
                <c:pt idx="3102">
                  <c:v>-1912.39</c:v>
                </c:pt>
                <c:pt idx="3103">
                  <c:v>-1912.09</c:v>
                </c:pt>
                <c:pt idx="3104">
                  <c:v>-1912.21</c:v>
                </c:pt>
                <c:pt idx="3105">
                  <c:v>-1912.21</c:v>
                </c:pt>
                <c:pt idx="3106">
                  <c:v>-1912.69</c:v>
                </c:pt>
                <c:pt idx="3107">
                  <c:v>-1913.89</c:v>
                </c:pt>
                <c:pt idx="3108">
                  <c:v>-1914.67</c:v>
                </c:pt>
                <c:pt idx="3109">
                  <c:v>-1914.85</c:v>
                </c:pt>
                <c:pt idx="3110">
                  <c:v>-1914.97</c:v>
                </c:pt>
                <c:pt idx="3111">
                  <c:v>-1913.89</c:v>
                </c:pt>
                <c:pt idx="3112">
                  <c:v>-1911.91</c:v>
                </c:pt>
                <c:pt idx="3113">
                  <c:v>-1910.53</c:v>
                </c:pt>
                <c:pt idx="3114">
                  <c:v>-1910.23</c:v>
                </c:pt>
                <c:pt idx="3115">
                  <c:v>-1910.23</c:v>
                </c:pt>
                <c:pt idx="3116">
                  <c:v>-1910.83</c:v>
                </c:pt>
                <c:pt idx="3117">
                  <c:v>-1912.09</c:v>
                </c:pt>
                <c:pt idx="3118">
                  <c:v>-1912.51</c:v>
                </c:pt>
                <c:pt idx="3119">
                  <c:v>-1912.51</c:v>
                </c:pt>
                <c:pt idx="3120">
                  <c:v>-1912.87</c:v>
                </c:pt>
                <c:pt idx="3121">
                  <c:v>-1912.69</c:v>
                </c:pt>
                <c:pt idx="3122">
                  <c:v>-1911.61</c:v>
                </c:pt>
                <c:pt idx="3123">
                  <c:v>-1910.71</c:v>
                </c:pt>
                <c:pt idx="3124">
                  <c:v>-1910.11</c:v>
                </c:pt>
                <c:pt idx="3125">
                  <c:v>-1909.93</c:v>
                </c:pt>
                <c:pt idx="3126">
                  <c:v>-1910.83</c:v>
                </c:pt>
                <c:pt idx="3127">
                  <c:v>-1911.61</c:v>
                </c:pt>
                <c:pt idx="3128">
                  <c:v>-1912.21</c:v>
                </c:pt>
                <c:pt idx="3129">
                  <c:v>-1912.87</c:v>
                </c:pt>
                <c:pt idx="3130">
                  <c:v>-1912.87</c:v>
                </c:pt>
                <c:pt idx="3131">
                  <c:v>-1912.51</c:v>
                </c:pt>
                <c:pt idx="3132">
                  <c:v>-1912.21</c:v>
                </c:pt>
                <c:pt idx="3133">
                  <c:v>-1912.09</c:v>
                </c:pt>
                <c:pt idx="3134">
                  <c:v>-1912.21</c:v>
                </c:pt>
                <c:pt idx="3135">
                  <c:v>-1912.09</c:v>
                </c:pt>
                <c:pt idx="3136">
                  <c:v>-1912.69</c:v>
                </c:pt>
                <c:pt idx="3137">
                  <c:v>-1913.89</c:v>
                </c:pt>
                <c:pt idx="3138">
                  <c:v>-1914.67</c:v>
                </c:pt>
                <c:pt idx="3139">
                  <c:v>-1914.85</c:v>
                </c:pt>
                <c:pt idx="3140">
                  <c:v>-1914.97</c:v>
                </c:pt>
                <c:pt idx="3141">
                  <c:v>-1914.07</c:v>
                </c:pt>
                <c:pt idx="3142">
                  <c:v>-1912.09</c:v>
                </c:pt>
                <c:pt idx="3143">
                  <c:v>-1911.01</c:v>
                </c:pt>
                <c:pt idx="3144">
                  <c:v>-1910.53</c:v>
                </c:pt>
                <c:pt idx="3145">
                  <c:v>-1910.41</c:v>
                </c:pt>
                <c:pt idx="3146">
                  <c:v>-1911.01</c:v>
                </c:pt>
                <c:pt idx="3147">
                  <c:v>-1912.21</c:v>
                </c:pt>
                <c:pt idx="3148">
                  <c:v>-1911.79</c:v>
                </c:pt>
                <c:pt idx="3149">
                  <c:v>-1911.19</c:v>
                </c:pt>
                <c:pt idx="3150">
                  <c:v>-1911.61</c:v>
                </c:pt>
                <c:pt idx="3151">
                  <c:v>-1912.09</c:v>
                </c:pt>
                <c:pt idx="3152">
                  <c:v>-1911.31</c:v>
                </c:pt>
                <c:pt idx="3153">
                  <c:v>-1910.23</c:v>
                </c:pt>
                <c:pt idx="3154">
                  <c:v>-1910.23</c:v>
                </c:pt>
                <c:pt idx="3155">
                  <c:v>-1910.83</c:v>
                </c:pt>
                <c:pt idx="3156">
                  <c:v>-1911.79</c:v>
                </c:pt>
                <c:pt idx="3157">
                  <c:v>-1912.99</c:v>
                </c:pt>
                <c:pt idx="3158">
                  <c:v>-1913.17</c:v>
                </c:pt>
                <c:pt idx="3159">
                  <c:v>-1912.69</c:v>
                </c:pt>
                <c:pt idx="3160">
                  <c:v>-1912.87</c:v>
                </c:pt>
                <c:pt idx="3161">
                  <c:v>-1912.51</c:v>
                </c:pt>
                <c:pt idx="3162">
                  <c:v>-1912.09</c:v>
                </c:pt>
                <c:pt idx="3163">
                  <c:v>-1912.21</c:v>
                </c:pt>
                <c:pt idx="3164">
                  <c:v>-1912.39</c:v>
                </c:pt>
                <c:pt idx="3165">
                  <c:v>-1912.21</c:v>
                </c:pt>
                <c:pt idx="3166">
                  <c:v>-1912.39</c:v>
                </c:pt>
                <c:pt idx="3167">
                  <c:v>-1913.47</c:v>
                </c:pt>
                <c:pt idx="3168">
                  <c:v>-1914.85</c:v>
                </c:pt>
                <c:pt idx="3169">
                  <c:v>-1915.45</c:v>
                </c:pt>
                <c:pt idx="3170">
                  <c:v>-1914.97</c:v>
                </c:pt>
                <c:pt idx="3171">
                  <c:v>-1913.77</c:v>
                </c:pt>
                <c:pt idx="3172">
                  <c:v>-1912.09</c:v>
                </c:pt>
                <c:pt idx="3173">
                  <c:v>-1911.31</c:v>
                </c:pt>
                <c:pt idx="3174">
                  <c:v>-1910.71</c:v>
                </c:pt>
                <c:pt idx="3175">
                  <c:v>-1910.11</c:v>
                </c:pt>
                <c:pt idx="3176">
                  <c:v>-1910.53</c:v>
                </c:pt>
                <c:pt idx="3177">
                  <c:v>-1911.79</c:v>
                </c:pt>
                <c:pt idx="3178">
                  <c:v>-1912.51</c:v>
                </c:pt>
                <c:pt idx="3179">
                  <c:v>-1912.21</c:v>
                </c:pt>
                <c:pt idx="3180">
                  <c:v>-1911.79</c:v>
                </c:pt>
                <c:pt idx="3181">
                  <c:v>-1911.79</c:v>
                </c:pt>
                <c:pt idx="3182">
                  <c:v>-1910.83</c:v>
                </c:pt>
                <c:pt idx="3183">
                  <c:v>-1909.81</c:v>
                </c:pt>
                <c:pt idx="3184">
                  <c:v>-1910.11</c:v>
                </c:pt>
                <c:pt idx="3185">
                  <c:v>-1910.23</c:v>
                </c:pt>
                <c:pt idx="3186">
                  <c:v>-1910.71</c:v>
                </c:pt>
                <c:pt idx="3187">
                  <c:v>-1911.91</c:v>
                </c:pt>
                <c:pt idx="3188">
                  <c:v>-1912.87</c:v>
                </c:pt>
                <c:pt idx="3189">
                  <c:v>-1913.17</c:v>
                </c:pt>
                <c:pt idx="3190">
                  <c:v>-1912.87</c:v>
                </c:pt>
                <c:pt idx="3191">
                  <c:v>-1912.39</c:v>
                </c:pt>
                <c:pt idx="3192">
                  <c:v>-1912.99</c:v>
                </c:pt>
                <c:pt idx="3193">
                  <c:v>-1913.17</c:v>
                </c:pt>
                <c:pt idx="3194">
                  <c:v>-1912.87</c:v>
                </c:pt>
                <c:pt idx="3195">
                  <c:v>-1912.87</c:v>
                </c:pt>
                <c:pt idx="3196">
                  <c:v>-1912.69</c:v>
                </c:pt>
                <c:pt idx="3197">
                  <c:v>-1912.99</c:v>
                </c:pt>
                <c:pt idx="3198">
                  <c:v>-1914.19</c:v>
                </c:pt>
                <c:pt idx="3199">
                  <c:v>-1915.75</c:v>
                </c:pt>
                <c:pt idx="3200">
                  <c:v>-1915.45</c:v>
                </c:pt>
                <c:pt idx="3201">
                  <c:v>-1913.59</c:v>
                </c:pt>
                <c:pt idx="3202">
                  <c:v>-1911.91</c:v>
                </c:pt>
                <c:pt idx="3203">
                  <c:v>-1911.01</c:v>
                </c:pt>
                <c:pt idx="3204">
                  <c:v>-1910.71</c:v>
                </c:pt>
                <c:pt idx="3205">
                  <c:v>-1910.83</c:v>
                </c:pt>
                <c:pt idx="3206">
                  <c:v>-1911.19</c:v>
                </c:pt>
                <c:pt idx="3207">
                  <c:v>-1911.19</c:v>
                </c:pt>
                <c:pt idx="3208">
                  <c:v>-1911.31</c:v>
                </c:pt>
                <c:pt idx="3209">
                  <c:v>-1911.91</c:v>
                </c:pt>
                <c:pt idx="3210">
                  <c:v>-1912.51</c:v>
                </c:pt>
                <c:pt idx="3211">
                  <c:v>-1912.39</c:v>
                </c:pt>
                <c:pt idx="3212">
                  <c:v>-1911.31</c:v>
                </c:pt>
                <c:pt idx="3213">
                  <c:v>-1910.41</c:v>
                </c:pt>
                <c:pt idx="3214">
                  <c:v>-1909.93</c:v>
                </c:pt>
                <c:pt idx="3215">
                  <c:v>-1909.93</c:v>
                </c:pt>
                <c:pt idx="3216">
                  <c:v>-1910.53</c:v>
                </c:pt>
                <c:pt idx="3217">
                  <c:v>-1911.61</c:v>
                </c:pt>
                <c:pt idx="3218">
                  <c:v>-1912.39</c:v>
                </c:pt>
                <c:pt idx="3219">
                  <c:v>-1912.87</c:v>
                </c:pt>
                <c:pt idx="3220">
                  <c:v>-1912.99</c:v>
                </c:pt>
                <c:pt idx="3221">
                  <c:v>-1913.17</c:v>
                </c:pt>
                <c:pt idx="3222">
                  <c:v>-1914.55</c:v>
                </c:pt>
                <c:pt idx="3223">
                  <c:v>-1914.85</c:v>
                </c:pt>
                <c:pt idx="3224">
                  <c:v>-1913.29</c:v>
                </c:pt>
                <c:pt idx="3225">
                  <c:v>-1912.39</c:v>
                </c:pt>
                <c:pt idx="3226">
                  <c:v>-1912.39</c:v>
                </c:pt>
                <c:pt idx="3227">
                  <c:v>-1912.99</c:v>
                </c:pt>
                <c:pt idx="3228">
                  <c:v>-1914.07</c:v>
                </c:pt>
                <c:pt idx="3229">
                  <c:v>-1914.67</c:v>
                </c:pt>
                <c:pt idx="3230">
                  <c:v>-1914.55</c:v>
                </c:pt>
                <c:pt idx="3231">
                  <c:v>-1912.99</c:v>
                </c:pt>
                <c:pt idx="3232">
                  <c:v>-1911.61</c:v>
                </c:pt>
                <c:pt idx="3233">
                  <c:v>-1911.01</c:v>
                </c:pt>
                <c:pt idx="3234">
                  <c:v>-1910.41</c:v>
                </c:pt>
                <c:pt idx="3235">
                  <c:v>-1910.53</c:v>
                </c:pt>
                <c:pt idx="3236">
                  <c:v>-1911.49</c:v>
                </c:pt>
                <c:pt idx="3237">
                  <c:v>-1912.51</c:v>
                </c:pt>
                <c:pt idx="3238">
                  <c:v>-1912.51</c:v>
                </c:pt>
                <c:pt idx="3239">
                  <c:v>-1911.79</c:v>
                </c:pt>
                <c:pt idx="3240">
                  <c:v>-1911.61</c:v>
                </c:pt>
                <c:pt idx="3241">
                  <c:v>-1911.79</c:v>
                </c:pt>
                <c:pt idx="3242">
                  <c:v>-1911.19</c:v>
                </c:pt>
                <c:pt idx="3243">
                  <c:v>-1910.53</c:v>
                </c:pt>
                <c:pt idx="3244">
                  <c:v>-1909.93</c:v>
                </c:pt>
                <c:pt idx="3245">
                  <c:v>-1909.63</c:v>
                </c:pt>
                <c:pt idx="3246">
                  <c:v>-1910.83</c:v>
                </c:pt>
                <c:pt idx="3247">
                  <c:v>-1912.09</c:v>
                </c:pt>
                <c:pt idx="3248">
                  <c:v>-1912.87</c:v>
                </c:pt>
                <c:pt idx="3249">
                  <c:v>-1913.17</c:v>
                </c:pt>
                <c:pt idx="3250">
                  <c:v>-1912.87</c:v>
                </c:pt>
                <c:pt idx="3251">
                  <c:v>-1912.39</c:v>
                </c:pt>
                <c:pt idx="3252">
                  <c:v>-1911.79</c:v>
                </c:pt>
                <c:pt idx="3253">
                  <c:v>-1911.91</c:v>
                </c:pt>
                <c:pt idx="3254">
                  <c:v>-1912.39</c:v>
                </c:pt>
                <c:pt idx="3255">
                  <c:v>-1912.69</c:v>
                </c:pt>
                <c:pt idx="3256">
                  <c:v>-1912.69</c:v>
                </c:pt>
                <c:pt idx="3257">
                  <c:v>-1913.59</c:v>
                </c:pt>
                <c:pt idx="3258">
                  <c:v>-1914.85</c:v>
                </c:pt>
                <c:pt idx="3259">
                  <c:v>-1915.15</c:v>
                </c:pt>
                <c:pt idx="3260">
                  <c:v>-1914.85</c:v>
                </c:pt>
                <c:pt idx="3261">
                  <c:v>-1913.59</c:v>
                </c:pt>
                <c:pt idx="3262">
                  <c:v>-1912.09</c:v>
                </c:pt>
                <c:pt idx="3263">
                  <c:v>-1911.31</c:v>
                </c:pt>
                <c:pt idx="3264">
                  <c:v>-1911.01</c:v>
                </c:pt>
                <c:pt idx="3265">
                  <c:v>-1910.71</c:v>
                </c:pt>
                <c:pt idx="3266">
                  <c:v>-1910.71</c:v>
                </c:pt>
                <c:pt idx="3267">
                  <c:v>-1911.49</c:v>
                </c:pt>
                <c:pt idx="3268">
                  <c:v>-1911.91</c:v>
                </c:pt>
                <c:pt idx="3269">
                  <c:v>-1911.91</c:v>
                </c:pt>
                <c:pt idx="3270">
                  <c:v>-1912.09</c:v>
                </c:pt>
                <c:pt idx="3271">
                  <c:v>-1911.91</c:v>
                </c:pt>
                <c:pt idx="3272">
                  <c:v>-1910.71</c:v>
                </c:pt>
                <c:pt idx="3273">
                  <c:v>-1910.23</c:v>
                </c:pt>
                <c:pt idx="3274">
                  <c:v>-1910.83</c:v>
                </c:pt>
                <c:pt idx="3275">
                  <c:v>-1911.01</c:v>
                </c:pt>
                <c:pt idx="3276">
                  <c:v>-1911.31</c:v>
                </c:pt>
                <c:pt idx="3277">
                  <c:v>-1912.51</c:v>
                </c:pt>
                <c:pt idx="3278">
                  <c:v>-1913.47</c:v>
                </c:pt>
                <c:pt idx="3279">
                  <c:v>-1913.29</c:v>
                </c:pt>
                <c:pt idx="3280">
                  <c:v>-1912.99</c:v>
                </c:pt>
                <c:pt idx="3281">
                  <c:v>-1912.87</c:v>
                </c:pt>
                <c:pt idx="3282">
                  <c:v>-1912.51</c:v>
                </c:pt>
                <c:pt idx="3283">
                  <c:v>-1912.21</c:v>
                </c:pt>
                <c:pt idx="3284">
                  <c:v>-1912.99</c:v>
                </c:pt>
                <c:pt idx="3285">
                  <c:v>-1913.47</c:v>
                </c:pt>
                <c:pt idx="3286">
                  <c:v>-1913.29</c:v>
                </c:pt>
                <c:pt idx="3287">
                  <c:v>-1913.89</c:v>
                </c:pt>
                <c:pt idx="3288">
                  <c:v>-1914.85</c:v>
                </c:pt>
                <c:pt idx="3289">
                  <c:v>-1915.75</c:v>
                </c:pt>
                <c:pt idx="3290">
                  <c:v>-1915.57</c:v>
                </c:pt>
                <c:pt idx="3291">
                  <c:v>-1914.19</c:v>
                </c:pt>
                <c:pt idx="3292">
                  <c:v>-1912.99</c:v>
                </c:pt>
                <c:pt idx="3293">
                  <c:v>-1911.91</c:v>
                </c:pt>
                <c:pt idx="3294">
                  <c:v>-1910.83</c:v>
                </c:pt>
                <c:pt idx="3295">
                  <c:v>-1910.71</c:v>
                </c:pt>
                <c:pt idx="3296">
                  <c:v>-1911.31</c:v>
                </c:pt>
                <c:pt idx="3297">
                  <c:v>-1912.69</c:v>
                </c:pt>
                <c:pt idx="3298">
                  <c:v>-1913.47</c:v>
                </c:pt>
                <c:pt idx="3299">
                  <c:v>-1912.39</c:v>
                </c:pt>
                <c:pt idx="3300">
                  <c:v>-1911.79</c:v>
                </c:pt>
                <c:pt idx="3301">
                  <c:v>-1912.09</c:v>
                </c:pt>
                <c:pt idx="3302">
                  <c:v>-1911.19</c:v>
                </c:pt>
                <c:pt idx="3303">
                  <c:v>-1910.11</c:v>
                </c:pt>
                <c:pt idx="3304">
                  <c:v>-1910.11</c:v>
                </c:pt>
                <c:pt idx="3305">
                  <c:v>-1910.11</c:v>
                </c:pt>
                <c:pt idx="3306">
                  <c:v>-1910.41</c:v>
                </c:pt>
                <c:pt idx="3307">
                  <c:v>-1911.79</c:v>
                </c:pt>
                <c:pt idx="3308">
                  <c:v>-1912.51</c:v>
                </c:pt>
                <c:pt idx="3309">
                  <c:v>-1913.17</c:v>
                </c:pt>
                <c:pt idx="3310">
                  <c:v>-1913.59</c:v>
                </c:pt>
                <c:pt idx="3311">
                  <c:v>-1912.99</c:v>
                </c:pt>
                <c:pt idx="3312">
                  <c:v>-1912.99</c:v>
                </c:pt>
                <c:pt idx="3313">
                  <c:v>-1913.29</c:v>
                </c:pt>
                <c:pt idx="3314">
                  <c:v>-1912.99</c:v>
                </c:pt>
                <c:pt idx="3315">
                  <c:v>-1912.39</c:v>
                </c:pt>
                <c:pt idx="3316">
                  <c:v>-1912.21</c:v>
                </c:pt>
                <c:pt idx="3317">
                  <c:v>-1912.99</c:v>
                </c:pt>
                <c:pt idx="3318">
                  <c:v>-1914.85</c:v>
                </c:pt>
                <c:pt idx="3319">
                  <c:v>-1915.87</c:v>
                </c:pt>
                <c:pt idx="3320">
                  <c:v>-1915.15</c:v>
                </c:pt>
                <c:pt idx="3321">
                  <c:v>-1913.77</c:v>
                </c:pt>
                <c:pt idx="3322">
                  <c:v>-1912.51</c:v>
                </c:pt>
                <c:pt idx="3323">
                  <c:v>-1910.83</c:v>
                </c:pt>
                <c:pt idx="3324">
                  <c:v>-1910.23</c:v>
                </c:pt>
                <c:pt idx="3325">
                  <c:v>-1910.71</c:v>
                </c:pt>
                <c:pt idx="3326">
                  <c:v>-1911.31</c:v>
                </c:pt>
                <c:pt idx="3327">
                  <c:v>-1911.49</c:v>
                </c:pt>
                <c:pt idx="3328">
                  <c:v>-1911.79</c:v>
                </c:pt>
                <c:pt idx="3329">
                  <c:v>-1912.09</c:v>
                </c:pt>
                <c:pt idx="3330">
                  <c:v>-1912.09</c:v>
                </c:pt>
                <c:pt idx="3331">
                  <c:v>-1911.79</c:v>
                </c:pt>
                <c:pt idx="3332">
                  <c:v>-1910.71</c:v>
                </c:pt>
                <c:pt idx="3333">
                  <c:v>-1910.23</c:v>
                </c:pt>
                <c:pt idx="3334">
                  <c:v>-1910.41</c:v>
                </c:pt>
                <c:pt idx="3335">
                  <c:v>-1910.23</c:v>
                </c:pt>
                <c:pt idx="3336">
                  <c:v>-1911.01</c:v>
                </c:pt>
                <c:pt idx="3337">
                  <c:v>-1911.91</c:v>
                </c:pt>
                <c:pt idx="3338">
                  <c:v>-1912.21</c:v>
                </c:pt>
                <c:pt idx="3339">
                  <c:v>-1912.39</c:v>
                </c:pt>
                <c:pt idx="3340">
                  <c:v>-1912.21</c:v>
                </c:pt>
                <c:pt idx="3341">
                  <c:v>-1912.09</c:v>
                </c:pt>
                <c:pt idx="3342">
                  <c:v>-1912.39</c:v>
                </c:pt>
                <c:pt idx="3343">
                  <c:v>-1912.39</c:v>
                </c:pt>
                <c:pt idx="3344">
                  <c:v>-1912.21</c:v>
                </c:pt>
                <c:pt idx="3345">
                  <c:v>-1912.39</c:v>
                </c:pt>
                <c:pt idx="3346">
                  <c:v>-1912.87</c:v>
                </c:pt>
                <c:pt idx="3347">
                  <c:v>-1914.19</c:v>
                </c:pt>
                <c:pt idx="3348">
                  <c:v>-1915.27</c:v>
                </c:pt>
                <c:pt idx="3349">
                  <c:v>-1915.57</c:v>
                </c:pt>
                <c:pt idx="3350">
                  <c:v>-1914.97</c:v>
                </c:pt>
                <c:pt idx="3351">
                  <c:v>-1913.77</c:v>
                </c:pt>
                <c:pt idx="3352">
                  <c:v>-1912.87</c:v>
                </c:pt>
                <c:pt idx="3353">
                  <c:v>-1912.09</c:v>
                </c:pt>
                <c:pt idx="3354">
                  <c:v>-1911.61</c:v>
                </c:pt>
                <c:pt idx="3355">
                  <c:v>-1911.01</c:v>
                </c:pt>
                <c:pt idx="3356">
                  <c:v>-1910.83</c:v>
                </c:pt>
                <c:pt idx="3357">
                  <c:v>-1911.91</c:v>
                </c:pt>
                <c:pt idx="3358">
                  <c:v>-1912.69</c:v>
                </c:pt>
                <c:pt idx="3359">
                  <c:v>-1912.21</c:v>
                </c:pt>
                <c:pt idx="3360">
                  <c:v>-1912.39</c:v>
                </c:pt>
                <c:pt idx="3361">
                  <c:v>-1912.21</c:v>
                </c:pt>
                <c:pt idx="3362">
                  <c:v>-1911.19</c:v>
                </c:pt>
                <c:pt idx="3363">
                  <c:v>-1910.53</c:v>
                </c:pt>
                <c:pt idx="3364">
                  <c:v>-1910.11</c:v>
                </c:pt>
                <c:pt idx="3365">
                  <c:v>-1909.81</c:v>
                </c:pt>
                <c:pt idx="3366">
                  <c:v>-1910.53</c:v>
                </c:pt>
                <c:pt idx="3367">
                  <c:v>-1912.09</c:v>
                </c:pt>
                <c:pt idx="3368">
                  <c:v>-1912.87</c:v>
                </c:pt>
                <c:pt idx="3369">
                  <c:v>-1912.69</c:v>
                </c:pt>
                <c:pt idx="3370">
                  <c:v>-1912.51</c:v>
                </c:pt>
                <c:pt idx="3371">
                  <c:v>-1912.51</c:v>
                </c:pt>
                <c:pt idx="3372">
                  <c:v>-1912.21</c:v>
                </c:pt>
                <c:pt idx="3373">
                  <c:v>-1911.91</c:v>
                </c:pt>
                <c:pt idx="3374">
                  <c:v>-1913.29</c:v>
                </c:pt>
                <c:pt idx="3375">
                  <c:v>-1915.27</c:v>
                </c:pt>
                <c:pt idx="3376">
                  <c:v>-1914.55</c:v>
                </c:pt>
                <c:pt idx="3377">
                  <c:v>-1914.19</c:v>
                </c:pt>
                <c:pt idx="3378">
                  <c:v>-1915.27</c:v>
                </c:pt>
                <c:pt idx="3379">
                  <c:v>-1915.45</c:v>
                </c:pt>
                <c:pt idx="3380">
                  <c:v>-1915.15</c:v>
                </c:pt>
                <c:pt idx="3381">
                  <c:v>-1913.77</c:v>
                </c:pt>
                <c:pt idx="3382">
                  <c:v>-1912.09</c:v>
                </c:pt>
                <c:pt idx="3383">
                  <c:v>-1911.01</c:v>
                </c:pt>
                <c:pt idx="3384">
                  <c:v>-1910.23</c:v>
                </c:pt>
                <c:pt idx="3385">
                  <c:v>-1910.23</c:v>
                </c:pt>
                <c:pt idx="3386">
                  <c:v>-1911.19</c:v>
                </c:pt>
                <c:pt idx="3387">
                  <c:v>-1911.79</c:v>
                </c:pt>
                <c:pt idx="3388">
                  <c:v>-1911.61</c:v>
                </c:pt>
                <c:pt idx="3389">
                  <c:v>-1911.49</c:v>
                </c:pt>
                <c:pt idx="3390">
                  <c:v>-1911.49</c:v>
                </c:pt>
                <c:pt idx="3391">
                  <c:v>-1911.79</c:v>
                </c:pt>
                <c:pt idx="3392">
                  <c:v>-1911.19</c:v>
                </c:pt>
                <c:pt idx="3393">
                  <c:v>-1910.11</c:v>
                </c:pt>
                <c:pt idx="3394">
                  <c:v>-1909.81</c:v>
                </c:pt>
                <c:pt idx="3395">
                  <c:v>-1909.93</c:v>
                </c:pt>
                <c:pt idx="3396">
                  <c:v>-1910.53</c:v>
                </c:pt>
                <c:pt idx="3397">
                  <c:v>-1911.61</c:v>
                </c:pt>
                <c:pt idx="3398">
                  <c:v>-1912.69</c:v>
                </c:pt>
                <c:pt idx="3399">
                  <c:v>-1912.51</c:v>
                </c:pt>
                <c:pt idx="3400">
                  <c:v>-1912.39</c:v>
                </c:pt>
                <c:pt idx="3401">
                  <c:v>-1912.21</c:v>
                </c:pt>
                <c:pt idx="3402">
                  <c:v>-1911.91</c:v>
                </c:pt>
                <c:pt idx="3403">
                  <c:v>-1912.21</c:v>
                </c:pt>
                <c:pt idx="3404">
                  <c:v>-1912.21</c:v>
                </c:pt>
                <c:pt idx="3405">
                  <c:v>-1911.79</c:v>
                </c:pt>
                <c:pt idx="3406">
                  <c:v>-1912.39</c:v>
                </c:pt>
                <c:pt idx="3407">
                  <c:v>-1913.77</c:v>
                </c:pt>
                <c:pt idx="3408">
                  <c:v>-1914.85</c:v>
                </c:pt>
                <c:pt idx="3409">
                  <c:v>-1915.15</c:v>
                </c:pt>
                <c:pt idx="3410">
                  <c:v>-1914.67</c:v>
                </c:pt>
                <c:pt idx="3411">
                  <c:v>-1913.77</c:v>
                </c:pt>
                <c:pt idx="3412">
                  <c:v>-1912.39</c:v>
                </c:pt>
                <c:pt idx="3413">
                  <c:v>-1911.01</c:v>
                </c:pt>
                <c:pt idx="3414">
                  <c:v>-1910.71</c:v>
                </c:pt>
                <c:pt idx="3415">
                  <c:v>-1911.01</c:v>
                </c:pt>
                <c:pt idx="3416">
                  <c:v>-1911.19</c:v>
                </c:pt>
                <c:pt idx="3417">
                  <c:v>-1911.79</c:v>
                </c:pt>
                <c:pt idx="3418">
                  <c:v>-1912.21</c:v>
                </c:pt>
                <c:pt idx="3419">
                  <c:v>-1912.09</c:v>
                </c:pt>
                <c:pt idx="3420">
                  <c:v>-1911.91</c:v>
                </c:pt>
                <c:pt idx="3421">
                  <c:v>-1911.79</c:v>
                </c:pt>
                <c:pt idx="3422">
                  <c:v>-1910.71</c:v>
                </c:pt>
                <c:pt idx="3423">
                  <c:v>-1910.11</c:v>
                </c:pt>
                <c:pt idx="3424">
                  <c:v>-1910.23</c:v>
                </c:pt>
                <c:pt idx="3425">
                  <c:v>-1910.53</c:v>
                </c:pt>
                <c:pt idx="3426">
                  <c:v>-1911.31</c:v>
                </c:pt>
                <c:pt idx="3427">
                  <c:v>-1912.09</c:v>
                </c:pt>
                <c:pt idx="3428">
                  <c:v>-1912.69</c:v>
                </c:pt>
                <c:pt idx="3429">
                  <c:v>-1912.99</c:v>
                </c:pt>
                <c:pt idx="3430">
                  <c:v>-1912.69</c:v>
                </c:pt>
                <c:pt idx="3431">
                  <c:v>-1912.51</c:v>
                </c:pt>
                <c:pt idx="3432">
                  <c:v>-1912.69</c:v>
                </c:pt>
                <c:pt idx="3433">
                  <c:v>-1912.99</c:v>
                </c:pt>
                <c:pt idx="3434">
                  <c:v>-1913.47</c:v>
                </c:pt>
                <c:pt idx="3435">
                  <c:v>-1912.87</c:v>
                </c:pt>
                <c:pt idx="3436">
                  <c:v>-1912.09</c:v>
                </c:pt>
                <c:pt idx="3437">
                  <c:v>-1912.87</c:v>
                </c:pt>
                <c:pt idx="3438">
                  <c:v>-1914.97</c:v>
                </c:pt>
                <c:pt idx="3439">
                  <c:v>-1916.05</c:v>
                </c:pt>
                <c:pt idx="3440">
                  <c:v>-1915.27</c:v>
                </c:pt>
                <c:pt idx="3441">
                  <c:v>-1913.59</c:v>
                </c:pt>
                <c:pt idx="3442">
                  <c:v>-1911.61</c:v>
                </c:pt>
                <c:pt idx="3443">
                  <c:v>-1910.41</c:v>
                </c:pt>
                <c:pt idx="3444">
                  <c:v>-1910.53</c:v>
                </c:pt>
                <c:pt idx="3445">
                  <c:v>-1911.19</c:v>
                </c:pt>
                <c:pt idx="3446">
                  <c:v>-1911.31</c:v>
                </c:pt>
                <c:pt idx="3447">
                  <c:v>-1911.19</c:v>
                </c:pt>
                <c:pt idx="3448">
                  <c:v>-1911.49</c:v>
                </c:pt>
                <c:pt idx="3449">
                  <c:v>-1912.09</c:v>
                </c:pt>
                <c:pt idx="3450">
                  <c:v>-1912.21</c:v>
                </c:pt>
                <c:pt idx="3451">
                  <c:v>-1912.21</c:v>
                </c:pt>
                <c:pt idx="3452">
                  <c:v>-1911.49</c:v>
                </c:pt>
                <c:pt idx="3453">
                  <c:v>-1911.01</c:v>
                </c:pt>
                <c:pt idx="3454">
                  <c:v>-1910.83</c:v>
                </c:pt>
                <c:pt idx="3455">
                  <c:v>-1911.19</c:v>
                </c:pt>
                <c:pt idx="3456">
                  <c:v>-1911.79</c:v>
                </c:pt>
                <c:pt idx="3457">
                  <c:v>-1912.21</c:v>
                </c:pt>
                <c:pt idx="3458">
                  <c:v>-1912.87</c:v>
                </c:pt>
                <c:pt idx="3459">
                  <c:v>-1913.47</c:v>
                </c:pt>
                <c:pt idx="3460">
                  <c:v>-1912.87</c:v>
                </c:pt>
                <c:pt idx="3461">
                  <c:v>-1912.39</c:v>
                </c:pt>
                <c:pt idx="3462">
                  <c:v>-1912.39</c:v>
                </c:pt>
                <c:pt idx="3463">
                  <c:v>-1912.21</c:v>
                </c:pt>
                <c:pt idx="3464">
                  <c:v>-1912.09</c:v>
                </c:pt>
                <c:pt idx="3465">
                  <c:v>-1912.09</c:v>
                </c:pt>
                <c:pt idx="3466">
                  <c:v>-1912.09</c:v>
                </c:pt>
                <c:pt idx="3467">
                  <c:v>-1913.29</c:v>
                </c:pt>
                <c:pt idx="3468">
                  <c:v>-1915.75</c:v>
                </c:pt>
                <c:pt idx="3469">
                  <c:v>-1916.53</c:v>
                </c:pt>
                <c:pt idx="3470">
                  <c:v>-1915.87</c:v>
                </c:pt>
                <c:pt idx="3471">
                  <c:v>-1914.37</c:v>
                </c:pt>
                <c:pt idx="3472">
                  <c:v>-1912.39</c:v>
                </c:pt>
                <c:pt idx="3473">
                  <c:v>-1911.19</c:v>
                </c:pt>
                <c:pt idx="3474">
                  <c:v>-1910.83</c:v>
                </c:pt>
                <c:pt idx="3475">
                  <c:v>-1910.53</c:v>
                </c:pt>
                <c:pt idx="3476">
                  <c:v>-1910.53</c:v>
                </c:pt>
                <c:pt idx="3477">
                  <c:v>-1911.91</c:v>
                </c:pt>
                <c:pt idx="3478">
                  <c:v>-1912.09</c:v>
                </c:pt>
                <c:pt idx="3479">
                  <c:v>-1911.79</c:v>
                </c:pt>
                <c:pt idx="3480">
                  <c:v>-1912.21</c:v>
                </c:pt>
                <c:pt idx="3481">
                  <c:v>-1911.61</c:v>
                </c:pt>
                <c:pt idx="3482">
                  <c:v>-1910.53</c:v>
                </c:pt>
                <c:pt idx="3483">
                  <c:v>-1910.23</c:v>
                </c:pt>
                <c:pt idx="3484">
                  <c:v>-1909.93</c:v>
                </c:pt>
                <c:pt idx="3485">
                  <c:v>-1910.53</c:v>
                </c:pt>
                <c:pt idx="3486">
                  <c:v>-1911.61</c:v>
                </c:pt>
                <c:pt idx="3487">
                  <c:v>-1912.21</c:v>
                </c:pt>
                <c:pt idx="3488">
                  <c:v>-1912.87</c:v>
                </c:pt>
                <c:pt idx="3489">
                  <c:v>-1913.29</c:v>
                </c:pt>
                <c:pt idx="3490">
                  <c:v>-1912.69</c:v>
                </c:pt>
                <c:pt idx="3491">
                  <c:v>-1912.69</c:v>
                </c:pt>
                <c:pt idx="3492">
                  <c:v>-1912.87</c:v>
                </c:pt>
                <c:pt idx="3493">
                  <c:v>-1912.69</c:v>
                </c:pt>
                <c:pt idx="3494">
                  <c:v>-1913.29</c:v>
                </c:pt>
                <c:pt idx="3495">
                  <c:v>-1913.47</c:v>
                </c:pt>
                <c:pt idx="3496">
                  <c:v>-1912.51</c:v>
                </c:pt>
                <c:pt idx="3497">
                  <c:v>-1913.47</c:v>
                </c:pt>
                <c:pt idx="3498">
                  <c:v>-1915.45</c:v>
                </c:pt>
                <c:pt idx="3499">
                  <c:v>-1915.75</c:v>
                </c:pt>
                <c:pt idx="3500">
                  <c:v>-1914.67</c:v>
                </c:pt>
                <c:pt idx="3501">
                  <c:v>-1912.99</c:v>
                </c:pt>
                <c:pt idx="3502">
                  <c:v>-1911.49</c:v>
                </c:pt>
                <c:pt idx="3503">
                  <c:v>-1910.83</c:v>
                </c:pt>
                <c:pt idx="3504">
                  <c:v>-1910.53</c:v>
                </c:pt>
                <c:pt idx="3505">
                  <c:v>-1911.19</c:v>
                </c:pt>
                <c:pt idx="3506">
                  <c:v>-1912.21</c:v>
                </c:pt>
                <c:pt idx="3507">
                  <c:v>-1912.87</c:v>
                </c:pt>
                <c:pt idx="3508">
                  <c:v>-1913.29</c:v>
                </c:pt>
                <c:pt idx="3509">
                  <c:v>-1912.69</c:v>
                </c:pt>
                <c:pt idx="3510">
                  <c:v>-1911.61</c:v>
                </c:pt>
                <c:pt idx="3511">
                  <c:v>-1911.31</c:v>
                </c:pt>
                <c:pt idx="3512">
                  <c:v>-1910.83</c:v>
                </c:pt>
                <c:pt idx="3513">
                  <c:v>-1909.81</c:v>
                </c:pt>
                <c:pt idx="3514">
                  <c:v>-1909.63</c:v>
                </c:pt>
                <c:pt idx="3515">
                  <c:v>-1910.41</c:v>
                </c:pt>
                <c:pt idx="3516">
                  <c:v>-1911.49</c:v>
                </c:pt>
                <c:pt idx="3517">
                  <c:v>-1912.21</c:v>
                </c:pt>
                <c:pt idx="3518">
                  <c:v>-1912.69</c:v>
                </c:pt>
                <c:pt idx="3519">
                  <c:v>-1912.99</c:v>
                </c:pt>
                <c:pt idx="3520">
                  <c:v>-1912.99</c:v>
                </c:pt>
                <c:pt idx="3521">
                  <c:v>-1912.69</c:v>
                </c:pt>
                <c:pt idx="3522">
                  <c:v>-1912.39</c:v>
                </c:pt>
                <c:pt idx="3523">
                  <c:v>-1912.39</c:v>
                </c:pt>
                <c:pt idx="3524">
                  <c:v>-1912.69</c:v>
                </c:pt>
                <c:pt idx="3525">
                  <c:v>-1912.09</c:v>
                </c:pt>
                <c:pt idx="3526">
                  <c:v>-1911.91</c:v>
                </c:pt>
                <c:pt idx="3527">
                  <c:v>-1913.59</c:v>
                </c:pt>
                <c:pt idx="3528">
                  <c:v>-1915.15</c:v>
                </c:pt>
                <c:pt idx="3529">
                  <c:v>-1916.17</c:v>
                </c:pt>
                <c:pt idx="3530">
                  <c:v>-1917.55</c:v>
                </c:pt>
                <c:pt idx="3531">
                  <c:v>-1915.45</c:v>
                </c:pt>
                <c:pt idx="3532">
                  <c:v>-1912.09</c:v>
                </c:pt>
                <c:pt idx="3533">
                  <c:v>-1910.83</c:v>
                </c:pt>
                <c:pt idx="3534">
                  <c:v>-1911.01</c:v>
                </c:pt>
                <c:pt idx="3535">
                  <c:v>-1911.61</c:v>
                </c:pt>
                <c:pt idx="3536">
                  <c:v>-1911.91</c:v>
                </c:pt>
                <c:pt idx="3537">
                  <c:v>-1912.21</c:v>
                </c:pt>
                <c:pt idx="3538">
                  <c:v>-1913.17</c:v>
                </c:pt>
                <c:pt idx="3539">
                  <c:v>-1912.87</c:v>
                </c:pt>
                <c:pt idx="3540">
                  <c:v>-1912.39</c:v>
                </c:pt>
                <c:pt idx="3541">
                  <c:v>-1911.91</c:v>
                </c:pt>
                <c:pt idx="3542">
                  <c:v>-1911.31</c:v>
                </c:pt>
                <c:pt idx="3543">
                  <c:v>-1911.19</c:v>
                </c:pt>
                <c:pt idx="3544">
                  <c:v>-1911.31</c:v>
                </c:pt>
                <c:pt idx="3545">
                  <c:v>-1911.19</c:v>
                </c:pt>
                <c:pt idx="3546">
                  <c:v>-1911.31</c:v>
                </c:pt>
                <c:pt idx="3547">
                  <c:v>-1912.39</c:v>
                </c:pt>
                <c:pt idx="3548">
                  <c:v>-1913.17</c:v>
                </c:pt>
                <c:pt idx="3549">
                  <c:v>-1912.99</c:v>
                </c:pt>
                <c:pt idx="3550">
                  <c:v>-1912.69</c:v>
                </c:pt>
                <c:pt idx="3551">
                  <c:v>-1912.39</c:v>
                </c:pt>
                <c:pt idx="3552">
                  <c:v>-1912.21</c:v>
                </c:pt>
                <c:pt idx="3553">
                  <c:v>-1912.09</c:v>
                </c:pt>
                <c:pt idx="3554">
                  <c:v>-1911.91</c:v>
                </c:pt>
                <c:pt idx="3555">
                  <c:v>-1911.91</c:v>
                </c:pt>
                <c:pt idx="3556">
                  <c:v>-1912.09</c:v>
                </c:pt>
                <c:pt idx="3557">
                  <c:v>-1913.77</c:v>
                </c:pt>
                <c:pt idx="3558">
                  <c:v>-1915.45</c:v>
                </c:pt>
                <c:pt idx="3559">
                  <c:v>-1915.15</c:v>
                </c:pt>
                <c:pt idx="3560">
                  <c:v>-1914.07</c:v>
                </c:pt>
                <c:pt idx="3561">
                  <c:v>-1913.29</c:v>
                </c:pt>
                <c:pt idx="3562">
                  <c:v>-1911.91</c:v>
                </c:pt>
                <c:pt idx="3563">
                  <c:v>-1910.53</c:v>
                </c:pt>
                <c:pt idx="3564">
                  <c:v>-1910.53</c:v>
                </c:pt>
                <c:pt idx="3565">
                  <c:v>-1910.23</c:v>
                </c:pt>
                <c:pt idx="3566">
                  <c:v>-1910.41</c:v>
                </c:pt>
                <c:pt idx="3567">
                  <c:v>-1911.31</c:v>
                </c:pt>
                <c:pt idx="3568">
                  <c:v>-1911.61</c:v>
                </c:pt>
                <c:pt idx="3569">
                  <c:v>-1911.79</c:v>
                </c:pt>
                <c:pt idx="3570">
                  <c:v>-1912.09</c:v>
                </c:pt>
                <c:pt idx="3571">
                  <c:v>-1911.31</c:v>
                </c:pt>
                <c:pt idx="3572">
                  <c:v>-1910.41</c:v>
                </c:pt>
                <c:pt idx="3573">
                  <c:v>-1909.93</c:v>
                </c:pt>
                <c:pt idx="3574">
                  <c:v>-1909.81</c:v>
                </c:pt>
                <c:pt idx="3575">
                  <c:v>-1910.23</c:v>
                </c:pt>
                <c:pt idx="3576">
                  <c:v>-1911.19</c:v>
                </c:pt>
                <c:pt idx="3577">
                  <c:v>-1912.09</c:v>
                </c:pt>
                <c:pt idx="3578">
                  <c:v>-1912.87</c:v>
                </c:pt>
                <c:pt idx="3579">
                  <c:v>-1913.29</c:v>
                </c:pt>
                <c:pt idx="3580">
                  <c:v>-1912.99</c:v>
                </c:pt>
                <c:pt idx="3581">
                  <c:v>-1912.51</c:v>
                </c:pt>
                <c:pt idx="3582">
                  <c:v>-1912.21</c:v>
                </c:pt>
                <c:pt idx="3583">
                  <c:v>-1912.09</c:v>
                </c:pt>
                <c:pt idx="3584">
                  <c:v>-1912.21</c:v>
                </c:pt>
                <c:pt idx="3585">
                  <c:v>-1911.91</c:v>
                </c:pt>
                <c:pt idx="3586">
                  <c:v>-1911.79</c:v>
                </c:pt>
                <c:pt idx="3587">
                  <c:v>-1913.17</c:v>
                </c:pt>
                <c:pt idx="3588">
                  <c:v>-1914.97</c:v>
                </c:pt>
                <c:pt idx="3589">
                  <c:v>-1916.17</c:v>
                </c:pt>
                <c:pt idx="3590">
                  <c:v>-1915.75</c:v>
                </c:pt>
                <c:pt idx="3591">
                  <c:v>-1913.89</c:v>
                </c:pt>
                <c:pt idx="3592">
                  <c:v>-1911.91</c:v>
                </c:pt>
                <c:pt idx="3593">
                  <c:v>-1910.53</c:v>
                </c:pt>
                <c:pt idx="3594">
                  <c:v>-1910.53</c:v>
                </c:pt>
                <c:pt idx="3595">
                  <c:v>-1911.01</c:v>
                </c:pt>
                <c:pt idx="3596">
                  <c:v>-1910.83</c:v>
                </c:pt>
                <c:pt idx="3597">
                  <c:v>-1911.19</c:v>
                </c:pt>
                <c:pt idx="3598">
                  <c:v>-1911.79</c:v>
                </c:pt>
                <c:pt idx="3599">
                  <c:v>-1911.79</c:v>
                </c:pt>
                <c:pt idx="3600">
                  <c:v>-1911.79</c:v>
                </c:pt>
                <c:pt idx="3601">
                  <c:v>-1911.49</c:v>
                </c:pt>
                <c:pt idx="3602">
                  <c:v>-1910.41</c:v>
                </c:pt>
                <c:pt idx="3603">
                  <c:v>-1910.11</c:v>
                </c:pt>
                <c:pt idx="3604">
                  <c:v>-1910.53</c:v>
                </c:pt>
                <c:pt idx="3605">
                  <c:v>-1910.71</c:v>
                </c:pt>
                <c:pt idx="3606">
                  <c:v>-1911.19</c:v>
                </c:pt>
                <c:pt idx="3607">
                  <c:v>-1912.09</c:v>
                </c:pt>
                <c:pt idx="3608">
                  <c:v>-1912.69</c:v>
                </c:pt>
                <c:pt idx="3609">
                  <c:v>-1912.87</c:v>
                </c:pt>
                <c:pt idx="3610">
                  <c:v>-1912.51</c:v>
                </c:pt>
                <c:pt idx="3611">
                  <c:v>-1912.21</c:v>
                </c:pt>
                <c:pt idx="3612">
                  <c:v>-1912.09</c:v>
                </c:pt>
                <c:pt idx="3613">
                  <c:v>-1911.91</c:v>
                </c:pt>
                <c:pt idx="3614">
                  <c:v>-1912.21</c:v>
                </c:pt>
                <c:pt idx="3615">
                  <c:v>-1912.21</c:v>
                </c:pt>
                <c:pt idx="3616">
                  <c:v>-1912.51</c:v>
                </c:pt>
                <c:pt idx="3617">
                  <c:v>-1913.89</c:v>
                </c:pt>
                <c:pt idx="3618">
                  <c:v>-1914.85</c:v>
                </c:pt>
                <c:pt idx="3619">
                  <c:v>-1914.97</c:v>
                </c:pt>
                <c:pt idx="3620">
                  <c:v>-1914.37</c:v>
                </c:pt>
                <c:pt idx="3621">
                  <c:v>-1912.69</c:v>
                </c:pt>
                <c:pt idx="3622">
                  <c:v>-1911.31</c:v>
                </c:pt>
                <c:pt idx="3623">
                  <c:v>-1910.71</c:v>
                </c:pt>
                <c:pt idx="3624">
                  <c:v>-1910.41</c:v>
                </c:pt>
                <c:pt idx="3625">
                  <c:v>-1911.01</c:v>
                </c:pt>
                <c:pt idx="3626">
                  <c:v>-1911.79</c:v>
                </c:pt>
                <c:pt idx="3627">
                  <c:v>-1912.39</c:v>
                </c:pt>
                <c:pt idx="3628">
                  <c:v>-1912.51</c:v>
                </c:pt>
                <c:pt idx="3629">
                  <c:v>-1911.91</c:v>
                </c:pt>
                <c:pt idx="3630">
                  <c:v>-1911.91</c:v>
                </c:pt>
                <c:pt idx="3631">
                  <c:v>-1911.49</c:v>
                </c:pt>
                <c:pt idx="3632">
                  <c:v>-1910.23</c:v>
                </c:pt>
                <c:pt idx="3633">
                  <c:v>-1909.93</c:v>
                </c:pt>
                <c:pt idx="3634">
                  <c:v>-1910.11</c:v>
                </c:pt>
                <c:pt idx="3635">
                  <c:v>-1910.23</c:v>
                </c:pt>
                <c:pt idx="3636">
                  <c:v>-1911.01</c:v>
                </c:pt>
                <c:pt idx="3637">
                  <c:v>-1911.91</c:v>
                </c:pt>
                <c:pt idx="3638">
                  <c:v>-1912.51</c:v>
                </c:pt>
                <c:pt idx="3639">
                  <c:v>-1912.99</c:v>
                </c:pt>
                <c:pt idx="3640">
                  <c:v>-1913.47</c:v>
                </c:pt>
                <c:pt idx="3641">
                  <c:v>-1913.59</c:v>
                </c:pt>
                <c:pt idx="3642">
                  <c:v>-1913.29</c:v>
                </c:pt>
                <c:pt idx="3643">
                  <c:v>-1912.87</c:v>
                </c:pt>
                <c:pt idx="3644">
                  <c:v>-1912.69</c:v>
                </c:pt>
                <c:pt idx="3645">
                  <c:v>-1912.39</c:v>
                </c:pt>
                <c:pt idx="3646">
                  <c:v>-1912.69</c:v>
                </c:pt>
                <c:pt idx="3647">
                  <c:v>-1914.07</c:v>
                </c:pt>
                <c:pt idx="3648">
                  <c:v>-1915.15</c:v>
                </c:pt>
                <c:pt idx="3649">
                  <c:v>-1915.27</c:v>
                </c:pt>
                <c:pt idx="3650">
                  <c:v>-1914.67</c:v>
                </c:pt>
                <c:pt idx="3651">
                  <c:v>-1912.69</c:v>
                </c:pt>
                <c:pt idx="3652">
                  <c:v>-1910.83</c:v>
                </c:pt>
                <c:pt idx="3653">
                  <c:v>-1910.71</c:v>
                </c:pt>
                <c:pt idx="3654">
                  <c:v>-1910.53</c:v>
                </c:pt>
                <c:pt idx="3655">
                  <c:v>-1910.41</c:v>
                </c:pt>
                <c:pt idx="3656">
                  <c:v>-1911.31</c:v>
                </c:pt>
                <c:pt idx="3657">
                  <c:v>-1912.39</c:v>
                </c:pt>
                <c:pt idx="3658">
                  <c:v>-1912.21</c:v>
                </c:pt>
                <c:pt idx="3659">
                  <c:v>-1911.79</c:v>
                </c:pt>
                <c:pt idx="3660">
                  <c:v>-1911.79</c:v>
                </c:pt>
                <c:pt idx="3661">
                  <c:v>-1911.49</c:v>
                </c:pt>
                <c:pt idx="3662">
                  <c:v>-1911.01</c:v>
                </c:pt>
                <c:pt idx="3663">
                  <c:v>-1910.71</c:v>
                </c:pt>
                <c:pt idx="3664">
                  <c:v>-1910.71</c:v>
                </c:pt>
                <c:pt idx="3665">
                  <c:v>-1910.53</c:v>
                </c:pt>
                <c:pt idx="3666">
                  <c:v>-1911.19</c:v>
                </c:pt>
                <c:pt idx="3667">
                  <c:v>-1912.21</c:v>
                </c:pt>
                <c:pt idx="3668">
                  <c:v>-1912.69</c:v>
                </c:pt>
                <c:pt idx="3669">
                  <c:v>-1912.99</c:v>
                </c:pt>
                <c:pt idx="3670">
                  <c:v>-1912.69</c:v>
                </c:pt>
                <c:pt idx="3671">
                  <c:v>-1912.39</c:v>
                </c:pt>
                <c:pt idx="3672">
                  <c:v>-1912.39</c:v>
                </c:pt>
                <c:pt idx="3673">
                  <c:v>-1912.39</c:v>
                </c:pt>
                <c:pt idx="3674">
                  <c:v>-1912.21</c:v>
                </c:pt>
                <c:pt idx="3675">
                  <c:v>-1912.21</c:v>
                </c:pt>
                <c:pt idx="3676">
                  <c:v>-1912.51</c:v>
                </c:pt>
                <c:pt idx="3677">
                  <c:v>-1914.07</c:v>
                </c:pt>
                <c:pt idx="3678">
                  <c:v>-1915.27</c:v>
                </c:pt>
                <c:pt idx="3679">
                  <c:v>-1915.15</c:v>
                </c:pt>
                <c:pt idx="3680">
                  <c:v>-1914.37</c:v>
                </c:pt>
                <c:pt idx="3681">
                  <c:v>-1912.99</c:v>
                </c:pt>
                <c:pt idx="3682">
                  <c:v>-1911.91</c:v>
                </c:pt>
                <c:pt idx="3683">
                  <c:v>-1912.21</c:v>
                </c:pt>
                <c:pt idx="3684">
                  <c:v>-1912.21</c:v>
                </c:pt>
                <c:pt idx="3685">
                  <c:v>-1911.31</c:v>
                </c:pt>
                <c:pt idx="3686">
                  <c:v>-1911.31</c:v>
                </c:pt>
                <c:pt idx="3687">
                  <c:v>-1911.61</c:v>
                </c:pt>
                <c:pt idx="3688">
                  <c:v>-1911.61</c:v>
                </c:pt>
                <c:pt idx="3689">
                  <c:v>-1911.79</c:v>
                </c:pt>
                <c:pt idx="3690">
                  <c:v>-1911.91</c:v>
                </c:pt>
                <c:pt idx="3691">
                  <c:v>-1911.49</c:v>
                </c:pt>
                <c:pt idx="3692">
                  <c:v>-1910.41</c:v>
                </c:pt>
                <c:pt idx="3693">
                  <c:v>-1910.11</c:v>
                </c:pt>
                <c:pt idx="3694">
                  <c:v>-1909.93</c:v>
                </c:pt>
                <c:pt idx="3695">
                  <c:v>-1909.93</c:v>
                </c:pt>
                <c:pt idx="3696">
                  <c:v>-1911.19</c:v>
                </c:pt>
                <c:pt idx="3697">
                  <c:v>-1912.21</c:v>
                </c:pt>
                <c:pt idx="3698">
                  <c:v>-1912.87</c:v>
                </c:pt>
                <c:pt idx="3699">
                  <c:v>-1913.59</c:v>
                </c:pt>
                <c:pt idx="3700">
                  <c:v>-1913.59</c:v>
                </c:pt>
                <c:pt idx="3701">
                  <c:v>-1913.29</c:v>
                </c:pt>
                <c:pt idx="3702">
                  <c:v>-1912.69</c:v>
                </c:pt>
                <c:pt idx="3703">
                  <c:v>-1912.09</c:v>
                </c:pt>
                <c:pt idx="3704">
                  <c:v>-1912.21</c:v>
                </c:pt>
                <c:pt idx="3705">
                  <c:v>-1912.39</c:v>
                </c:pt>
                <c:pt idx="3706">
                  <c:v>-1912.51</c:v>
                </c:pt>
                <c:pt idx="3707">
                  <c:v>-1913.77</c:v>
                </c:pt>
                <c:pt idx="3708">
                  <c:v>-1915.57</c:v>
                </c:pt>
                <c:pt idx="3709">
                  <c:v>-1915.57</c:v>
                </c:pt>
                <c:pt idx="3710">
                  <c:v>-1914.07</c:v>
                </c:pt>
                <c:pt idx="3711">
                  <c:v>-1912.69</c:v>
                </c:pt>
                <c:pt idx="3712">
                  <c:v>-1911.61</c:v>
                </c:pt>
                <c:pt idx="3713">
                  <c:v>-1910.83</c:v>
                </c:pt>
                <c:pt idx="3714">
                  <c:v>-1910.71</c:v>
                </c:pt>
                <c:pt idx="3715">
                  <c:v>-1910.53</c:v>
                </c:pt>
                <c:pt idx="3716">
                  <c:v>-1910.83</c:v>
                </c:pt>
                <c:pt idx="3717">
                  <c:v>-1912.09</c:v>
                </c:pt>
                <c:pt idx="3718">
                  <c:v>-1912.21</c:v>
                </c:pt>
                <c:pt idx="3719">
                  <c:v>-1911.91</c:v>
                </c:pt>
                <c:pt idx="3720">
                  <c:v>-1911.79</c:v>
                </c:pt>
                <c:pt idx="3721">
                  <c:v>-1911.19</c:v>
                </c:pt>
                <c:pt idx="3722">
                  <c:v>-1910.11</c:v>
                </c:pt>
                <c:pt idx="3723">
                  <c:v>-1909.81</c:v>
                </c:pt>
                <c:pt idx="3724">
                  <c:v>-1909.81</c:v>
                </c:pt>
                <c:pt idx="3725">
                  <c:v>-1909.93</c:v>
                </c:pt>
                <c:pt idx="3726">
                  <c:v>-1911.31</c:v>
                </c:pt>
                <c:pt idx="3727">
                  <c:v>-1912.21</c:v>
                </c:pt>
                <c:pt idx="3728">
                  <c:v>-1912.39</c:v>
                </c:pt>
                <c:pt idx="3729">
                  <c:v>-1912.99</c:v>
                </c:pt>
                <c:pt idx="3730">
                  <c:v>-1912.99</c:v>
                </c:pt>
                <c:pt idx="3731">
                  <c:v>-1912.39</c:v>
                </c:pt>
                <c:pt idx="3732">
                  <c:v>-1912.09</c:v>
                </c:pt>
                <c:pt idx="3733">
                  <c:v>-1911.61</c:v>
                </c:pt>
                <c:pt idx="3734">
                  <c:v>-1912.21</c:v>
                </c:pt>
                <c:pt idx="3735">
                  <c:v>-1912.39</c:v>
                </c:pt>
                <c:pt idx="3736">
                  <c:v>-1912.51</c:v>
                </c:pt>
                <c:pt idx="3737">
                  <c:v>-1914.37</c:v>
                </c:pt>
                <c:pt idx="3738">
                  <c:v>-1915.87</c:v>
                </c:pt>
                <c:pt idx="3739">
                  <c:v>-1915.27</c:v>
                </c:pt>
                <c:pt idx="3740">
                  <c:v>-1914.07</c:v>
                </c:pt>
                <c:pt idx="3741">
                  <c:v>-1912.39</c:v>
                </c:pt>
                <c:pt idx="3742">
                  <c:v>-1911.19</c:v>
                </c:pt>
                <c:pt idx="3743">
                  <c:v>-1910.71</c:v>
                </c:pt>
                <c:pt idx="3744">
                  <c:v>-1910.41</c:v>
                </c:pt>
                <c:pt idx="3745">
                  <c:v>-1910.83</c:v>
                </c:pt>
                <c:pt idx="3746">
                  <c:v>-1912.21</c:v>
                </c:pt>
                <c:pt idx="3747">
                  <c:v>-1912.99</c:v>
                </c:pt>
                <c:pt idx="3748">
                  <c:v>-1912.51</c:v>
                </c:pt>
                <c:pt idx="3749">
                  <c:v>-1912.21</c:v>
                </c:pt>
                <c:pt idx="3750">
                  <c:v>-1912.39</c:v>
                </c:pt>
                <c:pt idx="3751">
                  <c:v>-1911.61</c:v>
                </c:pt>
                <c:pt idx="3752">
                  <c:v>-1910.11</c:v>
                </c:pt>
                <c:pt idx="3753">
                  <c:v>-1909.81</c:v>
                </c:pt>
                <c:pt idx="3754">
                  <c:v>-1909.93</c:v>
                </c:pt>
                <c:pt idx="3755">
                  <c:v>-1910.23</c:v>
                </c:pt>
                <c:pt idx="3756">
                  <c:v>-1911.01</c:v>
                </c:pt>
                <c:pt idx="3757">
                  <c:v>-1912.09</c:v>
                </c:pt>
                <c:pt idx="3758">
                  <c:v>-1912.69</c:v>
                </c:pt>
                <c:pt idx="3759">
                  <c:v>-1912.99</c:v>
                </c:pt>
                <c:pt idx="3760">
                  <c:v>-1912.69</c:v>
                </c:pt>
                <c:pt idx="3761">
                  <c:v>-1912.87</c:v>
                </c:pt>
                <c:pt idx="3762">
                  <c:v>-1913.29</c:v>
                </c:pt>
                <c:pt idx="3763">
                  <c:v>-1913.59</c:v>
                </c:pt>
                <c:pt idx="3764">
                  <c:v>-1913.29</c:v>
                </c:pt>
                <c:pt idx="3765">
                  <c:v>-1912.09</c:v>
                </c:pt>
                <c:pt idx="3766">
                  <c:v>-1912.09</c:v>
                </c:pt>
                <c:pt idx="3767">
                  <c:v>-1913.77</c:v>
                </c:pt>
                <c:pt idx="3768">
                  <c:v>-1915.27</c:v>
                </c:pt>
                <c:pt idx="3769">
                  <c:v>-1915.15</c:v>
                </c:pt>
                <c:pt idx="3770">
                  <c:v>-1914.19</c:v>
                </c:pt>
                <c:pt idx="3771">
                  <c:v>-1912.69</c:v>
                </c:pt>
                <c:pt idx="3772">
                  <c:v>-1911.31</c:v>
                </c:pt>
                <c:pt idx="3773">
                  <c:v>-1910.71</c:v>
                </c:pt>
                <c:pt idx="3774">
                  <c:v>-1910.41</c:v>
                </c:pt>
                <c:pt idx="3775">
                  <c:v>-1910.41</c:v>
                </c:pt>
                <c:pt idx="3776">
                  <c:v>-1910.83</c:v>
                </c:pt>
                <c:pt idx="3777">
                  <c:v>-1911.49</c:v>
                </c:pt>
                <c:pt idx="3778">
                  <c:v>-1911.79</c:v>
                </c:pt>
                <c:pt idx="3779">
                  <c:v>-1911.49</c:v>
                </c:pt>
                <c:pt idx="3780">
                  <c:v>-1911.61</c:v>
                </c:pt>
                <c:pt idx="3781">
                  <c:v>-1911.49</c:v>
                </c:pt>
                <c:pt idx="3782">
                  <c:v>-1910.53</c:v>
                </c:pt>
                <c:pt idx="3783">
                  <c:v>-1910.41</c:v>
                </c:pt>
                <c:pt idx="3784">
                  <c:v>-1910.11</c:v>
                </c:pt>
                <c:pt idx="3785">
                  <c:v>-1910.23</c:v>
                </c:pt>
                <c:pt idx="3786">
                  <c:v>-1911.49</c:v>
                </c:pt>
                <c:pt idx="3787">
                  <c:v>-1911.91</c:v>
                </c:pt>
                <c:pt idx="3788">
                  <c:v>-1912.21</c:v>
                </c:pt>
                <c:pt idx="3789">
                  <c:v>-1912.99</c:v>
                </c:pt>
                <c:pt idx="3790">
                  <c:v>-1913.17</c:v>
                </c:pt>
                <c:pt idx="3791">
                  <c:v>-1912.99</c:v>
                </c:pt>
                <c:pt idx="3792">
                  <c:v>-1912.51</c:v>
                </c:pt>
                <c:pt idx="3793">
                  <c:v>-1911.91</c:v>
                </c:pt>
                <c:pt idx="3794">
                  <c:v>-1912.09</c:v>
                </c:pt>
                <c:pt idx="3795">
                  <c:v>-1912.09</c:v>
                </c:pt>
                <c:pt idx="3796">
                  <c:v>-1912.39</c:v>
                </c:pt>
                <c:pt idx="3797">
                  <c:v>-1914.07</c:v>
                </c:pt>
                <c:pt idx="3798">
                  <c:v>-1915.45</c:v>
                </c:pt>
                <c:pt idx="3799">
                  <c:v>-1915.15</c:v>
                </c:pt>
                <c:pt idx="3800">
                  <c:v>-1913.89</c:v>
                </c:pt>
                <c:pt idx="3801">
                  <c:v>-1912.69</c:v>
                </c:pt>
                <c:pt idx="3802">
                  <c:v>-1911.31</c:v>
                </c:pt>
                <c:pt idx="3803">
                  <c:v>-1910.71</c:v>
                </c:pt>
                <c:pt idx="3804">
                  <c:v>-1910.41</c:v>
                </c:pt>
                <c:pt idx="3805">
                  <c:v>-1910.71</c:v>
                </c:pt>
                <c:pt idx="3806">
                  <c:v>-1911.01</c:v>
                </c:pt>
                <c:pt idx="3807">
                  <c:v>-1911.61</c:v>
                </c:pt>
                <c:pt idx="3808">
                  <c:v>-1911.79</c:v>
                </c:pt>
                <c:pt idx="3809">
                  <c:v>-1911.49</c:v>
                </c:pt>
                <c:pt idx="3810">
                  <c:v>-1911.61</c:v>
                </c:pt>
                <c:pt idx="3811">
                  <c:v>-1911.61</c:v>
                </c:pt>
                <c:pt idx="3812">
                  <c:v>-1910.71</c:v>
                </c:pt>
                <c:pt idx="3813">
                  <c:v>-1910.11</c:v>
                </c:pt>
                <c:pt idx="3814">
                  <c:v>-1909.93</c:v>
                </c:pt>
                <c:pt idx="3815">
                  <c:v>-1910.11</c:v>
                </c:pt>
                <c:pt idx="3816">
                  <c:v>-1911.19</c:v>
                </c:pt>
                <c:pt idx="3817">
                  <c:v>-1911.91</c:v>
                </c:pt>
                <c:pt idx="3818">
                  <c:v>-1912.51</c:v>
                </c:pt>
                <c:pt idx="3819">
                  <c:v>-1913.47</c:v>
                </c:pt>
                <c:pt idx="3820">
                  <c:v>-1913.29</c:v>
                </c:pt>
                <c:pt idx="3821">
                  <c:v>-1912.87</c:v>
                </c:pt>
                <c:pt idx="3822">
                  <c:v>-1912.69</c:v>
                </c:pt>
                <c:pt idx="3823">
                  <c:v>-1912.87</c:v>
                </c:pt>
                <c:pt idx="3824">
                  <c:v>-1912.99</c:v>
                </c:pt>
                <c:pt idx="3825">
                  <c:v>-1913.17</c:v>
                </c:pt>
                <c:pt idx="3826">
                  <c:v>-1913.29</c:v>
                </c:pt>
                <c:pt idx="3827">
                  <c:v>-1914.07</c:v>
                </c:pt>
                <c:pt idx="3828">
                  <c:v>-1915.27</c:v>
                </c:pt>
                <c:pt idx="3829">
                  <c:v>-1915.45</c:v>
                </c:pt>
                <c:pt idx="3830">
                  <c:v>-1914.19</c:v>
                </c:pt>
                <c:pt idx="3831">
                  <c:v>-1911.91</c:v>
                </c:pt>
                <c:pt idx="3832">
                  <c:v>-1910.41</c:v>
                </c:pt>
                <c:pt idx="3833">
                  <c:v>-1910.23</c:v>
                </c:pt>
                <c:pt idx="3834">
                  <c:v>-1910.53</c:v>
                </c:pt>
                <c:pt idx="3835">
                  <c:v>-1910.53</c:v>
                </c:pt>
                <c:pt idx="3836">
                  <c:v>-1911.19</c:v>
                </c:pt>
                <c:pt idx="3837">
                  <c:v>-1913.59</c:v>
                </c:pt>
                <c:pt idx="3838">
                  <c:v>-1914.85</c:v>
                </c:pt>
                <c:pt idx="3839">
                  <c:v>-1913.47</c:v>
                </c:pt>
                <c:pt idx="3840">
                  <c:v>-1912.21</c:v>
                </c:pt>
                <c:pt idx="3841">
                  <c:v>-1911.61</c:v>
                </c:pt>
                <c:pt idx="3842">
                  <c:v>-1910.53</c:v>
                </c:pt>
                <c:pt idx="3843">
                  <c:v>-1910.41</c:v>
                </c:pt>
                <c:pt idx="3844">
                  <c:v>-1910.41</c:v>
                </c:pt>
                <c:pt idx="3845">
                  <c:v>-1910.41</c:v>
                </c:pt>
                <c:pt idx="3846">
                  <c:v>-1911.19</c:v>
                </c:pt>
                <c:pt idx="3847">
                  <c:v>-1912.21</c:v>
                </c:pt>
                <c:pt idx="3848">
                  <c:v>-1912.69</c:v>
                </c:pt>
                <c:pt idx="3849">
                  <c:v>-1912.69</c:v>
                </c:pt>
                <c:pt idx="3850">
                  <c:v>-1912.51</c:v>
                </c:pt>
                <c:pt idx="3851">
                  <c:v>-1912.51</c:v>
                </c:pt>
                <c:pt idx="3852">
                  <c:v>-1911.91</c:v>
                </c:pt>
                <c:pt idx="3853">
                  <c:v>-1911.91</c:v>
                </c:pt>
                <c:pt idx="3854">
                  <c:v>-1912.51</c:v>
                </c:pt>
                <c:pt idx="3855">
                  <c:v>-1912.09</c:v>
                </c:pt>
                <c:pt idx="3856">
                  <c:v>-1912.39</c:v>
                </c:pt>
                <c:pt idx="3857">
                  <c:v>-1914.37</c:v>
                </c:pt>
                <c:pt idx="3858">
                  <c:v>-1915.27</c:v>
                </c:pt>
                <c:pt idx="3859">
                  <c:v>-1914.97</c:v>
                </c:pt>
                <c:pt idx="3860">
                  <c:v>-1913.89</c:v>
                </c:pt>
                <c:pt idx="3861">
                  <c:v>-1912.51</c:v>
                </c:pt>
                <c:pt idx="3862">
                  <c:v>-1911.31</c:v>
                </c:pt>
                <c:pt idx="3863">
                  <c:v>-1910.53</c:v>
                </c:pt>
                <c:pt idx="3864">
                  <c:v>-1910.83</c:v>
                </c:pt>
                <c:pt idx="3865">
                  <c:v>-1911.01</c:v>
                </c:pt>
                <c:pt idx="3866">
                  <c:v>-1911.19</c:v>
                </c:pt>
                <c:pt idx="3867">
                  <c:v>-1911.61</c:v>
                </c:pt>
                <c:pt idx="3868">
                  <c:v>-1912.09</c:v>
                </c:pt>
                <c:pt idx="3869">
                  <c:v>-1912.21</c:v>
                </c:pt>
                <c:pt idx="3870">
                  <c:v>-1911.91</c:v>
                </c:pt>
                <c:pt idx="3871">
                  <c:v>-1911.01</c:v>
                </c:pt>
                <c:pt idx="3872">
                  <c:v>-1910.23</c:v>
                </c:pt>
                <c:pt idx="3873">
                  <c:v>-1910.11</c:v>
                </c:pt>
                <c:pt idx="3874">
                  <c:v>-1909.93</c:v>
                </c:pt>
                <c:pt idx="3875">
                  <c:v>-1910.23</c:v>
                </c:pt>
                <c:pt idx="3876">
                  <c:v>-1911.49</c:v>
                </c:pt>
                <c:pt idx="3877">
                  <c:v>-1912.51</c:v>
                </c:pt>
                <c:pt idx="3878">
                  <c:v>-1912.69</c:v>
                </c:pt>
                <c:pt idx="3879">
                  <c:v>-1912.51</c:v>
                </c:pt>
                <c:pt idx="3880">
                  <c:v>-1912.39</c:v>
                </c:pt>
                <c:pt idx="3881">
                  <c:v>-1912.39</c:v>
                </c:pt>
                <c:pt idx="3882">
                  <c:v>-1912.21</c:v>
                </c:pt>
                <c:pt idx="3883">
                  <c:v>-1911.79</c:v>
                </c:pt>
                <c:pt idx="3884">
                  <c:v>-1911.79</c:v>
                </c:pt>
                <c:pt idx="3885">
                  <c:v>-1912.39</c:v>
                </c:pt>
                <c:pt idx="3886">
                  <c:v>-1912.87</c:v>
                </c:pt>
                <c:pt idx="3887">
                  <c:v>-1913.89</c:v>
                </c:pt>
                <c:pt idx="3888">
                  <c:v>-1915.15</c:v>
                </c:pt>
                <c:pt idx="3889">
                  <c:v>-1914.97</c:v>
                </c:pt>
                <c:pt idx="3890">
                  <c:v>-1913.89</c:v>
                </c:pt>
                <c:pt idx="3891">
                  <c:v>-1912.51</c:v>
                </c:pt>
                <c:pt idx="3892">
                  <c:v>-1911.01</c:v>
                </c:pt>
                <c:pt idx="3893">
                  <c:v>-1910.53</c:v>
                </c:pt>
                <c:pt idx="3894">
                  <c:v>-1910.53</c:v>
                </c:pt>
                <c:pt idx="3895">
                  <c:v>-1910.53</c:v>
                </c:pt>
                <c:pt idx="3896">
                  <c:v>-1910.83</c:v>
                </c:pt>
                <c:pt idx="3897">
                  <c:v>-1911.19</c:v>
                </c:pt>
                <c:pt idx="3898">
                  <c:v>-1911.79</c:v>
                </c:pt>
                <c:pt idx="3899">
                  <c:v>-1911.91</c:v>
                </c:pt>
                <c:pt idx="3900">
                  <c:v>-1911.79</c:v>
                </c:pt>
                <c:pt idx="3901">
                  <c:v>-1911.61</c:v>
                </c:pt>
                <c:pt idx="3902">
                  <c:v>-1911.31</c:v>
                </c:pt>
                <c:pt idx="3903">
                  <c:v>-1911.01</c:v>
                </c:pt>
                <c:pt idx="3904">
                  <c:v>-1910.71</c:v>
                </c:pt>
                <c:pt idx="3905">
                  <c:v>-1911.01</c:v>
                </c:pt>
                <c:pt idx="3906">
                  <c:v>-1911.61</c:v>
                </c:pt>
                <c:pt idx="3907">
                  <c:v>-1912.39</c:v>
                </c:pt>
                <c:pt idx="3908">
                  <c:v>-1912.69</c:v>
                </c:pt>
                <c:pt idx="3909">
                  <c:v>-1912.87</c:v>
                </c:pt>
                <c:pt idx="3910">
                  <c:v>-1912.21</c:v>
                </c:pt>
                <c:pt idx="3911">
                  <c:v>-1911.79</c:v>
                </c:pt>
                <c:pt idx="3912">
                  <c:v>-1912.39</c:v>
                </c:pt>
                <c:pt idx="3913">
                  <c:v>-1912.21</c:v>
                </c:pt>
                <c:pt idx="3914">
                  <c:v>-1912.39</c:v>
                </c:pt>
                <c:pt idx="3915">
                  <c:v>-1912.69</c:v>
                </c:pt>
                <c:pt idx="3916">
                  <c:v>-1912.51</c:v>
                </c:pt>
                <c:pt idx="3917">
                  <c:v>-1913.89</c:v>
                </c:pt>
                <c:pt idx="3918">
                  <c:v>-1915.15</c:v>
                </c:pt>
                <c:pt idx="3919">
                  <c:v>-1915.15</c:v>
                </c:pt>
                <c:pt idx="3920">
                  <c:v>-1914.19</c:v>
                </c:pt>
                <c:pt idx="3921">
                  <c:v>-1912.51</c:v>
                </c:pt>
                <c:pt idx="3922">
                  <c:v>-1911.01</c:v>
                </c:pt>
                <c:pt idx="3923">
                  <c:v>-1910.41</c:v>
                </c:pt>
                <c:pt idx="3924">
                  <c:v>-1910.53</c:v>
                </c:pt>
                <c:pt idx="3925">
                  <c:v>-1911.01</c:v>
                </c:pt>
                <c:pt idx="3926">
                  <c:v>-1910.83</c:v>
                </c:pt>
                <c:pt idx="3927">
                  <c:v>-1911.49</c:v>
                </c:pt>
                <c:pt idx="3928">
                  <c:v>-1912.09</c:v>
                </c:pt>
                <c:pt idx="3929">
                  <c:v>-1911.61</c:v>
                </c:pt>
                <c:pt idx="3930">
                  <c:v>-1911.49</c:v>
                </c:pt>
                <c:pt idx="3931">
                  <c:v>-1911.31</c:v>
                </c:pt>
                <c:pt idx="3932">
                  <c:v>-1910.41</c:v>
                </c:pt>
                <c:pt idx="3933">
                  <c:v>-1910.11</c:v>
                </c:pt>
                <c:pt idx="3934">
                  <c:v>-1909.81</c:v>
                </c:pt>
                <c:pt idx="3935">
                  <c:v>-1909.93</c:v>
                </c:pt>
                <c:pt idx="3936">
                  <c:v>-1911.19</c:v>
                </c:pt>
                <c:pt idx="3937">
                  <c:v>-1911.91</c:v>
                </c:pt>
                <c:pt idx="3938">
                  <c:v>-1912.51</c:v>
                </c:pt>
                <c:pt idx="3939">
                  <c:v>-1913.47</c:v>
                </c:pt>
                <c:pt idx="3940">
                  <c:v>-1913.47</c:v>
                </c:pt>
                <c:pt idx="3941">
                  <c:v>-1912.99</c:v>
                </c:pt>
                <c:pt idx="3942">
                  <c:v>-1912.21</c:v>
                </c:pt>
                <c:pt idx="3943">
                  <c:v>-1911.61</c:v>
                </c:pt>
                <c:pt idx="3944">
                  <c:v>-1911.91</c:v>
                </c:pt>
                <c:pt idx="3945">
                  <c:v>-1912.39</c:v>
                </c:pt>
                <c:pt idx="3946">
                  <c:v>-1912.09</c:v>
                </c:pt>
                <c:pt idx="3947">
                  <c:v>-1913.17</c:v>
                </c:pt>
                <c:pt idx="3948">
                  <c:v>-1915.15</c:v>
                </c:pt>
                <c:pt idx="3949">
                  <c:v>-1915.87</c:v>
                </c:pt>
                <c:pt idx="3950">
                  <c:v>-1914.19</c:v>
                </c:pt>
                <c:pt idx="3951">
                  <c:v>-1912.21</c:v>
                </c:pt>
                <c:pt idx="3952">
                  <c:v>-1911.61</c:v>
                </c:pt>
                <c:pt idx="3953">
                  <c:v>-1910.41</c:v>
                </c:pt>
                <c:pt idx="3954">
                  <c:v>-1909.81</c:v>
                </c:pt>
                <c:pt idx="3955">
                  <c:v>-1911.01</c:v>
                </c:pt>
                <c:pt idx="3956">
                  <c:v>-1911.31</c:v>
                </c:pt>
                <c:pt idx="3957">
                  <c:v>-1911.19</c:v>
                </c:pt>
                <c:pt idx="3958">
                  <c:v>-1911.91</c:v>
                </c:pt>
                <c:pt idx="3959">
                  <c:v>-1912.39</c:v>
                </c:pt>
                <c:pt idx="3960">
                  <c:v>-1912.21</c:v>
                </c:pt>
                <c:pt idx="3961">
                  <c:v>-1911.31</c:v>
                </c:pt>
                <c:pt idx="3962">
                  <c:v>-1909.93</c:v>
                </c:pt>
                <c:pt idx="3963">
                  <c:v>-1909.33</c:v>
                </c:pt>
                <c:pt idx="3964">
                  <c:v>-1909.81</c:v>
                </c:pt>
                <c:pt idx="3965">
                  <c:v>-1910.53</c:v>
                </c:pt>
                <c:pt idx="3966">
                  <c:v>-1911.49</c:v>
                </c:pt>
                <c:pt idx="3967">
                  <c:v>-1911.91</c:v>
                </c:pt>
                <c:pt idx="3968">
                  <c:v>-1912.69</c:v>
                </c:pt>
                <c:pt idx="3969">
                  <c:v>-1912.69</c:v>
                </c:pt>
                <c:pt idx="3970">
                  <c:v>-1911.91</c:v>
                </c:pt>
                <c:pt idx="3971">
                  <c:v>-1911.91</c:v>
                </c:pt>
                <c:pt idx="3972">
                  <c:v>-1912.09</c:v>
                </c:pt>
                <c:pt idx="3973">
                  <c:v>-1911.79</c:v>
                </c:pt>
                <c:pt idx="3974">
                  <c:v>-1911.79</c:v>
                </c:pt>
                <c:pt idx="3975">
                  <c:v>-1912.21</c:v>
                </c:pt>
                <c:pt idx="3976">
                  <c:v>-1912.69</c:v>
                </c:pt>
                <c:pt idx="3977">
                  <c:v>-1913.89</c:v>
                </c:pt>
                <c:pt idx="3978">
                  <c:v>-1915.75</c:v>
                </c:pt>
                <c:pt idx="3979">
                  <c:v>-1916.35</c:v>
                </c:pt>
                <c:pt idx="3980">
                  <c:v>-1915.27</c:v>
                </c:pt>
                <c:pt idx="3981">
                  <c:v>-1912.69</c:v>
                </c:pt>
                <c:pt idx="3982">
                  <c:v>-1910.83</c:v>
                </c:pt>
                <c:pt idx="3983">
                  <c:v>-1910.23</c:v>
                </c:pt>
                <c:pt idx="3984">
                  <c:v>-1910.53</c:v>
                </c:pt>
                <c:pt idx="3985">
                  <c:v>-1911.01</c:v>
                </c:pt>
                <c:pt idx="3986">
                  <c:v>-1911.01</c:v>
                </c:pt>
                <c:pt idx="3987">
                  <c:v>-1911.49</c:v>
                </c:pt>
                <c:pt idx="3988">
                  <c:v>-1911.79</c:v>
                </c:pt>
                <c:pt idx="3989">
                  <c:v>-1911.79</c:v>
                </c:pt>
                <c:pt idx="3990">
                  <c:v>-1912.51</c:v>
                </c:pt>
                <c:pt idx="3991">
                  <c:v>-1913.29</c:v>
                </c:pt>
                <c:pt idx="3992">
                  <c:v>-1912.69</c:v>
                </c:pt>
                <c:pt idx="3993">
                  <c:v>-1911.19</c:v>
                </c:pt>
                <c:pt idx="3994">
                  <c:v>-1910.41</c:v>
                </c:pt>
                <c:pt idx="3995">
                  <c:v>-1911.19</c:v>
                </c:pt>
                <c:pt idx="3996">
                  <c:v>-1912.39</c:v>
                </c:pt>
                <c:pt idx="3997">
                  <c:v>-1913.47</c:v>
                </c:pt>
                <c:pt idx="3998">
                  <c:v>-1913.29</c:v>
                </c:pt>
                <c:pt idx="3999">
                  <c:v>-1912.69</c:v>
                </c:pt>
                <c:pt idx="4000">
                  <c:v>-1912.39</c:v>
                </c:pt>
                <c:pt idx="4001">
                  <c:v>-1912.39</c:v>
                </c:pt>
                <c:pt idx="4002">
                  <c:v>-1912.39</c:v>
                </c:pt>
                <c:pt idx="4003">
                  <c:v>-1912.69</c:v>
                </c:pt>
                <c:pt idx="4004">
                  <c:v>-1913.17</c:v>
                </c:pt>
                <c:pt idx="4005">
                  <c:v>-1912.87</c:v>
                </c:pt>
                <c:pt idx="4006">
                  <c:v>-1912.69</c:v>
                </c:pt>
                <c:pt idx="4007">
                  <c:v>-1913.89</c:v>
                </c:pt>
                <c:pt idx="4008">
                  <c:v>-1915.27</c:v>
                </c:pt>
                <c:pt idx="4009">
                  <c:v>-1915.27</c:v>
                </c:pt>
                <c:pt idx="4010">
                  <c:v>-1914.19</c:v>
                </c:pt>
                <c:pt idx="4011">
                  <c:v>-1912.99</c:v>
                </c:pt>
                <c:pt idx="4012">
                  <c:v>-1911.91</c:v>
                </c:pt>
                <c:pt idx="4013">
                  <c:v>-1911.19</c:v>
                </c:pt>
                <c:pt idx="4014">
                  <c:v>-1910.83</c:v>
                </c:pt>
                <c:pt idx="4015">
                  <c:v>-1911.49</c:v>
                </c:pt>
                <c:pt idx="4016">
                  <c:v>-1912.21</c:v>
                </c:pt>
                <c:pt idx="4017">
                  <c:v>-1912.21</c:v>
                </c:pt>
                <c:pt idx="4018">
                  <c:v>-1912.21</c:v>
                </c:pt>
                <c:pt idx="4019">
                  <c:v>-1912.99</c:v>
                </c:pt>
                <c:pt idx="4020">
                  <c:v>-1913.59</c:v>
                </c:pt>
                <c:pt idx="4021">
                  <c:v>-1912.87</c:v>
                </c:pt>
                <c:pt idx="4022">
                  <c:v>-1911.31</c:v>
                </c:pt>
                <c:pt idx="4023">
                  <c:v>-1909.93</c:v>
                </c:pt>
                <c:pt idx="4024">
                  <c:v>-1909.81</c:v>
                </c:pt>
                <c:pt idx="4025">
                  <c:v>-1911.01</c:v>
                </c:pt>
                <c:pt idx="4026">
                  <c:v>-1911.61</c:v>
                </c:pt>
                <c:pt idx="4027">
                  <c:v>-1911.91</c:v>
                </c:pt>
                <c:pt idx="4028">
                  <c:v>-1912.87</c:v>
                </c:pt>
                <c:pt idx="4029">
                  <c:v>-1912.69</c:v>
                </c:pt>
                <c:pt idx="4030">
                  <c:v>-1912.21</c:v>
                </c:pt>
                <c:pt idx="4031">
                  <c:v>-1912.21</c:v>
                </c:pt>
                <c:pt idx="4032">
                  <c:v>-1912.21</c:v>
                </c:pt>
                <c:pt idx="4033">
                  <c:v>-1911.91</c:v>
                </c:pt>
                <c:pt idx="4034">
                  <c:v>-1911.79</c:v>
                </c:pt>
                <c:pt idx="4035">
                  <c:v>-1911.91</c:v>
                </c:pt>
                <c:pt idx="4036">
                  <c:v>-1912.87</c:v>
                </c:pt>
                <c:pt idx="4037">
                  <c:v>-1914.55</c:v>
                </c:pt>
                <c:pt idx="4038">
                  <c:v>-1915.15</c:v>
                </c:pt>
                <c:pt idx="4039">
                  <c:v>-1914.85</c:v>
                </c:pt>
                <c:pt idx="4040">
                  <c:v>-1914.19</c:v>
                </c:pt>
                <c:pt idx="4041">
                  <c:v>-1912.69</c:v>
                </c:pt>
                <c:pt idx="4042">
                  <c:v>-1911.49</c:v>
                </c:pt>
                <c:pt idx="4043">
                  <c:v>-1911.31</c:v>
                </c:pt>
                <c:pt idx="4044">
                  <c:v>-1911.31</c:v>
                </c:pt>
                <c:pt idx="4045">
                  <c:v>-1911.61</c:v>
                </c:pt>
                <c:pt idx="4046">
                  <c:v>-1911.61</c:v>
                </c:pt>
                <c:pt idx="4047">
                  <c:v>-1911.61</c:v>
                </c:pt>
                <c:pt idx="4048">
                  <c:v>-1911.61</c:v>
                </c:pt>
                <c:pt idx="4049">
                  <c:v>-1911.61</c:v>
                </c:pt>
                <c:pt idx="4050">
                  <c:v>-1911.79</c:v>
                </c:pt>
                <c:pt idx="4051">
                  <c:v>-1910.83</c:v>
                </c:pt>
                <c:pt idx="4052">
                  <c:v>-1909.93</c:v>
                </c:pt>
                <c:pt idx="4053">
                  <c:v>-1909.81</c:v>
                </c:pt>
                <c:pt idx="4054">
                  <c:v>-1910.11</c:v>
                </c:pt>
                <c:pt idx="4055">
                  <c:v>-1910.83</c:v>
                </c:pt>
                <c:pt idx="4056">
                  <c:v>-1911.49</c:v>
                </c:pt>
                <c:pt idx="4057">
                  <c:v>-1911.91</c:v>
                </c:pt>
                <c:pt idx="4058">
                  <c:v>-1912.87</c:v>
                </c:pt>
                <c:pt idx="4059">
                  <c:v>-1913.29</c:v>
                </c:pt>
                <c:pt idx="4060">
                  <c:v>-1912.87</c:v>
                </c:pt>
                <c:pt idx="4061">
                  <c:v>-1912.51</c:v>
                </c:pt>
                <c:pt idx="4062">
                  <c:v>-1912.69</c:v>
                </c:pt>
                <c:pt idx="4063">
                  <c:v>-1912.87</c:v>
                </c:pt>
                <c:pt idx="4064">
                  <c:v>-1912.87</c:v>
                </c:pt>
                <c:pt idx="4065">
                  <c:v>-1912.99</c:v>
                </c:pt>
                <c:pt idx="4066">
                  <c:v>-1913.17</c:v>
                </c:pt>
                <c:pt idx="4067">
                  <c:v>-1914.67</c:v>
                </c:pt>
                <c:pt idx="4068">
                  <c:v>-1915.75</c:v>
                </c:pt>
                <c:pt idx="4069">
                  <c:v>-1915.27</c:v>
                </c:pt>
                <c:pt idx="4070">
                  <c:v>-1914.07</c:v>
                </c:pt>
                <c:pt idx="4071">
                  <c:v>-1912.51</c:v>
                </c:pt>
                <c:pt idx="4072">
                  <c:v>-1911.49</c:v>
                </c:pt>
                <c:pt idx="4073">
                  <c:v>-1911.01</c:v>
                </c:pt>
                <c:pt idx="4074">
                  <c:v>-1911.01</c:v>
                </c:pt>
                <c:pt idx="4075">
                  <c:v>-1911.79</c:v>
                </c:pt>
                <c:pt idx="4076">
                  <c:v>-1912.51</c:v>
                </c:pt>
                <c:pt idx="4077">
                  <c:v>-1912.87</c:v>
                </c:pt>
                <c:pt idx="4078">
                  <c:v>-1912.21</c:v>
                </c:pt>
                <c:pt idx="4079">
                  <c:v>-1911.61</c:v>
                </c:pt>
                <c:pt idx="4080">
                  <c:v>-1911.91</c:v>
                </c:pt>
                <c:pt idx="4081">
                  <c:v>-1911.19</c:v>
                </c:pt>
                <c:pt idx="4082">
                  <c:v>-1910.23</c:v>
                </c:pt>
                <c:pt idx="4083">
                  <c:v>-1909.93</c:v>
                </c:pt>
                <c:pt idx="4084">
                  <c:v>-1909.33</c:v>
                </c:pt>
                <c:pt idx="4085">
                  <c:v>-1909.81</c:v>
                </c:pt>
                <c:pt idx="4086">
                  <c:v>-1911.61</c:v>
                </c:pt>
                <c:pt idx="4087">
                  <c:v>-1912.51</c:v>
                </c:pt>
                <c:pt idx="4088">
                  <c:v>-1912.87</c:v>
                </c:pt>
                <c:pt idx="4089">
                  <c:v>-1912.87</c:v>
                </c:pt>
                <c:pt idx="4090">
                  <c:v>-1912.69</c:v>
                </c:pt>
                <c:pt idx="4091">
                  <c:v>-1913.17</c:v>
                </c:pt>
                <c:pt idx="4092">
                  <c:v>-1913.29</c:v>
                </c:pt>
                <c:pt idx="4093">
                  <c:v>-1912.87</c:v>
                </c:pt>
                <c:pt idx="4094">
                  <c:v>-1912.21</c:v>
                </c:pt>
                <c:pt idx="4095">
                  <c:v>-1912.39</c:v>
                </c:pt>
                <c:pt idx="4096">
                  <c:v>-1913.29</c:v>
                </c:pt>
                <c:pt idx="4097">
                  <c:v>-1914.55</c:v>
                </c:pt>
                <c:pt idx="4098">
                  <c:v>-1915.27</c:v>
                </c:pt>
                <c:pt idx="4099">
                  <c:v>-1915.27</c:v>
                </c:pt>
                <c:pt idx="4100">
                  <c:v>-1914.67</c:v>
                </c:pt>
                <c:pt idx="4101">
                  <c:v>-1913.17</c:v>
                </c:pt>
                <c:pt idx="4102">
                  <c:v>-1911.49</c:v>
                </c:pt>
                <c:pt idx="4103">
                  <c:v>-1910.83</c:v>
                </c:pt>
                <c:pt idx="4104">
                  <c:v>-1910.83</c:v>
                </c:pt>
                <c:pt idx="4105">
                  <c:v>-1911.79</c:v>
                </c:pt>
                <c:pt idx="4106">
                  <c:v>-1912.39</c:v>
                </c:pt>
                <c:pt idx="4107">
                  <c:v>-1912.21</c:v>
                </c:pt>
                <c:pt idx="4108">
                  <c:v>-1912.51</c:v>
                </c:pt>
                <c:pt idx="4109">
                  <c:v>-1912.21</c:v>
                </c:pt>
                <c:pt idx="4110">
                  <c:v>-1911.79</c:v>
                </c:pt>
                <c:pt idx="4111">
                  <c:v>-1911.01</c:v>
                </c:pt>
                <c:pt idx="4112">
                  <c:v>-1909.93</c:v>
                </c:pt>
                <c:pt idx="4113">
                  <c:v>-1909.93</c:v>
                </c:pt>
                <c:pt idx="4114">
                  <c:v>-1910.41</c:v>
                </c:pt>
                <c:pt idx="4115">
                  <c:v>-1910.41</c:v>
                </c:pt>
                <c:pt idx="4116">
                  <c:v>-1911.19</c:v>
                </c:pt>
                <c:pt idx="4117">
                  <c:v>-1912.21</c:v>
                </c:pt>
                <c:pt idx="4118">
                  <c:v>-1912.99</c:v>
                </c:pt>
                <c:pt idx="4119">
                  <c:v>-1912.99</c:v>
                </c:pt>
                <c:pt idx="4120">
                  <c:v>-1912.51</c:v>
                </c:pt>
                <c:pt idx="4121">
                  <c:v>-1912.21</c:v>
                </c:pt>
                <c:pt idx="4122">
                  <c:v>-1912.39</c:v>
                </c:pt>
                <c:pt idx="4123">
                  <c:v>-1912.51</c:v>
                </c:pt>
                <c:pt idx="4124">
                  <c:v>-1912.09</c:v>
                </c:pt>
                <c:pt idx="4125">
                  <c:v>-1912.39</c:v>
                </c:pt>
                <c:pt idx="4126">
                  <c:v>-1913.59</c:v>
                </c:pt>
                <c:pt idx="4127">
                  <c:v>-1914.55</c:v>
                </c:pt>
                <c:pt idx="4128">
                  <c:v>-1915.45</c:v>
                </c:pt>
                <c:pt idx="4129">
                  <c:v>-1915.57</c:v>
                </c:pt>
                <c:pt idx="4130">
                  <c:v>-1914.19</c:v>
                </c:pt>
                <c:pt idx="4131">
                  <c:v>-1912.51</c:v>
                </c:pt>
                <c:pt idx="4132">
                  <c:v>-1911.19</c:v>
                </c:pt>
                <c:pt idx="4133">
                  <c:v>-1910.53</c:v>
                </c:pt>
                <c:pt idx="4134">
                  <c:v>-1911.31</c:v>
                </c:pt>
                <c:pt idx="4135">
                  <c:v>-1911.91</c:v>
                </c:pt>
                <c:pt idx="4136">
                  <c:v>-1912.09</c:v>
                </c:pt>
                <c:pt idx="4137">
                  <c:v>-1912.39</c:v>
                </c:pt>
                <c:pt idx="4138">
                  <c:v>-1912.21</c:v>
                </c:pt>
                <c:pt idx="4139">
                  <c:v>-1912.21</c:v>
                </c:pt>
                <c:pt idx="4140">
                  <c:v>-1912.21</c:v>
                </c:pt>
                <c:pt idx="4141">
                  <c:v>-1911.49</c:v>
                </c:pt>
                <c:pt idx="4142">
                  <c:v>-1911.31</c:v>
                </c:pt>
                <c:pt idx="4143">
                  <c:v>-1912.51</c:v>
                </c:pt>
                <c:pt idx="4144">
                  <c:v>-1913.29</c:v>
                </c:pt>
                <c:pt idx="4145">
                  <c:v>-1911.91</c:v>
                </c:pt>
                <c:pt idx="4146">
                  <c:v>-1911.31</c:v>
                </c:pt>
                <c:pt idx="4147">
                  <c:v>-1912.39</c:v>
                </c:pt>
                <c:pt idx="4148">
                  <c:v>-1913.29</c:v>
                </c:pt>
                <c:pt idx="4149">
                  <c:v>-1912.99</c:v>
                </c:pt>
                <c:pt idx="4150">
                  <c:v>-1911.91</c:v>
                </c:pt>
                <c:pt idx="4151">
                  <c:v>-1912.21</c:v>
                </c:pt>
                <c:pt idx="4152">
                  <c:v>-1912.39</c:v>
                </c:pt>
                <c:pt idx="4153">
                  <c:v>-1912.39</c:v>
                </c:pt>
                <c:pt idx="4154">
                  <c:v>-1912.21</c:v>
                </c:pt>
                <c:pt idx="4155">
                  <c:v>-1911.91</c:v>
                </c:pt>
                <c:pt idx="4156">
                  <c:v>-1912.87</c:v>
                </c:pt>
                <c:pt idx="4157">
                  <c:v>-1914.07</c:v>
                </c:pt>
                <c:pt idx="4158">
                  <c:v>-1914.97</c:v>
                </c:pt>
                <c:pt idx="4159">
                  <c:v>-1915.57</c:v>
                </c:pt>
                <c:pt idx="4160">
                  <c:v>-1914.19</c:v>
                </c:pt>
                <c:pt idx="4161">
                  <c:v>-1912.51</c:v>
                </c:pt>
                <c:pt idx="4162">
                  <c:v>-1911.31</c:v>
                </c:pt>
                <c:pt idx="4163">
                  <c:v>-1910.71</c:v>
                </c:pt>
                <c:pt idx="4164">
                  <c:v>-1911.19</c:v>
                </c:pt>
                <c:pt idx="4165">
                  <c:v>-1911.61</c:v>
                </c:pt>
                <c:pt idx="4166">
                  <c:v>-1912.39</c:v>
                </c:pt>
                <c:pt idx="4167">
                  <c:v>-1913.17</c:v>
                </c:pt>
                <c:pt idx="4168">
                  <c:v>-1913.17</c:v>
                </c:pt>
                <c:pt idx="4169">
                  <c:v>-1912.51</c:v>
                </c:pt>
                <c:pt idx="4170">
                  <c:v>-1912.09</c:v>
                </c:pt>
                <c:pt idx="4171">
                  <c:v>-1911.79</c:v>
                </c:pt>
                <c:pt idx="4172">
                  <c:v>-1911.19</c:v>
                </c:pt>
                <c:pt idx="4173">
                  <c:v>-1910.83</c:v>
                </c:pt>
                <c:pt idx="4174">
                  <c:v>-1910.83</c:v>
                </c:pt>
                <c:pt idx="4175">
                  <c:v>-1911.49</c:v>
                </c:pt>
                <c:pt idx="4176">
                  <c:v>-1912.69</c:v>
                </c:pt>
                <c:pt idx="4177">
                  <c:v>-1913.59</c:v>
                </c:pt>
                <c:pt idx="4178">
                  <c:v>-1913.59</c:v>
                </c:pt>
                <c:pt idx="4179">
                  <c:v>-1913.17</c:v>
                </c:pt>
                <c:pt idx="4180">
                  <c:v>-1912.51</c:v>
                </c:pt>
                <c:pt idx="4181">
                  <c:v>-1912.39</c:v>
                </c:pt>
                <c:pt idx="4182">
                  <c:v>-1912.69</c:v>
                </c:pt>
                <c:pt idx="4183">
                  <c:v>-1912.87</c:v>
                </c:pt>
                <c:pt idx="4184">
                  <c:v>-1912.39</c:v>
                </c:pt>
                <c:pt idx="4185">
                  <c:v>-1912.21</c:v>
                </c:pt>
                <c:pt idx="4186">
                  <c:v>-1912.69</c:v>
                </c:pt>
                <c:pt idx="4187">
                  <c:v>-1913.77</c:v>
                </c:pt>
                <c:pt idx="4188">
                  <c:v>-1914.97</c:v>
                </c:pt>
                <c:pt idx="4189">
                  <c:v>-1915.57</c:v>
                </c:pt>
                <c:pt idx="4190">
                  <c:v>-1914.55</c:v>
                </c:pt>
                <c:pt idx="4191">
                  <c:v>-1912.09</c:v>
                </c:pt>
                <c:pt idx="4192">
                  <c:v>-1910.71</c:v>
                </c:pt>
                <c:pt idx="4193">
                  <c:v>-1910.41</c:v>
                </c:pt>
                <c:pt idx="4194">
                  <c:v>-1910.71</c:v>
                </c:pt>
                <c:pt idx="4195">
                  <c:v>-1911.19</c:v>
                </c:pt>
                <c:pt idx="4196">
                  <c:v>-1911.01</c:v>
                </c:pt>
                <c:pt idx="4197">
                  <c:v>-1911.19</c:v>
                </c:pt>
                <c:pt idx="4198">
                  <c:v>-1912.09</c:v>
                </c:pt>
                <c:pt idx="4199">
                  <c:v>-1912.09</c:v>
                </c:pt>
                <c:pt idx="4200">
                  <c:v>-1911.61</c:v>
                </c:pt>
                <c:pt idx="4201">
                  <c:v>-1910.83</c:v>
                </c:pt>
                <c:pt idx="4202">
                  <c:v>-1910.23</c:v>
                </c:pt>
                <c:pt idx="4203">
                  <c:v>-1909.81</c:v>
                </c:pt>
                <c:pt idx="4204">
                  <c:v>-1909.63</c:v>
                </c:pt>
                <c:pt idx="4205">
                  <c:v>-1910.23</c:v>
                </c:pt>
                <c:pt idx="4206">
                  <c:v>-1911.31</c:v>
                </c:pt>
                <c:pt idx="4207">
                  <c:v>-1912.39</c:v>
                </c:pt>
                <c:pt idx="4208">
                  <c:v>-1912.87</c:v>
                </c:pt>
                <c:pt idx="4209">
                  <c:v>-1912.69</c:v>
                </c:pt>
                <c:pt idx="4210">
                  <c:v>-1912.39</c:v>
                </c:pt>
                <c:pt idx="4211">
                  <c:v>-1911.91</c:v>
                </c:pt>
                <c:pt idx="4212">
                  <c:v>-1911.31</c:v>
                </c:pt>
                <c:pt idx="4213">
                  <c:v>-1911.49</c:v>
                </c:pt>
                <c:pt idx="4214">
                  <c:v>-1911.79</c:v>
                </c:pt>
                <c:pt idx="4215">
                  <c:v>-1912.51</c:v>
                </c:pt>
                <c:pt idx="4216">
                  <c:v>-1913.77</c:v>
                </c:pt>
                <c:pt idx="4217">
                  <c:v>-1915.15</c:v>
                </c:pt>
                <c:pt idx="4218">
                  <c:v>-1915.57</c:v>
                </c:pt>
                <c:pt idx="4219">
                  <c:v>-1914.97</c:v>
                </c:pt>
                <c:pt idx="4220">
                  <c:v>-1913.59</c:v>
                </c:pt>
                <c:pt idx="4221">
                  <c:v>-1911.79</c:v>
                </c:pt>
                <c:pt idx="4222">
                  <c:v>-1910.53</c:v>
                </c:pt>
                <c:pt idx="4223">
                  <c:v>-1911.19</c:v>
                </c:pt>
                <c:pt idx="4224">
                  <c:v>-1911.49</c:v>
                </c:pt>
                <c:pt idx="4225">
                  <c:v>-1911.19</c:v>
                </c:pt>
                <c:pt idx="4226">
                  <c:v>-1911.49</c:v>
                </c:pt>
                <c:pt idx="4227">
                  <c:v>-1911.61</c:v>
                </c:pt>
                <c:pt idx="4228">
                  <c:v>-1911.61</c:v>
                </c:pt>
                <c:pt idx="4229">
                  <c:v>-1912.09</c:v>
                </c:pt>
                <c:pt idx="4230">
                  <c:v>-1911.79</c:v>
                </c:pt>
                <c:pt idx="4231">
                  <c:v>-1910.11</c:v>
                </c:pt>
                <c:pt idx="4232">
                  <c:v>-1909.81</c:v>
                </c:pt>
                <c:pt idx="4233">
                  <c:v>-1910.41</c:v>
                </c:pt>
                <c:pt idx="4234">
                  <c:v>-1909.93</c:v>
                </c:pt>
                <c:pt idx="4235">
                  <c:v>-1909.93</c:v>
                </c:pt>
                <c:pt idx="4236">
                  <c:v>-1911.61</c:v>
                </c:pt>
                <c:pt idx="4237">
                  <c:v>-1912.87</c:v>
                </c:pt>
                <c:pt idx="4238">
                  <c:v>-1912.87</c:v>
                </c:pt>
                <c:pt idx="4239">
                  <c:v>-1912.87</c:v>
                </c:pt>
                <c:pt idx="4240">
                  <c:v>-1912.69</c:v>
                </c:pt>
                <c:pt idx="4241">
                  <c:v>-1912.21</c:v>
                </c:pt>
                <c:pt idx="4242">
                  <c:v>-1911.79</c:v>
                </c:pt>
                <c:pt idx="4243">
                  <c:v>-1911.91</c:v>
                </c:pt>
                <c:pt idx="4244">
                  <c:v>-1911.79</c:v>
                </c:pt>
                <c:pt idx="4245">
                  <c:v>-1911.79</c:v>
                </c:pt>
                <c:pt idx="4246">
                  <c:v>-1912.51</c:v>
                </c:pt>
                <c:pt idx="4247">
                  <c:v>-1914.55</c:v>
                </c:pt>
                <c:pt idx="4248">
                  <c:v>-1915.87</c:v>
                </c:pt>
                <c:pt idx="4249">
                  <c:v>-1915.45</c:v>
                </c:pt>
                <c:pt idx="4250">
                  <c:v>-1914.07</c:v>
                </c:pt>
                <c:pt idx="4251">
                  <c:v>-1912.09</c:v>
                </c:pt>
                <c:pt idx="4252">
                  <c:v>-1911.79</c:v>
                </c:pt>
                <c:pt idx="4253">
                  <c:v>-1911.91</c:v>
                </c:pt>
                <c:pt idx="4254">
                  <c:v>-1911.61</c:v>
                </c:pt>
                <c:pt idx="4255">
                  <c:v>-1911.49</c:v>
                </c:pt>
                <c:pt idx="4256">
                  <c:v>-1911.61</c:v>
                </c:pt>
                <c:pt idx="4257">
                  <c:v>-1912.09</c:v>
                </c:pt>
                <c:pt idx="4258">
                  <c:v>-1911.91</c:v>
                </c:pt>
                <c:pt idx="4259">
                  <c:v>-1911.91</c:v>
                </c:pt>
                <c:pt idx="4260">
                  <c:v>-1911.79</c:v>
                </c:pt>
                <c:pt idx="4261">
                  <c:v>-1910.83</c:v>
                </c:pt>
                <c:pt idx="4262">
                  <c:v>-1910.41</c:v>
                </c:pt>
                <c:pt idx="4263">
                  <c:v>-1910.23</c:v>
                </c:pt>
                <c:pt idx="4264">
                  <c:v>-1909.93</c:v>
                </c:pt>
                <c:pt idx="4265">
                  <c:v>-1910.53</c:v>
                </c:pt>
                <c:pt idx="4266">
                  <c:v>-1911.61</c:v>
                </c:pt>
                <c:pt idx="4267">
                  <c:v>-1912.51</c:v>
                </c:pt>
                <c:pt idx="4268">
                  <c:v>-1912.69</c:v>
                </c:pt>
                <c:pt idx="4269">
                  <c:v>-1912.21</c:v>
                </c:pt>
                <c:pt idx="4270">
                  <c:v>-1912.09</c:v>
                </c:pt>
                <c:pt idx="4271">
                  <c:v>-1912.39</c:v>
                </c:pt>
                <c:pt idx="4272">
                  <c:v>-1912.21</c:v>
                </c:pt>
                <c:pt idx="4273">
                  <c:v>-1911.91</c:v>
                </c:pt>
                <c:pt idx="4274">
                  <c:v>-1911.91</c:v>
                </c:pt>
                <c:pt idx="4275">
                  <c:v>-1912.09</c:v>
                </c:pt>
                <c:pt idx="4276">
                  <c:v>-1912.69</c:v>
                </c:pt>
                <c:pt idx="4277">
                  <c:v>-1913.59</c:v>
                </c:pt>
                <c:pt idx="4278">
                  <c:v>-1914.97</c:v>
                </c:pt>
                <c:pt idx="4279">
                  <c:v>-1915.75</c:v>
                </c:pt>
                <c:pt idx="4280">
                  <c:v>-1914.19</c:v>
                </c:pt>
                <c:pt idx="4281">
                  <c:v>-1911.79</c:v>
                </c:pt>
                <c:pt idx="4282">
                  <c:v>-1910.41</c:v>
                </c:pt>
                <c:pt idx="4283">
                  <c:v>-1909.93</c:v>
                </c:pt>
                <c:pt idx="4284">
                  <c:v>-1910.53</c:v>
                </c:pt>
                <c:pt idx="4285">
                  <c:v>-1911.31</c:v>
                </c:pt>
                <c:pt idx="4286">
                  <c:v>-1911.19</c:v>
                </c:pt>
                <c:pt idx="4287">
                  <c:v>-1911.01</c:v>
                </c:pt>
                <c:pt idx="4288">
                  <c:v>-1912.09</c:v>
                </c:pt>
                <c:pt idx="4289">
                  <c:v>-1912.87</c:v>
                </c:pt>
                <c:pt idx="4290">
                  <c:v>-1912.51</c:v>
                </c:pt>
                <c:pt idx="4291">
                  <c:v>-1912.09</c:v>
                </c:pt>
                <c:pt idx="4292">
                  <c:v>-1911.01</c:v>
                </c:pt>
                <c:pt idx="4293">
                  <c:v>-1909.93</c:v>
                </c:pt>
                <c:pt idx="4294">
                  <c:v>-1910.41</c:v>
                </c:pt>
                <c:pt idx="4295">
                  <c:v>-1911.79</c:v>
                </c:pt>
                <c:pt idx="4296">
                  <c:v>-1912.21</c:v>
                </c:pt>
                <c:pt idx="4297">
                  <c:v>-1913.77</c:v>
                </c:pt>
                <c:pt idx="4298">
                  <c:v>-1916.17</c:v>
                </c:pt>
                <c:pt idx="4299">
                  <c:v>-1914.85</c:v>
                </c:pt>
                <c:pt idx="4300">
                  <c:v>-1912.39</c:v>
                </c:pt>
                <c:pt idx="4301">
                  <c:v>-1912.39</c:v>
                </c:pt>
                <c:pt idx="4302">
                  <c:v>-1912.09</c:v>
                </c:pt>
                <c:pt idx="4303">
                  <c:v>-1911.61</c:v>
                </c:pt>
                <c:pt idx="4304">
                  <c:v>-1912.21</c:v>
                </c:pt>
                <c:pt idx="4305">
                  <c:v>-1912.87</c:v>
                </c:pt>
                <c:pt idx="4306">
                  <c:v>-1913.29</c:v>
                </c:pt>
                <c:pt idx="4307">
                  <c:v>-1913.77</c:v>
                </c:pt>
                <c:pt idx="4308">
                  <c:v>-1914.55</c:v>
                </c:pt>
                <c:pt idx="4309">
                  <c:v>-1914.55</c:v>
                </c:pt>
                <c:pt idx="4310">
                  <c:v>-1913.29</c:v>
                </c:pt>
                <c:pt idx="4311">
                  <c:v>-1911.91</c:v>
                </c:pt>
                <c:pt idx="4312">
                  <c:v>-1911.31</c:v>
                </c:pt>
                <c:pt idx="4313">
                  <c:v>-1910.83</c:v>
                </c:pt>
                <c:pt idx="4314">
                  <c:v>-1910.41</c:v>
                </c:pt>
                <c:pt idx="4315">
                  <c:v>-1911.01</c:v>
                </c:pt>
                <c:pt idx="4316">
                  <c:v>-1911.61</c:v>
                </c:pt>
                <c:pt idx="4317">
                  <c:v>-1911.61</c:v>
                </c:pt>
                <c:pt idx="4318">
                  <c:v>-1911.61</c:v>
                </c:pt>
                <c:pt idx="4319">
                  <c:v>-1911.91</c:v>
                </c:pt>
                <c:pt idx="4320">
                  <c:v>-1911.79</c:v>
                </c:pt>
                <c:pt idx="4321">
                  <c:v>-1910.23</c:v>
                </c:pt>
                <c:pt idx="4322">
                  <c:v>-1909.33</c:v>
                </c:pt>
                <c:pt idx="4323">
                  <c:v>-1909.93</c:v>
                </c:pt>
                <c:pt idx="4324">
                  <c:v>-1910.41</c:v>
                </c:pt>
                <c:pt idx="4325">
                  <c:v>-1910.83</c:v>
                </c:pt>
                <c:pt idx="4326">
                  <c:v>-1911.79</c:v>
                </c:pt>
                <c:pt idx="4327">
                  <c:v>-1912.39</c:v>
                </c:pt>
                <c:pt idx="4328">
                  <c:v>-1912.87</c:v>
                </c:pt>
                <c:pt idx="4329">
                  <c:v>-1912.87</c:v>
                </c:pt>
                <c:pt idx="4330">
                  <c:v>-1912.21</c:v>
                </c:pt>
                <c:pt idx="4331">
                  <c:v>-1911.91</c:v>
                </c:pt>
                <c:pt idx="4332">
                  <c:v>-1912.09</c:v>
                </c:pt>
                <c:pt idx="4333">
                  <c:v>-1911.91</c:v>
                </c:pt>
                <c:pt idx="4334">
                  <c:v>-1911.61</c:v>
                </c:pt>
                <c:pt idx="4335">
                  <c:v>-1911.79</c:v>
                </c:pt>
                <c:pt idx="4336">
                  <c:v>-1912.99</c:v>
                </c:pt>
                <c:pt idx="4337">
                  <c:v>-1914.85</c:v>
                </c:pt>
                <c:pt idx="4338">
                  <c:v>-1915.57</c:v>
                </c:pt>
                <c:pt idx="4339">
                  <c:v>-1914.97</c:v>
                </c:pt>
                <c:pt idx="4340">
                  <c:v>-1913.47</c:v>
                </c:pt>
                <c:pt idx="4341">
                  <c:v>-1911.91</c:v>
                </c:pt>
                <c:pt idx="4342">
                  <c:v>-1910.71</c:v>
                </c:pt>
                <c:pt idx="4343">
                  <c:v>-1910.41</c:v>
                </c:pt>
                <c:pt idx="4344">
                  <c:v>-1911.31</c:v>
                </c:pt>
                <c:pt idx="4345">
                  <c:v>-1911.61</c:v>
                </c:pt>
                <c:pt idx="4346">
                  <c:v>-1911.31</c:v>
                </c:pt>
                <c:pt idx="4347">
                  <c:v>-1911.79</c:v>
                </c:pt>
                <c:pt idx="4348">
                  <c:v>-1911.91</c:v>
                </c:pt>
                <c:pt idx="4349">
                  <c:v>-1911.91</c:v>
                </c:pt>
                <c:pt idx="4350">
                  <c:v>-1911.61</c:v>
                </c:pt>
                <c:pt idx="4351">
                  <c:v>-1910.41</c:v>
                </c:pt>
                <c:pt idx="4352">
                  <c:v>-1910.11</c:v>
                </c:pt>
                <c:pt idx="4353">
                  <c:v>-1910.23</c:v>
                </c:pt>
                <c:pt idx="4354">
                  <c:v>-1910.23</c:v>
                </c:pt>
                <c:pt idx="4355">
                  <c:v>-1910.83</c:v>
                </c:pt>
                <c:pt idx="4356">
                  <c:v>-1912.09</c:v>
                </c:pt>
                <c:pt idx="4357">
                  <c:v>-1912.87</c:v>
                </c:pt>
                <c:pt idx="4358">
                  <c:v>-1912.87</c:v>
                </c:pt>
                <c:pt idx="4359">
                  <c:v>-1912.51</c:v>
                </c:pt>
                <c:pt idx="4360">
                  <c:v>-1912.69</c:v>
                </c:pt>
                <c:pt idx="4361">
                  <c:v>-1912.51</c:v>
                </c:pt>
                <c:pt idx="4362">
                  <c:v>-1912.09</c:v>
                </c:pt>
                <c:pt idx="4363">
                  <c:v>-1912.21</c:v>
                </c:pt>
                <c:pt idx="4364">
                  <c:v>-1912.39</c:v>
                </c:pt>
                <c:pt idx="4365">
                  <c:v>-1912.21</c:v>
                </c:pt>
                <c:pt idx="4366">
                  <c:v>-1912.99</c:v>
                </c:pt>
                <c:pt idx="4367">
                  <c:v>-1914.67</c:v>
                </c:pt>
                <c:pt idx="4368">
                  <c:v>-1915.87</c:v>
                </c:pt>
                <c:pt idx="4369">
                  <c:v>-1915.45</c:v>
                </c:pt>
                <c:pt idx="4370">
                  <c:v>-1913.59</c:v>
                </c:pt>
                <c:pt idx="4371">
                  <c:v>-1912.21</c:v>
                </c:pt>
                <c:pt idx="4372">
                  <c:v>-1911.61</c:v>
                </c:pt>
                <c:pt idx="4373">
                  <c:v>-1911.61</c:v>
                </c:pt>
                <c:pt idx="4374">
                  <c:v>-1911.91</c:v>
                </c:pt>
                <c:pt idx="4375">
                  <c:v>-1911.49</c:v>
                </c:pt>
                <c:pt idx="4376">
                  <c:v>-1911.31</c:v>
                </c:pt>
                <c:pt idx="4377">
                  <c:v>-1911.61</c:v>
                </c:pt>
                <c:pt idx="4378">
                  <c:v>-1911.79</c:v>
                </c:pt>
                <c:pt idx="4379">
                  <c:v>-1911.91</c:v>
                </c:pt>
                <c:pt idx="4380">
                  <c:v>-1911.49</c:v>
                </c:pt>
                <c:pt idx="4381">
                  <c:v>-1910.53</c:v>
                </c:pt>
                <c:pt idx="4382">
                  <c:v>-1910.11</c:v>
                </c:pt>
                <c:pt idx="4383">
                  <c:v>-1910.23</c:v>
                </c:pt>
                <c:pt idx="4384">
                  <c:v>-1910.41</c:v>
                </c:pt>
                <c:pt idx="4385">
                  <c:v>-1910.83</c:v>
                </c:pt>
                <c:pt idx="4386">
                  <c:v>-1911.79</c:v>
                </c:pt>
                <c:pt idx="4387">
                  <c:v>-1912.69</c:v>
                </c:pt>
                <c:pt idx="4388">
                  <c:v>-1913.29</c:v>
                </c:pt>
                <c:pt idx="4389">
                  <c:v>-1912.99</c:v>
                </c:pt>
                <c:pt idx="4390">
                  <c:v>-1912.39</c:v>
                </c:pt>
                <c:pt idx="4391">
                  <c:v>-1912.39</c:v>
                </c:pt>
                <c:pt idx="4392">
                  <c:v>-1912.09</c:v>
                </c:pt>
                <c:pt idx="4393">
                  <c:v>-1911.79</c:v>
                </c:pt>
                <c:pt idx="4394">
                  <c:v>-1911.79</c:v>
                </c:pt>
                <c:pt idx="4395">
                  <c:v>-1912.09</c:v>
                </c:pt>
                <c:pt idx="4396">
                  <c:v>-1913.17</c:v>
                </c:pt>
                <c:pt idx="4397">
                  <c:v>-1914.97</c:v>
                </c:pt>
                <c:pt idx="4398">
                  <c:v>-1915.87</c:v>
                </c:pt>
                <c:pt idx="4399">
                  <c:v>-1915.27</c:v>
                </c:pt>
                <c:pt idx="4400">
                  <c:v>-1913.29</c:v>
                </c:pt>
                <c:pt idx="4401">
                  <c:v>-1911.79</c:v>
                </c:pt>
                <c:pt idx="4402">
                  <c:v>-1910.83</c:v>
                </c:pt>
                <c:pt idx="4403">
                  <c:v>-1910.53</c:v>
                </c:pt>
                <c:pt idx="4404">
                  <c:v>-1911.01</c:v>
                </c:pt>
                <c:pt idx="4405">
                  <c:v>-1911.31</c:v>
                </c:pt>
                <c:pt idx="4406">
                  <c:v>-1911.01</c:v>
                </c:pt>
                <c:pt idx="4407">
                  <c:v>-1911.61</c:v>
                </c:pt>
                <c:pt idx="4408">
                  <c:v>-1912.51</c:v>
                </c:pt>
                <c:pt idx="4409">
                  <c:v>-1912.87</c:v>
                </c:pt>
                <c:pt idx="4410">
                  <c:v>-1912.69</c:v>
                </c:pt>
                <c:pt idx="4411">
                  <c:v>-1911.49</c:v>
                </c:pt>
                <c:pt idx="4412">
                  <c:v>-1910.41</c:v>
                </c:pt>
                <c:pt idx="4413">
                  <c:v>-1910.11</c:v>
                </c:pt>
                <c:pt idx="4414">
                  <c:v>-1910.23</c:v>
                </c:pt>
                <c:pt idx="4415">
                  <c:v>-1911.49</c:v>
                </c:pt>
                <c:pt idx="4416">
                  <c:v>-1912.09</c:v>
                </c:pt>
                <c:pt idx="4417">
                  <c:v>-1911.91</c:v>
                </c:pt>
                <c:pt idx="4418">
                  <c:v>-1912.51</c:v>
                </c:pt>
                <c:pt idx="4419">
                  <c:v>-1912.99</c:v>
                </c:pt>
                <c:pt idx="4420">
                  <c:v>-1912.51</c:v>
                </c:pt>
                <c:pt idx="4421">
                  <c:v>-1911.79</c:v>
                </c:pt>
                <c:pt idx="4422">
                  <c:v>-1911.61</c:v>
                </c:pt>
                <c:pt idx="4423">
                  <c:v>-1911.91</c:v>
                </c:pt>
                <c:pt idx="4424">
                  <c:v>-1912.21</c:v>
                </c:pt>
                <c:pt idx="4425">
                  <c:v>-1912.21</c:v>
                </c:pt>
                <c:pt idx="4426">
                  <c:v>-1912.87</c:v>
                </c:pt>
                <c:pt idx="4427">
                  <c:v>-1914.85</c:v>
                </c:pt>
                <c:pt idx="4428">
                  <c:v>-1916.17</c:v>
                </c:pt>
                <c:pt idx="4429">
                  <c:v>-1914.97</c:v>
                </c:pt>
                <c:pt idx="4430">
                  <c:v>-1912.99</c:v>
                </c:pt>
                <c:pt idx="4431">
                  <c:v>-1911.79</c:v>
                </c:pt>
                <c:pt idx="4432">
                  <c:v>-1911.31</c:v>
                </c:pt>
                <c:pt idx="4433">
                  <c:v>-1910.83</c:v>
                </c:pt>
                <c:pt idx="4434">
                  <c:v>-1910.83</c:v>
                </c:pt>
                <c:pt idx="4435">
                  <c:v>-1911.19</c:v>
                </c:pt>
                <c:pt idx="4436">
                  <c:v>-1911.31</c:v>
                </c:pt>
                <c:pt idx="4437">
                  <c:v>-1911.61</c:v>
                </c:pt>
                <c:pt idx="4438">
                  <c:v>-1911.91</c:v>
                </c:pt>
                <c:pt idx="4439">
                  <c:v>-1912.21</c:v>
                </c:pt>
                <c:pt idx="4440">
                  <c:v>-1911.61</c:v>
                </c:pt>
                <c:pt idx="4441">
                  <c:v>-1910.71</c:v>
                </c:pt>
                <c:pt idx="4442">
                  <c:v>-1910.53</c:v>
                </c:pt>
                <c:pt idx="4443">
                  <c:v>-1909.93</c:v>
                </c:pt>
                <c:pt idx="4444">
                  <c:v>-1909.93</c:v>
                </c:pt>
                <c:pt idx="4445">
                  <c:v>-1911.79</c:v>
                </c:pt>
                <c:pt idx="4446">
                  <c:v>-1912.87</c:v>
                </c:pt>
                <c:pt idx="4447">
                  <c:v>-1913.47</c:v>
                </c:pt>
                <c:pt idx="4448">
                  <c:v>-1914.07</c:v>
                </c:pt>
                <c:pt idx="4449">
                  <c:v>-1912.99</c:v>
                </c:pt>
                <c:pt idx="4450">
                  <c:v>-1912.51</c:v>
                </c:pt>
                <c:pt idx="4451">
                  <c:v>-1914.37</c:v>
                </c:pt>
                <c:pt idx="4452">
                  <c:v>-1915.27</c:v>
                </c:pt>
                <c:pt idx="4453">
                  <c:v>-1913.59</c:v>
                </c:pt>
                <c:pt idx="4454">
                  <c:v>-1912.39</c:v>
                </c:pt>
                <c:pt idx="4455">
                  <c:v>-1912.51</c:v>
                </c:pt>
                <c:pt idx="4456">
                  <c:v>-1913.29</c:v>
                </c:pt>
                <c:pt idx="4457">
                  <c:v>-1914.37</c:v>
                </c:pt>
                <c:pt idx="4458">
                  <c:v>-1914.55</c:v>
                </c:pt>
                <c:pt idx="4459">
                  <c:v>-1913.89</c:v>
                </c:pt>
                <c:pt idx="4460">
                  <c:v>-1912.87</c:v>
                </c:pt>
                <c:pt idx="4461">
                  <c:v>-1911.61</c:v>
                </c:pt>
                <c:pt idx="4462">
                  <c:v>-1910.41</c:v>
                </c:pt>
                <c:pt idx="4463">
                  <c:v>-1910.11</c:v>
                </c:pt>
                <c:pt idx="4464">
                  <c:v>-1910.83</c:v>
                </c:pt>
                <c:pt idx="4465">
                  <c:v>-1911.91</c:v>
                </c:pt>
                <c:pt idx="4466">
                  <c:v>-1912.87</c:v>
                </c:pt>
                <c:pt idx="4467">
                  <c:v>-1912.87</c:v>
                </c:pt>
                <c:pt idx="4468">
                  <c:v>-1911.91</c:v>
                </c:pt>
                <c:pt idx="4469">
                  <c:v>-1911.91</c:v>
                </c:pt>
                <c:pt idx="4470">
                  <c:v>-1911.61</c:v>
                </c:pt>
                <c:pt idx="4471">
                  <c:v>-1910.53</c:v>
                </c:pt>
                <c:pt idx="4472">
                  <c:v>-1910.11</c:v>
                </c:pt>
                <c:pt idx="4473">
                  <c:v>-1910.23</c:v>
                </c:pt>
                <c:pt idx="4474">
                  <c:v>-1909.93</c:v>
                </c:pt>
                <c:pt idx="4475">
                  <c:v>-1910.23</c:v>
                </c:pt>
                <c:pt idx="4476">
                  <c:v>-1911.91</c:v>
                </c:pt>
                <c:pt idx="4477">
                  <c:v>-1912.69</c:v>
                </c:pt>
                <c:pt idx="4478">
                  <c:v>-1912.21</c:v>
                </c:pt>
                <c:pt idx="4479">
                  <c:v>-1912.21</c:v>
                </c:pt>
                <c:pt idx="4480">
                  <c:v>-1912.69</c:v>
                </c:pt>
                <c:pt idx="4481">
                  <c:v>-1912.21</c:v>
                </c:pt>
                <c:pt idx="4482">
                  <c:v>-1911.61</c:v>
                </c:pt>
                <c:pt idx="4483">
                  <c:v>-1912.21</c:v>
                </c:pt>
                <c:pt idx="4484">
                  <c:v>-1912.39</c:v>
                </c:pt>
                <c:pt idx="4485">
                  <c:v>-1912.21</c:v>
                </c:pt>
                <c:pt idx="4486">
                  <c:v>-1913.47</c:v>
                </c:pt>
                <c:pt idx="4487">
                  <c:v>-1914.97</c:v>
                </c:pt>
                <c:pt idx="4488">
                  <c:v>-1915.87</c:v>
                </c:pt>
                <c:pt idx="4489">
                  <c:v>-1915.15</c:v>
                </c:pt>
                <c:pt idx="4490">
                  <c:v>-1913.47</c:v>
                </c:pt>
                <c:pt idx="4491">
                  <c:v>-1911.49</c:v>
                </c:pt>
                <c:pt idx="4492">
                  <c:v>-1910.53</c:v>
                </c:pt>
                <c:pt idx="4493">
                  <c:v>-1910.53</c:v>
                </c:pt>
                <c:pt idx="4494">
                  <c:v>-1911.31</c:v>
                </c:pt>
                <c:pt idx="4495">
                  <c:v>-1911.31</c:v>
                </c:pt>
                <c:pt idx="4496">
                  <c:v>-1910.83</c:v>
                </c:pt>
                <c:pt idx="4497">
                  <c:v>-1911.79</c:v>
                </c:pt>
                <c:pt idx="4498">
                  <c:v>-1911.91</c:v>
                </c:pt>
                <c:pt idx="4499">
                  <c:v>-1911.91</c:v>
                </c:pt>
                <c:pt idx="4500">
                  <c:v>-1911.49</c:v>
                </c:pt>
                <c:pt idx="4501">
                  <c:v>-1910.53</c:v>
                </c:pt>
                <c:pt idx="4502">
                  <c:v>-1910.23</c:v>
                </c:pt>
                <c:pt idx="4503">
                  <c:v>-1910.11</c:v>
                </c:pt>
                <c:pt idx="4504">
                  <c:v>-1909.81</c:v>
                </c:pt>
                <c:pt idx="4505">
                  <c:v>-1910.71</c:v>
                </c:pt>
                <c:pt idx="4506">
                  <c:v>-1912.21</c:v>
                </c:pt>
                <c:pt idx="4507">
                  <c:v>-1912.87</c:v>
                </c:pt>
                <c:pt idx="4508">
                  <c:v>-1912.69</c:v>
                </c:pt>
                <c:pt idx="4509">
                  <c:v>-1912.39</c:v>
                </c:pt>
                <c:pt idx="4510">
                  <c:v>-1912.39</c:v>
                </c:pt>
                <c:pt idx="4511">
                  <c:v>-1912.09</c:v>
                </c:pt>
                <c:pt idx="4512">
                  <c:v>-1912.09</c:v>
                </c:pt>
                <c:pt idx="4513">
                  <c:v>-1912.21</c:v>
                </c:pt>
                <c:pt idx="4514">
                  <c:v>-1912.21</c:v>
                </c:pt>
                <c:pt idx="4515">
                  <c:v>-1912.69</c:v>
                </c:pt>
                <c:pt idx="4516">
                  <c:v>-1914.37</c:v>
                </c:pt>
                <c:pt idx="4517">
                  <c:v>-1915.15</c:v>
                </c:pt>
                <c:pt idx="4518">
                  <c:v>-1914.85</c:v>
                </c:pt>
                <c:pt idx="4519">
                  <c:v>-1914.37</c:v>
                </c:pt>
                <c:pt idx="4520">
                  <c:v>-1913.59</c:v>
                </c:pt>
                <c:pt idx="4521">
                  <c:v>-1912.87</c:v>
                </c:pt>
                <c:pt idx="4522">
                  <c:v>-1911.79</c:v>
                </c:pt>
                <c:pt idx="4523">
                  <c:v>-1910.71</c:v>
                </c:pt>
                <c:pt idx="4524">
                  <c:v>-1911.19</c:v>
                </c:pt>
                <c:pt idx="4525">
                  <c:v>-1911.61</c:v>
                </c:pt>
                <c:pt idx="4526">
                  <c:v>-1911.61</c:v>
                </c:pt>
                <c:pt idx="4527">
                  <c:v>-1911.91</c:v>
                </c:pt>
                <c:pt idx="4528">
                  <c:v>-1912.21</c:v>
                </c:pt>
                <c:pt idx="4529">
                  <c:v>-1912.21</c:v>
                </c:pt>
                <c:pt idx="4530">
                  <c:v>-1912.21</c:v>
                </c:pt>
                <c:pt idx="4531">
                  <c:v>-1911.91</c:v>
                </c:pt>
                <c:pt idx="4532">
                  <c:v>-1911.01</c:v>
                </c:pt>
                <c:pt idx="4533">
                  <c:v>-1909.93</c:v>
                </c:pt>
                <c:pt idx="4534">
                  <c:v>-1909.93</c:v>
                </c:pt>
                <c:pt idx="4535">
                  <c:v>-1911.01</c:v>
                </c:pt>
                <c:pt idx="4536">
                  <c:v>-1912.09</c:v>
                </c:pt>
                <c:pt idx="4537">
                  <c:v>-1912.39</c:v>
                </c:pt>
                <c:pt idx="4538">
                  <c:v>-1912.69</c:v>
                </c:pt>
                <c:pt idx="4539">
                  <c:v>-1912.69</c:v>
                </c:pt>
                <c:pt idx="4540">
                  <c:v>-1912.69</c:v>
                </c:pt>
                <c:pt idx="4541">
                  <c:v>-1912.39</c:v>
                </c:pt>
                <c:pt idx="4542">
                  <c:v>-1912.21</c:v>
                </c:pt>
                <c:pt idx="4543">
                  <c:v>-1912.39</c:v>
                </c:pt>
                <c:pt idx="4544">
                  <c:v>-1912.39</c:v>
                </c:pt>
                <c:pt idx="4545">
                  <c:v>-1912.39</c:v>
                </c:pt>
                <c:pt idx="4546">
                  <c:v>-1912.99</c:v>
                </c:pt>
                <c:pt idx="4547">
                  <c:v>-1914.67</c:v>
                </c:pt>
                <c:pt idx="4548">
                  <c:v>-1915.75</c:v>
                </c:pt>
                <c:pt idx="4549">
                  <c:v>-1914.97</c:v>
                </c:pt>
                <c:pt idx="4550">
                  <c:v>-1913.17</c:v>
                </c:pt>
                <c:pt idx="4551">
                  <c:v>-1911.61</c:v>
                </c:pt>
                <c:pt idx="4552">
                  <c:v>-1910.71</c:v>
                </c:pt>
                <c:pt idx="4553">
                  <c:v>-1910.53</c:v>
                </c:pt>
                <c:pt idx="4554">
                  <c:v>-1911.49</c:v>
                </c:pt>
                <c:pt idx="4555">
                  <c:v>-1911.49</c:v>
                </c:pt>
                <c:pt idx="4556">
                  <c:v>-1911.19</c:v>
                </c:pt>
                <c:pt idx="4557">
                  <c:v>-1911.79</c:v>
                </c:pt>
                <c:pt idx="4558">
                  <c:v>-1911.79</c:v>
                </c:pt>
                <c:pt idx="4559">
                  <c:v>-1911.61</c:v>
                </c:pt>
                <c:pt idx="4560">
                  <c:v>-1911.79</c:v>
                </c:pt>
                <c:pt idx="4561">
                  <c:v>-1910.83</c:v>
                </c:pt>
                <c:pt idx="4562">
                  <c:v>-1909.63</c:v>
                </c:pt>
                <c:pt idx="4563">
                  <c:v>-1909.81</c:v>
                </c:pt>
                <c:pt idx="4564">
                  <c:v>-1910.53</c:v>
                </c:pt>
                <c:pt idx="4565">
                  <c:v>-1911.31</c:v>
                </c:pt>
                <c:pt idx="4566">
                  <c:v>-1912.69</c:v>
                </c:pt>
                <c:pt idx="4567">
                  <c:v>-1913.59</c:v>
                </c:pt>
                <c:pt idx="4568">
                  <c:v>-1913.47</c:v>
                </c:pt>
                <c:pt idx="4569">
                  <c:v>-1912.87</c:v>
                </c:pt>
                <c:pt idx="4570">
                  <c:v>-1912.51</c:v>
                </c:pt>
                <c:pt idx="4571">
                  <c:v>-1912.39</c:v>
                </c:pt>
                <c:pt idx="4572">
                  <c:v>-1911.61</c:v>
                </c:pt>
                <c:pt idx="4573">
                  <c:v>-1911.61</c:v>
                </c:pt>
                <c:pt idx="4574">
                  <c:v>-1912.09</c:v>
                </c:pt>
                <c:pt idx="4575">
                  <c:v>-1912.51</c:v>
                </c:pt>
                <c:pt idx="4576">
                  <c:v>-1914.07</c:v>
                </c:pt>
                <c:pt idx="4577">
                  <c:v>-1915.27</c:v>
                </c:pt>
                <c:pt idx="4578">
                  <c:v>-1915.57</c:v>
                </c:pt>
                <c:pt idx="4579">
                  <c:v>-1915.15</c:v>
                </c:pt>
                <c:pt idx="4580">
                  <c:v>-1913.29</c:v>
                </c:pt>
                <c:pt idx="4581">
                  <c:v>-1911.19</c:v>
                </c:pt>
                <c:pt idx="4582">
                  <c:v>-1910.23</c:v>
                </c:pt>
                <c:pt idx="4583">
                  <c:v>-1910.23</c:v>
                </c:pt>
                <c:pt idx="4584">
                  <c:v>-1910.53</c:v>
                </c:pt>
                <c:pt idx="4585">
                  <c:v>-1911.01</c:v>
                </c:pt>
                <c:pt idx="4586">
                  <c:v>-1911.31</c:v>
                </c:pt>
                <c:pt idx="4587">
                  <c:v>-1911.91</c:v>
                </c:pt>
                <c:pt idx="4588">
                  <c:v>-1911.79</c:v>
                </c:pt>
                <c:pt idx="4589">
                  <c:v>-1911.61</c:v>
                </c:pt>
                <c:pt idx="4590">
                  <c:v>-1911.61</c:v>
                </c:pt>
                <c:pt idx="4591">
                  <c:v>-1910.83</c:v>
                </c:pt>
                <c:pt idx="4592">
                  <c:v>-1910.11</c:v>
                </c:pt>
                <c:pt idx="4593">
                  <c:v>-1909.81</c:v>
                </c:pt>
                <c:pt idx="4594">
                  <c:v>-1909.93</c:v>
                </c:pt>
                <c:pt idx="4595">
                  <c:v>-1910.83</c:v>
                </c:pt>
                <c:pt idx="4596">
                  <c:v>-1912.09</c:v>
                </c:pt>
                <c:pt idx="4597">
                  <c:v>-1912.87</c:v>
                </c:pt>
                <c:pt idx="4598">
                  <c:v>-1913.29</c:v>
                </c:pt>
                <c:pt idx="4599">
                  <c:v>-1912.99</c:v>
                </c:pt>
                <c:pt idx="4600">
                  <c:v>-1911.79</c:v>
                </c:pt>
                <c:pt idx="4601">
                  <c:v>-1911.91</c:v>
                </c:pt>
                <c:pt idx="4602">
                  <c:v>-1912.87</c:v>
                </c:pt>
                <c:pt idx="4603">
                  <c:v>-1912.99</c:v>
                </c:pt>
                <c:pt idx="4604">
                  <c:v>-1913.17</c:v>
                </c:pt>
                <c:pt idx="4605">
                  <c:v>-1913.47</c:v>
                </c:pt>
                <c:pt idx="4606">
                  <c:v>-1913.89</c:v>
                </c:pt>
                <c:pt idx="4607">
                  <c:v>-1914.85</c:v>
                </c:pt>
                <c:pt idx="4608">
                  <c:v>-1914.97</c:v>
                </c:pt>
                <c:pt idx="4609">
                  <c:v>-1915.57</c:v>
                </c:pt>
                <c:pt idx="4610">
                  <c:v>-1916.35</c:v>
                </c:pt>
                <c:pt idx="4611">
                  <c:v>-1914.55</c:v>
                </c:pt>
                <c:pt idx="4612">
                  <c:v>-1911.61</c:v>
                </c:pt>
                <c:pt idx="4613">
                  <c:v>-1910.53</c:v>
                </c:pt>
                <c:pt idx="4614">
                  <c:v>-1910.71</c:v>
                </c:pt>
                <c:pt idx="4615">
                  <c:v>-1911.31</c:v>
                </c:pt>
                <c:pt idx="4616">
                  <c:v>-1911.61</c:v>
                </c:pt>
                <c:pt idx="4617">
                  <c:v>-1911.19</c:v>
                </c:pt>
                <c:pt idx="4618">
                  <c:v>-1911.49</c:v>
                </c:pt>
                <c:pt idx="4619">
                  <c:v>-1912.21</c:v>
                </c:pt>
                <c:pt idx="4620">
                  <c:v>-1911.31</c:v>
                </c:pt>
                <c:pt idx="4621">
                  <c:v>-1910.53</c:v>
                </c:pt>
                <c:pt idx="4622">
                  <c:v>-1910.23</c:v>
                </c:pt>
                <c:pt idx="4623">
                  <c:v>-1909.51</c:v>
                </c:pt>
                <c:pt idx="4624">
                  <c:v>-1909.93</c:v>
                </c:pt>
                <c:pt idx="4625">
                  <c:v>-1911.19</c:v>
                </c:pt>
                <c:pt idx="4626">
                  <c:v>-1911.91</c:v>
                </c:pt>
                <c:pt idx="4627">
                  <c:v>-1912.39</c:v>
                </c:pt>
                <c:pt idx="4628">
                  <c:v>-1912.87</c:v>
                </c:pt>
                <c:pt idx="4629">
                  <c:v>-1912.87</c:v>
                </c:pt>
                <c:pt idx="4630">
                  <c:v>-1912.39</c:v>
                </c:pt>
                <c:pt idx="4631">
                  <c:v>-1911.91</c:v>
                </c:pt>
                <c:pt idx="4632">
                  <c:v>-1911.91</c:v>
                </c:pt>
                <c:pt idx="4633">
                  <c:v>-1912.21</c:v>
                </c:pt>
                <c:pt idx="4634">
                  <c:v>-1912.09</c:v>
                </c:pt>
                <c:pt idx="4635">
                  <c:v>-1912.39</c:v>
                </c:pt>
                <c:pt idx="4636">
                  <c:v>-1913.89</c:v>
                </c:pt>
                <c:pt idx="4637">
                  <c:v>-1915.45</c:v>
                </c:pt>
                <c:pt idx="4638">
                  <c:v>-1915.75</c:v>
                </c:pt>
                <c:pt idx="4639">
                  <c:v>-1914.37</c:v>
                </c:pt>
                <c:pt idx="4640">
                  <c:v>-1912.69</c:v>
                </c:pt>
                <c:pt idx="4641">
                  <c:v>-1911.79</c:v>
                </c:pt>
                <c:pt idx="4642">
                  <c:v>-1910.71</c:v>
                </c:pt>
                <c:pt idx="4643">
                  <c:v>-1910.71</c:v>
                </c:pt>
                <c:pt idx="4644">
                  <c:v>-1911.49</c:v>
                </c:pt>
                <c:pt idx="4645">
                  <c:v>-1911.01</c:v>
                </c:pt>
                <c:pt idx="4646">
                  <c:v>-1910.83</c:v>
                </c:pt>
                <c:pt idx="4647">
                  <c:v>-1911.91</c:v>
                </c:pt>
                <c:pt idx="4648">
                  <c:v>-1912.09</c:v>
                </c:pt>
                <c:pt idx="4649">
                  <c:v>-1912.21</c:v>
                </c:pt>
                <c:pt idx="4650">
                  <c:v>-1911.79</c:v>
                </c:pt>
                <c:pt idx="4651">
                  <c:v>-1910.41</c:v>
                </c:pt>
                <c:pt idx="4652">
                  <c:v>-1910.11</c:v>
                </c:pt>
                <c:pt idx="4653">
                  <c:v>-1910.23</c:v>
                </c:pt>
                <c:pt idx="4654">
                  <c:v>-1910.41</c:v>
                </c:pt>
                <c:pt idx="4655">
                  <c:v>-1910.71</c:v>
                </c:pt>
                <c:pt idx="4656">
                  <c:v>-1912.09</c:v>
                </c:pt>
                <c:pt idx="4657">
                  <c:v>-1912.99</c:v>
                </c:pt>
                <c:pt idx="4658">
                  <c:v>-1912.87</c:v>
                </c:pt>
                <c:pt idx="4659">
                  <c:v>-1912.51</c:v>
                </c:pt>
                <c:pt idx="4660">
                  <c:v>-1912.21</c:v>
                </c:pt>
                <c:pt idx="4661">
                  <c:v>-1912.21</c:v>
                </c:pt>
                <c:pt idx="4662">
                  <c:v>-1911.91</c:v>
                </c:pt>
                <c:pt idx="4663">
                  <c:v>-1911.79</c:v>
                </c:pt>
                <c:pt idx="4664">
                  <c:v>-1911.91</c:v>
                </c:pt>
                <c:pt idx="4665">
                  <c:v>-1912.21</c:v>
                </c:pt>
                <c:pt idx="4666">
                  <c:v>-1913.47</c:v>
                </c:pt>
                <c:pt idx="4667">
                  <c:v>-1915.27</c:v>
                </c:pt>
                <c:pt idx="4668">
                  <c:v>-1915.45</c:v>
                </c:pt>
                <c:pt idx="4669">
                  <c:v>-1914.67</c:v>
                </c:pt>
                <c:pt idx="4670">
                  <c:v>-1913.59</c:v>
                </c:pt>
                <c:pt idx="4671">
                  <c:v>-1912.21</c:v>
                </c:pt>
                <c:pt idx="4672">
                  <c:v>-1911.49</c:v>
                </c:pt>
                <c:pt idx="4673">
                  <c:v>-1911.49</c:v>
                </c:pt>
                <c:pt idx="4674">
                  <c:v>-1911.61</c:v>
                </c:pt>
                <c:pt idx="4675">
                  <c:v>-1911.79</c:v>
                </c:pt>
                <c:pt idx="4676">
                  <c:v>-1911.19</c:v>
                </c:pt>
                <c:pt idx="4677">
                  <c:v>-1911.19</c:v>
                </c:pt>
                <c:pt idx="4678">
                  <c:v>-1911.91</c:v>
                </c:pt>
                <c:pt idx="4679">
                  <c:v>-1911.79</c:v>
                </c:pt>
                <c:pt idx="4680">
                  <c:v>-1910.83</c:v>
                </c:pt>
                <c:pt idx="4681">
                  <c:v>-1910.53</c:v>
                </c:pt>
                <c:pt idx="4682">
                  <c:v>-1910.71</c:v>
                </c:pt>
                <c:pt idx="4683">
                  <c:v>-1910.41</c:v>
                </c:pt>
                <c:pt idx="4684">
                  <c:v>-1910.11</c:v>
                </c:pt>
                <c:pt idx="4685">
                  <c:v>-1911.31</c:v>
                </c:pt>
                <c:pt idx="4686">
                  <c:v>-1913.17</c:v>
                </c:pt>
                <c:pt idx="4687">
                  <c:v>-1913.89</c:v>
                </c:pt>
                <c:pt idx="4688">
                  <c:v>-1914.55</c:v>
                </c:pt>
                <c:pt idx="4689">
                  <c:v>-1914.07</c:v>
                </c:pt>
                <c:pt idx="4690">
                  <c:v>-1913.17</c:v>
                </c:pt>
                <c:pt idx="4691">
                  <c:v>-1913.59</c:v>
                </c:pt>
                <c:pt idx="4692">
                  <c:v>-1914.85</c:v>
                </c:pt>
                <c:pt idx="4693">
                  <c:v>-1914.97</c:v>
                </c:pt>
                <c:pt idx="4694">
                  <c:v>-1913.77</c:v>
                </c:pt>
                <c:pt idx="4695">
                  <c:v>-1913.29</c:v>
                </c:pt>
                <c:pt idx="4696">
                  <c:v>-1913.89</c:v>
                </c:pt>
                <c:pt idx="4697">
                  <c:v>-1915.15</c:v>
                </c:pt>
                <c:pt idx="4698">
                  <c:v>-1916.05</c:v>
                </c:pt>
                <c:pt idx="4699">
                  <c:v>-1914.37</c:v>
                </c:pt>
                <c:pt idx="4700">
                  <c:v>-1912.21</c:v>
                </c:pt>
                <c:pt idx="4701">
                  <c:v>-1911.49</c:v>
                </c:pt>
                <c:pt idx="4702">
                  <c:v>-1910.71</c:v>
                </c:pt>
                <c:pt idx="4703">
                  <c:v>-1910.71</c:v>
                </c:pt>
                <c:pt idx="4704">
                  <c:v>-1911.31</c:v>
                </c:pt>
                <c:pt idx="4705">
                  <c:v>-1911.31</c:v>
                </c:pt>
                <c:pt idx="4706">
                  <c:v>-1911.61</c:v>
                </c:pt>
                <c:pt idx="4707">
                  <c:v>-1912.21</c:v>
                </c:pt>
                <c:pt idx="4708">
                  <c:v>-1911.91</c:v>
                </c:pt>
                <c:pt idx="4709">
                  <c:v>-1912.09</c:v>
                </c:pt>
                <c:pt idx="4710">
                  <c:v>-1911.61</c:v>
                </c:pt>
                <c:pt idx="4711">
                  <c:v>-1910.41</c:v>
                </c:pt>
                <c:pt idx="4712">
                  <c:v>-1910.11</c:v>
                </c:pt>
                <c:pt idx="4713">
                  <c:v>-1909.93</c:v>
                </c:pt>
                <c:pt idx="4714">
                  <c:v>-1909.93</c:v>
                </c:pt>
                <c:pt idx="4715">
                  <c:v>-1910.83</c:v>
                </c:pt>
                <c:pt idx="4716">
                  <c:v>-1911.91</c:v>
                </c:pt>
                <c:pt idx="4717">
                  <c:v>-1912.69</c:v>
                </c:pt>
                <c:pt idx="4718">
                  <c:v>-1912.99</c:v>
                </c:pt>
                <c:pt idx="4719">
                  <c:v>-1912.51</c:v>
                </c:pt>
                <c:pt idx="4720">
                  <c:v>-1911.91</c:v>
                </c:pt>
                <c:pt idx="4721">
                  <c:v>-1912.39</c:v>
                </c:pt>
                <c:pt idx="4722">
                  <c:v>-1912.99</c:v>
                </c:pt>
                <c:pt idx="4723">
                  <c:v>-1912.99</c:v>
                </c:pt>
                <c:pt idx="4724">
                  <c:v>-1913.17</c:v>
                </c:pt>
                <c:pt idx="4725">
                  <c:v>-1913.29</c:v>
                </c:pt>
                <c:pt idx="4726">
                  <c:v>-1913.47</c:v>
                </c:pt>
                <c:pt idx="4727">
                  <c:v>-1914.07</c:v>
                </c:pt>
                <c:pt idx="4728">
                  <c:v>-1915.45</c:v>
                </c:pt>
                <c:pt idx="4729">
                  <c:v>-1915.45</c:v>
                </c:pt>
                <c:pt idx="4730">
                  <c:v>-1913.29</c:v>
                </c:pt>
                <c:pt idx="4731">
                  <c:v>-1911.49</c:v>
                </c:pt>
                <c:pt idx="4732">
                  <c:v>-1910.53</c:v>
                </c:pt>
                <c:pt idx="4733">
                  <c:v>-1910.23</c:v>
                </c:pt>
                <c:pt idx="4734">
                  <c:v>-1911.01</c:v>
                </c:pt>
                <c:pt idx="4735">
                  <c:v>-1911.61</c:v>
                </c:pt>
                <c:pt idx="4736">
                  <c:v>-1911.01</c:v>
                </c:pt>
                <c:pt idx="4737">
                  <c:v>-1911.01</c:v>
                </c:pt>
                <c:pt idx="4738">
                  <c:v>-1911.91</c:v>
                </c:pt>
                <c:pt idx="4739">
                  <c:v>-1911.91</c:v>
                </c:pt>
                <c:pt idx="4740">
                  <c:v>-1911.49</c:v>
                </c:pt>
                <c:pt idx="4741">
                  <c:v>-1910.83</c:v>
                </c:pt>
                <c:pt idx="4742">
                  <c:v>-1909.63</c:v>
                </c:pt>
                <c:pt idx="4743">
                  <c:v>-1909.63</c:v>
                </c:pt>
                <c:pt idx="4744">
                  <c:v>-1910.53</c:v>
                </c:pt>
                <c:pt idx="4745">
                  <c:v>-1911.31</c:v>
                </c:pt>
                <c:pt idx="4746">
                  <c:v>-1912.39</c:v>
                </c:pt>
                <c:pt idx="4747">
                  <c:v>-1912.99</c:v>
                </c:pt>
                <c:pt idx="4748">
                  <c:v>-1912.87</c:v>
                </c:pt>
                <c:pt idx="4749">
                  <c:v>-1912.51</c:v>
                </c:pt>
                <c:pt idx="4750">
                  <c:v>-1912.51</c:v>
                </c:pt>
                <c:pt idx="4751">
                  <c:v>-1912.21</c:v>
                </c:pt>
                <c:pt idx="4752">
                  <c:v>-1911.79</c:v>
                </c:pt>
                <c:pt idx="4753">
                  <c:v>-1911.91</c:v>
                </c:pt>
                <c:pt idx="4754">
                  <c:v>-1912.09</c:v>
                </c:pt>
                <c:pt idx="4755">
                  <c:v>-1912.39</c:v>
                </c:pt>
                <c:pt idx="4756">
                  <c:v>-1913.59</c:v>
                </c:pt>
                <c:pt idx="4757">
                  <c:v>-1915.45</c:v>
                </c:pt>
                <c:pt idx="4758">
                  <c:v>-1916.17</c:v>
                </c:pt>
                <c:pt idx="4759">
                  <c:v>-1915.27</c:v>
                </c:pt>
                <c:pt idx="4760">
                  <c:v>-1914.19</c:v>
                </c:pt>
                <c:pt idx="4761">
                  <c:v>-1912.21</c:v>
                </c:pt>
                <c:pt idx="4762">
                  <c:v>-1911.49</c:v>
                </c:pt>
                <c:pt idx="4763">
                  <c:v>-1912.69</c:v>
                </c:pt>
                <c:pt idx="4764">
                  <c:v>-1912.99</c:v>
                </c:pt>
                <c:pt idx="4765">
                  <c:v>-1912.09</c:v>
                </c:pt>
                <c:pt idx="4766">
                  <c:v>-1911.79</c:v>
                </c:pt>
                <c:pt idx="4767">
                  <c:v>-1911.79</c:v>
                </c:pt>
                <c:pt idx="4768">
                  <c:v>-1911.79</c:v>
                </c:pt>
                <c:pt idx="4769">
                  <c:v>-1911.91</c:v>
                </c:pt>
                <c:pt idx="4770">
                  <c:v>-1911.49</c:v>
                </c:pt>
                <c:pt idx="4771">
                  <c:v>-1910.41</c:v>
                </c:pt>
                <c:pt idx="4772">
                  <c:v>-1909.93</c:v>
                </c:pt>
                <c:pt idx="4773">
                  <c:v>-1909.63</c:v>
                </c:pt>
                <c:pt idx="4774">
                  <c:v>-1909.81</c:v>
                </c:pt>
                <c:pt idx="4775">
                  <c:v>-1910.83</c:v>
                </c:pt>
                <c:pt idx="4776">
                  <c:v>-1912.21</c:v>
                </c:pt>
                <c:pt idx="4777">
                  <c:v>-1913.29</c:v>
                </c:pt>
                <c:pt idx="4778">
                  <c:v>-1913.59</c:v>
                </c:pt>
                <c:pt idx="4779">
                  <c:v>-1913.59</c:v>
                </c:pt>
                <c:pt idx="4780">
                  <c:v>-1913.47</c:v>
                </c:pt>
                <c:pt idx="4781">
                  <c:v>-1912.87</c:v>
                </c:pt>
                <c:pt idx="4782">
                  <c:v>-1912.21</c:v>
                </c:pt>
                <c:pt idx="4783">
                  <c:v>-1911.79</c:v>
                </c:pt>
                <c:pt idx="4784">
                  <c:v>-1911.91</c:v>
                </c:pt>
                <c:pt idx="4785">
                  <c:v>-1912.99</c:v>
                </c:pt>
                <c:pt idx="4786">
                  <c:v>-1914.37</c:v>
                </c:pt>
                <c:pt idx="4787">
                  <c:v>-1915.27</c:v>
                </c:pt>
                <c:pt idx="4788">
                  <c:v>-1915.75</c:v>
                </c:pt>
                <c:pt idx="4789">
                  <c:v>-1914.67</c:v>
                </c:pt>
                <c:pt idx="4790">
                  <c:v>-1912.51</c:v>
                </c:pt>
                <c:pt idx="4791">
                  <c:v>-1911.19</c:v>
                </c:pt>
                <c:pt idx="4792">
                  <c:v>-1910.53</c:v>
                </c:pt>
                <c:pt idx="4793">
                  <c:v>-1910.53</c:v>
                </c:pt>
                <c:pt idx="4794">
                  <c:v>-1911.19</c:v>
                </c:pt>
                <c:pt idx="4795">
                  <c:v>-1911.91</c:v>
                </c:pt>
                <c:pt idx="4796">
                  <c:v>-1912.69</c:v>
                </c:pt>
                <c:pt idx="4797">
                  <c:v>-1912.39</c:v>
                </c:pt>
                <c:pt idx="4798">
                  <c:v>-1912.21</c:v>
                </c:pt>
                <c:pt idx="4799">
                  <c:v>-1912.21</c:v>
                </c:pt>
                <c:pt idx="4800">
                  <c:v>-1911.49</c:v>
                </c:pt>
                <c:pt idx="4801">
                  <c:v>-1910.53</c:v>
                </c:pt>
                <c:pt idx="4802">
                  <c:v>-1910.11</c:v>
                </c:pt>
                <c:pt idx="4803">
                  <c:v>-1909.33</c:v>
                </c:pt>
                <c:pt idx="4804">
                  <c:v>-1909.33</c:v>
                </c:pt>
                <c:pt idx="4805">
                  <c:v>-1911.31</c:v>
                </c:pt>
                <c:pt idx="4806">
                  <c:v>-1912.87</c:v>
                </c:pt>
                <c:pt idx="4807">
                  <c:v>-1913.17</c:v>
                </c:pt>
                <c:pt idx="4808">
                  <c:v>-1913.29</c:v>
                </c:pt>
                <c:pt idx="4809">
                  <c:v>-1912.87</c:v>
                </c:pt>
                <c:pt idx="4810">
                  <c:v>-1912.51</c:v>
                </c:pt>
                <c:pt idx="4811">
                  <c:v>-1912.39</c:v>
                </c:pt>
                <c:pt idx="4812">
                  <c:v>-1912.21</c:v>
                </c:pt>
                <c:pt idx="4813">
                  <c:v>-1912.39</c:v>
                </c:pt>
                <c:pt idx="4814">
                  <c:v>-1912.09</c:v>
                </c:pt>
                <c:pt idx="4815">
                  <c:v>-1912.21</c:v>
                </c:pt>
                <c:pt idx="4816">
                  <c:v>-1913.17</c:v>
                </c:pt>
                <c:pt idx="4817">
                  <c:v>-1914.97</c:v>
                </c:pt>
                <c:pt idx="4818">
                  <c:v>-1916.17</c:v>
                </c:pt>
                <c:pt idx="4819">
                  <c:v>-1915.15</c:v>
                </c:pt>
                <c:pt idx="4820">
                  <c:v>-1912.69</c:v>
                </c:pt>
                <c:pt idx="4821">
                  <c:v>-1911.31</c:v>
                </c:pt>
                <c:pt idx="4822">
                  <c:v>-1910.71</c:v>
                </c:pt>
                <c:pt idx="4823">
                  <c:v>-1910.71</c:v>
                </c:pt>
                <c:pt idx="4824">
                  <c:v>-1911.49</c:v>
                </c:pt>
                <c:pt idx="4825">
                  <c:v>-1911.61</c:v>
                </c:pt>
                <c:pt idx="4826">
                  <c:v>-1911.49</c:v>
                </c:pt>
                <c:pt idx="4827">
                  <c:v>-1912.09</c:v>
                </c:pt>
                <c:pt idx="4828">
                  <c:v>-1912.09</c:v>
                </c:pt>
                <c:pt idx="4829">
                  <c:v>-1911.79</c:v>
                </c:pt>
                <c:pt idx="4830">
                  <c:v>-1911.61</c:v>
                </c:pt>
                <c:pt idx="4831">
                  <c:v>-1910.71</c:v>
                </c:pt>
                <c:pt idx="4832">
                  <c:v>-1910.11</c:v>
                </c:pt>
                <c:pt idx="4833">
                  <c:v>-1909.81</c:v>
                </c:pt>
                <c:pt idx="4834">
                  <c:v>-1910.23</c:v>
                </c:pt>
                <c:pt idx="4835">
                  <c:v>-1911.61</c:v>
                </c:pt>
                <c:pt idx="4836">
                  <c:v>-1912.51</c:v>
                </c:pt>
                <c:pt idx="4837">
                  <c:v>-1912.87</c:v>
                </c:pt>
                <c:pt idx="4838">
                  <c:v>-1912.99</c:v>
                </c:pt>
                <c:pt idx="4839">
                  <c:v>-1912.87</c:v>
                </c:pt>
                <c:pt idx="4840">
                  <c:v>-1912.51</c:v>
                </c:pt>
                <c:pt idx="4841">
                  <c:v>-1912.39</c:v>
                </c:pt>
                <c:pt idx="4842">
                  <c:v>-1912.69</c:v>
                </c:pt>
                <c:pt idx="4843">
                  <c:v>-1913.29</c:v>
                </c:pt>
                <c:pt idx="4844">
                  <c:v>-1913.17</c:v>
                </c:pt>
                <c:pt idx="4845">
                  <c:v>-1912.87</c:v>
                </c:pt>
                <c:pt idx="4846">
                  <c:v>-1913.59</c:v>
                </c:pt>
                <c:pt idx="4847">
                  <c:v>-1914.67</c:v>
                </c:pt>
                <c:pt idx="4848">
                  <c:v>-1914.97</c:v>
                </c:pt>
                <c:pt idx="4849">
                  <c:v>-1914.19</c:v>
                </c:pt>
                <c:pt idx="4850">
                  <c:v>-1912.69</c:v>
                </c:pt>
                <c:pt idx="4851">
                  <c:v>-1911.49</c:v>
                </c:pt>
                <c:pt idx="4852">
                  <c:v>-1911.49</c:v>
                </c:pt>
                <c:pt idx="4853">
                  <c:v>-1911.19</c:v>
                </c:pt>
                <c:pt idx="4854">
                  <c:v>-1911.19</c:v>
                </c:pt>
                <c:pt idx="4855">
                  <c:v>-1911.91</c:v>
                </c:pt>
                <c:pt idx="4856">
                  <c:v>-1912.51</c:v>
                </c:pt>
                <c:pt idx="4857">
                  <c:v>-1912.21</c:v>
                </c:pt>
                <c:pt idx="4858">
                  <c:v>-1911.91</c:v>
                </c:pt>
                <c:pt idx="4859">
                  <c:v>-1911.91</c:v>
                </c:pt>
                <c:pt idx="4860">
                  <c:v>-1911.61</c:v>
                </c:pt>
                <c:pt idx="4861">
                  <c:v>-1910.71</c:v>
                </c:pt>
                <c:pt idx="4862">
                  <c:v>-1910.83</c:v>
                </c:pt>
                <c:pt idx="4863">
                  <c:v>-1911.01</c:v>
                </c:pt>
                <c:pt idx="4864">
                  <c:v>-1910.83</c:v>
                </c:pt>
                <c:pt idx="4865">
                  <c:v>-1911.49</c:v>
                </c:pt>
                <c:pt idx="4866">
                  <c:v>-1912.51</c:v>
                </c:pt>
                <c:pt idx="4867">
                  <c:v>-1913.17</c:v>
                </c:pt>
                <c:pt idx="4868">
                  <c:v>-1912.87</c:v>
                </c:pt>
                <c:pt idx="4869">
                  <c:v>-1912.87</c:v>
                </c:pt>
                <c:pt idx="4870">
                  <c:v>-1913.29</c:v>
                </c:pt>
                <c:pt idx="4871">
                  <c:v>-1913.29</c:v>
                </c:pt>
                <c:pt idx="4872">
                  <c:v>-1913.17</c:v>
                </c:pt>
                <c:pt idx="4873">
                  <c:v>-1912.87</c:v>
                </c:pt>
                <c:pt idx="4874">
                  <c:v>-1912.69</c:v>
                </c:pt>
                <c:pt idx="4875">
                  <c:v>-1912.87</c:v>
                </c:pt>
                <c:pt idx="4876">
                  <c:v>-1913.47</c:v>
                </c:pt>
                <c:pt idx="4877">
                  <c:v>-1915.15</c:v>
                </c:pt>
                <c:pt idx="4878">
                  <c:v>-1916.53</c:v>
                </c:pt>
                <c:pt idx="4879">
                  <c:v>-1915.87</c:v>
                </c:pt>
                <c:pt idx="4880">
                  <c:v>-1913.89</c:v>
                </c:pt>
                <c:pt idx="4881">
                  <c:v>-1911.91</c:v>
                </c:pt>
                <c:pt idx="4882">
                  <c:v>-1910.83</c:v>
                </c:pt>
                <c:pt idx="4883">
                  <c:v>-1911.19</c:v>
                </c:pt>
                <c:pt idx="4884">
                  <c:v>-1912.09</c:v>
                </c:pt>
                <c:pt idx="4885">
                  <c:v>-1912.21</c:v>
                </c:pt>
                <c:pt idx="4886">
                  <c:v>-1912.69</c:v>
                </c:pt>
                <c:pt idx="4887">
                  <c:v>-1912.69</c:v>
                </c:pt>
                <c:pt idx="4888">
                  <c:v>-1911.79</c:v>
                </c:pt>
                <c:pt idx="4889">
                  <c:v>-1911.91</c:v>
                </c:pt>
                <c:pt idx="4890">
                  <c:v>-1912.09</c:v>
                </c:pt>
                <c:pt idx="4891">
                  <c:v>-1910.83</c:v>
                </c:pt>
                <c:pt idx="4892">
                  <c:v>-1910.23</c:v>
                </c:pt>
                <c:pt idx="4893">
                  <c:v>-1910.11</c:v>
                </c:pt>
                <c:pt idx="4894">
                  <c:v>-1910.71</c:v>
                </c:pt>
                <c:pt idx="4895">
                  <c:v>-1912.09</c:v>
                </c:pt>
                <c:pt idx="4896">
                  <c:v>-1913.29</c:v>
                </c:pt>
                <c:pt idx="4897">
                  <c:v>-1913.59</c:v>
                </c:pt>
                <c:pt idx="4898">
                  <c:v>-1913.77</c:v>
                </c:pt>
                <c:pt idx="4899">
                  <c:v>-1913.77</c:v>
                </c:pt>
                <c:pt idx="4900">
                  <c:v>-1913.47</c:v>
                </c:pt>
                <c:pt idx="4901">
                  <c:v>-1913.17</c:v>
                </c:pt>
                <c:pt idx="4902">
                  <c:v>-1912.69</c:v>
                </c:pt>
                <c:pt idx="4903">
                  <c:v>-1912.39</c:v>
                </c:pt>
                <c:pt idx="4904">
                  <c:v>-1912.69</c:v>
                </c:pt>
                <c:pt idx="4905">
                  <c:v>-1913.29</c:v>
                </c:pt>
                <c:pt idx="4906">
                  <c:v>-1913.77</c:v>
                </c:pt>
                <c:pt idx="4907">
                  <c:v>-1914.19</c:v>
                </c:pt>
                <c:pt idx="4908">
                  <c:v>-1914.67</c:v>
                </c:pt>
                <c:pt idx="4909">
                  <c:v>-1914.37</c:v>
                </c:pt>
                <c:pt idx="4910">
                  <c:v>-1913.29</c:v>
                </c:pt>
                <c:pt idx="4911">
                  <c:v>-1911.49</c:v>
                </c:pt>
                <c:pt idx="4912">
                  <c:v>-1911.79</c:v>
                </c:pt>
                <c:pt idx="4913">
                  <c:v>-1912.99</c:v>
                </c:pt>
                <c:pt idx="4914">
                  <c:v>-1912.87</c:v>
                </c:pt>
                <c:pt idx="4915">
                  <c:v>-1912.69</c:v>
                </c:pt>
                <c:pt idx="4916">
                  <c:v>-1913.17</c:v>
                </c:pt>
                <c:pt idx="4917">
                  <c:v>-1912.51</c:v>
                </c:pt>
                <c:pt idx="4918">
                  <c:v>-1911.91</c:v>
                </c:pt>
                <c:pt idx="4919">
                  <c:v>-1911.91</c:v>
                </c:pt>
                <c:pt idx="4920">
                  <c:v>-1911.61</c:v>
                </c:pt>
                <c:pt idx="4921">
                  <c:v>-1910.23</c:v>
                </c:pt>
                <c:pt idx="4922">
                  <c:v>-1909.63</c:v>
                </c:pt>
                <c:pt idx="4923">
                  <c:v>-1910.53</c:v>
                </c:pt>
                <c:pt idx="4924">
                  <c:v>-1911.31</c:v>
                </c:pt>
                <c:pt idx="4925">
                  <c:v>-1911.49</c:v>
                </c:pt>
                <c:pt idx="4926">
                  <c:v>-1912.09</c:v>
                </c:pt>
                <c:pt idx="4927">
                  <c:v>-1912.51</c:v>
                </c:pt>
                <c:pt idx="4928">
                  <c:v>-1912.39</c:v>
                </c:pt>
                <c:pt idx="4929">
                  <c:v>-1912.69</c:v>
                </c:pt>
                <c:pt idx="4930">
                  <c:v>-1912.39</c:v>
                </c:pt>
                <c:pt idx="4931">
                  <c:v>-1911.79</c:v>
                </c:pt>
                <c:pt idx="4932">
                  <c:v>-1911.79</c:v>
                </c:pt>
                <c:pt idx="4933">
                  <c:v>-1911.91</c:v>
                </c:pt>
                <c:pt idx="4934">
                  <c:v>-1911.91</c:v>
                </c:pt>
                <c:pt idx="4935">
                  <c:v>-1912.69</c:v>
                </c:pt>
                <c:pt idx="4936">
                  <c:v>-1913.59</c:v>
                </c:pt>
                <c:pt idx="4937">
                  <c:v>-1914.85</c:v>
                </c:pt>
                <c:pt idx="4938">
                  <c:v>-1915.87</c:v>
                </c:pt>
                <c:pt idx="4939">
                  <c:v>-1914.85</c:v>
                </c:pt>
                <c:pt idx="4940">
                  <c:v>-1912.39</c:v>
                </c:pt>
                <c:pt idx="4941">
                  <c:v>-1910.83</c:v>
                </c:pt>
                <c:pt idx="4942">
                  <c:v>-1910.11</c:v>
                </c:pt>
                <c:pt idx="4943">
                  <c:v>-1910.41</c:v>
                </c:pt>
                <c:pt idx="4944">
                  <c:v>-1911.31</c:v>
                </c:pt>
                <c:pt idx="4945">
                  <c:v>-1911.61</c:v>
                </c:pt>
                <c:pt idx="4946">
                  <c:v>-1911.31</c:v>
                </c:pt>
                <c:pt idx="4947">
                  <c:v>-1911.61</c:v>
                </c:pt>
                <c:pt idx="4948">
                  <c:v>-1912.21</c:v>
                </c:pt>
                <c:pt idx="4949">
                  <c:v>-1912.99</c:v>
                </c:pt>
                <c:pt idx="4950">
                  <c:v>-1912.51</c:v>
                </c:pt>
                <c:pt idx="4951">
                  <c:v>-1911.19</c:v>
                </c:pt>
                <c:pt idx="4952">
                  <c:v>-1910.71</c:v>
                </c:pt>
                <c:pt idx="4953">
                  <c:v>-1911.01</c:v>
                </c:pt>
                <c:pt idx="4954">
                  <c:v>-1911.49</c:v>
                </c:pt>
                <c:pt idx="4955">
                  <c:v>-1912.39</c:v>
                </c:pt>
                <c:pt idx="4956">
                  <c:v>-1913.17</c:v>
                </c:pt>
                <c:pt idx="4957">
                  <c:v>-1913.89</c:v>
                </c:pt>
                <c:pt idx="4958">
                  <c:v>-1914.07</c:v>
                </c:pt>
                <c:pt idx="4959">
                  <c:v>-1913.59</c:v>
                </c:pt>
                <c:pt idx="4960">
                  <c:v>-1913.29</c:v>
                </c:pt>
                <c:pt idx="4961">
                  <c:v>-1913.17</c:v>
                </c:pt>
                <c:pt idx="4962">
                  <c:v>-1912.99</c:v>
                </c:pt>
                <c:pt idx="4963">
                  <c:v>-1912.99</c:v>
                </c:pt>
                <c:pt idx="4964">
                  <c:v>-1912.51</c:v>
                </c:pt>
                <c:pt idx="4965">
                  <c:v>-1913.17</c:v>
                </c:pt>
                <c:pt idx="4966">
                  <c:v>-1914.85</c:v>
                </c:pt>
                <c:pt idx="4967">
                  <c:v>-1915.57</c:v>
                </c:pt>
                <c:pt idx="4968">
                  <c:v>-1915.15</c:v>
                </c:pt>
                <c:pt idx="4969">
                  <c:v>-1914.07</c:v>
                </c:pt>
                <c:pt idx="4970">
                  <c:v>-1912.39</c:v>
                </c:pt>
                <c:pt idx="4971">
                  <c:v>-1910.71</c:v>
                </c:pt>
                <c:pt idx="4972">
                  <c:v>-1910.23</c:v>
                </c:pt>
                <c:pt idx="4973">
                  <c:v>-1911.31</c:v>
                </c:pt>
                <c:pt idx="4974">
                  <c:v>-1912.21</c:v>
                </c:pt>
                <c:pt idx="4975">
                  <c:v>-1911.79</c:v>
                </c:pt>
                <c:pt idx="4976">
                  <c:v>-1911.79</c:v>
                </c:pt>
                <c:pt idx="4977">
                  <c:v>-1912.09</c:v>
                </c:pt>
                <c:pt idx="4978">
                  <c:v>-1911.91</c:v>
                </c:pt>
                <c:pt idx="4979">
                  <c:v>-1912.09</c:v>
                </c:pt>
                <c:pt idx="4980">
                  <c:v>-1911.49</c:v>
                </c:pt>
                <c:pt idx="4981">
                  <c:v>-1909.93</c:v>
                </c:pt>
                <c:pt idx="4982">
                  <c:v>-1909.51</c:v>
                </c:pt>
                <c:pt idx="4983">
                  <c:v>-1910.23</c:v>
                </c:pt>
                <c:pt idx="4984">
                  <c:v>-1911.19</c:v>
                </c:pt>
                <c:pt idx="4985">
                  <c:v>-1911.79</c:v>
                </c:pt>
                <c:pt idx="4986">
                  <c:v>-1912.09</c:v>
                </c:pt>
                <c:pt idx="4987">
                  <c:v>-1912.51</c:v>
                </c:pt>
                <c:pt idx="4988">
                  <c:v>-1913.17</c:v>
                </c:pt>
                <c:pt idx="4989">
                  <c:v>-1912.69</c:v>
                </c:pt>
                <c:pt idx="4990">
                  <c:v>-1912.09</c:v>
                </c:pt>
                <c:pt idx="4991">
                  <c:v>-1912.21</c:v>
                </c:pt>
                <c:pt idx="4992">
                  <c:v>-1912.39</c:v>
                </c:pt>
                <c:pt idx="4993">
                  <c:v>-1912.21</c:v>
                </c:pt>
                <c:pt idx="4994">
                  <c:v>-1911.91</c:v>
                </c:pt>
                <c:pt idx="4995">
                  <c:v>-1912.21</c:v>
                </c:pt>
                <c:pt idx="4996">
                  <c:v>-1914.19</c:v>
                </c:pt>
                <c:pt idx="4997">
                  <c:v>-1916.05</c:v>
                </c:pt>
                <c:pt idx="4998">
                  <c:v>-1916.17</c:v>
                </c:pt>
                <c:pt idx="4999">
                  <c:v>-1914.97</c:v>
                </c:pt>
                <c:pt idx="5000">
                  <c:v>-1913.29</c:v>
                </c:pt>
                <c:pt idx="5001">
                  <c:v>-1911.61</c:v>
                </c:pt>
                <c:pt idx="5002">
                  <c:v>-1910.83</c:v>
                </c:pt>
                <c:pt idx="5003">
                  <c:v>-1911.19</c:v>
                </c:pt>
                <c:pt idx="5004">
                  <c:v>-1911.31</c:v>
                </c:pt>
                <c:pt idx="5005">
                  <c:v>-1911.31</c:v>
                </c:pt>
                <c:pt idx="5006">
                  <c:v>-1911.91</c:v>
                </c:pt>
                <c:pt idx="5007">
                  <c:v>-1911.79</c:v>
                </c:pt>
                <c:pt idx="5008">
                  <c:v>-1911.49</c:v>
                </c:pt>
                <c:pt idx="5009">
                  <c:v>-1911.19</c:v>
                </c:pt>
                <c:pt idx="5010">
                  <c:v>-1910.53</c:v>
                </c:pt>
                <c:pt idx="5011">
                  <c:v>-1910.41</c:v>
                </c:pt>
                <c:pt idx="5012">
                  <c:v>-1910.23</c:v>
                </c:pt>
                <c:pt idx="5013">
                  <c:v>-1909.93</c:v>
                </c:pt>
                <c:pt idx="5014">
                  <c:v>-1910.53</c:v>
                </c:pt>
                <c:pt idx="5015">
                  <c:v>-1911.61</c:v>
                </c:pt>
                <c:pt idx="5016">
                  <c:v>-1912.69</c:v>
                </c:pt>
                <c:pt idx="5017">
                  <c:v>-1913.17</c:v>
                </c:pt>
                <c:pt idx="5018">
                  <c:v>-1913.17</c:v>
                </c:pt>
                <c:pt idx="5019">
                  <c:v>-1912.69</c:v>
                </c:pt>
                <c:pt idx="5020">
                  <c:v>-1912.51</c:v>
                </c:pt>
                <c:pt idx="5021">
                  <c:v>-1912.51</c:v>
                </c:pt>
                <c:pt idx="5022">
                  <c:v>-1912.09</c:v>
                </c:pt>
                <c:pt idx="5023">
                  <c:v>-1911.91</c:v>
                </c:pt>
                <c:pt idx="5024">
                  <c:v>-1912.51</c:v>
                </c:pt>
                <c:pt idx="5025">
                  <c:v>-1912.99</c:v>
                </c:pt>
                <c:pt idx="5026">
                  <c:v>-1913.89</c:v>
                </c:pt>
                <c:pt idx="5027">
                  <c:v>-1915.57</c:v>
                </c:pt>
                <c:pt idx="5028">
                  <c:v>-1915.75</c:v>
                </c:pt>
                <c:pt idx="5029">
                  <c:v>-1913.89</c:v>
                </c:pt>
                <c:pt idx="5030">
                  <c:v>-1912.21</c:v>
                </c:pt>
                <c:pt idx="5031">
                  <c:v>-1911.31</c:v>
                </c:pt>
                <c:pt idx="5032">
                  <c:v>-1910.53</c:v>
                </c:pt>
                <c:pt idx="5033">
                  <c:v>-1910.71</c:v>
                </c:pt>
                <c:pt idx="5034">
                  <c:v>-1911.19</c:v>
                </c:pt>
                <c:pt idx="5035">
                  <c:v>-1911.49</c:v>
                </c:pt>
                <c:pt idx="5036">
                  <c:v>-1912.51</c:v>
                </c:pt>
                <c:pt idx="5037">
                  <c:v>-1913.47</c:v>
                </c:pt>
                <c:pt idx="5038">
                  <c:v>-1912.87</c:v>
                </c:pt>
                <c:pt idx="5039">
                  <c:v>-1911.91</c:v>
                </c:pt>
                <c:pt idx="5040">
                  <c:v>-1911.19</c:v>
                </c:pt>
                <c:pt idx="5041">
                  <c:v>-1910.41</c:v>
                </c:pt>
                <c:pt idx="5042">
                  <c:v>-1910.11</c:v>
                </c:pt>
                <c:pt idx="5043">
                  <c:v>-1909.93</c:v>
                </c:pt>
                <c:pt idx="5044">
                  <c:v>-1910.53</c:v>
                </c:pt>
                <c:pt idx="5045">
                  <c:v>-1911.61</c:v>
                </c:pt>
                <c:pt idx="5046">
                  <c:v>-1912.51</c:v>
                </c:pt>
                <c:pt idx="5047">
                  <c:v>-1913.17</c:v>
                </c:pt>
                <c:pt idx="5048">
                  <c:v>-1912.99</c:v>
                </c:pt>
                <c:pt idx="5049">
                  <c:v>-1912.69</c:v>
                </c:pt>
                <c:pt idx="5050">
                  <c:v>-1912.39</c:v>
                </c:pt>
                <c:pt idx="5051">
                  <c:v>-1912.09</c:v>
                </c:pt>
                <c:pt idx="5052">
                  <c:v>-1912.21</c:v>
                </c:pt>
                <c:pt idx="5053">
                  <c:v>-1912.09</c:v>
                </c:pt>
                <c:pt idx="5054">
                  <c:v>-1912.09</c:v>
                </c:pt>
                <c:pt idx="5055">
                  <c:v>-1912.51</c:v>
                </c:pt>
                <c:pt idx="5056">
                  <c:v>-1913.77</c:v>
                </c:pt>
                <c:pt idx="5057">
                  <c:v>-1915.57</c:v>
                </c:pt>
                <c:pt idx="5058">
                  <c:v>-1916.05</c:v>
                </c:pt>
                <c:pt idx="5059">
                  <c:v>-1914.67</c:v>
                </c:pt>
                <c:pt idx="5060">
                  <c:v>-1912.87</c:v>
                </c:pt>
                <c:pt idx="5061">
                  <c:v>-1911.19</c:v>
                </c:pt>
                <c:pt idx="5062">
                  <c:v>-1910.11</c:v>
                </c:pt>
                <c:pt idx="5063">
                  <c:v>-1910.41</c:v>
                </c:pt>
                <c:pt idx="5064">
                  <c:v>-1911.19</c:v>
                </c:pt>
                <c:pt idx="5065">
                  <c:v>-1911.49</c:v>
                </c:pt>
                <c:pt idx="5066">
                  <c:v>-1913.59</c:v>
                </c:pt>
                <c:pt idx="5067">
                  <c:v>-1914.55</c:v>
                </c:pt>
                <c:pt idx="5068">
                  <c:v>-1912.99</c:v>
                </c:pt>
                <c:pt idx="5069">
                  <c:v>-1912.09</c:v>
                </c:pt>
                <c:pt idx="5070">
                  <c:v>-1911.31</c:v>
                </c:pt>
                <c:pt idx="5071">
                  <c:v>-1910.23</c:v>
                </c:pt>
                <c:pt idx="5072">
                  <c:v>-1910.23</c:v>
                </c:pt>
                <c:pt idx="5073">
                  <c:v>-1911.01</c:v>
                </c:pt>
                <c:pt idx="5074">
                  <c:v>-1911.61</c:v>
                </c:pt>
                <c:pt idx="5075">
                  <c:v>-1911.91</c:v>
                </c:pt>
                <c:pt idx="5076">
                  <c:v>-1912.39</c:v>
                </c:pt>
                <c:pt idx="5077">
                  <c:v>-1912.87</c:v>
                </c:pt>
                <c:pt idx="5078">
                  <c:v>-1912.99</c:v>
                </c:pt>
                <c:pt idx="5079">
                  <c:v>-1912.51</c:v>
                </c:pt>
                <c:pt idx="5080">
                  <c:v>-1912.21</c:v>
                </c:pt>
                <c:pt idx="5081">
                  <c:v>-1912.21</c:v>
                </c:pt>
                <c:pt idx="5082">
                  <c:v>-1912.21</c:v>
                </c:pt>
                <c:pt idx="5083">
                  <c:v>-1911.79</c:v>
                </c:pt>
                <c:pt idx="5084">
                  <c:v>-1912.21</c:v>
                </c:pt>
                <c:pt idx="5085">
                  <c:v>-1912.99</c:v>
                </c:pt>
                <c:pt idx="5086">
                  <c:v>-1913.89</c:v>
                </c:pt>
                <c:pt idx="5087">
                  <c:v>-1915.57</c:v>
                </c:pt>
                <c:pt idx="5088">
                  <c:v>-1915.57</c:v>
                </c:pt>
                <c:pt idx="5089">
                  <c:v>-1913.77</c:v>
                </c:pt>
                <c:pt idx="5090">
                  <c:v>-1912.21</c:v>
                </c:pt>
                <c:pt idx="5091">
                  <c:v>-1910.83</c:v>
                </c:pt>
                <c:pt idx="5092">
                  <c:v>-1910.23</c:v>
                </c:pt>
                <c:pt idx="5093">
                  <c:v>-1910.83</c:v>
                </c:pt>
                <c:pt idx="5094">
                  <c:v>-1911.01</c:v>
                </c:pt>
                <c:pt idx="5095">
                  <c:v>-1911.01</c:v>
                </c:pt>
                <c:pt idx="5096">
                  <c:v>-1911.49</c:v>
                </c:pt>
                <c:pt idx="5097">
                  <c:v>-1911.79</c:v>
                </c:pt>
                <c:pt idx="5098">
                  <c:v>-1911.79</c:v>
                </c:pt>
                <c:pt idx="5099">
                  <c:v>-1911.79</c:v>
                </c:pt>
                <c:pt idx="5100">
                  <c:v>-1911.31</c:v>
                </c:pt>
                <c:pt idx="5101">
                  <c:v>-1910.41</c:v>
                </c:pt>
                <c:pt idx="5102">
                  <c:v>-1909.81</c:v>
                </c:pt>
                <c:pt idx="5103">
                  <c:v>-1910.11</c:v>
                </c:pt>
                <c:pt idx="5104">
                  <c:v>-1910.53</c:v>
                </c:pt>
                <c:pt idx="5105">
                  <c:v>-1911.01</c:v>
                </c:pt>
                <c:pt idx="5106">
                  <c:v>-1912.21</c:v>
                </c:pt>
                <c:pt idx="5107">
                  <c:v>-1913.29</c:v>
                </c:pt>
                <c:pt idx="5108">
                  <c:v>-1913.17</c:v>
                </c:pt>
                <c:pt idx="5109">
                  <c:v>-1912.99</c:v>
                </c:pt>
                <c:pt idx="5110">
                  <c:v>-1912.87</c:v>
                </c:pt>
                <c:pt idx="5111">
                  <c:v>-1912.39</c:v>
                </c:pt>
                <c:pt idx="5112">
                  <c:v>-1912.09</c:v>
                </c:pt>
                <c:pt idx="5113">
                  <c:v>-1912.21</c:v>
                </c:pt>
                <c:pt idx="5114">
                  <c:v>-1912.51</c:v>
                </c:pt>
                <c:pt idx="5115">
                  <c:v>-1912.39</c:v>
                </c:pt>
                <c:pt idx="5116">
                  <c:v>-1912.99</c:v>
                </c:pt>
                <c:pt idx="5117">
                  <c:v>-1914.19</c:v>
                </c:pt>
                <c:pt idx="5118">
                  <c:v>-1914.85</c:v>
                </c:pt>
                <c:pt idx="5119">
                  <c:v>-1914.55</c:v>
                </c:pt>
                <c:pt idx="5120">
                  <c:v>-1912.99</c:v>
                </c:pt>
                <c:pt idx="5121">
                  <c:v>-1911.49</c:v>
                </c:pt>
                <c:pt idx="5122">
                  <c:v>-1911.01</c:v>
                </c:pt>
                <c:pt idx="5123">
                  <c:v>-1911.31</c:v>
                </c:pt>
                <c:pt idx="5124">
                  <c:v>-1911.91</c:v>
                </c:pt>
                <c:pt idx="5125">
                  <c:v>-1912.09</c:v>
                </c:pt>
                <c:pt idx="5126">
                  <c:v>-1911.79</c:v>
                </c:pt>
                <c:pt idx="5127">
                  <c:v>-1911.49</c:v>
                </c:pt>
                <c:pt idx="5128">
                  <c:v>-1911.31</c:v>
                </c:pt>
                <c:pt idx="5129">
                  <c:v>-1911.61</c:v>
                </c:pt>
                <c:pt idx="5130">
                  <c:v>-1911.01</c:v>
                </c:pt>
                <c:pt idx="5131">
                  <c:v>-1910.41</c:v>
                </c:pt>
                <c:pt idx="5132">
                  <c:v>-1909.93</c:v>
                </c:pt>
                <c:pt idx="5133">
                  <c:v>-1909.63</c:v>
                </c:pt>
                <c:pt idx="5134">
                  <c:v>-1910.71</c:v>
                </c:pt>
                <c:pt idx="5135">
                  <c:v>-1911.61</c:v>
                </c:pt>
                <c:pt idx="5136">
                  <c:v>-1912.09</c:v>
                </c:pt>
                <c:pt idx="5137">
                  <c:v>-1913.29</c:v>
                </c:pt>
                <c:pt idx="5138">
                  <c:v>-1913.77</c:v>
                </c:pt>
                <c:pt idx="5139">
                  <c:v>-1913.47</c:v>
                </c:pt>
                <c:pt idx="5140">
                  <c:v>-1913.29</c:v>
                </c:pt>
                <c:pt idx="5141">
                  <c:v>-1912.69</c:v>
                </c:pt>
                <c:pt idx="5142">
                  <c:v>-1912.51</c:v>
                </c:pt>
                <c:pt idx="5143">
                  <c:v>-1912.87</c:v>
                </c:pt>
                <c:pt idx="5144">
                  <c:v>-1912.51</c:v>
                </c:pt>
                <c:pt idx="5145">
                  <c:v>-1912.87</c:v>
                </c:pt>
                <c:pt idx="5146">
                  <c:v>-1914.55</c:v>
                </c:pt>
                <c:pt idx="5147">
                  <c:v>-1915.75</c:v>
                </c:pt>
                <c:pt idx="5148">
                  <c:v>-1915.45</c:v>
                </c:pt>
                <c:pt idx="5149">
                  <c:v>-1913.29</c:v>
                </c:pt>
                <c:pt idx="5150">
                  <c:v>-1911.19</c:v>
                </c:pt>
                <c:pt idx="5151">
                  <c:v>-1910.41</c:v>
                </c:pt>
                <c:pt idx="5152">
                  <c:v>-1910.71</c:v>
                </c:pt>
                <c:pt idx="5153">
                  <c:v>-1911.49</c:v>
                </c:pt>
                <c:pt idx="5154">
                  <c:v>-1911.61</c:v>
                </c:pt>
                <c:pt idx="5155">
                  <c:v>-1912.21</c:v>
                </c:pt>
                <c:pt idx="5156">
                  <c:v>-1912.51</c:v>
                </c:pt>
                <c:pt idx="5157">
                  <c:v>-1912.39</c:v>
                </c:pt>
                <c:pt idx="5158">
                  <c:v>-1912.69</c:v>
                </c:pt>
                <c:pt idx="5159">
                  <c:v>-1912.09</c:v>
                </c:pt>
                <c:pt idx="5160">
                  <c:v>-1910.71</c:v>
                </c:pt>
                <c:pt idx="5161">
                  <c:v>-1909.51</c:v>
                </c:pt>
                <c:pt idx="5162">
                  <c:v>-1909.33</c:v>
                </c:pt>
                <c:pt idx="5163">
                  <c:v>-1909.93</c:v>
                </c:pt>
                <c:pt idx="5164">
                  <c:v>-1911.01</c:v>
                </c:pt>
                <c:pt idx="5165">
                  <c:v>-1911.91</c:v>
                </c:pt>
                <c:pt idx="5166">
                  <c:v>-1912.39</c:v>
                </c:pt>
                <c:pt idx="5167">
                  <c:v>-1912.87</c:v>
                </c:pt>
                <c:pt idx="5168">
                  <c:v>-1912.87</c:v>
                </c:pt>
                <c:pt idx="5169">
                  <c:v>-1911.61</c:v>
                </c:pt>
                <c:pt idx="5170">
                  <c:v>-1911.49</c:v>
                </c:pt>
                <c:pt idx="5171">
                  <c:v>-1912.21</c:v>
                </c:pt>
                <c:pt idx="5172">
                  <c:v>-1912.09</c:v>
                </c:pt>
                <c:pt idx="5173">
                  <c:v>-1911.49</c:v>
                </c:pt>
                <c:pt idx="5174">
                  <c:v>-1911.79</c:v>
                </c:pt>
                <c:pt idx="5175">
                  <c:v>-1912.39</c:v>
                </c:pt>
                <c:pt idx="5176">
                  <c:v>-1913.59</c:v>
                </c:pt>
                <c:pt idx="5177">
                  <c:v>-1914.85</c:v>
                </c:pt>
                <c:pt idx="5178">
                  <c:v>-1915.45</c:v>
                </c:pt>
                <c:pt idx="5179">
                  <c:v>-1915.27</c:v>
                </c:pt>
                <c:pt idx="5180">
                  <c:v>-1913.59</c:v>
                </c:pt>
                <c:pt idx="5181">
                  <c:v>-1911.49</c:v>
                </c:pt>
                <c:pt idx="5182">
                  <c:v>-1910.53</c:v>
                </c:pt>
                <c:pt idx="5183">
                  <c:v>-1910.71</c:v>
                </c:pt>
                <c:pt idx="5184">
                  <c:v>-1911.49</c:v>
                </c:pt>
                <c:pt idx="5185">
                  <c:v>-1911.91</c:v>
                </c:pt>
                <c:pt idx="5186">
                  <c:v>-1911.91</c:v>
                </c:pt>
                <c:pt idx="5187">
                  <c:v>-1912.39</c:v>
                </c:pt>
                <c:pt idx="5188">
                  <c:v>-1912.51</c:v>
                </c:pt>
                <c:pt idx="5189">
                  <c:v>-1911.79</c:v>
                </c:pt>
                <c:pt idx="5190">
                  <c:v>-1911.31</c:v>
                </c:pt>
                <c:pt idx="5191">
                  <c:v>-1911.01</c:v>
                </c:pt>
                <c:pt idx="5192">
                  <c:v>-1910.11</c:v>
                </c:pt>
                <c:pt idx="5193">
                  <c:v>-1909.81</c:v>
                </c:pt>
                <c:pt idx="5194">
                  <c:v>-1911.19</c:v>
                </c:pt>
                <c:pt idx="5195">
                  <c:v>-1912.69</c:v>
                </c:pt>
                <c:pt idx="5196">
                  <c:v>-1913.29</c:v>
                </c:pt>
                <c:pt idx="5197">
                  <c:v>-1913.89</c:v>
                </c:pt>
                <c:pt idx="5198">
                  <c:v>-1913.29</c:v>
                </c:pt>
                <c:pt idx="5199">
                  <c:v>-1912.21</c:v>
                </c:pt>
                <c:pt idx="5200">
                  <c:v>-1911.91</c:v>
                </c:pt>
                <c:pt idx="5201">
                  <c:v>-1911.91</c:v>
                </c:pt>
                <c:pt idx="5202">
                  <c:v>-1911.91</c:v>
                </c:pt>
                <c:pt idx="5203">
                  <c:v>-1911.91</c:v>
                </c:pt>
                <c:pt idx="5204">
                  <c:v>-1912.09</c:v>
                </c:pt>
                <c:pt idx="5205">
                  <c:v>-1912.21</c:v>
                </c:pt>
                <c:pt idx="5206">
                  <c:v>-1913.47</c:v>
                </c:pt>
                <c:pt idx="5207">
                  <c:v>-1915.75</c:v>
                </c:pt>
                <c:pt idx="5208">
                  <c:v>-1915.87</c:v>
                </c:pt>
                <c:pt idx="5209">
                  <c:v>-1914.37</c:v>
                </c:pt>
                <c:pt idx="5210">
                  <c:v>-1913.29</c:v>
                </c:pt>
                <c:pt idx="5211">
                  <c:v>-1912.09</c:v>
                </c:pt>
                <c:pt idx="5212">
                  <c:v>-1911.01</c:v>
                </c:pt>
                <c:pt idx="5213">
                  <c:v>-1911.01</c:v>
                </c:pt>
                <c:pt idx="5214">
                  <c:v>-1911.79</c:v>
                </c:pt>
                <c:pt idx="5215">
                  <c:v>-1911.79</c:v>
                </c:pt>
                <c:pt idx="5216">
                  <c:v>-1911.19</c:v>
                </c:pt>
                <c:pt idx="5217">
                  <c:v>-1911.19</c:v>
                </c:pt>
                <c:pt idx="5218">
                  <c:v>-1912.87</c:v>
                </c:pt>
                <c:pt idx="5219">
                  <c:v>-1914.19</c:v>
                </c:pt>
                <c:pt idx="5220">
                  <c:v>-1912.69</c:v>
                </c:pt>
                <c:pt idx="5221">
                  <c:v>-1910.23</c:v>
                </c:pt>
                <c:pt idx="5222">
                  <c:v>-1909.93</c:v>
                </c:pt>
                <c:pt idx="5223">
                  <c:v>-1910.53</c:v>
                </c:pt>
                <c:pt idx="5224">
                  <c:v>-1911.19</c:v>
                </c:pt>
                <c:pt idx="5225">
                  <c:v>-1912.39</c:v>
                </c:pt>
                <c:pt idx="5226">
                  <c:v>-1912.87</c:v>
                </c:pt>
                <c:pt idx="5227">
                  <c:v>-1912.87</c:v>
                </c:pt>
                <c:pt idx="5228">
                  <c:v>-1913.47</c:v>
                </c:pt>
                <c:pt idx="5229">
                  <c:v>-1913.59</c:v>
                </c:pt>
                <c:pt idx="5230">
                  <c:v>-1912.99</c:v>
                </c:pt>
                <c:pt idx="5231">
                  <c:v>-1912.69</c:v>
                </c:pt>
                <c:pt idx="5232">
                  <c:v>-1912.87</c:v>
                </c:pt>
                <c:pt idx="5233">
                  <c:v>-1912.99</c:v>
                </c:pt>
                <c:pt idx="5234">
                  <c:v>-1912.87</c:v>
                </c:pt>
                <c:pt idx="5235">
                  <c:v>-1913.59</c:v>
                </c:pt>
                <c:pt idx="5236">
                  <c:v>-1915.15</c:v>
                </c:pt>
                <c:pt idx="5237">
                  <c:v>-1915.57</c:v>
                </c:pt>
                <c:pt idx="5238">
                  <c:v>-1914.97</c:v>
                </c:pt>
                <c:pt idx="5239">
                  <c:v>-1913.77</c:v>
                </c:pt>
                <c:pt idx="5240">
                  <c:v>-1912.21</c:v>
                </c:pt>
                <c:pt idx="5241">
                  <c:v>-1911.31</c:v>
                </c:pt>
                <c:pt idx="5242">
                  <c:v>-1911.19</c:v>
                </c:pt>
                <c:pt idx="5243">
                  <c:v>-1910.83</c:v>
                </c:pt>
                <c:pt idx="5244">
                  <c:v>-1911.19</c:v>
                </c:pt>
                <c:pt idx="5245">
                  <c:v>-1912.09</c:v>
                </c:pt>
                <c:pt idx="5246">
                  <c:v>-1912.21</c:v>
                </c:pt>
                <c:pt idx="5247">
                  <c:v>-1912.21</c:v>
                </c:pt>
                <c:pt idx="5248">
                  <c:v>-1912.51</c:v>
                </c:pt>
                <c:pt idx="5249">
                  <c:v>-1912.09</c:v>
                </c:pt>
                <c:pt idx="5250">
                  <c:v>-1911.31</c:v>
                </c:pt>
                <c:pt idx="5251">
                  <c:v>-1911.31</c:v>
                </c:pt>
                <c:pt idx="5252">
                  <c:v>-1911.19</c:v>
                </c:pt>
                <c:pt idx="5253">
                  <c:v>-1910.71</c:v>
                </c:pt>
                <c:pt idx="5254">
                  <c:v>-1910.83</c:v>
                </c:pt>
                <c:pt idx="5255">
                  <c:v>-1911.49</c:v>
                </c:pt>
                <c:pt idx="5256">
                  <c:v>-1912.39</c:v>
                </c:pt>
                <c:pt idx="5257">
                  <c:v>-1912.99</c:v>
                </c:pt>
                <c:pt idx="5258">
                  <c:v>-1912.99</c:v>
                </c:pt>
                <c:pt idx="5259">
                  <c:v>-1912.69</c:v>
                </c:pt>
                <c:pt idx="5260">
                  <c:v>-1912.09</c:v>
                </c:pt>
                <c:pt idx="5261">
                  <c:v>-1911.61</c:v>
                </c:pt>
                <c:pt idx="5262">
                  <c:v>-1911.91</c:v>
                </c:pt>
                <c:pt idx="5263">
                  <c:v>-1912.09</c:v>
                </c:pt>
                <c:pt idx="5264">
                  <c:v>-1911.91</c:v>
                </c:pt>
                <c:pt idx="5265">
                  <c:v>-1912.39</c:v>
                </c:pt>
                <c:pt idx="5266">
                  <c:v>-1913.47</c:v>
                </c:pt>
                <c:pt idx="5267">
                  <c:v>-1915.15</c:v>
                </c:pt>
                <c:pt idx="5268">
                  <c:v>-1915.75</c:v>
                </c:pt>
                <c:pt idx="5269">
                  <c:v>-1913.77</c:v>
                </c:pt>
                <c:pt idx="5270">
                  <c:v>-1911.79</c:v>
                </c:pt>
                <c:pt idx="5271">
                  <c:v>-1910.71</c:v>
                </c:pt>
                <c:pt idx="5272">
                  <c:v>-1909.93</c:v>
                </c:pt>
                <c:pt idx="5273">
                  <c:v>-1910.83</c:v>
                </c:pt>
                <c:pt idx="5274">
                  <c:v>-1911.31</c:v>
                </c:pt>
                <c:pt idx="5275">
                  <c:v>-1910.83</c:v>
                </c:pt>
                <c:pt idx="5276">
                  <c:v>-1911.01</c:v>
                </c:pt>
                <c:pt idx="5277">
                  <c:v>-1911.79</c:v>
                </c:pt>
                <c:pt idx="5278">
                  <c:v>-1911.61</c:v>
                </c:pt>
                <c:pt idx="5279">
                  <c:v>-1910.83</c:v>
                </c:pt>
                <c:pt idx="5280">
                  <c:v>-1910.41</c:v>
                </c:pt>
                <c:pt idx="5281">
                  <c:v>-1909.93</c:v>
                </c:pt>
                <c:pt idx="5282">
                  <c:v>-1909.51</c:v>
                </c:pt>
                <c:pt idx="5283">
                  <c:v>-1909.81</c:v>
                </c:pt>
                <c:pt idx="5284">
                  <c:v>-1910.41</c:v>
                </c:pt>
                <c:pt idx="5285">
                  <c:v>-1911.61</c:v>
                </c:pt>
                <c:pt idx="5286">
                  <c:v>-1912.51</c:v>
                </c:pt>
                <c:pt idx="5287">
                  <c:v>-1912.87</c:v>
                </c:pt>
                <c:pt idx="5288">
                  <c:v>-1912.87</c:v>
                </c:pt>
                <c:pt idx="5289">
                  <c:v>-1912.39</c:v>
                </c:pt>
                <c:pt idx="5290">
                  <c:v>-1911.91</c:v>
                </c:pt>
                <c:pt idx="5291">
                  <c:v>-1911.91</c:v>
                </c:pt>
                <c:pt idx="5292">
                  <c:v>-1912.09</c:v>
                </c:pt>
                <c:pt idx="5293">
                  <c:v>-1912.09</c:v>
                </c:pt>
                <c:pt idx="5294">
                  <c:v>-1911.79</c:v>
                </c:pt>
                <c:pt idx="5295">
                  <c:v>-1912.39</c:v>
                </c:pt>
                <c:pt idx="5296">
                  <c:v>-1914.07</c:v>
                </c:pt>
                <c:pt idx="5297">
                  <c:v>-1915.27</c:v>
                </c:pt>
                <c:pt idx="5298">
                  <c:v>-1915.27</c:v>
                </c:pt>
                <c:pt idx="5299">
                  <c:v>-1913.47</c:v>
                </c:pt>
                <c:pt idx="5300">
                  <c:v>-1911.61</c:v>
                </c:pt>
                <c:pt idx="5301">
                  <c:v>-1910.71</c:v>
                </c:pt>
                <c:pt idx="5302">
                  <c:v>-1910.23</c:v>
                </c:pt>
                <c:pt idx="5303">
                  <c:v>-1910.71</c:v>
                </c:pt>
                <c:pt idx="5304">
                  <c:v>-1911.49</c:v>
                </c:pt>
                <c:pt idx="5305">
                  <c:v>-1911.49</c:v>
                </c:pt>
                <c:pt idx="5306">
                  <c:v>-1911.31</c:v>
                </c:pt>
                <c:pt idx="5307">
                  <c:v>-1911.79</c:v>
                </c:pt>
                <c:pt idx="5308">
                  <c:v>-1911.91</c:v>
                </c:pt>
                <c:pt idx="5309">
                  <c:v>-1911.61</c:v>
                </c:pt>
                <c:pt idx="5310">
                  <c:v>-1911.01</c:v>
                </c:pt>
                <c:pt idx="5311">
                  <c:v>-1910.53</c:v>
                </c:pt>
                <c:pt idx="5312">
                  <c:v>-1910.53</c:v>
                </c:pt>
                <c:pt idx="5313">
                  <c:v>-1910.83</c:v>
                </c:pt>
                <c:pt idx="5314">
                  <c:v>-1911.61</c:v>
                </c:pt>
                <c:pt idx="5315">
                  <c:v>-1912.69</c:v>
                </c:pt>
                <c:pt idx="5316">
                  <c:v>-1913.29</c:v>
                </c:pt>
                <c:pt idx="5317">
                  <c:v>-1913.59</c:v>
                </c:pt>
                <c:pt idx="5318">
                  <c:v>-1913.59</c:v>
                </c:pt>
                <c:pt idx="5319">
                  <c:v>-1913.17</c:v>
                </c:pt>
                <c:pt idx="5320">
                  <c:v>-1912.99</c:v>
                </c:pt>
                <c:pt idx="5321">
                  <c:v>-1913.17</c:v>
                </c:pt>
                <c:pt idx="5322">
                  <c:v>-1912.99</c:v>
                </c:pt>
                <c:pt idx="5323">
                  <c:v>-1912.69</c:v>
                </c:pt>
                <c:pt idx="5324">
                  <c:v>-1912.51</c:v>
                </c:pt>
                <c:pt idx="5325">
                  <c:v>-1912.87</c:v>
                </c:pt>
                <c:pt idx="5326">
                  <c:v>-1914.37</c:v>
                </c:pt>
                <c:pt idx="5327">
                  <c:v>-1915.45</c:v>
                </c:pt>
                <c:pt idx="5328">
                  <c:v>-1914.85</c:v>
                </c:pt>
                <c:pt idx="5329">
                  <c:v>-1912.69</c:v>
                </c:pt>
                <c:pt idx="5330">
                  <c:v>-1911.19</c:v>
                </c:pt>
                <c:pt idx="5331">
                  <c:v>-1911.31</c:v>
                </c:pt>
                <c:pt idx="5332">
                  <c:v>-1911.19</c:v>
                </c:pt>
                <c:pt idx="5333">
                  <c:v>-1910.53</c:v>
                </c:pt>
                <c:pt idx="5334">
                  <c:v>-1911.19</c:v>
                </c:pt>
                <c:pt idx="5335">
                  <c:v>-1912.21</c:v>
                </c:pt>
                <c:pt idx="5336">
                  <c:v>-1912.21</c:v>
                </c:pt>
                <c:pt idx="5337">
                  <c:v>-1911.61</c:v>
                </c:pt>
                <c:pt idx="5338">
                  <c:v>-1911.49</c:v>
                </c:pt>
                <c:pt idx="5339">
                  <c:v>-1911.01</c:v>
                </c:pt>
                <c:pt idx="5340">
                  <c:v>-1910.41</c:v>
                </c:pt>
                <c:pt idx="5341">
                  <c:v>-1910.23</c:v>
                </c:pt>
                <c:pt idx="5342">
                  <c:v>-1909.93</c:v>
                </c:pt>
                <c:pt idx="5343">
                  <c:v>-1910.11</c:v>
                </c:pt>
                <c:pt idx="5344">
                  <c:v>-1910.53</c:v>
                </c:pt>
                <c:pt idx="5345">
                  <c:v>-1911.19</c:v>
                </c:pt>
                <c:pt idx="5346">
                  <c:v>-1912.09</c:v>
                </c:pt>
                <c:pt idx="5347">
                  <c:v>-1912.87</c:v>
                </c:pt>
                <c:pt idx="5348">
                  <c:v>-1912.99</c:v>
                </c:pt>
                <c:pt idx="5349">
                  <c:v>-1912.99</c:v>
                </c:pt>
                <c:pt idx="5350">
                  <c:v>-1912.69</c:v>
                </c:pt>
                <c:pt idx="5351">
                  <c:v>-1912.69</c:v>
                </c:pt>
                <c:pt idx="5352">
                  <c:v>-1912.69</c:v>
                </c:pt>
                <c:pt idx="5353">
                  <c:v>-1912.21</c:v>
                </c:pt>
                <c:pt idx="5354">
                  <c:v>-1911.91</c:v>
                </c:pt>
                <c:pt idx="5355">
                  <c:v>-1912.39</c:v>
                </c:pt>
                <c:pt idx="5356">
                  <c:v>-1913.89</c:v>
                </c:pt>
                <c:pt idx="5357">
                  <c:v>-1915.45</c:v>
                </c:pt>
                <c:pt idx="5358">
                  <c:v>-1915.27</c:v>
                </c:pt>
                <c:pt idx="5359">
                  <c:v>-1913.47</c:v>
                </c:pt>
                <c:pt idx="5360">
                  <c:v>-1911.61</c:v>
                </c:pt>
                <c:pt idx="5361">
                  <c:v>-1910.41</c:v>
                </c:pt>
                <c:pt idx="5362">
                  <c:v>-1910.11</c:v>
                </c:pt>
                <c:pt idx="5363">
                  <c:v>-1911.01</c:v>
                </c:pt>
                <c:pt idx="5364">
                  <c:v>-1911.49</c:v>
                </c:pt>
                <c:pt idx="5365">
                  <c:v>-1911.01</c:v>
                </c:pt>
                <c:pt idx="5366">
                  <c:v>-1911.19</c:v>
                </c:pt>
                <c:pt idx="5367">
                  <c:v>-1911.49</c:v>
                </c:pt>
                <c:pt idx="5368">
                  <c:v>-1911.49</c:v>
                </c:pt>
                <c:pt idx="5369">
                  <c:v>-1911.49</c:v>
                </c:pt>
                <c:pt idx="5370">
                  <c:v>-1910.41</c:v>
                </c:pt>
                <c:pt idx="5371">
                  <c:v>-1909.63</c:v>
                </c:pt>
                <c:pt idx="5372">
                  <c:v>-1911.61</c:v>
                </c:pt>
                <c:pt idx="5373">
                  <c:v>-1912.69</c:v>
                </c:pt>
                <c:pt idx="5374">
                  <c:v>-1911.61</c:v>
                </c:pt>
                <c:pt idx="5375">
                  <c:v>-1911.79</c:v>
                </c:pt>
                <c:pt idx="5376">
                  <c:v>-1912.99</c:v>
                </c:pt>
                <c:pt idx="5377">
                  <c:v>-1913.59</c:v>
                </c:pt>
                <c:pt idx="5378">
                  <c:v>-1913.59</c:v>
                </c:pt>
                <c:pt idx="5379">
                  <c:v>-1913.29</c:v>
                </c:pt>
                <c:pt idx="5380">
                  <c:v>-1912.69</c:v>
                </c:pt>
                <c:pt idx="5381">
                  <c:v>-1911.91</c:v>
                </c:pt>
                <c:pt idx="5382">
                  <c:v>-1911.79</c:v>
                </c:pt>
                <c:pt idx="5383">
                  <c:v>-1912.09</c:v>
                </c:pt>
                <c:pt idx="5384">
                  <c:v>-1912.69</c:v>
                </c:pt>
                <c:pt idx="5385">
                  <c:v>-1914.07</c:v>
                </c:pt>
                <c:pt idx="5386">
                  <c:v>-1915.27</c:v>
                </c:pt>
                <c:pt idx="5387">
                  <c:v>-1915.75</c:v>
                </c:pt>
                <c:pt idx="5388">
                  <c:v>-1915.15</c:v>
                </c:pt>
                <c:pt idx="5389">
                  <c:v>-1914.19</c:v>
                </c:pt>
                <c:pt idx="5390">
                  <c:v>-1913.29</c:v>
                </c:pt>
                <c:pt idx="5391">
                  <c:v>-1911.91</c:v>
                </c:pt>
                <c:pt idx="5392">
                  <c:v>-1910.53</c:v>
                </c:pt>
                <c:pt idx="5393">
                  <c:v>-1910.23</c:v>
                </c:pt>
                <c:pt idx="5394">
                  <c:v>-1911.31</c:v>
                </c:pt>
                <c:pt idx="5395">
                  <c:v>-1912.39</c:v>
                </c:pt>
                <c:pt idx="5396">
                  <c:v>-1912.39</c:v>
                </c:pt>
                <c:pt idx="5397">
                  <c:v>-1911.61</c:v>
                </c:pt>
                <c:pt idx="5398">
                  <c:v>-1911.49</c:v>
                </c:pt>
                <c:pt idx="5399">
                  <c:v>-1911.91</c:v>
                </c:pt>
                <c:pt idx="5400">
                  <c:v>-1911.19</c:v>
                </c:pt>
                <c:pt idx="5401">
                  <c:v>-1910.41</c:v>
                </c:pt>
                <c:pt idx="5402">
                  <c:v>-1910.53</c:v>
                </c:pt>
                <c:pt idx="5403">
                  <c:v>-1911.49</c:v>
                </c:pt>
                <c:pt idx="5404">
                  <c:v>-1911.91</c:v>
                </c:pt>
                <c:pt idx="5405">
                  <c:v>-1912.39</c:v>
                </c:pt>
                <c:pt idx="5406">
                  <c:v>-1913.59</c:v>
                </c:pt>
                <c:pt idx="5407">
                  <c:v>-1913.89</c:v>
                </c:pt>
                <c:pt idx="5408">
                  <c:v>-1913.29</c:v>
                </c:pt>
                <c:pt idx="5409">
                  <c:v>-1912.51</c:v>
                </c:pt>
                <c:pt idx="5410">
                  <c:v>-1912.21</c:v>
                </c:pt>
                <c:pt idx="5411">
                  <c:v>-1911.79</c:v>
                </c:pt>
                <c:pt idx="5412">
                  <c:v>-1912.21</c:v>
                </c:pt>
                <c:pt idx="5413">
                  <c:v>-1912.69</c:v>
                </c:pt>
                <c:pt idx="5414">
                  <c:v>-1912.87</c:v>
                </c:pt>
                <c:pt idx="5415">
                  <c:v>-1913.59</c:v>
                </c:pt>
                <c:pt idx="5416">
                  <c:v>-1914.55</c:v>
                </c:pt>
                <c:pt idx="5417">
                  <c:v>-1914.97</c:v>
                </c:pt>
                <c:pt idx="5418">
                  <c:v>-1914.19</c:v>
                </c:pt>
                <c:pt idx="5419">
                  <c:v>-1913.17</c:v>
                </c:pt>
                <c:pt idx="5420">
                  <c:v>-1912.69</c:v>
                </c:pt>
                <c:pt idx="5421">
                  <c:v>-1911.19</c:v>
                </c:pt>
                <c:pt idx="5422">
                  <c:v>-1909.93</c:v>
                </c:pt>
                <c:pt idx="5423">
                  <c:v>-1910.53</c:v>
                </c:pt>
                <c:pt idx="5424">
                  <c:v>-1911.49</c:v>
                </c:pt>
                <c:pt idx="5425">
                  <c:v>-1911.49</c:v>
                </c:pt>
                <c:pt idx="5426">
                  <c:v>-1911.79</c:v>
                </c:pt>
                <c:pt idx="5427">
                  <c:v>-1911.49</c:v>
                </c:pt>
                <c:pt idx="5428">
                  <c:v>-1910.71</c:v>
                </c:pt>
                <c:pt idx="5429">
                  <c:v>-1911.01</c:v>
                </c:pt>
                <c:pt idx="5430">
                  <c:v>-1911.01</c:v>
                </c:pt>
                <c:pt idx="5431">
                  <c:v>-1910.23</c:v>
                </c:pt>
                <c:pt idx="5432">
                  <c:v>-1909.81</c:v>
                </c:pt>
                <c:pt idx="5433">
                  <c:v>-1909.93</c:v>
                </c:pt>
                <c:pt idx="5434">
                  <c:v>-1910.83</c:v>
                </c:pt>
                <c:pt idx="5435">
                  <c:v>-1911.79</c:v>
                </c:pt>
                <c:pt idx="5436">
                  <c:v>-1912.69</c:v>
                </c:pt>
                <c:pt idx="5437">
                  <c:v>-1912.99</c:v>
                </c:pt>
                <c:pt idx="5438">
                  <c:v>-1912.99</c:v>
                </c:pt>
                <c:pt idx="5439">
                  <c:v>-1912.21</c:v>
                </c:pt>
                <c:pt idx="5440">
                  <c:v>-1911.49</c:v>
                </c:pt>
                <c:pt idx="5441">
                  <c:v>-1911.79</c:v>
                </c:pt>
                <c:pt idx="5442">
                  <c:v>-1912.69</c:v>
                </c:pt>
                <c:pt idx="5443">
                  <c:v>-1912.87</c:v>
                </c:pt>
                <c:pt idx="5444">
                  <c:v>-1912.39</c:v>
                </c:pt>
                <c:pt idx="5445">
                  <c:v>-1912.69</c:v>
                </c:pt>
                <c:pt idx="5446">
                  <c:v>-1914.07</c:v>
                </c:pt>
                <c:pt idx="5447">
                  <c:v>-1915.27</c:v>
                </c:pt>
                <c:pt idx="5448">
                  <c:v>-1915.45</c:v>
                </c:pt>
                <c:pt idx="5449">
                  <c:v>-1913.59</c:v>
                </c:pt>
                <c:pt idx="5450">
                  <c:v>-1911.31</c:v>
                </c:pt>
                <c:pt idx="5451">
                  <c:v>-1910.23</c:v>
                </c:pt>
                <c:pt idx="5452">
                  <c:v>-1910.41</c:v>
                </c:pt>
                <c:pt idx="5453">
                  <c:v>-1910.71</c:v>
                </c:pt>
                <c:pt idx="5454">
                  <c:v>-1910.71</c:v>
                </c:pt>
                <c:pt idx="5455">
                  <c:v>-1911.01</c:v>
                </c:pt>
                <c:pt idx="5456">
                  <c:v>-1911.61</c:v>
                </c:pt>
                <c:pt idx="5457">
                  <c:v>-1911.61</c:v>
                </c:pt>
                <c:pt idx="5458">
                  <c:v>-1911.79</c:v>
                </c:pt>
                <c:pt idx="5459">
                  <c:v>-1911.49</c:v>
                </c:pt>
                <c:pt idx="5460">
                  <c:v>-1910.41</c:v>
                </c:pt>
                <c:pt idx="5461">
                  <c:v>-1910.11</c:v>
                </c:pt>
                <c:pt idx="5462">
                  <c:v>-1909.93</c:v>
                </c:pt>
                <c:pt idx="5463">
                  <c:v>-1909.33</c:v>
                </c:pt>
                <c:pt idx="5464">
                  <c:v>-1910.41</c:v>
                </c:pt>
                <c:pt idx="5465">
                  <c:v>-1911.61</c:v>
                </c:pt>
                <c:pt idx="5466">
                  <c:v>-1912.09</c:v>
                </c:pt>
                <c:pt idx="5467">
                  <c:v>-1912.87</c:v>
                </c:pt>
                <c:pt idx="5468">
                  <c:v>-1912.99</c:v>
                </c:pt>
                <c:pt idx="5469">
                  <c:v>-1912.99</c:v>
                </c:pt>
                <c:pt idx="5470">
                  <c:v>-1912.99</c:v>
                </c:pt>
                <c:pt idx="5471">
                  <c:v>-1912.69</c:v>
                </c:pt>
                <c:pt idx="5472">
                  <c:v>-1912.39</c:v>
                </c:pt>
                <c:pt idx="5473">
                  <c:v>-1912.39</c:v>
                </c:pt>
                <c:pt idx="5474">
                  <c:v>-1912.09</c:v>
                </c:pt>
                <c:pt idx="5475">
                  <c:v>-1912.39</c:v>
                </c:pt>
                <c:pt idx="5476">
                  <c:v>-1914.19</c:v>
                </c:pt>
                <c:pt idx="5477">
                  <c:v>-1915.75</c:v>
                </c:pt>
                <c:pt idx="5478">
                  <c:v>-1915.15</c:v>
                </c:pt>
                <c:pt idx="5479">
                  <c:v>-1912.99</c:v>
                </c:pt>
                <c:pt idx="5480">
                  <c:v>-1911.79</c:v>
                </c:pt>
                <c:pt idx="5481">
                  <c:v>-1910.71</c:v>
                </c:pt>
                <c:pt idx="5482">
                  <c:v>-1910.23</c:v>
                </c:pt>
                <c:pt idx="5483">
                  <c:v>-1910.83</c:v>
                </c:pt>
                <c:pt idx="5484">
                  <c:v>-1911.49</c:v>
                </c:pt>
                <c:pt idx="5485">
                  <c:v>-1911.49</c:v>
                </c:pt>
                <c:pt idx="5486">
                  <c:v>-1911.31</c:v>
                </c:pt>
                <c:pt idx="5487">
                  <c:v>-1911.31</c:v>
                </c:pt>
                <c:pt idx="5488">
                  <c:v>-1911.79</c:v>
                </c:pt>
                <c:pt idx="5489">
                  <c:v>-1912.09</c:v>
                </c:pt>
                <c:pt idx="5490">
                  <c:v>-1911.19</c:v>
                </c:pt>
                <c:pt idx="5491">
                  <c:v>-1910.23</c:v>
                </c:pt>
                <c:pt idx="5492">
                  <c:v>-1910.11</c:v>
                </c:pt>
                <c:pt idx="5493">
                  <c:v>-1909.93</c:v>
                </c:pt>
                <c:pt idx="5494">
                  <c:v>-1910.71</c:v>
                </c:pt>
                <c:pt idx="5495">
                  <c:v>-1912.09</c:v>
                </c:pt>
                <c:pt idx="5496">
                  <c:v>-1912.51</c:v>
                </c:pt>
                <c:pt idx="5497">
                  <c:v>-1912.87</c:v>
                </c:pt>
                <c:pt idx="5498">
                  <c:v>-1912.69</c:v>
                </c:pt>
                <c:pt idx="5499">
                  <c:v>-1912.09</c:v>
                </c:pt>
                <c:pt idx="5500">
                  <c:v>-1911.91</c:v>
                </c:pt>
                <c:pt idx="5501">
                  <c:v>-1911.91</c:v>
                </c:pt>
                <c:pt idx="5502">
                  <c:v>-1912.09</c:v>
                </c:pt>
                <c:pt idx="5503">
                  <c:v>-1912.09</c:v>
                </c:pt>
                <c:pt idx="5504">
                  <c:v>-1911.91</c:v>
                </c:pt>
                <c:pt idx="5505">
                  <c:v>-1913.17</c:v>
                </c:pt>
                <c:pt idx="5506">
                  <c:v>-1914.97</c:v>
                </c:pt>
                <c:pt idx="5507">
                  <c:v>-1915.45</c:v>
                </c:pt>
                <c:pt idx="5508">
                  <c:v>-1914.55</c:v>
                </c:pt>
                <c:pt idx="5509">
                  <c:v>-1912.87</c:v>
                </c:pt>
                <c:pt idx="5510">
                  <c:v>-1911.31</c:v>
                </c:pt>
                <c:pt idx="5511">
                  <c:v>-1911.01</c:v>
                </c:pt>
                <c:pt idx="5512">
                  <c:v>-1911.19</c:v>
                </c:pt>
                <c:pt idx="5513">
                  <c:v>-1911.19</c:v>
                </c:pt>
                <c:pt idx="5514">
                  <c:v>-1911.49</c:v>
                </c:pt>
                <c:pt idx="5515">
                  <c:v>-1911.61</c:v>
                </c:pt>
                <c:pt idx="5516">
                  <c:v>-1911.31</c:v>
                </c:pt>
                <c:pt idx="5517">
                  <c:v>-1911.49</c:v>
                </c:pt>
                <c:pt idx="5518">
                  <c:v>-1912.09</c:v>
                </c:pt>
                <c:pt idx="5519">
                  <c:v>-1911.19</c:v>
                </c:pt>
                <c:pt idx="5520">
                  <c:v>-1910.23</c:v>
                </c:pt>
                <c:pt idx="5521">
                  <c:v>-1910.41</c:v>
                </c:pt>
                <c:pt idx="5522">
                  <c:v>-1909.93</c:v>
                </c:pt>
                <c:pt idx="5523">
                  <c:v>-1909.81</c:v>
                </c:pt>
                <c:pt idx="5524">
                  <c:v>-1911.01</c:v>
                </c:pt>
                <c:pt idx="5525">
                  <c:v>-1912.39</c:v>
                </c:pt>
                <c:pt idx="5526">
                  <c:v>-1912.39</c:v>
                </c:pt>
                <c:pt idx="5527">
                  <c:v>-1913.47</c:v>
                </c:pt>
                <c:pt idx="5528">
                  <c:v>-1915.45</c:v>
                </c:pt>
                <c:pt idx="5529">
                  <c:v>-1914.07</c:v>
                </c:pt>
                <c:pt idx="5530">
                  <c:v>-1911.61</c:v>
                </c:pt>
                <c:pt idx="5531">
                  <c:v>-1911.49</c:v>
                </c:pt>
                <c:pt idx="5532">
                  <c:v>-1912.21</c:v>
                </c:pt>
                <c:pt idx="5533">
                  <c:v>-1912.21</c:v>
                </c:pt>
                <c:pt idx="5534">
                  <c:v>-1912.09</c:v>
                </c:pt>
                <c:pt idx="5535">
                  <c:v>-1913.17</c:v>
                </c:pt>
                <c:pt idx="5536">
                  <c:v>-1914.07</c:v>
                </c:pt>
                <c:pt idx="5537">
                  <c:v>-1914.85</c:v>
                </c:pt>
                <c:pt idx="5538">
                  <c:v>-1915.15</c:v>
                </c:pt>
                <c:pt idx="5539">
                  <c:v>-1913.47</c:v>
                </c:pt>
                <c:pt idx="5540">
                  <c:v>-1911.31</c:v>
                </c:pt>
                <c:pt idx="5541">
                  <c:v>-1910.71</c:v>
                </c:pt>
                <c:pt idx="5542">
                  <c:v>-1911.49</c:v>
                </c:pt>
                <c:pt idx="5543">
                  <c:v>-1912.21</c:v>
                </c:pt>
                <c:pt idx="5544">
                  <c:v>-1912.69</c:v>
                </c:pt>
                <c:pt idx="5545">
                  <c:v>-1912.39</c:v>
                </c:pt>
                <c:pt idx="5546">
                  <c:v>-1911.61</c:v>
                </c:pt>
                <c:pt idx="5547">
                  <c:v>-1911.61</c:v>
                </c:pt>
                <c:pt idx="5548">
                  <c:v>-1911.79</c:v>
                </c:pt>
                <c:pt idx="5549">
                  <c:v>-1911.01</c:v>
                </c:pt>
                <c:pt idx="5550">
                  <c:v>-1909.93</c:v>
                </c:pt>
                <c:pt idx="5551">
                  <c:v>-1909.93</c:v>
                </c:pt>
                <c:pt idx="5552">
                  <c:v>-1910.11</c:v>
                </c:pt>
                <c:pt idx="5553">
                  <c:v>-1910.11</c:v>
                </c:pt>
                <c:pt idx="5554">
                  <c:v>-1910.71</c:v>
                </c:pt>
                <c:pt idx="5555">
                  <c:v>-1911.61</c:v>
                </c:pt>
                <c:pt idx="5556">
                  <c:v>-1912.21</c:v>
                </c:pt>
                <c:pt idx="5557">
                  <c:v>-1912.69</c:v>
                </c:pt>
                <c:pt idx="5558">
                  <c:v>-1912.69</c:v>
                </c:pt>
                <c:pt idx="5559">
                  <c:v>-1912.51</c:v>
                </c:pt>
                <c:pt idx="5560">
                  <c:v>-1912.09</c:v>
                </c:pt>
                <c:pt idx="5561">
                  <c:v>-1911.91</c:v>
                </c:pt>
                <c:pt idx="5562">
                  <c:v>-1912.09</c:v>
                </c:pt>
                <c:pt idx="5563">
                  <c:v>-1912.21</c:v>
                </c:pt>
                <c:pt idx="5564">
                  <c:v>-1911.91</c:v>
                </c:pt>
                <c:pt idx="5565">
                  <c:v>-1912.39</c:v>
                </c:pt>
                <c:pt idx="5566">
                  <c:v>-1914.07</c:v>
                </c:pt>
                <c:pt idx="5567">
                  <c:v>-1915.57</c:v>
                </c:pt>
                <c:pt idx="5568">
                  <c:v>-1915.27</c:v>
                </c:pt>
                <c:pt idx="5569">
                  <c:v>-1912.87</c:v>
                </c:pt>
                <c:pt idx="5570">
                  <c:v>-1910.71</c:v>
                </c:pt>
                <c:pt idx="5571">
                  <c:v>-1910.53</c:v>
                </c:pt>
                <c:pt idx="5572">
                  <c:v>-1911.19</c:v>
                </c:pt>
                <c:pt idx="5573">
                  <c:v>-1911.61</c:v>
                </c:pt>
                <c:pt idx="5574">
                  <c:v>-1911.49</c:v>
                </c:pt>
                <c:pt idx="5575">
                  <c:v>-1911.31</c:v>
                </c:pt>
                <c:pt idx="5576">
                  <c:v>-1911.61</c:v>
                </c:pt>
                <c:pt idx="5577">
                  <c:v>-1911.79</c:v>
                </c:pt>
                <c:pt idx="5578">
                  <c:v>-1911.61</c:v>
                </c:pt>
                <c:pt idx="5579">
                  <c:v>-1911.19</c:v>
                </c:pt>
                <c:pt idx="5580">
                  <c:v>-1910.41</c:v>
                </c:pt>
                <c:pt idx="5581">
                  <c:v>-1909.93</c:v>
                </c:pt>
                <c:pt idx="5582">
                  <c:v>-1909.63</c:v>
                </c:pt>
                <c:pt idx="5583">
                  <c:v>-1909.93</c:v>
                </c:pt>
                <c:pt idx="5584">
                  <c:v>-1911.19</c:v>
                </c:pt>
                <c:pt idx="5585">
                  <c:v>-1912.87</c:v>
                </c:pt>
                <c:pt idx="5586">
                  <c:v>-1913.59</c:v>
                </c:pt>
                <c:pt idx="5587">
                  <c:v>-1913.59</c:v>
                </c:pt>
                <c:pt idx="5588">
                  <c:v>-1913.59</c:v>
                </c:pt>
                <c:pt idx="5589">
                  <c:v>-1913.29</c:v>
                </c:pt>
                <c:pt idx="5590">
                  <c:v>-1912.69</c:v>
                </c:pt>
                <c:pt idx="5591">
                  <c:v>-1912.51</c:v>
                </c:pt>
                <c:pt idx="5592">
                  <c:v>-1912.21</c:v>
                </c:pt>
                <c:pt idx="5593">
                  <c:v>-1911.91</c:v>
                </c:pt>
                <c:pt idx="5594">
                  <c:v>-1911.79</c:v>
                </c:pt>
                <c:pt idx="5595">
                  <c:v>-1912.99</c:v>
                </c:pt>
                <c:pt idx="5596">
                  <c:v>-1914.67</c:v>
                </c:pt>
                <c:pt idx="5597">
                  <c:v>-1915.45</c:v>
                </c:pt>
                <c:pt idx="5598">
                  <c:v>-1914.85</c:v>
                </c:pt>
                <c:pt idx="5599">
                  <c:v>-1913.17</c:v>
                </c:pt>
                <c:pt idx="5600">
                  <c:v>-1911.49</c:v>
                </c:pt>
                <c:pt idx="5601">
                  <c:v>-1910.71</c:v>
                </c:pt>
                <c:pt idx="5602">
                  <c:v>-1911.31</c:v>
                </c:pt>
                <c:pt idx="5603">
                  <c:v>-1912.09</c:v>
                </c:pt>
                <c:pt idx="5604">
                  <c:v>-1911.79</c:v>
                </c:pt>
                <c:pt idx="5605">
                  <c:v>-1911.49</c:v>
                </c:pt>
                <c:pt idx="5606">
                  <c:v>-1911.31</c:v>
                </c:pt>
                <c:pt idx="5607">
                  <c:v>-1911.49</c:v>
                </c:pt>
                <c:pt idx="5608">
                  <c:v>-1911.91</c:v>
                </c:pt>
                <c:pt idx="5609">
                  <c:v>-1911.49</c:v>
                </c:pt>
                <c:pt idx="5610">
                  <c:v>-1910.23</c:v>
                </c:pt>
                <c:pt idx="5611">
                  <c:v>-1909.81</c:v>
                </c:pt>
                <c:pt idx="5612">
                  <c:v>-1909.81</c:v>
                </c:pt>
                <c:pt idx="5613">
                  <c:v>-1909.63</c:v>
                </c:pt>
                <c:pt idx="5614">
                  <c:v>-1910.11</c:v>
                </c:pt>
                <c:pt idx="5615">
                  <c:v>-1911.31</c:v>
                </c:pt>
                <c:pt idx="5616">
                  <c:v>-1912.39</c:v>
                </c:pt>
                <c:pt idx="5617">
                  <c:v>-1912.51</c:v>
                </c:pt>
                <c:pt idx="5618">
                  <c:v>-1912.21</c:v>
                </c:pt>
                <c:pt idx="5619">
                  <c:v>-1912.09</c:v>
                </c:pt>
                <c:pt idx="5620">
                  <c:v>-1912.09</c:v>
                </c:pt>
                <c:pt idx="5621">
                  <c:v>-1911.79</c:v>
                </c:pt>
                <c:pt idx="5622">
                  <c:v>-1911.91</c:v>
                </c:pt>
                <c:pt idx="5623">
                  <c:v>-1912.09</c:v>
                </c:pt>
                <c:pt idx="5624">
                  <c:v>-1912.09</c:v>
                </c:pt>
                <c:pt idx="5625">
                  <c:v>-1913.17</c:v>
                </c:pt>
                <c:pt idx="5626">
                  <c:v>-1915.15</c:v>
                </c:pt>
                <c:pt idx="5627">
                  <c:v>-1915.87</c:v>
                </c:pt>
                <c:pt idx="5628">
                  <c:v>-1914.67</c:v>
                </c:pt>
                <c:pt idx="5629">
                  <c:v>-1912.87</c:v>
                </c:pt>
                <c:pt idx="5630">
                  <c:v>-1911.31</c:v>
                </c:pt>
                <c:pt idx="5631">
                  <c:v>-1910.11</c:v>
                </c:pt>
                <c:pt idx="5632">
                  <c:v>-1910.71</c:v>
                </c:pt>
                <c:pt idx="5633">
                  <c:v>-1911.79</c:v>
                </c:pt>
                <c:pt idx="5634">
                  <c:v>-1911.91</c:v>
                </c:pt>
                <c:pt idx="5635">
                  <c:v>-1912.09</c:v>
                </c:pt>
                <c:pt idx="5636">
                  <c:v>-1912.21</c:v>
                </c:pt>
                <c:pt idx="5637">
                  <c:v>-1911.79</c:v>
                </c:pt>
                <c:pt idx="5638">
                  <c:v>-1911.79</c:v>
                </c:pt>
                <c:pt idx="5639">
                  <c:v>-1911.61</c:v>
                </c:pt>
                <c:pt idx="5640">
                  <c:v>-1910.71</c:v>
                </c:pt>
                <c:pt idx="5641">
                  <c:v>-1909.63</c:v>
                </c:pt>
                <c:pt idx="5642">
                  <c:v>-1909.63</c:v>
                </c:pt>
                <c:pt idx="5643">
                  <c:v>-1910.41</c:v>
                </c:pt>
                <c:pt idx="5644">
                  <c:v>-1911.31</c:v>
                </c:pt>
                <c:pt idx="5645">
                  <c:v>-1912.09</c:v>
                </c:pt>
                <c:pt idx="5646">
                  <c:v>-1912.39</c:v>
                </c:pt>
                <c:pt idx="5647">
                  <c:v>-1912.39</c:v>
                </c:pt>
                <c:pt idx="5648">
                  <c:v>-1912.51</c:v>
                </c:pt>
                <c:pt idx="5649">
                  <c:v>-1912.21</c:v>
                </c:pt>
                <c:pt idx="5650">
                  <c:v>-1912.39</c:v>
                </c:pt>
                <c:pt idx="5651">
                  <c:v>-1912.69</c:v>
                </c:pt>
                <c:pt idx="5652">
                  <c:v>-1912.39</c:v>
                </c:pt>
                <c:pt idx="5653">
                  <c:v>-1912.09</c:v>
                </c:pt>
                <c:pt idx="5654">
                  <c:v>-1912.39</c:v>
                </c:pt>
                <c:pt idx="5655">
                  <c:v>-1913.29</c:v>
                </c:pt>
                <c:pt idx="5656">
                  <c:v>-1913.89</c:v>
                </c:pt>
                <c:pt idx="5657">
                  <c:v>-1915.15</c:v>
                </c:pt>
                <c:pt idx="5658">
                  <c:v>-1915.27</c:v>
                </c:pt>
                <c:pt idx="5659">
                  <c:v>-1913.29</c:v>
                </c:pt>
                <c:pt idx="5660">
                  <c:v>-1911.31</c:v>
                </c:pt>
                <c:pt idx="5661">
                  <c:v>-1910.53</c:v>
                </c:pt>
                <c:pt idx="5662">
                  <c:v>-1911.19</c:v>
                </c:pt>
                <c:pt idx="5663">
                  <c:v>-1912.09</c:v>
                </c:pt>
                <c:pt idx="5664">
                  <c:v>-1912.39</c:v>
                </c:pt>
                <c:pt idx="5665">
                  <c:v>-1911.91</c:v>
                </c:pt>
                <c:pt idx="5666">
                  <c:v>-1911.31</c:v>
                </c:pt>
                <c:pt idx="5667">
                  <c:v>-1911.91</c:v>
                </c:pt>
                <c:pt idx="5668">
                  <c:v>-1912.09</c:v>
                </c:pt>
                <c:pt idx="5669">
                  <c:v>-1911.01</c:v>
                </c:pt>
                <c:pt idx="5670">
                  <c:v>-1910.23</c:v>
                </c:pt>
                <c:pt idx="5671">
                  <c:v>-1909.63</c:v>
                </c:pt>
                <c:pt idx="5672">
                  <c:v>-1909.33</c:v>
                </c:pt>
                <c:pt idx="5673">
                  <c:v>-1909.93</c:v>
                </c:pt>
                <c:pt idx="5674">
                  <c:v>-1911.01</c:v>
                </c:pt>
                <c:pt idx="5675">
                  <c:v>-1912.09</c:v>
                </c:pt>
                <c:pt idx="5676">
                  <c:v>-1912.69</c:v>
                </c:pt>
                <c:pt idx="5677">
                  <c:v>-1912.69</c:v>
                </c:pt>
                <c:pt idx="5678">
                  <c:v>-1912.21</c:v>
                </c:pt>
                <c:pt idx="5679">
                  <c:v>-1912.51</c:v>
                </c:pt>
                <c:pt idx="5680">
                  <c:v>-1914.37</c:v>
                </c:pt>
                <c:pt idx="5681">
                  <c:v>-1914.55</c:v>
                </c:pt>
                <c:pt idx="5682">
                  <c:v>-1912.51</c:v>
                </c:pt>
                <c:pt idx="5683">
                  <c:v>-1911.49</c:v>
                </c:pt>
                <c:pt idx="5684">
                  <c:v>-1912.09</c:v>
                </c:pt>
                <c:pt idx="5685">
                  <c:v>-1913.17</c:v>
                </c:pt>
                <c:pt idx="5686">
                  <c:v>-1914.67</c:v>
                </c:pt>
                <c:pt idx="5687">
                  <c:v>-1915.75</c:v>
                </c:pt>
                <c:pt idx="5688">
                  <c:v>-1914.97</c:v>
                </c:pt>
                <c:pt idx="5689">
                  <c:v>-1912.69</c:v>
                </c:pt>
                <c:pt idx="5690">
                  <c:v>-1911.01</c:v>
                </c:pt>
                <c:pt idx="5691">
                  <c:v>-1910.23</c:v>
                </c:pt>
                <c:pt idx="5692">
                  <c:v>-1910.41</c:v>
                </c:pt>
                <c:pt idx="5693">
                  <c:v>-1910.83</c:v>
                </c:pt>
                <c:pt idx="5694">
                  <c:v>-1911.19</c:v>
                </c:pt>
                <c:pt idx="5695">
                  <c:v>-1912.39</c:v>
                </c:pt>
                <c:pt idx="5696">
                  <c:v>-1912.69</c:v>
                </c:pt>
                <c:pt idx="5697">
                  <c:v>-1911.79</c:v>
                </c:pt>
                <c:pt idx="5698">
                  <c:v>-1912.09</c:v>
                </c:pt>
                <c:pt idx="5699">
                  <c:v>-1912.21</c:v>
                </c:pt>
                <c:pt idx="5700">
                  <c:v>-1911.49</c:v>
                </c:pt>
                <c:pt idx="5701">
                  <c:v>-1910.71</c:v>
                </c:pt>
                <c:pt idx="5702">
                  <c:v>-1910.83</c:v>
                </c:pt>
                <c:pt idx="5703">
                  <c:v>-1911.01</c:v>
                </c:pt>
                <c:pt idx="5704">
                  <c:v>-1911.79</c:v>
                </c:pt>
                <c:pt idx="5705">
                  <c:v>-1913.29</c:v>
                </c:pt>
                <c:pt idx="5706">
                  <c:v>-1914.19</c:v>
                </c:pt>
                <c:pt idx="5707">
                  <c:v>-1914.07</c:v>
                </c:pt>
                <c:pt idx="5708">
                  <c:v>-1913.59</c:v>
                </c:pt>
                <c:pt idx="5709">
                  <c:v>-1912.21</c:v>
                </c:pt>
                <c:pt idx="5710">
                  <c:v>-1911.49</c:v>
                </c:pt>
                <c:pt idx="5711">
                  <c:v>-1911.79</c:v>
                </c:pt>
                <c:pt idx="5712">
                  <c:v>-1912.09</c:v>
                </c:pt>
                <c:pt idx="5713">
                  <c:v>-1912.09</c:v>
                </c:pt>
                <c:pt idx="5714">
                  <c:v>-1912.51</c:v>
                </c:pt>
                <c:pt idx="5715">
                  <c:v>-1913.77</c:v>
                </c:pt>
                <c:pt idx="5716">
                  <c:v>-1914.97</c:v>
                </c:pt>
                <c:pt idx="5717">
                  <c:v>-1915.45</c:v>
                </c:pt>
                <c:pt idx="5718">
                  <c:v>-1914.85</c:v>
                </c:pt>
                <c:pt idx="5719">
                  <c:v>-1912.87</c:v>
                </c:pt>
                <c:pt idx="5720">
                  <c:v>-1911.61</c:v>
                </c:pt>
                <c:pt idx="5721">
                  <c:v>-1911.49</c:v>
                </c:pt>
                <c:pt idx="5722">
                  <c:v>-1910.71</c:v>
                </c:pt>
                <c:pt idx="5723">
                  <c:v>-1911.01</c:v>
                </c:pt>
                <c:pt idx="5724">
                  <c:v>-1911.91</c:v>
                </c:pt>
                <c:pt idx="5725">
                  <c:v>-1912.09</c:v>
                </c:pt>
                <c:pt idx="5726">
                  <c:v>-1911.79</c:v>
                </c:pt>
                <c:pt idx="5727">
                  <c:v>-1912.39</c:v>
                </c:pt>
                <c:pt idx="5728">
                  <c:v>-1912.99</c:v>
                </c:pt>
                <c:pt idx="5729">
                  <c:v>-1911.61</c:v>
                </c:pt>
                <c:pt idx="5730">
                  <c:v>-1910.71</c:v>
                </c:pt>
                <c:pt idx="5731">
                  <c:v>-1911.01</c:v>
                </c:pt>
                <c:pt idx="5732">
                  <c:v>-1911.01</c:v>
                </c:pt>
                <c:pt idx="5733">
                  <c:v>-1911.31</c:v>
                </c:pt>
                <c:pt idx="5734">
                  <c:v>-1912.09</c:v>
                </c:pt>
                <c:pt idx="5735">
                  <c:v>-1913.29</c:v>
                </c:pt>
                <c:pt idx="5736">
                  <c:v>-1913.59</c:v>
                </c:pt>
                <c:pt idx="5737">
                  <c:v>-1912.99</c:v>
                </c:pt>
                <c:pt idx="5738">
                  <c:v>-1912.87</c:v>
                </c:pt>
                <c:pt idx="5739">
                  <c:v>-1912.51</c:v>
                </c:pt>
                <c:pt idx="5740">
                  <c:v>-1912.21</c:v>
                </c:pt>
                <c:pt idx="5741">
                  <c:v>-1912.51</c:v>
                </c:pt>
                <c:pt idx="5742">
                  <c:v>-1912.21</c:v>
                </c:pt>
                <c:pt idx="5743">
                  <c:v>-1911.79</c:v>
                </c:pt>
                <c:pt idx="5744">
                  <c:v>-1912.21</c:v>
                </c:pt>
                <c:pt idx="5745">
                  <c:v>-1913.59</c:v>
                </c:pt>
                <c:pt idx="5746">
                  <c:v>-1914.37</c:v>
                </c:pt>
                <c:pt idx="5747">
                  <c:v>-1915.15</c:v>
                </c:pt>
                <c:pt idx="5748">
                  <c:v>-1914.97</c:v>
                </c:pt>
                <c:pt idx="5749">
                  <c:v>-1913.47</c:v>
                </c:pt>
                <c:pt idx="5750">
                  <c:v>-1912.51</c:v>
                </c:pt>
                <c:pt idx="5751">
                  <c:v>-1911.91</c:v>
                </c:pt>
                <c:pt idx="5752">
                  <c:v>-1911.61</c:v>
                </c:pt>
                <c:pt idx="5753">
                  <c:v>-1912.21</c:v>
                </c:pt>
                <c:pt idx="5754">
                  <c:v>-1912.39</c:v>
                </c:pt>
                <c:pt idx="5755">
                  <c:v>-1911.91</c:v>
                </c:pt>
                <c:pt idx="5756">
                  <c:v>-1912.39</c:v>
                </c:pt>
                <c:pt idx="5757">
                  <c:v>-1913.17</c:v>
                </c:pt>
                <c:pt idx="5758">
                  <c:v>-1912.99</c:v>
                </c:pt>
                <c:pt idx="5759">
                  <c:v>-1912.39</c:v>
                </c:pt>
                <c:pt idx="5760">
                  <c:v>-1911.31</c:v>
                </c:pt>
                <c:pt idx="5761">
                  <c:v>-1910.41</c:v>
                </c:pt>
                <c:pt idx="5762">
                  <c:v>-1910.11</c:v>
                </c:pt>
                <c:pt idx="5763">
                  <c:v>-1910.23</c:v>
                </c:pt>
                <c:pt idx="5764">
                  <c:v>-1911.79</c:v>
                </c:pt>
                <c:pt idx="5765">
                  <c:v>-1912.87</c:v>
                </c:pt>
                <c:pt idx="5766">
                  <c:v>-1913.47</c:v>
                </c:pt>
                <c:pt idx="5767">
                  <c:v>-1913.89</c:v>
                </c:pt>
                <c:pt idx="5768">
                  <c:v>-1913.77</c:v>
                </c:pt>
                <c:pt idx="5769">
                  <c:v>-1913.29</c:v>
                </c:pt>
                <c:pt idx="5770">
                  <c:v>-1912.99</c:v>
                </c:pt>
                <c:pt idx="5771">
                  <c:v>-1912.69</c:v>
                </c:pt>
                <c:pt idx="5772">
                  <c:v>-1912.87</c:v>
                </c:pt>
                <c:pt idx="5773">
                  <c:v>-1913.29</c:v>
                </c:pt>
                <c:pt idx="5774">
                  <c:v>-1913.29</c:v>
                </c:pt>
                <c:pt idx="5775">
                  <c:v>-1913.89</c:v>
                </c:pt>
                <c:pt idx="5776">
                  <c:v>-1915.45</c:v>
                </c:pt>
                <c:pt idx="5777">
                  <c:v>-1916.05</c:v>
                </c:pt>
                <c:pt idx="5778">
                  <c:v>-1915.27</c:v>
                </c:pt>
                <c:pt idx="5779">
                  <c:v>-1913.29</c:v>
                </c:pt>
                <c:pt idx="5780">
                  <c:v>-1911.61</c:v>
                </c:pt>
                <c:pt idx="5781">
                  <c:v>-1911.31</c:v>
                </c:pt>
                <c:pt idx="5782">
                  <c:v>-1911.49</c:v>
                </c:pt>
                <c:pt idx="5783">
                  <c:v>-1911.79</c:v>
                </c:pt>
                <c:pt idx="5784">
                  <c:v>-1912.21</c:v>
                </c:pt>
                <c:pt idx="5785">
                  <c:v>-1912.69</c:v>
                </c:pt>
                <c:pt idx="5786">
                  <c:v>-1912.69</c:v>
                </c:pt>
                <c:pt idx="5787">
                  <c:v>-1913.29</c:v>
                </c:pt>
                <c:pt idx="5788">
                  <c:v>-1913.59</c:v>
                </c:pt>
                <c:pt idx="5789">
                  <c:v>-1912.51</c:v>
                </c:pt>
                <c:pt idx="5790">
                  <c:v>-1911.61</c:v>
                </c:pt>
                <c:pt idx="5791">
                  <c:v>-1911.01</c:v>
                </c:pt>
                <c:pt idx="5792">
                  <c:v>-1910.41</c:v>
                </c:pt>
                <c:pt idx="5793">
                  <c:v>-1910.71</c:v>
                </c:pt>
                <c:pt idx="5794">
                  <c:v>-1911.49</c:v>
                </c:pt>
                <c:pt idx="5795">
                  <c:v>-1911.91</c:v>
                </c:pt>
                <c:pt idx="5796">
                  <c:v>-1912.99</c:v>
                </c:pt>
                <c:pt idx="5797">
                  <c:v>-1913.47</c:v>
                </c:pt>
                <c:pt idx="5798">
                  <c:v>-1912.99</c:v>
                </c:pt>
                <c:pt idx="5799">
                  <c:v>-1913.47</c:v>
                </c:pt>
                <c:pt idx="5800">
                  <c:v>-1913.17</c:v>
                </c:pt>
                <c:pt idx="5801">
                  <c:v>-1912.69</c:v>
                </c:pt>
                <c:pt idx="5802">
                  <c:v>-1912.99</c:v>
                </c:pt>
                <c:pt idx="5803">
                  <c:v>-1913.17</c:v>
                </c:pt>
                <c:pt idx="5804">
                  <c:v>-1913.17</c:v>
                </c:pt>
                <c:pt idx="5805">
                  <c:v>-1913.77</c:v>
                </c:pt>
                <c:pt idx="5806">
                  <c:v>-1914.97</c:v>
                </c:pt>
                <c:pt idx="5807">
                  <c:v>-1915.57</c:v>
                </c:pt>
                <c:pt idx="5808">
                  <c:v>-1914.55</c:v>
                </c:pt>
                <c:pt idx="5809">
                  <c:v>-1912.51</c:v>
                </c:pt>
                <c:pt idx="5810">
                  <c:v>-1910.71</c:v>
                </c:pt>
                <c:pt idx="5811">
                  <c:v>-1910.11</c:v>
                </c:pt>
                <c:pt idx="5812">
                  <c:v>-1911.01</c:v>
                </c:pt>
                <c:pt idx="5813">
                  <c:v>-1912.87</c:v>
                </c:pt>
                <c:pt idx="5814">
                  <c:v>-1913.29</c:v>
                </c:pt>
                <c:pt idx="5815">
                  <c:v>-1912.99</c:v>
                </c:pt>
                <c:pt idx="5816">
                  <c:v>-1912.99</c:v>
                </c:pt>
                <c:pt idx="5817">
                  <c:v>-1912.87</c:v>
                </c:pt>
                <c:pt idx="5818">
                  <c:v>-1912.87</c:v>
                </c:pt>
                <c:pt idx="5819">
                  <c:v>-1912.39</c:v>
                </c:pt>
                <c:pt idx="5820">
                  <c:v>-1911.19</c:v>
                </c:pt>
                <c:pt idx="5821">
                  <c:v>-1910.71</c:v>
                </c:pt>
                <c:pt idx="5822">
                  <c:v>-1911.01</c:v>
                </c:pt>
                <c:pt idx="5823">
                  <c:v>-1911.61</c:v>
                </c:pt>
                <c:pt idx="5824">
                  <c:v>-1912.39</c:v>
                </c:pt>
                <c:pt idx="5825">
                  <c:v>-1913.17</c:v>
                </c:pt>
                <c:pt idx="5826">
                  <c:v>-1913.77</c:v>
                </c:pt>
                <c:pt idx="5827">
                  <c:v>-1913.29</c:v>
                </c:pt>
                <c:pt idx="5828">
                  <c:v>-1912.21</c:v>
                </c:pt>
                <c:pt idx="5829">
                  <c:v>-1912.09</c:v>
                </c:pt>
                <c:pt idx="5830">
                  <c:v>-1912.21</c:v>
                </c:pt>
                <c:pt idx="5831">
                  <c:v>-1912.09</c:v>
                </c:pt>
                <c:pt idx="5832">
                  <c:v>-1911.91</c:v>
                </c:pt>
                <c:pt idx="5833">
                  <c:v>-1912.87</c:v>
                </c:pt>
                <c:pt idx="5834">
                  <c:v>-1914.97</c:v>
                </c:pt>
                <c:pt idx="5835">
                  <c:v>-1915.27</c:v>
                </c:pt>
                <c:pt idx="5836">
                  <c:v>-1914.97</c:v>
                </c:pt>
                <c:pt idx="5837">
                  <c:v>-1915.45</c:v>
                </c:pt>
                <c:pt idx="5838">
                  <c:v>-1915.57</c:v>
                </c:pt>
                <c:pt idx="5839">
                  <c:v>-1914.07</c:v>
                </c:pt>
                <c:pt idx="5840">
                  <c:v>-1912.21</c:v>
                </c:pt>
                <c:pt idx="5841">
                  <c:v>-1910.83</c:v>
                </c:pt>
                <c:pt idx="5842">
                  <c:v>-1910.71</c:v>
                </c:pt>
                <c:pt idx="5843">
                  <c:v>-1911.19</c:v>
                </c:pt>
                <c:pt idx="5844">
                  <c:v>-1911.49</c:v>
                </c:pt>
                <c:pt idx="5845">
                  <c:v>-1911.61</c:v>
                </c:pt>
                <c:pt idx="5846">
                  <c:v>-1912.39</c:v>
                </c:pt>
                <c:pt idx="5847">
                  <c:v>-1912.69</c:v>
                </c:pt>
                <c:pt idx="5848">
                  <c:v>-1912.51</c:v>
                </c:pt>
                <c:pt idx="5849">
                  <c:v>-1911.79</c:v>
                </c:pt>
                <c:pt idx="5850">
                  <c:v>-1911.19</c:v>
                </c:pt>
                <c:pt idx="5851">
                  <c:v>-1911.01</c:v>
                </c:pt>
                <c:pt idx="5852">
                  <c:v>-1910.71</c:v>
                </c:pt>
                <c:pt idx="5853">
                  <c:v>-1910.83</c:v>
                </c:pt>
                <c:pt idx="5854">
                  <c:v>-1912.21</c:v>
                </c:pt>
                <c:pt idx="5855">
                  <c:v>-1913.17</c:v>
                </c:pt>
                <c:pt idx="5856">
                  <c:v>-1913.17</c:v>
                </c:pt>
                <c:pt idx="5857">
                  <c:v>-1912.99</c:v>
                </c:pt>
                <c:pt idx="5858">
                  <c:v>-1912.99</c:v>
                </c:pt>
                <c:pt idx="5859">
                  <c:v>-1912.99</c:v>
                </c:pt>
                <c:pt idx="5860">
                  <c:v>-1913.17</c:v>
                </c:pt>
                <c:pt idx="5861">
                  <c:v>-1912.87</c:v>
                </c:pt>
                <c:pt idx="5862">
                  <c:v>-1912.51</c:v>
                </c:pt>
                <c:pt idx="5863">
                  <c:v>-1911.91</c:v>
                </c:pt>
                <c:pt idx="5864">
                  <c:v>-1912.09</c:v>
                </c:pt>
                <c:pt idx="5865">
                  <c:v>-1914.07</c:v>
                </c:pt>
                <c:pt idx="5866">
                  <c:v>-1915.45</c:v>
                </c:pt>
                <c:pt idx="5867">
                  <c:v>-1915.57</c:v>
                </c:pt>
                <c:pt idx="5868">
                  <c:v>-1914.67</c:v>
                </c:pt>
                <c:pt idx="5869">
                  <c:v>-1913.47</c:v>
                </c:pt>
                <c:pt idx="5870">
                  <c:v>-1912.51</c:v>
                </c:pt>
                <c:pt idx="5871">
                  <c:v>-1911.61</c:v>
                </c:pt>
                <c:pt idx="5872">
                  <c:v>-1911.31</c:v>
                </c:pt>
                <c:pt idx="5873">
                  <c:v>-1912.09</c:v>
                </c:pt>
                <c:pt idx="5874">
                  <c:v>-1912.39</c:v>
                </c:pt>
                <c:pt idx="5875">
                  <c:v>-1912.21</c:v>
                </c:pt>
                <c:pt idx="5876">
                  <c:v>-1912.69</c:v>
                </c:pt>
                <c:pt idx="5877">
                  <c:v>-1912.39</c:v>
                </c:pt>
                <c:pt idx="5878">
                  <c:v>-1911.31</c:v>
                </c:pt>
                <c:pt idx="5879">
                  <c:v>-1910.71</c:v>
                </c:pt>
                <c:pt idx="5880">
                  <c:v>-1910.41</c:v>
                </c:pt>
                <c:pt idx="5881">
                  <c:v>-1910.11</c:v>
                </c:pt>
                <c:pt idx="5882">
                  <c:v>-1910.11</c:v>
                </c:pt>
                <c:pt idx="5883">
                  <c:v>-1910.71</c:v>
                </c:pt>
                <c:pt idx="5884">
                  <c:v>-1911.91</c:v>
                </c:pt>
                <c:pt idx="5885">
                  <c:v>-1913.17</c:v>
                </c:pt>
                <c:pt idx="5886">
                  <c:v>-1913.29</c:v>
                </c:pt>
                <c:pt idx="5887">
                  <c:v>-1913.47</c:v>
                </c:pt>
                <c:pt idx="5888">
                  <c:v>-1913.59</c:v>
                </c:pt>
                <c:pt idx="5889">
                  <c:v>-1913.47</c:v>
                </c:pt>
                <c:pt idx="5890">
                  <c:v>-1912.87</c:v>
                </c:pt>
                <c:pt idx="5891">
                  <c:v>-1912.87</c:v>
                </c:pt>
                <c:pt idx="5892">
                  <c:v>-1913.17</c:v>
                </c:pt>
                <c:pt idx="5893">
                  <c:v>-1912.87</c:v>
                </c:pt>
                <c:pt idx="5894">
                  <c:v>-1912.99</c:v>
                </c:pt>
                <c:pt idx="5895">
                  <c:v>-1914.07</c:v>
                </c:pt>
                <c:pt idx="5896">
                  <c:v>-1915.27</c:v>
                </c:pt>
                <c:pt idx="5897">
                  <c:v>-1915.75</c:v>
                </c:pt>
                <c:pt idx="5898">
                  <c:v>-1914.55</c:v>
                </c:pt>
                <c:pt idx="5899">
                  <c:v>-1912.51</c:v>
                </c:pt>
                <c:pt idx="5900">
                  <c:v>-1911.19</c:v>
                </c:pt>
                <c:pt idx="5901">
                  <c:v>-1910.23</c:v>
                </c:pt>
                <c:pt idx="5902">
                  <c:v>-1910.71</c:v>
                </c:pt>
                <c:pt idx="5903">
                  <c:v>-1912.09</c:v>
                </c:pt>
                <c:pt idx="5904">
                  <c:v>-1912.51</c:v>
                </c:pt>
                <c:pt idx="5905">
                  <c:v>-1912.21</c:v>
                </c:pt>
                <c:pt idx="5906">
                  <c:v>-1911.91</c:v>
                </c:pt>
                <c:pt idx="5907">
                  <c:v>-1912.09</c:v>
                </c:pt>
                <c:pt idx="5908">
                  <c:v>-1912.09</c:v>
                </c:pt>
                <c:pt idx="5909">
                  <c:v>-1910.83</c:v>
                </c:pt>
                <c:pt idx="5910">
                  <c:v>-1910.23</c:v>
                </c:pt>
                <c:pt idx="5911">
                  <c:v>-1910.23</c:v>
                </c:pt>
                <c:pt idx="5912">
                  <c:v>-1909.51</c:v>
                </c:pt>
                <c:pt idx="5913">
                  <c:v>-1909.93</c:v>
                </c:pt>
                <c:pt idx="5914">
                  <c:v>-1911.61</c:v>
                </c:pt>
                <c:pt idx="5915">
                  <c:v>-1912.51</c:v>
                </c:pt>
                <c:pt idx="5916">
                  <c:v>-1912.87</c:v>
                </c:pt>
                <c:pt idx="5917">
                  <c:v>-1912.87</c:v>
                </c:pt>
                <c:pt idx="5918">
                  <c:v>-1912.51</c:v>
                </c:pt>
                <c:pt idx="5919">
                  <c:v>-1912.51</c:v>
                </c:pt>
                <c:pt idx="5920">
                  <c:v>-1912.39</c:v>
                </c:pt>
                <c:pt idx="5921">
                  <c:v>-1912.09</c:v>
                </c:pt>
                <c:pt idx="5922">
                  <c:v>-1911.91</c:v>
                </c:pt>
                <c:pt idx="5923">
                  <c:v>-1912.09</c:v>
                </c:pt>
                <c:pt idx="5924">
                  <c:v>-1912.87</c:v>
                </c:pt>
                <c:pt idx="5925">
                  <c:v>-1913.47</c:v>
                </c:pt>
                <c:pt idx="5926">
                  <c:v>-1914.19</c:v>
                </c:pt>
                <c:pt idx="5927">
                  <c:v>-1914.97</c:v>
                </c:pt>
                <c:pt idx="5928">
                  <c:v>-1914.97</c:v>
                </c:pt>
                <c:pt idx="5929">
                  <c:v>-1913.17</c:v>
                </c:pt>
                <c:pt idx="5930">
                  <c:v>-1911.49</c:v>
                </c:pt>
                <c:pt idx="5931">
                  <c:v>-1910.53</c:v>
                </c:pt>
                <c:pt idx="5932">
                  <c:v>-1910.23</c:v>
                </c:pt>
                <c:pt idx="5933">
                  <c:v>-1911.01</c:v>
                </c:pt>
                <c:pt idx="5934">
                  <c:v>-1911.91</c:v>
                </c:pt>
                <c:pt idx="5935">
                  <c:v>-1911.61</c:v>
                </c:pt>
                <c:pt idx="5936">
                  <c:v>-1911.31</c:v>
                </c:pt>
                <c:pt idx="5937">
                  <c:v>-1911.49</c:v>
                </c:pt>
                <c:pt idx="5938">
                  <c:v>-1912.21</c:v>
                </c:pt>
                <c:pt idx="5939">
                  <c:v>-1912.21</c:v>
                </c:pt>
                <c:pt idx="5940">
                  <c:v>-1911.49</c:v>
                </c:pt>
                <c:pt idx="5941">
                  <c:v>-1910.83</c:v>
                </c:pt>
                <c:pt idx="5942">
                  <c:v>-1910.71</c:v>
                </c:pt>
                <c:pt idx="5943">
                  <c:v>-1910.83</c:v>
                </c:pt>
                <c:pt idx="5944">
                  <c:v>-1911.31</c:v>
                </c:pt>
                <c:pt idx="5945">
                  <c:v>-1912.21</c:v>
                </c:pt>
                <c:pt idx="5946">
                  <c:v>-1912.99</c:v>
                </c:pt>
                <c:pt idx="5947">
                  <c:v>-1912.99</c:v>
                </c:pt>
                <c:pt idx="5948">
                  <c:v>-1912.87</c:v>
                </c:pt>
                <c:pt idx="5949">
                  <c:v>-1912.39</c:v>
                </c:pt>
                <c:pt idx="5950">
                  <c:v>-1912.21</c:v>
                </c:pt>
                <c:pt idx="5951">
                  <c:v>-1912.39</c:v>
                </c:pt>
                <c:pt idx="5952">
                  <c:v>-1912.39</c:v>
                </c:pt>
                <c:pt idx="5953">
                  <c:v>-1912.39</c:v>
                </c:pt>
                <c:pt idx="5954">
                  <c:v>-1912.69</c:v>
                </c:pt>
                <c:pt idx="5955">
                  <c:v>-1913.47</c:v>
                </c:pt>
                <c:pt idx="5956">
                  <c:v>-1914.97</c:v>
                </c:pt>
                <c:pt idx="5957">
                  <c:v>-1915.87</c:v>
                </c:pt>
                <c:pt idx="5958">
                  <c:v>-1914.67</c:v>
                </c:pt>
                <c:pt idx="5959">
                  <c:v>-1912.69</c:v>
                </c:pt>
                <c:pt idx="5960">
                  <c:v>-1911.49</c:v>
                </c:pt>
                <c:pt idx="5961">
                  <c:v>-1910.83</c:v>
                </c:pt>
                <c:pt idx="5962">
                  <c:v>-1910.71</c:v>
                </c:pt>
                <c:pt idx="5963">
                  <c:v>-1911.49</c:v>
                </c:pt>
                <c:pt idx="5964">
                  <c:v>-1912.09</c:v>
                </c:pt>
                <c:pt idx="5965">
                  <c:v>-1911.61</c:v>
                </c:pt>
                <c:pt idx="5966">
                  <c:v>-1911.31</c:v>
                </c:pt>
                <c:pt idx="5967">
                  <c:v>-1911.61</c:v>
                </c:pt>
                <c:pt idx="5968">
                  <c:v>-1911.79</c:v>
                </c:pt>
                <c:pt idx="5969">
                  <c:v>-1911.31</c:v>
                </c:pt>
                <c:pt idx="5970">
                  <c:v>-1910.41</c:v>
                </c:pt>
                <c:pt idx="5971">
                  <c:v>-1909.93</c:v>
                </c:pt>
                <c:pt idx="5972">
                  <c:v>-1909.81</c:v>
                </c:pt>
                <c:pt idx="5973">
                  <c:v>-1910.41</c:v>
                </c:pt>
                <c:pt idx="5974">
                  <c:v>-1911.91</c:v>
                </c:pt>
                <c:pt idx="5975">
                  <c:v>-1913.47</c:v>
                </c:pt>
                <c:pt idx="5976">
                  <c:v>-1914.07</c:v>
                </c:pt>
                <c:pt idx="5977">
                  <c:v>-1914.19</c:v>
                </c:pt>
                <c:pt idx="5978">
                  <c:v>-1913.59</c:v>
                </c:pt>
                <c:pt idx="5979">
                  <c:v>-1912.39</c:v>
                </c:pt>
                <c:pt idx="5980">
                  <c:v>-1912.21</c:v>
                </c:pt>
                <c:pt idx="5981">
                  <c:v>-1912.51</c:v>
                </c:pt>
                <c:pt idx="5982">
                  <c:v>-1912.09</c:v>
                </c:pt>
                <c:pt idx="5983">
                  <c:v>-1912.09</c:v>
                </c:pt>
                <c:pt idx="5984">
                  <c:v>-1912.99</c:v>
                </c:pt>
                <c:pt idx="5985">
                  <c:v>-1913.77</c:v>
                </c:pt>
                <c:pt idx="5986">
                  <c:v>-1914.97</c:v>
                </c:pt>
                <c:pt idx="5987">
                  <c:v>-1916.05</c:v>
                </c:pt>
                <c:pt idx="5988">
                  <c:v>-1914.97</c:v>
                </c:pt>
                <c:pt idx="5989">
                  <c:v>-1913.17</c:v>
                </c:pt>
                <c:pt idx="5990">
                  <c:v>-1913.17</c:v>
                </c:pt>
                <c:pt idx="5991">
                  <c:v>-1912.69</c:v>
                </c:pt>
                <c:pt idx="5992">
                  <c:v>-1911.19</c:v>
                </c:pt>
                <c:pt idx="5993">
                  <c:v>-1910.83</c:v>
                </c:pt>
                <c:pt idx="5994">
                  <c:v>-1911.79</c:v>
                </c:pt>
                <c:pt idx="5995">
                  <c:v>-1912.09</c:v>
                </c:pt>
                <c:pt idx="5996">
                  <c:v>-1911.49</c:v>
                </c:pt>
                <c:pt idx="5997">
                  <c:v>-1911.91</c:v>
                </c:pt>
                <c:pt idx="5998">
                  <c:v>-1912.39</c:v>
                </c:pt>
                <c:pt idx="5999">
                  <c:v>-1911.49</c:v>
                </c:pt>
                <c:pt idx="6000">
                  <c:v>-1910.41</c:v>
                </c:pt>
                <c:pt idx="6001">
                  <c:v>-1909.93</c:v>
                </c:pt>
                <c:pt idx="6002">
                  <c:v>-1910.11</c:v>
                </c:pt>
                <c:pt idx="6003">
                  <c:v>-1910.83</c:v>
                </c:pt>
                <c:pt idx="6004">
                  <c:v>-1911.91</c:v>
                </c:pt>
                <c:pt idx="6005">
                  <c:v>-1912.87</c:v>
                </c:pt>
                <c:pt idx="6006">
                  <c:v>-1913.17</c:v>
                </c:pt>
                <c:pt idx="6007">
                  <c:v>-1912.99</c:v>
                </c:pt>
                <c:pt idx="6008">
                  <c:v>-1912.69</c:v>
                </c:pt>
                <c:pt idx="6009">
                  <c:v>-1912.21</c:v>
                </c:pt>
                <c:pt idx="6010">
                  <c:v>-1911.91</c:v>
                </c:pt>
                <c:pt idx="6011">
                  <c:v>-1912.09</c:v>
                </c:pt>
                <c:pt idx="6012">
                  <c:v>-1912.69</c:v>
                </c:pt>
                <c:pt idx="6013">
                  <c:v>-1913.17</c:v>
                </c:pt>
                <c:pt idx="6014">
                  <c:v>-1913.77</c:v>
                </c:pt>
                <c:pt idx="6015">
                  <c:v>-1914.55</c:v>
                </c:pt>
                <c:pt idx="6016">
                  <c:v>-1914.67</c:v>
                </c:pt>
                <c:pt idx="6017">
                  <c:v>-1914.55</c:v>
                </c:pt>
                <c:pt idx="6018">
                  <c:v>-1914.07</c:v>
                </c:pt>
                <c:pt idx="6019">
                  <c:v>-1912.87</c:v>
                </c:pt>
                <c:pt idx="6020">
                  <c:v>-1911.61</c:v>
                </c:pt>
                <c:pt idx="6021">
                  <c:v>-1910.71</c:v>
                </c:pt>
                <c:pt idx="6022">
                  <c:v>-1910.71</c:v>
                </c:pt>
                <c:pt idx="6023">
                  <c:v>-1911.31</c:v>
                </c:pt>
                <c:pt idx="6024">
                  <c:v>-1911.79</c:v>
                </c:pt>
                <c:pt idx="6025">
                  <c:v>-1912.09</c:v>
                </c:pt>
                <c:pt idx="6026">
                  <c:v>-1911.79</c:v>
                </c:pt>
                <c:pt idx="6027">
                  <c:v>-1911.31</c:v>
                </c:pt>
                <c:pt idx="6028">
                  <c:v>-1911.49</c:v>
                </c:pt>
                <c:pt idx="6029">
                  <c:v>-1911.49</c:v>
                </c:pt>
                <c:pt idx="6030">
                  <c:v>-1910.71</c:v>
                </c:pt>
                <c:pt idx="6031">
                  <c:v>-1910.23</c:v>
                </c:pt>
                <c:pt idx="6032">
                  <c:v>-1910.11</c:v>
                </c:pt>
                <c:pt idx="6033">
                  <c:v>-1910.41</c:v>
                </c:pt>
                <c:pt idx="6034">
                  <c:v>-1911.19</c:v>
                </c:pt>
                <c:pt idx="6035">
                  <c:v>-1912.21</c:v>
                </c:pt>
                <c:pt idx="6036">
                  <c:v>-1912.99</c:v>
                </c:pt>
                <c:pt idx="6037">
                  <c:v>-1913.29</c:v>
                </c:pt>
                <c:pt idx="6038">
                  <c:v>-1912.69</c:v>
                </c:pt>
                <c:pt idx="6039">
                  <c:v>-1912.39</c:v>
                </c:pt>
                <c:pt idx="6040">
                  <c:v>-1912.21</c:v>
                </c:pt>
                <c:pt idx="6041">
                  <c:v>-1911.91</c:v>
                </c:pt>
                <c:pt idx="6042">
                  <c:v>-1912.09</c:v>
                </c:pt>
                <c:pt idx="6043">
                  <c:v>-1912.51</c:v>
                </c:pt>
                <c:pt idx="6044">
                  <c:v>-1912.69</c:v>
                </c:pt>
                <c:pt idx="6045">
                  <c:v>-1913.47</c:v>
                </c:pt>
                <c:pt idx="6046">
                  <c:v>-1914.85</c:v>
                </c:pt>
                <c:pt idx="6047">
                  <c:v>-1915.57</c:v>
                </c:pt>
                <c:pt idx="6048">
                  <c:v>-1914.55</c:v>
                </c:pt>
                <c:pt idx="6049">
                  <c:v>-1912.39</c:v>
                </c:pt>
                <c:pt idx="6050">
                  <c:v>-1911.19</c:v>
                </c:pt>
                <c:pt idx="6051">
                  <c:v>-1910.71</c:v>
                </c:pt>
                <c:pt idx="6052">
                  <c:v>-1910.83</c:v>
                </c:pt>
                <c:pt idx="6053">
                  <c:v>-1911.61</c:v>
                </c:pt>
                <c:pt idx="6054">
                  <c:v>-1911.91</c:v>
                </c:pt>
                <c:pt idx="6055">
                  <c:v>-1911.49</c:v>
                </c:pt>
                <c:pt idx="6056">
                  <c:v>-1911.49</c:v>
                </c:pt>
                <c:pt idx="6057">
                  <c:v>-1912.51</c:v>
                </c:pt>
                <c:pt idx="6058">
                  <c:v>-1912.39</c:v>
                </c:pt>
                <c:pt idx="6059">
                  <c:v>-1911.01</c:v>
                </c:pt>
                <c:pt idx="6060">
                  <c:v>-1910.41</c:v>
                </c:pt>
                <c:pt idx="6061">
                  <c:v>-1910.11</c:v>
                </c:pt>
                <c:pt idx="6062">
                  <c:v>-1910.11</c:v>
                </c:pt>
                <c:pt idx="6063">
                  <c:v>-1911.01</c:v>
                </c:pt>
                <c:pt idx="6064">
                  <c:v>-1912.09</c:v>
                </c:pt>
                <c:pt idx="6065">
                  <c:v>-1912.51</c:v>
                </c:pt>
                <c:pt idx="6066">
                  <c:v>-1912.87</c:v>
                </c:pt>
                <c:pt idx="6067">
                  <c:v>-1913.17</c:v>
                </c:pt>
                <c:pt idx="6068">
                  <c:v>-1912.87</c:v>
                </c:pt>
                <c:pt idx="6069">
                  <c:v>-1912.39</c:v>
                </c:pt>
                <c:pt idx="6070">
                  <c:v>-1912.39</c:v>
                </c:pt>
                <c:pt idx="6071">
                  <c:v>-1912.39</c:v>
                </c:pt>
                <c:pt idx="6072">
                  <c:v>-1912.21</c:v>
                </c:pt>
                <c:pt idx="6073">
                  <c:v>-1912.09</c:v>
                </c:pt>
                <c:pt idx="6074">
                  <c:v>-1912.69</c:v>
                </c:pt>
                <c:pt idx="6075">
                  <c:v>-1913.47</c:v>
                </c:pt>
                <c:pt idx="6076">
                  <c:v>-1914.67</c:v>
                </c:pt>
                <c:pt idx="6077">
                  <c:v>-1915.87</c:v>
                </c:pt>
                <c:pt idx="6078">
                  <c:v>-1914.55</c:v>
                </c:pt>
                <c:pt idx="6079">
                  <c:v>-1912.51</c:v>
                </c:pt>
                <c:pt idx="6080">
                  <c:v>-1911.49</c:v>
                </c:pt>
                <c:pt idx="6081">
                  <c:v>-1910.53</c:v>
                </c:pt>
                <c:pt idx="6082">
                  <c:v>-1910.71</c:v>
                </c:pt>
                <c:pt idx="6083">
                  <c:v>-1911.61</c:v>
                </c:pt>
                <c:pt idx="6084">
                  <c:v>-1911.49</c:v>
                </c:pt>
                <c:pt idx="6085">
                  <c:v>-1910.83</c:v>
                </c:pt>
                <c:pt idx="6086">
                  <c:v>-1911.61</c:v>
                </c:pt>
                <c:pt idx="6087">
                  <c:v>-1912.21</c:v>
                </c:pt>
                <c:pt idx="6088">
                  <c:v>-1911.79</c:v>
                </c:pt>
                <c:pt idx="6089">
                  <c:v>-1911.19</c:v>
                </c:pt>
                <c:pt idx="6090">
                  <c:v>-1910.53</c:v>
                </c:pt>
                <c:pt idx="6091">
                  <c:v>-1910.41</c:v>
                </c:pt>
                <c:pt idx="6092">
                  <c:v>-1910.41</c:v>
                </c:pt>
                <c:pt idx="6093">
                  <c:v>-1910.71</c:v>
                </c:pt>
                <c:pt idx="6094">
                  <c:v>-1911.61</c:v>
                </c:pt>
                <c:pt idx="6095">
                  <c:v>-1912.99</c:v>
                </c:pt>
                <c:pt idx="6096">
                  <c:v>-1913.77</c:v>
                </c:pt>
                <c:pt idx="6097">
                  <c:v>-1913.89</c:v>
                </c:pt>
                <c:pt idx="6098">
                  <c:v>-1913.29</c:v>
                </c:pt>
                <c:pt idx="6099">
                  <c:v>-1912.51</c:v>
                </c:pt>
                <c:pt idx="6100">
                  <c:v>-1912.39</c:v>
                </c:pt>
                <c:pt idx="6101">
                  <c:v>-1912.39</c:v>
                </c:pt>
                <c:pt idx="6102">
                  <c:v>-1912.21</c:v>
                </c:pt>
                <c:pt idx="6103">
                  <c:v>-1912.21</c:v>
                </c:pt>
                <c:pt idx="6104">
                  <c:v>-1912.99</c:v>
                </c:pt>
                <c:pt idx="6105">
                  <c:v>-1913.77</c:v>
                </c:pt>
                <c:pt idx="6106">
                  <c:v>-1914.97</c:v>
                </c:pt>
                <c:pt idx="6107">
                  <c:v>-1916.05</c:v>
                </c:pt>
                <c:pt idx="6108">
                  <c:v>-1914.85</c:v>
                </c:pt>
                <c:pt idx="6109">
                  <c:v>-1912.21</c:v>
                </c:pt>
                <c:pt idx="6110">
                  <c:v>-1911.01</c:v>
                </c:pt>
                <c:pt idx="6111">
                  <c:v>-1910.53</c:v>
                </c:pt>
                <c:pt idx="6112">
                  <c:v>-1910.71</c:v>
                </c:pt>
                <c:pt idx="6113">
                  <c:v>-1911.61</c:v>
                </c:pt>
                <c:pt idx="6114">
                  <c:v>-1911.79</c:v>
                </c:pt>
                <c:pt idx="6115">
                  <c:v>-1911.61</c:v>
                </c:pt>
                <c:pt idx="6116">
                  <c:v>-1911.79</c:v>
                </c:pt>
                <c:pt idx="6117">
                  <c:v>-1911.79</c:v>
                </c:pt>
                <c:pt idx="6118">
                  <c:v>-1911.49</c:v>
                </c:pt>
                <c:pt idx="6119">
                  <c:v>-1911.19</c:v>
                </c:pt>
                <c:pt idx="6120">
                  <c:v>-1910.53</c:v>
                </c:pt>
                <c:pt idx="6121">
                  <c:v>-1910.11</c:v>
                </c:pt>
                <c:pt idx="6122">
                  <c:v>-1910.23</c:v>
                </c:pt>
                <c:pt idx="6123">
                  <c:v>-1910.71</c:v>
                </c:pt>
                <c:pt idx="6124">
                  <c:v>-1911.31</c:v>
                </c:pt>
                <c:pt idx="6125">
                  <c:v>-1912.09</c:v>
                </c:pt>
                <c:pt idx="6126">
                  <c:v>-1912.99</c:v>
                </c:pt>
                <c:pt idx="6127">
                  <c:v>-1913.17</c:v>
                </c:pt>
                <c:pt idx="6128">
                  <c:v>-1912.99</c:v>
                </c:pt>
                <c:pt idx="6129">
                  <c:v>-1912.69</c:v>
                </c:pt>
                <c:pt idx="6130">
                  <c:v>-1912.39</c:v>
                </c:pt>
                <c:pt idx="6131">
                  <c:v>-1912.51</c:v>
                </c:pt>
                <c:pt idx="6132">
                  <c:v>-1912.69</c:v>
                </c:pt>
                <c:pt idx="6133">
                  <c:v>-1913.29</c:v>
                </c:pt>
                <c:pt idx="6134">
                  <c:v>-1913.77</c:v>
                </c:pt>
                <c:pt idx="6135">
                  <c:v>-1914.37</c:v>
                </c:pt>
                <c:pt idx="6136">
                  <c:v>-1915.45</c:v>
                </c:pt>
                <c:pt idx="6137">
                  <c:v>-1915.57</c:v>
                </c:pt>
                <c:pt idx="6138">
                  <c:v>-1914.07</c:v>
                </c:pt>
                <c:pt idx="6139">
                  <c:v>-1912.69</c:v>
                </c:pt>
                <c:pt idx="6140">
                  <c:v>-1911.61</c:v>
                </c:pt>
                <c:pt idx="6141">
                  <c:v>-1911.79</c:v>
                </c:pt>
                <c:pt idx="6142">
                  <c:v>-1913.47</c:v>
                </c:pt>
                <c:pt idx="6143">
                  <c:v>-1913.59</c:v>
                </c:pt>
                <c:pt idx="6144">
                  <c:v>-1912.21</c:v>
                </c:pt>
                <c:pt idx="6145">
                  <c:v>-1911.91</c:v>
                </c:pt>
                <c:pt idx="6146">
                  <c:v>-1912.09</c:v>
                </c:pt>
                <c:pt idx="6147">
                  <c:v>-1912.39</c:v>
                </c:pt>
                <c:pt idx="6148">
                  <c:v>-1911.79</c:v>
                </c:pt>
                <c:pt idx="6149">
                  <c:v>-1910.71</c:v>
                </c:pt>
                <c:pt idx="6150">
                  <c:v>-1910.53</c:v>
                </c:pt>
                <c:pt idx="6151">
                  <c:v>-1910.41</c:v>
                </c:pt>
                <c:pt idx="6152">
                  <c:v>-1910.11</c:v>
                </c:pt>
                <c:pt idx="6153">
                  <c:v>-1910.53</c:v>
                </c:pt>
                <c:pt idx="6154">
                  <c:v>-1911.61</c:v>
                </c:pt>
                <c:pt idx="6155">
                  <c:v>-1912.51</c:v>
                </c:pt>
                <c:pt idx="6156">
                  <c:v>-1912.99</c:v>
                </c:pt>
                <c:pt idx="6157">
                  <c:v>-1912.87</c:v>
                </c:pt>
                <c:pt idx="6158">
                  <c:v>-1912.69</c:v>
                </c:pt>
                <c:pt idx="6159">
                  <c:v>-1912.69</c:v>
                </c:pt>
                <c:pt idx="6160">
                  <c:v>-1912.39</c:v>
                </c:pt>
                <c:pt idx="6161">
                  <c:v>-1912.09</c:v>
                </c:pt>
                <c:pt idx="6162">
                  <c:v>-1912.39</c:v>
                </c:pt>
                <c:pt idx="6163">
                  <c:v>-1912.39</c:v>
                </c:pt>
                <c:pt idx="6164">
                  <c:v>-1912.99</c:v>
                </c:pt>
                <c:pt idx="6165">
                  <c:v>-1914.19</c:v>
                </c:pt>
                <c:pt idx="6166">
                  <c:v>-1915.45</c:v>
                </c:pt>
                <c:pt idx="6167">
                  <c:v>-1915.75</c:v>
                </c:pt>
                <c:pt idx="6168">
                  <c:v>-1914.37</c:v>
                </c:pt>
                <c:pt idx="6169">
                  <c:v>-1912.87</c:v>
                </c:pt>
                <c:pt idx="6170">
                  <c:v>-1911.91</c:v>
                </c:pt>
                <c:pt idx="6171">
                  <c:v>-1911.31</c:v>
                </c:pt>
                <c:pt idx="6172">
                  <c:v>-1911.49</c:v>
                </c:pt>
                <c:pt idx="6173">
                  <c:v>-1911.79</c:v>
                </c:pt>
                <c:pt idx="6174">
                  <c:v>-1912.09</c:v>
                </c:pt>
                <c:pt idx="6175">
                  <c:v>-1912.21</c:v>
                </c:pt>
                <c:pt idx="6176">
                  <c:v>-1911.79</c:v>
                </c:pt>
                <c:pt idx="6177">
                  <c:v>-1912.09</c:v>
                </c:pt>
                <c:pt idx="6178">
                  <c:v>-1912.51</c:v>
                </c:pt>
                <c:pt idx="6179">
                  <c:v>-1911.31</c:v>
                </c:pt>
                <c:pt idx="6180">
                  <c:v>-1910.11</c:v>
                </c:pt>
                <c:pt idx="6181">
                  <c:v>-1910.41</c:v>
                </c:pt>
                <c:pt idx="6182">
                  <c:v>-1910.53</c:v>
                </c:pt>
                <c:pt idx="6183">
                  <c:v>-1911.01</c:v>
                </c:pt>
                <c:pt idx="6184">
                  <c:v>-1911.79</c:v>
                </c:pt>
                <c:pt idx="6185">
                  <c:v>-1912.09</c:v>
                </c:pt>
                <c:pt idx="6186">
                  <c:v>-1912.69</c:v>
                </c:pt>
                <c:pt idx="6187">
                  <c:v>-1913.17</c:v>
                </c:pt>
                <c:pt idx="6188">
                  <c:v>-1912.51</c:v>
                </c:pt>
                <c:pt idx="6189">
                  <c:v>-1912.39</c:v>
                </c:pt>
                <c:pt idx="6190">
                  <c:v>-1912.39</c:v>
                </c:pt>
                <c:pt idx="6191">
                  <c:v>-1911.79</c:v>
                </c:pt>
                <c:pt idx="6192">
                  <c:v>-1911.49</c:v>
                </c:pt>
                <c:pt idx="6193">
                  <c:v>-1912.09</c:v>
                </c:pt>
                <c:pt idx="6194">
                  <c:v>-1912.99</c:v>
                </c:pt>
                <c:pt idx="6195">
                  <c:v>-1914.07</c:v>
                </c:pt>
                <c:pt idx="6196">
                  <c:v>-1915.27</c:v>
                </c:pt>
                <c:pt idx="6197">
                  <c:v>-1915.87</c:v>
                </c:pt>
                <c:pt idx="6198">
                  <c:v>-1914.97</c:v>
                </c:pt>
                <c:pt idx="6199">
                  <c:v>-1912.99</c:v>
                </c:pt>
                <c:pt idx="6200">
                  <c:v>-1911.19</c:v>
                </c:pt>
                <c:pt idx="6201">
                  <c:v>-1910.23</c:v>
                </c:pt>
                <c:pt idx="6202">
                  <c:v>-1910.83</c:v>
                </c:pt>
                <c:pt idx="6203">
                  <c:v>-1911.61</c:v>
                </c:pt>
                <c:pt idx="6204">
                  <c:v>-1911.49</c:v>
                </c:pt>
                <c:pt idx="6205">
                  <c:v>-1911.19</c:v>
                </c:pt>
                <c:pt idx="6206">
                  <c:v>-1911.49</c:v>
                </c:pt>
                <c:pt idx="6207">
                  <c:v>-1912.09</c:v>
                </c:pt>
                <c:pt idx="6208">
                  <c:v>-1911.79</c:v>
                </c:pt>
                <c:pt idx="6209">
                  <c:v>-1911.01</c:v>
                </c:pt>
                <c:pt idx="6210">
                  <c:v>-1910.41</c:v>
                </c:pt>
                <c:pt idx="6211">
                  <c:v>-1909.81</c:v>
                </c:pt>
                <c:pt idx="6212">
                  <c:v>-1909.93</c:v>
                </c:pt>
                <c:pt idx="6213">
                  <c:v>-1911.01</c:v>
                </c:pt>
                <c:pt idx="6214">
                  <c:v>-1912.09</c:v>
                </c:pt>
                <c:pt idx="6215">
                  <c:v>-1912.69</c:v>
                </c:pt>
                <c:pt idx="6216">
                  <c:v>-1912.69</c:v>
                </c:pt>
                <c:pt idx="6217">
                  <c:v>-1912.87</c:v>
                </c:pt>
                <c:pt idx="6218">
                  <c:v>-1912.87</c:v>
                </c:pt>
                <c:pt idx="6219">
                  <c:v>-1912.09</c:v>
                </c:pt>
                <c:pt idx="6220">
                  <c:v>-1911.91</c:v>
                </c:pt>
                <c:pt idx="6221">
                  <c:v>-1912.39</c:v>
                </c:pt>
                <c:pt idx="6222">
                  <c:v>-1912.69</c:v>
                </c:pt>
                <c:pt idx="6223">
                  <c:v>-1912.39</c:v>
                </c:pt>
                <c:pt idx="6224">
                  <c:v>-1912.87</c:v>
                </c:pt>
                <c:pt idx="6225">
                  <c:v>-1914.07</c:v>
                </c:pt>
                <c:pt idx="6226">
                  <c:v>-1915.15</c:v>
                </c:pt>
                <c:pt idx="6227">
                  <c:v>-1915.27</c:v>
                </c:pt>
                <c:pt idx="6228">
                  <c:v>-1914.67</c:v>
                </c:pt>
                <c:pt idx="6229">
                  <c:v>-1913.17</c:v>
                </c:pt>
                <c:pt idx="6230">
                  <c:v>-1911.01</c:v>
                </c:pt>
                <c:pt idx="6231">
                  <c:v>-1909.93</c:v>
                </c:pt>
                <c:pt idx="6232">
                  <c:v>-1910.71</c:v>
                </c:pt>
                <c:pt idx="6233">
                  <c:v>-1911.91</c:v>
                </c:pt>
                <c:pt idx="6234">
                  <c:v>-1912.69</c:v>
                </c:pt>
                <c:pt idx="6235">
                  <c:v>-1911.91</c:v>
                </c:pt>
                <c:pt idx="6236">
                  <c:v>-1911.31</c:v>
                </c:pt>
                <c:pt idx="6237">
                  <c:v>-1911.91</c:v>
                </c:pt>
                <c:pt idx="6238">
                  <c:v>-1912.21</c:v>
                </c:pt>
                <c:pt idx="6239">
                  <c:v>-1911.31</c:v>
                </c:pt>
                <c:pt idx="6240">
                  <c:v>-1910.23</c:v>
                </c:pt>
                <c:pt idx="6241">
                  <c:v>-1909.81</c:v>
                </c:pt>
                <c:pt idx="6242">
                  <c:v>-1910.11</c:v>
                </c:pt>
                <c:pt idx="6243">
                  <c:v>-1910.71</c:v>
                </c:pt>
                <c:pt idx="6244">
                  <c:v>-1911.61</c:v>
                </c:pt>
                <c:pt idx="6245">
                  <c:v>-1912.39</c:v>
                </c:pt>
                <c:pt idx="6246">
                  <c:v>-1913.17</c:v>
                </c:pt>
                <c:pt idx="6247">
                  <c:v>-1912.87</c:v>
                </c:pt>
                <c:pt idx="6248">
                  <c:v>-1912.09</c:v>
                </c:pt>
                <c:pt idx="6249">
                  <c:v>-1912.09</c:v>
                </c:pt>
                <c:pt idx="6250">
                  <c:v>-1912.09</c:v>
                </c:pt>
                <c:pt idx="6251">
                  <c:v>-1912.39</c:v>
                </c:pt>
                <c:pt idx="6252">
                  <c:v>-1912.99</c:v>
                </c:pt>
                <c:pt idx="6253">
                  <c:v>-1913.17</c:v>
                </c:pt>
                <c:pt idx="6254">
                  <c:v>-1914.07</c:v>
                </c:pt>
                <c:pt idx="6255">
                  <c:v>-1915.27</c:v>
                </c:pt>
                <c:pt idx="6256">
                  <c:v>-1914.97</c:v>
                </c:pt>
                <c:pt idx="6257">
                  <c:v>-1914.67</c:v>
                </c:pt>
                <c:pt idx="6258">
                  <c:v>-1914.19</c:v>
                </c:pt>
                <c:pt idx="6259">
                  <c:v>-1912.87</c:v>
                </c:pt>
                <c:pt idx="6260">
                  <c:v>-1911.31</c:v>
                </c:pt>
                <c:pt idx="6261">
                  <c:v>-1910.41</c:v>
                </c:pt>
                <c:pt idx="6262">
                  <c:v>-1910.71</c:v>
                </c:pt>
                <c:pt idx="6263">
                  <c:v>-1911.79</c:v>
                </c:pt>
                <c:pt idx="6264">
                  <c:v>-1912.09</c:v>
                </c:pt>
                <c:pt idx="6265">
                  <c:v>-1912.69</c:v>
                </c:pt>
                <c:pt idx="6266">
                  <c:v>-1912.87</c:v>
                </c:pt>
                <c:pt idx="6267">
                  <c:v>-1911.61</c:v>
                </c:pt>
                <c:pt idx="6268">
                  <c:v>-1911.01</c:v>
                </c:pt>
                <c:pt idx="6269">
                  <c:v>-1911.19</c:v>
                </c:pt>
                <c:pt idx="6270">
                  <c:v>-1910.53</c:v>
                </c:pt>
                <c:pt idx="6271">
                  <c:v>-1910.23</c:v>
                </c:pt>
                <c:pt idx="6272">
                  <c:v>-1910.23</c:v>
                </c:pt>
                <c:pt idx="6273">
                  <c:v>-1910.41</c:v>
                </c:pt>
                <c:pt idx="6274">
                  <c:v>-1911.49</c:v>
                </c:pt>
                <c:pt idx="6275">
                  <c:v>-1912.69</c:v>
                </c:pt>
                <c:pt idx="6276">
                  <c:v>-1913.17</c:v>
                </c:pt>
                <c:pt idx="6277">
                  <c:v>-1912.69</c:v>
                </c:pt>
                <c:pt idx="6278">
                  <c:v>-1912.09</c:v>
                </c:pt>
                <c:pt idx="6279">
                  <c:v>-1912.21</c:v>
                </c:pt>
                <c:pt idx="6280">
                  <c:v>-1912.39</c:v>
                </c:pt>
                <c:pt idx="6281">
                  <c:v>-1912.21</c:v>
                </c:pt>
                <c:pt idx="6282">
                  <c:v>-1912.21</c:v>
                </c:pt>
                <c:pt idx="6283">
                  <c:v>-1912.39</c:v>
                </c:pt>
                <c:pt idx="6284">
                  <c:v>-1913.17</c:v>
                </c:pt>
                <c:pt idx="6285">
                  <c:v>-1914.19</c:v>
                </c:pt>
                <c:pt idx="6286">
                  <c:v>-1915.27</c:v>
                </c:pt>
                <c:pt idx="6287">
                  <c:v>-1915.57</c:v>
                </c:pt>
                <c:pt idx="6288">
                  <c:v>-1914.55</c:v>
                </c:pt>
                <c:pt idx="6289">
                  <c:v>-1912.87</c:v>
                </c:pt>
                <c:pt idx="6290">
                  <c:v>-1911.91</c:v>
                </c:pt>
                <c:pt idx="6291">
                  <c:v>-1911.61</c:v>
                </c:pt>
                <c:pt idx="6292">
                  <c:v>-1911.61</c:v>
                </c:pt>
                <c:pt idx="6293">
                  <c:v>-1912.09</c:v>
                </c:pt>
                <c:pt idx="6294">
                  <c:v>-1911.91</c:v>
                </c:pt>
                <c:pt idx="6295">
                  <c:v>-1912.69</c:v>
                </c:pt>
                <c:pt idx="6296">
                  <c:v>-1914.55</c:v>
                </c:pt>
                <c:pt idx="6297">
                  <c:v>-1914.37</c:v>
                </c:pt>
                <c:pt idx="6298">
                  <c:v>-1912.39</c:v>
                </c:pt>
                <c:pt idx="6299">
                  <c:v>-1910.53</c:v>
                </c:pt>
                <c:pt idx="6300">
                  <c:v>-1909.81</c:v>
                </c:pt>
                <c:pt idx="6301">
                  <c:v>-1910.41</c:v>
                </c:pt>
                <c:pt idx="6302">
                  <c:v>-1910.83</c:v>
                </c:pt>
                <c:pt idx="6303">
                  <c:v>-1911.19</c:v>
                </c:pt>
                <c:pt idx="6304">
                  <c:v>-1911.91</c:v>
                </c:pt>
                <c:pt idx="6305">
                  <c:v>-1912.51</c:v>
                </c:pt>
                <c:pt idx="6306">
                  <c:v>-1912.99</c:v>
                </c:pt>
                <c:pt idx="6307">
                  <c:v>-1913.17</c:v>
                </c:pt>
                <c:pt idx="6308">
                  <c:v>-1912.69</c:v>
                </c:pt>
                <c:pt idx="6309">
                  <c:v>-1912.21</c:v>
                </c:pt>
                <c:pt idx="6310">
                  <c:v>-1912.39</c:v>
                </c:pt>
                <c:pt idx="6311">
                  <c:v>-1912.39</c:v>
                </c:pt>
                <c:pt idx="6312">
                  <c:v>-1912.21</c:v>
                </c:pt>
                <c:pt idx="6313">
                  <c:v>-1912.21</c:v>
                </c:pt>
                <c:pt idx="6314">
                  <c:v>-1912.99</c:v>
                </c:pt>
                <c:pt idx="6315">
                  <c:v>-1913.77</c:v>
                </c:pt>
                <c:pt idx="6316">
                  <c:v>-1914.67</c:v>
                </c:pt>
                <c:pt idx="6317">
                  <c:v>-1915.45</c:v>
                </c:pt>
                <c:pt idx="6318">
                  <c:v>-1914.07</c:v>
                </c:pt>
                <c:pt idx="6319">
                  <c:v>-1911.79</c:v>
                </c:pt>
                <c:pt idx="6320">
                  <c:v>-1910.53</c:v>
                </c:pt>
                <c:pt idx="6321">
                  <c:v>-1910.41</c:v>
                </c:pt>
                <c:pt idx="6322">
                  <c:v>-1910.83</c:v>
                </c:pt>
                <c:pt idx="6323">
                  <c:v>-1911.61</c:v>
                </c:pt>
                <c:pt idx="6324">
                  <c:v>-1911.91</c:v>
                </c:pt>
                <c:pt idx="6325">
                  <c:v>-1911.91</c:v>
                </c:pt>
                <c:pt idx="6326">
                  <c:v>-1911.91</c:v>
                </c:pt>
                <c:pt idx="6327">
                  <c:v>-1912.87</c:v>
                </c:pt>
                <c:pt idx="6328">
                  <c:v>-1912.69</c:v>
                </c:pt>
                <c:pt idx="6329">
                  <c:v>-1911.01</c:v>
                </c:pt>
                <c:pt idx="6330">
                  <c:v>-1910.41</c:v>
                </c:pt>
                <c:pt idx="6331">
                  <c:v>-1910.53</c:v>
                </c:pt>
                <c:pt idx="6332">
                  <c:v>-1910.83</c:v>
                </c:pt>
                <c:pt idx="6333">
                  <c:v>-1911.49</c:v>
                </c:pt>
                <c:pt idx="6334">
                  <c:v>-1912.21</c:v>
                </c:pt>
                <c:pt idx="6335">
                  <c:v>-1912.87</c:v>
                </c:pt>
                <c:pt idx="6336">
                  <c:v>-1913.17</c:v>
                </c:pt>
                <c:pt idx="6337">
                  <c:v>-1913.17</c:v>
                </c:pt>
                <c:pt idx="6338">
                  <c:v>-1912.87</c:v>
                </c:pt>
                <c:pt idx="6339">
                  <c:v>-1912.39</c:v>
                </c:pt>
                <c:pt idx="6340">
                  <c:v>-1912.39</c:v>
                </c:pt>
                <c:pt idx="6341">
                  <c:v>-1912.87</c:v>
                </c:pt>
                <c:pt idx="6342">
                  <c:v>-1912.51</c:v>
                </c:pt>
                <c:pt idx="6343">
                  <c:v>-1912.09</c:v>
                </c:pt>
                <c:pt idx="6344">
                  <c:v>-1913.29</c:v>
                </c:pt>
                <c:pt idx="6345">
                  <c:v>-1914.67</c:v>
                </c:pt>
                <c:pt idx="6346">
                  <c:v>-1915.15</c:v>
                </c:pt>
                <c:pt idx="6347">
                  <c:v>-1915.57</c:v>
                </c:pt>
                <c:pt idx="6348">
                  <c:v>-1914.85</c:v>
                </c:pt>
                <c:pt idx="6349">
                  <c:v>-1912.39</c:v>
                </c:pt>
                <c:pt idx="6350">
                  <c:v>-1910.83</c:v>
                </c:pt>
                <c:pt idx="6351">
                  <c:v>-1910.53</c:v>
                </c:pt>
                <c:pt idx="6352">
                  <c:v>-1911.01</c:v>
                </c:pt>
                <c:pt idx="6353">
                  <c:v>-1911.61</c:v>
                </c:pt>
                <c:pt idx="6354">
                  <c:v>-1912.09</c:v>
                </c:pt>
                <c:pt idx="6355">
                  <c:v>-1912.21</c:v>
                </c:pt>
                <c:pt idx="6356">
                  <c:v>-1911.61</c:v>
                </c:pt>
                <c:pt idx="6357">
                  <c:v>-1911.79</c:v>
                </c:pt>
                <c:pt idx="6358">
                  <c:v>-1912.09</c:v>
                </c:pt>
                <c:pt idx="6359">
                  <c:v>-1911.19</c:v>
                </c:pt>
                <c:pt idx="6360">
                  <c:v>-1910.41</c:v>
                </c:pt>
                <c:pt idx="6361">
                  <c:v>-1910.41</c:v>
                </c:pt>
                <c:pt idx="6362">
                  <c:v>-1910.71</c:v>
                </c:pt>
                <c:pt idx="6363">
                  <c:v>-1911.01</c:v>
                </c:pt>
                <c:pt idx="6364">
                  <c:v>-1911.91</c:v>
                </c:pt>
                <c:pt idx="6365">
                  <c:v>-1912.99</c:v>
                </c:pt>
                <c:pt idx="6366">
                  <c:v>-1913.47</c:v>
                </c:pt>
                <c:pt idx="6367">
                  <c:v>-1913.17</c:v>
                </c:pt>
                <c:pt idx="6368">
                  <c:v>-1912.99</c:v>
                </c:pt>
                <c:pt idx="6369">
                  <c:v>-1912.69</c:v>
                </c:pt>
                <c:pt idx="6370">
                  <c:v>-1912.39</c:v>
                </c:pt>
                <c:pt idx="6371">
                  <c:v>-1912.87</c:v>
                </c:pt>
                <c:pt idx="6372">
                  <c:v>-1912.87</c:v>
                </c:pt>
                <c:pt idx="6373">
                  <c:v>-1912.69</c:v>
                </c:pt>
                <c:pt idx="6374">
                  <c:v>-1913.47</c:v>
                </c:pt>
                <c:pt idx="6375">
                  <c:v>-1914.67</c:v>
                </c:pt>
                <c:pt idx="6376">
                  <c:v>-1915.45</c:v>
                </c:pt>
                <c:pt idx="6377">
                  <c:v>-1915.27</c:v>
                </c:pt>
                <c:pt idx="6378">
                  <c:v>-1913.47</c:v>
                </c:pt>
                <c:pt idx="6379">
                  <c:v>-1912.39</c:v>
                </c:pt>
                <c:pt idx="6380">
                  <c:v>-1912.09</c:v>
                </c:pt>
                <c:pt idx="6381">
                  <c:v>-1911.31</c:v>
                </c:pt>
                <c:pt idx="6382">
                  <c:v>-1911.31</c:v>
                </c:pt>
                <c:pt idx="6383">
                  <c:v>-1911.91</c:v>
                </c:pt>
                <c:pt idx="6384">
                  <c:v>-1911.79</c:v>
                </c:pt>
                <c:pt idx="6385">
                  <c:v>-1911.91</c:v>
                </c:pt>
                <c:pt idx="6386">
                  <c:v>-1912.21</c:v>
                </c:pt>
                <c:pt idx="6387">
                  <c:v>-1911.49</c:v>
                </c:pt>
                <c:pt idx="6388">
                  <c:v>-1911.01</c:v>
                </c:pt>
                <c:pt idx="6389">
                  <c:v>-1910.83</c:v>
                </c:pt>
                <c:pt idx="6390">
                  <c:v>-1909.93</c:v>
                </c:pt>
                <c:pt idx="6391">
                  <c:v>-1909.93</c:v>
                </c:pt>
                <c:pt idx="6392">
                  <c:v>-1910.41</c:v>
                </c:pt>
                <c:pt idx="6393">
                  <c:v>-1910.83</c:v>
                </c:pt>
                <c:pt idx="6394">
                  <c:v>-1911.91</c:v>
                </c:pt>
                <c:pt idx="6395">
                  <c:v>-1912.87</c:v>
                </c:pt>
                <c:pt idx="6396">
                  <c:v>-1913.17</c:v>
                </c:pt>
                <c:pt idx="6397">
                  <c:v>-1913.47</c:v>
                </c:pt>
                <c:pt idx="6398">
                  <c:v>-1913.59</c:v>
                </c:pt>
                <c:pt idx="6399">
                  <c:v>-1913.29</c:v>
                </c:pt>
                <c:pt idx="6400">
                  <c:v>-1912.87</c:v>
                </c:pt>
                <c:pt idx="6401">
                  <c:v>-1912.87</c:v>
                </c:pt>
                <c:pt idx="6402">
                  <c:v>-1913.29</c:v>
                </c:pt>
                <c:pt idx="6403">
                  <c:v>-1913.47</c:v>
                </c:pt>
                <c:pt idx="6404">
                  <c:v>-1913.59</c:v>
                </c:pt>
                <c:pt idx="6405">
                  <c:v>-1914.19</c:v>
                </c:pt>
                <c:pt idx="6406">
                  <c:v>-1915.27</c:v>
                </c:pt>
                <c:pt idx="6407">
                  <c:v>-1915.15</c:v>
                </c:pt>
                <c:pt idx="6408">
                  <c:v>-1913.77</c:v>
                </c:pt>
                <c:pt idx="6409">
                  <c:v>-1912.51</c:v>
                </c:pt>
                <c:pt idx="6410">
                  <c:v>-1911.49</c:v>
                </c:pt>
                <c:pt idx="6411">
                  <c:v>-1911.19</c:v>
                </c:pt>
                <c:pt idx="6412">
                  <c:v>-1911.61</c:v>
                </c:pt>
                <c:pt idx="6413">
                  <c:v>-1912.09</c:v>
                </c:pt>
                <c:pt idx="6414">
                  <c:v>-1912.69</c:v>
                </c:pt>
                <c:pt idx="6415">
                  <c:v>-1912.99</c:v>
                </c:pt>
                <c:pt idx="6416">
                  <c:v>-1912.69</c:v>
                </c:pt>
                <c:pt idx="6417">
                  <c:v>-1912.87</c:v>
                </c:pt>
                <c:pt idx="6418">
                  <c:v>-1912.21</c:v>
                </c:pt>
                <c:pt idx="6419">
                  <c:v>-1911.61</c:v>
                </c:pt>
                <c:pt idx="6420">
                  <c:v>-1911.31</c:v>
                </c:pt>
                <c:pt idx="6421">
                  <c:v>-1910.23</c:v>
                </c:pt>
                <c:pt idx="6422">
                  <c:v>-1909.81</c:v>
                </c:pt>
                <c:pt idx="6423">
                  <c:v>-1911.01</c:v>
                </c:pt>
                <c:pt idx="6424">
                  <c:v>-1912.39</c:v>
                </c:pt>
                <c:pt idx="6425">
                  <c:v>-1912.99</c:v>
                </c:pt>
                <c:pt idx="6426">
                  <c:v>-1913.17</c:v>
                </c:pt>
                <c:pt idx="6427">
                  <c:v>-1913.17</c:v>
                </c:pt>
                <c:pt idx="6428">
                  <c:v>-1912.99</c:v>
                </c:pt>
                <c:pt idx="6429">
                  <c:v>-1913.29</c:v>
                </c:pt>
                <c:pt idx="6430">
                  <c:v>-1913.17</c:v>
                </c:pt>
                <c:pt idx="6431">
                  <c:v>-1912.21</c:v>
                </c:pt>
                <c:pt idx="6432">
                  <c:v>-1912.21</c:v>
                </c:pt>
                <c:pt idx="6433">
                  <c:v>-1912.09</c:v>
                </c:pt>
                <c:pt idx="6434">
                  <c:v>-1912.87</c:v>
                </c:pt>
                <c:pt idx="6435">
                  <c:v>-1914.55</c:v>
                </c:pt>
                <c:pt idx="6436">
                  <c:v>-1915.75</c:v>
                </c:pt>
                <c:pt idx="6437">
                  <c:v>-1915.27</c:v>
                </c:pt>
                <c:pt idx="6438">
                  <c:v>-1912.99</c:v>
                </c:pt>
                <c:pt idx="6439">
                  <c:v>-1911.91</c:v>
                </c:pt>
                <c:pt idx="6440">
                  <c:v>-1911.91</c:v>
                </c:pt>
                <c:pt idx="6441">
                  <c:v>-1911.79</c:v>
                </c:pt>
                <c:pt idx="6442">
                  <c:v>-1912.09</c:v>
                </c:pt>
                <c:pt idx="6443">
                  <c:v>-1912.39</c:v>
                </c:pt>
                <c:pt idx="6444">
                  <c:v>-1912.39</c:v>
                </c:pt>
                <c:pt idx="6445">
                  <c:v>-1912.69</c:v>
                </c:pt>
                <c:pt idx="6446">
                  <c:v>-1912.87</c:v>
                </c:pt>
                <c:pt idx="6447">
                  <c:v>-1912.99</c:v>
                </c:pt>
                <c:pt idx="6448">
                  <c:v>-1912.51</c:v>
                </c:pt>
                <c:pt idx="6449">
                  <c:v>-1911.01</c:v>
                </c:pt>
                <c:pt idx="6450">
                  <c:v>-1910.71</c:v>
                </c:pt>
                <c:pt idx="6451">
                  <c:v>-1911.01</c:v>
                </c:pt>
                <c:pt idx="6452">
                  <c:v>-1910.83</c:v>
                </c:pt>
                <c:pt idx="6453">
                  <c:v>-1911.91</c:v>
                </c:pt>
                <c:pt idx="6454">
                  <c:v>-1912.99</c:v>
                </c:pt>
                <c:pt idx="6455">
                  <c:v>-1913.59</c:v>
                </c:pt>
                <c:pt idx="6456">
                  <c:v>-1913.77</c:v>
                </c:pt>
                <c:pt idx="6457">
                  <c:v>-1913.29</c:v>
                </c:pt>
                <c:pt idx="6458">
                  <c:v>-1912.87</c:v>
                </c:pt>
                <c:pt idx="6459">
                  <c:v>-1912.39</c:v>
                </c:pt>
                <c:pt idx="6460">
                  <c:v>-1912.21</c:v>
                </c:pt>
                <c:pt idx="6461">
                  <c:v>-1911.79</c:v>
                </c:pt>
                <c:pt idx="6462">
                  <c:v>-1912.09</c:v>
                </c:pt>
                <c:pt idx="6463">
                  <c:v>-1912.87</c:v>
                </c:pt>
                <c:pt idx="6464">
                  <c:v>-1913.47</c:v>
                </c:pt>
                <c:pt idx="6465">
                  <c:v>-1914.85</c:v>
                </c:pt>
                <c:pt idx="6466">
                  <c:v>-1915.27</c:v>
                </c:pt>
                <c:pt idx="6467">
                  <c:v>-1914.55</c:v>
                </c:pt>
                <c:pt idx="6468">
                  <c:v>-1912.99</c:v>
                </c:pt>
                <c:pt idx="6469">
                  <c:v>-1911.49</c:v>
                </c:pt>
                <c:pt idx="6470">
                  <c:v>-1911.01</c:v>
                </c:pt>
                <c:pt idx="6471">
                  <c:v>-1911.79</c:v>
                </c:pt>
                <c:pt idx="6472">
                  <c:v>-1912.51</c:v>
                </c:pt>
                <c:pt idx="6473">
                  <c:v>-1912.69</c:v>
                </c:pt>
                <c:pt idx="6474">
                  <c:v>-1912.39</c:v>
                </c:pt>
                <c:pt idx="6475">
                  <c:v>-1912.09</c:v>
                </c:pt>
                <c:pt idx="6476">
                  <c:v>-1912.51</c:v>
                </c:pt>
                <c:pt idx="6477">
                  <c:v>-1912.87</c:v>
                </c:pt>
                <c:pt idx="6478">
                  <c:v>-1911.49</c:v>
                </c:pt>
                <c:pt idx="6479">
                  <c:v>-1910.41</c:v>
                </c:pt>
                <c:pt idx="6480">
                  <c:v>-1910.53</c:v>
                </c:pt>
                <c:pt idx="6481">
                  <c:v>-1910.71</c:v>
                </c:pt>
                <c:pt idx="6482">
                  <c:v>-1911.01</c:v>
                </c:pt>
                <c:pt idx="6483">
                  <c:v>-1912.21</c:v>
                </c:pt>
                <c:pt idx="6484">
                  <c:v>-1913.47</c:v>
                </c:pt>
                <c:pt idx="6485">
                  <c:v>-1913.77</c:v>
                </c:pt>
                <c:pt idx="6486">
                  <c:v>-1913.59</c:v>
                </c:pt>
                <c:pt idx="6487">
                  <c:v>-1913.59</c:v>
                </c:pt>
                <c:pt idx="6488">
                  <c:v>-1913.17</c:v>
                </c:pt>
                <c:pt idx="6489">
                  <c:v>-1912.87</c:v>
                </c:pt>
                <c:pt idx="6490">
                  <c:v>-1912.39</c:v>
                </c:pt>
                <c:pt idx="6491">
                  <c:v>-1912.21</c:v>
                </c:pt>
                <c:pt idx="6492">
                  <c:v>-1912.69</c:v>
                </c:pt>
                <c:pt idx="6493">
                  <c:v>-1913.59</c:v>
                </c:pt>
                <c:pt idx="6494">
                  <c:v>-1914.55</c:v>
                </c:pt>
                <c:pt idx="6495">
                  <c:v>-1915.15</c:v>
                </c:pt>
                <c:pt idx="6496">
                  <c:v>-1915.45</c:v>
                </c:pt>
                <c:pt idx="6497">
                  <c:v>-1914.97</c:v>
                </c:pt>
                <c:pt idx="6498">
                  <c:v>-1913.59</c:v>
                </c:pt>
                <c:pt idx="6499">
                  <c:v>-1912.09</c:v>
                </c:pt>
                <c:pt idx="6500">
                  <c:v>-1911.31</c:v>
                </c:pt>
                <c:pt idx="6501">
                  <c:v>-1911.19</c:v>
                </c:pt>
                <c:pt idx="6502">
                  <c:v>-1911.19</c:v>
                </c:pt>
                <c:pt idx="6503">
                  <c:v>-1912.21</c:v>
                </c:pt>
                <c:pt idx="6504">
                  <c:v>-1912.87</c:v>
                </c:pt>
                <c:pt idx="6505">
                  <c:v>-1912.51</c:v>
                </c:pt>
                <c:pt idx="6506">
                  <c:v>-1912.87</c:v>
                </c:pt>
                <c:pt idx="6507">
                  <c:v>-1912.87</c:v>
                </c:pt>
                <c:pt idx="6508">
                  <c:v>-1912.21</c:v>
                </c:pt>
                <c:pt idx="6509">
                  <c:v>-1911.19</c:v>
                </c:pt>
                <c:pt idx="6510">
                  <c:v>-1910.41</c:v>
                </c:pt>
                <c:pt idx="6511">
                  <c:v>-1910.11</c:v>
                </c:pt>
                <c:pt idx="6512">
                  <c:v>-1910.11</c:v>
                </c:pt>
                <c:pt idx="6513">
                  <c:v>-1911.49</c:v>
                </c:pt>
                <c:pt idx="6514">
                  <c:v>-1913.77</c:v>
                </c:pt>
                <c:pt idx="6515">
                  <c:v>-1914.37</c:v>
                </c:pt>
                <c:pt idx="6516">
                  <c:v>-1913.89</c:v>
                </c:pt>
                <c:pt idx="6517">
                  <c:v>-1913.89</c:v>
                </c:pt>
                <c:pt idx="6518">
                  <c:v>-1914.07</c:v>
                </c:pt>
                <c:pt idx="6519">
                  <c:v>-1913.47</c:v>
                </c:pt>
                <c:pt idx="6520">
                  <c:v>-1913.17</c:v>
                </c:pt>
                <c:pt idx="6521">
                  <c:v>-1912.87</c:v>
                </c:pt>
                <c:pt idx="6522">
                  <c:v>-1912.69</c:v>
                </c:pt>
                <c:pt idx="6523">
                  <c:v>-1913.17</c:v>
                </c:pt>
                <c:pt idx="6524">
                  <c:v>-1914.07</c:v>
                </c:pt>
                <c:pt idx="6525">
                  <c:v>-1914.85</c:v>
                </c:pt>
                <c:pt idx="6526">
                  <c:v>-1914.97</c:v>
                </c:pt>
                <c:pt idx="6527">
                  <c:v>-1914.55</c:v>
                </c:pt>
                <c:pt idx="6528">
                  <c:v>-1913.77</c:v>
                </c:pt>
                <c:pt idx="6529">
                  <c:v>-1912.39</c:v>
                </c:pt>
                <c:pt idx="6530">
                  <c:v>-1911.01</c:v>
                </c:pt>
                <c:pt idx="6531">
                  <c:v>-1910.53</c:v>
                </c:pt>
                <c:pt idx="6532">
                  <c:v>-1910.83</c:v>
                </c:pt>
                <c:pt idx="6533">
                  <c:v>-1911.19</c:v>
                </c:pt>
                <c:pt idx="6534">
                  <c:v>-1911.79</c:v>
                </c:pt>
                <c:pt idx="6535">
                  <c:v>-1912.21</c:v>
                </c:pt>
                <c:pt idx="6536">
                  <c:v>-1911.91</c:v>
                </c:pt>
                <c:pt idx="6537">
                  <c:v>-1911.91</c:v>
                </c:pt>
                <c:pt idx="6538">
                  <c:v>-1911.49</c:v>
                </c:pt>
                <c:pt idx="6539">
                  <c:v>-1910.71</c:v>
                </c:pt>
                <c:pt idx="6540">
                  <c:v>-1910.41</c:v>
                </c:pt>
                <c:pt idx="6541">
                  <c:v>-1909.93</c:v>
                </c:pt>
                <c:pt idx="6542">
                  <c:v>-1910.23</c:v>
                </c:pt>
                <c:pt idx="6543">
                  <c:v>-1911.31</c:v>
                </c:pt>
                <c:pt idx="6544">
                  <c:v>-1911.61</c:v>
                </c:pt>
                <c:pt idx="6545">
                  <c:v>-1912.51</c:v>
                </c:pt>
                <c:pt idx="6546">
                  <c:v>-1913.47</c:v>
                </c:pt>
                <c:pt idx="6547">
                  <c:v>-1912.99</c:v>
                </c:pt>
                <c:pt idx="6548">
                  <c:v>-1912.51</c:v>
                </c:pt>
                <c:pt idx="6549">
                  <c:v>-1912.09</c:v>
                </c:pt>
                <c:pt idx="6550">
                  <c:v>-1911.91</c:v>
                </c:pt>
                <c:pt idx="6551">
                  <c:v>-1912.21</c:v>
                </c:pt>
                <c:pt idx="6552">
                  <c:v>-1912.21</c:v>
                </c:pt>
                <c:pt idx="6553">
                  <c:v>-1912.39</c:v>
                </c:pt>
                <c:pt idx="6554">
                  <c:v>-1913.17</c:v>
                </c:pt>
                <c:pt idx="6555">
                  <c:v>-1914.07</c:v>
                </c:pt>
                <c:pt idx="6556">
                  <c:v>-1915.15</c:v>
                </c:pt>
                <c:pt idx="6557">
                  <c:v>-1915.57</c:v>
                </c:pt>
                <c:pt idx="6558">
                  <c:v>-1913.89</c:v>
                </c:pt>
                <c:pt idx="6559">
                  <c:v>-1911.61</c:v>
                </c:pt>
                <c:pt idx="6560">
                  <c:v>-1911.01</c:v>
                </c:pt>
                <c:pt idx="6561">
                  <c:v>-1910.53</c:v>
                </c:pt>
                <c:pt idx="6562">
                  <c:v>-1911.01</c:v>
                </c:pt>
                <c:pt idx="6563">
                  <c:v>-1911.91</c:v>
                </c:pt>
                <c:pt idx="6564">
                  <c:v>-1912.09</c:v>
                </c:pt>
                <c:pt idx="6565">
                  <c:v>-1912.09</c:v>
                </c:pt>
                <c:pt idx="6566">
                  <c:v>-1912.21</c:v>
                </c:pt>
                <c:pt idx="6567">
                  <c:v>-1912.69</c:v>
                </c:pt>
                <c:pt idx="6568">
                  <c:v>-1912.51</c:v>
                </c:pt>
                <c:pt idx="6569">
                  <c:v>-1911.01</c:v>
                </c:pt>
                <c:pt idx="6570">
                  <c:v>-1910.23</c:v>
                </c:pt>
                <c:pt idx="6571">
                  <c:v>-1910.11</c:v>
                </c:pt>
                <c:pt idx="6572">
                  <c:v>-1909.93</c:v>
                </c:pt>
                <c:pt idx="6573">
                  <c:v>-1910.83</c:v>
                </c:pt>
                <c:pt idx="6574">
                  <c:v>-1912.21</c:v>
                </c:pt>
                <c:pt idx="6575">
                  <c:v>-1912.39</c:v>
                </c:pt>
                <c:pt idx="6576">
                  <c:v>-1912.39</c:v>
                </c:pt>
                <c:pt idx="6577">
                  <c:v>-1912.69</c:v>
                </c:pt>
                <c:pt idx="6578">
                  <c:v>-1912.39</c:v>
                </c:pt>
                <c:pt idx="6579">
                  <c:v>-1911.91</c:v>
                </c:pt>
                <c:pt idx="6580">
                  <c:v>-1911.91</c:v>
                </c:pt>
                <c:pt idx="6581">
                  <c:v>-1912.09</c:v>
                </c:pt>
                <c:pt idx="6582">
                  <c:v>-1912.09</c:v>
                </c:pt>
                <c:pt idx="6583">
                  <c:v>-1912.21</c:v>
                </c:pt>
                <c:pt idx="6584">
                  <c:v>-1912.99</c:v>
                </c:pt>
                <c:pt idx="6585">
                  <c:v>-1914.07</c:v>
                </c:pt>
                <c:pt idx="6586">
                  <c:v>-1915.15</c:v>
                </c:pt>
                <c:pt idx="6587">
                  <c:v>-1915.45</c:v>
                </c:pt>
                <c:pt idx="6588">
                  <c:v>-1913.77</c:v>
                </c:pt>
                <c:pt idx="6589">
                  <c:v>-1911.49</c:v>
                </c:pt>
                <c:pt idx="6590">
                  <c:v>-1911.01</c:v>
                </c:pt>
                <c:pt idx="6591">
                  <c:v>-1910.83</c:v>
                </c:pt>
                <c:pt idx="6592">
                  <c:v>-1910.83</c:v>
                </c:pt>
                <c:pt idx="6593">
                  <c:v>-1911.79</c:v>
                </c:pt>
                <c:pt idx="6594">
                  <c:v>-1911.61</c:v>
                </c:pt>
                <c:pt idx="6595">
                  <c:v>-1910.83</c:v>
                </c:pt>
                <c:pt idx="6596">
                  <c:v>-1911.61</c:v>
                </c:pt>
                <c:pt idx="6597">
                  <c:v>-1912.21</c:v>
                </c:pt>
                <c:pt idx="6598">
                  <c:v>-1911.79</c:v>
                </c:pt>
                <c:pt idx="6599">
                  <c:v>-1910.71</c:v>
                </c:pt>
                <c:pt idx="6600">
                  <c:v>-1909.93</c:v>
                </c:pt>
                <c:pt idx="6601">
                  <c:v>-1911.49</c:v>
                </c:pt>
                <c:pt idx="6602">
                  <c:v>-1913.59</c:v>
                </c:pt>
                <c:pt idx="6603">
                  <c:v>-1913.47</c:v>
                </c:pt>
                <c:pt idx="6604">
                  <c:v>-1912.99</c:v>
                </c:pt>
                <c:pt idx="6605">
                  <c:v>-1913.29</c:v>
                </c:pt>
                <c:pt idx="6606">
                  <c:v>-1913.29</c:v>
                </c:pt>
                <c:pt idx="6607">
                  <c:v>-1912.69</c:v>
                </c:pt>
                <c:pt idx="6608">
                  <c:v>-1912.21</c:v>
                </c:pt>
                <c:pt idx="6609">
                  <c:v>-1912.21</c:v>
                </c:pt>
                <c:pt idx="6610">
                  <c:v>-1912.09</c:v>
                </c:pt>
                <c:pt idx="6611">
                  <c:v>-1912.09</c:v>
                </c:pt>
                <c:pt idx="6612">
                  <c:v>-1911.91</c:v>
                </c:pt>
                <c:pt idx="6613">
                  <c:v>-1911.91</c:v>
                </c:pt>
                <c:pt idx="6614">
                  <c:v>-1912.87</c:v>
                </c:pt>
                <c:pt idx="6615">
                  <c:v>-1914.07</c:v>
                </c:pt>
                <c:pt idx="6616">
                  <c:v>-1914.85</c:v>
                </c:pt>
                <c:pt idx="6617">
                  <c:v>-1914.97</c:v>
                </c:pt>
                <c:pt idx="6618">
                  <c:v>-1913.77</c:v>
                </c:pt>
                <c:pt idx="6619">
                  <c:v>-1911.61</c:v>
                </c:pt>
                <c:pt idx="6620">
                  <c:v>-1910.53</c:v>
                </c:pt>
                <c:pt idx="6621">
                  <c:v>-1910.53</c:v>
                </c:pt>
                <c:pt idx="6622">
                  <c:v>-1910.71</c:v>
                </c:pt>
                <c:pt idx="6623">
                  <c:v>-1911.61</c:v>
                </c:pt>
                <c:pt idx="6624">
                  <c:v>-1911.79</c:v>
                </c:pt>
                <c:pt idx="6625">
                  <c:v>-1911.19</c:v>
                </c:pt>
                <c:pt idx="6626">
                  <c:v>-1911.79</c:v>
                </c:pt>
                <c:pt idx="6627">
                  <c:v>-1912.39</c:v>
                </c:pt>
                <c:pt idx="6628">
                  <c:v>-1911.49</c:v>
                </c:pt>
                <c:pt idx="6629">
                  <c:v>-1910.71</c:v>
                </c:pt>
                <c:pt idx="6630">
                  <c:v>-1910.53</c:v>
                </c:pt>
                <c:pt idx="6631">
                  <c:v>-1909.93</c:v>
                </c:pt>
                <c:pt idx="6632">
                  <c:v>-1909.93</c:v>
                </c:pt>
                <c:pt idx="6633">
                  <c:v>-1911.19</c:v>
                </c:pt>
                <c:pt idx="6634">
                  <c:v>-1912.21</c:v>
                </c:pt>
                <c:pt idx="6635">
                  <c:v>-1912.99</c:v>
                </c:pt>
                <c:pt idx="6636">
                  <c:v>-1912.99</c:v>
                </c:pt>
                <c:pt idx="6637">
                  <c:v>-1912.69</c:v>
                </c:pt>
                <c:pt idx="6638">
                  <c:v>-1912.69</c:v>
                </c:pt>
                <c:pt idx="6639">
                  <c:v>-1912.99</c:v>
                </c:pt>
                <c:pt idx="6640">
                  <c:v>-1912.87</c:v>
                </c:pt>
                <c:pt idx="6641">
                  <c:v>-1913.17</c:v>
                </c:pt>
                <c:pt idx="6642">
                  <c:v>-1912.69</c:v>
                </c:pt>
                <c:pt idx="6643">
                  <c:v>-1911.91</c:v>
                </c:pt>
                <c:pt idx="6644">
                  <c:v>-1913.17</c:v>
                </c:pt>
                <c:pt idx="6645">
                  <c:v>-1914.67</c:v>
                </c:pt>
                <c:pt idx="6646">
                  <c:v>-1914.97</c:v>
                </c:pt>
                <c:pt idx="6647">
                  <c:v>-1914.85</c:v>
                </c:pt>
                <c:pt idx="6648">
                  <c:v>-1913.89</c:v>
                </c:pt>
                <c:pt idx="6649">
                  <c:v>-1911.91</c:v>
                </c:pt>
                <c:pt idx="6650">
                  <c:v>-1910.41</c:v>
                </c:pt>
                <c:pt idx="6651">
                  <c:v>-1910.23</c:v>
                </c:pt>
                <c:pt idx="6652">
                  <c:v>-1910.83</c:v>
                </c:pt>
                <c:pt idx="6653">
                  <c:v>-1911.61</c:v>
                </c:pt>
                <c:pt idx="6654">
                  <c:v>-1912.09</c:v>
                </c:pt>
                <c:pt idx="6655">
                  <c:v>-1911.91</c:v>
                </c:pt>
                <c:pt idx="6656">
                  <c:v>-1911.01</c:v>
                </c:pt>
                <c:pt idx="6657">
                  <c:v>-1911.49</c:v>
                </c:pt>
                <c:pt idx="6658">
                  <c:v>-1911.91</c:v>
                </c:pt>
                <c:pt idx="6659">
                  <c:v>-1910.41</c:v>
                </c:pt>
                <c:pt idx="6660">
                  <c:v>-1909.63</c:v>
                </c:pt>
                <c:pt idx="6661">
                  <c:v>-1910.23</c:v>
                </c:pt>
                <c:pt idx="6662">
                  <c:v>-1910.11</c:v>
                </c:pt>
                <c:pt idx="6663">
                  <c:v>-1910.53</c:v>
                </c:pt>
                <c:pt idx="6664">
                  <c:v>-1912.39</c:v>
                </c:pt>
                <c:pt idx="6665">
                  <c:v>-1913.47</c:v>
                </c:pt>
                <c:pt idx="6666">
                  <c:v>-1912.99</c:v>
                </c:pt>
                <c:pt idx="6667">
                  <c:v>-1912.69</c:v>
                </c:pt>
                <c:pt idx="6668">
                  <c:v>-1912.87</c:v>
                </c:pt>
                <c:pt idx="6669">
                  <c:v>-1912.39</c:v>
                </c:pt>
                <c:pt idx="6670">
                  <c:v>-1911.91</c:v>
                </c:pt>
                <c:pt idx="6671">
                  <c:v>-1911.91</c:v>
                </c:pt>
                <c:pt idx="6672">
                  <c:v>-1911.91</c:v>
                </c:pt>
                <c:pt idx="6673">
                  <c:v>-1912.21</c:v>
                </c:pt>
                <c:pt idx="6674">
                  <c:v>-1913.29</c:v>
                </c:pt>
                <c:pt idx="6675">
                  <c:v>-1914.55</c:v>
                </c:pt>
                <c:pt idx="6676">
                  <c:v>-1914.85</c:v>
                </c:pt>
                <c:pt idx="6677">
                  <c:v>-1914.67</c:v>
                </c:pt>
                <c:pt idx="6678">
                  <c:v>-1913.47</c:v>
                </c:pt>
                <c:pt idx="6679">
                  <c:v>-1911.61</c:v>
                </c:pt>
                <c:pt idx="6680">
                  <c:v>-1910.71</c:v>
                </c:pt>
                <c:pt idx="6681">
                  <c:v>-1910.83</c:v>
                </c:pt>
                <c:pt idx="6682">
                  <c:v>-1910.83</c:v>
                </c:pt>
                <c:pt idx="6683">
                  <c:v>-1911.19</c:v>
                </c:pt>
                <c:pt idx="6684">
                  <c:v>-1911.61</c:v>
                </c:pt>
                <c:pt idx="6685">
                  <c:v>-1911.49</c:v>
                </c:pt>
                <c:pt idx="6686">
                  <c:v>-1911.49</c:v>
                </c:pt>
                <c:pt idx="6687">
                  <c:v>-1912.21</c:v>
                </c:pt>
                <c:pt idx="6688">
                  <c:v>-1911.49</c:v>
                </c:pt>
                <c:pt idx="6689">
                  <c:v>-1910.11</c:v>
                </c:pt>
                <c:pt idx="6690">
                  <c:v>-1910.11</c:v>
                </c:pt>
                <c:pt idx="6691">
                  <c:v>-1910.11</c:v>
                </c:pt>
                <c:pt idx="6692">
                  <c:v>-1910.23</c:v>
                </c:pt>
                <c:pt idx="6693">
                  <c:v>-1911.01</c:v>
                </c:pt>
                <c:pt idx="6694">
                  <c:v>-1912.09</c:v>
                </c:pt>
                <c:pt idx="6695">
                  <c:v>-1912.51</c:v>
                </c:pt>
                <c:pt idx="6696">
                  <c:v>-1912.51</c:v>
                </c:pt>
                <c:pt idx="6697">
                  <c:v>-1912.51</c:v>
                </c:pt>
                <c:pt idx="6698">
                  <c:v>-1912.09</c:v>
                </c:pt>
                <c:pt idx="6699">
                  <c:v>-1911.31</c:v>
                </c:pt>
                <c:pt idx="6700">
                  <c:v>-1911.19</c:v>
                </c:pt>
                <c:pt idx="6701">
                  <c:v>-1911.91</c:v>
                </c:pt>
                <c:pt idx="6702">
                  <c:v>-1912.21</c:v>
                </c:pt>
                <c:pt idx="6703">
                  <c:v>-1912.21</c:v>
                </c:pt>
                <c:pt idx="6704">
                  <c:v>-1913.17</c:v>
                </c:pt>
                <c:pt idx="6705">
                  <c:v>-1914.19</c:v>
                </c:pt>
                <c:pt idx="6706">
                  <c:v>-1914.67</c:v>
                </c:pt>
                <c:pt idx="6707">
                  <c:v>-1914.67</c:v>
                </c:pt>
                <c:pt idx="6708">
                  <c:v>-1913.77</c:v>
                </c:pt>
                <c:pt idx="6709">
                  <c:v>-1912.21</c:v>
                </c:pt>
                <c:pt idx="6710">
                  <c:v>-1911.19</c:v>
                </c:pt>
                <c:pt idx="6711">
                  <c:v>-1910.53</c:v>
                </c:pt>
                <c:pt idx="6712">
                  <c:v>-1910.53</c:v>
                </c:pt>
                <c:pt idx="6713">
                  <c:v>-1911.61</c:v>
                </c:pt>
                <c:pt idx="6714">
                  <c:v>-1911.91</c:v>
                </c:pt>
                <c:pt idx="6715">
                  <c:v>-1911.49</c:v>
                </c:pt>
                <c:pt idx="6716">
                  <c:v>-1911.61</c:v>
                </c:pt>
                <c:pt idx="6717">
                  <c:v>-1912.21</c:v>
                </c:pt>
                <c:pt idx="6718">
                  <c:v>-1911.91</c:v>
                </c:pt>
                <c:pt idx="6719">
                  <c:v>-1910.83</c:v>
                </c:pt>
                <c:pt idx="6720">
                  <c:v>-1910.23</c:v>
                </c:pt>
                <c:pt idx="6721">
                  <c:v>-1909.93</c:v>
                </c:pt>
                <c:pt idx="6722">
                  <c:v>-1910.83</c:v>
                </c:pt>
                <c:pt idx="6723">
                  <c:v>-1912.39</c:v>
                </c:pt>
                <c:pt idx="6724">
                  <c:v>-1913.29</c:v>
                </c:pt>
                <c:pt idx="6725">
                  <c:v>-1913.77</c:v>
                </c:pt>
                <c:pt idx="6726">
                  <c:v>-1912.99</c:v>
                </c:pt>
                <c:pt idx="6727">
                  <c:v>-1912.39</c:v>
                </c:pt>
                <c:pt idx="6728">
                  <c:v>-1912.21</c:v>
                </c:pt>
                <c:pt idx="6729">
                  <c:v>-1911.91</c:v>
                </c:pt>
                <c:pt idx="6730">
                  <c:v>-1911.91</c:v>
                </c:pt>
                <c:pt idx="6731">
                  <c:v>-1911.91</c:v>
                </c:pt>
                <c:pt idx="6732">
                  <c:v>-1911.61</c:v>
                </c:pt>
                <c:pt idx="6733">
                  <c:v>-1911.79</c:v>
                </c:pt>
                <c:pt idx="6734">
                  <c:v>-1912.99</c:v>
                </c:pt>
                <c:pt idx="6735">
                  <c:v>-1914.67</c:v>
                </c:pt>
                <c:pt idx="6736">
                  <c:v>-1915.27</c:v>
                </c:pt>
                <c:pt idx="6737">
                  <c:v>-1914.55</c:v>
                </c:pt>
                <c:pt idx="6738">
                  <c:v>-1913.47</c:v>
                </c:pt>
                <c:pt idx="6739">
                  <c:v>-1911.49</c:v>
                </c:pt>
                <c:pt idx="6740">
                  <c:v>-1909.93</c:v>
                </c:pt>
                <c:pt idx="6741">
                  <c:v>-1910.23</c:v>
                </c:pt>
                <c:pt idx="6742">
                  <c:v>-1911.31</c:v>
                </c:pt>
                <c:pt idx="6743">
                  <c:v>-1911.79</c:v>
                </c:pt>
                <c:pt idx="6744">
                  <c:v>-1911.91</c:v>
                </c:pt>
                <c:pt idx="6745">
                  <c:v>-1911.61</c:v>
                </c:pt>
                <c:pt idx="6746">
                  <c:v>-1911.31</c:v>
                </c:pt>
                <c:pt idx="6747">
                  <c:v>-1911.61</c:v>
                </c:pt>
                <c:pt idx="6748">
                  <c:v>-1911.79</c:v>
                </c:pt>
                <c:pt idx="6749">
                  <c:v>-1910.83</c:v>
                </c:pt>
                <c:pt idx="6750">
                  <c:v>-1910.41</c:v>
                </c:pt>
                <c:pt idx="6751">
                  <c:v>-1910.11</c:v>
                </c:pt>
                <c:pt idx="6752">
                  <c:v>-1910.11</c:v>
                </c:pt>
                <c:pt idx="6753">
                  <c:v>-1911.31</c:v>
                </c:pt>
                <c:pt idx="6754">
                  <c:v>-1912.09</c:v>
                </c:pt>
                <c:pt idx="6755">
                  <c:v>-1913.77</c:v>
                </c:pt>
                <c:pt idx="6756">
                  <c:v>-1915.87</c:v>
                </c:pt>
                <c:pt idx="6757">
                  <c:v>-1914.55</c:v>
                </c:pt>
                <c:pt idx="6758">
                  <c:v>-1912.51</c:v>
                </c:pt>
                <c:pt idx="6759">
                  <c:v>-1912.69</c:v>
                </c:pt>
                <c:pt idx="6760">
                  <c:v>-1912.87</c:v>
                </c:pt>
                <c:pt idx="6761">
                  <c:v>-1912.99</c:v>
                </c:pt>
                <c:pt idx="6762">
                  <c:v>-1912.69</c:v>
                </c:pt>
                <c:pt idx="6763">
                  <c:v>-1912.39</c:v>
                </c:pt>
                <c:pt idx="6764">
                  <c:v>-1913.17</c:v>
                </c:pt>
                <c:pt idx="6765">
                  <c:v>-1914.55</c:v>
                </c:pt>
                <c:pt idx="6766">
                  <c:v>-1914.85</c:v>
                </c:pt>
                <c:pt idx="6767">
                  <c:v>-1913.89</c:v>
                </c:pt>
                <c:pt idx="6768">
                  <c:v>-1912.51</c:v>
                </c:pt>
                <c:pt idx="6769">
                  <c:v>-1911.31</c:v>
                </c:pt>
                <c:pt idx="6770">
                  <c:v>-1910.83</c:v>
                </c:pt>
                <c:pt idx="6771">
                  <c:v>-1911.61</c:v>
                </c:pt>
                <c:pt idx="6772">
                  <c:v>-1911.79</c:v>
                </c:pt>
                <c:pt idx="6773">
                  <c:v>-1911.49</c:v>
                </c:pt>
                <c:pt idx="6774">
                  <c:v>-1911.61</c:v>
                </c:pt>
                <c:pt idx="6775">
                  <c:v>-1911.61</c:v>
                </c:pt>
                <c:pt idx="6776">
                  <c:v>-1911.49</c:v>
                </c:pt>
                <c:pt idx="6777">
                  <c:v>-1911.91</c:v>
                </c:pt>
                <c:pt idx="6778">
                  <c:v>-1911.49</c:v>
                </c:pt>
                <c:pt idx="6779">
                  <c:v>-1909.63</c:v>
                </c:pt>
                <c:pt idx="6780">
                  <c:v>-1909.51</c:v>
                </c:pt>
                <c:pt idx="6781">
                  <c:v>-1910.11</c:v>
                </c:pt>
                <c:pt idx="6782">
                  <c:v>-1910.23</c:v>
                </c:pt>
                <c:pt idx="6783">
                  <c:v>-1911.31</c:v>
                </c:pt>
                <c:pt idx="6784">
                  <c:v>-1912.21</c:v>
                </c:pt>
                <c:pt idx="6785">
                  <c:v>-1912.87</c:v>
                </c:pt>
                <c:pt idx="6786">
                  <c:v>-1913.29</c:v>
                </c:pt>
                <c:pt idx="6787">
                  <c:v>-1912.69</c:v>
                </c:pt>
                <c:pt idx="6788">
                  <c:v>-1912.09</c:v>
                </c:pt>
                <c:pt idx="6789">
                  <c:v>-1912.09</c:v>
                </c:pt>
                <c:pt idx="6790">
                  <c:v>-1912.21</c:v>
                </c:pt>
                <c:pt idx="6791">
                  <c:v>-1912.09</c:v>
                </c:pt>
                <c:pt idx="6792">
                  <c:v>-1911.91</c:v>
                </c:pt>
                <c:pt idx="6793">
                  <c:v>-1912.39</c:v>
                </c:pt>
                <c:pt idx="6794">
                  <c:v>-1913.29</c:v>
                </c:pt>
                <c:pt idx="6795">
                  <c:v>-1914.55</c:v>
                </c:pt>
                <c:pt idx="6796">
                  <c:v>-1915.45</c:v>
                </c:pt>
                <c:pt idx="6797">
                  <c:v>-1914.67</c:v>
                </c:pt>
                <c:pt idx="6798">
                  <c:v>-1912.87</c:v>
                </c:pt>
                <c:pt idx="6799">
                  <c:v>-1911.19</c:v>
                </c:pt>
                <c:pt idx="6800">
                  <c:v>-1910.23</c:v>
                </c:pt>
                <c:pt idx="6801">
                  <c:v>-1910.41</c:v>
                </c:pt>
                <c:pt idx="6802">
                  <c:v>-1911.01</c:v>
                </c:pt>
                <c:pt idx="6803">
                  <c:v>-1912.21</c:v>
                </c:pt>
                <c:pt idx="6804">
                  <c:v>-1912.69</c:v>
                </c:pt>
                <c:pt idx="6805">
                  <c:v>-1912.09</c:v>
                </c:pt>
                <c:pt idx="6806">
                  <c:v>-1911.79</c:v>
                </c:pt>
                <c:pt idx="6807">
                  <c:v>-1911.91</c:v>
                </c:pt>
                <c:pt idx="6808">
                  <c:v>-1911.19</c:v>
                </c:pt>
                <c:pt idx="6809">
                  <c:v>-1910.41</c:v>
                </c:pt>
                <c:pt idx="6810">
                  <c:v>-1910.11</c:v>
                </c:pt>
                <c:pt idx="6811">
                  <c:v>-1909.03</c:v>
                </c:pt>
                <c:pt idx="6812">
                  <c:v>-1909.81</c:v>
                </c:pt>
                <c:pt idx="6813">
                  <c:v>-1911.49</c:v>
                </c:pt>
                <c:pt idx="6814">
                  <c:v>-1912.39</c:v>
                </c:pt>
                <c:pt idx="6815">
                  <c:v>-1912.87</c:v>
                </c:pt>
                <c:pt idx="6816">
                  <c:v>-1912.87</c:v>
                </c:pt>
                <c:pt idx="6817">
                  <c:v>-1912.69</c:v>
                </c:pt>
                <c:pt idx="6818">
                  <c:v>-1912.51</c:v>
                </c:pt>
                <c:pt idx="6819">
                  <c:v>-1912.21</c:v>
                </c:pt>
                <c:pt idx="6820">
                  <c:v>-1912.39</c:v>
                </c:pt>
                <c:pt idx="6821">
                  <c:v>-1912.21</c:v>
                </c:pt>
                <c:pt idx="6822">
                  <c:v>-1911.61</c:v>
                </c:pt>
                <c:pt idx="6823">
                  <c:v>-1912.21</c:v>
                </c:pt>
                <c:pt idx="6824">
                  <c:v>-1913.59</c:v>
                </c:pt>
                <c:pt idx="6825">
                  <c:v>-1914.37</c:v>
                </c:pt>
                <c:pt idx="6826">
                  <c:v>-1914.85</c:v>
                </c:pt>
                <c:pt idx="6827">
                  <c:v>-1914.85</c:v>
                </c:pt>
                <c:pt idx="6828">
                  <c:v>-1913.17</c:v>
                </c:pt>
                <c:pt idx="6829">
                  <c:v>-1911.31</c:v>
                </c:pt>
                <c:pt idx="6830">
                  <c:v>-1910.41</c:v>
                </c:pt>
                <c:pt idx="6831">
                  <c:v>-1910.23</c:v>
                </c:pt>
                <c:pt idx="6832">
                  <c:v>-1910.71</c:v>
                </c:pt>
                <c:pt idx="6833">
                  <c:v>-1911.79</c:v>
                </c:pt>
                <c:pt idx="6834">
                  <c:v>-1911.91</c:v>
                </c:pt>
                <c:pt idx="6835">
                  <c:v>-1911.31</c:v>
                </c:pt>
                <c:pt idx="6836">
                  <c:v>-1911.31</c:v>
                </c:pt>
                <c:pt idx="6837">
                  <c:v>-1912.21</c:v>
                </c:pt>
                <c:pt idx="6838">
                  <c:v>-1911.49</c:v>
                </c:pt>
                <c:pt idx="6839">
                  <c:v>-1909.93</c:v>
                </c:pt>
                <c:pt idx="6840">
                  <c:v>-1909.51</c:v>
                </c:pt>
                <c:pt idx="6841">
                  <c:v>-1909.51</c:v>
                </c:pt>
                <c:pt idx="6842">
                  <c:v>-1910.11</c:v>
                </c:pt>
                <c:pt idx="6843">
                  <c:v>-1911.19</c:v>
                </c:pt>
                <c:pt idx="6844">
                  <c:v>-1912.21</c:v>
                </c:pt>
                <c:pt idx="6845">
                  <c:v>-1912.87</c:v>
                </c:pt>
                <c:pt idx="6846">
                  <c:v>-1912.87</c:v>
                </c:pt>
                <c:pt idx="6847">
                  <c:v>-1912.39</c:v>
                </c:pt>
                <c:pt idx="6848">
                  <c:v>-1912.21</c:v>
                </c:pt>
                <c:pt idx="6849">
                  <c:v>-1912.39</c:v>
                </c:pt>
                <c:pt idx="6850">
                  <c:v>-1911.91</c:v>
                </c:pt>
                <c:pt idx="6851">
                  <c:v>-1911.49</c:v>
                </c:pt>
                <c:pt idx="6852">
                  <c:v>-1912.09</c:v>
                </c:pt>
                <c:pt idx="6853">
                  <c:v>-1912.51</c:v>
                </c:pt>
                <c:pt idx="6854">
                  <c:v>-1913.29</c:v>
                </c:pt>
                <c:pt idx="6855">
                  <c:v>-1914.37</c:v>
                </c:pt>
                <c:pt idx="6856">
                  <c:v>-1914.97</c:v>
                </c:pt>
                <c:pt idx="6857">
                  <c:v>-1914.67</c:v>
                </c:pt>
                <c:pt idx="6858">
                  <c:v>-1913.29</c:v>
                </c:pt>
                <c:pt idx="6859">
                  <c:v>-1911.49</c:v>
                </c:pt>
                <c:pt idx="6860">
                  <c:v>-1910.23</c:v>
                </c:pt>
                <c:pt idx="6861">
                  <c:v>-1910.11</c:v>
                </c:pt>
                <c:pt idx="6862">
                  <c:v>-1910.53</c:v>
                </c:pt>
                <c:pt idx="6863">
                  <c:v>-1911.01</c:v>
                </c:pt>
                <c:pt idx="6864">
                  <c:v>-1911.79</c:v>
                </c:pt>
                <c:pt idx="6865">
                  <c:v>-1911.31</c:v>
                </c:pt>
                <c:pt idx="6866">
                  <c:v>-1911.19</c:v>
                </c:pt>
                <c:pt idx="6867">
                  <c:v>-1911.79</c:v>
                </c:pt>
                <c:pt idx="6868">
                  <c:v>-1911.19</c:v>
                </c:pt>
                <c:pt idx="6869">
                  <c:v>-1910.23</c:v>
                </c:pt>
                <c:pt idx="6870">
                  <c:v>-1909.93</c:v>
                </c:pt>
                <c:pt idx="6871">
                  <c:v>-1909.81</c:v>
                </c:pt>
                <c:pt idx="6872">
                  <c:v>-1910.23</c:v>
                </c:pt>
                <c:pt idx="6873">
                  <c:v>-1911.19</c:v>
                </c:pt>
                <c:pt idx="6874">
                  <c:v>-1912.21</c:v>
                </c:pt>
                <c:pt idx="6875">
                  <c:v>-1912.99</c:v>
                </c:pt>
                <c:pt idx="6876">
                  <c:v>-1912.51</c:v>
                </c:pt>
                <c:pt idx="6877">
                  <c:v>-1912.09</c:v>
                </c:pt>
                <c:pt idx="6878">
                  <c:v>-1912.69</c:v>
                </c:pt>
                <c:pt idx="6879">
                  <c:v>-1913.29</c:v>
                </c:pt>
                <c:pt idx="6880">
                  <c:v>-1912.99</c:v>
                </c:pt>
                <c:pt idx="6881">
                  <c:v>-1912.87</c:v>
                </c:pt>
                <c:pt idx="6882">
                  <c:v>-1912.69</c:v>
                </c:pt>
                <c:pt idx="6883">
                  <c:v>-1912.51</c:v>
                </c:pt>
                <c:pt idx="6884">
                  <c:v>-1913.47</c:v>
                </c:pt>
                <c:pt idx="6885">
                  <c:v>-1914.97</c:v>
                </c:pt>
                <c:pt idx="6886">
                  <c:v>-1915.27</c:v>
                </c:pt>
                <c:pt idx="6887">
                  <c:v>-1914.55</c:v>
                </c:pt>
                <c:pt idx="6888">
                  <c:v>-1912.99</c:v>
                </c:pt>
                <c:pt idx="6889">
                  <c:v>-1911.61</c:v>
                </c:pt>
                <c:pt idx="6890">
                  <c:v>-1910.53</c:v>
                </c:pt>
                <c:pt idx="6891">
                  <c:v>-1910.71</c:v>
                </c:pt>
                <c:pt idx="6892">
                  <c:v>-1911.79</c:v>
                </c:pt>
                <c:pt idx="6893">
                  <c:v>-1912.21</c:v>
                </c:pt>
                <c:pt idx="6894">
                  <c:v>-1912.51</c:v>
                </c:pt>
                <c:pt idx="6895">
                  <c:v>-1912.87</c:v>
                </c:pt>
                <c:pt idx="6896">
                  <c:v>-1912.69</c:v>
                </c:pt>
                <c:pt idx="6897">
                  <c:v>-1912.39</c:v>
                </c:pt>
                <c:pt idx="6898">
                  <c:v>-1911.79</c:v>
                </c:pt>
                <c:pt idx="6899">
                  <c:v>-1910.83</c:v>
                </c:pt>
                <c:pt idx="6900">
                  <c:v>-1910.71</c:v>
                </c:pt>
                <c:pt idx="6901">
                  <c:v>-1910.71</c:v>
                </c:pt>
                <c:pt idx="6902">
                  <c:v>-1910.83</c:v>
                </c:pt>
                <c:pt idx="6903">
                  <c:v>-1911.79</c:v>
                </c:pt>
                <c:pt idx="6904">
                  <c:v>-1912.99</c:v>
                </c:pt>
                <c:pt idx="6905">
                  <c:v>-1913.89</c:v>
                </c:pt>
                <c:pt idx="6906">
                  <c:v>-1913.59</c:v>
                </c:pt>
                <c:pt idx="6907">
                  <c:v>-1913.17</c:v>
                </c:pt>
                <c:pt idx="6908">
                  <c:v>-1912.99</c:v>
                </c:pt>
                <c:pt idx="6909">
                  <c:v>-1912.69</c:v>
                </c:pt>
                <c:pt idx="6910">
                  <c:v>-1912.87</c:v>
                </c:pt>
                <c:pt idx="6911">
                  <c:v>-1914.67</c:v>
                </c:pt>
                <c:pt idx="6912">
                  <c:v>-1914.67</c:v>
                </c:pt>
                <c:pt idx="6913">
                  <c:v>-1913.47</c:v>
                </c:pt>
                <c:pt idx="6914">
                  <c:v>-1914.55</c:v>
                </c:pt>
                <c:pt idx="6915">
                  <c:v>-1915.57</c:v>
                </c:pt>
                <c:pt idx="6916">
                  <c:v>-1915.57</c:v>
                </c:pt>
                <c:pt idx="6917">
                  <c:v>-1914.97</c:v>
                </c:pt>
                <c:pt idx="6918">
                  <c:v>-1912.99</c:v>
                </c:pt>
                <c:pt idx="6919">
                  <c:v>-1911.31</c:v>
                </c:pt>
                <c:pt idx="6920">
                  <c:v>-1910.71</c:v>
                </c:pt>
                <c:pt idx="6921">
                  <c:v>-1910.83</c:v>
                </c:pt>
                <c:pt idx="6922">
                  <c:v>-1911.49</c:v>
                </c:pt>
                <c:pt idx="6923">
                  <c:v>-1912.51</c:v>
                </c:pt>
                <c:pt idx="6924">
                  <c:v>-1912.87</c:v>
                </c:pt>
                <c:pt idx="6925">
                  <c:v>-1911.61</c:v>
                </c:pt>
                <c:pt idx="6926">
                  <c:v>-1911.01</c:v>
                </c:pt>
                <c:pt idx="6927">
                  <c:v>-1911.49</c:v>
                </c:pt>
                <c:pt idx="6928">
                  <c:v>-1911.19</c:v>
                </c:pt>
                <c:pt idx="6929">
                  <c:v>-1910.41</c:v>
                </c:pt>
                <c:pt idx="6930">
                  <c:v>-1910.71</c:v>
                </c:pt>
                <c:pt idx="6931">
                  <c:v>-1911.01</c:v>
                </c:pt>
                <c:pt idx="6932">
                  <c:v>-1911.31</c:v>
                </c:pt>
                <c:pt idx="6933">
                  <c:v>-1912.21</c:v>
                </c:pt>
                <c:pt idx="6934">
                  <c:v>-1913.47</c:v>
                </c:pt>
                <c:pt idx="6935">
                  <c:v>-1913.59</c:v>
                </c:pt>
                <c:pt idx="6936">
                  <c:v>-1913.47</c:v>
                </c:pt>
                <c:pt idx="6937">
                  <c:v>-1913.47</c:v>
                </c:pt>
                <c:pt idx="6938">
                  <c:v>-1912.87</c:v>
                </c:pt>
                <c:pt idx="6939">
                  <c:v>-1912.51</c:v>
                </c:pt>
                <c:pt idx="6940">
                  <c:v>-1912.51</c:v>
                </c:pt>
                <c:pt idx="6941">
                  <c:v>-1912.09</c:v>
                </c:pt>
                <c:pt idx="6942">
                  <c:v>-1911.91</c:v>
                </c:pt>
                <c:pt idx="6943">
                  <c:v>-1912.51</c:v>
                </c:pt>
                <c:pt idx="6944">
                  <c:v>-1913.77</c:v>
                </c:pt>
                <c:pt idx="6945">
                  <c:v>-1914.37</c:v>
                </c:pt>
                <c:pt idx="6946">
                  <c:v>-1914.85</c:v>
                </c:pt>
                <c:pt idx="6947">
                  <c:v>-1914.97</c:v>
                </c:pt>
                <c:pt idx="6948">
                  <c:v>-1913.77</c:v>
                </c:pt>
                <c:pt idx="6949">
                  <c:v>-1911.61</c:v>
                </c:pt>
                <c:pt idx="6950">
                  <c:v>-1910.71</c:v>
                </c:pt>
                <c:pt idx="6951">
                  <c:v>-1910.83</c:v>
                </c:pt>
                <c:pt idx="6952">
                  <c:v>-1911.91</c:v>
                </c:pt>
                <c:pt idx="6953">
                  <c:v>-1912.69</c:v>
                </c:pt>
                <c:pt idx="6954">
                  <c:v>-1912.39</c:v>
                </c:pt>
                <c:pt idx="6955">
                  <c:v>-1912.09</c:v>
                </c:pt>
                <c:pt idx="6956">
                  <c:v>-1912.21</c:v>
                </c:pt>
                <c:pt idx="6957">
                  <c:v>-1912.51</c:v>
                </c:pt>
                <c:pt idx="6958">
                  <c:v>-1911.79</c:v>
                </c:pt>
                <c:pt idx="6959">
                  <c:v>-1910.83</c:v>
                </c:pt>
                <c:pt idx="6960">
                  <c:v>-1910.23</c:v>
                </c:pt>
                <c:pt idx="6961">
                  <c:v>-1909.63</c:v>
                </c:pt>
                <c:pt idx="6962">
                  <c:v>-1909.93</c:v>
                </c:pt>
                <c:pt idx="6963">
                  <c:v>-1911.19</c:v>
                </c:pt>
                <c:pt idx="6964">
                  <c:v>-1911.91</c:v>
                </c:pt>
                <c:pt idx="6965">
                  <c:v>-1912.51</c:v>
                </c:pt>
                <c:pt idx="6966">
                  <c:v>-1912.87</c:v>
                </c:pt>
                <c:pt idx="6967">
                  <c:v>-1912.21</c:v>
                </c:pt>
                <c:pt idx="6968">
                  <c:v>-1911.61</c:v>
                </c:pt>
                <c:pt idx="6969">
                  <c:v>-1911.91</c:v>
                </c:pt>
                <c:pt idx="6970">
                  <c:v>-1912.99</c:v>
                </c:pt>
                <c:pt idx="6971">
                  <c:v>-1913.47</c:v>
                </c:pt>
                <c:pt idx="6972">
                  <c:v>-1912.99</c:v>
                </c:pt>
                <c:pt idx="6973">
                  <c:v>-1913.17</c:v>
                </c:pt>
                <c:pt idx="6974">
                  <c:v>-1913.89</c:v>
                </c:pt>
                <c:pt idx="6975">
                  <c:v>-1914.19</c:v>
                </c:pt>
                <c:pt idx="6976">
                  <c:v>-1914.55</c:v>
                </c:pt>
                <c:pt idx="6977">
                  <c:v>-1914.67</c:v>
                </c:pt>
                <c:pt idx="6978">
                  <c:v>-1913.77</c:v>
                </c:pt>
                <c:pt idx="6979">
                  <c:v>-1912.39</c:v>
                </c:pt>
                <c:pt idx="6980">
                  <c:v>-1911.61</c:v>
                </c:pt>
                <c:pt idx="6981">
                  <c:v>-1911.49</c:v>
                </c:pt>
                <c:pt idx="6982">
                  <c:v>-1911.31</c:v>
                </c:pt>
                <c:pt idx="6983">
                  <c:v>-1911.49</c:v>
                </c:pt>
                <c:pt idx="6984">
                  <c:v>-1911.01</c:v>
                </c:pt>
                <c:pt idx="6985">
                  <c:v>-1911.01</c:v>
                </c:pt>
                <c:pt idx="6986">
                  <c:v>-1911.49</c:v>
                </c:pt>
                <c:pt idx="6987">
                  <c:v>-1911.91</c:v>
                </c:pt>
                <c:pt idx="6988">
                  <c:v>-1911.91</c:v>
                </c:pt>
                <c:pt idx="6989">
                  <c:v>-1911.01</c:v>
                </c:pt>
                <c:pt idx="6990">
                  <c:v>-1910.83</c:v>
                </c:pt>
                <c:pt idx="6991">
                  <c:v>-1910.11</c:v>
                </c:pt>
                <c:pt idx="6992">
                  <c:v>-1910.11</c:v>
                </c:pt>
                <c:pt idx="6993">
                  <c:v>-1912.39</c:v>
                </c:pt>
                <c:pt idx="6994">
                  <c:v>-1913.47</c:v>
                </c:pt>
                <c:pt idx="6995">
                  <c:v>-1913.59</c:v>
                </c:pt>
                <c:pt idx="6996">
                  <c:v>-1913.77</c:v>
                </c:pt>
                <c:pt idx="6997">
                  <c:v>-1912.51</c:v>
                </c:pt>
                <c:pt idx="6998">
                  <c:v>-1911.79</c:v>
                </c:pt>
                <c:pt idx="6999">
                  <c:v>-1912.21</c:v>
                </c:pt>
                <c:pt idx="7000">
                  <c:v>-1912.09</c:v>
                </c:pt>
                <c:pt idx="7001">
                  <c:v>-1912.39</c:v>
                </c:pt>
                <c:pt idx="7002">
                  <c:v>-1912.87</c:v>
                </c:pt>
                <c:pt idx="7003">
                  <c:v>-1913.17</c:v>
                </c:pt>
                <c:pt idx="7004">
                  <c:v>-1914.19</c:v>
                </c:pt>
                <c:pt idx="7005">
                  <c:v>-1915.27</c:v>
                </c:pt>
                <c:pt idx="7006">
                  <c:v>-1915.57</c:v>
                </c:pt>
                <c:pt idx="7007">
                  <c:v>-1914.19</c:v>
                </c:pt>
                <c:pt idx="7008">
                  <c:v>-1912.39</c:v>
                </c:pt>
                <c:pt idx="7009">
                  <c:v>-1911.61</c:v>
                </c:pt>
                <c:pt idx="7010">
                  <c:v>-1910.83</c:v>
                </c:pt>
                <c:pt idx="7011">
                  <c:v>-1910.83</c:v>
                </c:pt>
                <c:pt idx="7012">
                  <c:v>-1911.61</c:v>
                </c:pt>
                <c:pt idx="7013">
                  <c:v>-1912.39</c:v>
                </c:pt>
                <c:pt idx="7014">
                  <c:v>-1912.09</c:v>
                </c:pt>
                <c:pt idx="7015">
                  <c:v>-1911.49</c:v>
                </c:pt>
                <c:pt idx="7016">
                  <c:v>-1911.91</c:v>
                </c:pt>
                <c:pt idx="7017">
                  <c:v>-1912.69</c:v>
                </c:pt>
                <c:pt idx="7018">
                  <c:v>-1911.61</c:v>
                </c:pt>
                <c:pt idx="7019">
                  <c:v>-1910.11</c:v>
                </c:pt>
                <c:pt idx="7020">
                  <c:v>-1910.23</c:v>
                </c:pt>
                <c:pt idx="7021">
                  <c:v>-1911.01</c:v>
                </c:pt>
                <c:pt idx="7022">
                  <c:v>-1911.31</c:v>
                </c:pt>
                <c:pt idx="7023">
                  <c:v>-1912.39</c:v>
                </c:pt>
                <c:pt idx="7024">
                  <c:v>-1913.17</c:v>
                </c:pt>
                <c:pt idx="7025">
                  <c:v>-1912.39</c:v>
                </c:pt>
                <c:pt idx="7026">
                  <c:v>-1912.09</c:v>
                </c:pt>
                <c:pt idx="7027">
                  <c:v>-1912.51</c:v>
                </c:pt>
                <c:pt idx="7028">
                  <c:v>-1912.39</c:v>
                </c:pt>
                <c:pt idx="7029">
                  <c:v>-1911.79</c:v>
                </c:pt>
                <c:pt idx="7030">
                  <c:v>-1911.91</c:v>
                </c:pt>
                <c:pt idx="7031">
                  <c:v>-1912.21</c:v>
                </c:pt>
                <c:pt idx="7032">
                  <c:v>-1911.91</c:v>
                </c:pt>
                <c:pt idx="7033">
                  <c:v>-1912.21</c:v>
                </c:pt>
                <c:pt idx="7034">
                  <c:v>-1913.47</c:v>
                </c:pt>
                <c:pt idx="7035">
                  <c:v>-1914.97</c:v>
                </c:pt>
                <c:pt idx="7036">
                  <c:v>-1915.27</c:v>
                </c:pt>
                <c:pt idx="7037">
                  <c:v>-1914.19</c:v>
                </c:pt>
                <c:pt idx="7038">
                  <c:v>-1912.51</c:v>
                </c:pt>
                <c:pt idx="7039">
                  <c:v>-1911.01</c:v>
                </c:pt>
                <c:pt idx="7040">
                  <c:v>-1910.11</c:v>
                </c:pt>
                <c:pt idx="7041">
                  <c:v>-1910.23</c:v>
                </c:pt>
                <c:pt idx="7042">
                  <c:v>-1911.61</c:v>
                </c:pt>
                <c:pt idx="7043">
                  <c:v>-1912.39</c:v>
                </c:pt>
                <c:pt idx="7044">
                  <c:v>-1912.21</c:v>
                </c:pt>
                <c:pt idx="7045">
                  <c:v>-1911.61</c:v>
                </c:pt>
                <c:pt idx="7046">
                  <c:v>-1911.49</c:v>
                </c:pt>
                <c:pt idx="7047">
                  <c:v>-1911.79</c:v>
                </c:pt>
                <c:pt idx="7048">
                  <c:v>-1911.19</c:v>
                </c:pt>
                <c:pt idx="7049">
                  <c:v>-1910.11</c:v>
                </c:pt>
                <c:pt idx="7050">
                  <c:v>-1909.63</c:v>
                </c:pt>
                <c:pt idx="7051">
                  <c:v>-1910.11</c:v>
                </c:pt>
                <c:pt idx="7052">
                  <c:v>-1910.83</c:v>
                </c:pt>
                <c:pt idx="7053">
                  <c:v>-1911.79</c:v>
                </c:pt>
                <c:pt idx="7054">
                  <c:v>-1912.39</c:v>
                </c:pt>
                <c:pt idx="7055">
                  <c:v>-1912.69</c:v>
                </c:pt>
                <c:pt idx="7056">
                  <c:v>-1912.99</c:v>
                </c:pt>
                <c:pt idx="7057">
                  <c:v>-1912.51</c:v>
                </c:pt>
                <c:pt idx="7058">
                  <c:v>-1912.09</c:v>
                </c:pt>
                <c:pt idx="7059">
                  <c:v>-1911.79</c:v>
                </c:pt>
                <c:pt idx="7060">
                  <c:v>-1911.61</c:v>
                </c:pt>
                <c:pt idx="7061">
                  <c:v>-1911.31</c:v>
                </c:pt>
                <c:pt idx="7062">
                  <c:v>-1912.21</c:v>
                </c:pt>
                <c:pt idx="7063">
                  <c:v>-1914.67</c:v>
                </c:pt>
                <c:pt idx="7064">
                  <c:v>-1915.87</c:v>
                </c:pt>
                <c:pt idx="7065">
                  <c:v>-1915.15</c:v>
                </c:pt>
                <c:pt idx="7066">
                  <c:v>-1914.19</c:v>
                </c:pt>
                <c:pt idx="7067">
                  <c:v>-1913.59</c:v>
                </c:pt>
                <c:pt idx="7068">
                  <c:v>-1912.99</c:v>
                </c:pt>
                <c:pt idx="7069">
                  <c:v>-1911.31</c:v>
                </c:pt>
                <c:pt idx="7070">
                  <c:v>-1910.41</c:v>
                </c:pt>
                <c:pt idx="7071">
                  <c:v>-1910.71</c:v>
                </c:pt>
                <c:pt idx="7072">
                  <c:v>-1911.61</c:v>
                </c:pt>
                <c:pt idx="7073">
                  <c:v>-1912.69</c:v>
                </c:pt>
                <c:pt idx="7074">
                  <c:v>-1912.39</c:v>
                </c:pt>
                <c:pt idx="7075">
                  <c:v>-1911.91</c:v>
                </c:pt>
                <c:pt idx="7076">
                  <c:v>-1912.21</c:v>
                </c:pt>
                <c:pt idx="7077">
                  <c:v>-1912.21</c:v>
                </c:pt>
                <c:pt idx="7078">
                  <c:v>-1911.31</c:v>
                </c:pt>
                <c:pt idx="7079">
                  <c:v>-1909.93</c:v>
                </c:pt>
                <c:pt idx="7080">
                  <c:v>-1909.81</c:v>
                </c:pt>
                <c:pt idx="7081">
                  <c:v>-1910.41</c:v>
                </c:pt>
                <c:pt idx="7082">
                  <c:v>-1910.53</c:v>
                </c:pt>
                <c:pt idx="7083">
                  <c:v>-1911.31</c:v>
                </c:pt>
                <c:pt idx="7084">
                  <c:v>-1912.39</c:v>
                </c:pt>
                <c:pt idx="7085">
                  <c:v>-1912.99</c:v>
                </c:pt>
                <c:pt idx="7086">
                  <c:v>-1912.69</c:v>
                </c:pt>
                <c:pt idx="7087">
                  <c:v>-1912.21</c:v>
                </c:pt>
                <c:pt idx="7088">
                  <c:v>-1912.09</c:v>
                </c:pt>
                <c:pt idx="7089">
                  <c:v>-1912.09</c:v>
                </c:pt>
                <c:pt idx="7090">
                  <c:v>-1912.21</c:v>
                </c:pt>
                <c:pt idx="7091">
                  <c:v>-1912.39</c:v>
                </c:pt>
                <c:pt idx="7092">
                  <c:v>-1912.09</c:v>
                </c:pt>
                <c:pt idx="7093">
                  <c:v>-1912.39</c:v>
                </c:pt>
                <c:pt idx="7094">
                  <c:v>-1913.47</c:v>
                </c:pt>
                <c:pt idx="7095">
                  <c:v>-1914.19</c:v>
                </c:pt>
                <c:pt idx="7096">
                  <c:v>-1914.07</c:v>
                </c:pt>
                <c:pt idx="7097">
                  <c:v>-1914.07</c:v>
                </c:pt>
                <c:pt idx="7098">
                  <c:v>-1913.17</c:v>
                </c:pt>
                <c:pt idx="7099">
                  <c:v>-1911.19</c:v>
                </c:pt>
                <c:pt idx="7100">
                  <c:v>-1910.11</c:v>
                </c:pt>
                <c:pt idx="7101">
                  <c:v>-1910.41</c:v>
                </c:pt>
                <c:pt idx="7102">
                  <c:v>-1911.01</c:v>
                </c:pt>
                <c:pt idx="7103">
                  <c:v>-1911.61</c:v>
                </c:pt>
                <c:pt idx="7104">
                  <c:v>-1911.91</c:v>
                </c:pt>
                <c:pt idx="7105">
                  <c:v>-1911.49</c:v>
                </c:pt>
                <c:pt idx="7106">
                  <c:v>-1911.79</c:v>
                </c:pt>
                <c:pt idx="7107">
                  <c:v>-1911.79</c:v>
                </c:pt>
                <c:pt idx="7108">
                  <c:v>-1910.83</c:v>
                </c:pt>
                <c:pt idx="7109">
                  <c:v>-1910.41</c:v>
                </c:pt>
                <c:pt idx="7110">
                  <c:v>-1910.23</c:v>
                </c:pt>
                <c:pt idx="7111">
                  <c:v>-1910.41</c:v>
                </c:pt>
                <c:pt idx="7112">
                  <c:v>-1911.49</c:v>
                </c:pt>
                <c:pt idx="7113">
                  <c:v>-1912.21</c:v>
                </c:pt>
                <c:pt idx="7114">
                  <c:v>-1912.51</c:v>
                </c:pt>
                <c:pt idx="7115">
                  <c:v>-1912.87</c:v>
                </c:pt>
                <c:pt idx="7116">
                  <c:v>-1912.87</c:v>
                </c:pt>
                <c:pt idx="7117">
                  <c:v>-1912.39</c:v>
                </c:pt>
                <c:pt idx="7118">
                  <c:v>-1912.09</c:v>
                </c:pt>
                <c:pt idx="7119">
                  <c:v>-1912.51</c:v>
                </c:pt>
                <c:pt idx="7120">
                  <c:v>-1912.99</c:v>
                </c:pt>
                <c:pt idx="7121">
                  <c:v>-1912.69</c:v>
                </c:pt>
                <c:pt idx="7122">
                  <c:v>-1912.51</c:v>
                </c:pt>
                <c:pt idx="7123">
                  <c:v>-1912.99</c:v>
                </c:pt>
                <c:pt idx="7124">
                  <c:v>-1914.19</c:v>
                </c:pt>
                <c:pt idx="7125">
                  <c:v>-1914.67</c:v>
                </c:pt>
                <c:pt idx="7126">
                  <c:v>-1914.19</c:v>
                </c:pt>
                <c:pt idx="7127">
                  <c:v>-1913.77</c:v>
                </c:pt>
                <c:pt idx="7128">
                  <c:v>-1913.17</c:v>
                </c:pt>
                <c:pt idx="7129">
                  <c:v>-1911.49</c:v>
                </c:pt>
                <c:pt idx="7130">
                  <c:v>-1910.41</c:v>
                </c:pt>
                <c:pt idx="7131">
                  <c:v>-1910.83</c:v>
                </c:pt>
                <c:pt idx="7132">
                  <c:v>-1911.91</c:v>
                </c:pt>
                <c:pt idx="7133">
                  <c:v>-1912.21</c:v>
                </c:pt>
                <c:pt idx="7134">
                  <c:v>-1911.79</c:v>
                </c:pt>
                <c:pt idx="7135">
                  <c:v>-1911.31</c:v>
                </c:pt>
                <c:pt idx="7136">
                  <c:v>-1911.19</c:v>
                </c:pt>
                <c:pt idx="7137">
                  <c:v>-1911.79</c:v>
                </c:pt>
                <c:pt idx="7138">
                  <c:v>-1911.19</c:v>
                </c:pt>
                <c:pt idx="7139">
                  <c:v>-1910.41</c:v>
                </c:pt>
                <c:pt idx="7140">
                  <c:v>-1910.53</c:v>
                </c:pt>
                <c:pt idx="7141">
                  <c:v>-1910.23</c:v>
                </c:pt>
                <c:pt idx="7142">
                  <c:v>-1910.71</c:v>
                </c:pt>
                <c:pt idx="7143">
                  <c:v>-1911.79</c:v>
                </c:pt>
                <c:pt idx="7144">
                  <c:v>-1912.21</c:v>
                </c:pt>
                <c:pt idx="7145">
                  <c:v>-1912.87</c:v>
                </c:pt>
                <c:pt idx="7146">
                  <c:v>-1912.99</c:v>
                </c:pt>
                <c:pt idx="7147">
                  <c:v>-1912.69</c:v>
                </c:pt>
                <c:pt idx="7148">
                  <c:v>-1912.39</c:v>
                </c:pt>
                <c:pt idx="7149">
                  <c:v>-1912.09</c:v>
                </c:pt>
                <c:pt idx="7150">
                  <c:v>-1912.39</c:v>
                </c:pt>
                <c:pt idx="7151">
                  <c:v>-1912.69</c:v>
                </c:pt>
                <c:pt idx="7152">
                  <c:v>-1912.87</c:v>
                </c:pt>
                <c:pt idx="7153">
                  <c:v>-1913.47</c:v>
                </c:pt>
                <c:pt idx="7154">
                  <c:v>-1914.19</c:v>
                </c:pt>
                <c:pt idx="7155">
                  <c:v>-1914.37</c:v>
                </c:pt>
                <c:pt idx="7156">
                  <c:v>-1914.19</c:v>
                </c:pt>
                <c:pt idx="7157">
                  <c:v>-1914.19</c:v>
                </c:pt>
                <c:pt idx="7158">
                  <c:v>-1913.17</c:v>
                </c:pt>
                <c:pt idx="7159">
                  <c:v>-1911.79</c:v>
                </c:pt>
                <c:pt idx="7160">
                  <c:v>-1910.41</c:v>
                </c:pt>
                <c:pt idx="7161">
                  <c:v>-1910.23</c:v>
                </c:pt>
                <c:pt idx="7162">
                  <c:v>-1911.49</c:v>
                </c:pt>
                <c:pt idx="7163">
                  <c:v>-1912.21</c:v>
                </c:pt>
                <c:pt idx="7164">
                  <c:v>-1912.21</c:v>
                </c:pt>
                <c:pt idx="7165">
                  <c:v>-1911.61</c:v>
                </c:pt>
                <c:pt idx="7166">
                  <c:v>-1911.19</c:v>
                </c:pt>
                <c:pt idx="7167">
                  <c:v>-1911.61</c:v>
                </c:pt>
                <c:pt idx="7168">
                  <c:v>-1911.19</c:v>
                </c:pt>
                <c:pt idx="7169">
                  <c:v>-1910.23</c:v>
                </c:pt>
                <c:pt idx="7170">
                  <c:v>-1910.53</c:v>
                </c:pt>
                <c:pt idx="7171">
                  <c:v>-1910.53</c:v>
                </c:pt>
                <c:pt idx="7172">
                  <c:v>-1910.53</c:v>
                </c:pt>
                <c:pt idx="7173">
                  <c:v>-1911.79</c:v>
                </c:pt>
                <c:pt idx="7174">
                  <c:v>-1912.87</c:v>
                </c:pt>
                <c:pt idx="7175">
                  <c:v>-1912.87</c:v>
                </c:pt>
                <c:pt idx="7176">
                  <c:v>-1912.69</c:v>
                </c:pt>
                <c:pt idx="7177">
                  <c:v>-1912.51</c:v>
                </c:pt>
                <c:pt idx="7178">
                  <c:v>-1912.09</c:v>
                </c:pt>
                <c:pt idx="7179">
                  <c:v>-1911.61</c:v>
                </c:pt>
                <c:pt idx="7180">
                  <c:v>-1912.09</c:v>
                </c:pt>
                <c:pt idx="7181">
                  <c:v>-1912.39</c:v>
                </c:pt>
                <c:pt idx="7182">
                  <c:v>-1912.09</c:v>
                </c:pt>
                <c:pt idx="7183">
                  <c:v>-1912.51</c:v>
                </c:pt>
                <c:pt idx="7184">
                  <c:v>-1913.47</c:v>
                </c:pt>
                <c:pt idx="7185">
                  <c:v>-1914.19</c:v>
                </c:pt>
                <c:pt idx="7186">
                  <c:v>-1914.37</c:v>
                </c:pt>
                <c:pt idx="7187">
                  <c:v>-1913.77</c:v>
                </c:pt>
                <c:pt idx="7188">
                  <c:v>-1912.87</c:v>
                </c:pt>
                <c:pt idx="7189">
                  <c:v>-1911.49</c:v>
                </c:pt>
                <c:pt idx="7190">
                  <c:v>-1910.53</c:v>
                </c:pt>
                <c:pt idx="7191">
                  <c:v>-1911.01</c:v>
                </c:pt>
                <c:pt idx="7192">
                  <c:v>-1911.91</c:v>
                </c:pt>
                <c:pt idx="7193">
                  <c:v>-1912.51</c:v>
                </c:pt>
                <c:pt idx="7194">
                  <c:v>-1912.99</c:v>
                </c:pt>
                <c:pt idx="7195">
                  <c:v>-1912.21</c:v>
                </c:pt>
                <c:pt idx="7196">
                  <c:v>-1911.31</c:v>
                </c:pt>
                <c:pt idx="7197">
                  <c:v>-1911.91</c:v>
                </c:pt>
                <c:pt idx="7198">
                  <c:v>-1911.19</c:v>
                </c:pt>
                <c:pt idx="7199">
                  <c:v>-1909.81</c:v>
                </c:pt>
                <c:pt idx="7200">
                  <c:v>-1909.93</c:v>
                </c:pt>
                <c:pt idx="7201">
                  <c:v>-1910.11</c:v>
                </c:pt>
                <c:pt idx="7202">
                  <c:v>-1910.41</c:v>
                </c:pt>
                <c:pt idx="7203">
                  <c:v>-1911.61</c:v>
                </c:pt>
                <c:pt idx="7204">
                  <c:v>-1912.39</c:v>
                </c:pt>
                <c:pt idx="7205">
                  <c:v>-1912.87</c:v>
                </c:pt>
                <c:pt idx="7206">
                  <c:v>-1912.69</c:v>
                </c:pt>
                <c:pt idx="7207">
                  <c:v>-1912.21</c:v>
                </c:pt>
                <c:pt idx="7208">
                  <c:v>-1911.91</c:v>
                </c:pt>
                <c:pt idx="7209">
                  <c:v>-1912.09</c:v>
                </c:pt>
                <c:pt idx="7210">
                  <c:v>-1912.09</c:v>
                </c:pt>
                <c:pt idx="7211">
                  <c:v>-1911.91</c:v>
                </c:pt>
                <c:pt idx="7212">
                  <c:v>-1912.09</c:v>
                </c:pt>
                <c:pt idx="7213">
                  <c:v>-1912.87</c:v>
                </c:pt>
                <c:pt idx="7214">
                  <c:v>-1913.59</c:v>
                </c:pt>
                <c:pt idx="7215">
                  <c:v>-1914.55</c:v>
                </c:pt>
                <c:pt idx="7216">
                  <c:v>-1915.87</c:v>
                </c:pt>
                <c:pt idx="7217">
                  <c:v>-1915.57</c:v>
                </c:pt>
                <c:pt idx="7218">
                  <c:v>-1913.47</c:v>
                </c:pt>
                <c:pt idx="7219">
                  <c:v>-1911.79</c:v>
                </c:pt>
                <c:pt idx="7220">
                  <c:v>-1911.49</c:v>
                </c:pt>
                <c:pt idx="7221">
                  <c:v>-1910.83</c:v>
                </c:pt>
                <c:pt idx="7222">
                  <c:v>-1911.01</c:v>
                </c:pt>
                <c:pt idx="7223">
                  <c:v>-1912.21</c:v>
                </c:pt>
                <c:pt idx="7224">
                  <c:v>-1912.51</c:v>
                </c:pt>
                <c:pt idx="7225">
                  <c:v>-1912.09</c:v>
                </c:pt>
                <c:pt idx="7226">
                  <c:v>-1911.61</c:v>
                </c:pt>
                <c:pt idx="7227">
                  <c:v>-1911.19</c:v>
                </c:pt>
                <c:pt idx="7228">
                  <c:v>-1910.71</c:v>
                </c:pt>
                <c:pt idx="7229">
                  <c:v>-1911.01</c:v>
                </c:pt>
                <c:pt idx="7230">
                  <c:v>-1911.49</c:v>
                </c:pt>
                <c:pt idx="7231">
                  <c:v>-1911.19</c:v>
                </c:pt>
                <c:pt idx="7232">
                  <c:v>-1911.01</c:v>
                </c:pt>
                <c:pt idx="7233">
                  <c:v>-1911.61</c:v>
                </c:pt>
                <c:pt idx="7234">
                  <c:v>-1912.09</c:v>
                </c:pt>
                <c:pt idx="7235">
                  <c:v>-1912.21</c:v>
                </c:pt>
                <c:pt idx="7236">
                  <c:v>-1912.39</c:v>
                </c:pt>
                <c:pt idx="7237">
                  <c:v>-1912.51</c:v>
                </c:pt>
                <c:pt idx="7238">
                  <c:v>-1912.69</c:v>
                </c:pt>
                <c:pt idx="7239">
                  <c:v>-1912.21</c:v>
                </c:pt>
                <c:pt idx="7240">
                  <c:v>-1911.91</c:v>
                </c:pt>
                <c:pt idx="7241">
                  <c:v>-1911.91</c:v>
                </c:pt>
                <c:pt idx="7242">
                  <c:v>-1912.09</c:v>
                </c:pt>
                <c:pt idx="7243">
                  <c:v>-1912.87</c:v>
                </c:pt>
                <c:pt idx="7244">
                  <c:v>-1913.89</c:v>
                </c:pt>
                <c:pt idx="7245">
                  <c:v>-1914.67</c:v>
                </c:pt>
                <c:pt idx="7246">
                  <c:v>-1914.85</c:v>
                </c:pt>
                <c:pt idx="7247">
                  <c:v>-1913.77</c:v>
                </c:pt>
                <c:pt idx="7248">
                  <c:v>-1912.51</c:v>
                </c:pt>
                <c:pt idx="7249">
                  <c:v>-1911.31</c:v>
                </c:pt>
                <c:pt idx="7250">
                  <c:v>-1910.71</c:v>
                </c:pt>
                <c:pt idx="7251">
                  <c:v>-1910.71</c:v>
                </c:pt>
                <c:pt idx="7252">
                  <c:v>-1911.31</c:v>
                </c:pt>
                <c:pt idx="7253">
                  <c:v>-1911.79</c:v>
                </c:pt>
                <c:pt idx="7254">
                  <c:v>-1911.79</c:v>
                </c:pt>
                <c:pt idx="7255">
                  <c:v>-1911.19</c:v>
                </c:pt>
                <c:pt idx="7256">
                  <c:v>-1911.49</c:v>
                </c:pt>
                <c:pt idx="7257">
                  <c:v>-1911.91</c:v>
                </c:pt>
                <c:pt idx="7258">
                  <c:v>-1910.83</c:v>
                </c:pt>
                <c:pt idx="7259">
                  <c:v>-1910.23</c:v>
                </c:pt>
                <c:pt idx="7260">
                  <c:v>-1910.41</c:v>
                </c:pt>
                <c:pt idx="7261">
                  <c:v>-1910.23</c:v>
                </c:pt>
                <c:pt idx="7262">
                  <c:v>-1910.71</c:v>
                </c:pt>
                <c:pt idx="7263">
                  <c:v>-1911.79</c:v>
                </c:pt>
                <c:pt idx="7264">
                  <c:v>-1912.51</c:v>
                </c:pt>
                <c:pt idx="7265">
                  <c:v>-1913.29</c:v>
                </c:pt>
                <c:pt idx="7266">
                  <c:v>-1913.47</c:v>
                </c:pt>
                <c:pt idx="7267">
                  <c:v>-1913.17</c:v>
                </c:pt>
                <c:pt idx="7268">
                  <c:v>-1912.87</c:v>
                </c:pt>
                <c:pt idx="7269">
                  <c:v>-1912.51</c:v>
                </c:pt>
                <c:pt idx="7270">
                  <c:v>-1912.21</c:v>
                </c:pt>
                <c:pt idx="7271">
                  <c:v>-1911.91</c:v>
                </c:pt>
                <c:pt idx="7272">
                  <c:v>-1912.39</c:v>
                </c:pt>
                <c:pt idx="7273">
                  <c:v>-1913.17</c:v>
                </c:pt>
                <c:pt idx="7274">
                  <c:v>-1913.77</c:v>
                </c:pt>
                <c:pt idx="7275">
                  <c:v>-1914.37</c:v>
                </c:pt>
                <c:pt idx="7276">
                  <c:v>-1914.37</c:v>
                </c:pt>
                <c:pt idx="7277">
                  <c:v>-1913.77</c:v>
                </c:pt>
                <c:pt idx="7278">
                  <c:v>-1912.99</c:v>
                </c:pt>
                <c:pt idx="7279">
                  <c:v>-1911.61</c:v>
                </c:pt>
                <c:pt idx="7280">
                  <c:v>-1910.53</c:v>
                </c:pt>
                <c:pt idx="7281">
                  <c:v>-1910.71</c:v>
                </c:pt>
                <c:pt idx="7282">
                  <c:v>-1911.19</c:v>
                </c:pt>
                <c:pt idx="7283">
                  <c:v>-1911.49</c:v>
                </c:pt>
                <c:pt idx="7284">
                  <c:v>-1911.49</c:v>
                </c:pt>
                <c:pt idx="7285">
                  <c:v>-1911.19</c:v>
                </c:pt>
                <c:pt idx="7286">
                  <c:v>-1911.31</c:v>
                </c:pt>
                <c:pt idx="7287">
                  <c:v>-1911.61</c:v>
                </c:pt>
                <c:pt idx="7288">
                  <c:v>-1911.01</c:v>
                </c:pt>
                <c:pt idx="7289">
                  <c:v>-1910.41</c:v>
                </c:pt>
                <c:pt idx="7290">
                  <c:v>-1910.23</c:v>
                </c:pt>
                <c:pt idx="7291">
                  <c:v>-1910.53</c:v>
                </c:pt>
                <c:pt idx="7292">
                  <c:v>-1911.49</c:v>
                </c:pt>
                <c:pt idx="7293">
                  <c:v>-1912.51</c:v>
                </c:pt>
                <c:pt idx="7294">
                  <c:v>-1913.17</c:v>
                </c:pt>
                <c:pt idx="7295">
                  <c:v>-1913.17</c:v>
                </c:pt>
                <c:pt idx="7296">
                  <c:v>-1912.99</c:v>
                </c:pt>
                <c:pt idx="7297">
                  <c:v>-1912.99</c:v>
                </c:pt>
                <c:pt idx="7298">
                  <c:v>-1912.39</c:v>
                </c:pt>
                <c:pt idx="7299">
                  <c:v>-1912.21</c:v>
                </c:pt>
                <c:pt idx="7300">
                  <c:v>-1912.87</c:v>
                </c:pt>
                <c:pt idx="7301">
                  <c:v>-1912.69</c:v>
                </c:pt>
                <c:pt idx="7302">
                  <c:v>-1912.51</c:v>
                </c:pt>
                <c:pt idx="7303">
                  <c:v>-1912.87</c:v>
                </c:pt>
                <c:pt idx="7304">
                  <c:v>-1913.77</c:v>
                </c:pt>
                <c:pt idx="7305">
                  <c:v>-1914.67</c:v>
                </c:pt>
                <c:pt idx="7306">
                  <c:v>-1914.19</c:v>
                </c:pt>
                <c:pt idx="7307">
                  <c:v>-1913.59</c:v>
                </c:pt>
                <c:pt idx="7308">
                  <c:v>-1912.51</c:v>
                </c:pt>
                <c:pt idx="7309">
                  <c:v>-1911.19</c:v>
                </c:pt>
                <c:pt idx="7310">
                  <c:v>-1910.71</c:v>
                </c:pt>
                <c:pt idx="7311">
                  <c:v>-1910.83</c:v>
                </c:pt>
                <c:pt idx="7312">
                  <c:v>-1911.79</c:v>
                </c:pt>
                <c:pt idx="7313">
                  <c:v>-1911.91</c:v>
                </c:pt>
                <c:pt idx="7314">
                  <c:v>-1911.61</c:v>
                </c:pt>
                <c:pt idx="7315">
                  <c:v>-1911.61</c:v>
                </c:pt>
                <c:pt idx="7316">
                  <c:v>-1911.79</c:v>
                </c:pt>
                <c:pt idx="7317">
                  <c:v>-1911.79</c:v>
                </c:pt>
                <c:pt idx="7318">
                  <c:v>-1910.83</c:v>
                </c:pt>
                <c:pt idx="7319">
                  <c:v>-1910.23</c:v>
                </c:pt>
                <c:pt idx="7320">
                  <c:v>-1910.41</c:v>
                </c:pt>
                <c:pt idx="7321">
                  <c:v>-1910.53</c:v>
                </c:pt>
                <c:pt idx="7322">
                  <c:v>-1911.31</c:v>
                </c:pt>
                <c:pt idx="7323">
                  <c:v>-1912.51</c:v>
                </c:pt>
                <c:pt idx="7324">
                  <c:v>-1912.69</c:v>
                </c:pt>
                <c:pt idx="7325">
                  <c:v>-1912.87</c:v>
                </c:pt>
                <c:pt idx="7326">
                  <c:v>-1913.29</c:v>
                </c:pt>
                <c:pt idx="7327">
                  <c:v>-1913.29</c:v>
                </c:pt>
                <c:pt idx="7328">
                  <c:v>-1912.87</c:v>
                </c:pt>
                <c:pt idx="7329">
                  <c:v>-1912.51</c:v>
                </c:pt>
                <c:pt idx="7330">
                  <c:v>-1912.39</c:v>
                </c:pt>
                <c:pt idx="7331">
                  <c:v>-1912.09</c:v>
                </c:pt>
                <c:pt idx="7332">
                  <c:v>-1912.09</c:v>
                </c:pt>
                <c:pt idx="7333">
                  <c:v>-1912.99</c:v>
                </c:pt>
                <c:pt idx="7334">
                  <c:v>-1914.07</c:v>
                </c:pt>
                <c:pt idx="7335">
                  <c:v>-1914.85</c:v>
                </c:pt>
                <c:pt idx="7336">
                  <c:v>-1914.97</c:v>
                </c:pt>
                <c:pt idx="7337">
                  <c:v>-1913.47</c:v>
                </c:pt>
                <c:pt idx="7338">
                  <c:v>-1911.61</c:v>
                </c:pt>
                <c:pt idx="7339">
                  <c:v>-1910.71</c:v>
                </c:pt>
                <c:pt idx="7340">
                  <c:v>-1910.41</c:v>
                </c:pt>
                <c:pt idx="7341">
                  <c:v>-1911.31</c:v>
                </c:pt>
                <c:pt idx="7342">
                  <c:v>-1911.91</c:v>
                </c:pt>
                <c:pt idx="7343">
                  <c:v>-1911.79</c:v>
                </c:pt>
                <c:pt idx="7344">
                  <c:v>-1912.21</c:v>
                </c:pt>
                <c:pt idx="7345">
                  <c:v>-1913.17</c:v>
                </c:pt>
                <c:pt idx="7346">
                  <c:v>-1913.29</c:v>
                </c:pt>
                <c:pt idx="7347">
                  <c:v>-1912.69</c:v>
                </c:pt>
                <c:pt idx="7348">
                  <c:v>-1911.49</c:v>
                </c:pt>
                <c:pt idx="7349">
                  <c:v>-1910.53</c:v>
                </c:pt>
                <c:pt idx="7350">
                  <c:v>-1911.01</c:v>
                </c:pt>
                <c:pt idx="7351">
                  <c:v>-1911.61</c:v>
                </c:pt>
                <c:pt idx="7352">
                  <c:v>-1911.79</c:v>
                </c:pt>
                <c:pt idx="7353">
                  <c:v>-1912.69</c:v>
                </c:pt>
                <c:pt idx="7354">
                  <c:v>-1913.47</c:v>
                </c:pt>
                <c:pt idx="7355">
                  <c:v>-1913.17</c:v>
                </c:pt>
                <c:pt idx="7356">
                  <c:v>-1913.59</c:v>
                </c:pt>
                <c:pt idx="7357">
                  <c:v>-1913.47</c:v>
                </c:pt>
                <c:pt idx="7358">
                  <c:v>-1912.09</c:v>
                </c:pt>
                <c:pt idx="7359">
                  <c:v>-1911.79</c:v>
                </c:pt>
                <c:pt idx="7360">
                  <c:v>-1912.21</c:v>
                </c:pt>
                <c:pt idx="7361">
                  <c:v>-1912.51</c:v>
                </c:pt>
                <c:pt idx="7362">
                  <c:v>-1912.09</c:v>
                </c:pt>
                <c:pt idx="7363">
                  <c:v>-1912.51</c:v>
                </c:pt>
                <c:pt idx="7364">
                  <c:v>-1914.19</c:v>
                </c:pt>
                <c:pt idx="7365">
                  <c:v>-1914.67</c:v>
                </c:pt>
                <c:pt idx="7366">
                  <c:v>-1914.37</c:v>
                </c:pt>
                <c:pt idx="7367">
                  <c:v>-1913.89</c:v>
                </c:pt>
                <c:pt idx="7368">
                  <c:v>-1912.51</c:v>
                </c:pt>
                <c:pt idx="7369">
                  <c:v>-1911.01</c:v>
                </c:pt>
                <c:pt idx="7370">
                  <c:v>-1910.23</c:v>
                </c:pt>
                <c:pt idx="7371">
                  <c:v>-1910.53</c:v>
                </c:pt>
                <c:pt idx="7372">
                  <c:v>-1911.31</c:v>
                </c:pt>
                <c:pt idx="7373">
                  <c:v>-1912.21</c:v>
                </c:pt>
                <c:pt idx="7374">
                  <c:v>-1913.89</c:v>
                </c:pt>
                <c:pt idx="7375">
                  <c:v>-1913.77</c:v>
                </c:pt>
                <c:pt idx="7376">
                  <c:v>-1912.21</c:v>
                </c:pt>
                <c:pt idx="7377">
                  <c:v>-1912.21</c:v>
                </c:pt>
                <c:pt idx="7378">
                  <c:v>-1911.61</c:v>
                </c:pt>
                <c:pt idx="7379">
                  <c:v>-1910.53</c:v>
                </c:pt>
                <c:pt idx="7380">
                  <c:v>-1909.81</c:v>
                </c:pt>
                <c:pt idx="7381">
                  <c:v>-1909.63</c:v>
                </c:pt>
                <c:pt idx="7382">
                  <c:v>-1910.71</c:v>
                </c:pt>
                <c:pt idx="7383">
                  <c:v>-1912.21</c:v>
                </c:pt>
                <c:pt idx="7384">
                  <c:v>-1912.99</c:v>
                </c:pt>
                <c:pt idx="7385">
                  <c:v>-1913.59</c:v>
                </c:pt>
                <c:pt idx="7386">
                  <c:v>-1913.77</c:v>
                </c:pt>
                <c:pt idx="7387">
                  <c:v>-1913.47</c:v>
                </c:pt>
                <c:pt idx="7388">
                  <c:v>-1912.99</c:v>
                </c:pt>
                <c:pt idx="7389">
                  <c:v>-1912.21</c:v>
                </c:pt>
                <c:pt idx="7390">
                  <c:v>-1911.79</c:v>
                </c:pt>
                <c:pt idx="7391">
                  <c:v>-1912.09</c:v>
                </c:pt>
                <c:pt idx="7392">
                  <c:v>-1912.39</c:v>
                </c:pt>
                <c:pt idx="7393">
                  <c:v>-1912.51</c:v>
                </c:pt>
                <c:pt idx="7394">
                  <c:v>-1913.47</c:v>
                </c:pt>
                <c:pt idx="7395">
                  <c:v>-1914.67</c:v>
                </c:pt>
                <c:pt idx="7396">
                  <c:v>-1914.67</c:v>
                </c:pt>
                <c:pt idx="7397">
                  <c:v>-1913.59</c:v>
                </c:pt>
                <c:pt idx="7398">
                  <c:v>-1912.99</c:v>
                </c:pt>
                <c:pt idx="7399">
                  <c:v>-1911.31</c:v>
                </c:pt>
                <c:pt idx="7400">
                  <c:v>-1910.23</c:v>
                </c:pt>
                <c:pt idx="7401">
                  <c:v>-1911.01</c:v>
                </c:pt>
                <c:pt idx="7402">
                  <c:v>-1912.09</c:v>
                </c:pt>
                <c:pt idx="7403">
                  <c:v>-1912.09</c:v>
                </c:pt>
                <c:pt idx="7404">
                  <c:v>-1912.21</c:v>
                </c:pt>
                <c:pt idx="7405">
                  <c:v>-1911.79</c:v>
                </c:pt>
                <c:pt idx="7406">
                  <c:v>-1911.19</c:v>
                </c:pt>
                <c:pt idx="7407">
                  <c:v>-1911.19</c:v>
                </c:pt>
                <c:pt idx="7408">
                  <c:v>-1911.01</c:v>
                </c:pt>
                <c:pt idx="7409">
                  <c:v>-1910.53</c:v>
                </c:pt>
                <c:pt idx="7410">
                  <c:v>-1910.23</c:v>
                </c:pt>
                <c:pt idx="7411">
                  <c:v>-1910.23</c:v>
                </c:pt>
                <c:pt idx="7412">
                  <c:v>-1911.01</c:v>
                </c:pt>
                <c:pt idx="7413">
                  <c:v>-1911.79</c:v>
                </c:pt>
                <c:pt idx="7414">
                  <c:v>-1912.39</c:v>
                </c:pt>
                <c:pt idx="7415">
                  <c:v>-1913.17</c:v>
                </c:pt>
                <c:pt idx="7416">
                  <c:v>-1912.99</c:v>
                </c:pt>
                <c:pt idx="7417">
                  <c:v>-1911.91</c:v>
                </c:pt>
                <c:pt idx="7418">
                  <c:v>-1912.21</c:v>
                </c:pt>
                <c:pt idx="7419">
                  <c:v>-1912.51</c:v>
                </c:pt>
                <c:pt idx="7420">
                  <c:v>-1912.09</c:v>
                </c:pt>
                <c:pt idx="7421">
                  <c:v>-1912.09</c:v>
                </c:pt>
                <c:pt idx="7422">
                  <c:v>-1912.99</c:v>
                </c:pt>
                <c:pt idx="7423">
                  <c:v>-1914.07</c:v>
                </c:pt>
                <c:pt idx="7424">
                  <c:v>-1914.97</c:v>
                </c:pt>
                <c:pt idx="7425">
                  <c:v>-1915.45</c:v>
                </c:pt>
                <c:pt idx="7426">
                  <c:v>-1914.55</c:v>
                </c:pt>
                <c:pt idx="7427">
                  <c:v>-1912.69</c:v>
                </c:pt>
                <c:pt idx="7428">
                  <c:v>-1911.61</c:v>
                </c:pt>
                <c:pt idx="7429">
                  <c:v>-1911.79</c:v>
                </c:pt>
                <c:pt idx="7430">
                  <c:v>-1911.31</c:v>
                </c:pt>
                <c:pt idx="7431">
                  <c:v>-1910.83</c:v>
                </c:pt>
                <c:pt idx="7432">
                  <c:v>-1911.49</c:v>
                </c:pt>
                <c:pt idx="7433">
                  <c:v>-1912.21</c:v>
                </c:pt>
                <c:pt idx="7434">
                  <c:v>-1912.39</c:v>
                </c:pt>
                <c:pt idx="7435">
                  <c:v>-1912.21</c:v>
                </c:pt>
                <c:pt idx="7436">
                  <c:v>-1912.21</c:v>
                </c:pt>
                <c:pt idx="7437">
                  <c:v>-1911.61</c:v>
                </c:pt>
                <c:pt idx="7438">
                  <c:v>-1909.81</c:v>
                </c:pt>
                <c:pt idx="7439">
                  <c:v>-1909.63</c:v>
                </c:pt>
                <c:pt idx="7440">
                  <c:v>-1910.41</c:v>
                </c:pt>
                <c:pt idx="7441">
                  <c:v>-1910.11</c:v>
                </c:pt>
                <c:pt idx="7442">
                  <c:v>-1910.53</c:v>
                </c:pt>
                <c:pt idx="7443">
                  <c:v>-1911.91</c:v>
                </c:pt>
                <c:pt idx="7444">
                  <c:v>-1912.69</c:v>
                </c:pt>
                <c:pt idx="7445">
                  <c:v>-1912.69</c:v>
                </c:pt>
                <c:pt idx="7446">
                  <c:v>-1912.39</c:v>
                </c:pt>
                <c:pt idx="7447">
                  <c:v>-1912.39</c:v>
                </c:pt>
                <c:pt idx="7448">
                  <c:v>-1912.51</c:v>
                </c:pt>
                <c:pt idx="7449">
                  <c:v>-1912.09</c:v>
                </c:pt>
                <c:pt idx="7450">
                  <c:v>-1911.61</c:v>
                </c:pt>
                <c:pt idx="7451">
                  <c:v>-1912.21</c:v>
                </c:pt>
                <c:pt idx="7452">
                  <c:v>-1912.21</c:v>
                </c:pt>
                <c:pt idx="7453">
                  <c:v>-1912.87</c:v>
                </c:pt>
                <c:pt idx="7454">
                  <c:v>-1914.19</c:v>
                </c:pt>
                <c:pt idx="7455">
                  <c:v>-1914.67</c:v>
                </c:pt>
                <c:pt idx="7456">
                  <c:v>-1914.19</c:v>
                </c:pt>
                <c:pt idx="7457">
                  <c:v>-1914.07</c:v>
                </c:pt>
                <c:pt idx="7458">
                  <c:v>-1912.87</c:v>
                </c:pt>
                <c:pt idx="7459">
                  <c:v>-1910.83</c:v>
                </c:pt>
                <c:pt idx="7460">
                  <c:v>-1910.23</c:v>
                </c:pt>
                <c:pt idx="7461">
                  <c:v>-1910.83</c:v>
                </c:pt>
                <c:pt idx="7462">
                  <c:v>-1911.49</c:v>
                </c:pt>
                <c:pt idx="7463">
                  <c:v>-1911.91</c:v>
                </c:pt>
                <c:pt idx="7464">
                  <c:v>-1911.91</c:v>
                </c:pt>
                <c:pt idx="7465">
                  <c:v>-1911.61</c:v>
                </c:pt>
                <c:pt idx="7466">
                  <c:v>-1911.91</c:v>
                </c:pt>
                <c:pt idx="7467">
                  <c:v>-1912.39</c:v>
                </c:pt>
                <c:pt idx="7468">
                  <c:v>-1911.79</c:v>
                </c:pt>
                <c:pt idx="7469">
                  <c:v>-1911.01</c:v>
                </c:pt>
                <c:pt idx="7470">
                  <c:v>-1910.71</c:v>
                </c:pt>
                <c:pt idx="7471">
                  <c:v>-1911.19</c:v>
                </c:pt>
                <c:pt idx="7472">
                  <c:v>-1911.61</c:v>
                </c:pt>
                <c:pt idx="7473">
                  <c:v>-1912.39</c:v>
                </c:pt>
                <c:pt idx="7474">
                  <c:v>-1912.99</c:v>
                </c:pt>
                <c:pt idx="7475">
                  <c:v>-1912.87</c:v>
                </c:pt>
                <c:pt idx="7476">
                  <c:v>-1912.87</c:v>
                </c:pt>
                <c:pt idx="7477">
                  <c:v>-1912.69</c:v>
                </c:pt>
                <c:pt idx="7478">
                  <c:v>-1911.91</c:v>
                </c:pt>
                <c:pt idx="7479">
                  <c:v>-1911.61</c:v>
                </c:pt>
                <c:pt idx="7480">
                  <c:v>-1912.21</c:v>
                </c:pt>
                <c:pt idx="7481">
                  <c:v>-1912.21</c:v>
                </c:pt>
                <c:pt idx="7482">
                  <c:v>-1912.09</c:v>
                </c:pt>
                <c:pt idx="7483">
                  <c:v>-1913.17</c:v>
                </c:pt>
                <c:pt idx="7484">
                  <c:v>-1914.37</c:v>
                </c:pt>
                <c:pt idx="7485">
                  <c:v>-1914.85</c:v>
                </c:pt>
                <c:pt idx="7486">
                  <c:v>-1914.67</c:v>
                </c:pt>
                <c:pt idx="7487">
                  <c:v>-1913.47</c:v>
                </c:pt>
                <c:pt idx="7488">
                  <c:v>-1912.51</c:v>
                </c:pt>
                <c:pt idx="7489">
                  <c:v>-1911.49</c:v>
                </c:pt>
                <c:pt idx="7490">
                  <c:v>-1910.83</c:v>
                </c:pt>
                <c:pt idx="7491">
                  <c:v>-1910.83</c:v>
                </c:pt>
                <c:pt idx="7492">
                  <c:v>-1911.19</c:v>
                </c:pt>
                <c:pt idx="7493">
                  <c:v>-1911.91</c:v>
                </c:pt>
                <c:pt idx="7494">
                  <c:v>-1912.21</c:v>
                </c:pt>
                <c:pt idx="7495">
                  <c:v>-1911.31</c:v>
                </c:pt>
                <c:pt idx="7496">
                  <c:v>-1911.31</c:v>
                </c:pt>
                <c:pt idx="7497">
                  <c:v>-1911.91</c:v>
                </c:pt>
                <c:pt idx="7498">
                  <c:v>-1911.19</c:v>
                </c:pt>
                <c:pt idx="7499">
                  <c:v>-1910.41</c:v>
                </c:pt>
                <c:pt idx="7500">
                  <c:v>-1910.11</c:v>
                </c:pt>
                <c:pt idx="7501">
                  <c:v>-1909.93</c:v>
                </c:pt>
                <c:pt idx="7502">
                  <c:v>-1911.01</c:v>
                </c:pt>
                <c:pt idx="7503">
                  <c:v>-1912.39</c:v>
                </c:pt>
                <c:pt idx="7504">
                  <c:v>-1913.17</c:v>
                </c:pt>
                <c:pt idx="7505">
                  <c:v>-1913.47</c:v>
                </c:pt>
                <c:pt idx="7506">
                  <c:v>-1913.29</c:v>
                </c:pt>
                <c:pt idx="7507">
                  <c:v>-1913.17</c:v>
                </c:pt>
                <c:pt idx="7508">
                  <c:v>-1912.99</c:v>
                </c:pt>
                <c:pt idx="7509">
                  <c:v>-1912.39</c:v>
                </c:pt>
                <c:pt idx="7510">
                  <c:v>-1912.21</c:v>
                </c:pt>
                <c:pt idx="7511">
                  <c:v>-1912.51</c:v>
                </c:pt>
                <c:pt idx="7512">
                  <c:v>-1912.51</c:v>
                </c:pt>
                <c:pt idx="7513">
                  <c:v>-1913.17</c:v>
                </c:pt>
                <c:pt idx="7514">
                  <c:v>-1914.37</c:v>
                </c:pt>
                <c:pt idx="7515">
                  <c:v>-1914.67</c:v>
                </c:pt>
                <c:pt idx="7516">
                  <c:v>-1914.67</c:v>
                </c:pt>
                <c:pt idx="7517">
                  <c:v>-1913.77</c:v>
                </c:pt>
                <c:pt idx="7518">
                  <c:v>-1912.09</c:v>
                </c:pt>
                <c:pt idx="7519">
                  <c:v>-1910.83</c:v>
                </c:pt>
                <c:pt idx="7520">
                  <c:v>-1910.71</c:v>
                </c:pt>
                <c:pt idx="7521">
                  <c:v>-1911.49</c:v>
                </c:pt>
                <c:pt idx="7522">
                  <c:v>-1911.79</c:v>
                </c:pt>
                <c:pt idx="7523">
                  <c:v>-1912.99</c:v>
                </c:pt>
                <c:pt idx="7524">
                  <c:v>-1914.97</c:v>
                </c:pt>
                <c:pt idx="7525">
                  <c:v>-1913.47</c:v>
                </c:pt>
                <c:pt idx="7526">
                  <c:v>-1911.79</c:v>
                </c:pt>
                <c:pt idx="7527">
                  <c:v>-1912.21</c:v>
                </c:pt>
                <c:pt idx="7528">
                  <c:v>-1911.01</c:v>
                </c:pt>
                <c:pt idx="7529">
                  <c:v>-1910.11</c:v>
                </c:pt>
                <c:pt idx="7530">
                  <c:v>-1910.53</c:v>
                </c:pt>
                <c:pt idx="7531">
                  <c:v>-1910.83</c:v>
                </c:pt>
                <c:pt idx="7532">
                  <c:v>-1911.19</c:v>
                </c:pt>
                <c:pt idx="7533">
                  <c:v>-1912.09</c:v>
                </c:pt>
                <c:pt idx="7534">
                  <c:v>-1912.69</c:v>
                </c:pt>
                <c:pt idx="7535">
                  <c:v>-1912.99</c:v>
                </c:pt>
                <c:pt idx="7536">
                  <c:v>-1912.51</c:v>
                </c:pt>
                <c:pt idx="7537">
                  <c:v>-1911.91</c:v>
                </c:pt>
                <c:pt idx="7538">
                  <c:v>-1912.09</c:v>
                </c:pt>
                <c:pt idx="7539">
                  <c:v>-1912.09</c:v>
                </c:pt>
                <c:pt idx="7540">
                  <c:v>-1912.09</c:v>
                </c:pt>
                <c:pt idx="7541">
                  <c:v>-1912.21</c:v>
                </c:pt>
                <c:pt idx="7542">
                  <c:v>-1912.21</c:v>
                </c:pt>
                <c:pt idx="7543">
                  <c:v>-1913.17</c:v>
                </c:pt>
                <c:pt idx="7544">
                  <c:v>-1914.37</c:v>
                </c:pt>
                <c:pt idx="7545">
                  <c:v>-1914.67</c:v>
                </c:pt>
                <c:pt idx="7546">
                  <c:v>-1914.07</c:v>
                </c:pt>
                <c:pt idx="7547">
                  <c:v>-1913.47</c:v>
                </c:pt>
                <c:pt idx="7548">
                  <c:v>-1912.51</c:v>
                </c:pt>
                <c:pt idx="7549">
                  <c:v>-1911.31</c:v>
                </c:pt>
                <c:pt idx="7550">
                  <c:v>-1910.71</c:v>
                </c:pt>
                <c:pt idx="7551">
                  <c:v>-1911.01</c:v>
                </c:pt>
                <c:pt idx="7552">
                  <c:v>-1911.61</c:v>
                </c:pt>
                <c:pt idx="7553">
                  <c:v>-1911.79</c:v>
                </c:pt>
                <c:pt idx="7554">
                  <c:v>-1911.79</c:v>
                </c:pt>
                <c:pt idx="7555">
                  <c:v>-1911.49</c:v>
                </c:pt>
                <c:pt idx="7556">
                  <c:v>-1911.79</c:v>
                </c:pt>
                <c:pt idx="7557">
                  <c:v>-1912.09</c:v>
                </c:pt>
                <c:pt idx="7558">
                  <c:v>-1910.83</c:v>
                </c:pt>
                <c:pt idx="7559">
                  <c:v>-1910.41</c:v>
                </c:pt>
                <c:pt idx="7560">
                  <c:v>-1910.53</c:v>
                </c:pt>
                <c:pt idx="7561">
                  <c:v>-1910.53</c:v>
                </c:pt>
                <c:pt idx="7562">
                  <c:v>-1911.19</c:v>
                </c:pt>
                <c:pt idx="7563">
                  <c:v>-1912.21</c:v>
                </c:pt>
                <c:pt idx="7564">
                  <c:v>-1912.99</c:v>
                </c:pt>
                <c:pt idx="7565">
                  <c:v>-1912.99</c:v>
                </c:pt>
                <c:pt idx="7566">
                  <c:v>-1912.69</c:v>
                </c:pt>
                <c:pt idx="7567">
                  <c:v>-1912.09</c:v>
                </c:pt>
                <c:pt idx="7568">
                  <c:v>-1912.09</c:v>
                </c:pt>
                <c:pt idx="7569">
                  <c:v>-1912.09</c:v>
                </c:pt>
                <c:pt idx="7570">
                  <c:v>-1911.91</c:v>
                </c:pt>
                <c:pt idx="7571">
                  <c:v>-1912.09</c:v>
                </c:pt>
                <c:pt idx="7572">
                  <c:v>-1912.51</c:v>
                </c:pt>
                <c:pt idx="7573">
                  <c:v>-1913.29</c:v>
                </c:pt>
                <c:pt idx="7574">
                  <c:v>-1914.37</c:v>
                </c:pt>
                <c:pt idx="7575">
                  <c:v>-1914.97</c:v>
                </c:pt>
                <c:pt idx="7576">
                  <c:v>-1914.19</c:v>
                </c:pt>
                <c:pt idx="7577">
                  <c:v>-1913.47</c:v>
                </c:pt>
                <c:pt idx="7578">
                  <c:v>-1912.87</c:v>
                </c:pt>
                <c:pt idx="7579">
                  <c:v>-1910.71</c:v>
                </c:pt>
                <c:pt idx="7580">
                  <c:v>-1910.11</c:v>
                </c:pt>
                <c:pt idx="7581">
                  <c:v>-1911.49</c:v>
                </c:pt>
                <c:pt idx="7582">
                  <c:v>-1911.79</c:v>
                </c:pt>
                <c:pt idx="7583">
                  <c:v>-1911.91</c:v>
                </c:pt>
                <c:pt idx="7584">
                  <c:v>-1912.09</c:v>
                </c:pt>
                <c:pt idx="7585">
                  <c:v>-1911.61</c:v>
                </c:pt>
                <c:pt idx="7586">
                  <c:v>-1911.19</c:v>
                </c:pt>
                <c:pt idx="7587">
                  <c:v>-1911.19</c:v>
                </c:pt>
                <c:pt idx="7588">
                  <c:v>-1910.83</c:v>
                </c:pt>
                <c:pt idx="7589">
                  <c:v>-1910.11</c:v>
                </c:pt>
                <c:pt idx="7590">
                  <c:v>-1910.11</c:v>
                </c:pt>
                <c:pt idx="7591">
                  <c:v>-1910.53</c:v>
                </c:pt>
                <c:pt idx="7592">
                  <c:v>-1911.19</c:v>
                </c:pt>
                <c:pt idx="7593">
                  <c:v>-1912.21</c:v>
                </c:pt>
                <c:pt idx="7594">
                  <c:v>-1913.17</c:v>
                </c:pt>
                <c:pt idx="7595">
                  <c:v>-1912.99</c:v>
                </c:pt>
                <c:pt idx="7596">
                  <c:v>-1912.51</c:v>
                </c:pt>
                <c:pt idx="7597">
                  <c:v>-1912.21</c:v>
                </c:pt>
                <c:pt idx="7598">
                  <c:v>-1912.21</c:v>
                </c:pt>
                <c:pt idx="7599">
                  <c:v>-1912.39</c:v>
                </c:pt>
                <c:pt idx="7600">
                  <c:v>-1912.21</c:v>
                </c:pt>
                <c:pt idx="7601">
                  <c:v>-1912.39</c:v>
                </c:pt>
                <c:pt idx="7602">
                  <c:v>-1912.51</c:v>
                </c:pt>
                <c:pt idx="7603">
                  <c:v>-1913.17</c:v>
                </c:pt>
                <c:pt idx="7604">
                  <c:v>-1914.07</c:v>
                </c:pt>
                <c:pt idx="7605">
                  <c:v>-1914.97</c:v>
                </c:pt>
                <c:pt idx="7606">
                  <c:v>-1914.85</c:v>
                </c:pt>
                <c:pt idx="7607">
                  <c:v>-1913.59</c:v>
                </c:pt>
                <c:pt idx="7608">
                  <c:v>-1912.21</c:v>
                </c:pt>
                <c:pt idx="7609">
                  <c:v>-1911.19</c:v>
                </c:pt>
                <c:pt idx="7610">
                  <c:v>-1910.71</c:v>
                </c:pt>
                <c:pt idx="7611">
                  <c:v>-1911.01</c:v>
                </c:pt>
                <c:pt idx="7612">
                  <c:v>-1912.09</c:v>
                </c:pt>
                <c:pt idx="7613">
                  <c:v>-1912.51</c:v>
                </c:pt>
                <c:pt idx="7614">
                  <c:v>-1911.79</c:v>
                </c:pt>
                <c:pt idx="7615">
                  <c:v>-1911.61</c:v>
                </c:pt>
                <c:pt idx="7616">
                  <c:v>-1912.21</c:v>
                </c:pt>
                <c:pt idx="7617">
                  <c:v>-1911.91</c:v>
                </c:pt>
                <c:pt idx="7618">
                  <c:v>-1910.83</c:v>
                </c:pt>
                <c:pt idx="7619">
                  <c:v>-1910.11</c:v>
                </c:pt>
                <c:pt idx="7620">
                  <c:v>-1909.93</c:v>
                </c:pt>
                <c:pt idx="7621">
                  <c:v>-1910.41</c:v>
                </c:pt>
                <c:pt idx="7622">
                  <c:v>-1911.19</c:v>
                </c:pt>
                <c:pt idx="7623">
                  <c:v>-1912.09</c:v>
                </c:pt>
                <c:pt idx="7624">
                  <c:v>-1912.39</c:v>
                </c:pt>
                <c:pt idx="7625">
                  <c:v>-1912.87</c:v>
                </c:pt>
                <c:pt idx="7626">
                  <c:v>-1912.87</c:v>
                </c:pt>
                <c:pt idx="7627">
                  <c:v>-1912.21</c:v>
                </c:pt>
                <c:pt idx="7628">
                  <c:v>-1911.79</c:v>
                </c:pt>
                <c:pt idx="7629">
                  <c:v>-1912.09</c:v>
                </c:pt>
                <c:pt idx="7630">
                  <c:v>-1912.21</c:v>
                </c:pt>
                <c:pt idx="7631">
                  <c:v>-1912.39</c:v>
                </c:pt>
                <c:pt idx="7632">
                  <c:v>-1912.69</c:v>
                </c:pt>
                <c:pt idx="7633">
                  <c:v>-1913.29</c:v>
                </c:pt>
                <c:pt idx="7634">
                  <c:v>-1914.37</c:v>
                </c:pt>
                <c:pt idx="7635">
                  <c:v>-1914.97</c:v>
                </c:pt>
                <c:pt idx="7636">
                  <c:v>-1914.07</c:v>
                </c:pt>
                <c:pt idx="7637">
                  <c:v>-1913.29</c:v>
                </c:pt>
                <c:pt idx="7638">
                  <c:v>-1912.87</c:v>
                </c:pt>
                <c:pt idx="7639">
                  <c:v>-1911.01</c:v>
                </c:pt>
                <c:pt idx="7640">
                  <c:v>-1910.53</c:v>
                </c:pt>
                <c:pt idx="7641">
                  <c:v>-1911.49</c:v>
                </c:pt>
                <c:pt idx="7642">
                  <c:v>-1911.61</c:v>
                </c:pt>
                <c:pt idx="7643">
                  <c:v>-1912.09</c:v>
                </c:pt>
                <c:pt idx="7644">
                  <c:v>-1912.09</c:v>
                </c:pt>
                <c:pt idx="7645">
                  <c:v>-1911.31</c:v>
                </c:pt>
                <c:pt idx="7646">
                  <c:v>-1911.19</c:v>
                </c:pt>
                <c:pt idx="7647">
                  <c:v>-1911.49</c:v>
                </c:pt>
                <c:pt idx="7648">
                  <c:v>-1911.19</c:v>
                </c:pt>
                <c:pt idx="7649">
                  <c:v>-1910.71</c:v>
                </c:pt>
                <c:pt idx="7650">
                  <c:v>-1910.41</c:v>
                </c:pt>
                <c:pt idx="7651">
                  <c:v>-1910.11</c:v>
                </c:pt>
                <c:pt idx="7652">
                  <c:v>-1910.83</c:v>
                </c:pt>
                <c:pt idx="7653">
                  <c:v>-1912.39</c:v>
                </c:pt>
                <c:pt idx="7654">
                  <c:v>-1912.99</c:v>
                </c:pt>
                <c:pt idx="7655">
                  <c:v>-1912.99</c:v>
                </c:pt>
                <c:pt idx="7656">
                  <c:v>-1912.39</c:v>
                </c:pt>
                <c:pt idx="7657">
                  <c:v>-1912.09</c:v>
                </c:pt>
                <c:pt idx="7658">
                  <c:v>-1912.51</c:v>
                </c:pt>
                <c:pt idx="7659">
                  <c:v>-1912.51</c:v>
                </c:pt>
                <c:pt idx="7660">
                  <c:v>-1912.39</c:v>
                </c:pt>
                <c:pt idx="7661">
                  <c:v>-1912.21</c:v>
                </c:pt>
                <c:pt idx="7662">
                  <c:v>-1912.99</c:v>
                </c:pt>
                <c:pt idx="7663">
                  <c:v>-1914.19</c:v>
                </c:pt>
                <c:pt idx="7664">
                  <c:v>-1915.15</c:v>
                </c:pt>
                <c:pt idx="7665">
                  <c:v>-1915.27</c:v>
                </c:pt>
                <c:pt idx="7666">
                  <c:v>-1914.07</c:v>
                </c:pt>
                <c:pt idx="7667">
                  <c:v>-1912.51</c:v>
                </c:pt>
                <c:pt idx="7668">
                  <c:v>-1911.61</c:v>
                </c:pt>
                <c:pt idx="7669">
                  <c:v>-1911.31</c:v>
                </c:pt>
                <c:pt idx="7670">
                  <c:v>-1911.19</c:v>
                </c:pt>
                <c:pt idx="7671">
                  <c:v>-1911.49</c:v>
                </c:pt>
                <c:pt idx="7672">
                  <c:v>-1911.79</c:v>
                </c:pt>
                <c:pt idx="7673">
                  <c:v>-1912.09</c:v>
                </c:pt>
                <c:pt idx="7674">
                  <c:v>-1912.21</c:v>
                </c:pt>
                <c:pt idx="7675">
                  <c:v>-1912.21</c:v>
                </c:pt>
                <c:pt idx="7676">
                  <c:v>-1912.09</c:v>
                </c:pt>
                <c:pt idx="7677">
                  <c:v>-1911.01</c:v>
                </c:pt>
                <c:pt idx="7678">
                  <c:v>-1909.63</c:v>
                </c:pt>
                <c:pt idx="7679">
                  <c:v>-1910.11</c:v>
                </c:pt>
                <c:pt idx="7680">
                  <c:v>-1912.69</c:v>
                </c:pt>
                <c:pt idx="7681">
                  <c:v>-1913.59</c:v>
                </c:pt>
                <c:pt idx="7682">
                  <c:v>-1912.09</c:v>
                </c:pt>
                <c:pt idx="7683">
                  <c:v>-1912.09</c:v>
                </c:pt>
                <c:pt idx="7684">
                  <c:v>-1913.29</c:v>
                </c:pt>
                <c:pt idx="7685">
                  <c:v>-1913.17</c:v>
                </c:pt>
                <c:pt idx="7686">
                  <c:v>-1912.69</c:v>
                </c:pt>
                <c:pt idx="7687">
                  <c:v>-1912.51</c:v>
                </c:pt>
                <c:pt idx="7688">
                  <c:v>-1912.21</c:v>
                </c:pt>
                <c:pt idx="7689">
                  <c:v>-1912.09</c:v>
                </c:pt>
                <c:pt idx="7690">
                  <c:v>-1912.39</c:v>
                </c:pt>
                <c:pt idx="7691">
                  <c:v>-1912.21</c:v>
                </c:pt>
                <c:pt idx="7692">
                  <c:v>-1912.21</c:v>
                </c:pt>
                <c:pt idx="7693">
                  <c:v>-1913.17</c:v>
                </c:pt>
                <c:pt idx="7694">
                  <c:v>-1914.55</c:v>
                </c:pt>
                <c:pt idx="7695">
                  <c:v>-1915.15</c:v>
                </c:pt>
                <c:pt idx="7696">
                  <c:v>-1914.19</c:v>
                </c:pt>
                <c:pt idx="7697">
                  <c:v>-1913.29</c:v>
                </c:pt>
                <c:pt idx="7698">
                  <c:v>-1912.99</c:v>
                </c:pt>
                <c:pt idx="7699">
                  <c:v>-1911.79</c:v>
                </c:pt>
                <c:pt idx="7700">
                  <c:v>-1911.79</c:v>
                </c:pt>
                <c:pt idx="7701">
                  <c:v>-1912.39</c:v>
                </c:pt>
                <c:pt idx="7702">
                  <c:v>-1912.39</c:v>
                </c:pt>
                <c:pt idx="7703">
                  <c:v>-1912.09</c:v>
                </c:pt>
                <c:pt idx="7704">
                  <c:v>-1911.49</c:v>
                </c:pt>
                <c:pt idx="7705">
                  <c:v>-1911.01</c:v>
                </c:pt>
                <c:pt idx="7706">
                  <c:v>-1911.61</c:v>
                </c:pt>
                <c:pt idx="7707">
                  <c:v>-1911.79</c:v>
                </c:pt>
                <c:pt idx="7708">
                  <c:v>-1910.83</c:v>
                </c:pt>
                <c:pt idx="7709">
                  <c:v>-1910.23</c:v>
                </c:pt>
                <c:pt idx="7710">
                  <c:v>-1909.93</c:v>
                </c:pt>
                <c:pt idx="7711">
                  <c:v>-1910.23</c:v>
                </c:pt>
                <c:pt idx="7712">
                  <c:v>-1911.19</c:v>
                </c:pt>
                <c:pt idx="7713">
                  <c:v>-1912.09</c:v>
                </c:pt>
                <c:pt idx="7714">
                  <c:v>-1912.51</c:v>
                </c:pt>
                <c:pt idx="7715">
                  <c:v>-1912.99</c:v>
                </c:pt>
                <c:pt idx="7716">
                  <c:v>-1912.87</c:v>
                </c:pt>
                <c:pt idx="7717">
                  <c:v>-1912.39</c:v>
                </c:pt>
                <c:pt idx="7718">
                  <c:v>-1912.39</c:v>
                </c:pt>
                <c:pt idx="7719">
                  <c:v>-1912.21</c:v>
                </c:pt>
                <c:pt idx="7720">
                  <c:v>-1911.91</c:v>
                </c:pt>
                <c:pt idx="7721">
                  <c:v>-1911.91</c:v>
                </c:pt>
                <c:pt idx="7722">
                  <c:v>-1912.51</c:v>
                </c:pt>
                <c:pt idx="7723">
                  <c:v>-1913.29</c:v>
                </c:pt>
                <c:pt idx="7724">
                  <c:v>-1914.37</c:v>
                </c:pt>
                <c:pt idx="7725">
                  <c:v>-1915.15</c:v>
                </c:pt>
                <c:pt idx="7726">
                  <c:v>-1914.55</c:v>
                </c:pt>
                <c:pt idx="7727">
                  <c:v>-1913.29</c:v>
                </c:pt>
                <c:pt idx="7728">
                  <c:v>-1911.91</c:v>
                </c:pt>
                <c:pt idx="7729">
                  <c:v>-1910.53</c:v>
                </c:pt>
                <c:pt idx="7730">
                  <c:v>-1910.53</c:v>
                </c:pt>
                <c:pt idx="7731">
                  <c:v>-1911.19</c:v>
                </c:pt>
                <c:pt idx="7732">
                  <c:v>-1911.31</c:v>
                </c:pt>
                <c:pt idx="7733">
                  <c:v>-1911.79</c:v>
                </c:pt>
                <c:pt idx="7734">
                  <c:v>-1911.79</c:v>
                </c:pt>
                <c:pt idx="7735">
                  <c:v>-1911.61</c:v>
                </c:pt>
                <c:pt idx="7736">
                  <c:v>-1911.91</c:v>
                </c:pt>
                <c:pt idx="7737">
                  <c:v>-1912.09</c:v>
                </c:pt>
                <c:pt idx="7738">
                  <c:v>-1911.61</c:v>
                </c:pt>
                <c:pt idx="7739">
                  <c:v>-1910.71</c:v>
                </c:pt>
                <c:pt idx="7740">
                  <c:v>-1909.93</c:v>
                </c:pt>
                <c:pt idx="7741">
                  <c:v>-1910.23</c:v>
                </c:pt>
                <c:pt idx="7742">
                  <c:v>-1911.31</c:v>
                </c:pt>
                <c:pt idx="7743">
                  <c:v>-1912.21</c:v>
                </c:pt>
                <c:pt idx="7744">
                  <c:v>-1912.69</c:v>
                </c:pt>
                <c:pt idx="7745">
                  <c:v>-1912.69</c:v>
                </c:pt>
                <c:pt idx="7746">
                  <c:v>-1912.51</c:v>
                </c:pt>
                <c:pt idx="7747">
                  <c:v>-1912.09</c:v>
                </c:pt>
                <c:pt idx="7748">
                  <c:v>-1911.91</c:v>
                </c:pt>
                <c:pt idx="7749">
                  <c:v>-1912.39</c:v>
                </c:pt>
                <c:pt idx="7750">
                  <c:v>-1912.51</c:v>
                </c:pt>
                <c:pt idx="7751">
                  <c:v>-1912.39</c:v>
                </c:pt>
                <c:pt idx="7752">
                  <c:v>-1911.91</c:v>
                </c:pt>
                <c:pt idx="7753">
                  <c:v>-1912.51</c:v>
                </c:pt>
                <c:pt idx="7754">
                  <c:v>-1913.89</c:v>
                </c:pt>
                <c:pt idx="7755">
                  <c:v>-1914.55</c:v>
                </c:pt>
                <c:pt idx="7756">
                  <c:v>-1914.19</c:v>
                </c:pt>
                <c:pt idx="7757">
                  <c:v>-1913.17</c:v>
                </c:pt>
                <c:pt idx="7758">
                  <c:v>-1912.21</c:v>
                </c:pt>
                <c:pt idx="7759">
                  <c:v>-1910.83</c:v>
                </c:pt>
                <c:pt idx="7760">
                  <c:v>-1910.71</c:v>
                </c:pt>
                <c:pt idx="7761">
                  <c:v>-1911.01</c:v>
                </c:pt>
                <c:pt idx="7762">
                  <c:v>-1911.31</c:v>
                </c:pt>
                <c:pt idx="7763">
                  <c:v>-1911.79</c:v>
                </c:pt>
                <c:pt idx="7764">
                  <c:v>-1912.21</c:v>
                </c:pt>
                <c:pt idx="7765">
                  <c:v>-1911.61</c:v>
                </c:pt>
                <c:pt idx="7766">
                  <c:v>-1910.83</c:v>
                </c:pt>
                <c:pt idx="7767">
                  <c:v>-1910.83</c:v>
                </c:pt>
                <c:pt idx="7768">
                  <c:v>-1910.71</c:v>
                </c:pt>
                <c:pt idx="7769">
                  <c:v>-1910.11</c:v>
                </c:pt>
                <c:pt idx="7770">
                  <c:v>-1910.11</c:v>
                </c:pt>
                <c:pt idx="7771">
                  <c:v>-1910.83</c:v>
                </c:pt>
                <c:pt idx="7772">
                  <c:v>-1911.79</c:v>
                </c:pt>
                <c:pt idx="7773">
                  <c:v>-1912.21</c:v>
                </c:pt>
                <c:pt idx="7774">
                  <c:v>-1912.87</c:v>
                </c:pt>
                <c:pt idx="7775">
                  <c:v>-1913.47</c:v>
                </c:pt>
                <c:pt idx="7776">
                  <c:v>-1912.69</c:v>
                </c:pt>
                <c:pt idx="7777">
                  <c:v>-1912.09</c:v>
                </c:pt>
                <c:pt idx="7778">
                  <c:v>-1911.91</c:v>
                </c:pt>
                <c:pt idx="7779">
                  <c:v>-1911.91</c:v>
                </c:pt>
                <c:pt idx="7780">
                  <c:v>-1912.39</c:v>
                </c:pt>
                <c:pt idx="7781">
                  <c:v>-1912.69</c:v>
                </c:pt>
                <c:pt idx="7782">
                  <c:v>-1912.51</c:v>
                </c:pt>
                <c:pt idx="7783">
                  <c:v>-1913.47</c:v>
                </c:pt>
                <c:pt idx="7784">
                  <c:v>-1914.55</c:v>
                </c:pt>
                <c:pt idx="7785">
                  <c:v>-1914.67</c:v>
                </c:pt>
                <c:pt idx="7786">
                  <c:v>-1913.89</c:v>
                </c:pt>
                <c:pt idx="7787">
                  <c:v>-1913.29</c:v>
                </c:pt>
                <c:pt idx="7788">
                  <c:v>-1912.21</c:v>
                </c:pt>
                <c:pt idx="7789">
                  <c:v>-1910.53</c:v>
                </c:pt>
                <c:pt idx="7790">
                  <c:v>-1910.23</c:v>
                </c:pt>
                <c:pt idx="7791">
                  <c:v>-1911.01</c:v>
                </c:pt>
                <c:pt idx="7792">
                  <c:v>-1911.19</c:v>
                </c:pt>
                <c:pt idx="7793">
                  <c:v>-1911.91</c:v>
                </c:pt>
                <c:pt idx="7794">
                  <c:v>-1912.09</c:v>
                </c:pt>
                <c:pt idx="7795">
                  <c:v>-1911.01</c:v>
                </c:pt>
                <c:pt idx="7796">
                  <c:v>-1911.31</c:v>
                </c:pt>
                <c:pt idx="7797">
                  <c:v>-1911.61</c:v>
                </c:pt>
                <c:pt idx="7798">
                  <c:v>-1910.71</c:v>
                </c:pt>
                <c:pt idx="7799">
                  <c:v>-1909.93</c:v>
                </c:pt>
                <c:pt idx="7800">
                  <c:v>-1909.81</c:v>
                </c:pt>
                <c:pt idx="7801">
                  <c:v>-1910.53</c:v>
                </c:pt>
                <c:pt idx="7802">
                  <c:v>-1911.79</c:v>
                </c:pt>
                <c:pt idx="7803">
                  <c:v>-1912.39</c:v>
                </c:pt>
                <c:pt idx="7804">
                  <c:v>-1912.87</c:v>
                </c:pt>
                <c:pt idx="7805">
                  <c:v>-1912.87</c:v>
                </c:pt>
                <c:pt idx="7806">
                  <c:v>-1912.69</c:v>
                </c:pt>
                <c:pt idx="7807">
                  <c:v>-1912.21</c:v>
                </c:pt>
                <c:pt idx="7808">
                  <c:v>-1911.79</c:v>
                </c:pt>
                <c:pt idx="7809">
                  <c:v>-1912.09</c:v>
                </c:pt>
                <c:pt idx="7810">
                  <c:v>-1912.39</c:v>
                </c:pt>
                <c:pt idx="7811">
                  <c:v>-1912.09</c:v>
                </c:pt>
                <c:pt idx="7812">
                  <c:v>-1912.21</c:v>
                </c:pt>
                <c:pt idx="7813">
                  <c:v>-1913.29</c:v>
                </c:pt>
                <c:pt idx="7814">
                  <c:v>-1914.19</c:v>
                </c:pt>
                <c:pt idx="7815">
                  <c:v>-1914.37</c:v>
                </c:pt>
                <c:pt idx="7816">
                  <c:v>-1913.77</c:v>
                </c:pt>
                <c:pt idx="7817">
                  <c:v>-1912.87</c:v>
                </c:pt>
                <c:pt idx="7818">
                  <c:v>-1911.91</c:v>
                </c:pt>
                <c:pt idx="7819">
                  <c:v>-1911.01</c:v>
                </c:pt>
                <c:pt idx="7820">
                  <c:v>-1911.01</c:v>
                </c:pt>
                <c:pt idx="7821">
                  <c:v>-1911.91</c:v>
                </c:pt>
                <c:pt idx="7822">
                  <c:v>-1912.69</c:v>
                </c:pt>
                <c:pt idx="7823">
                  <c:v>-1913.17</c:v>
                </c:pt>
                <c:pt idx="7824">
                  <c:v>-1912.69</c:v>
                </c:pt>
                <c:pt idx="7825">
                  <c:v>-1911.91</c:v>
                </c:pt>
                <c:pt idx="7826">
                  <c:v>-1911.31</c:v>
                </c:pt>
                <c:pt idx="7827">
                  <c:v>-1911.01</c:v>
                </c:pt>
                <c:pt idx="7828">
                  <c:v>-1910.53</c:v>
                </c:pt>
                <c:pt idx="7829">
                  <c:v>-1910.23</c:v>
                </c:pt>
                <c:pt idx="7830">
                  <c:v>-1910.23</c:v>
                </c:pt>
                <c:pt idx="7831">
                  <c:v>-1910.41</c:v>
                </c:pt>
                <c:pt idx="7832">
                  <c:v>-1911.31</c:v>
                </c:pt>
                <c:pt idx="7833">
                  <c:v>-1913.47</c:v>
                </c:pt>
                <c:pt idx="7834">
                  <c:v>-1915.27</c:v>
                </c:pt>
                <c:pt idx="7835">
                  <c:v>-1914.55</c:v>
                </c:pt>
                <c:pt idx="7836">
                  <c:v>-1912.69</c:v>
                </c:pt>
                <c:pt idx="7837">
                  <c:v>-1912.39</c:v>
                </c:pt>
                <c:pt idx="7838">
                  <c:v>-1912.39</c:v>
                </c:pt>
                <c:pt idx="7839">
                  <c:v>-1912.09</c:v>
                </c:pt>
                <c:pt idx="7840">
                  <c:v>-1912.21</c:v>
                </c:pt>
                <c:pt idx="7841">
                  <c:v>-1912.21</c:v>
                </c:pt>
                <c:pt idx="7842">
                  <c:v>-1912.51</c:v>
                </c:pt>
                <c:pt idx="7843">
                  <c:v>-1913.47</c:v>
                </c:pt>
                <c:pt idx="7844">
                  <c:v>-1914.55</c:v>
                </c:pt>
                <c:pt idx="7845">
                  <c:v>-1914.85</c:v>
                </c:pt>
                <c:pt idx="7846">
                  <c:v>-1913.59</c:v>
                </c:pt>
                <c:pt idx="7847">
                  <c:v>-1912.69</c:v>
                </c:pt>
                <c:pt idx="7848">
                  <c:v>-1912.09</c:v>
                </c:pt>
                <c:pt idx="7849">
                  <c:v>-1910.71</c:v>
                </c:pt>
                <c:pt idx="7850">
                  <c:v>-1910.71</c:v>
                </c:pt>
                <c:pt idx="7851">
                  <c:v>-1911.31</c:v>
                </c:pt>
                <c:pt idx="7852">
                  <c:v>-1911.49</c:v>
                </c:pt>
                <c:pt idx="7853">
                  <c:v>-1912.09</c:v>
                </c:pt>
                <c:pt idx="7854">
                  <c:v>-1912.21</c:v>
                </c:pt>
                <c:pt idx="7855">
                  <c:v>-1912.21</c:v>
                </c:pt>
                <c:pt idx="7856">
                  <c:v>-1912.09</c:v>
                </c:pt>
                <c:pt idx="7857">
                  <c:v>-1911.61</c:v>
                </c:pt>
                <c:pt idx="7858">
                  <c:v>-1911.31</c:v>
                </c:pt>
                <c:pt idx="7859">
                  <c:v>-1910.53</c:v>
                </c:pt>
                <c:pt idx="7860">
                  <c:v>-1910.11</c:v>
                </c:pt>
                <c:pt idx="7861">
                  <c:v>-1910.41</c:v>
                </c:pt>
                <c:pt idx="7862">
                  <c:v>-1911.31</c:v>
                </c:pt>
                <c:pt idx="7863">
                  <c:v>-1912.39</c:v>
                </c:pt>
                <c:pt idx="7864">
                  <c:v>-1912.87</c:v>
                </c:pt>
                <c:pt idx="7865">
                  <c:v>-1912.87</c:v>
                </c:pt>
                <c:pt idx="7866">
                  <c:v>-1912.51</c:v>
                </c:pt>
                <c:pt idx="7867">
                  <c:v>-1912.09</c:v>
                </c:pt>
                <c:pt idx="7868">
                  <c:v>-1911.61</c:v>
                </c:pt>
                <c:pt idx="7869">
                  <c:v>-1911.61</c:v>
                </c:pt>
                <c:pt idx="7870">
                  <c:v>-1911.91</c:v>
                </c:pt>
                <c:pt idx="7871">
                  <c:v>-1912.39</c:v>
                </c:pt>
                <c:pt idx="7872">
                  <c:v>-1912.87</c:v>
                </c:pt>
                <c:pt idx="7873">
                  <c:v>-1913.77</c:v>
                </c:pt>
                <c:pt idx="7874">
                  <c:v>-1914.37</c:v>
                </c:pt>
                <c:pt idx="7875">
                  <c:v>-1914.07</c:v>
                </c:pt>
                <c:pt idx="7876">
                  <c:v>-1913.59</c:v>
                </c:pt>
                <c:pt idx="7877">
                  <c:v>-1912.99</c:v>
                </c:pt>
                <c:pt idx="7878">
                  <c:v>-1911.61</c:v>
                </c:pt>
                <c:pt idx="7879">
                  <c:v>-1910.41</c:v>
                </c:pt>
                <c:pt idx="7880">
                  <c:v>-1910.71</c:v>
                </c:pt>
                <c:pt idx="7881">
                  <c:v>-1911.49</c:v>
                </c:pt>
                <c:pt idx="7882">
                  <c:v>-1911.61</c:v>
                </c:pt>
                <c:pt idx="7883">
                  <c:v>-1911.61</c:v>
                </c:pt>
                <c:pt idx="7884">
                  <c:v>-1911.79</c:v>
                </c:pt>
                <c:pt idx="7885">
                  <c:v>-1911.31</c:v>
                </c:pt>
                <c:pt idx="7886">
                  <c:v>-1911.49</c:v>
                </c:pt>
                <c:pt idx="7887">
                  <c:v>-1911.61</c:v>
                </c:pt>
                <c:pt idx="7888">
                  <c:v>-1910.71</c:v>
                </c:pt>
                <c:pt idx="7889">
                  <c:v>-1909.81</c:v>
                </c:pt>
                <c:pt idx="7890">
                  <c:v>-1909.63</c:v>
                </c:pt>
                <c:pt idx="7891">
                  <c:v>-1910.11</c:v>
                </c:pt>
                <c:pt idx="7892">
                  <c:v>-1911.79</c:v>
                </c:pt>
                <c:pt idx="7893">
                  <c:v>-1913.29</c:v>
                </c:pt>
                <c:pt idx="7894">
                  <c:v>-1913.77</c:v>
                </c:pt>
                <c:pt idx="7895">
                  <c:v>-1913.29</c:v>
                </c:pt>
                <c:pt idx="7896">
                  <c:v>-1913.29</c:v>
                </c:pt>
                <c:pt idx="7897">
                  <c:v>-1912.99</c:v>
                </c:pt>
                <c:pt idx="7898">
                  <c:v>-1912.09</c:v>
                </c:pt>
                <c:pt idx="7899">
                  <c:v>-1912.09</c:v>
                </c:pt>
                <c:pt idx="7900">
                  <c:v>-1912.39</c:v>
                </c:pt>
                <c:pt idx="7901">
                  <c:v>-1912.51</c:v>
                </c:pt>
                <c:pt idx="7902">
                  <c:v>-1912.69</c:v>
                </c:pt>
                <c:pt idx="7903">
                  <c:v>-1913.47</c:v>
                </c:pt>
                <c:pt idx="7904">
                  <c:v>-1914.67</c:v>
                </c:pt>
                <c:pt idx="7905">
                  <c:v>-1914.97</c:v>
                </c:pt>
                <c:pt idx="7906">
                  <c:v>-1913.77</c:v>
                </c:pt>
                <c:pt idx="7907">
                  <c:v>-1912.87</c:v>
                </c:pt>
                <c:pt idx="7908">
                  <c:v>-1912.09</c:v>
                </c:pt>
                <c:pt idx="7909">
                  <c:v>-1911.01</c:v>
                </c:pt>
                <c:pt idx="7910">
                  <c:v>-1911.19</c:v>
                </c:pt>
                <c:pt idx="7911">
                  <c:v>-1911.31</c:v>
                </c:pt>
                <c:pt idx="7912">
                  <c:v>-1911.49</c:v>
                </c:pt>
                <c:pt idx="7913">
                  <c:v>-1911.79</c:v>
                </c:pt>
                <c:pt idx="7914">
                  <c:v>-1911.91</c:v>
                </c:pt>
                <c:pt idx="7915">
                  <c:v>-1911.61</c:v>
                </c:pt>
                <c:pt idx="7916">
                  <c:v>-1911.31</c:v>
                </c:pt>
                <c:pt idx="7917">
                  <c:v>-1911.19</c:v>
                </c:pt>
                <c:pt idx="7918">
                  <c:v>-1910.83</c:v>
                </c:pt>
                <c:pt idx="7919">
                  <c:v>-1910.23</c:v>
                </c:pt>
                <c:pt idx="7920">
                  <c:v>-1910.11</c:v>
                </c:pt>
                <c:pt idx="7921">
                  <c:v>-1910.53</c:v>
                </c:pt>
                <c:pt idx="7922">
                  <c:v>-1911.61</c:v>
                </c:pt>
                <c:pt idx="7923">
                  <c:v>-1912.51</c:v>
                </c:pt>
                <c:pt idx="7924">
                  <c:v>-1912.99</c:v>
                </c:pt>
                <c:pt idx="7925">
                  <c:v>-1913.17</c:v>
                </c:pt>
                <c:pt idx="7926">
                  <c:v>-1912.69</c:v>
                </c:pt>
                <c:pt idx="7927">
                  <c:v>-1912.21</c:v>
                </c:pt>
                <c:pt idx="7928">
                  <c:v>-1911.91</c:v>
                </c:pt>
                <c:pt idx="7929">
                  <c:v>-1912.09</c:v>
                </c:pt>
                <c:pt idx="7930">
                  <c:v>-1912.39</c:v>
                </c:pt>
                <c:pt idx="7931">
                  <c:v>-1912.09</c:v>
                </c:pt>
                <c:pt idx="7932">
                  <c:v>-1912.21</c:v>
                </c:pt>
                <c:pt idx="7933">
                  <c:v>-1913.29</c:v>
                </c:pt>
                <c:pt idx="7934">
                  <c:v>-1914.55</c:v>
                </c:pt>
                <c:pt idx="7935">
                  <c:v>-1914.55</c:v>
                </c:pt>
                <c:pt idx="7936">
                  <c:v>-1913.77</c:v>
                </c:pt>
                <c:pt idx="7937">
                  <c:v>-1913.29</c:v>
                </c:pt>
                <c:pt idx="7938">
                  <c:v>-1912.09</c:v>
                </c:pt>
                <c:pt idx="7939">
                  <c:v>-1910.71</c:v>
                </c:pt>
                <c:pt idx="7940">
                  <c:v>-1910.41</c:v>
                </c:pt>
                <c:pt idx="7941">
                  <c:v>-1910.53</c:v>
                </c:pt>
                <c:pt idx="7942">
                  <c:v>-1911.19</c:v>
                </c:pt>
                <c:pt idx="7943">
                  <c:v>-1911.61</c:v>
                </c:pt>
                <c:pt idx="7944">
                  <c:v>-1911.61</c:v>
                </c:pt>
                <c:pt idx="7945">
                  <c:v>-1911.49</c:v>
                </c:pt>
                <c:pt idx="7946">
                  <c:v>-1911.49</c:v>
                </c:pt>
                <c:pt idx="7947">
                  <c:v>-1911.31</c:v>
                </c:pt>
                <c:pt idx="7948">
                  <c:v>-1910.53</c:v>
                </c:pt>
                <c:pt idx="7949">
                  <c:v>-1910.11</c:v>
                </c:pt>
                <c:pt idx="7950">
                  <c:v>-1910.23</c:v>
                </c:pt>
                <c:pt idx="7951">
                  <c:v>-1910.83</c:v>
                </c:pt>
                <c:pt idx="7952">
                  <c:v>-1911.49</c:v>
                </c:pt>
                <c:pt idx="7953">
                  <c:v>-1912.09</c:v>
                </c:pt>
                <c:pt idx="7954">
                  <c:v>-1912.69</c:v>
                </c:pt>
                <c:pt idx="7955">
                  <c:v>-1912.87</c:v>
                </c:pt>
                <c:pt idx="7956">
                  <c:v>-1912.51</c:v>
                </c:pt>
                <c:pt idx="7957">
                  <c:v>-1912.09</c:v>
                </c:pt>
                <c:pt idx="7958">
                  <c:v>-1911.79</c:v>
                </c:pt>
                <c:pt idx="7959">
                  <c:v>-1911.91</c:v>
                </c:pt>
                <c:pt idx="7960">
                  <c:v>-1912.21</c:v>
                </c:pt>
                <c:pt idx="7961">
                  <c:v>-1912.21</c:v>
                </c:pt>
                <c:pt idx="7962">
                  <c:v>-1912.39</c:v>
                </c:pt>
                <c:pt idx="7963">
                  <c:v>-1913.47</c:v>
                </c:pt>
                <c:pt idx="7964">
                  <c:v>-1914.85</c:v>
                </c:pt>
                <c:pt idx="7965">
                  <c:v>-1914.85</c:v>
                </c:pt>
                <c:pt idx="7966">
                  <c:v>-1913.59</c:v>
                </c:pt>
                <c:pt idx="7967">
                  <c:v>-1912.51</c:v>
                </c:pt>
                <c:pt idx="7968">
                  <c:v>-1911.91</c:v>
                </c:pt>
                <c:pt idx="7969">
                  <c:v>-1910.71</c:v>
                </c:pt>
                <c:pt idx="7970">
                  <c:v>-1910.41</c:v>
                </c:pt>
                <c:pt idx="7971">
                  <c:v>-1911.01</c:v>
                </c:pt>
                <c:pt idx="7972">
                  <c:v>-1911.49</c:v>
                </c:pt>
                <c:pt idx="7973">
                  <c:v>-1911.91</c:v>
                </c:pt>
                <c:pt idx="7974">
                  <c:v>-1911.79</c:v>
                </c:pt>
                <c:pt idx="7975">
                  <c:v>-1911.19</c:v>
                </c:pt>
                <c:pt idx="7976">
                  <c:v>-1912.09</c:v>
                </c:pt>
                <c:pt idx="7977">
                  <c:v>-1912.51</c:v>
                </c:pt>
                <c:pt idx="7978">
                  <c:v>-1911.49</c:v>
                </c:pt>
                <c:pt idx="7979">
                  <c:v>-1911.01</c:v>
                </c:pt>
                <c:pt idx="7980">
                  <c:v>-1910.11</c:v>
                </c:pt>
                <c:pt idx="7981">
                  <c:v>-1910.23</c:v>
                </c:pt>
                <c:pt idx="7982">
                  <c:v>-1911.79</c:v>
                </c:pt>
                <c:pt idx="7983">
                  <c:v>-1912.87</c:v>
                </c:pt>
                <c:pt idx="7984">
                  <c:v>-1913.47</c:v>
                </c:pt>
                <c:pt idx="7985">
                  <c:v>-1913.77</c:v>
                </c:pt>
                <c:pt idx="7986">
                  <c:v>-1913.17</c:v>
                </c:pt>
                <c:pt idx="7987">
                  <c:v>-1912.87</c:v>
                </c:pt>
                <c:pt idx="7988">
                  <c:v>-1912.99</c:v>
                </c:pt>
                <c:pt idx="7989">
                  <c:v>-1912.87</c:v>
                </c:pt>
                <c:pt idx="7990">
                  <c:v>-1912.69</c:v>
                </c:pt>
                <c:pt idx="7991">
                  <c:v>-1913.89</c:v>
                </c:pt>
                <c:pt idx="7992">
                  <c:v>-1915.45</c:v>
                </c:pt>
                <c:pt idx="7993">
                  <c:v>-1914.85</c:v>
                </c:pt>
                <c:pt idx="7994">
                  <c:v>-1914.55</c:v>
                </c:pt>
                <c:pt idx="7995">
                  <c:v>-1914.85</c:v>
                </c:pt>
                <c:pt idx="7996">
                  <c:v>-1913.77</c:v>
                </c:pt>
                <c:pt idx="7997">
                  <c:v>-1912.09</c:v>
                </c:pt>
                <c:pt idx="7998">
                  <c:v>-1910.83</c:v>
                </c:pt>
                <c:pt idx="7999">
                  <c:v>-1910.11</c:v>
                </c:pt>
                <c:pt idx="8000">
                  <c:v>-1911.01</c:v>
                </c:pt>
                <c:pt idx="8001">
                  <c:v>-1912.21</c:v>
                </c:pt>
                <c:pt idx="8002">
                  <c:v>-1912.09</c:v>
                </c:pt>
                <c:pt idx="8003">
                  <c:v>-1911.61</c:v>
                </c:pt>
                <c:pt idx="8004">
                  <c:v>-1911.61</c:v>
                </c:pt>
                <c:pt idx="8005">
                  <c:v>-1911.91</c:v>
                </c:pt>
                <c:pt idx="8006">
                  <c:v>-1912.21</c:v>
                </c:pt>
                <c:pt idx="8007">
                  <c:v>-1910.83</c:v>
                </c:pt>
                <c:pt idx="8008">
                  <c:v>-1909.21</c:v>
                </c:pt>
                <c:pt idx="8009">
                  <c:v>-1909.81</c:v>
                </c:pt>
                <c:pt idx="8010">
                  <c:v>-1910.53</c:v>
                </c:pt>
                <c:pt idx="8011">
                  <c:v>-1910.83</c:v>
                </c:pt>
                <c:pt idx="8012">
                  <c:v>-1911.91</c:v>
                </c:pt>
                <c:pt idx="8013">
                  <c:v>-1913.17</c:v>
                </c:pt>
                <c:pt idx="8014">
                  <c:v>-1913.59</c:v>
                </c:pt>
                <c:pt idx="8015">
                  <c:v>-1913.47</c:v>
                </c:pt>
                <c:pt idx="8016">
                  <c:v>-1912.69</c:v>
                </c:pt>
                <c:pt idx="8017">
                  <c:v>-1912.21</c:v>
                </c:pt>
                <c:pt idx="8018">
                  <c:v>-1912.21</c:v>
                </c:pt>
                <c:pt idx="8019">
                  <c:v>-1912.09</c:v>
                </c:pt>
                <c:pt idx="8020">
                  <c:v>-1911.91</c:v>
                </c:pt>
                <c:pt idx="8021">
                  <c:v>-1912.09</c:v>
                </c:pt>
                <c:pt idx="8022">
                  <c:v>-1912.51</c:v>
                </c:pt>
                <c:pt idx="8023">
                  <c:v>-1913.29</c:v>
                </c:pt>
                <c:pt idx="8024">
                  <c:v>-1914.19</c:v>
                </c:pt>
                <c:pt idx="8025">
                  <c:v>-1914.67</c:v>
                </c:pt>
                <c:pt idx="8026">
                  <c:v>-1913.77</c:v>
                </c:pt>
                <c:pt idx="8027">
                  <c:v>-1912.69</c:v>
                </c:pt>
                <c:pt idx="8028">
                  <c:v>-1912.09</c:v>
                </c:pt>
                <c:pt idx="8029">
                  <c:v>-1910.83</c:v>
                </c:pt>
                <c:pt idx="8030">
                  <c:v>-1910.71</c:v>
                </c:pt>
                <c:pt idx="8031">
                  <c:v>-1911.49</c:v>
                </c:pt>
                <c:pt idx="8032">
                  <c:v>-1911.79</c:v>
                </c:pt>
                <c:pt idx="8033">
                  <c:v>-1911.79</c:v>
                </c:pt>
                <c:pt idx="8034">
                  <c:v>-1911.91</c:v>
                </c:pt>
                <c:pt idx="8035">
                  <c:v>-1912.09</c:v>
                </c:pt>
                <c:pt idx="8036">
                  <c:v>-1911.31</c:v>
                </c:pt>
                <c:pt idx="8037">
                  <c:v>-1910.53</c:v>
                </c:pt>
                <c:pt idx="8038">
                  <c:v>-1910.53</c:v>
                </c:pt>
                <c:pt idx="8039">
                  <c:v>-1910.23</c:v>
                </c:pt>
                <c:pt idx="8040">
                  <c:v>-1909.81</c:v>
                </c:pt>
                <c:pt idx="8041">
                  <c:v>-1909.93</c:v>
                </c:pt>
                <c:pt idx="8042">
                  <c:v>-1911.49</c:v>
                </c:pt>
                <c:pt idx="8043">
                  <c:v>-1912.39</c:v>
                </c:pt>
                <c:pt idx="8044">
                  <c:v>-1912.51</c:v>
                </c:pt>
                <c:pt idx="8045">
                  <c:v>-1912.69</c:v>
                </c:pt>
                <c:pt idx="8046">
                  <c:v>-1912.51</c:v>
                </c:pt>
                <c:pt idx="8047">
                  <c:v>-1912.21</c:v>
                </c:pt>
                <c:pt idx="8048">
                  <c:v>-1912.21</c:v>
                </c:pt>
                <c:pt idx="8049">
                  <c:v>-1912.69</c:v>
                </c:pt>
                <c:pt idx="8050">
                  <c:v>-1913.17</c:v>
                </c:pt>
                <c:pt idx="8051">
                  <c:v>-1912.99</c:v>
                </c:pt>
                <c:pt idx="8052">
                  <c:v>-1912.87</c:v>
                </c:pt>
                <c:pt idx="8053">
                  <c:v>-1913.59</c:v>
                </c:pt>
                <c:pt idx="8054">
                  <c:v>-1914.85</c:v>
                </c:pt>
                <c:pt idx="8055">
                  <c:v>-1914.97</c:v>
                </c:pt>
                <c:pt idx="8056">
                  <c:v>-1913.59</c:v>
                </c:pt>
                <c:pt idx="8057">
                  <c:v>-1912.39</c:v>
                </c:pt>
                <c:pt idx="8058">
                  <c:v>-1911.79</c:v>
                </c:pt>
                <c:pt idx="8059">
                  <c:v>-1910.83</c:v>
                </c:pt>
                <c:pt idx="8060">
                  <c:v>-1910.53</c:v>
                </c:pt>
                <c:pt idx="8061">
                  <c:v>-1911.31</c:v>
                </c:pt>
                <c:pt idx="8062">
                  <c:v>-1911.49</c:v>
                </c:pt>
                <c:pt idx="8063">
                  <c:v>-1912.09</c:v>
                </c:pt>
                <c:pt idx="8064">
                  <c:v>-1912.09</c:v>
                </c:pt>
                <c:pt idx="8065">
                  <c:v>-1911.31</c:v>
                </c:pt>
                <c:pt idx="8066">
                  <c:v>-1911.19</c:v>
                </c:pt>
                <c:pt idx="8067">
                  <c:v>-1911.19</c:v>
                </c:pt>
                <c:pt idx="8068">
                  <c:v>-1910.53</c:v>
                </c:pt>
                <c:pt idx="8069">
                  <c:v>-1910.11</c:v>
                </c:pt>
                <c:pt idx="8070">
                  <c:v>-1910.11</c:v>
                </c:pt>
                <c:pt idx="8071">
                  <c:v>-1910.53</c:v>
                </c:pt>
                <c:pt idx="8072">
                  <c:v>-1911.49</c:v>
                </c:pt>
                <c:pt idx="8073">
                  <c:v>-1912.09</c:v>
                </c:pt>
                <c:pt idx="8074">
                  <c:v>-1912.87</c:v>
                </c:pt>
                <c:pt idx="8075">
                  <c:v>-1912.99</c:v>
                </c:pt>
                <c:pt idx="8076">
                  <c:v>-1912.39</c:v>
                </c:pt>
                <c:pt idx="8077">
                  <c:v>-1912.39</c:v>
                </c:pt>
                <c:pt idx="8078">
                  <c:v>-1912.09</c:v>
                </c:pt>
                <c:pt idx="8079">
                  <c:v>-1912.09</c:v>
                </c:pt>
                <c:pt idx="8080">
                  <c:v>-1912.21</c:v>
                </c:pt>
                <c:pt idx="8081">
                  <c:v>-1912.09</c:v>
                </c:pt>
                <c:pt idx="8082">
                  <c:v>-1912.69</c:v>
                </c:pt>
                <c:pt idx="8083">
                  <c:v>-1913.59</c:v>
                </c:pt>
                <c:pt idx="8084">
                  <c:v>-1914.55</c:v>
                </c:pt>
                <c:pt idx="8085">
                  <c:v>-1914.97</c:v>
                </c:pt>
                <c:pt idx="8086">
                  <c:v>-1913.77</c:v>
                </c:pt>
                <c:pt idx="8087">
                  <c:v>-1912.21</c:v>
                </c:pt>
                <c:pt idx="8088">
                  <c:v>-1911.79</c:v>
                </c:pt>
                <c:pt idx="8089">
                  <c:v>-1911.19</c:v>
                </c:pt>
                <c:pt idx="8090">
                  <c:v>-1911.31</c:v>
                </c:pt>
                <c:pt idx="8091">
                  <c:v>-1911.61</c:v>
                </c:pt>
                <c:pt idx="8092">
                  <c:v>-1911.31</c:v>
                </c:pt>
                <c:pt idx="8093">
                  <c:v>-1911.79</c:v>
                </c:pt>
                <c:pt idx="8094">
                  <c:v>-1912.21</c:v>
                </c:pt>
                <c:pt idx="8095">
                  <c:v>-1911.91</c:v>
                </c:pt>
                <c:pt idx="8096">
                  <c:v>-1911.91</c:v>
                </c:pt>
                <c:pt idx="8097">
                  <c:v>-1911.49</c:v>
                </c:pt>
                <c:pt idx="8098">
                  <c:v>-1910.41</c:v>
                </c:pt>
                <c:pt idx="8099">
                  <c:v>-1910.23</c:v>
                </c:pt>
                <c:pt idx="8100">
                  <c:v>-1910.41</c:v>
                </c:pt>
                <c:pt idx="8101">
                  <c:v>-1910.53</c:v>
                </c:pt>
                <c:pt idx="8102">
                  <c:v>-1911.79</c:v>
                </c:pt>
                <c:pt idx="8103">
                  <c:v>-1912.39</c:v>
                </c:pt>
                <c:pt idx="8104">
                  <c:v>-1912.69</c:v>
                </c:pt>
                <c:pt idx="8105">
                  <c:v>-1912.99</c:v>
                </c:pt>
                <c:pt idx="8106">
                  <c:v>-1912.51</c:v>
                </c:pt>
                <c:pt idx="8107">
                  <c:v>-1911.91</c:v>
                </c:pt>
                <c:pt idx="8108">
                  <c:v>-1911.61</c:v>
                </c:pt>
                <c:pt idx="8109">
                  <c:v>-1911.79</c:v>
                </c:pt>
                <c:pt idx="8110">
                  <c:v>-1911.91</c:v>
                </c:pt>
                <c:pt idx="8111">
                  <c:v>-1911.91</c:v>
                </c:pt>
                <c:pt idx="8112">
                  <c:v>-1912.87</c:v>
                </c:pt>
                <c:pt idx="8113">
                  <c:v>-1913.77</c:v>
                </c:pt>
                <c:pt idx="8114">
                  <c:v>-1913.89</c:v>
                </c:pt>
                <c:pt idx="8115">
                  <c:v>-1914.37</c:v>
                </c:pt>
                <c:pt idx="8116">
                  <c:v>-1913.59</c:v>
                </c:pt>
                <c:pt idx="8117">
                  <c:v>-1912.51</c:v>
                </c:pt>
                <c:pt idx="8118">
                  <c:v>-1911.61</c:v>
                </c:pt>
                <c:pt idx="8119">
                  <c:v>-1910.41</c:v>
                </c:pt>
                <c:pt idx="8120">
                  <c:v>-1910.83</c:v>
                </c:pt>
                <c:pt idx="8121">
                  <c:v>-1911.61</c:v>
                </c:pt>
                <c:pt idx="8122">
                  <c:v>-1911.31</c:v>
                </c:pt>
                <c:pt idx="8123">
                  <c:v>-1911.49</c:v>
                </c:pt>
                <c:pt idx="8124">
                  <c:v>-1912.21</c:v>
                </c:pt>
                <c:pt idx="8125">
                  <c:v>-1912.21</c:v>
                </c:pt>
                <c:pt idx="8126">
                  <c:v>-1911.49</c:v>
                </c:pt>
                <c:pt idx="8127">
                  <c:v>-1911.19</c:v>
                </c:pt>
                <c:pt idx="8128">
                  <c:v>-1910.41</c:v>
                </c:pt>
                <c:pt idx="8129">
                  <c:v>-1909.81</c:v>
                </c:pt>
                <c:pt idx="8130">
                  <c:v>-1909.93</c:v>
                </c:pt>
                <c:pt idx="8131">
                  <c:v>-1910.83</c:v>
                </c:pt>
                <c:pt idx="8132">
                  <c:v>-1912.39</c:v>
                </c:pt>
                <c:pt idx="8133">
                  <c:v>-1913.47</c:v>
                </c:pt>
                <c:pt idx="8134">
                  <c:v>-1913.89</c:v>
                </c:pt>
                <c:pt idx="8135">
                  <c:v>-1913.29</c:v>
                </c:pt>
                <c:pt idx="8136">
                  <c:v>-1912.51</c:v>
                </c:pt>
                <c:pt idx="8137">
                  <c:v>-1912.51</c:v>
                </c:pt>
                <c:pt idx="8138">
                  <c:v>-1912.51</c:v>
                </c:pt>
                <c:pt idx="8139">
                  <c:v>-1912.69</c:v>
                </c:pt>
                <c:pt idx="8140">
                  <c:v>-1912.39</c:v>
                </c:pt>
                <c:pt idx="8141">
                  <c:v>-1913.47</c:v>
                </c:pt>
                <c:pt idx="8142">
                  <c:v>-1915.57</c:v>
                </c:pt>
                <c:pt idx="8143">
                  <c:v>-1915.75</c:v>
                </c:pt>
                <c:pt idx="8144">
                  <c:v>-1915.15</c:v>
                </c:pt>
                <c:pt idx="8145">
                  <c:v>-1914.55</c:v>
                </c:pt>
                <c:pt idx="8146">
                  <c:v>-1913.29</c:v>
                </c:pt>
                <c:pt idx="8147">
                  <c:v>-1912.09</c:v>
                </c:pt>
                <c:pt idx="8148">
                  <c:v>-1911.01</c:v>
                </c:pt>
                <c:pt idx="8149">
                  <c:v>-1910.41</c:v>
                </c:pt>
                <c:pt idx="8150">
                  <c:v>-1910.71</c:v>
                </c:pt>
                <c:pt idx="8151">
                  <c:v>-1911.19</c:v>
                </c:pt>
                <c:pt idx="8152">
                  <c:v>-1911.49</c:v>
                </c:pt>
                <c:pt idx="8153">
                  <c:v>-1912.39</c:v>
                </c:pt>
                <c:pt idx="8154">
                  <c:v>-1913.17</c:v>
                </c:pt>
                <c:pt idx="8155">
                  <c:v>-1912.51</c:v>
                </c:pt>
                <c:pt idx="8156">
                  <c:v>-1911.79</c:v>
                </c:pt>
                <c:pt idx="8157">
                  <c:v>-1910.53</c:v>
                </c:pt>
                <c:pt idx="8158">
                  <c:v>-1909.81</c:v>
                </c:pt>
                <c:pt idx="8159">
                  <c:v>-1910.11</c:v>
                </c:pt>
                <c:pt idx="8160">
                  <c:v>-1910.23</c:v>
                </c:pt>
                <c:pt idx="8161">
                  <c:v>-1910.41</c:v>
                </c:pt>
                <c:pt idx="8162">
                  <c:v>-1911.19</c:v>
                </c:pt>
                <c:pt idx="8163">
                  <c:v>-1912.69</c:v>
                </c:pt>
                <c:pt idx="8164">
                  <c:v>-1913.47</c:v>
                </c:pt>
                <c:pt idx="8165">
                  <c:v>-1913.17</c:v>
                </c:pt>
                <c:pt idx="8166">
                  <c:v>-1912.39</c:v>
                </c:pt>
                <c:pt idx="8167">
                  <c:v>-1911.79</c:v>
                </c:pt>
                <c:pt idx="8168">
                  <c:v>-1912.21</c:v>
                </c:pt>
                <c:pt idx="8169">
                  <c:v>-1912.99</c:v>
                </c:pt>
                <c:pt idx="8170">
                  <c:v>-1912.99</c:v>
                </c:pt>
                <c:pt idx="8171">
                  <c:v>-1912.99</c:v>
                </c:pt>
                <c:pt idx="8172">
                  <c:v>-1913.29</c:v>
                </c:pt>
                <c:pt idx="8173">
                  <c:v>-1913.77</c:v>
                </c:pt>
                <c:pt idx="8174">
                  <c:v>-1914.19</c:v>
                </c:pt>
                <c:pt idx="8175">
                  <c:v>-1914.07</c:v>
                </c:pt>
                <c:pt idx="8176">
                  <c:v>-1912.99</c:v>
                </c:pt>
                <c:pt idx="8177">
                  <c:v>-1911.61</c:v>
                </c:pt>
                <c:pt idx="8178">
                  <c:v>-1911.31</c:v>
                </c:pt>
                <c:pt idx="8179">
                  <c:v>-1911.01</c:v>
                </c:pt>
                <c:pt idx="8180">
                  <c:v>-1910.41</c:v>
                </c:pt>
                <c:pt idx="8181">
                  <c:v>-1910.71</c:v>
                </c:pt>
                <c:pt idx="8182">
                  <c:v>-1911.91</c:v>
                </c:pt>
                <c:pt idx="8183">
                  <c:v>-1912.09</c:v>
                </c:pt>
                <c:pt idx="8184">
                  <c:v>-1911.49</c:v>
                </c:pt>
                <c:pt idx="8185">
                  <c:v>-1911.79</c:v>
                </c:pt>
                <c:pt idx="8186">
                  <c:v>-1911.91</c:v>
                </c:pt>
                <c:pt idx="8187">
                  <c:v>-1910.83</c:v>
                </c:pt>
                <c:pt idx="8188">
                  <c:v>-1909.93</c:v>
                </c:pt>
                <c:pt idx="8189">
                  <c:v>-1909.93</c:v>
                </c:pt>
                <c:pt idx="8190">
                  <c:v>-1910.41</c:v>
                </c:pt>
                <c:pt idx="8191">
                  <c:v>-1911.01</c:v>
                </c:pt>
                <c:pt idx="8192">
                  <c:v>-1911.49</c:v>
                </c:pt>
                <c:pt idx="8193">
                  <c:v>-1912.09</c:v>
                </c:pt>
                <c:pt idx="8194">
                  <c:v>-1912.51</c:v>
                </c:pt>
                <c:pt idx="8195">
                  <c:v>-1912.69</c:v>
                </c:pt>
                <c:pt idx="8196">
                  <c:v>-1912.69</c:v>
                </c:pt>
                <c:pt idx="8197">
                  <c:v>-1912.09</c:v>
                </c:pt>
                <c:pt idx="8198">
                  <c:v>-1911.91</c:v>
                </c:pt>
                <c:pt idx="8199">
                  <c:v>-1911.79</c:v>
                </c:pt>
                <c:pt idx="8200">
                  <c:v>-1911.79</c:v>
                </c:pt>
                <c:pt idx="8201">
                  <c:v>-1912.21</c:v>
                </c:pt>
                <c:pt idx="8202">
                  <c:v>-1913.17</c:v>
                </c:pt>
                <c:pt idx="8203">
                  <c:v>-1914.07</c:v>
                </c:pt>
                <c:pt idx="8204">
                  <c:v>-1914.85</c:v>
                </c:pt>
                <c:pt idx="8205">
                  <c:v>-1915.15</c:v>
                </c:pt>
                <c:pt idx="8206">
                  <c:v>-1913.89</c:v>
                </c:pt>
                <c:pt idx="8207">
                  <c:v>-1912.39</c:v>
                </c:pt>
                <c:pt idx="8208">
                  <c:v>-1911.19</c:v>
                </c:pt>
                <c:pt idx="8209">
                  <c:v>-1910.41</c:v>
                </c:pt>
                <c:pt idx="8210">
                  <c:v>-1910.53</c:v>
                </c:pt>
                <c:pt idx="8211">
                  <c:v>-1911.31</c:v>
                </c:pt>
                <c:pt idx="8212">
                  <c:v>-1912.39</c:v>
                </c:pt>
                <c:pt idx="8213">
                  <c:v>-1913.17</c:v>
                </c:pt>
                <c:pt idx="8214">
                  <c:v>-1912.21</c:v>
                </c:pt>
                <c:pt idx="8215">
                  <c:v>-1911.91</c:v>
                </c:pt>
                <c:pt idx="8216">
                  <c:v>-1912.09</c:v>
                </c:pt>
                <c:pt idx="8217">
                  <c:v>-1911.31</c:v>
                </c:pt>
                <c:pt idx="8218">
                  <c:v>-1910.71</c:v>
                </c:pt>
                <c:pt idx="8219">
                  <c:v>-1910.41</c:v>
                </c:pt>
                <c:pt idx="8220">
                  <c:v>-1910.11</c:v>
                </c:pt>
                <c:pt idx="8221">
                  <c:v>-1910.23</c:v>
                </c:pt>
                <c:pt idx="8222">
                  <c:v>-1911.49</c:v>
                </c:pt>
                <c:pt idx="8223">
                  <c:v>-1912.69</c:v>
                </c:pt>
                <c:pt idx="8224">
                  <c:v>-1912.99</c:v>
                </c:pt>
                <c:pt idx="8225">
                  <c:v>-1912.69</c:v>
                </c:pt>
                <c:pt idx="8226">
                  <c:v>-1912.51</c:v>
                </c:pt>
                <c:pt idx="8227">
                  <c:v>-1912.39</c:v>
                </c:pt>
                <c:pt idx="8228">
                  <c:v>-1911.91</c:v>
                </c:pt>
                <c:pt idx="8229">
                  <c:v>-1911.79</c:v>
                </c:pt>
                <c:pt idx="8230">
                  <c:v>-1911.91</c:v>
                </c:pt>
                <c:pt idx="8231">
                  <c:v>-1912.21</c:v>
                </c:pt>
                <c:pt idx="8232">
                  <c:v>-1912.87</c:v>
                </c:pt>
                <c:pt idx="8233">
                  <c:v>-1913.89</c:v>
                </c:pt>
                <c:pt idx="8234">
                  <c:v>-1914.55</c:v>
                </c:pt>
                <c:pt idx="8235">
                  <c:v>-1914.19</c:v>
                </c:pt>
                <c:pt idx="8236">
                  <c:v>-1912.99</c:v>
                </c:pt>
                <c:pt idx="8237">
                  <c:v>-1912.21</c:v>
                </c:pt>
                <c:pt idx="8238">
                  <c:v>-1911.79</c:v>
                </c:pt>
                <c:pt idx="8239">
                  <c:v>-1910.53</c:v>
                </c:pt>
                <c:pt idx="8240">
                  <c:v>-1910.11</c:v>
                </c:pt>
                <c:pt idx="8241">
                  <c:v>-1910.71</c:v>
                </c:pt>
                <c:pt idx="8242">
                  <c:v>-1911.19</c:v>
                </c:pt>
                <c:pt idx="8243">
                  <c:v>-1911.49</c:v>
                </c:pt>
                <c:pt idx="8244">
                  <c:v>-1911.19</c:v>
                </c:pt>
                <c:pt idx="8245">
                  <c:v>-1911.19</c:v>
                </c:pt>
                <c:pt idx="8246">
                  <c:v>-1911.01</c:v>
                </c:pt>
                <c:pt idx="8247">
                  <c:v>-1910.53</c:v>
                </c:pt>
                <c:pt idx="8248">
                  <c:v>-1909.81</c:v>
                </c:pt>
                <c:pt idx="8249">
                  <c:v>-1909.63</c:v>
                </c:pt>
                <c:pt idx="8250">
                  <c:v>-1909.93</c:v>
                </c:pt>
                <c:pt idx="8251">
                  <c:v>-1910.83</c:v>
                </c:pt>
                <c:pt idx="8252">
                  <c:v>-1911.91</c:v>
                </c:pt>
                <c:pt idx="8253">
                  <c:v>-1912.51</c:v>
                </c:pt>
                <c:pt idx="8254">
                  <c:v>-1912.69</c:v>
                </c:pt>
                <c:pt idx="8255">
                  <c:v>-1912.21</c:v>
                </c:pt>
                <c:pt idx="8256">
                  <c:v>-1911.79</c:v>
                </c:pt>
                <c:pt idx="8257">
                  <c:v>-1911.79</c:v>
                </c:pt>
                <c:pt idx="8258">
                  <c:v>-1911.91</c:v>
                </c:pt>
                <c:pt idx="8259">
                  <c:v>-1911.91</c:v>
                </c:pt>
                <c:pt idx="8260">
                  <c:v>-1912.21</c:v>
                </c:pt>
                <c:pt idx="8261">
                  <c:v>-1912.09</c:v>
                </c:pt>
                <c:pt idx="8262">
                  <c:v>-1912.51</c:v>
                </c:pt>
                <c:pt idx="8263">
                  <c:v>-1913.89</c:v>
                </c:pt>
                <c:pt idx="8264">
                  <c:v>-1914.37</c:v>
                </c:pt>
                <c:pt idx="8265">
                  <c:v>-1913.77</c:v>
                </c:pt>
                <c:pt idx="8266">
                  <c:v>-1912.69</c:v>
                </c:pt>
                <c:pt idx="8267">
                  <c:v>-1912.09</c:v>
                </c:pt>
                <c:pt idx="8268">
                  <c:v>-1911.79</c:v>
                </c:pt>
                <c:pt idx="8269">
                  <c:v>-1910.83</c:v>
                </c:pt>
                <c:pt idx="8270">
                  <c:v>-1910.53</c:v>
                </c:pt>
                <c:pt idx="8271">
                  <c:v>-1911.01</c:v>
                </c:pt>
                <c:pt idx="8272">
                  <c:v>-1911.49</c:v>
                </c:pt>
                <c:pt idx="8273">
                  <c:v>-1912.09</c:v>
                </c:pt>
                <c:pt idx="8274">
                  <c:v>-1911.79</c:v>
                </c:pt>
                <c:pt idx="8275">
                  <c:v>-1910.83</c:v>
                </c:pt>
                <c:pt idx="8276">
                  <c:v>-1910.71</c:v>
                </c:pt>
                <c:pt idx="8277">
                  <c:v>-1910.83</c:v>
                </c:pt>
                <c:pt idx="8278">
                  <c:v>-1910.23</c:v>
                </c:pt>
                <c:pt idx="8279">
                  <c:v>-1909.81</c:v>
                </c:pt>
                <c:pt idx="8280">
                  <c:v>-1910.11</c:v>
                </c:pt>
                <c:pt idx="8281">
                  <c:v>-1910.71</c:v>
                </c:pt>
                <c:pt idx="8282">
                  <c:v>-1911.91</c:v>
                </c:pt>
                <c:pt idx="8283">
                  <c:v>-1912.51</c:v>
                </c:pt>
                <c:pt idx="8284">
                  <c:v>-1912.69</c:v>
                </c:pt>
                <c:pt idx="8285">
                  <c:v>-1912.69</c:v>
                </c:pt>
                <c:pt idx="8286">
                  <c:v>-1912.21</c:v>
                </c:pt>
                <c:pt idx="8287">
                  <c:v>-1911.91</c:v>
                </c:pt>
                <c:pt idx="8288">
                  <c:v>-1912.21</c:v>
                </c:pt>
                <c:pt idx="8289">
                  <c:v>-1912.51</c:v>
                </c:pt>
                <c:pt idx="8290">
                  <c:v>-1912.99</c:v>
                </c:pt>
                <c:pt idx="8291">
                  <c:v>-1913.29</c:v>
                </c:pt>
                <c:pt idx="8292">
                  <c:v>-1913.17</c:v>
                </c:pt>
                <c:pt idx="8293">
                  <c:v>-1914.67</c:v>
                </c:pt>
                <c:pt idx="8294">
                  <c:v>-1917.55</c:v>
                </c:pt>
                <c:pt idx="8295">
                  <c:v>-1917.13</c:v>
                </c:pt>
                <c:pt idx="8296">
                  <c:v>-1913.47</c:v>
                </c:pt>
                <c:pt idx="8297">
                  <c:v>-1911.31</c:v>
                </c:pt>
                <c:pt idx="8298">
                  <c:v>-1910.83</c:v>
                </c:pt>
                <c:pt idx="8299">
                  <c:v>-1910.11</c:v>
                </c:pt>
                <c:pt idx="8300">
                  <c:v>-1910.41</c:v>
                </c:pt>
                <c:pt idx="8301">
                  <c:v>-1911.49</c:v>
                </c:pt>
                <c:pt idx="8302">
                  <c:v>-1912.09</c:v>
                </c:pt>
                <c:pt idx="8303">
                  <c:v>-1911.91</c:v>
                </c:pt>
                <c:pt idx="8304">
                  <c:v>-1911.31</c:v>
                </c:pt>
                <c:pt idx="8305">
                  <c:v>-1911.49</c:v>
                </c:pt>
                <c:pt idx="8306">
                  <c:v>-1911.49</c:v>
                </c:pt>
                <c:pt idx="8307">
                  <c:v>-1911.19</c:v>
                </c:pt>
                <c:pt idx="8308">
                  <c:v>-1911.01</c:v>
                </c:pt>
                <c:pt idx="8309">
                  <c:v>-1910.41</c:v>
                </c:pt>
                <c:pt idx="8310">
                  <c:v>-1909.93</c:v>
                </c:pt>
                <c:pt idx="8311">
                  <c:v>-1910.83</c:v>
                </c:pt>
                <c:pt idx="8312">
                  <c:v>-1912.09</c:v>
                </c:pt>
                <c:pt idx="8313">
                  <c:v>-1912.39</c:v>
                </c:pt>
                <c:pt idx="8314">
                  <c:v>-1912.87</c:v>
                </c:pt>
                <c:pt idx="8315">
                  <c:v>-1912.87</c:v>
                </c:pt>
                <c:pt idx="8316">
                  <c:v>-1912.09</c:v>
                </c:pt>
                <c:pt idx="8317">
                  <c:v>-1911.61</c:v>
                </c:pt>
                <c:pt idx="8318">
                  <c:v>-1912.21</c:v>
                </c:pt>
                <c:pt idx="8319">
                  <c:v>-1912.39</c:v>
                </c:pt>
                <c:pt idx="8320">
                  <c:v>-1911.91</c:v>
                </c:pt>
                <c:pt idx="8321">
                  <c:v>-1912.21</c:v>
                </c:pt>
                <c:pt idx="8322">
                  <c:v>-1912.69</c:v>
                </c:pt>
                <c:pt idx="8323">
                  <c:v>-1913.59</c:v>
                </c:pt>
                <c:pt idx="8324">
                  <c:v>-1914.85</c:v>
                </c:pt>
                <c:pt idx="8325">
                  <c:v>-1915.27</c:v>
                </c:pt>
                <c:pt idx="8326">
                  <c:v>-1913.77</c:v>
                </c:pt>
                <c:pt idx="8327">
                  <c:v>-1912.39</c:v>
                </c:pt>
                <c:pt idx="8328">
                  <c:v>-1911.61</c:v>
                </c:pt>
                <c:pt idx="8329">
                  <c:v>-1910.53</c:v>
                </c:pt>
                <c:pt idx="8330">
                  <c:v>-1910.53</c:v>
                </c:pt>
                <c:pt idx="8331">
                  <c:v>-1911.79</c:v>
                </c:pt>
                <c:pt idx="8332">
                  <c:v>-1912.39</c:v>
                </c:pt>
                <c:pt idx="8333">
                  <c:v>-1912.39</c:v>
                </c:pt>
                <c:pt idx="8334">
                  <c:v>-1911.79</c:v>
                </c:pt>
                <c:pt idx="8335">
                  <c:v>-1911.49</c:v>
                </c:pt>
                <c:pt idx="8336">
                  <c:v>-1911.49</c:v>
                </c:pt>
                <c:pt idx="8337">
                  <c:v>-1910.71</c:v>
                </c:pt>
                <c:pt idx="8338">
                  <c:v>-1909.81</c:v>
                </c:pt>
                <c:pt idx="8339">
                  <c:v>-1909.81</c:v>
                </c:pt>
                <c:pt idx="8340">
                  <c:v>-1910.11</c:v>
                </c:pt>
                <c:pt idx="8341">
                  <c:v>-1910.41</c:v>
                </c:pt>
                <c:pt idx="8342">
                  <c:v>-1911.31</c:v>
                </c:pt>
                <c:pt idx="8343">
                  <c:v>-1912.21</c:v>
                </c:pt>
                <c:pt idx="8344">
                  <c:v>-1912.69</c:v>
                </c:pt>
                <c:pt idx="8345">
                  <c:v>-1912.87</c:v>
                </c:pt>
                <c:pt idx="8346">
                  <c:v>-1912.39</c:v>
                </c:pt>
                <c:pt idx="8347">
                  <c:v>-1911.61</c:v>
                </c:pt>
                <c:pt idx="8348">
                  <c:v>-1911.61</c:v>
                </c:pt>
                <c:pt idx="8349">
                  <c:v>-1911.91</c:v>
                </c:pt>
                <c:pt idx="8350">
                  <c:v>-1911.49</c:v>
                </c:pt>
                <c:pt idx="8351">
                  <c:v>-1911.79</c:v>
                </c:pt>
                <c:pt idx="8352">
                  <c:v>-1912.99</c:v>
                </c:pt>
                <c:pt idx="8353">
                  <c:v>-1913.77</c:v>
                </c:pt>
                <c:pt idx="8354">
                  <c:v>-1914.07</c:v>
                </c:pt>
                <c:pt idx="8355">
                  <c:v>-1913.89</c:v>
                </c:pt>
                <c:pt idx="8356">
                  <c:v>-1912.99</c:v>
                </c:pt>
                <c:pt idx="8357">
                  <c:v>-1912.21</c:v>
                </c:pt>
                <c:pt idx="8358">
                  <c:v>-1911.31</c:v>
                </c:pt>
                <c:pt idx="8359">
                  <c:v>-1910.41</c:v>
                </c:pt>
                <c:pt idx="8360">
                  <c:v>-1910.53</c:v>
                </c:pt>
                <c:pt idx="8361">
                  <c:v>-1911.49</c:v>
                </c:pt>
                <c:pt idx="8362">
                  <c:v>-1912.09</c:v>
                </c:pt>
                <c:pt idx="8363">
                  <c:v>-1912.69</c:v>
                </c:pt>
                <c:pt idx="8364">
                  <c:v>-1912.99</c:v>
                </c:pt>
                <c:pt idx="8365">
                  <c:v>-1911.91</c:v>
                </c:pt>
                <c:pt idx="8366">
                  <c:v>-1910.83</c:v>
                </c:pt>
                <c:pt idx="8367">
                  <c:v>-1910.23</c:v>
                </c:pt>
                <c:pt idx="8368">
                  <c:v>-1909.93</c:v>
                </c:pt>
                <c:pt idx="8369">
                  <c:v>-1910.11</c:v>
                </c:pt>
                <c:pt idx="8370">
                  <c:v>-1909.93</c:v>
                </c:pt>
                <c:pt idx="8371">
                  <c:v>-1910.71</c:v>
                </c:pt>
                <c:pt idx="8372">
                  <c:v>-1911.91</c:v>
                </c:pt>
                <c:pt idx="8373">
                  <c:v>-1912.21</c:v>
                </c:pt>
                <c:pt idx="8374">
                  <c:v>-1912.21</c:v>
                </c:pt>
                <c:pt idx="8375">
                  <c:v>-1912.39</c:v>
                </c:pt>
                <c:pt idx="8376">
                  <c:v>-1912.21</c:v>
                </c:pt>
                <c:pt idx="8377">
                  <c:v>-1911.91</c:v>
                </c:pt>
                <c:pt idx="8378">
                  <c:v>-1911.79</c:v>
                </c:pt>
                <c:pt idx="8379">
                  <c:v>-1911.91</c:v>
                </c:pt>
                <c:pt idx="8380">
                  <c:v>-1911.91</c:v>
                </c:pt>
                <c:pt idx="8381">
                  <c:v>-1911.79</c:v>
                </c:pt>
                <c:pt idx="8382">
                  <c:v>-1912.51</c:v>
                </c:pt>
                <c:pt idx="8383">
                  <c:v>-1913.59</c:v>
                </c:pt>
                <c:pt idx="8384">
                  <c:v>-1914.67</c:v>
                </c:pt>
                <c:pt idx="8385">
                  <c:v>-1914.19</c:v>
                </c:pt>
                <c:pt idx="8386">
                  <c:v>-1912.21</c:v>
                </c:pt>
                <c:pt idx="8387">
                  <c:v>-1911.91</c:v>
                </c:pt>
                <c:pt idx="8388">
                  <c:v>-1911.61</c:v>
                </c:pt>
                <c:pt idx="8389">
                  <c:v>-1910.71</c:v>
                </c:pt>
                <c:pt idx="8390">
                  <c:v>-1911.01</c:v>
                </c:pt>
                <c:pt idx="8391">
                  <c:v>-1911.49</c:v>
                </c:pt>
                <c:pt idx="8392">
                  <c:v>-1911.49</c:v>
                </c:pt>
                <c:pt idx="8393">
                  <c:v>-1911.91</c:v>
                </c:pt>
                <c:pt idx="8394">
                  <c:v>-1912.21</c:v>
                </c:pt>
                <c:pt idx="8395">
                  <c:v>-1911.91</c:v>
                </c:pt>
                <c:pt idx="8396">
                  <c:v>-1910.83</c:v>
                </c:pt>
                <c:pt idx="8397">
                  <c:v>-1910.41</c:v>
                </c:pt>
                <c:pt idx="8398">
                  <c:v>-1910.41</c:v>
                </c:pt>
                <c:pt idx="8399">
                  <c:v>-1909.81</c:v>
                </c:pt>
                <c:pt idx="8400">
                  <c:v>-1909.93</c:v>
                </c:pt>
                <c:pt idx="8401">
                  <c:v>-1910.83</c:v>
                </c:pt>
                <c:pt idx="8402">
                  <c:v>-1911.61</c:v>
                </c:pt>
                <c:pt idx="8403">
                  <c:v>-1912.39</c:v>
                </c:pt>
                <c:pt idx="8404">
                  <c:v>-1913.17</c:v>
                </c:pt>
                <c:pt idx="8405">
                  <c:v>-1912.87</c:v>
                </c:pt>
                <c:pt idx="8406">
                  <c:v>-1912.09</c:v>
                </c:pt>
                <c:pt idx="8407">
                  <c:v>-1911.91</c:v>
                </c:pt>
                <c:pt idx="8408">
                  <c:v>-1911.61</c:v>
                </c:pt>
                <c:pt idx="8409">
                  <c:v>-1911.61</c:v>
                </c:pt>
                <c:pt idx="8410">
                  <c:v>-1911.91</c:v>
                </c:pt>
                <c:pt idx="8411">
                  <c:v>-1912.39</c:v>
                </c:pt>
                <c:pt idx="8412">
                  <c:v>-1913.29</c:v>
                </c:pt>
                <c:pt idx="8413">
                  <c:v>-1914.19</c:v>
                </c:pt>
                <c:pt idx="8414">
                  <c:v>-1914.55</c:v>
                </c:pt>
                <c:pt idx="8415">
                  <c:v>-1913.89</c:v>
                </c:pt>
                <c:pt idx="8416">
                  <c:v>-1912.69</c:v>
                </c:pt>
                <c:pt idx="8417">
                  <c:v>-1912.09</c:v>
                </c:pt>
                <c:pt idx="8418">
                  <c:v>-1911.79</c:v>
                </c:pt>
                <c:pt idx="8419">
                  <c:v>-1910.71</c:v>
                </c:pt>
                <c:pt idx="8420">
                  <c:v>-1910.53</c:v>
                </c:pt>
                <c:pt idx="8421">
                  <c:v>-1911.49</c:v>
                </c:pt>
                <c:pt idx="8422">
                  <c:v>-1911.79</c:v>
                </c:pt>
                <c:pt idx="8423">
                  <c:v>-1911.61</c:v>
                </c:pt>
                <c:pt idx="8424">
                  <c:v>-1911.79</c:v>
                </c:pt>
                <c:pt idx="8425">
                  <c:v>-1911.79</c:v>
                </c:pt>
                <c:pt idx="8426">
                  <c:v>-1911.01</c:v>
                </c:pt>
                <c:pt idx="8427">
                  <c:v>-1910.41</c:v>
                </c:pt>
                <c:pt idx="8428">
                  <c:v>-1910.41</c:v>
                </c:pt>
                <c:pt idx="8429">
                  <c:v>-1910.23</c:v>
                </c:pt>
                <c:pt idx="8430">
                  <c:v>-1910.41</c:v>
                </c:pt>
                <c:pt idx="8431">
                  <c:v>-1910.71</c:v>
                </c:pt>
                <c:pt idx="8432">
                  <c:v>-1911.31</c:v>
                </c:pt>
                <c:pt idx="8433">
                  <c:v>-1912.51</c:v>
                </c:pt>
                <c:pt idx="8434">
                  <c:v>-1912.69</c:v>
                </c:pt>
                <c:pt idx="8435">
                  <c:v>-1912.09</c:v>
                </c:pt>
                <c:pt idx="8436">
                  <c:v>-1911.91</c:v>
                </c:pt>
                <c:pt idx="8437">
                  <c:v>-1912.09</c:v>
                </c:pt>
                <c:pt idx="8438">
                  <c:v>-1911.91</c:v>
                </c:pt>
                <c:pt idx="8439">
                  <c:v>-1911.79</c:v>
                </c:pt>
                <c:pt idx="8440">
                  <c:v>-1911.91</c:v>
                </c:pt>
                <c:pt idx="8441">
                  <c:v>-1911.91</c:v>
                </c:pt>
                <c:pt idx="8442">
                  <c:v>-1912.69</c:v>
                </c:pt>
                <c:pt idx="8443">
                  <c:v>-1913.77</c:v>
                </c:pt>
                <c:pt idx="8444">
                  <c:v>-1914.37</c:v>
                </c:pt>
                <c:pt idx="8445">
                  <c:v>-1914.85</c:v>
                </c:pt>
                <c:pt idx="8446">
                  <c:v>-1913.77</c:v>
                </c:pt>
                <c:pt idx="8447">
                  <c:v>-1912.21</c:v>
                </c:pt>
                <c:pt idx="8448">
                  <c:v>-1910.83</c:v>
                </c:pt>
                <c:pt idx="8449">
                  <c:v>-1910.11</c:v>
                </c:pt>
                <c:pt idx="8450">
                  <c:v>-1912.39</c:v>
                </c:pt>
                <c:pt idx="8451">
                  <c:v>-1914.85</c:v>
                </c:pt>
                <c:pt idx="8452">
                  <c:v>-1912.99</c:v>
                </c:pt>
                <c:pt idx="8453">
                  <c:v>-1911.19</c:v>
                </c:pt>
                <c:pt idx="8454">
                  <c:v>-1911.61</c:v>
                </c:pt>
                <c:pt idx="8455">
                  <c:v>-1911.91</c:v>
                </c:pt>
                <c:pt idx="8456">
                  <c:v>-1911.31</c:v>
                </c:pt>
                <c:pt idx="8457">
                  <c:v>-1910.41</c:v>
                </c:pt>
                <c:pt idx="8458">
                  <c:v>-1910.11</c:v>
                </c:pt>
                <c:pt idx="8459">
                  <c:v>-1909.93</c:v>
                </c:pt>
                <c:pt idx="8460">
                  <c:v>-1910.23</c:v>
                </c:pt>
                <c:pt idx="8461">
                  <c:v>-1911.61</c:v>
                </c:pt>
                <c:pt idx="8462">
                  <c:v>-1912.87</c:v>
                </c:pt>
                <c:pt idx="8463">
                  <c:v>-1913.29</c:v>
                </c:pt>
                <c:pt idx="8464">
                  <c:v>-1913.17</c:v>
                </c:pt>
                <c:pt idx="8465">
                  <c:v>-1912.51</c:v>
                </c:pt>
                <c:pt idx="8466">
                  <c:v>-1912.21</c:v>
                </c:pt>
                <c:pt idx="8467">
                  <c:v>-1912.39</c:v>
                </c:pt>
                <c:pt idx="8468">
                  <c:v>-1912.21</c:v>
                </c:pt>
                <c:pt idx="8469">
                  <c:v>-1911.91</c:v>
                </c:pt>
                <c:pt idx="8470">
                  <c:v>-1911.19</c:v>
                </c:pt>
                <c:pt idx="8471">
                  <c:v>-1911.91</c:v>
                </c:pt>
                <c:pt idx="8472">
                  <c:v>-1913.77</c:v>
                </c:pt>
                <c:pt idx="8473">
                  <c:v>-1914.37</c:v>
                </c:pt>
                <c:pt idx="8474">
                  <c:v>-1914.85</c:v>
                </c:pt>
                <c:pt idx="8475">
                  <c:v>-1914.55</c:v>
                </c:pt>
                <c:pt idx="8476">
                  <c:v>-1912.87</c:v>
                </c:pt>
                <c:pt idx="8477">
                  <c:v>-1912.09</c:v>
                </c:pt>
                <c:pt idx="8478">
                  <c:v>-1911.91</c:v>
                </c:pt>
                <c:pt idx="8479">
                  <c:v>-1911.49</c:v>
                </c:pt>
                <c:pt idx="8480">
                  <c:v>-1911.19</c:v>
                </c:pt>
                <c:pt idx="8481">
                  <c:v>-1911.61</c:v>
                </c:pt>
                <c:pt idx="8482">
                  <c:v>-1912.21</c:v>
                </c:pt>
                <c:pt idx="8483">
                  <c:v>-1912.69</c:v>
                </c:pt>
                <c:pt idx="8484">
                  <c:v>-1912.39</c:v>
                </c:pt>
                <c:pt idx="8485">
                  <c:v>-1912.39</c:v>
                </c:pt>
                <c:pt idx="8486">
                  <c:v>-1911.79</c:v>
                </c:pt>
                <c:pt idx="8487">
                  <c:v>-1910.41</c:v>
                </c:pt>
                <c:pt idx="8488">
                  <c:v>-1909.63</c:v>
                </c:pt>
                <c:pt idx="8489">
                  <c:v>-1909.51</c:v>
                </c:pt>
                <c:pt idx="8490">
                  <c:v>-1909.63</c:v>
                </c:pt>
                <c:pt idx="8491">
                  <c:v>-1910.53</c:v>
                </c:pt>
                <c:pt idx="8492">
                  <c:v>-1911.61</c:v>
                </c:pt>
                <c:pt idx="8493">
                  <c:v>-1912.39</c:v>
                </c:pt>
                <c:pt idx="8494">
                  <c:v>-1912.69</c:v>
                </c:pt>
                <c:pt idx="8495">
                  <c:v>-1912.69</c:v>
                </c:pt>
                <c:pt idx="8496">
                  <c:v>-1912.69</c:v>
                </c:pt>
                <c:pt idx="8497">
                  <c:v>-1912.21</c:v>
                </c:pt>
                <c:pt idx="8498">
                  <c:v>-1911.79</c:v>
                </c:pt>
                <c:pt idx="8499">
                  <c:v>-1911.91</c:v>
                </c:pt>
                <c:pt idx="8500">
                  <c:v>-1911.91</c:v>
                </c:pt>
                <c:pt idx="8501">
                  <c:v>-1911.91</c:v>
                </c:pt>
                <c:pt idx="8502">
                  <c:v>-1912.69</c:v>
                </c:pt>
                <c:pt idx="8503">
                  <c:v>-1913.77</c:v>
                </c:pt>
                <c:pt idx="8504">
                  <c:v>-1914.85</c:v>
                </c:pt>
                <c:pt idx="8505">
                  <c:v>-1914.07</c:v>
                </c:pt>
                <c:pt idx="8506">
                  <c:v>-1912.69</c:v>
                </c:pt>
                <c:pt idx="8507">
                  <c:v>-1912.21</c:v>
                </c:pt>
                <c:pt idx="8508">
                  <c:v>-1911.19</c:v>
                </c:pt>
                <c:pt idx="8509">
                  <c:v>-1909.93</c:v>
                </c:pt>
                <c:pt idx="8510">
                  <c:v>-1910.53</c:v>
                </c:pt>
                <c:pt idx="8511">
                  <c:v>-1911.31</c:v>
                </c:pt>
                <c:pt idx="8512">
                  <c:v>-1911.49</c:v>
                </c:pt>
                <c:pt idx="8513">
                  <c:v>-1911.91</c:v>
                </c:pt>
                <c:pt idx="8514">
                  <c:v>-1911.61</c:v>
                </c:pt>
                <c:pt idx="8515">
                  <c:v>-1911.49</c:v>
                </c:pt>
                <c:pt idx="8516">
                  <c:v>-1911.01</c:v>
                </c:pt>
                <c:pt idx="8517">
                  <c:v>-1909.93</c:v>
                </c:pt>
                <c:pt idx="8518">
                  <c:v>-1909.81</c:v>
                </c:pt>
                <c:pt idx="8519">
                  <c:v>-1909.81</c:v>
                </c:pt>
                <c:pt idx="8520">
                  <c:v>-1910.71</c:v>
                </c:pt>
                <c:pt idx="8521">
                  <c:v>-1912.21</c:v>
                </c:pt>
                <c:pt idx="8522">
                  <c:v>-1912.87</c:v>
                </c:pt>
                <c:pt idx="8523">
                  <c:v>-1912.69</c:v>
                </c:pt>
                <c:pt idx="8524">
                  <c:v>-1912.69</c:v>
                </c:pt>
                <c:pt idx="8525">
                  <c:v>-1912.21</c:v>
                </c:pt>
                <c:pt idx="8526">
                  <c:v>-1912.09</c:v>
                </c:pt>
                <c:pt idx="8527">
                  <c:v>-1912.21</c:v>
                </c:pt>
                <c:pt idx="8528">
                  <c:v>-1911.91</c:v>
                </c:pt>
                <c:pt idx="8529">
                  <c:v>-1912.09</c:v>
                </c:pt>
                <c:pt idx="8530">
                  <c:v>-1912.39</c:v>
                </c:pt>
                <c:pt idx="8531">
                  <c:v>-1912.21</c:v>
                </c:pt>
                <c:pt idx="8532">
                  <c:v>-1912.87</c:v>
                </c:pt>
                <c:pt idx="8533">
                  <c:v>-1913.89</c:v>
                </c:pt>
                <c:pt idx="8534">
                  <c:v>-1914.19</c:v>
                </c:pt>
                <c:pt idx="8535">
                  <c:v>-1913.89</c:v>
                </c:pt>
                <c:pt idx="8536">
                  <c:v>-1912.99</c:v>
                </c:pt>
                <c:pt idx="8537">
                  <c:v>-1912.09</c:v>
                </c:pt>
                <c:pt idx="8538">
                  <c:v>-1911.19</c:v>
                </c:pt>
                <c:pt idx="8539">
                  <c:v>-1910.23</c:v>
                </c:pt>
                <c:pt idx="8540">
                  <c:v>-1911.01</c:v>
                </c:pt>
                <c:pt idx="8541">
                  <c:v>-1911.91</c:v>
                </c:pt>
                <c:pt idx="8542">
                  <c:v>-1911.49</c:v>
                </c:pt>
                <c:pt idx="8543">
                  <c:v>-1911.49</c:v>
                </c:pt>
                <c:pt idx="8544">
                  <c:v>-1912.09</c:v>
                </c:pt>
                <c:pt idx="8545">
                  <c:v>-1911.91</c:v>
                </c:pt>
                <c:pt idx="8546">
                  <c:v>-1910.71</c:v>
                </c:pt>
                <c:pt idx="8547">
                  <c:v>-1910.11</c:v>
                </c:pt>
                <c:pt idx="8548">
                  <c:v>-1910.11</c:v>
                </c:pt>
                <c:pt idx="8549">
                  <c:v>-1910.23</c:v>
                </c:pt>
                <c:pt idx="8550">
                  <c:v>-1910.71</c:v>
                </c:pt>
                <c:pt idx="8551">
                  <c:v>-1911.31</c:v>
                </c:pt>
                <c:pt idx="8552">
                  <c:v>-1911.61</c:v>
                </c:pt>
                <c:pt idx="8553">
                  <c:v>-1912.51</c:v>
                </c:pt>
                <c:pt idx="8554">
                  <c:v>-1913.17</c:v>
                </c:pt>
                <c:pt idx="8555">
                  <c:v>-1912.99</c:v>
                </c:pt>
                <c:pt idx="8556">
                  <c:v>-1912.87</c:v>
                </c:pt>
                <c:pt idx="8557">
                  <c:v>-1912.51</c:v>
                </c:pt>
                <c:pt idx="8558">
                  <c:v>-1912.39</c:v>
                </c:pt>
                <c:pt idx="8559">
                  <c:v>-1912.39</c:v>
                </c:pt>
                <c:pt idx="8560">
                  <c:v>-1912.21</c:v>
                </c:pt>
                <c:pt idx="8561">
                  <c:v>-1912.39</c:v>
                </c:pt>
                <c:pt idx="8562">
                  <c:v>-1913.59</c:v>
                </c:pt>
                <c:pt idx="8563">
                  <c:v>-1914.85</c:v>
                </c:pt>
                <c:pt idx="8564">
                  <c:v>-1915.15</c:v>
                </c:pt>
                <c:pt idx="8565">
                  <c:v>-1914.19</c:v>
                </c:pt>
                <c:pt idx="8566">
                  <c:v>-1913.29</c:v>
                </c:pt>
                <c:pt idx="8567">
                  <c:v>-1912.99</c:v>
                </c:pt>
                <c:pt idx="8568">
                  <c:v>-1912.09</c:v>
                </c:pt>
                <c:pt idx="8569">
                  <c:v>-1911.01</c:v>
                </c:pt>
                <c:pt idx="8570">
                  <c:v>-1911.49</c:v>
                </c:pt>
                <c:pt idx="8571">
                  <c:v>-1912.21</c:v>
                </c:pt>
                <c:pt idx="8572">
                  <c:v>-1912.39</c:v>
                </c:pt>
                <c:pt idx="8573">
                  <c:v>-1912.21</c:v>
                </c:pt>
                <c:pt idx="8574">
                  <c:v>-1912.09</c:v>
                </c:pt>
                <c:pt idx="8575">
                  <c:v>-1911.79</c:v>
                </c:pt>
                <c:pt idx="8576">
                  <c:v>-1911.31</c:v>
                </c:pt>
                <c:pt idx="8577">
                  <c:v>-1911.01</c:v>
                </c:pt>
                <c:pt idx="8578">
                  <c:v>-1910.83</c:v>
                </c:pt>
                <c:pt idx="8579">
                  <c:v>-1910.53</c:v>
                </c:pt>
                <c:pt idx="8580">
                  <c:v>-1910.41</c:v>
                </c:pt>
                <c:pt idx="8581">
                  <c:v>-1911.49</c:v>
                </c:pt>
                <c:pt idx="8582">
                  <c:v>-1912.51</c:v>
                </c:pt>
                <c:pt idx="8583">
                  <c:v>-1912.87</c:v>
                </c:pt>
                <c:pt idx="8584">
                  <c:v>-1913.47</c:v>
                </c:pt>
                <c:pt idx="8585">
                  <c:v>-1912.99</c:v>
                </c:pt>
                <c:pt idx="8586">
                  <c:v>-1912.39</c:v>
                </c:pt>
                <c:pt idx="8587">
                  <c:v>-1912.51</c:v>
                </c:pt>
                <c:pt idx="8588">
                  <c:v>-1912.87</c:v>
                </c:pt>
                <c:pt idx="8589">
                  <c:v>-1912.87</c:v>
                </c:pt>
                <c:pt idx="8590">
                  <c:v>-1912.51</c:v>
                </c:pt>
                <c:pt idx="8591">
                  <c:v>-1912.51</c:v>
                </c:pt>
                <c:pt idx="8592">
                  <c:v>-1913.77</c:v>
                </c:pt>
                <c:pt idx="8593">
                  <c:v>-1914.85</c:v>
                </c:pt>
                <c:pt idx="8594">
                  <c:v>-1914.97</c:v>
                </c:pt>
                <c:pt idx="8595">
                  <c:v>-1914.55</c:v>
                </c:pt>
                <c:pt idx="8596">
                  <c:v>-1913.59</c:v>
                </c:pt>
                <c:pt idx="8597">
                  <c:v>-1913.17</c:v>
                </c:pt>
                <c:pt idx="8598">
                  <c:v>-1912.21</c:v>
                </c:pt>
                <c:pt idx="8599">
                  <c:v>-1911.79</c:v>
                </c:pt>
                <c:pt idx="8600">
                  <c:v>-1914.07</c:v>
                </c:pt>
                <c:pt idx="8601">
                  <c:v>-1915.15</c:v>
                </c:pt>
                <c:pt idx="8602">
                  <c:v>-1913.77</c:v>
                </c:pt>
                <c:pt idx="8603">
                  <c:v>-1913.47</c:v>
                </c:pt>
                <c:pt idx="8604">
                  <c:v>-1913.47</c:v>
                </c:pt>
                <c:pt idx="8605">
                  <c:v>-1912.69</c:v>
                </c:pt>
                <c:pt idx="8606">
                  <c:v>-1911.79</c:v>
                </c:pt>
                <c:pt idx="8607">
                  <c:v>-1911.49</c:v>
                </c:pt>
                <c:pt idx="8608">
                  <c:v>-1911.31</c:v>
                </c:pt>
                <c:pt idx="8609">
                  <c:v>-1910.53</c:v>
                </c:pt>
                <c:pt idx="8610">
                  <c:v>-1910.83</c:v>
                </c:pt>
                <c:pt idx="8611">
                  <c:v>-1911.79</c:v>
                </c:pt>
                <c:pt idx="8612">
                  <c:v>-1912.39</c:v>
                </c:pt>
                <c:pt idx="8613">
                  <c:v>-1912.99</c:v>
                </c:pt>
                <c:pt idx="8614">
                  <c:v>-1913.89</c:v>
                </c:pt>
                <c:pt idx="8615">
                  <c:v>-1914.07</c:v>
                </c:pt>
                <c:pt idx="8616">
                  <c:v>-1913.17</c:v>
                </c:pt>
                <c:pt idx="8617">
                  <c:v>-1912.87</c:v>
                </c:pt>
                <c:pt idx="8618">
                  <c:v>-1912.69</c:v>
                </c:pt>
                <c:pt idx="8619">
                  <c:v>-1912.69</c:v>
                </c:pt>
                <c:pt idx="8620">
                  <c:v>-1912.87</c:v>
                </c:pt>
                <c:pt idx="8621">
                  <c:v>-1913.17</c:v>
                </c:pt>
                <c:pt idx="8622">
                  <c:v>-1913.59</c:v>
                </c:pt>
                <c:pt idx="8623">
                  <c:v>-1914.37</c:v>
                </c:pt>
                <c:pt idx="8624">
                  <c:v>-1915.15</c:v>
                </c:pt>
                <c:pt idx="8625">
                  <c:v>-1914.55</c:v>
                </c:pt>
                <c:pt idx="8626">
                  <c:v>-1912.99</c:v>
                </c:pt>
                <c:pt idx="8627">
                  <c:v>-1912.21</c:v>
                </c:pt>
                <c:pt idx="8628">
                  <c:v>-1911.79</c:v>
                </c:pt>
                <c:pt idx="8629">
                  <c:v>-1911.49</c:v>
                </c:pt>
                <c:pt idx="8630">
                  <c:v>-1911.61</c:v>
                </c:pt>
                <c:pt idx="8631">
                  <c:v>-1911.91</c:v>
                </c:pt>
                <c:pt idx="8632">
                  <c:v>-1912.39</c:v>
                </c:pt>
                <c:pt idx="8633">
                  <c:v>-1912.39</c:v>
                </c:pt>
                <c:pt idx="8634">
                  <c:v>-1912.21</c:v>
                </c:pt>
                <c:pt idx="8635">
                  <c:v>-1912.21</c:v>
                </c:pt>
                <c:pt idx="8636">
                  <c:v>-1911.49</c:v>
                </c:pt>
                <c:pt idx="8637">
                  <c:v>-1911.01</c:v>
                </c:pt>
                <c:pt idx="8638">
                  <c:v>-1911.31</c:v>
                </c:pt>
                <c:pt idx="8639">
                  <c:v>-1911.61</c:v>
                </c:pt>
                <c:pt idx="8640">
                  <c:v>-1912.09</c:v>
                </c:pt>
                <c:pt idx="8641">
                  <c:v>-1912.87</c:v>
                </c:pt>
                <c:pt idx="8642">
                  <c:v>-1913.17</c:v>
                </c:pt>
                <c:pt idx="8643">
                  <c:v>-1912.99</c:v>
                </c:pt>
                <c:pt idx="8644">
                  <c:v>-1912.87</c:v>
                </c:pt>
                <c:pt idx="8645">
                  <c:v>-1912.99</c:v>
                </c:pt>
                <c:pt idx="8646">
                  <c:v>-1912.87</c:v>
                </c:pt>
                <c:pt idx="8647">
                  <c:v>-1912.39</c:v>
                </c:pt>
                <c:pt idx="8648">
                  <c:v>-1912.51</c:v>
                </c:pt>
                <c:pt idx="8649">
                  <c:v>-1912.51</c:v>
                </c:pt>
                <c:pt idx="8650">
                  <c:v>-1912.51</c:v>
                </c:pt>
                <c:pt idx="8651">
                  <c:v>-1913.17</c:v>
                </c:pt>
                <c:pt idx="8652">
                  <c:v>-1914.19</c:v>
                </c:pt>
                <c:pt idx="8653">
                  <c:v>-1915.15</c:v>
                </c:pt>
                <c:pt idx="8654">
                  <c:v>-1915.57</c:v>
                </c:pt>
                <c:pt idx="8655">
                  <c:v>-1914.67</c:v>
                </c:pt>
                <c:pt idx="8656">
                  <c:v>-1912.99</c:v>
                </c:pt>
                <c:pt idx="8657">
                  <c:v>-1912.39</c:v>
                </c:pt>
                <c:pt idx="8658">
                  <c:v>-1912.09</c:v>
                </c:pt>
                <c:pt idx="8659">
                  <c:v>-1911.31</c:v>
                </c:pt>
                <c:pt idx="8660">
                  <c:v>-1911.61</c:v>
                </c:pt>
                <c:pt idx="8661">
                  <c:v>-1911.91</c:v>
                </c:pt>
                <c:pt idx="8662">
                  <c:v>-1912.21</c:v>
                </c:pt>
                <c:pt idx="8663">
                  <c:v>-1912.69</c:v>
                </c:pt>
                <c:pt idx="8664">
                  <c:v>-1912.51</c:v>
                </c:pt>
                <c:pt idx="8665">
                  <c:v>-1912.09</c:v>
                </c:pt>
                <c:pt idx="8666">
                  <c:v>-1912.21</c:v>
                </c:pt>
                <c:pt idx="8667">
                  <c:v>-1912.39</c:v>
                </c:pt>
                <c:pt idx="8668">
                  <c:v>-1911.49</c:v>
                </c:pt>
                <c:pt idx="8669">
                  <c:v>-1910.71</c:v>
                </c:pt>
                <c:pt idx="8670">
                  <c:v>-1911.01</c:v>
                </c:pt>
                <c:pt idx="8671">
                  <c:v>-1912.09</c:v>
                </c:pt>
                <c:pt idx="8672">
                  <c:v>-1912.69</c:v>
                </c:pt>
                <c:pt idx="8673">
                  <c:v>-1913.17</c:v>
                </c:pt>
                <c:pt idx="8674">
                  <c:v>-1913.59</c:v>
                </c:pt>
                <c:pt idx="8675">
                  <c:v>-1913.59</c:v>
                </c:pt>
                <c:pt idx="8676">
                  <c:v>-1913.47</c:v>
                </c:pt>
                <c:pt idx="8677">
                  <c:v>-1913.29</c:v>
                </c:pt>
                <c:pt idx="8678">
                  <c:v>-1913.59</c:v>
                </c:pt>
                <c:pt idx="8679">
                  <c:v>-1913.29</c:v>
                </c:pt>
                <c:pt idx="8680">
                  <c:v>-1912.87</c:v>
                </c:pt>
                <c:pt idx="8681">
                  <c:v>-1913.29</c:v>
                </c:pt>
                <c:pt idx="8682">
                  <c:v>-1913.77</c:v>
                </c:pt>
                <c:pt idx="8683">
                  <c:v>-1914.85</c:v>
                </c:pt>
                <c:pt idx="8684">
                  <c:v>-1915.45</c:v>
                </c:pt>
                <c:pt idx="8685">
                  <c:v>-1914.37</c:v>
                </c:pt>
                <c:pt idx="8686">
                  <c:v>-1912.87</c:v>
                </c:pt>
                <c:pt idx="8687">
                  <c:v>-1912.21</c:v>
                </c:pt>
                <c:pt idx="8688">
                  <c:v>-1911.61</c:v>
                </c:pt>
                <c:pt idx="8689">
                  <c:v>-1911.19</c:v>
                </c:pt>
                <c:pt idx="8690">
                  <c:v>-1911.91</c:v>
                </c:pt>
                <c:pt idx="8691">
                  <c:v>-1911.91</c:v>
                </c:pt>
                <c:pt idx="8692">
                  <c:v>-1911.91</c:v>
                </c:pt>
                <c:pt idx="8693">
                  <c:v>-1912.21</c:v>
                </c:pt>
                <c:pt idx="8694">
                  <c:v>-1912.69</c:v>
                </c:pt>
                <c:pt idx="8695">
                  <c:v>-1912.21</c:v>
                </c:pt>
                <c:pt idx="8696">
                  <c:v>-1911.01</c:v>
                </c:pt>
                <c:pt idx="8697">
                  <c:v>-1910.71</c:v>
                </c:pt>
                <c:pt idx="8698">
                  <c:v>-1910.53</c:v>
                </c:pt>
                <c:pt idx="8699">
                  <c:v>-1910.53</c:v>
                </c:pt>
                <c:pt idx="8700">
                  <c:v>-1911.01</c:v>
                </c:pt>
                <c:pt idx="8701">
                  <c:v>-1911.91</c:v>
                </c:pt>
                <c:pt idx="8702">
                  <c:v>-1912.99</c:v>
                </c:pt>
                <c:pt idx="8703">
                  <c:v>-1913.47</c:v>
                </c:pt>
                <c:pt idx="8704">
                  <c:v>-1913.89</c:v>
                </c:pt>
                <c:pt idx="8705">
                  <c:v>-1913.59</c:v>
                </c:pt>
                <c:pt idx="8706">
                  <c:v>-1912.69</c:v>
                </c:pt>
                <c:pt idx="8707">
                  <c:v>-1912.39</c:v>
                </c:pt>
                <c:pt idx="8708">
                  <c:v>-1912.69</c:v>
                </c:pt>
                <c:pt idx="8709">
                  <c:v>-1912.87</c:v>
                </c:pt>
                <c:pt idx="8710">
                  <c:v>-1912.99</c:v>
                </c:pt>
                <c:pt idx="8711">
                  <c:v>-1913.17</c:v>
                </c:pt>
                <c:pt idx="8712">
                  <c:v>-1913.89</c:v>
                </c:pt>
                <c:pt idx="8713">
                  <c:v>-1915.15</c:v>
                </c:pt>
                <c:pt idx="8714">
                  <c:v>-1915.87</c:v>
                </c:pt>
                <c:pt idx="8715">
                  <c:v>-1914.37</c:v>
                </c:pt>
                <c:pt idx="8716">
                  <c:v>-1912.87</c:v>
                </c:pt>
                <c:pt idx="8717">
                  <c:v>-1912.99</c:v>
                </c:pt>
                <c:pt idx="8718">
                  <c:v>-1912.21</c:v>
                </c:pt>
                <c:pt idx="8719">
                  <c:v>-1911.01</c:v>
                </c:pt>
                <c:pt idx="8720">
                  <c:v>-1911.49</c:v>
                </c:pt>
                <c:pt idx="8721">
                  <c:v>-1911.91</c:v>
                </c:pt>
                <c:pt idx="8722">
                  <c:v>-1912.09</c:v>
                </c:pt>
                <c:pt idx="8723">
                  <c:v>-1912.09</c:v>
                </c:pt>
                <c:pt idx="8724">
                  <c:v>-1912.39</c:v>
                </c:pt>
                <c:pt idx="8725">
                  <c:v>-1912.51</c:v>
                </c:pt>
                <c:pt idx="8726">
                  <c:v>-1911.19</c:v>
                </c:pt>
                <c:pt idx="8727">
                  <c:v>-1910.53</c:v>
                </c:pt>
                <c:pt idx="8728">
                  <c:v>-1910.71</c:v>
                </c:pt>
                <c:pt idx="8729">
                  <c:v>-1910.83</c:v>
                </c:pt>
                <c:pt idx="8730">
                  <c:v>-1911.19</c:v>
                </c:pt>
                <c:pt idx="8731">
                  <c:v>-1912.09</c:v>
                </c:pt>
                <c:pt idx="8732">
                  <c:v>-1912.69</c:v>
                </c:pt>
                <c:pt idx="8733">
                  <c:v>-1913.29</c:v>
                </c:pt>
                <c:pt idx="8734">
                  <c:v>-1913.77</c:v>
                </c:pt>
                <c:pt idx="8735">
                  <c:v>-1913.17</c:v>
                </c:pt>
                <c:pt idx="8736">
                  <c:v>-1912.69</c:v>
                </c:pt>
                <c:pt idx="8737">
                  <c:v>-1912.51</c:v>
                </c:pt>
                <c:pt idx="8738">
                  <c:v>-1912.39</c:v>
                </c:pt>
                <c:pt idx="8739">
                  <c:v>-1912.51</c:v>
                </c:pt>
                <c:pt idx="8740">
                  <c:v>-1912.51</c:v>
                </c:pt>
                <c:pt idx="8741">
                  <c:v>-1912.87</c:v>
                </c:pt>
                <c:pt idx="8742">
                  <c:v>-1913.59</c:v>
                </c:pt>
                <c:pt idx="8743">
                  <c:v>-1914.85</c:v>
                </c:pt>
                <c:pt idx="8744">
                  <c:v>-1915.45</c:v>
                </c:pt>
                <c:pt idx="8745">
                  <c:v>-1914.55</c:v>
                </c:pt>
                <c:pt idx="8746">
                  <c:v>-1913.29</c:v>
                </c:pt>
                <c:pt idx="8747">
                  <c:v>-1912.51</c:v>
                </c:pt>
                <c:pt idx="8748">
                  <c:v>-1911.61</c:v>
                </c:pt>
                <c:pt idx="8749">
                  <c:v>-1911.79</c:v>
                </c:pt>
                <c:pt idx="8750">
                  <c:v>-1912.09</c:v>
                </c:pt>
                <c:pt idx="8751">
                  <c:v>-1912.09</c:v>
                </c:pt>
                <c:pt idx="8752">
                  <c:v>-1912.51</c:v>
                </c:pt>
                <c:pt idx="8753">
                  <c:v>-1912.21</c:v>
                </c:pt>
                <c:pt idx="8754">
                  <c:v>-1913.47</c:v>
                </c:pt>
                <c:pt idx="8755">
                  <c:v>-1915.57</c:v>
                </c:pt>
                <c:pt idx="8756">
                  <c:v>-1913.77</c:v>
                </c:pt>
                <c:pt idx="8757">
                  <c:v>-1910.83</c:v>
                </c:pt>
                <c:pt idx="8758">
                  <c:v>-1910.71</c:v>
                </c:pt>
                <c:pt idx="8759">
                  <c:v>-1911.31</c:v>
                </c:pt>
                <c:pt idx="8760">
                  <c:v>-1911.91</c:v>
                </c:pt>
                <c:pt idx="8761">
                  <c:v>-1912.87</c:v>
                </c:pt>
                <c:pt idx="8762">
                  <c:v>-1912.99</c:v>
                </c:pt>
                <c:pt idx="8763">
                  <c:v>-1912.99</c:v>
                </c:pt>
                <c:pt idx="8764">
                  <c:v>-1913.47</c:v>
                </c:pt>
                <c:pt idx="8765">
                  <c:v>-1913.29</c:v>
                </c:pt>
                <c:pt idx="8766">
                  <c:v>-1912.69</c:v>
                </c:pt>
                <c:pt idx="8767">
                  <c:v>-1912.39</c:v>
                </c:pt>
                <c:pt idx="8768">
                  <c:v>-1912.87</c:v>
                </c:pt>
                <c:pt idx="8769">
                  <c:v>-1912.69</c:v>
                </c:pt>
                <c:pt idx="8770">
                  <c:v>-1912.51</c:v>
                </c:pt>
                <c:pt idx="8771">
                  <c:v>-1912.99</c:v>
                </c:pt>
                <c:pt idx="8772">
                  <c:v>-1914.07</c:v>
                </c:pt>
                <c:pt idx="8773">
                  <c:v>-1915.15</c:v>
                </c:pt>
                <c:pt idx="8774">
                  <c:v>-1915.45</c:v>
                </c:pt>
                <c:pt idx="8775">
                  <c:v>-1914.55</c:v>
                </c:pt>
                <c:pt idx="8776">
                  <c:v>-1912.69</c:v>
                </c:pt>
                <c:pt idx="8777">
                  <c:v>-1912.39</c:v>
                </c:pt>
                <c:pt idx="8778">
                  <c:v>-1912.09</c:v>
                </c:pt>
                <c:pt idx="8779">
                  <c:v>-1911.31</c:v>
                </c:pt>
                <c:pt idx="8780">
                  <c:v>-1911.49</c:v>
                </c:pt>
                <c:pt idx="8781">
                  <c:v>-1912.87</c:v>
                </c:pt>
                <c:pt idx="8782">
                  <c:v>-1913.77</c:v>
                </c:pt>
                <c:pt idx="8783">
                  <c:v>-1913.17</c:v>
                </c:pt>
                <c:pt idx="8784">
                  <c:v>-1912.69</c:v>
                </c:pt>
                <c:pt idx="8785">
                  <c:v>-1912.39</c:v>
                </c:pt>
                <c:pt idx="8786">
                  <c:v>-1911.49</c:v>
                </c:pt>
                <c:pt idx="8787">
                  <c:v>-1911.49</c:v>
                </c:pt>
                <c:pt idx="8788">
                  <c:v>-1911.49</c:v>
                </c:pt>
                <c:pt idx="8789">
                  <c:v>-1910.71</c:v>
                </c:pt>
                <c:pt idx="8790">
                  <c:v>-1910.71</c:v>
                </c:pt>
                <c:pt idx="8791">
                  <c:v>-1911.79</c:v>
                </c:pt>
                <c:pt idx="8792">
                  <c:v>-1912.69</c:v>
                </c:pt>
                <c:pt idx="8793">
                  <c:v>-1913.29</c:v>
                </c:pt>
                <c:pt idx="8794">
                  <c:v>-1913.59</c:v>
                </c:pt>
                <c:pt idx="8795">
                  <c:v>-1913.47</c:v>
                </c:pt>
                <c:pt idx="8796">
                  <c:v>-1913.77</c:v>
                </c:pt>
                <c:pt idx="8797">
                  <c:v>-1913.89</c:v>
                </c:pt>
                <c:pt idx="8798">
                  <c:v>-1913.47</c:v>
                </c:pt>
                <c:pt idx="8799">
                  <c:v>-1912.99</c:v>
                </c:pt>
                <c:pt idx="8800">
                  <c:v>-1912.69</c:v>
                </c:pt>
                <c:pt idx="8801">
                  <c:v>-1912.87</c:v>
                </c:pt>
                <c:pt idx="8802">
                  <c:v>-1913.77</c:v>
                </c:pt>
                <c:pt idx="8803">
                  <c:v>-1914.85</c:v>
                </c:pt>
                <c:pt idx="8804">
                  <c:v>-1915.57</c:v>
                </c:pt>
                <c:pt idx="8805">
                  <c:v>-1914.67</c:v>
                </c:pt>
                <c:pt idx="8806">
                  <c:v>-1912.69</c:v>
                </c:pt>
                <c:pt idx="8807">
                  <c:v>-1912.21</c:v>
                </c:pt>
                <c:pt idx="8808">
                  <c:v>-1911.91</c:v>
                </c:pt>
                <c:pt idx="8809">
                  <c:v>-1911.49</c:v>
                </c:pt>
                <c:pt idx="8810">
                  <c:v>-1911.79</c:v>
                </c:pt>
                <c:pt idx="8811">
                  <c:v>-1912.39</c:v>
                </c:pt>
                <c:pt idx="8812">
                  <c:v>-1912.87</c:v>
                </c:pt>
                <c:pt idx="8813">
                  <c:v>-1912.99</c:v>
                </c:pt>
                <c:pt idx="8814">
                  <c:v>-1912.99</c:v>
                </c:pt>
                <c:pt idx="8815">
                  <c:v>-1912.69</c:v>
                </c:pt>
                <c:pt idx="8816">
                  <c:v>-1911.31</c:v>
                </c:pt>
                <c:pt idx="8817">
                  <c:v>-1910.53</c:v>
                </c:pt>
                <c:pt idx="8818">
                  <c:v>-1910.83</c:v>
                </c:pt>
                <c:pt idx="8819">
                  <c:v>-1910.53</c:v>
                </c:pt>
                <c:pt idx="8820">
                  <c:v>-1910.83</c:v>
                </c:pt>
                <c:pt idx="8821">
                  <c:v>-1911.91</c:v>
                </c:pt>
                <c:pt idx="8822">
                  <c:v>-1912.99</c:v>
                </c:pt>
                <c:pt idx="8823">
                  <c:v>-1913.29</c:v>
                </c:pt>
                <c:pt idx="8824">
                  <c:v>-1913.29</c:v>
                </c:pt>
                <c:pt idx="8825">
                  <c:v>-1913.17</c:v>
                </c:pt>
                <c:pt idx="8826">
                  <c:v>-1912.99</c:v>
                </c:pt>
                <c:pt idx="8827">
                  <c:v>-1912.69</c:v>
                </c:pt>
                <c:pt idx="8828">
                  <c:v>-1912.69</c:v>
                </c:pt>
                <c:pt idx="8829">
                  <c:v>-1912.87</c:v>
                </c:pt>
                <c:pt idx="8830">
                  <c:v>-1912.69</c:v>
                </c:pt>
                <c:pt idx="8831">
                  <c:v>-1912.87</c:v>
                </c:pt>
                <c:pt idx="8832">
                  <c:v>-1913.89</c:v>
                </c:pt>
                <c:pt idx="8833">
                  <c:v>-1915.27</c:v>
                </c:pt>
                <c:pt idx="8834">
                  <c:v>-1916.17</c:v>
                </c:pt>
                <c:pt idx="8835">
                  <c:v>-1915.45</c:v>
                </c:pt>
                <c:pt idx="8836">
                  <c:v>-1913.89</c:v>
                </c:pt>
                <c:pt idx="8837">
                  <c:v>-1912.69</c:v>
                </c:pt>
                <c:pt idx="8838">
                  <c:v>-1911.49</c:v>
                </c:pt>
                <c:pt idx="8839">
                  <c:v>-1911.01</c:v>
                </c:pt>
                <c:pt idx="8840">
                  <c:v>-1912.21</c:v>
                </c:pt>
                <c:pt idx="8841">
                  <c:v>-1913.59</c:v>
                </c:pt>
                <c:pt idx="8842">
                  <c:v>-1913.29</c:v>
                </c:pt>
                <c:pt idx="8843">
                  <c:v>-1912.21</c:v>
                </c:pt>
                <c:pt idx="8844">
                  <c:v>-1912.21</c:v>
                </c:pt>
                <c:pt idx="8845">
                  <c:v>-1912.39</c:v>
                </c:pt>
                <c:pt idx="8846">
                  <c:v>-1911.79</c:v>
                </c:pt>
                <c:pt idx="8847">
                  <c:v>-1910.83</c:v>
                </c:pt>
                <c:pt idx="8848">
                  <c:v>-1910.41</c:v>
                </c:pt>
                <c:pt idx="8849">
                  <c:v>-1910.71</c:v>
                </c:pt>
                <c:pt idx="8850">
                  <c:v>-1911.49</c:v>
                </c:pt>
                <c:pt idx="8851">
                  <c:v>-1912.21</c:v>
                </c:pt>
                <c:pt idx="8852">
                  <c:v>-1913.17</c:v>
                </c:pt>
                <c:pt idx="8853">
                  <c:v>-1913.29</c:v>
                </c:pt>
                <c:pt idx="8854">
                  <c:v>-1912.87</c:v>
                </c:pt>
                <c:pt idx="8855">
                  <c:v>-1912.87</c:v>
                </c:pt>
                <c:pt idx="8856">
                  <c:v>-1913.17</c:v>
                </c:pt>
                <c:pt idx="8857">
                  <c:v>-1913.17</c:v>
                </c:pt>
                <c:pt idx="8858">
                  <c:v>-1912.51</c:v>
                </c:pt>
                <c:pt idx="8859">
                  <c:v>-1912.39</c:v>
                </c:pt>
                <c:pt idx="8860">
                  <c:v>-1912.51</c:v>
                </c:pt>
                <c:pt idx="8861">
                  <c:v>-1913.17</c:v>
                </c:pt>
                <c:pt idx="8862">
                  <c:v>-1914.67</c:v>
                </c:pt>
                <c:pt idx="8863">
                  <c:v>-1915.75</c:v>
                </c:pt>
                <c:pt idx="8864">
                  <c:v>-1915.75</c:v>
                </c:pt>
                <c:pt idx="8865">
                  <c:v>-1914.85</c:v>
                </c:pt>
                <c:pt idx="8866">
                  <c:v>-1913.47</c:v>
                </c:pt>
                <c:pt idx="8867">
                  <c:v>-1912.87</c:v>
                </c:pt>
                <c:pt idx="8868">
                  <c:v>-1912.21</c:v>
                </c:pt>
                <c:pt idx="8869">
                  <c:v>-1911.31</c:v>
                </c:pt>
                <c:pt idx="8870">
                  <c:v>-1911.79</c:v>
                </c:pt>
                <c:pt idx="8871">
                  <c:v>-1912.51</c:v>
                </c:pt>
                <c:pt idx="8872">
                  <c:v>-1912.39</c:v>
                </c:pt>
                <c:pt idx="8873">
                  <c:v>-1912.21</c:v>
                </c:pt>
                <c:pt idx="8874">
                  <c:v>-1912.69</c:v>
                </c:pt>
                <c:pt idx="8875">
                  <c:v>-1912.39</c:v>
                </c:pt>
                <c:pt idx="8876">
                  <c:v>-1911.31</c:v>
                </c:pt>
                <c:pt idx="8877">
                  <c:v>-1911.01</c:v>
                </c:pt>
                <c:pt idx="8878">
                  <c:v>-1911.01</c:v>
                </c:pt>
                <c:pt idx="8879">
                  <c:v>-1910.71</c:v>
                </c:pt>
                <c:pt idx="8880">
                  <c:v>-1910.83</c:v>
                </c:pt>
                <c:pt idx="8881">
                  <c:v>-1911.91</c:v>
                </c:pt>
                <c:pt idx="8882">
                  <c:v>-1913.77</c:v>
                </c:pt>
                <c:pt idx="8883">
                  <c:v>-1914.85</c:v>
                </c:pt>
                <c:pt idx="8884">
                  <c:v>-1914.37</c:v>
                </c:pt>
                <c:pt idx="8885">
                  <c:v>-1913.77</c:v>
                </c:pt>
                <c:pt idx="8886">
                  <c:v>-1913.59</c:v>
                </c:pt>
                <c:pt idx="8887">
                  <c:v>-1913.77</c:v>
                </c:pt>
                <c:pt idx="8888">
                  <c:v>-1913.47</c:v>
                </c:pt>
                <c:pt idx="8889">
                  <c:v>-1913.17</c:v>
                </c:pt>
                <c:pt idx="8890">
                  <c:v>-1913.47</c:v>
                </c:pt>
                <c:pt idx="8891">
                  <c:v>-1913.89</c:v>
                </c:pt>
                <c:pt idx="8892">
                  <c:v>-1914.37</c:v>
                </c:pt>
                <c:pt idx="8893">
                  <c:v>-1914.97</c:v>
                </c:pt>
                <c:pt idx="8894">
                  <c:v>-1915.27</c:v>
                </c:pt>
                <c:pt idx="8895">
                  <c:v>-1914.67</c:v>
                </c:pt>
                <c:pt idx="8896">
                  <c:v>-1912.87</c:v>
                </c:pt>
                <c:pt idx="8897">
                  <c:v>-1911.49</c:v>
                </c:pt>
                <c:pt idx="8898">
                  <c:v>-1911.49</c:v>
                </c:pt>
                <c:pt idx="8899">
                  <c:v>-1912.39</c:v>
                </c:pt>
                <c:pt idx="8900">
                  <c:v>-1912.87</c:v>
                </c:pt>
                <c:pt idx="8901">
                  <c:v>-1913.47</c:v>
                </c:pt>
                <c:pt idx="8902">
                  <c:v>-1913.59</c:v>
                </c:pt>
                <c:pt idx="8903">
                  <c:v>-1913.17</c:v>
                </c:pt>
                <c:pt idx="8904">
                  <c:v>-1913.59</c:v>
                </c:pt>
                <c:pt idx="8905">
                  <c:v>-1913.59</c:v>
                </c:pt>
                <c:pt idx="8906">
                  <c:v>-1912.21</c:v>
                </c:pt>
                <c:pt idx="8907">
                  <c:v>-1911.61</c:v>
                </c:pt>
                <c:pt idx="8908">
                  <c:v>-1911.91</c:v>
                </c:pt>
                <c:pt idx="8909">
                  <c:v>-1911.79</c:v>
                </c:pt>
                <c:pt idx="8910">
                  <c:v>-1912.39</c:v>
                </c:pt>
                <c:pt idx="8911">
                  <c:v>-1914.67</c:v>
                </c:pt>
                <c:pt idx="8912">
                  <c:v>-1916.05</c:v>
                </c:pt>
                <c:pt idx="8913">
                  <c:v>-1915.45</c:v>
                </c:pt>
                <c:pt idx="8914">
                  <c:v>-1914.37</c:v>
                </c:pt>
                <c:pt idx="8915">
                  <c:v>-1913.89</c:v>
                </c:pt>
                <c:pt idx="8916">
                  <c:v>-1914.19</c:v>
                </c:pt>
                <c:pt idx="8917">
                  <c:v>-1914.19</c:v>
                </c:pt>
                <c:pt idx="8918">
                  <c:v>-1914.07</c:v>
                </c:pt>
                <c:pt idx="8919">
                  <c:v>-1914.07</c:v>
                </c:pt>
                <c:pt idx="8920">
                  <c:v>-1914.19</c:v>
                </c:pt>
                <c:pt idx="8921">
                  <c:v>-1914.85</c:v>
                </c:pt>
                <c:pt idx="8922">
                  <c:v>-1916.05</c:v>
                </c:pt>
                <c:pt idx="8923">
                  <c:v>-1916.53</c:v>
                </c:pt>
                <c:pt idx="8924">
                  <c:v>-1915.87</c:v>
                </c:pt>
                <c:pt idx="8925">
                  <c:v>-1915.15</c:v>
                </c:pt>
                <c:pt idx="8926">
                  <c:v>-1913.89</c:v>
                </c:pt>
                <c:pt idx="8927">
                  <c:v>-1912.69</c:v>
                </c:pt>
                <c:pt idx="8928">
                  <c:v>-1912.39</c:v>
                </c:pt>
                <c:pt idx="8929">
                  <c:v>-1912.21</c:v>
                </c:pt>
                <c:pt idx="8930">
                  <c:v>-1912.69</c:v>
                </c:pt>
                <c:pt idx="8931">
                  <c:v>-1913.47</c:v>
                </c:pt>
                <c:pt idx="8932">
                  <c:v>-1913.77</c:v>
                </c:pt>
                <c:pt idx="8933">
                  <c:v>-1913.59</c:v>
                </c:pt>
                <c:pt idx="8934">
                  <c:v>-1913.77</c:v>
                </c:pt>
                <c:pt idx="8935">
                  <c:v>-1914.55</c:v>
                </c:pt>
                <c:pt idx="8936">
                  <c:v>-1914.07</c:v>
                </c:pt>
                <c:pt idx="8937">
                  <c:v>-1912.87</c:v>
                </c:pt>
                <c:pt idx="8938">
                  <c:v>-1911.91</c:v>
                </c:pt>
                <c:pt idx="8939">
                  <c:v>-1911.79</c:v>
                </c:pt>
                <c:pt idx="8940">
                  <c:v>-1912.87</c:v>
                </c:pt>
                <c:pt idx="8941">
                  <c:v>-1913.77</c:v>
                </c:pt>
                <c:pt idx="8942">
                  <c:v>-1913.29</c:v>
                </c:pt>
                <c:pt idx="8943">
                  <c:v>-1913.29</c:v>
                </c:pt>
                <c:pt idx="8944">
                  <c:v>-1914.07</c:v>
                </c:pt>
                <c:pt idx="8945">
                  <c:v>-1914.19</c:v>
                </c:pt>
                <c:pt idx="8946">
                  <c:v>-1914.07</c:v>
                </c:pt>
                <c:pt idx="8947">
                  <c:v>-1913.77</c:v>
                </c:pt>
                <c:pt idx="8948">
                  <c:v>-1914.07</c:v>
                </c:pt>
                <c:pt idx="8949">
                  <c:v>-1914.37</c:v>
                </c:pt>
                <c:pt idx="8950">
                  <c:v>-1914.07</c:v>
                </c:pt>
                <c:pt idx="8951">
                  <c:v>-1914.19</c:v>
                </c:pt>
                <c:pt idx="8952">
                  <c:v>-1915.45</c:v>
                </c:pt>
                <c:pt idx="8953">
                  <c:v>-1916.17</c:v>
                </c:pt>
                <c:pt idx="8954">
                  <c:v>-1916.05</c:v>
                </c:pt>
                <c:pt idx="8955">
                  <c:v>-1915.45</c:v>
                </c:pt>
                <c:pt idx="8956">
                  <c:v>-1914.37</c:v>
                </c:pt>
                <c:pt idx="8957">
                  <c:v>-1913.29</c:v>
                </c:pt>
                <c:pt idx="8958">
                  <c:v>-1912.39</c:v>
                </c:pt>
                <c:pt idx="8959">
                  <c:v>-1912.09</c:v>
                </c:pt>
                <c:pt idx="8960">
                  <c:v>-1912.69</c:v>
                </c:pt>
                <c:pt idx="8961">
                  <c:v>-1913.47</c:v>
                </c:pt>
                <c:pt idx="8962">
                  <c:v>-1913.47</c:v>
                </c:pt>
                <c:pt idx="8963">
                  <c:v>-1913.29</c:v>
                </c:pt>
                <c:pt idx="8964">
                  <c:v>-1913.59</c:v>
                </c:pt>
                <c:pt idx="8965">
                  <c:v>-1913.59</c:v>
                </c:pt>
                <c:pt idx="8966">
                  <c:v>-1912.21</c:v>
                </c:pt>
                <c:pt idx="8967">
                  <c:v>-1911.31</c:v>
                </c:pt>
                <c:pt idx="8968">
                  <c:v>-1912.21</c:v>
                </c:pt>
                <c:pt idx="8969">
                  <c:v>-1913.17</c:v>
                </c:pt>
                <c:pt idx="8970">
                  <c:v>-1913.29</c:v>
                </c:pt>
                <c:pt idx="8971">
                  <c:v>-1914.19</c:v>
                </c:pt>
                <c:pt idx="8972">
                  <c:v>-1914.97</c:v>
                </c:pt>
                <c:pt idx="8973">
                  <c:v>-1915.15</c:v>
                </c:pt>
                <c:pt idx="8974">
                  <c:v>-1915.15</c:v>
                </c:pt>
                <c:pt idx="8975">
                  <c:v>-1914.67</c:v>
                </c:pt>
                <c:pt idx="8976">
                  <c:v>-1913.59</c:v>
                </c:pt>
                <c:pt idx="8977">
                  <c:v>-1913.29</c:v>
                </c:pt>
                <c:pt idx="8978">
                  <c:v>-1913.17</c:v>
                </c:pt>
                <c:pt idx="8979">
                  <c:v>-1913.29</c:v>
                </c:pt>
                <c:pt idx="8980">
                  <c:v>-1913.77</c:v>
                </c:pt>
                <c:pt idx="8981">
                  <c:v>-1914.19</c:v>
                </c:pt>
                <c:pt idx="8982">
                  <c:v>-1914.97</c:v>
                </c:pt>
                <c:pt idx="8983">
                  <c:v>-1916.05</c:v>
                </c:pt>
                <c:pt idx="8984">
                  <c:v>-1916.05</c:v>
                </c:pt>
                <c:pt idx="8985">
                  <c:v>-1914.55</c:v>
                </c:pt>
                <c:pt idx="8986">
                  <c:v>-1913.29</c:v>
                </c:pt>
                <c:pt idx="8987">
                  <c:v>-1913.47</c:v>
                </c:pt>
                <c:pt idx="8988">
                  <c:v>-1912.51</c:v>
                </c:pt>
                <c:pt idx="8989">
                  <c:v>-1911.91</c:v>
                </c:pt>
                <c:pt idx="8990">
                  <c:v>-1912.69</c:v>
                </c:pt>
                <c:pt idx="8991">
                  <c:v>-1913.47</c:v>
                </c:pt>
                <c:pt idx="8992">
                  <c:v>-1913.77</c:v>
                </c:pt>
                <c:pt idx="8993">
                  <c:v>-1913.77</c:v>
                </c:pt>
                <c:pt idx="8994">
                  <c:v>-1913.29</c:v>
                </c:pt>
                <c:pt idx="8995">
                  <c:v>-1912.51</c:v>
                </c:pt>
                <c:pt idx="8996">
                  <c:v>-1911.79</c:v>
                </c:pt>
                <c:pt idx="8997">
                  <c:v>-1911.31</c:v>
                </c:pt>
                <c:pt idx="8998">
                  <c:v>-1911.01</c:v>
                </c:pt>
                <c:pt idx="8999">
                  <c:v>-1910.83</c:v>
                </c:pt>
                <c:pt idx="9000">
                  <c:v>-1911.79</c:v>
                </c:pt>
                <c:pt idx="9001">
                  <c:v>-1912.99</c:v>
                </c:pt>
                <c:pt idx="9002">
                  <c:v>-1913.59</c:v>
                </c:pt>
                <c:pt idx="9003">
                  <c:v>-1914.37</c:v>
                </c:pt>
                <c:pt idx="9004">
                  <c:v>-1914.19</c:v>
                </c:pt>
                <c:pt idx="9005">
                  <c:v>-1913.59</c:v>
                </c:pt>
                <c:pt idx="9006">
                  <c:v>-1913.29</c:v>
                </c:pt>
                <c:pt idx="9007">
                  <c:v>-1913.47</c:v>
                </c:pt>
                <c:pt idx="9008">
                  <c:v>-1913.77</c:v>
                </c:pt>
                <c:pt idx="9009">
                  <c:v>-1913.59</c:v>
                </c:pt>
                <c:pt idx="9010">
                  <c:v>-1913.29</c:v>
                </c:pt>
                <c:pt idx="9011">
                  <c:v>-1913.47</c:v>
                </c:pt>
                <c:pt idx="9012">
                  <c:v>-1914.37</c:v>
                </c:pt>
                <c:pt idx="9013">
                  <c:v>-1916.05</c:v>
                </c:pt>
                <c:pt idx="9014">
                  <c:v>-1916.53</c:v>
                </c:pt>
                <c:pt idx="9015">
                  <c:v>-1915.15</c:v>
                </c:pt>
                <c:pt idx="9016">
                  <c:v>-1913.59</c:v>
                </c:pt>
                <c:pt idx="9017">
                  <c:v>-1913.17</c:v>
                </c:pt>
                <c:pt idx="9018">
                  <c:v>-1912.69</c:v>
                </c:pt>
                <c:pt idx="9019">
                  <c:v>-1912.21</c:v>
                </c:pt>
                <c:pt idx="9020">
                  <c:v>-1912.51</c:v>
                </c:pt>
                <c:pt idx="9021">
                  <c:v>-1912.87</c:v>
                </c:pt>
                <c:pt idx="9022">
                  <c:v>-1912.99</c:v>
                </c:pt>
                <c:pt idx="9023">
                  <c:v>-1912.99</c:v>
                </c:pt>
                <c:pt idx="9024">
                  <c:v>-1913.17</c:v>
                </c:pt>
                <c:pt idx="9025">
                  <c:v>-1912.99</c:v>
                </c:pt>
                <c:pt idx="9026">
                  <c:v>-1912.21</c:v>
                </c:pt>
                <c:pt idx="9027">
                  <c:v>-1911.91</c:v>
                </c:pt>
                <c:pt idx="9028">
                  <c:v>-1911.61</c:v>
                </c:pt>
                <c:pt idx="9029">
                  <c:v>-1911.31</c:v>
                </c:pt>
                <c:pt idx="9030">
                  <c:v>-1911.79</c:v>
                </c:pt>
                <c:pt idx="9031">
                  <c:v>-1912.99</c:v>
                </c:pt>
                <c:pt idx="9032">
                  <c:v>-1913.89</c:v>
                </c:pt>
                <c:pt idx="9033">
                  <c:v>-1914.55</c:v>
                </c:pt>
                <c:pt idx="9034">
                  <c:v>-1914.55</c:v>
                </c:pt>
                <c:pt idx="9035">
                  <c:v>-1914.07</c:v>
                </c:pt>
                <c:pt idx="9036">
                  <c:v>-1913.47</c:v>
                </c:pt>
                <c:pt idx="9037">
                  <c:v>-1913.17</c:v>
                </c:pt>
                <c:pt idx="9038">
                  <c:v>-1913.47</c:v>
                </c:pt>
                <c:pt idx="9039">
                  <c:v>-1913.59</c:v>
                </c:pt>
                <c:pt idx="9040">
                  <c:v>-1913.47</c:v>
                </c:pt>
                <c:pt idx="9041">
                  <c:v>-1913.77</c:v>
                </c:pt>
                <c:pt idx="9042">
                  <c:v>-1914.97</c:v>
                </c:pt>
                <c:pt idx="9043">
                  <c:v>-1916.35</c:v>
                </c:pt>
                <c:pt idx="9044">
                  <c:v>-1916.17</c:v>
                </c:pt>
                <c:pt idx="9045">
                  <c:v>-1914.55</c:v>
                </c:pt>
                <c:pt idx="9046">
                  <c:v>-1913.17</c:v>
                </c:pt>
                <c:pt idx="9047">
                  <c:v>-1912.69</c:v>
                </c:pt>
                <c:pt idx="9048">
                  <c:v>-1912.87</c:v>
                </c:pt>
                <c:pt idx="9049">
                  <c:v>-1912.51</c:v>
                </c:pt>
                <c:pt idx="9050">
                  <c:v>-1912.39</c:v>
                </c:pt>
                <c:pt idx="9051">
                  <c:v>-1912.99</c:v>
                </c:pt>
                <c:pt idx="9052">
                  <c:v>-1912.99</c:v>
                </c:pt>
                <c:pt idx="9053">
                  <c:v>-1912.87</c:v>
                </c:pt>
                <c:pt idx="9054">
                  <c:v>-1913.29</c:v>
                </c:pt>
                <c:pt idx="9055">
                  <c:v>-1913.29</c:v>
                </c:pt>
                <c:pt idx="9056">
                  <c:v>-1911.79</c:v>
                </c:pt>
                <c:pt idx="9057">
                  <c:v>-1911.19</c:v>
                </c:pt>
                <c:pt idx="9058">
                  <c:v>-1912.09</c:v>
                </c:pt>
                <c:pt idx="9059">
                  <c:v>-1911.91</c:v>
                </c:pt>
                <c:pt idx="9060">
                  <c:v>-1912.39</c:v>
                </c:pt>
                <c:pt idx="9061">
                  <c:v>-1915.45</c:v>
                </c:pt>
                <c:pt idx="9062">
                  <c:v>-1916.83</c:v>
                </c:pt>
                <c:pt idx="9063">
                  <c:v>-1915.45</c:v>
                </c:pt>
                <c:pt idx="9064">
                  <c:v>-1914.55</c:v>
                </c:pt>
                <c:pt idx="9065">
                  <c:v>-1914.07</c:v>
                </c:pt>
                <c:pt idx="9066">
                  <c:v>-1913.59</c:v>
                </c:pt>
                <c:pt idx="9067">
                  <c:v>-1913.77</c:v>
                </c:pt>
                <c:pt idx="9068">
                  <c:v>-1913.89</c:v>
                </c:pt>
                <c:pt idx="9069">
                  <c:v>-1913.59</c:v>
                </c:pt>
                <c:pt idx="9070">
                  <c:v>-1913.29</c:v>
                </c:pt>
                <c:pt idx="9071">
                  <c:v>-1914.37</c:v>
                </c:pt>
                <c:pt idx="9072">
                  <c:v>-1916.05</c:v>
                </c:pt>
                <c:pt idx="9073">
                  <c:v>-1916.95</c:v>
                </c:pt>
                <c:pt idx="9074">
                  <c:v>-1916.83</c:v>
                </c:pt>
                <c:pt idx="9075">
                  <c:v>-1915.27</c:v>
                </c:pt>
                <c:pt idx="9076">
                  <c:v>-1913.77</c:v>
                </c:pt>
                <c:pt idx="9077">
                  <c:v>-1913.17</c:v>
                </c:pt>
                <c:pt idx="9078">
                  <c:v>-1912.69</c:v>
                </c:pt>
                <c:pt idx="9079">
                  <c:v>-1912.09</c:v>
                </c:pt>
                <c:pt idx="9080">
                  <c:v>-1912.21</c:v>
                </c:pt>
                <c:pt idx="9081">
                  <c:v>-1912.69</c:v>
                </c:pt>
                <c:pt idx="9082">
                  <c:v>-1913.29</c:v>
                </c:pt>
                <c:pt idx="9083">
                  <c:v>-1913.29</c:v>
                </c:pt>
                <c:pt idx="9084">
                  <c:v>-1913.29</c:v>
                </c:pt>
                <c:pt idx="9085">
                  <c:v>-1912.99</c:v>
                </c:pt>
                <c:pt idx="9086">
                  <c:v>-1912.09</c:v>
                </c:pt>
                <c:pt idx="9087">
                  <c:v>-1911.79</c:v>
                </c:pt>
                <c:pt idx="9088">
                  <c:v>-1912.09</c:v>
                </c:pt>
                <c:pt idx="9089">
                  <c:v>-1911.91</c:v>
                </c:pt>
                <c:pt idx="9090">
                  <c:v>-1912.21</c:v>
                </c:pt>
                <c:pt idx="9091">
                  <c:v>-1913.59</c:v>
                </c:pt>
                <c:pt idx="9092">
                  <c:v>-1914.67</c:v>
                </c:pt>
                <c:pt idx="9093">
                  <c:v>-1915.15</c:v>
                </c:pt>
                <c:pt idx="9094">
                  <c:v>-1915.27</c:v>
                </c:pt>
                <c:pt idx="9095">
                  <c:v>-1914.97</c:v>
                </c:pt>
                <c:pt idx="9096">
                  <c:v>-1914.19</c:v>
                </c:pt>
                <c:pt idx="9097">
                  <c:v>-1913.77</c:v>
                </c:pt>
                <c:pt idx="9098">
                  <c:v>-1913.77</c:v>
                </c:pt>
                <c:pt idx="9099">
                  <c:v>-1913.77</c:v>
                </c:pt>
                <c:pt idx="9100">
                  <c:v>-1913.77</c:v>
                </c:pt>
                <c:pt idx="9101">
                  <c:v>-1914.37</c:v>
                </c:pt>
                <c:pt idx="9102">
                  <c:v>-1915.27</c:v>
                </c:pt>
                <c:pt idx="9103">
                  <c:v>-1916.05</c:v>
                </c:pt>
                <c:pt idx="9104">
                  <c:v>-1916.53</c:v>
                </c:pt>
                <c:pt idx="9105">
                  <c:v>-1915.87</c:v>
                </c:pt>
                <c:pt idx="9106">
                  <c:v>-1914.37</c:v>
                </c:pt>
                <c:pt idx="9107">
                  <c:v>-1912.69</c:v>
                </c:pt>
                <c:pt idx="9108">
                  <c:v>-1912.09</c:v>
                </c:pt>
                <c:pt idx="9109">
                  <c:v>-1912.87</c:v>
                </c:pt>
                <c:pt idx="9110">
                  <c:v>-1913.29</c:v>
                </c:pt>
                <c:pt idx="9111">
                  <c:v>-1913.29</c:v>
                </c:pt>
                <c:pt idx="9112">
                  <c:v>-1913.77</c:v>
                </c:pt>
                <c:pt idx="9113">
                  <c:v>-1913.89</c:v>
                </c:pt>
                <c:pt idx="9114">
                  <c:v>-1913.77</c:v>
                </c:pt>
                <c:pt idx="9115">
                  <c:v>-1913.77</c:v>
                </c:pt>
                <c:pt idx="9116">
                  <c:v>-1913.17</c:v>
                </c:pt>
                <c:pt idx="9117">
                  <c:v>-1912.39</c:v>
                </c:pt>
                <c:pt idx="9118">
                  <c:v>-1911.91</c:v>
                </c:pt>
                <c:pt idx="9119">
                  <c:v>-1911.61</c:v>
                </c:pt>
                <c:pt idx="9120">
                  <c:v>-1912.39</c:v>
                </c:pt>
                <c:pt idx="9121">
                  <c:v>-1914.07</c:v>
                </c:pt>
                <c:pt idx="9122">
                  <c:v>-1914.97</c:v>
                </c:pt>
                <c:pt idx="9123">
                  <c:v>-1915.27</c:v>
                </c:pt>
                <c:pt idx="9124">
                  <c:v>-1915.27</c:v>
                </c:pt>
                <c:pt idx="9125">
                  <c:v>-1915.15</c:v>
                </c:pt>
                <c:pt idx="9126">
                  <c:v>-1914.67</c:v>
                </c:pt>
                <c:pt idx="9127">
                  <c:v>-1914.37</c:v>
                </c:pt>
                <c:pt idx="9128">
                  <c:v>-1914.37</c:v>
                </c:pt>
                <c:pt idx="9129">
                  <c:v>-1913.77</c:v>
                </c:pt>
                <c:pt idx="9130">
                  <c:v>-1914.07</c:v>
                </c:pt>
                <c:pt idx="9131">
                  <c:v>-1915.27</c:v>
                </c:pt>
                <c:pt idx="9132">
                  <c:v>-1915.57</c:v>
                </c:pt>
                <c:pt idx="9133">
                  <c:v>-1916.05</c:v>
                </c:pt>
                <c:pt idx="9134">
                  <c:v>-1916.35</c:v>
                </c:pt>
                <c:pt idx="9135">
                  <c:v>-1914.67</c:v>
                </c:pt>
                <c:pt idx="9136">
                  <c:v>-1912.99</c:v>
                </c:pt>
                <c:pt idx="9137">
                  <c:v>-1912.87</c:v>
                </c:pt>
                <c:pt idx="9138">
                  <c:v>-1912.51</c:v>
                </c:pt>
                <c:pt idx="9139">
                  <c:v>-1912.21</c:v>
                </c:pt>
                <c:pt idx="9140">
                  <c:v>-1912.69</c:v>
                </c:pt>
                <c:pt idx="9141">
                  <c:v>-1912.99</c:v>
                </c:pt>
                <c:pt idx="9142">
                  <c:v>-1912.99</c:v>
                </c:pt>
                <c:pt idx="9143">
                  <c:v>-1912.87</c:v>
                </c:pt>
                <c:pt idx="9144">
                  <c:v>-1912.99</c:v>
                </c:pt>
                <c:pt idx="9145">
                  <c:v>-1913.29</c:v>
                </c:pt>
                <c:pt idx="9146">
                  <c:v>-1912.87</c:v>
                </c:pt>
                <c:pt idx="9147">
                  <c:v>-1912.21</c:v>
                </c:pt>
                <c:pt idx="9148">
                  <c:v>-1911.79</c:v>
                </c:pt>
                <c:pt idx="9149">
                  <c:v>-1911.61</c:v>
                </c:pt>
                <c:pt idx="9150">
                  <c:v>-1912.21</c:v>
                </c:pt>
                <c:pt idx="9151">
                  <c:v>-1913.29</c:v>
                </c:pt>
                <c:pt idx="9152">
                  <c:v>-1914.07</c:v>
                </c:pt>
                <c:pt idx="9153">
                  <c:v>-1914.37</c:v>
                </c:pt>
                <c:pt idx="9154">
                  <c:v>-1913.59</c:v>
                </c:pt>
                <c:pt idx="9155">
                  <c:v>-1912.99</c:v>
                </c:pt>
                <c:pt idx="9156">
                  <c:v>-1913.59</c:v>
                </c:pt>
                <c:pt idx="9157">
                  <c:v>-1913.77</c:v>
                </c:pt>
                <c:pt idx="9158">
                  <c:v>-1913.47</c:v>
                </c:pt>
                <c:pt idx="9159">
                  <c:v>-1913.47</c:v>
                </c:pt>
                <c:pt idx="9160">
                  <c:v>-1913.59</c:v>
                </c:pt>
                <c:pt idx="9161">
                  <c:v>-1914.07</c:v>
                </c:pt>
                <c:pt idx="9162">
                  <c:v>-1914.85</c:v>
                </c:pt>
                <c:pt idx="9163">
                  <c:v>-1915.87</c:v>
                </c:pt>
                <c:pt idx="9164">
                  <c:v>-1916.53</c:v>
                </c:pt>
                <c:pt idx="9165">
                  <c:v>-1915.15</c:v>
                </c:pt>
                <c:pt idx="9166">
                  <c:v>-1913.29</c:v>
                </c:pt>
                <c:pt idx="9167">
                  <c:v>-1912.69</c:v>
                </c:pt>
                <c:pt idx="9168">
                  <c:v>-1912.21</c:v>
                </c:pt>
                <c:pt idx="9169">
                  <c:v>-1912.09</c:v>
                </c:pt>
                <c:pt idx="9170">
                  <c:v>-1912.69</c:v>
                </c:pt>
                <c:pt idx="9171">
                  <c:v>-1913.29</c:v>
                </c:pt>
                <c:pt idx="9172">
                  <c:v>-1912.99</c:v>
                </c:pt>
                <c:pt idx="9173">
                  <c:v>-1913.47</c:v>
                </c:pt>
                <c:pt idx="9174">
                  <c:v>-1914.07</c:v>
                </c:pt>
                <c:pt idx="9175">
                  <c:v>-1913.17</c:v>
                </c:pt>
                <c:pt idx="9176">
                  <c:v>-1912.21</c:v>
                </c:pt>
                <c:pt idx="9177">
                  <c:v>-1912.09</c:v>
                </c:pt>
                <c:pt idx="9178">
                  <c:v>-1911.61</c:v>
                </c:pt>
                <c:pt idx="9179">
                  <c:v>-1911.19</c:v>
                </c:pt>
                <c:pt idx="9180">
                  <c:v>-1911.61</c:v>
                </c:pt>
                <c:pt idx="9181">
                  <c:v>-1913.17</c:v>
                </c:pt>
                <c:pt idx="9182">
                  <c:v>-1914.19</c:v>
                </c:pt>
                <c:pt idx="9183">
                  <c:v>-1914.19</c:v>
                </c:pt>
                <c:pt idx="9184">
                  <c:v>-1914.37</c:v>
                </c:pt>
                <c:pt idx="9185">
                  <c:v>-1914.19</c:v>
                </c:pt>
                <c:pt idx="9186">
                  <c:v>-1913.77</c:v>
                </c:pt>
                <c:pt idx="9187">
                  <c:v>-1913.47</c:v>
                </c:pt>
                <c:pt idx="9188">
                  <c:v>-1913.47</c:v>
                </c:pt>
                <c:pt idx="9189">
                  <c:v>-1914.07</c:v>
                </c:pt>
                <c:pt idx="9190">
                  <c:v>-1914.55</c:v>
                </c:pt>
                <c:pt idx="9191">
                  <c:v>-1914.85</c:v>
                </c:pt>
                <c:pt idx="9192">
                  <c:v>-1916.05</c:v>
                </c:pt>
                <c:pt idx="9193">
                  <c:v>-1916.95</c:v>
                </c:pt>
                <c:pt idx="9194">
                  <c:v>-1916.65</c:v>
                </c:pt>
                <c:pt idx="9195">
                  <c:v>-1915.15</c:v>
                </c:pt>
                <c:pt idx="9196">
                  <c:v>-1913.17</c:v>
                </c:pt>
                <c:pt idx="9197">
                  <c:v>-1912.21</c:v>
                </c:pt>
                <c:pt idx="9198">
                  <c:v>-1912.39</c:v>
                </c:pt>
                <c:pt idx="9199">
                  <c:v>-1913.17</c:v>
                </c:pt>
                <c:pt idx="9200">
                  <c:v>-1914.07</c:v>
                </c:pt>
                <c:pt idx="9201">
                  <c:v>-1914.37</c:v>
                </c:pt>
                <c:pt idx="9202">
                  <c:v>-1914.07</c:v>
                </c:pt>
                <c:pt idx="9203">
                  <c:v>-1913.59</c:v>
                </c:pt>
                <c:pt idx="9204">
                  <c:v>-1913.89</c:v>
                </c:pt>
                <c:pt idx="9205">
                  <c:v>-1913.89</c:v>
                </c:pt>
                <c:pt idx="9206">
                  <c:v>-1912.99</c:v>
                </c:pt>
                <c:pt idx="9207">
                  <c:v>-1912.21</c:v>
                </c:pt>
                <c:pt idx="9208">
                  <c:v>-1912.51</c:v>
                </c:pt>
                <c:pt idx="9209">
                  <c:v>-1912.21</c:v>
                </c:pt>
                <c:pt idx="9210">
                  <c:v>-1912.21</c:v>
                </c:pt>
                <c:pt idx="9211">
                  <c:v>-1913.59</c:v>
                </c:pt>
                <c:pt idx="9212">
                  <c:v>-1914.97</c:v>
                </c:pt>
                <c:pt idx="9213">
                  <c:v>-1915.45</c:v>
                </c:pt>
                <c:pt idx="9214">
                  <c:v>-1915.15</c:v>
                </c:pt>
                <c:pt idx="9215">
                  <c:v>-1914.67</c:v>
                </c:pt>
                <c:pt idx="9216">
                  <c:v>-1914.19</c:v>
                </c:pt>
                <c:pt idx="9217">
                  <c:v>-1913.59</c:v>
                </c:pt>
                <c:pt idx="9218">
                  <c:v>-1913.89</c:v>
                </c:pt>
                <c:pt idx="9219">
                  <c:v>-1914.19</c:v>
                </c:pt>
                <c:pt idx="9220">
                  <c:v>-1914.37</c:v>
                </c:pt>
                <c:pt idx="9221">
                  <c:v>-1914.97</c:v>
                </c:pt>
                <c:pt idx="9222">
                  <c:v>-1915.75</c:v>
                </c:pt>
                <c:pt idx="9223">
                  <c:v>-1916.83</c:v>
                </c:pt>
                <c:pt idx="9224">
                  <c:v>-1916.95</c:v>
                </c:pt>
                <c:pt idx="9225">
                  <c:v>-1915.15</c:v>
                </c:pt>
                <c:pt idx="9226">
                  <c:v>-1913.29</c:v>
                </c:pt>
                <c:pt idx="9227">
                  <c:v>-1912.09</c:v>
                </c:pt>
                <c:pt idx="9228">
                  <c:v>-1911.61</c:v>
                </c:pt>
                <c:pt idx="9229">
                  <c:v>-1912.69</c:v>
                </c:pt>
                <c:pt idx="9230">
                  <c:v>-1913.59</c:v>
                </c:pt>
                <c:pt idx="9231">
                  <c:v>-1913.77</c:v>
                </c:pt>
                <c:pt idx="9232">
                  <c:v>-1913.47</c:v>
                </c:pt>
                <c:pt idx="9233">
                  <c:v>-1913.47</c:v>
                </c:pt>
                <c:pt idx="9234">
                  <c:v>-1913.89</c:v>
                </c:pt>
                <c:pt idx="9235">
                  <c:v>-1913.59</c:v>
                </c:pt>
                <c:pt idx="9236">
                  <c:v>-1912.51</c:v>
                </c:pt>
                <c:pt idx="9237">
                  <c:v>-1911.91</c:v>
                </c:pt>
                <c:pt idx="9238">
                  <c:v>-1911.49</c:v>
                </c:pt>
                <c:pt idx="9239">
                  <c:v>-1911.31</c:v>
                </c:pt>
                <c:pt idx="9240">
                  <c:v>-1912.21</c:v>
                </c:pt>
                <c:pt idx="9241">
                  <c:v>-1913.17</c:v>
                </c:pt>
                <c:pt idx="9242">
                  <c:v>-1913.47</c:v>
                </c:pt>
                <c:pt idx="9243">
                  <c:v>-1913.89</c:v>
                </c:pt>
                <c:pt idx="9244">
                  <c:v>-1914.67</c:v>
                </c:pt>
                <c:pt idx="9245">
                  <c:v>-1914.19</c:v>
                </c:pt>
                <c:pt idx="9246">
                  <c:v>-1913.47</c:v>
                </c:pt>
                <c:pt idx="9247">
                  <c:v>-1913.29</c:v>
                </c:pt>
                <c:pt idx="9248">
                  <c:v>-1913.47</c:v>
                </c:pt>
                <c:pt idx="9249">
                  <c:v>-1913.59</c:v>
                </c:pt>
                <c:pt idx="9250">
                  <c:v>-1913.89</c:v>
                </c:pt>
                <c:pt idx="9251">
                  <c:v>-1914.37</c:v>
                </c:pt>
                <c:pt idx="9252">
                  <c:v>-1915.45</c:v>
                </c:pt>
                <c:pt idx="9253">
                  <c:v>-1916.17</c:v>
                </c:pt>
                <c:pt idx="9254">
                  <c:v>-1915.87</c:v>
                </c:pt>
                <c:pt idx="9255">
                  <c:v>-1914.97</c:v>
                </c:pt>
                <c:pt idx="9256">
                  <c:v>-1913.47</c:v>
                </c:pt>
                <c:pt idx="9257">
                  <c:v>-1912.99</c:v>
                </c:pt>
                <c:pt idx="9258">
                  <c:v>-1912.51</c:v>
                </c:pt>
                <c:pt idx="9259">
                  <c:v>-1912.21</c:v>
                </c:pt>
                <c:pt idx="9260">
                  <c:v>-1912.87</c:v>
                </c:pt>
                <c:pt idx="9261">
                  <c:v>-1913.29</c:v>
                </c:pt>
                <c:pt idx="9262">
                  <c:v>-1913.17</c:v>
                </c:pt>
                <c:pt idx="9263">
                  <c:v>-1913.29</c:v>
                </c:pt>
                <c:pt idx="9264">
                  <c:v>-1913.77</c:v>
                </c:pt>
                <c:pt idx="9265">
                  <c:v>-1913.47</c:v>
                </c:pt>
                <c:pt idx="9266">
                  <c:v>-1912.09</c:v>
                </c:pt>
                <c:pt idx="9267">
                  <c:v>-1911.79</c:v>
                </c:pt>
                <c:pt idx="9268">
                  <c:v>-1912.09</c:v>
                </c:pt>
                <c:pt idx="9269">
                  <c:v>-1912.09</c:v>
                </c:pt>
                <c:pt idx="9270">
                  <c:v>-1912.21</c:v>
                </c:pt>
                <c:pt idx="9271">
                  <c:v>-1912.99</c:v>
                </c:pt>
                <c:pt idx="9272">
                  <c:v>-1913.89</c:v>
                </c:pt>
                <c:pt idx="9273">
                  <c:v>-1914.37</c:v>
                </c:pt>
                <c:pt idx="9274">
                  <c:v>-1914.97</c:v>
                </c:pt>
                <c:pt idx="9275">
                  <c:v>-1914.85</c:v>
                </c:pt>
                <c:pt idx="9276">
                  <c:v>-1913.59</c:v>
                </c:pt>
                <c:pt idx="9277">
                  <c:v>-1912.99</c:v>
                </c:pt>
                <c:pt idx="9278">
                  <c:v>-1913.29</c:v>
                </c:pt>
                <c:pt idx="9279">
                  <c:v>-1913.59</c:v>
                </c:pt>
                <c:pt idx="9280">
                  <c:v>-1914.19</c:v>
                </c:pt>
                <c:pt idx="9281">
                  <c:v>-1914.97</c:v>
                </c:pt>
                <c:pt idx="9282">
                  <c:v>-1916.17</c:v>
                </c:pt>
                <c:pt idx="9283">
                  <c:v>-1917.13</c:v>
                </c:pt>
                <c:pt idx="9284">
                  <c:v>-1916.65</c:v>
                </c:pt>
                <c:pt idx="9285">
                  <c:v>-1915.57</c:v>
                </c:pt>
                <c:pt idx="9286">
                  <c:v>-1913.89</c:v>
                </c:pt>
                <c:pt idx="9287">
                  <c:v>-1912.21</c:v>
                </c:pt>
                <c:pt idx="9288">
                  <c:v>-1911.61</c:v>
                </c:pt>
                <c:pt idx="9289">
                  <c:v>-1912.21</c:v>
                </c:pt>
                <c:pt idx="9290">
                  <c:v>-1913.17</c:v>
                </c:pt>
                <c:pt idx="9291">
                  <c:v>-1913.77</c:v>
                </c:pt>
                <c:pt idx="9292">
                  <c:v>-1913.17</c:v>
                </c:pt>
                <c:pt idx="9293">
                  <c:v>-1912.69</c:v>
                </c:pt>
                <c:pt idx="9294">
                  <c:v>-1912.99</c:v>
                </c:pt>
                <c:pt idx="9295">
                  <c:v>-1913.29</c:v>
                </c:pt>
                <c:pt idx="9296">
                  <c:v>-1912.99</c:v>
                </c:pt>
                <c:pt idx="9297">
                  <c:v>-1912.69</c:v>
                </c:pt>
                <c:pt idx="9298">
                  <c:v>-1911.91</c:v>
                </c:pt>
                <c:pt idx="9299">
                  <c:v>-1911.79</c:v>
                </c:pt>
                <c:pt idx="9300">
                  <c:v>-1912.51</c:v>
                </c:pt>
                <c:pt idx="9301">
                  <c:v>-1913.29</c:v>
                </c:pt>
                <c:pt idx="9302">
                  <c:v>-1914.19</c:v>
                </c:pt>
                <c:pt idx="9303">
                  <c:v>-1915.27</c:v>
                </c:pt>
                <c:pt idx="9304">
                  <c:v>-1915.45</c:v>
                </c:pt>
                <c:pt idx="9305">
                  <c:v>-1914.67</c:v>
                </c:pt>
                <c:pt idx="9306">
                  <c:v>-1914.37</c:v>
                </c:pt>
                <c:pt idx="9307">
                  <c:v>-1914.19</c:v>
                </c:pt>
                <c:pt idx="9308">
                  <c:v>-1914.07</c:v>
                </c:pt>
                <c:pt idx="9309">
                  <c:v>-1914.19</c:v>
                </c:pt>
                <c:pt idx="9310">
                  <c:v>-1914.19</c:v>
                </c:pt>
                <c:pt idx="9311">
                  <c:v>-1914.67</c:v>
                </c:pt>
                <c:pt idx="9312">
                  <c:v>-1916.05</c:v>
                </c:pt>
                <c:pt idx="9313">
                  <c:v>-1916.65</c:v>
                </c:pt>
                <c:pt idx="9314">
                  <c:v>-1915.87</c:v>
                </c:pt>
                <c:pt idx="9315">
                  <c:v>-1914.37</c:v>
                </c:pt>
                <c:pt idx="9316">
                  <c:v>-1913.17</c:v>
                </c:pt>
                <c:pt idx="9317">
                  <c:v>-1912.87</c:v>
                </c:pt>
                <c:pt idx="9318">
                  <c:v>-1913.29</c:v>
                </c:pt>
                <c:pt idx="9319">
                  <c:v>-1913.47</c:v>
                </c:pt>
                <c:pt idx="9320">
                  <c:v>-1913.47</c:v>
                </c:pt>
                <c:pt idx="9321">
                  <c:v>-1913.47</c:v>
                </c:pt>
                <c:pt idx="9322">
                  <c:v>-1913.59</c:v>
                </c:pt>
                <c:pt idx="9323">
                  <c:v>-1913.29</c:v>
                </c:pt>
                <c:pt idx="9324">
                  <c:v>-1913.17</c:v>
                </c:pt>
                <c:pt idx="9325">
                  <c:v>-1913.17</c:v>
                </c:pt>
                <c:pt idx="9326">
                  <c:v>-1912.51</c:v>
                </c:pt>
                <c:pt idx="9327">
                  <c:v>-1912.21</c:v>
                </c:pt>
                <c:pt idx="9328">
                  <c:v>-1912.21</c:v>
                </c:pt>
                <c:pt idx="9329">
                  <c:v>-1912.21</c:v>
                </c:pt>
                <c:pt idx="9330">
                  <c:v>-1912.99</c:v>
                </c:pt>
                <c:pt idx="9331">
                  <c:v>-1913.77</c:v>
                </c:pt>
                <c:pt idx="9332">
                  <c:v>-1914.07</c:v>
                </c:pt>
                <c:pt idx="9333">
                  <c:v>-1913.89</c:v>
                </c:pt>
                <c:pt idx="9334">
                  <c:v>-1913.89</c:v>
                </c:pt>
                <c:pt idx="9335">
                  <c:v>-1913.77</c:v>
                </c:pt>
                <c:pt idx="9336">
                  <c:v>-1913.47</c:v>
                </c:pt>
                <c:pt idx="9337">
                  <c:v>-1913.17</c:v>
                </c:pt>
                <c:pt idx="9338">
                  <c:v>-1913.17</c:v>
                </c:pt>
                <c:pt idx="9339">
                  <c:v>-1913.29</c:v>
                </c:pt>
                <c:pt idx="9340">
                  <c:v>-1913.47</c:v>
                </c:pt>
                <c:pt idx="9341">
                  <c:v>-1914.37</c:v>
                </c:pt>
                <c:pt idx="9342">
                  <c:v>-1915.75</c:v>
                </c:pt>
                <c:pt idx="9343">
                  <c:v>-1916.35</c:v>
                </c:pt>
                <c:pt idx="9344">
                  <c:v>-1915.75</c:v>
                </c:pt>
                <c:pt idx="9345">
                  <c:v>-1914.19</c:v>
                </c:pt>
                <c:pt idx="9346">
                  <c:v>-1913.17</c:v>
                </c:pt>
                <c:pt idx="9347">
                  <c:v>-1912.99</c:v>
                </c:pt>
                <c:pt idx="9348">
                  <c:v>-1912.39</c:v>
                </c:pt>
                <c:pt idx="9349">
                  <c:v>-1912.09</c:v>
                </c:pt>
                <c:pt idx="9350">
                  <c:v>-1912.39</c:v>
                </c:pt>
                <c:pt idx="9351">
                  <c:v>-1912.51</c:v>
                </c:pt>
                <c:pt idx="9352">
                  <c:v>-1912.99</c:v>
                </c:pt>
                <c:pt idx="9353">
                  <c:v>-1913.59</c:v>
                </c:pt>
                <c:pt idx="9354">
                  <c:v>-1913.29</c:v>
                </c:pt>
                <c:pt idx="9355">
                  <c:v>-1912.39</c:v>
                </c:pt>
                <c:pt idx="9356">
                  <c:v>-1911.91</c:v>
                </c:pt>
                <c:pt idx="9357">
                  <c:v>-1911.61</c:v>
                </c:pt>
                <c:pt idx="9358">
                  <c:v>-1911.01</c:v>
                </c:pt>
                <c:pt idx="9359">
                  <c:v>-1911.01</c:v>
                </c:pt>
                <c:pt idx="9360">
                  <c:v>-1912.39</c:v>
                </c:pt>
                <c:pt idx="9361">
                  <c:v>-1913.59</c:v>
                </c:pt>
                <c:pt idx="9362">
                  <c:v>-1914.07</c:v>
                </c:pt>
                <c:pt idx="9363">
                  <c:v>-1914.55</c:v>
                </c:pt>
                <c:pt idx="9364">
                  <c:v>-1913.77</c:v>
                </c:pt>
                <c:pt idx="9365">
                  <c:v>-1913.47</c:v>
                </c:pt>
                <c:pt idx="9366">
                  <c:v>-1913.77</c:v>
                </c:pt>
                <c:pt idx="9367">
                  <c:v>-1913.59</c:v>
                </c:pt>
                <c:pt idx="9368">
                  <c:v>-1915.15</c:v>
                </c:pt>
                <c:pt idx="9369">
                  <c:v>-1916.05</c:v>
                </c:pt>
                <c:pt idx="9370">
                  <c:v>-1914.85</c:v>
                </c:pt>
                <c:pt idx="9371">
                  <c:v>-1914.85</c:v>
                </c:pt>
                <c:pt idx="9372">
                  <c:v>-1915.45</c:v>
                </c:pt>
                <c:pt idx="9373">
                  <c:v>-1916.05</c:v>
                </c:pt>
                <c:pt idx="9374">
                  <c:v>-1916.05</c:v>
                </c:pt>
                <c:pt idx="9375">
                  <c:v>-1914.55</c:v>
                </c:pt>
                <c:pt idx="9376">
                  <c:v>-1912.69</c:v>
                </c:pt>
                <c:pt idx="9377">
                  <c:v>-1911.91</c:v>
                </c:pt>
                <c:pt idx="9378">
                  <c:v>-1911.79</c:v>
                </c:pt>
                <c:pt idx="9379">
                  <c:v>-1911.91</c:v>
                </c:pt>
                <c:pt idx="9380">
                  <c:v>-1912.39</c:v>
                </c:pt>
                <c:pt idx="9381">
                  <c:v>-1913.17</c:v>
                </c:pt>
                <c:pt idx="9382">
                  <c:v>-1913.47</c:v>
                </c:pt>
                <c:pt idx="9383">
                  <c:v>-1913.77</c:v>
                </c:pt>
                <c:pt idx="9384">
                  <c:v>-1913.59</c:v>
                </c:pt>
                <c:pt idx="9385">
                  <c:v>-1913.59</c:v>
                </c:pt>
                <c:pt idx="9386">
                  <c:v>-1912.87</c:v>
                </c:pt>
                <c:pt idx="9387">
                  <c:v>-1911.19</c:v>
                </c:pt>
                <c:pt idx="9388">
                  <c:v>-1911.19</c:v>
                </c:pt>
                <c:pt idx="9389">
                  <c:v>-1912.21</c:v>
                </c:pt>
                <c:pt idx="9390">
                  <c:v>-1912.51</c:v>
                </c:pt>
                <c:pt idx="9391">
                  <c:v>-1913.59</c:v>
                </c:pt>
                <c:pt idx="9392">
                  <c:v>-1914.85</c:v>
                </c:pt>
                <c:pt idx="9393">
                  <c:v>-1914.85</c:v>
                </c:pt>
                <c:pt idx="9394">
                  <c:v>-1914.37</c:v>
                </c:pt>
                <c:pt idx="9395">
                  <c:v>-1913.59</c:v>
                </c:pt>
                <c:pt idx="9396">
                  <c:v>-1912.99</c:v>
                </c:pt>
                <c:pt idx="9397">
                  <c:v>-1912.87</c:v>
                </c:pt>
                <c:pt idx="9398">
                  <c:v>-1913.17</c:v>
                </c:pt>
                <c:pt idx="9399">
                  <c:v>-1913.47</c:v>
                </c:pt>
                <c:pt idx="9400">
                  <c:v>-1913.47</c:v>
                </c:pt>
                <c:pt idx="9401">
                  <c:v>-1914.07</c:v>
                </c:pt>
                <c:pt idx="9402">
                  <c:v>-1915.45</c:v>
                </c:pt>
                <c:pt idx="9403">
                  <c:v>-1915.87</c:v>
                </c:pt>
                <c:pt idx="9404">
                  <c:v>-1915.15</c:v>
                </c:pt>
                <c:pt idx="9405">
                  <c:v>-1914.07</c:v>
                </c:pt>
                <c:pt idx="9406">
                  <c:v>-1912.51</c:v>
                </c:pt>
                <c:pt idx="9407">
                  <c:v>-1911.91</c:v>
                </c:pt>
                <c:pt idx="9408">
                  <c:v>-1912.39</c:v>
                </c:pt>
                <c:pt idx="9409">
                  <c:v>-1912.87</c:v>
                </c:pt>
                <c:pt idx="9410">
                  <c:v>-1912.87</c:v>
                </c:pt>
                <c:pt idx="9411">
                  <c:v>-1912.87</c:v>
                </c:pt>
                <c:pt idx="9412">
                  <c:v>-1912.87</c:v>
                </c:pt>
                <c:pt idx="9413">
                  <c:v>-1912.87</c:v>
                </c:pt>
                <c:pt idx="9414">
                  <c:v>-1913.29</c:v>
                </c:pt>
                <c:pt idx="9415">
                  <c:v>-1912.69</c:v>
                </c:pt>
                <c:pt idx="9416">
                  <c:v>-1911.31</c:v>
                </c:pt>
                <c:pt idx="9417">
                  <c:v>-1911.01</c:v>
                </c:pt>
                <c:pt idx="9418">
                  <c:v>-1911.61</c:v>
                </c:pt>
                <c:pt idx="9419">
                  <c:v>-1911.49</c:v>
                </c:pt>
                <c:pt idx="9420">
                  <c:v>-1912.09</c:v>
                </c:pt>
                <c:pt idx="9421">
                  <c:v>-1913.77</c:v>
                </c:pt>
                <c:pt idx="9422">
                  <c:v>-1914.55</c:v>
                </c:pt>
                <c:pt idx="9423">
                  <c:v>-1914.97</c:v>
                </c:pt>
                <c:pt idx="9424">
                  <c:v>-1914.97</c:v>
                </c:pt>
                <c:pt idx="9425">
                  <c:v>-1914.37</c:v>
                </c:pt>
                <c:pt idx="9426">
                  <c:v>-1913.59</c:v>
                </c:pt>
                <c:pt idx="9427">
                  <c:v>-1913.47</c:v>
                </c:pt>
                <c:pt idx="9428">
                  <c:v>-1913.77</c:v>
                </c:pt>
                <c:pt idx="9429">
                  <c:v>-1913.47</c:v>
                </c:pt>
                <c:pt idx="9430">
                  <c:v>-1913.17</c:v>
                </c:pt>
                <c:pt idx="9431">
                  <c:v>-1914.19</c:v>
                </c:pt>
                <c:pt idx="9432">
                  <c:v>-1915.57</c:v>
                </c:pt>
                <c:pt idx="9433">
                  <c:v>-1915.87</c:v>
                </c:pt>
                <c:pt idx="9434">
                  <c:v>-1915.57</c:v>
                </c:pt>
                <c:pt idx="9435">
                  <c:v>-1914.55</c:v>
                </c:pt>
                <c:pt idx="9436">
                  <c:v>-1913.17</c:v>
                </c:pt>
                <c:pt idx="9437">
                  <c:v>-1912.69</c:v>
                </c:pt>
                <c:pt idx="9438">
                  <c:v>-1912.69</c:v>
                </c:pt>
                <c:pt idx="9439">
                  <c:v>-1912.69</c:v>
                </c:pt>
                <c:pt idx="9440">
                  <c:v>-1912.39</c:v>
                </c:pt>
                <c:pt idx="9441">
                  <c:v>-1912.51</c:v>
                </c:pt>
                <c:pt idx="9442">
                  <c:v>-1912.99</c:v>
                </c:pt>
                <c:pt idx="9443">
                  <c:v>-1913.29</c:v>
                </c:pt>
                <c:pt idx="9444">
                  <c:v>-1913.17</c:v>
                </c:pt>
                <c:pt idx="9445">
                  <c:v>-1912.21</c:v>
                </c:pt>
                <c:pt idx="9446">
                  <c:v>-1911.91</c:v>
                </c:pt>
                <c:pt idx="9447">
                  <c:v>-1912.39</c:v>
                </c:pt>
                <c:pt idx="9448">
                  <c:v>-1911.91</c:v>
                </c:pt>
                <c:pt idx="9449">
                  <c:v>-1911.31</c:v>
                </c:pt>
                <c:pt idx="9450">
                  <c:v>-1912.21</c:v>
                </c:pt>
                <c:pt idx="9451">
                  <c:v>-1913.29</c:v>
                </c:pt>
                <c:pt idx="9452">
                  <c:v>-1913.89</c:v>
                </c:pt>
                <c:pt idx="9453">
                  <c:v>-1914.37</c:v>
                </c:pt>
                <c:pt idx="9454">
                  <c:v>-1914.37</c:v>
                </c:pt>
                <c:pt idx="9455">
                  <c:v>-1913.89</c:v>
                </c:pt>
                <c:pt idx="9456">
                  <c:v>-1913.17</c:v>
                </c:pt>
                <c:pt idx="9457">
                  <c:v>-1912.87</c:v>
                </c:pt>
                <c:pt idx="9458">
                  <c:v>-1913.59</c:v>
                </c:pt>
                <c:pt idx="9459">
                  <c:v>-1913.47</c:v>
                </c:pt>
                <c:pt idx="9460">
                  <c:v>-1913.29</c:v>
                </c:pt>
                <c:pt idx="9461">
                  <c:v>-1914.85</c:v>
                </c:pt>
                <c:pt idx="9462">
                  <c:v>-1916.35</c:v>
                </c:pt>
                <c:pt idx="9463">
                  <c:v>-1916.95</c:v>
                </c:pt>
                <c:pt idx="9464">
                  <c:v>-1916.53</c:v>
                </c:pt>
                <c:pt idx="9465">
                  <c:v>-1914.55</c:v>
                </c:pt>
                <c:pt idx="9466">
                  <c:v>-1912.69</c:v>
                </c:pt>
                <c:pt idx="9467">
                  <c:v>-1912.51</c:v>
                </c:pt>
                <c:pt idx="9468">
                  <c:v>-1912.51</c:v>
                </c:pt>
                <c:pt idx="9469">
                  <c:v>-1912.21</c:v>
                </c:pt>
                <c:pt idx="9470">
                  <c:v>-1912.69</c:v>
                </c:pt>
                <c:pt idx="9471">
                  <c:v>-1913.17</c:v>
                </c:pt>
                <c:pt idx="9472">
                  <c:v>-1913.29</c:v>
                </c:pt>
                <c:pt idx="9473">
                  <c:v>-1913.59</c:v>
                </c:pt>
                <c:pt idx="9474">
                  <c:v>-1913.17</c:v>
                </c:pt>
                <c:pt idx="9475">
                  <c:v>-1912.09</c:v>
                </c:pt>
                <c:pt idx="9476">
                  <c:v>-1911.49</c:v>
                </c:pt>
                <c:pt idx="9477">
                  <c:v>-1911.61</c:v>
                </c:pt>
                <c:pt idx="9478">
                  <c:v>-1911.61</c:v>
                </c:pt>
                <c:pt idx="9479">
                  <c:v>-1911.49</c:v>
                </c:pt>
                <c:pt idx="9480">
                  <c:v>-1912.39</c:v>
                </c:pt>
                <c:pt idx="9481">
                  <c:v>-1913.47</c:v>
                </c:pt>
                <c:pt idx="9482">
                  <c:v>-1913.59</c:v>
                </c:pt>
                <c:pt idx="9483">
                  <c:v>-1914.07</c:v>
                </c:pt>
                <c:pt idx="9484">
                  <c:v>-1914.07</c:v>
                </c:pt>
                <c:pt idx="9485">
                  <c:v>-1913.47</c:v>
                </c:pt>
                <c:pt idx="9486">
                  <c:v>-1913.47</c:v>
                </c:pt>
                <c:pt idx="9487">
                  <c:v>-1913.47</c:v>
                </c:pt>
                <c:pt idx="9488">
                  <c:v>-1913.17</c:v>
                </c:pt>
                <c:pt idx="9489">
                  <c:v>-1913.29</c:v>
                </c:pt>
                <c:pt idx="9490">
                  <c:v>-1913.59</c:v>
                </c:pt>
                <c:pt idx="9491">
                  <c:v>-1914.37</c:v>
                </c:pt>
                <c:pt idx="9492">
                  <c:v>-1915.57</c:v>
                </c:pt>
                <c:pt idx="9493">
                  <c:v>-1915.87</c:v>
                </c:pt>
                <c:pt idx="9494">
                  <c:v>-1915.45</c:v>
                </c:pt>
                <c:pt idx="9495">
                  <c:v>-1913.77</c:v>
                </c:pt>
                <c:pt idx="9496">
                  <c:v>-1912.21</c:v>
                </c:pt>
                <c:pt idx="9497">
                  <c:v>-1912.39</c:v>
                </c:pt>
                <c:pt idx="9498">
                  <c:v>-1912.69</c:v>
                </c:pt>
                <c:pt idx="9499">
                  <c:v>-1912.69</c:v>
                </c:pt>
                <c:pt idx="9500">
                  <c:v>-1912.99</c:v>
                </c:pt>
                <c:pt idx="9501">
                  <c:v>-1913.17</c:v>
                </c:pt>
                <c:pt idx="9502">
                  <c:v>-1913.47</c:v>
                </c:pt>
                <c:pt idx="9503">
                  <c:v>-1913.29</c:v>
                </c:pt>
                <c:pt idx="9504">
                  <c:v>-1913.29</c:v>
                </c:pt>
                <c:pt idx="9505">
                  <c:v>-1912.87</c:v>
                </c:pt>
                <c:pt idx="9506">
                  <c:v>-1911.31</c:v>
                </c:pt>
                <c:pt idx="9507">
                  <c:v>-1910.83</c:v>
                </c:pt>
                <c:pt idx="9508">
                  <c:v>-1911.31</c:v>
                </c:pt>
                <c:pt idx="9509">
                  <c:v>-1911.79</c:v>
                </c:pt>
                <c:pt idx="9510">
                  <c:v>-1912.51</c:v>
                </c:pt>
                <c:pt idx="9511">
                  <c:v>-1913.29</c:v>
                </c:pt>
                <c:pt idx="9512">
                  <c:v>-1913.77</c:v>
                </c:pt>
                <c:pt idx="9513">
                  <c:v>-1914.07</c:v>
                </c:pt>
                <c:pt idx="9514">
                  <c:v>-1914.37</c:v>
                </c:pt>
                <c:pt idx="9515">
                  <c:v>-1914.07</c:v>
                </c:pt>
                <c:pt idx="9516">
                  <c:v>-1913.77</c:v>
                </c:pt>
                <c:pt idx="9517">
                  <c:v>-1913.59</c:v>
                </c:pt>
                <c:pt idx="9518">
                  <c:v>-1913.77</c:v>
                </c:pt>
                <c:pt idx="9519">
                  <c:v>-1913.47</c:v>
                </c:pt>
                <c:pt idx="9520">
                  <c:v>-1913.47</c:v>
                </c:pt>
                <c:pt idx="9521">
                  <c:v>-1916.17</c:v>
                </c:pt>
                <c:pt idx="9522">
                  <c:v>-1918.33</c:v>
                </c:pt>
                <c:pt idx="9523">
                  <c:v>-1917.43</c:v>
                </c:pt>
                <c:pt idx="9524">
                  <c:v>-1915.45</c:v>
                </c:pt>
                <c:pt idx="9525">
                  <c:v>-1913.77</c:v>
                </c:pt>
                <c:pt idx="9526">
                  <c:v>-1912.69</c:v>
                </c:pt>
                <c:pt idx="9527">
                  <c:v>-1912.09</c:v>
                </c:pt>
                <c:pt idx="9528">
                  <c:v>-1911.61</c:v>
                </c:pt>
                <c:pt idx="9529">
                  <c:v>-1911.79</c:v>
                </c:pt>
                <c:pt idx="9530">
                  <c:v>-1912.69</c:v>
                </c:pt>
                <c:pt idx="9531">
                  <c:v>-1913.29</c:v>
                </c:pt>
                <c:pt idx="9532">
                  <c:v>-1912.87</c:v>
                </c:pt>
                <c:pt idx="9533">
                  <c:v>-1912.69</c:v>
                </c:pt>
                <c:pt idx="9534">
                  <c:v>-1913.47</c:v>
                </c:pt>
                <c:pt idx="9535">
                  <c:v>-1913.17</c:v>
                </c:pt>
                <c:pt idx="9536">
                  <c:v>-1912.51</c:v>
                </c:pt>
                <c:pt idx="9537">
                  <c:v>-1912.21</c:v>
                </c:pt>
                <c:pt idx="9538">
                  <c:v>-1911.31</c:v>
                </c:pt>
                <c:pt idx="9539">
                  <c:v>-1911.61</c:v>
                </c:pt>
                <c:pt idx="9540">
                  <c:v>-1912.99</c:v>
                </c:pt>
                <c:pt idx="9541">
                  <c:v>-1914.19</c:v>
                </c:pt>
                <c:pt idx="9542">
                  <c:v>-1914.85</c:v>
                </c:pt>
                <c:pt idx="9543">
                  <c:v>-1914.97</c:v>
                </c:pt>
                <c:pt idx="9544">
                  <c:v>-1914.97</c:v>
                </c:pt>
                <c:pt idx="9545">
                  <c:v>-1914.07</c:v>
                </c:pt>
                <c:pt idx="9546">
                  <c:v>-1913.77</c:v>
                </c:pt>
                <c:pt idx="9547">
                  <c:v>-1914.19</c:v>
                </c:pt>
                <c:pt idx="9548">
                  <c:v>-1913.77</c:v>
                </c:pt>
                <c:pt idx="9549">
                  <c:v>-1913.17</c:v>
                </c:pt>
                <c:pt idx="9550">
                  <c:v>-1913.89</c:v>
                </c:pt>
                <c:pt idx="9551">
                  <c:v>-1914.55</c:v>
                </c:pt>
                <c:pt idx="9552">
                  <c:v>-1915.27</c:v>
                </c:pt>
                <c:pt idx="9553">
                  <c:v>-1916.05</c:v>
                </c:pt>
                <c:pt idx="9554">
                  <c:v>-1915.45</c:v>
                </c:pt>
                <c:pt idx="9555">
                  <c:v>-1913.89</c:v>
                </c:pt>
                <c:pt idx="9556">
                  <c:v>-1912.51</c:v>
                </c:pt>
                <c:pt idx="9557">
                  <c:v>-1912.21</c:v>
                </c:pt>
                <c:pt idx="9558">
                  <c:v>-1912.39</c:v>
                </c:pt>
                <c:pt idx="9559">
                  <c:v>-1912.69</c:v>
                </c:pt>
                <c:pt idx="9560">
                  <c:v>-1912.99</c:v>
                </c:pt>
                <c:pt idx="9561">
                  <c:v>-1913.17</c:v>
                </c:pt>
                <c:pt idx="9562">
                  <c:v>-1913.29</c:v>
                </c:pt>
                <c:pt idx="9563">
                  <c:v>-1912.99</c:v>
                </c:pt>
                <c:pt idx="9564">
                  <c:v>-1912.87</c:v>
                </c:pt>
                <c:pt idx="9565">
                  <c:v>-1912.69</c:v>
                </c:pt>
                <c:pt idx="9566">
                  <c:v>-1911.61</c:v>
                </c:pt>
                <c:pt idx="9567">
                  <c:v>-1910.71</c:v>
                </c:pt>
                <c:pt idx="9568">
                  <c:v>-1911.19</c:v>
                </c:pt>
                <c:pt idx="9569">
                  <c:v>-1911.91</c:v>
                </c:pt>
                <c:pt idx="9570">
                  <c:v>-1912.51</c:v>
                </c:pt>
                <c:pt idx="9571">
                  <c:v>-1912.87</c:v>
                </c:pt>
                <c:pt idx="9572">
                  <c:v>-1913.77</c:v>
                </c:pt>
                <c:pt idx="9573">
                  <c:v>-1914.85</c:v>
                </c:pt>
                <c:pt idx="9574">
                  <c:v>-1914.37</c:v>
                </c:pt>
                <c:pt idx="9575">
                  <c:v>-1913.59</c:v>
                </c:pt>
                <c:pt idx="9576">
                  <c:v>-1913.77</c:v>
                </c:pt>
                <c:pt idx="9577">
                  <c:v>-1913.47</c:v>
                </c:pt>
                <c:pt idx="9578">
                  <c:v>-1913.47</c:v>
                </c:pt>
                <c:pt idx="9579">
                  <c:v>-1913.89</c:v>
                </c:pt>
                <c:pt idx="9580">
                  <c:v>-1914.37</c:v>
                </c:pt>
                <c:pt idx="9581">
                  <c:v>-1915.57</c:v>
                </c:pt>
                <c:pt idx="9582">
                  <c:v>-1916.17</c:v>
                </c:pt>
                <c:pt idx="9583">
                  <c:v>-1916.17</c:v>
                </c:pt>
                <c:pt idx="9584">
                  <c:v>-1915.27</c:v>
                </c:pt>
                <c:pt idx="9585">
                  <c:v>-1913.77</c:v>
                </c:pt>
                <c:pt idx="9586">
                  <c:v>-1912.87</c:v>
                </c:pt>
                <c:pt idx="9587">
                  <c:v>-1912.87</c:v>
                </c:pt>
                <c:pt idx="9588">
                  <c:v>-1912.99</c:v>
                </c:pt>
                <c:pt idx="9589">
                  <c:v>-1912.87</c:v>
                </c:pt>
                <c:pt idx="9590">
                  <c:v>-1912.69</c:v>
                </c:pt>
                <c:pt idx="9591">
                  <c:v>-1912.87</c:v>
                </c:pt>
                <c:pt idx="9592">
                  <c:v>-1912.51</c:v>
                </c:pt>
                <c:pt idx="9593">
                  <c:v>-1912.69</c:v>
                </c:pt>
                <c:pt idx="9594">
                  <c:v>-1913.17</c:v>
                </c:pt>
                <c:pt idx="9595">
                  <c:v>-1912.51</c:v>
                </c:pt>
                <c:pt idx="9596">
                  <c:v>-1911.31</c:v>
                </c:pt>
                <c:pt idx="9597">
                  <c:v>-1910.53</c:v>
                </c:pt>
                <c:pt idx="9598">
                  <c:v>-1910.83</c:v>
                </c:pt>
                <c:pt idx="9599">
                  <c:v>-1911.91</c:v>
                </c:pt>
                <c:pt idx="9600">
                  <c:v>-1912.99</c:v>
                </c:pt>
                <c:pt idx="9601">
                  <c:v>-1913.47</c:v>
                </c:pt>
                <c:pt idx="9602">
                  <c:v>-1913.77</c:v>
                </c:pt>
                <c:pt idx="9603">
                  <c:v>-1914.07</c:v>
                </c:pt>
                <c:pt idx="9604">
                  <c:v>-1913.89</c:v>
                </c:pt>
                <c:pt idx="9605">
                  <c:v>-1913.47</c:v>
                </c:pt>
                <c:pt idx="9606">
                  <c:v>-1913.17</c:v>
                </c:pt>
                <c:pt idx="9607">
                  <c:v>-1913.29</c:v>
                </c:pt>
                <c:pt idx="9608">
                  <c:v>-1913.47</c:v>
                </c:pt>
                <c:pt idx="9609">
                  <c:v>-1913.47</c:v>
                </c:pt>
                <c:pt idx="9610">
                  <c:v>-1913.77</c:v>
                </c:pt>
                <c:pt idx="9611">
                  <c:v>-1914.37</c:v>
                </c:pt>
                <c:pt idx="9612">
                  <c:v>-1915.45</c:v>
                </c:pt>
                <c:pt idx="9613">
                  <c:v>-1916.17</c:v>
                </c:pt>
                <c:pt idx="9614">
                  <c:v>-1914.97</c:v>
                </c:pt>
                <c:pt idx="9615">
                  <c:v>-1913.89</c:v>
                </c:pt>
                <c:pt idx="9616">
                  <c:v>-1913.47</c:v>
                </c:pt>
                <c:pt idx="9617">
                  <c:v>-1912.69</c:v>
                </c:pt>
                <c:pt idx="9618">
                  <c:v>-1912.39</c:v>
                </c:pt>
                <c:pt idx="9619">
                  <c:v>-1912.21</c:v>
                </c:pt>
                <c:pt idx="9620">
                  <c:v>-1912.69</c:v>
                </c:pt>
                <c:pt idx="9621">
                  <c:v>-1912.69</c:v>
                </c:pt>
                <c:pt idx="9622">
                  <c:v>-1912.87</c:v>
                </c:pt>
                <c:pt idx="9623">
                  <c:v>-1913.59</c:v>
                </c:pt>
                <c:pt idx="9624">
                  <c:v>-1913.89</c:v>
                </c:pt>
                <c:pt idx="9625">
                  <c:v>-1913.47</c:v>
                </c:pt>
                <c:pt idx="9626">
                  <c:v>-1912.39</c:v>
                </c:pt>
                <c:pt idx="9627">
                  <c:v>-1911.31</c:v>
                </c:pt>
                <c:pt idx="9628">
                  <c:v>-1911.19</c:v>
                </c:pt>
                <c:pt idx="9629">
                  <c:v>-1911.49</c:v>
                </c:pt>
                <c:pt idx="9630">
                  <c:v>-1912.39</c:v>
                </c:pt>
                <c:pt idx="9631">
                  <c:v>-1913.77</c:v>
                </c:pt>
                <c:pt idx="9632">
                  <c:v>-1914.85</c:v>
                </c:pt>
                <c:pt idx="9633">
                  <c:v>-1914.85</c:v>
                </c:pt>
                <c:pt idx="9634">
                  <c:v>-1914.37</c:v>
                </c:pt>
                <c:pt idx="9635">
                  <c:v>-1913.89</c:v>
                </c:pt>
                <c:pt idx="9636">
                  <c:v>-1913.89</c:v>
                </c:pt>
                <c:pt idx="9637">
                  <c:v>-1914.07</c:v>
                </c:pt>
                <c:pt idx="9638">
                  <c:v>-1913.77</c:v>
                </c:pt>
                <c:pt idx="9639">
                  <c:v>-1913.59</c:v>
                </c:pt>
                <c:pt idx="9640">
                  <c:v>-1913.89</c:v>
                </c:pt>
                <c:pt idx="9641">
                  <c:v>-1914.67</c:v>
                </c:pt>
                <c:pt idx="9642">
                  <c:v>-1915.57</c:v>
                </c:pt>
                <c:pt idx="9643">
                  <c:v>-1916.05</c:v>
                </c:pt>
                <c:pt idx="9644">
                  <c:v>-1915.15</c:v>
                </c:pt>
                <c:pt idx="9645">
                  <c:v>-1913.77</c:v>
                </c:pt>
                <c:pt idx="9646">
                  <c:v>-1912.87</c:v>
                </c:pt>
                <c:pt idx="9647">
                  <c:v>-1912.51</c:v>
                </c:pt>
                <c:pt idx="9648">
                  <c:v>-1912.87</c:v>
                </c:pt>
                <c:pt idx="9649">
                  <c:v>-1912.87</c:v>
                </c:pt>
                <c:pt idx="9650">
                  <c:v>-1912.99</c:v>
                </c:pt>
                <c:pt idx="9651">
                  <c:v>-1912.69</c:v>
                </c:pt>
                <c:pt idx="9652">
                  <c:v>-1912.87</c:v>
                </c:pt>
                <c:pt idx="9653">
                  <c:v>-1913.29</c:v>
                </c:pt>
                <c:pt idx="9654">
                  <c:v>-1913.47</c:v>
                </c:pt>
                <c:pt idx="9655">
                  <c:v>-1912.69</c:v>
                </c:pt>
                <c:pt idx="9656">
                  <c:v>-1911.31</c:v>
                </c:pt>
                <c:pt idx="9657">
                  <c:v>-1911.31</c:v>
                </c:pt>
                <c:pt idx="9658">
                  <c:v>-1911.61</c:v>
                </c:pt>
                <c:pt idx="9659">
                  <c:v>-1911.91</c:v>
                </c:pt>
                <c:pt idx="9660">
                  <c:v>-1912.99</c:v>
                </c:pt>
                <c:pt idx="9661">
                  <c:v>-1913.59</c:v>
                </c:pt>
                <c:pt idx="9662">
                  <c:v>-1914.07</c:v>
                </c:pt>
                <c:pt idx="9663">
                  <c:v>-1914.55</c:v>
                </c:pt>
                <c:pt idx="9664">
                  <c:v>-1914.37</c:v>
                </c:pt>
                <c:pt idx="9665">
                  <c:v>-1914.19</c:v>
                </c:pt>
                <c:pt idx="9666">
                  <c:v>-1913.89</c:v>
                </c:pt>
                <c:pt idx="9667">
                  <c:v>-1913.47</c:v>
                </c:pt>
                <c:pt idx="9668">
                  <c:v>-1913.59</c:v>
                </c:pt>
                <c:pt idx="9669">
                  <c:v>-1913.29</c:v>
                </c:pt>
                <c:pt idx="9670">
                  <c:v>-1913.29</c:v>
                </c:pt>
                <c:pt idx="9671">
                  <c:v>-1914.67</c:v>
                </c:pt>
                <c:pt idx="9672">
                  <c:v>-1915.87</c:v>
                </c:pt>
                <c:pt idx="9673">
                  <c:v>-1916.17</c:v>
                </c:pt>
                <c:pt idx="9674">
                  <c:v>-1915.45</c:v>
                </c:pt>
                <c:pt idx="9675">
                  <c:v>-1913.77</c:v>
                </c:pt>
                <c:pt idx="9676">
                  <c:v>-1913.47</c:v>
                </c:pt>
                <c:pt idx="9677">
                  <c:v>-1913.77</c:v>
                </c:pt>
                <c:pt idx="9678">
                  <c:v>-1912.87</c:v>
                </c:pt>
                <c:pt idx="9679">
                  <c:v>-1912.99</c:v>
                </c:pt>
                <c:pt idx="9680">
                  <c:v>-1914.07</c:v>
                </c:pt>
                <c:pt idx="9681">
                  <c:v>-1913.89</c:v>
                </c:pt>
                <c:pt idx="9682">
                  <c:v>-1913.17</c:v>
                </c:pt>
                <c:pt idx="9683">
                  <c:v>-1912.87</c:v>
                </c:pt>
                <c:pt idx="9684">
                  <c:v>-1913.17</c:v>
                </c:pt>
                <c:pt idx="9685">
                  <c:v>-1912.87</c:v>
                </c:pt>
                <c:pt idx="9686">
                  <c:v>-1911.61</c:v>
                </c:pt>
                <c:pt idx="9687">
                  <c:v>-1910.83</c:v>
                </c:pt>
                <c:pt idx="9688">
                  <c:v>-1911.01</c:v>
                </c:pt>
                <c:pt idx="9689">
                  <c:v>-1911.49</c:v>
                </c:pt>
                <c:pt idx="9690">
                  <c:v>-1912.39</c:v>
                </c:pt>
                <c:pt idx="9691">
                  <c:v>-1913.47</c:v>
                </c:pt>
                <c:pt idx="9692">
                  <c:v>-1914.19</c:v>
                </c:pt>
                <c:pt idx="9693">
                  <c:v>-1914.55</c:v>
                </c:pt>
                <c:pt idx="9694">
                  <c:v>-1914.07</c:v>
                </c:pt>
                <c:pt idx="9695">
                  <c:v>-1913.77</c:v>
                </c:pt>
                <c:pt idx="9696">
                  <c:v>-1913.17</c:v>
                </c:pt>
                <c:pt idx="9697">
                  <c:v>-1912.99</c:v>
                </c:pt>
                <c:pt idx="9698">
                  <c:v>-1913.59</c:v>
                </c:pt>
                <c:pt idx="9699">
                  <c:v>-1914.07</c:v>
                </c:pt>
                <c:pt idx="9700">
                  <c:v>-1914.55</c:v>
                </c:pt>
                <c:pt idx="9701">
                  <c:v>-1915.57</c:v>
                </c:pt>
                <c:pt idx="9702">
                  <c:v>-1916.35</c:v>
                </c:pt>
                <c:pt idx="9703">
                  <c:v>-1916.17</c:v>
                </c:pt>
                <c:pt idx="9704">
                  <c:v>-1915.15</c:v>
                </c:pt>
                <c:pt idx="9705">
                  <c:v>-1913.59</c:v>
                </c:pt>
                <c:pt idx="9706">
                  <c:v>-1912.69</c:v>
                </c:pt>
                <c:pt idx="9707">
                  <c:v>-1912.51</c:v>
                </c:pt>
                <c:pt idx="9708">
                  <c:v>-1912.51</c:v>
                </c:pt>
                <c:pt idx="9709">
                  <c:v>-1912.39</c:v>
                </c:pt>
                <c:pt idx="9710">
                  <c:v>-1912.87</c:v>
                </c:pt>
                <c:pt idx="9711">
                  <c:v>-1913.29</c:v>
                </c:pt>
                <c:pt idx="9712">
                  <c:v>-1912.87</c:v>
                </c:pt>
                <c:pt idx="9713">
                  <c:v>-1912.99</c:v>
                </c:pt>
                <c:pt idx="9714">
                  <c:v>-1913.59</c:v>
                </c:pt>
                <c:pt idx="9715">
                  <c:v>-1912.39</c:v>
                </c:pt>
                <c:pt idx="9716">
                  <c:v>-1911.49</c:v>
                </c:pt>
                <c:pt idx="9717">
                  <c:v>-1911.49</c:v>
                </c:pt>
                <c:pt idx="9718">
                  <c:v>-1911.19</c:v>
                </c:pt>
                <c:pt idx="9719">
                  <c:v>-1911.61</c:v>
                </c:pt>
                <c:pt idx="9720">
                  <c:v>-1912.39</c:v>
                </c:pt>
                <c:pt idx="9721">
                  <c:v>-1913.17</c:v>
                </c:pt>
                <c:pt idx="9722">
                  <c:v>-1913.77</c:v>
                </c:pt>
                <c:pt idx="9723">
                  <c:v>-1914.37</c:v>
                </c:pt>
                <c:pt idx="9724">
                  <c:v>-1914.37</c:v>
                </c:pt>
                <c:pt idx="9725">
                  <c:v>-1913.47</c:v>
                </c:pt>
                <c:pt idx="9726">
                  <c:v>-1912.99</c:v>
                </c:pt>
                <c:pt idx="9727">
                  <c:v>-1913.47</c:v>
                </c:pt>
                <c:pt idx="9728">
                  <c:v>-1913.29</c:v>
                </c:pt>
                <c:pt idx="9729">
                  <c:v>-1912.87</c:v>
                </c:pt>
                <c:pt idx="9730">
                  <c:v>-1913.77</c:v>
                </c:pt>
                <c:pt idx="9731">
                  <c:v>-1915.15</c:v>
                </c:pt>
                <c:pt idx="9732">
                  <c:v>-1915.87</c:v>
                </c:pt>
                <c:pt idx="9733">
                  <c:v>-1916.53</c:v>
                </c:pt>
                <c:pt idx="9734">
                  <c:v>-1915.57</c:v>
                </c:pt>
                <c:pt idx="9735">
                  <c:v>-1914.07</c:v>
                </c:pt>
                <c:pt idx="9736">
                  <c:v>-1913.29</c:v>
                </c:pt>
                <c:pt idx="9737">
                  <c:v>-1912.69</c:v>
                </c:pt>
                <c:pt idx="9738">
                  <c:v>-1912.51</c:v>
                </c:pt>
                <c:pt idx="9739">
                  <c:v>-1912.87</c:v>
                </c:pt>
                <c:pt idx="9740">
                  <c:v>-1914.07</c:v>
                </c:pt>
                <c:pt idx="9741">
                  <c:v>-1914.19</c:v>
                </c:pt>
                <c:pt idx="9742">
                  <c:v>-1912.99</c:v>
                </c:pt>
                <c:pt idx="9743">
                  <c:v>-1912.99</c:v>
                </c:pt>
                <c:pt idx="9744">
                  <c:v>-1913.47</c:v>
                </c:pt>
                <c:pt idx="9745">
                  <c:v>-1912.99</c:v>
                </c:pt>
                <c:pt idx="9746">
                  <c:v>-1912.39</c:v>
                </c:pt>
                <c:pt idx="9747">
                  <c:v>-1911.31</c:v>
                </c:pt>
                <c:pt idx="9748">
                  <c:v>-1910.83</c:v>
                </c:pt>
                <c:pt idx="9749">
                  <c:v>-1911.61</c:v>
                </c:pt>
                <c:pt idx="9750">
                  <c:v>-1912.87</c:v>
                </c:pt>
                <c:pt idx="9751">
                  <c:v>-1913.29</c:v>
                </c:pt>
                <c:pt idx="9752">
                  <c:v>-1913.89</c:v>
                </c:pt>
                <c:pt idx="9753">
                  <c:v>-1914.55</c:v>
                </c:pt>
                <c:pt idx="9754">
                  <c:v>-1914.07</c:v>
                </c:pt>
                <c:pt idx="9755">
                  <c:v>-1912.99</c:v>
                </c:pt>
                <c:pt idx="9756">
                  <c:v>-1912.87</c:v>
                </c:pt>
                <c:pt idx="9757">
                  <c:v>-1913.47</c:v>
                </c:pt>
                <c:pt idx="9758">
                  <c:v>-1913.77</c:v>
                </c:pt>
                <c:pt idx="9759">
                  <c:v>-1913.47</c:v>
                </c:pt>
                <c:pt idx="9760">
                  <c:v>-1913.47</c:v>
                </c:pt>
                <c:pt idx="9761">
                  <c:v>-1914.67</c:v>
                </c:pt>
                <c:pt idx="9762">
                  <c:v>-1916.05</c:v>
                </c:pt>
                <c:pt idx="9763">
                  <c:v>-1916.35</c:v>
                </c:pt>
                <c:pt idx="9764">
                  <c:v>-1915.27</c:v>
                </c:pt>
                <c:pt idx="9765">
                  <c:v>-1913.59</c:v>
                </c:pt>
                <c:pt idx="9766">
                  <c:v>-1912.51</c:v>
                </c:pt>
                <c:pt idx="9767">
                  <c:v>-1912.39</c:v>
                </c:pt>
                <c:pt idx="9768">
                  <c:v>-1912.99</c:v>
                </c:pt>
                <c:pt idx="9769">
                  <c:v>-1912.99</c:v>
                </c:pt>
                <c:pt idx="9770">
                  <c:v>-1912.99</c:v>
                </c:pt>
                <c:pt idx="9771">
                  <c:v>-1913.47</c:v>
                </c:pt>
                <c:pt idx="9772">
                  <c:v>-1913.29</c:v>
                </c:pt>
                <c:pt idx="9773">
                  <c:v>-1913.59</c:v>
                </c:pt>
                <c:pt idx="9774">
                  <c:v>-1914.37</c:v>
                </c:pt>
                <c:pt idx="9775">
                  <c:v>-1913.47</c:v>
                </c:pt>
                <c:pt idx="9776">
                  <c:v>-1911.49</c:v>
                </c:pt>
                <c:pt idx="9777">
                  <c:v>-1911.01</c:v>
                </c:pt>
                <c:pt idx="9778">
                  <c:v>-1911.91</c:v>
                </c:pt>
                <c:pt idx="9779">
                  <c:v>-1912.21</c:v>
                </c:pt>
                <c:pt idx="9780">
                  <c:v>-1912.87</c:v>
                </c:pt>
                <c:pt idx="9781">
                  <c:v>-1913.77</c:v>
                </c:pt>
                <c:pt idx="9782">
                  <c:v>-1914.37</c:v>
                </c:pt>
                <c:pt idx="9783">
                  <c:v>-1914.37</c:v>
                </c:pt>
                <c:pt idx="9784">
                  <c:v>-1913.89</c:v>
                </c:pt>
                <c:pt idx="9785">
                  <c:v>-1913.47</c:v>
                </c:pt>
                <c:pt idx="9786">
                  <c:v>-1913.59</c:v>
                </c:pt>
                <c:pt idx="9787">
                  <c:v>-1913.89</c:v>
                </c:pt>
                <c:pt idx="9788">
                  <c:v>-1913.47</c:v>
                </c:pt>
                <c:pt idx="9789">
                  <c:v>-1913.29</c:v>
                </c:pt>
                <c:pt idx="9790">
                  <c:v>-1914.19</c:v>
                </c:pt>
                <c:pt idx="9791">
                  <c:v>-1914.97</c:v>
                </c:pt>
                <c:pt idx="9792">
                  <c:v>-1915.87</c:v>
                </c:pt>
                <c:pt idx="9793">
                  <c:v>-1916.35</c:v>
                </c:pt>
                <c:pt idx="9794">
                  <c:v>-1915.15</c:v>
                </c:pt>
                <c:pt idx="9795">
                  <c:v>-1913.17</c:v>
                </c:pt>
                <c:pt idx="9796">
                  <c:v>-1912.21</c:v>
                </c:pt>
                <c:pt idx="9797">
                  <c:v>-1912.09</c:v>
                </c:pt>
                <c:pt idx="9798">
                  <c:v>-1912.39</c:v>
                </c:pt>
                <c:pt idx="9799">
                  <c:v>-1912.69</c:v>
                </c:pt>
                <c:pt idx="9800">
                  <c:v>-1913.17</c:v>
                </c:pt>
                <c:pt idx="9801">
                  <c:v>-1913.17</c:v>
                </c:pt>
                <c:pt idx="9802">
                  <c:v>-1912.87</c:v>
                </c:pt>
                <c:pt idx="9803">
                  <c:v>-1913.17</c:v>
                </c:pt>
                <c:pt idx="9804">
                  <c:v>-1913.17</c:v>
                </c:pt>
                <c:pt idx="9805">
                  <c:v>-1912.39</c:v>
                </c:pt>
                <c:pt idx="9806">
                  <c:v>-1911.31</c:v>
                </c:pt>
                <c:pt idx="9807">
                  <c:v>-1911.19</c:v>
                </c:pt>
                <c:pt idx="9808">
                  <c:v>-1911.31</c:v>
                </c:pt>
                <c:pt idx="9809">
                  <c:v>-1911.61</c:v>
                </c:pt>
                <c:pt idx="9810">
                  <c:v>-1912.87</c:v>
                </c:pt>
                <c:pt idx="9811">
                  <c:v>-1913.59</c:v>
                </c:pt>
                <c:pt idx="9812">
                  <c:v>-1913.77</c:v>
                </c:pt>
                <c:pt idx="9813">
                  <c:v>-1913.59</c:v>
                </c:pt>
                <c:pt idx="9814">
                  <c:v>-1913.59</c:v>
                </c:pt>
                <c:pt idx="9815">
                  <c:v>-1913.77</c:v>
                </c:pt>
                <c:pt idx="9816">
                  <c:v>-1913.29</c:v>
                </c:pt>
                <c:pt idx="9817">
                  <c:v>-1913.59</c:v>
                </c:pt>
                <c:pt idx="9818">
                  <c:v>-1914.19</c:v>
                </c:pt>
                <c:pt idx="9819">
                  <c:v>-1913.47</c:v>
                </c:pt>
                <c:pt idx="9820">
                  <c:v>-1913.59</c:v>
                </c:pt>
                <c:pt idx="9821">
                  <c:v>-1915.27</c:v>
                </c:pt>
                <c:pt idx="9822">
                  <c:v>-1915.87</c:v>
                </c:pt>
                <c:pt idx="9823">
                  <c:v>-1915.87</c:v>
                </c:pt>
                <c:pt idx="9824">
                  <c:v>-1915.27</c:v>
                </c:pt>
                <c:pt idx="9825">
                  <c:v>-1913.47</c:v>
                </c:pt>
                <c:pt idx="9826">
                  <c:v>-1912.09</c:v>
                </c:pt>
                <c:pt idx="9827">
                  <c:v>-1912.09</c:v>
                </c:pt>
                <c:pt idx="9828">
                  <c:v>-1913.47</c:v>
                </c:pt>
                <c:pt idx="9829">
                  <c:v>-1915.45</c:v>
                </c:pt>
                <c:pt idx="9830">
                  <c:v>-1915.45</c:v>
                </c:pt>
                <c:pt idx="9831">
                  <c:v>-1913.59</c:v>
                </c:pt>
                <c:pt idx="9832">
                  <c:v>-1912.99</c:v>
                </c:pt>
                <c:pt idx="9833">
                  <c:v>-1913.17</c:v>
                </c:pt>
                <c:pt idx="9834">
                  <c:v>-1912.99</c:v>
                </c:pt>
                <c:pt idx="9835">
                  <c:v>-1912.21</c:v>
                </c:pt>
                <c:pt idx="9836">
                  <c:v>-1911.61</c:v>
                </c:pt>
                <c:pt idx="9837">
                  <c:v>-1911.91</c:v>
                </c:pt>
                <c:pt idx="9838">
                  <c:v>-1911.79</c:v>
                </c:pt>
                <c:pt idx="9839">
                  <c:v>-1911.79</c:v>
                </c:pt>
                <c:pt idx="9840">
                  <c:v>-1912.87</c:v>
                </c:pt>
                <c:pt idx="9841">
                  <c:v>-1914.19</c:v>
                </c:pt>
                <c:pt idx="9842">
                  <c:v>-1914.55</c:v>
                </c:pt>
                <c:pt idx="9843">
                  <c:v>-1914.37</c:v>
                </c:pt>
                <c:pt idx="9844">
                  <c:v>-1913.89</c:v>
                </c:pt>
                <c:pt idx="9845">
                  <c:v>-1913.47</c:v>
                </c:pt>
                <c:pt idx="9846">
                  <c:v>-1913.29</c:v>
                </c:pt>
                <c:pt idx="9847">
                  <c:v>-1913.47</c:v>
                </c:pt>
                <c:pt idx="9848">
                  <c:v>-1913.47</c:v>
                </c:pt>
                <c:pt idx="9849">
                  <c:v>-1912.99</c:v>
                </c:pt>
                <c:pt idx="9850">
                  <c:v>-1913.47</c:v>
                </c:pt>
                <c:pt idx="9851">
                  <c:v>-1914.37</c:v>
                </c:pt>
                <c:pt idx="9852">
                  <c:v>-1915.27</c:v>
                </c:pt>
                <c:pt idx="9853">
                  <c:v>-1915.57</c:v>
                </c:pt>
                <c:pt idx="9854">
                  <c:v>-1914.67</c:v>
                </c:pt>
                <c:pt idx="9855">
                  <c:v>-1913.17</c:v>
                </c:pt>
                <c:pt idx="9856">
                  <c:v>-1912.09</c:v>
                </c:pt>
                <c:pt idx="9857">
                  <c:v>-1912.09</c:v>
                </c:pt>
                <c:pt idx="9858">
                  <c:v>-1912.69</c:v>
                </c:pt>
                <c:pt idx="9859">
                  <c:v>-1912.99</c:v>
                </c:pt>
                <c:pt idx="9860">
                  <c:v>-1913.17</c:v>
                </c:pt>
                <c:pt idx="9861">
                  <c:v>-1913.17</c:v>
                </c:pt>
                <c:pt idx="9862">
                  <c:v>-1912.99</c:v>
                </c:pt>
                <c:pt idx="9863">
                  <c:v>-1913.17</c:v>
                </c:pt>
                <c:pt idx="9864">
                  <c:v>-1913.77</c:v>
                </c:pt>
                <c:pt idx="9865">
                  <c:v>-1913.77</c:v>
                </c:pt>
                <c:pt idx="9866">
                  <c:v>-1912.87</c:v>
                </c:pt>
                <c:pt idx="9867">
                  <c:v>-1912.09</c:v>
                </c:pt>
                <c:pt idx="9868">
                  <c:v>-1911.61</c:v>
                </c:pt>
                <c:pt idx="9869">
                  <c:v>-1911.91</c:v>
                </c:pt>
                <c:pt idx="9870">
                  <c:v>-1912.99</c:v>
                </c:pt>
                <c:pt idx="9871">
                  <c:v>-1913.89</c:v>
                </c:pt>
                <c:pt idx="9872">
                  <c:v>-1914.07</c:v>
                </c:pt>
                <c:pt idx="9873">
                  <c:v>-1913.47</c:v>
                </c:pt>
                <c:pt idx="9874">
                  <c:v>-1913.47</c:v>
                </c:pt>
                <c:pt idx="9875">
                  <c:v>-1913.89</c:v>
                </c:pt>
                <c:pt idx="9876">
                  <c:v>-1913.59</c:v>
                </c:pt>
                <c:pt idx="9877">
                  <c:v>-1913.47</c:v>
                </c:pt>
                <c:pt idx="9878">
                  <c:v>-1913.29</c:v>
                </c:pt>
                <c:pt idx="9879">
                  <c:v>-1913.29</c:v>
                </c:pt>
                <c:pt idx="9880">
                  <c:v>-1913.59</c:v>
                </c:pt>
                <c:pt idx="9881">
                  <c:v>-1914.55</c:v>
                </c:pt>
                <c:pt idx="9882">
                  <c:v>-1915.75</c:v>
                </c:pt>
                <c:pt idx="9883">
                  <c:v>-1915.87</c:v>
                </c:pt>
                <c:pt idx="9884">
                  <c:v>-1914.97</c:v>
                </c:pt>
                <c:pt idx="9885">
                  <c:v>-1913.77</c:v>
                </c:pt>
                <c:pt idx="9886">
                  <c:v>-1912.39</c:v>
                </c:pt>
                <c:pt idx="9887">
                  <c:v>-1911.91</c:v>
                </c:pt>
                <c:pt idx="9888">
                  <c:v>-1912.87</c:v>
                </c:pt>
                <c:pt idx="9889">
                  <c:v>-1913.47</c:v>
                </c:pt>
                <c:pt idx="9890">
                  <c:v>-1913.17</c:v>
                </c:pt>
                <c:pt idx="9891">
                  <c:v>-1912.99</c:v>
                </c:pt>
                <c:pt idx="9892">
                  <c:v>-1913.59</c:v>
                </c:pt>
                <c:pt idx="9893">
                  <c:v>-1914.19</c:v>
                </c:pt>
                <c:pt idx="9894">
                  <c:v>-1914.37</c:v>
                </c:pt>
                <c:pt idx="9895">
                  <c:v>-1913.17</c:v>
                </c:pt>
                <c:pt idx="9896">
                  <c:v>-1911.61</c:v>
                </c:pt>
                <c:pt idx="9897">
                  <c:v>-1911.19</c:v>
                </c:pt>
                <c:pt idx="9898">
                  <c:v>-1911.19</c:v>
                </c:pt>
                <c:pt idx="9899">
                  <c:v>-1911.49</c:v>
                </c:pt>
                <c:pt idx="9900">
                  <c:v>-1912.39</c:v>
                </c:pt>
                <c:pt idx="9901">
                  <c:v>-1914.07</c:v>
                </c:pt>
                <c:pt idx="9902">
                  <c:v>-1914.67</c:v>
                </c:pt>
                <c:pt idx="9903">
                  <c:v>-1914.55</c:v>
                </c:pt>
                <c:pt idx="9904">
                  <c:v>-1914.07</c:v>
                </c:pt>
                <c:pt idx="9905">
                  <c:v>-1913.29</c:v>
                </c:pt>
                <c:pt idx="9906">
                  <c:v>-1913.29</c:v>
                </c:pt>
                <c:pt idx="9907">
                  <c:v>-1913.47</c:v>
                </c:pt>
                <c:pt idx="9908">
                  <c:v>-1913.17</c:v>
                </c:pt>
                <c:pt idx="9909">
                  <c:v>-1913.17</c:v>
                </c:pt>
                <c:pt idx="9910">
                  <c:v>-1913.59</c:v>
                </c:pt>
                <c:pt idx="9911">
                  <c:v>-1914.85</c:v>
                </c:pt>
                <c:pt idx="9912">
                  <c:v>-1915.75</c:v>
                </c:pt>
                <c:pt idx="9913">
                  <c:v>-1916.05</c:v>
                </c:pt>
                <c:pt idx="9914">
                  <c:v>-1914.67</c:v>
                </c:pt>
                <c:pt idx="9915">
                  <c:v>-1912.69</c:v>
                </c:pt>
                <c:pt idx="9916">
                  <c:v>-1912.39</c:v>
                </c:pt>
                <c:pt idx="9917">
                  <c:v>-1912.51</c:v>
                </c:pt>
                <c:pt idx="9918">
                  <c:v>-1912.51</c:v>
                </c:pt>
                <c:pt idx="9919">
                  <c:v>-1912.87</c:v>
                </c:pt>
                <c:pt idx="9920">
                  <c:v>-1913.47</c:v>
                </c:pt>
                <c:pt idx="9921">
                  <c:v>-1913.17</c:v>
                </c:pt>
                <c:pt idx="9922">
                  <c:v>-1912.69</c:v>
                </c:pt>
                <c:pt idx="9923">
                  <c:v>-1912.99</c:v>
                </c:pt>
                <c:pt idx="9924">
                  <c:v>-1912.99</c:v>
                </c:pt>
                <c:pt idx="9925">
                  <c:v>-1911.79</c:v>
                </c:pt>
                <c:pt idx="9926">
                  <c:v>-1911.19</c:v>
                </c:pt>
                <c:pt idx="9927">
                  <c:v>-1911.61</c:v>
                </c:pt>
                <c:pt idx="9928">
                  <c:v>-1911.79</c:v>
                </c:pt>
                <c:pt idx="9929">
                  <c:v>-1912.51</c:v>
                </c:pt>
                <c:pt idx="9930">
                  <c:v>-1913.59</c:v>
                </c:pt>
                <c:pt idx="9931">
                  <c:v>-1914.37</c:v>
                </c:pt>
                <c:pt idx="9932">
                  <c:v>-1914.97</c:v>
                </c:pt>
                <c:pt idx="9933">
                  <c:v>-1914.19</c:v>
                </c:pt>
                <c:pt idx="9934">
                  <c:v>-1913.47</c:v>
                </c:pt>
                <c:pt idx="9935">
                  <c:v>-1913.47</c:v>
                </c:pt>
                <c:pt idx="9936">
                  <c:v>-1913.47</c:v>
                </c:pt>
                <c:pt idx="9937">
                  <c:v>-1913.47</c:v>
                </c:pt>
                <c:pt idx="9938">
                  <c:v>-1913.59</c:v>
                </c:pt>
                <c:pt idx="9939">
                  <c:v>-1913.47</c:v>
                </c:pt>
                <c:pt idx="9940">
                  <c:v>-1913.47</c:v>
                </c:pt>
                <c:pt idx="9941">
                  <c:v>-1914.55</c:v>
                </c:pt>
                <c:pt idx="9942">
                  <c:v>-1915.87</c:v>
                </c:pt>
                <c:pt idx="9943">
                  <c:v>-1916.17</c:v>
                </c:pt>
                <c:pt idx="9944">
                  <c:v>-1914.97</c:v>
                </c:pt>
                <c:pt idx="9945">
                  <c:v>-1913.47</c:v>
                </c:pt>
                <c:pt idx="9946">
                  <c:v>-1912.21</c:v>
                </c:pt>
                <c:pt idx="9947">
                  <c:v>-1912.09</c:v>
                </c:pt>
                <c:pt idx="9948">
                  <c:v>-1912.51</c:v>
                </c:pt>
                <c:pt idx="9949">
                  <c:v>-1912.69</c:v>
                </c:pt>
                <c:pt idx="9950">
                  <c:v>-1912.99</c:v>
                </c:pt>
                <c:pt idx="9951">
                  <c:v>-1912.69</c:v>
                </c:pt>
                <c:pt idx="9952">
                  <c:v>-1912.69</c:v>
                </c:pt>
                <c:pt idx="9953">
                  <c:v>-1913.47</c:v>
                </c:pt>
                <c:pt idx="9954">
                  <c:v>-1913.47</c:v>
                </c:pt>
                <c:pt idx="9955">
                  <c:v>-1912.21</c:v>
                </c:pt>
                <c:pt idx="9956">
                  <c:v>-1910.83</c:v>
                </c:pt>
                <c:pt idx="9957">
                  <c:v>-1911.31</c:v>
                </c:pt>
                <c:pt idx="9958">
                  <c:v>-1911.61</c:v>
                </c:pt>
                <c:pt idx="9959">
                  <c:v>-1912.09</c:v>
                </c:pt>
                <c:pt idx="9960">
                  <c:v>-1912.99</c:v>
                </c:pt>
                <c:pt idx="9961">
                  <c:v>-1913.47</c:v>
                </c:pt>
                <c:pt idx="9962">
                  <c:v>-1914.19</c:v>
                </c:pt>
                <c:pt idx="9963">
                  <c:v>-1914.67</c:v>
                </c:pt>
                <c:pt idx="9964">
                  <c:v>-1913.89</c:v>
                </c:pt>
                <c:pt idx="9965">
                  <c:v>-1913.17</c:v>
                </c:pt>
                <c:pt idx="9966">
                  <c:v>-1912.99</c:v>
                </c:pt>
                <c:pt idx="9967">
                  <c:v>-1913.47</c:v>
                </c:pt>
                <c:pt idx="9968">
                  <c:v>-1913.47</c:v>
                </c:pt>
                <c:pt idx="9969">
                  <c:v>-1913.29</c:v>
                </c:pt>
                <c:pt idx="9970">
                  <c:v>-1913.77</c:v>
                </c:pt>
                <c:pt idx="9971">
                  <c:v>-1914.97</c:v>
                </c:pt>
                <c:pt idx="9972">
                  <c:v>-1916.17</c:v>
                </c:pt>
                <c:pt idx="9973">
                  <c:v>-1916.05</c:v>
                </c:pt>
                <c:pt idx="9974">
                  <c:v>-1914.85</c:v>
                </c:pt>
                <c:pt idx="9975">
                  <c:v>-1913.47</c:v>
                </c:pt>
                <c:pt idx="9976">
                  <c:v>-1912.69</c:v>
                </c:pt>
                <c:pt idx="9977">
                  <c:v>-1912.69</c:v>
                </c:pt>
                <c:pt idx="9978">
                  <c:v>-1912.69</c:v>
                </c:pt>
                <c:pt idx="9979">
                  <c:v>-1912.99</c:v>
                </c:pt>
                <c:pt idx="9980">
                  <c:v>-1913.29</c:v>
                </c:pt>
                <c:pt idx="9981">
                  <c:v>-1912.87</c:v>
                </c:pt>
                <c:pt idx="9982">
                  <c:v>-1914.37</c:v>
                </c:pt>
                <c:pt idx="9983">
                  <c:v>-1916.53</c:v>
                </c:pt>
                <c:pt idx="9984">
                  <c:v>-1914.55</c:v>
                </c:pt>
                <c:pt idx="9985">
                  <c:v>-1911.61</c:v>
                </c:pt>
                <c:pt idx="9986">
                  <c:v>-1911.61</c:v>
                </c:pt>
                <c:pt idx="9987">
                  <c:v>-1911.79</c:v>
                </c:pt>
                <c:pt idx="9988">
                  <c:v>-1911.49</c:v>
                </c:pt>
                <c:pt idx="9989">
                  <c:v>-1912.51</c:v>
                </c:pt>
                <c:pt idx="9990">
                  <c:v>-1913.47</c:v>
                </c:pt>
                <c:pt idx="9991">
                  <c:v>-1913.89</c:v>
                </c:pt>
                <c:pt idx="9992">
                  <c:v>-1914.85</c:v>
                </c:pt>
                <c:pt idx="9993">
                  <c:v>-1914.37</c:v>
                </c:pt>
                <c:pt idx="9994">
                  <c:v>-1913.47</c:v>
                </c:pt>
                <c:pt idx="9995">
                  <c:v>-1913.29</c:v>
                </c:pt>
                <c:pt idx="9996">
                  <c:v>-1913.47</c:v>
                </c:pt>
                <c:pt idx="9997">
                  <c:v>-1913.89</c:v>
                </c:pt>
                <c:pt idx="9998">
                  <c:v>-1913.77</c:v>
                </c:pt>
                <c:pt idx="9999">
                  <c:v>-1913.17</c:v>
                </c:pt>
                <c:pt idx="10000">
                  <c:v>-1914.07</c:v>
                </c:pt>
                <c:pt idx="10001">
                  <c:v>-1915.45</c:v>
                </c:pt>
                <c:pt idx="10002">
                  <c:v>-1916.53</c:v>
                </c:pt>
                <c:pt idx="10003">
                  <c:v>-1916.35</c:v>
                </c:pt>
                <c:pt idx="10004">
                  <c:v>-1915.15</c:v>
                </c:pt>
                <c:pt idx="10005">
                  <c:v>-1913.29</c:v>
                </c:pt>
                <c:pt idx="10006">
                  <c:v>-1912.21</c:v>
                </c:pt>
                <c:pt idx="10007">
                  <c:v>-1912.69</c:v>
                </c:pt>
                <c:pt idx="10008">
                  <c:v>-1912.69</c:v>
                </c:pt>
                <c:pt idx="10009">
                  <c:v>-1912.51</c:v>
                </c:pt>
                <c:pt idx="10010">
                  <c:v>-1913.17</c:v>
                </c:pt>
                <c:pt idx="10011">
                  <c:v>-1913.29</c:v>
                </c:pt>
                <c:pt idx="10012">
                  <c:v>-1913.77</c:v>
                </c:pt>
                <c:pt idx="10013">
                  <c:v>-1914.19</c:v>
                </c:pt>
                <c:pt idx="10014">
                  <c:v>-1914.19</c:v>
                </c:pt>
                <c:pt idx="10015">
                  <c:v>-1912.87</c:v>
                </c:pt>
                <c:pt idx="10016">
                  <c:v>-1911.49</c:v>
                </c:pt>
                <c:pt idx="10017">
                  <c:v>-1911.19</c:v>
                </c:pt>
                <c:pt idx="10018">
                  <c:v>-1911.49</c:v>
                </c:pt>
                <c:pt idx="10019">
                  <c:v>-1912.39</c:v>
                </c:pt>
                <c:pt idx="10020">
                  <c:v>-1912.99</c:v>
                </c:pt>
                <c:pt idx="10021">
                  <c:v>-1913.59</c:v>
                </c:pt>
                <c:pt idx="10022">
                  <c:v>-1913.89</c:v>
                </c:pt>
                <c:pt idx="10023">
                  <c:v>-1913.59</c:v>
                </c:pt>
                <c:pt idx="10024">
                  <c:v>-1913.77</c:v>
                </c:pt>
                <c:pt idx="10025">
                  <c:v>-1913.89</c:v>
                </c:pt>
                <c:pt idx="10026">
                  <c:v>-1913.29</c:v>
                </c:pt>
                <c:pt idx="10027">
                  <c:v>-1913.47</c:v>
                </c:pt>
                <c:pt idx="10028">
                  <c:v>-1913.47</c:v>
                </c:pt>
                <c:pt idx="10029">
                  <c:v>-1912.99</c:v>
                </c:pt>
                <c:pt idx="10030">
                  <c:v>-1913.59</c:v>
                </c:pt>
                <c:pt idx="10031">
                  <c:v>-1915.15</c:v>
                </c:pt>
                <c:pt idx="10032">
                  <c:v>-1915.87</c:v>
                </c:pt>
                <c:pt idx="10033">
                  <c:v>-1916.05</c:v>
                </c:pt>
                <c:pt idx="10034">
                  <c:v>-1914.97</c:v>
                </c:pt>
                <c:pt idx="10035">
                  <c:v>-1912.99</c:v>
                </c:pt>
                <c:pt idx="10036">
                  <c:v>-1912.21</c:v>
                </c:pt>
                <c:pt idx="10037">
                  <c:v>-1912.51</c:v>
                </c:pt>
                <c:pt idx="10038">
                  <c:v>-1912.69</c:v>
                </c:pt>
                <c:pt idx="10039">
                  <c:v>-1912.87</c:v>
                </c:pt>
                <c:pt idx="10040">
                  <c:v>-1912.99</c:v>
                </c:pt>
                <c:pt idx="10041">
                  <c:v>-1912.87</c:v>
                </c:pt>
                <c:pt idx="10042">
                  <c:v>-1912.69</c:v>
                </c:pt>
                <c:pt idx="10043">
                  <c:v>-1913.17</c:v>
                </c:pt>
                <c:pt idx="10044">
                  <c:v>-1913.29</c:v>
                </c:pt>
                <c:pt idx="10045">
                  <c:v>-1912.09</c:v>
                </c:pt>
                <c:pt idx="10046">
                  <c:v>-1911.31</c:v>
                </c:pt>
                <c:pt idx="10047">
                  <c:v>-1911.31</c:v>
                </c:pt>
                <c:pt idx="10048">
                  <c:v>-1911.61</c:v>
                </c:pt>
                <c:pt idx="10049">
                  <c:v>-1913.17</c:v>
                </c:pt>
                <c:pt idx="10050">
                  <c:v>-1914.19</c:v>
                </c:pt>
                <c:pt idx="10051">
                  <c:v>-1914.67</c:v>
                </c:pt>
                <c:pt idx="10052">
                  <c:v>-1914.67</c:v>
                </c:pt>
                <c:pt idx="10053">
                  <c:v>-1914.07</c:v>
                </c:pt>
                <c:pt idx="10054">
                  <c:v>-1913.59</c:v>
                </c:pt>
                <c:pt idx="10055">
                  <c:v>-1913.59</c:v>
                </c:pt>
                <c:pt idx="10056">
                  <c:v>-1913.29</c:v>
                </c:pt>
                <c:pt idx="10057">
                  <c:v>-1913.17</c:v>
                </c:pt>
                <c:pt idx="10058">
                  <c:v>-1913.47</c:v>
                </c:pt>
                <c:pt idx="10059">
                  <c:v>-1913.17</c:v>
                </c:pt>
                <c:pt idx="10060">
                  <c:v>-1913.59</c:v>
                </c:pt>
                <c:pt idx="10061">
                  <c:v>-1915.15</c:v>
                </c:pt>
                <c:pt idx="10062">
                  <c:v>-1916.05</c:v>
                </c:pt>
                <c:pt idx="10063">
                  <c:v>-1916.05</c:v>
                </c:pt>
                <c:pt idx="10064">
                  <c:v>-1914.85</c:v>
                </c:pt>
                <c:pt idx="10065">
                  <c:v>-1913.17</c:v>
                </c:pt>
                <c:pt idx="10066">
                  <c:v>-1912.21</c:v>
                </c:pt>
                <c:pt idx="10067">
                  <c:v>-1912.87</c:v>
                </c:pt>
                <c:pt idx="10068">
                  <c:v>-1913.47</c:v>
                </c:pt>
                <c:pt idx="10069">
                  <c:v>-1913.17</c:v>
                </c:pt>
                <c:pt idx="10070">
                  <c:v>-1912.99</c:v>
                </c:pt>
                <c:pt idx="10071">
                  <c:v>-1913.29</c:v>
                </c:pt>
                <c:pt idx="10072">
                  <c:v>-1912.99</c:v>
                </c:pt>
                <c:pt idx="10073">
                  <c:v>-1913.17</c:v>
                </c:pt>
                <c:pt idx="10074">
                  <c:v>-1913.47</c:v>
                </c:pt>
                <c:pt idx="10075">
                  <c:v>-1912.21</c:v>
                </c:pt>
                <c:pt idx="10076">
                  <c:v>-1911.01</c:v>
                </c:pt>
                <c:pt idx="10077">
                  <c:v>-1911.19</c:v>
                </c:pt>
                <c:pt idx="10078">
                  <c:v>-1911.19</c:v>
                </c:pt>
                <c:pt idx="10079">
                  <c:v>-1911.31</c:v>
                </c:pt>
                <c:pt idx="10080">
                  <c:v>-1912.87</c:v>
                </c:pt>
                <c:pt idx="10081">
                  <c:v>-1913.89</c:v>
                </c:pt>
                <c:pt idx="10082">
                  <c:v>-1914.07</c:v>
                </c:pt>
                <c:pt idx="10083">
                  <c:v>-1914.07</c:v>
                </c:pt>
                <c:pt idx="10084">
                  <c:v>-1913.89</c:v>
                </c:pt>
                <c:pt idx="10085">
                  <c:v>-1914.19</c:v>
                </c:pt>
                <c:pt idx="10086">
                  <c:v>-1914.19</c:v>
                </c:pt>
                <c:pt idx="10087">
                  <c:v>-1914.19</c:v>
                </c:pt>
                <c:pt idx="10088">
                  <c:v>-1914.37</c:v>
                </c:pt>
                <c:pt idx="10089">
                  <c:v>-1914.07</c:v>
                </c:pt>
                <c:pt idx="10090">
                  <c:v>-1914.07</c:v>
                </c:pt>
                <c:pt idx="10091">
                  <c:v>-1914.97</c:v>
                </c:pt>
                <c:pt idx="10092">
                  <c:v>-1916.17</c:v>
                </c:pt>
                <c:pt idx="10093">
                  <c:v>-1916.17</c:v>
                </c:pt>
                <c:pt idx="10094">
                  <c:v>-1914.85</c:v>
                </c:pt>
                <c:pt idx="10095">
                  <c:v>-1913.17</c:v>
                </c:pt>
                <c:pt idx="10096">
                  <c:v>-1912.09</c:v>
                </c:pt>
                <c:pt idx="10097">
                  <c:v>-1912.51</c:v>
                </c:pt>
                <c:pt idx="10098">
                  <c:v>-1912.87</c:v>
                </c:pt>
                <c:pt idx="10099">
                  <c:v>-1912.51</c:v>
                </c:pt>
                <c:pt idx="10100">
                  <c:v>-1912.99</c:v>
                </c:pt>
                <c:pt idx="10101">
                  <c:v>-1913.17</c:v>
                </c:pt>
                <c:pt idx="10102">
                  <c:v>-1912.87</c:v>
                </c:pt>
                <c:pt idx="10103">
                  <c:v>-1913.29</c:v>
                </c:pt>
                <c:pt idx="10104">
                  <c:v>-1913.47</c:v>
                </c:pt>
                <c:pt idx="10105">
                  <c:v>-1911.79</c:v>
                </c:pt>
                <c:pt idx="10106">
                  <c:v>-1911.01</c:v>
                </c:pt>
                <c:pt idx="10107">
                  <c:v>-1911.49</c:v>
                </c:pt>
                <c:pt idx="10108">
                  <c:v>-1911.31</c:v>
                </c:pt>
                <c:pt idx="10109">
                  <c:v>-1911.91</c:v>
                </c:pt>
                <c:pt idx="10110">
                  <c:v>-1913.29</c:v>
                </c:pt>
                <c:pt idx="10111">
                  <c:v>-1913.89</c:v>
                </c:pt>
                <c:pt idx="10112">
                  <c:v>-1913.89</c:v>
                </c:pt>
                <c:pt idx="10113">
                  <c:v>-1914.19</c:v>
                </c:pt>
                <c:pt idx="10114">
                  <c:v>-1913.89</c:v>
                </c:pt>
                <c:pt idx="10115">
                  <c:v>-1913.47</c:v>
                </c:pt>
                <c:pt idx="10116">
                  <c:v>-1913.77</c:v>
                </c:pt>
                <c:pt idx="10117">
                  <c:v>-1913.89</c:v>
                </c:pt>
                <c:pt idx="10118">
                  <c:v>-1913.29</c:v>
                </c:pt>
                <c:pt idx="10119">
                  <c:v>-1913.17</c:v>
                </c:pt>
                <c:pt idx="10120">
                  <c:v>-1914.07</c:v>
                </c:pt>
                <c:pt idx="10121">
                  <c:v>-1914.97</c:v>
                </c:pt>
                <c:pt idx="10122">
                  <c:v>-1915.75</c:v>
                </c:pt>
                <c:pt idx="10123">
                  <c:v>-1916.05</c:v>
                </c:pt>
                <c:pt idx="10124">
                  <c:v>-1914.55</c:v>
                </c:pt>
                <c:pt idx="10125">
                  <c:v>-1912.87</c:v>
                </c:pt>
                <c:pt idx="10126">
                  <c:v>-1912.39</c:v>
                </c:pt>
                <c:pt idx="10127">
                  <c:v>-1912.51</c:v>
                </c:pt>
                <c:pt idx="10128">
                  <c:v>-1912.87</c:v>
                </c:pt>
                <c:pt idx="10129">
                  <c:v>-1912.99</c:v>
                </c:pt>
                <c:pt idx="10130">
                  <c:v>-1913.17</c:v>
                </c:pt>
                <c:pt idx="10131">
                  <c:v>-1913.17</c:v>
                </c:pt>
                <c:pt idx="10132">
                  <c:v>-1912.69</c:v>
                </c:pt>
                <c:pt idx="10133">
                  <c:v>-1913.17</c:v>
                </c:pt>
                <c:pt idx="10134">
                  <c:v>-1913.77</c:v>
                </c:pt>
                <c:pt idx="10135">
                  <c:v>-1912.69</c:v>
                </c:pt>
                <c:pt idx="10136">
                  <c:v>-1911.61</c:v>
                </c:pt>
                <c:pt idx="10137">
                  <c:v>-1911.79</c:v>
                </c:pt>
                <c:pt idx="10138">
                  <c:v>-1912.09</c:v>
                </c:pt>
                <c:pt idx="10139">
                  <c:v>-1912.69</c:v>
                </c:pt>
                <c:pt idx="10140">
                  <c:v>-1913.89</c:v>
                </c:pt>
                <c:pt idx="10141">
                  <c:v>-1914.97</c:v>
                </c:pt>
                <c:pt idx="10142">
                  <c:v>-1914.97</c:v>
                </c:pt>
                <c:pt idx="10143">
                  <c:v>-1913.89</c:v>
                </c:pt>
                <c:pt idx="10144">
                  <c:v>-1913.47</c:v>
                </c:pt>
                <c:pt idx="10145">
                  <c:v>-1913.59</c:v>
                </c:pt>
                <c:pt idx="10146">
                  <c:v>-1913.47</c:v>
                </c:pt>
                <c:pt idx="10147">
                  <c:v>-1913.77</c:v>
                </c:pt>
                <c:pt idx="10148">
                  <c:v>-1913.77</c:v>
                </c:pt>
                <c:pt idx="10149">
                  <c:v>-1913.47</c:v>
                </c:pt>
                <c:pt idx="10150">
                  <c:v>-1913.89</c:v>
                </c:pt>
                <c:pt idx="10151">
                  <c:v>-1914.97</c:v>
                </c:pt>
                <c:pt idx="10152">
                  <c:v>-1915.87</c:v>
                </c:pt>
                <c:pt idx="10153">
                  <c:v>-1915.75</c:v>
                </c:pt>
                <c:pt idx="10154">
                  <c:v>-1914.37</c:v>
                </c:pt>
                <c:pt idx="10155">
                  <c:v>-1912.99</c:v>
                </c:pt>
                <c:pt idx="10156">
                  <c:v>-1912.21</c:v>
                </c:pt>
                <c:pt idx="10157">
                  <c:v>-1912.21</c:v>
                </c:pt>
                <c:pt idx="10158">
                  <c:v>-1912.87</c:v>
                </c:pt>
                <c:pt idx="10159">
                  <c:v>-1912.99</c:v>
                </c:pt>
                <c:pt idx="10160">
                  <c:v>-1913.17</c:v>
                </c:pt>
                <c:pt idx="10161">
                  <c:v>-1913.17</c:v>
                </c:pt>
                <c:pt idx="10162">
                  <c:v>-1912.69</c:v>
                </c:pt>
                <c:pt idx="10163">
                  <c:v>-1913.17</c:v>
                </c:pt>
                <c:pt idx="10164">
                  <c:v>-1913.59</c:v>
                </c:pt>
                <c:pt idx="10165">
                  <c:v>-1912.39</c:v>
                </c:pt>
                <c:pt idx="10166">
                  <c:v>-1911.79</c:v>
                </c:pt>
                <c:pt idx="10167">
                  <c:v>-1912.09</c:v>
                </c:pt>
                <c:pt idx="10168">
                  <c:v>-1912.09</c:v>
                </c:pt>
                <c:pt idx="10169">
                  <c:v>-1912.51</c:v>
                </c:pt>
                <c:pt idx="10170">
                  <c:v>-1913.77</c:v>
                </c:pt>
                <c:pt idx="10171">
                  <c:v>-1914.55</c:v>
                </c:pt>
                <c:pt idx="10172">
                  <c:v>-1915.15</c:v>
                </c:pt>
                <c:pt idx="10173">
                  <c:v>-1914.85</c:v>
                </c:pt>
                <c:pt idx="10174">
                  <c:v>-1913.77</c:v>
                </c:pt>
                <c:pt idx="10175">
                  <c:v>-1913.29</c:v>
                </c:pt>
                <c:pt idx="10176">
                  <c:v>-1913.17</c:v>
                </c:pt>
                <c:pt idx="10177">
                  <c:v>-1913.29</c:v>
                </c:pt>
                <c:pt idx="10178">
                  <c:v>-1913.29</c:v>
                </c:pt>
                <c:pt idx="10179">
                  <c:v>-1913.59</c:v>
                </c:pt>
                <c:pt idx="10180">
                  <c:v>-1914.37</c:v>
                </c:pt>
                <c:pt idx="10181">
                  <c:v>-1914.97</c:v>
                </c:pt>
                <c:pt idx="10182">
                  <c:v>-1915.87</c:v>
                </c:pt>
                <c:pt idx="10183">
                  <c:v>-1916.05</c:v>
                </c:pt>
                <c:pt idx="10184">
                  <c:v>-1914.55</c:v>
                </c:pt>
                <c:pt idx="10185">
                  <c:v>-1912.69</c:v>
                </c:pt>
                <c:pt idx="10186">
                  <c:v>-1912.09</c:v>
                </c:pt>
                <c:pt idx="10187">
                  <c:v>-1912.51</c:v>
                </c:pt>
                <c:pt idx="10188">
                  <c:v>-1912.69</c:v>
                </c:pt>
                <c:pt idx="10189">
                  <c:v>-1912.99</c:v>
                </c:pt>
                <c:pt idx="10190">
                  <c:v>-1913.17</c:v>
                </c:pt>
                <c:pt idx="10191">
                  <c:v>-1912.99</c:v>
                </c:pt>
                <c:pt idx="10192">
                  <c:v>-1913.17</c:v>
                </c:pt>
                <c:pt idx="10193">
                  <c:v>-1913.77</c:v>
                </c:pt>
                <c:pt idx="10194">
                  <c:v>-1912.99</c:v>
                </c:pt>
                <c:pt idx="10195">
                  <c:v>-1911.61</c:v>
                </c:pt>
                <c:pt idx="10196">
                  <c:v>-1911.19</c:v>
                </c:pt>
                <c:pt idx="10197">
                  <c:v>-1911.31</c:v>
                </c:pt>
                <c:pt idx="10198">
                  <c:v>-1911.61</c:v>
                </c:pt>
                <c:pt idx="10199">
                  <c:v>-1912.51</c:v>
                </c:pt>
                <c:pt idx="10200">
                  <c:v>-1913.47</c:v>
                </c:pt>
                <c:pt idx="10201">
                  <c:v>-1914.07</c:v>
                </c:pt>
                <c:pt idx="10202">
                  <c:v>-1914.67</c:v>
                </c:pt>
                <c:pt idx="10203">
                  <c:v>-1914.55</c:v>
                </c:pt>
                <c:pt idx="10204">
                  <c:v>-1914.19</c:v>
                </c:pt>
                <c:pt idx="10205">
                  <c:v>-1914.37</c:v>
                </c:pt>
                <c:pt idx="10206">
                  <c:v>-1914.37</c:v>
                </c:pt>
                <c:pt idx="10207">
                  <c:v>-1914.19</c:v>
                </c:pt>
                <c:pt idx="10208">
                  <c:v>-1914.37</c:v>
                </c:pt>
                <c:pt idx="10209">
                  <c:v>-1913.77</c:v>
                </c:pt>
                <c:pt idx="10210">
                  <c:v>-1914.07</c:v>
                </c:pt>
                <c:pt idx="10211">
                  <c:v>-1915.45</c:v>
                </c:pt>
                <c:pt idx="10212">
                  <c:v>-1916.17</c:v>
                </c:pt>
                <c:pt idx="10213">
                  <c:v>-1915.87</c:v>
                </c:pt>
                <c:pt idx="10214">
                  <c:v>-1914.55</c:v>
                </c:pt>
                <c:pt idx="10215">
                  <c:v>-1912.69</c:v>
                </c:pt>
                <c:pt idx="10216">
                  <c:v>-1911.61</c:v>
                </c:pt>
                <c:pt idx="10217">
                  <c:v>-1911.91</c:v>
                </c:pt>
                <c:pt idx="10218">
                  <c:v>-1912.87</c:v>
                </c:pt>
                <c:pt idx="10219">
                  <c:v>-1913.47</c:v>
                </c:pt>
                <c:pt idx="10220">
                  <c:v>-1913.17</c:v>
                </c:pt>
                <c:pt idx="10221">
                  <c:v>-1912.69</c:v>
                </c:pt>
                <c:pt idx="10222">
                  <c:v>-1912.99</c:v>
                </c:pt>
                <c:pt idx="10223">
                  <c:v>-1913.47</c:v>
                </c:pt>
                <c:pt idx="10224">
                  <c:v>-1913.29</c:v>
                </c:pt>
                <c:pt idx="10225">
                  <c:v>-1911.79</c:v>
                </c:pt>
                <c:pt idx="10226">
                  <c:v>-1910.83</c:v>
                </c:pt>
                <c:pt idx="10227">
                  <c:v>-1911.01</c:v>
                </c:pt>
                <c:pt idx="10228">
                  <c:v>-1911.49</c:v>
                </c:pt>
                <c:pt idx="10229">
                  <c:v>-1912.69</c:v>
                </c:pt>
                <c:pt idx="10230">
                  <c:v>-1913.47</c:v>
                </c:pt>
                <c:pt idx="10231">
                  <c:v>-1913.59</c:v>
                </c:pt>
                <c:pt idx="10232">
                  <c:v>-1913.77</c:v>
                </c:pt>
                <c:pt idx="10233">
                  <c:v>-1913.89</c:v>
                </c:pt>
                <c:pt idx="10234">
                  <c:v>-1913.89</c:v>
                </c:pt>
                <c:pt idx="10235">
                  <c:v>-1913.59</c:v>
                </c:pt>
                <c:pt idx="10236">
                  <c:v>-1913.59</c:v>
                </c:pt>
                <c:pt idx="10237">
                  <c:v>-1913.77</c:v>
                </c:pt>
                <c:pt idx="10238">
                  <c:v>-1913.17</c:v>
                </c:pt>
                <c:pt idx="10239">
                  <c:v>-1913.29</c:v>
                </c:pt>
                <c:pt idx="10240">
                  <c:v>-1914.37</c:v>
                </c:pt>
                <c:pt idx="10241">
                  <c:v>-1915.27</c:v>
                </c:pt>
                <c:pt idx="10242">
                  <c:v>-1916.53</c:v>
                </c:pt>
                <c:pt idx="10243">
                  <c:v>-1916.53</c:v>
                </c:pt>
                <c:pt idx="10244">
                  <c:v>-1915.45</c:v>
                </c:pt>
                <c:pt idx="10245">
                  <c:v>-1914.07</c:v>
                </c:pt>
                <c:pt idx="10246">
                  <c:v>-1912.21</c:v>
                </c:pt>
                <c:pt idx="10247">
                  <c:v>-1911.19</c:v>
                </c:pt>
                <c:pt idx="10248">
                  <c:v>-1911.91</c:v>
                </c:pt>
                <c:pt idx="10249">
                  <c:v>-1912.99</c:v>
                </c:pt>
                <c:pt idx="10250">
                  <c:v>-1914.19</c:v>
                </c:pt>
                <c:pt idx="10251">
                  <c:v>-1913.77</c:v>
                </c:pt>
                <c:pt idx="10252">
                  <c:v>-1912.99</c:v>
                </c:pt>
                <c:pt idx="10253">
                  <c:v>-1913.47</c:v>
                </c:pt>
                <c:pt idx="10254">
                  <c:v>-1913.29</c:v>
                </c:pt>
                <c:pt idx="10255">
                  <c:v>-1912.51</c:v>
                </c:pt>
                <c:pt idx="10256">
                  <c:v>-1911.49</c:v>
                </c:pt>
                <c:pt idx="10257">
                  <c:v>-1911.19</c:v>
                </c:pt>
                <c:pt idx="10258">
                  <c:v>-1911.19</c:v>
                </c:pt>
                <c:pt idx="10259">
                  <c:v>-1911.61</c:v>
                </c:pt>
                <c:pt idx="10260">
                  <c:v>-1913.17</c:v>
                </c:pt>
                <c:pt idx="10261">
                  <c:v>-1914.37</c:v>
                </c:pt>
                <c:pt idx="10262">
                  <c:v>-1914.19</c:v>
                </c:pt>
                <c:pt idx="10263">
                  <c:v>-1913.89</c:v>
                </c:pt>
                <c:pt idx="10264">
                  <c:v>-1913.77</c:v>
                </c:pt>
                <c:pt idx="10265">
                  <c:v>-1913.29</c:v>
                </c:pt>
                <c:pt idx="10266">
                  <c:v>-1913.29</c:v>
                </c:pt>
                <c:pt idx="10267">
                  <c:v>-1913.59</c:v>
                </c:pt>
                <c:pt idx="10268">
                  <c:v>-1912.99</c:v>
                </c:pt>
                <c:pt idx="10269">
                  <c:v>-1912.99</c:v>
                </c:pt>
                <c:pt idx="10270">
                  <c:v>-1913.89</c:v>
                </c:pt>
                <c:pt idx="10271">
                  <c:v>-1914.97</c:v>
                </c:pt>
                <c:pt idx="10272">
                  <c:v>-1915.87</c:v>
                </c:pt>
                <c:pt idx="10273">
                  <c:v>-1915.45</c:v>
                </c:pt>
                <c:pt idx="10274">
                  <c:v>-1914.07</c:v>
                </c:pt>
                <c:pt idx="10275">
                  <c:v>-1912.99</c:v>
                </c:pt>
                <c:pt idx="10276">
                  <c:v>-1911.91</c:v>
                </c:pt>
                <c:pt idx="10277">
                  <c:v>-1911.61</c:v>
                </c:pt>
                <c:pt idx="10278">
                  <c:v>-1912.87</c:v>
                </c:pt>
                <c:pt idx="10279">
                  <c:v>-1914.07</c:v>
                </c:pt>
                <c:pt idx="10280">
                  <c:v>-1913.29</c:v>
                </c:pt>
                <c:pt idx="10281">
                  <c:v>-1913.17</c:v>
                </c:pt>
                <c:pt idx="10282">
                  <c:v>-1913.29</c:v>
                </c:pt>
                <c:pt idx="10283">
                  <c:v>-1913.17</c:v>
                </c:pt>
                <c:pt idx="10284">
                  <c:v>-1912.99</c:v>
                </c:pt>
                <c:pt idx="10285">
                  <c:v>-1912.39</c:v>
                </c:pt>
                <c:pt idx="10286">
                  <c:v>-1911.19</c:v>
                </c:pt>
                <c:pt idx="10287">
                  <c:v>-1910.53</c:v>
                </c:pt>
                <c:pt idx="10288">
                  <c:v>-1911.79</c:v>
                </c:pt>
                <c:pt idx="10289">
                  <c:v>-1912.51</c:v>
                </c:pt>
                <c:pt idx="10290">
                  <c:v>-1914.67</c:v>
                </c:pt>
                <c:pt idx="10291">
                  <c:v>-1917.25</c:v>
                </c:pt>
                <c:pt idx="10292">
                  <c:v>-1915.75</c:v>
                </c:pt>
                <c:pt idx="10293">
                  <c:v>-1913.89</c:v>
                </c:pt>
                <c:pt idx="10294">
                  <c:v>-1913.77</c:v>
                </c:pt>
                <c:pt idx="10295">
                  <c:v>-1913.17</c:v>
                </c:pt>
                <c:pt idx="10296">
                  <c:v>-1913.47</c:v>
                </c:pt>
                <c:pt idx="10297">
                  <c:v>-1914.19</c:v>
                </c:pt>
                <c:pt idx="10298">
                  <c:v>-1914.07</c:v>
                </c:pt>
                <c:pt idx="10299">
                  <c:v>-1913.47</c:v>
                </c:pt>
                <c:pt idx="10300">
                  <c:v>-1913.89</c:v>
                </c:pt>
                <c:pt idx="10301">
                  <c:v>-1915.27</c:v>
                </c:pt>
                <c:pt idx="10302">
                  <c:v>-1916.05</c:v>
                </c:pt>
                <c:pt idx="10303">
                  <c:v>-1915.87</c:v>
                </c:pt>
                <c:pt idx="10304">
                  <c:v>-1914.37</c:v>
                </c:pt>
                <c:pt idx="10305">
                  <c:v>-1912.51</c:v>
                </c:pt>
                <c:pt idx="10306">
                  <c:v>-1912.21</c:v>
                </c:pt>
                <c:pt idx="10307">
                  <c:v>-1912.39</c:v>
                </c:pt>
                <c:pt idx="10308">
                  <c:v>-1912.87</c:v>
                </c:pt>
                <c:pt idx="10309">
                  <c:v>-1913.29</c:v>
                </c:pt>
                <c:pt idx="10310">
                  <c:v>-1913.17</c:v>
                </c:pt>
                <c:pt idx="10311">
                  <c:v>-1912.99</c:v>
                </c:pt>
                <c:pt idx="10312">
                  <c:v>-1912.99</c:v>
                </c:pt>
                <c:pt idx="10313">
                  <c:v>-1913.29</c:v>
                </c:pt>
                <c:pt idx="10314">
                  <c:v>-1912.99</c:v>
                </c:pt>
                <c:pt idx="10315">
                  <c:v>-1912.09</c:v>
                </c:pt>
                <c:pt idx="10316">
                  <c:v>-1911.01</c:v>
                </c:pt>
                <c:pt idx="10317">
                  <c:v>-1910.41</c:v>
                </c:pt>
                <c:pt idx="10318">
                  <c:v>-1911.19</c:v>
                </c:pt>
                <c:pt idx="10319">
                  <c:v>-1912.51</c:v>
                </c:pt>
                <c:pt idx="10320">
                  <c:v>-1913.59</c:v>
                </c:pt>
                <c:pt idx="10321">
                  <c:v>-1914.19</c:v>
                </c:pt>
                <c:pt idx="10322">
                  <c:v>-1914.07</c:v>
                </c:pt>
                <c:pt idx="10323">
                  <c:v>-1913.77</c:v>
                </c:pt>
                <c:pt idx="10324">
                  <c:v>-1913.89</c:v>
                </c:pt>
                <c:pt idx="10325">
                  <c:v>-1914.37</c:v>
                </c:pt>
                <c:pt idx="10326">
                  <c:v>-1914.19</c:v>
                </c:pt>
                <c:pt idx="10327">
                  <c:v>-1914.19</c:v>
                </c:pt>
                <c:pt idx="10328">
                  <c:v>-1914.19</c:v>
                </c:pt>
                <c:pt idx="10329">
                  <c:v>-1913.59</c:v>
                </c:pt>
                <c:pt idx="10330">
                  <c:v>-1914.19</c:v>
                </c:pt>
                <c:pt idx="10331">
                  <c:v>-1915.27</c:v>
                </c:pt>
                <c:pt idx="10332">
                  <c:v>-1915.75</c:v>
                </c:pt>
                <c:pt idx="10333">
                  <c:v>-1915.57</c:v>
                </c:pt>
                <c:pt idx="10334">
                  <c:v>-1914.37</c:v>
                </c:pt>
                <c:pt idx="10335">
                  <c:v>-1912.99</c:v>
                </c:pt>
                <c:pt idx="10336">
                  <c:v>-1911.91</c:v>
                </c:pt>
                <c:pt idx="10337">
                  <c:v>-1912.09</c:v>
                </c:pt>
                <c:pt idx="10338">
                  <c:v>-1913.17</c:v>
                </c:pt>
                <c:pt idx="10339">
                  <c:v>-1913.17</c:v>
                </c:pt>
                <c:pt idx="10340">
                  <c:v>-1912.69</c:v>
                </c:pt>
                <c:pt idx="10341">
                  <c:v>-1912.99</c:v>
                </c:pt>
                <c:pt idx="10342">
                  <c:v>-1912.99</c:v>
                </c:pt>
                <c:pt idx="10343">
                  <c:v>-1913.29</c:v>
                </c:pt>
                <c:pt idx="10344">
                  <c:v>-1913.17</c:v>
                </c:pt>
                <c:pt idx="10345">
                  <c:v>-1911.31</c:v>
                </c:pt>
                <c:pt idx="10346">
                  <c:v>-1911.01</c:v>
                </c:pt>
                <c:pt idx="10347">
                  <c:v>-1911.79</c:v>
                </c:pt>
                <c:pt idx="10348">
                  <c:v>-1911.61</c:v>
                </c:pt>
                <c:pt idx="10349">
                  <c:v>-1912.09</c:v>
                </c:pt>
                <c:pt idx="10350">
                  <c:v>-1913.29</c:v>
                </c:pt>
                <c:pt idx="10351">
                  <c:v>-1914.07</c:v>
                </c:pt>
                <c:pt idx="10352">
                  <c:v>-1914.07</c:v>
                </c:pt>
                <c:pt idx="10353">
                  <c:v>-1913.77</c:v>
                </c:pt>
                <c:pt idx="10354">
                  <c:v>-1913.47</c:v>
                </c:pt>
                <c:pt idx="10355">
                  <c:v>-1913.47</c:v>
                </c:pt>
                <c:pt idx="10356">
                  <c:v>-1913.29</c:v>
                </c:pt>
                <c:pt idx="10357">
                  <c:v>-1913.17</c:v>
                </c:pt>
                <c:pt idx="10358">
                  <c:v>-1913.59</c:v>
                </c:pt>
                <c:pt idx="10359">
                  <c:v>-1913.59</c:v>
                </c:pt>
                <c:pt idx="10360">
                  <c:v>-1914.07</c:v>
                </c:pt>
                <c:pt idx="10361">
                  <c:v>-1915.57</c:v>
                </c:pt>
                <c:pt idx="10362">
                  <c:v>-1916.95</c:v>
                </c:pt>
                <c:pt idx="10363">
                  <c:v>-1916.95</c:v>
                </c:pt>
                <c:pt idx="10364">
                  <c:v>-1915.45</c:v>
                </c:pt>
                <c:pt idx="10365">
                  <c:v>-1913.47</c:v>
                </c:pt>
                <c:pt idx="10366">
                  <c:v>-1912.21</c:v>
                </c:pt>
                <c:pt idx="10367">
                  <c:v>-1911.91</c:v>
                </c:pt>
                <c:pt idx="10368">
                  <c:v>-1912.21</c:v>
                </c:pt>
                <c:pt idx="10369">
                  <c:v>-1913.59</c:v>
                </c:pt>
                <c:pt idx="10370">
                  <c:v>-1914.67</c:v>
                </c:pt>
                <c:pt idx="10371">
                  <c:v>-1914.55</c:v>
                </c:pt>
                <c:pt idx="10372">
                  <c:v>-1913.89</c:v>
                </c:pt>
                <c:pt idx="10373">
                  <c:v>-1913.89</c:v>
                </c:pt>
                <c:pt idx="10374">
                  <c:v>-1913.89</c:v>
                </c:pt>
                <c:pt idx="10375">
                  <c:v>-1913.29</c:v>
                </c:pt>
                <c:pt idx="10376">
                  <c:v>-1912.21</c:v>
                </c:pt>
                <c:pt idx="10377">
                  <c:v>-1911.31</c:v>
                </c:pt>
                <c:pt idx="10378">
                  <c:v>-1912.21</c:v>
                </c:pt>
                <c:pt idx="10379">
                  <c:v>-1913.47</c:v>
                </c:pt>
                <c:pt idx="10380">
                  <c:v>-1914.19</c:v>
                </c:pt>
                <c:pt idx="10381">
                  <c:v>-1915.15</c:v>
                </c:pt>
                <c:pt idx="10382">
                  <c:v>-1915.15</c:v>
                </c:pt>
                <c:pt idx="10383">
                  <c:v>-1914.55</c:v>
                </c:pt>
                <c:pt idx="10384">
                  <c:v>-1914.19</c:v>
                </c:pt>
                <c:pt idx="10385">
                  <c:v>-1914.37</c:v>
                </c:pt>
                <c:pt idx="10386">
                  <c:v>-1914.19</c:v>
                </c:pt>
                <c:pt idx="10387">
                  <c:v>-1913.47</c:v>
                </c:pt>
                <c:pt idx="10388">
                  <c:v>-1913.17</c:v>
                </c:pt>
                <c:pt idx="10389">
                  <c:v>-1913.77</c:v>
                </c:pt>
                <c:pt idx="10390">
                  <c:v>-1914.07</c:v>
                </c:pt>
                <c:pt idx="10391">
                  <c:v>-1914.97</c:v>
                </c:pt>
                <c:pt idx="10392">
                  <c:v>-1916.05</c:v>
                </c:pt>
                <c:pt idx="10393">
                  <c:v>-1915.27</c:v>
                </c:pt>
                <c:pt idx="10394">
                  <c:v>-1914.19</c:v>
                </c:pt>
                <c:pt idx="10395">
                  <c:v>-1912.99</c:v>
                </c:pt>
                <c:pt idx="10396">
                  <c:v>-1911.91</c:v>
                </c:pt>
                <c:pt idx="10397">
                  <c:v>-1912.51</c:v>
                </c:pt>
                <c:pt idx="10398">
                  <c:v>-1913.17</c:v>
                </c:pt>
                <c:pt idx="10399">
                  <c:v>-1913.17</c:v>
                </c:pt>
                <c:pt idx="10400">
                  <c:v>-1913.77</c:v>
                </c:pt>
                <c:pt idx="10401">
                  <c:v>-1914.19</c:v>
                </c:pt>
                <c:pt idx="10402">
                  <c:v>-1914.07</c:v>
                </c:pt>
                <c:pt idx="10403">
                  <c:v>-1913.89</c:v>
                </c:pt>
                <c:pt idx="10404">
                  <c:v>-1913.17</c:v>
                </c:pt>
                <c:pt idx="10405">
                  <c:v>-1911.79</c:v>
                </c:pt>
                <c:pt idx="10406">
                  <c:v>-1911.01</c:v>
                </c:pt>
                <c:pt idx="10407">
                  <c:v>-1911.19</c:v>
                </c:pt>
                <c:pt idx="10408">
                  <c:v>-1911.61</c:v>
                </c:pt>
                <c:pt idx="10409">
                  <c:v>-1912.21</c:v>
                </c:pt>
                <c:pt idx="10410">
                  <c:v>-1913.29</c:v>
                </c:pt>
                <c:pt idx="10411">
                  <c:v>-1914.07</c:v>
                </c:pt>
                <c:pt idx="10412">
                  <c:v>-1913.89</c:v>
                </c:pt>
                <c:pt idx="10413">
                  <c:v>-1914.07</c:v>
                </c:pt>
                <c:pt idx="10414">
                  <c:v>-1914.07</c:v>
                </c:pt>
                <c:pt idx="10415">
                  <c:v>-1913.47</c:v>
                </c:pt>
                <c:pt idx="10416">
                  <c:v>-1913.47</c:v>
                </c:pt>
                <c:pt idx="10417">
                  <c:v>-1913.47</c:v>
                </c:pt>
                <c:pt idx="10418">
                  <c:v>-1912.99</c:v>
                </c:pt>
                <c:pt idx="10419">
                  <c:v>-1913.29</c:v>
                </c:pt>
                <c:pt idx="10420">
                  <c:v>-1914.37</c:v>
                </c:pt>
                <c:pt idx="10421">
                  <c:v>-1915.57</c:v>
                </c:pt>
                <c:pt idx="10422">
                  <c:v>-1916.05</c:v>
                </c:pt>
                <c:pt idx="10423">
                  <c:v>-1915.57</c:v>
                </c:pt>
                <c:pt idx="10424">
                  <c:v>-1914.37</c:v>
                </c:pt>
                <c:pt idx="10425">
                  <c:v>-1912.69</c:v>
                </c:pt>
                <c:pt idx="10426">
                  <c:v>-1912.21</c:v>
                </c:pt>
                <c:pt idx="10427">
                  <c:v>-1912.99</c:v>
                </c:pt>
                <c:pt idx="10428">
                  <c:v>-1913.17</c:v>
                </c:pt>
                <c:pt idx="10429">
                  <c:v>-1912.69</c:v>
                </c:pt>
                <c:pt idx="10430">
                  <c:v>-1912.87</c:v>
                </c:pt>
                <c:pt idx="10431">
                  <c:v>-1912.69</c:v>
                </c:pt>
                <c:pt idx="10432">
                  <c:v>-1912.69</c:v>
                </c:pt>
                <c:pt idx="10433">
                  <c:v>-1913.29</c:v>
                </c:pt>
                <c:pt idx="10434">
                  <c:v>-1913.17</c:v>
                </c:pt>
                <c:pt idx="10435">
                  <c:v>-1911.79</c:v>
                </c:pt>
                <c:pt idx="10436">
                  <c:v>-1911.01</c:v>
                </c:pt>
                <c:pt idx="10437">
                  <c:v>-1911.31</c:v>
                </c:pt>
                <c:pt idx="10438">
                  <c:v>-1911.79</c:v>
                </c:pt>
                <c:pt idx="10439">
                  <c:v>-1912.51</c:v>
                </c:pt>
                <c:pt idx="10440">
                  <c:v>-1913.77</c:v>
                </c:pt>
                <c:pt idx="10441">
                  <c:v>-1914.85</c:v>
                </c:pt>
                <c:pt idx="10442">
                  <c:v>-1915.27</c:v>
                </c:pt>
                <c:pt idx="10443">
                  <c:v>-1914.97</c:v>
                </c:pt>
                <c:pt idx="10444">
                  <c:v>-1914.55</c:v>
                </c:pt>
                <c:pt idx="10445">
                  <c:v>-1913.77</c:v>
                </c:pt>
                <c:pt idx="10446">
                  <c:v>-1913.29</c:v>
                </c:pt>
                <c:pt idx="10447">
                  <c:v>-1913.17</c:v>
                </c:pt>
                <c:pt idx="10448">
                  <c:v>-1914.37</c:v>
                </c:pt>
                <c:pt idx="10449">
                  <c:v>-1916.05</c:v>
                </c:pt>
                <c:pt idx="10450">
                  <c:v>-1916.05</c:v>
                </c:pt>
                <c:pt idx="10451">
                  <c:v>-1915.57</c:v>
                </c:pt>
                <c:pt idx="10452">
                  <c:v>-1915.87</c:v>
                </c:pt>
                <c:pt idx="10453">
                  <c:v>-1915.27</c:v>
                </c:pt>
                <c:pt idx="10454">
                  <c:v>-1913.77</c:v>
                </c:pt>
                <c:pt idx="10455">
                  <c:v>-1912.69</c:v>
                </c:pt>
                <c:pt idx="10456">
                  <c:v>-1911.49</c:v>
                </c:pt>
                <c:pt idx="10457">
                  <c:v>-1911.31</c:v>
                </c:pt>
                <c:pt idx="10458">
                  <c:v>-1912.87</c:v>
                </c:pt>
                <c:pt idx="10459">
                  <c:v>-1913.47</c:v>
                </c:pt>
                <c:pt idx="10460">
                  <c:v>-1913.47</c:v>
                </c:pt>
                <c:pt idx="10461">
                  <c:v>-1913.29</c:v>
                </c:pt>
                <c:pt idx="10462">
                  <c:v>-1912.99</c:v>
                </c:pt>
                <c:pt idx="10463">
                  <c:v>-1913.17</c:v>
                </c:pt>
                <c:pt idx="10464">
                  <c:v>-1913.17</c:v>
                </c:pt>
                <c:pt idx="10465">
                  <c:v>-1912.39</c:v>
                </c:pt>
                <c:pt idx="10466">
                  <c:v>-1911.61</c:v>
                </c:pt>
                <c:pt idx="10467">
                  <c:v>-1911.01</c:v>
                </c:pt>
                <c:pt idx="10468">
                  <c:v>-1911.31</c:v>
                </c:pt>
                <c:pt idx="10469">
                  <c:v>-1912.09</c:v>
                </c:pt>
                <c:pt idx="10470">
                  <c:v>-1912.99</c:v>
                </c:pt>
                <c:pt idx="10471">
                  <c:v>-1914.19</c:v>
                </c:pt>
                <c:pt idx="10472">
                  <c:v>-1914.37</c:v>
                </c:pt>
                <c:pt idx="10473">
                  <c:v>-1913.89</c:v>
                </c:pt>
                <c:pt idx="10474">
                  <c:v>-1913.89</c:v>
                </c:pt>
                <c:pt idx="10475">
                  <c:v>-1913.47</c:v>
                </c:pt>
                <c:pt idx="10476">
                  <c:v>-1913.29</c:v>
                </c:pt>
                <c:pt idx="10477">
                  <c:v>-1913.47</c:v>
                </c:pt>
                <c:pt idx="10478">
                  <c:v>-1913.29</c:v>
                </c:pt>
                <c:pt idx="10479">
                  <c:v>-1913.17</c:v>
                </c:pt>
                <c:pt idx="10480">
                  <c:v>-1914.07</c:v>
                </c:pt>
                <c:pt idx="10481">
                  <c:v>-1915.45</c:v>
                </c:pt>
                <c:pt idx="10482">
                  <c:v>-1916.65</c:v>
                </c:pt>
                <c:pt idx="10483">
                  <c:v>-1916.53</c:v>
                </c:pt>
                <c:pt idx="10484">
                  <c:v>-1915.15</c:v>
                </c:pt>
                <c:pt idx="10485">
                  <c:v>-1913.47</c:v>
                </c:pt>
                <c:pt idx="10486">
                  <c:v>-1911.79</c:v>
                </c:pt>
                <c:pt idx="10487">
                  <c:v>-1911.19</c:v>
                </c:pt>
                <c:pt idx="10488">
                  <c:v>-1911.79</c:v>
                </c:pt>
                <c:pt idx="10489">
                  <c:v>-1913.59</c:v>
                </c:pt>
                <c:pt idx="10490">
                  <c:v>-1914.37</c:v>
                </c:pt>
                <c:pt idx="10491">
                  <c:v>-1913.29</c:v>
                </c:pt>
                <c:pt idx="10492">
                  <c:v>-1912.87</c:v>
                </c:pt>
                <c:pt idx="10493">
                  <c:v>-1913.29</c:v>
                </c:pt>
                <c:pt idx="10494">
                  <c:v>-1912.51</c:v>
                </c:pt>
                <c:pt idx="10495">
                  <c:v>-1911.61</c:v>
                </c:pt>
                <c:pt idx="10496">
                  <c:v>-1911.61</c:v>
                </c:pt>
                <c:pt idx="10497">
                  <c:v>-1911.31</c:v>
                </c:pt>
                <c:pt idx="10498">
                  <c:v>-1911.19</c:v>
                </c:pt>
                <c:pt idx="10499">
                  <c:v>-1912.51</c:v>
                </c:pt>
                <c:pt idx="10500">
                  <c:v>-1913.59</c:v>
                </c:pt>
                <c:pt idx="10501">
                  <c:v>-1913.89</c:v>
                </c:pt>
                <c:pt idx="10502">
                  <c:v>-1914.19</c:v>
                </c:pt>
                <c:pt idx="10503">
                  <c:v>-1914.07</c:v>
                </c:pt>
                <c:pt idx="10504">
                  <c:v>-1912.99</c:v>
                </c:pt>
                <c:pt idx="10505">
                  <c:v>-1912.51</c:v>
                </c:pt>
                <c:pt idx="10506">
                  <c:v>-1913.17</c:v>
                </c:pt>
                <c:pt idx="10507">
                  <c:v>-1913.59</c:v>
                </c:pt>
                <c:pt idx="10508">
                  <c:v>-1913.29</c:v>
                </c:pt>
                <c:pt idx="10509">
                  <c:v>-1913.17</c:v>
                </c:pt>
                <c:pt idx="10510">
                  <c:v>-1914.37</c:v>
                </c:pt>
                <c:pt idx="10511">
                  <c:v>-1915.87</c:v>
                </c:pt>
                <c:pt idx="10512">
                  <c:v>-1916.05</c:v>
                </c:pt>
                <c:pt idx="10513">
                  <c:v>-1915.27</c:v>
                </c:pt>
                <c:pt idx="10514">
                  <c:v>-1913.89</c:v>
                </c:pt>
                <c:pt idx="10515">
                  <c:v>-1912.69</c:v>
                </c:pt>
                <c:pt idx="10516">
                  <c:v>-1911.91</c:v>
                </c:pt>
                <c:pt idx="10517">
                  <c:v>-1912.21</c:v>
                </c:pt>
                <c:pt idx="10518">
                  <c:v>-1913.77</c:v>
                </c:pt>
                <c:pt idx="10519">
                  <c:v>-1914.19</c:v>
                </c:pt>
                <c:pt idx="10520">
                  <c:v>-1914.07</c:v>
                </c:pt>
                <c:pt idx="10521">
                  <c:v>-1914.55</c:v>
                </c:pt>
                <c:pt idx="10522">
                  <c:v>-1913.89</c:v>
                </c:pt>
                <c:pt idx="10523">
                  <c:v>-1913.17</c:v>
                </c:pt>
                <c:pt idx="10524">
                  <c:v>-1912.87</c:v>
                </c:pt>
                <c:pt idx="10525">
                  <c:v>-1911.61</c:v>
                </c:pt>
                <c:pt idx="10526">
                  <c:v>-1910.71</c:v>
                </c:pt>
                <c:pt idx="10527">
                  <c:v>-1911.31</c:v>
                </c:pt>
                <c:pt idx="10528">
                  <c:v>-1911.61</c:v>
                </c:pt>
                <c:pt idx="10529">
                  <c:v>-1911.91</c:v>
                </c:pt>
                <c:pt idx="10530">
                  <c:v>-1913.29</c:v>
                </c:pt>
                <c:pt idx="10531">
                  <c:v>-1914.07</c:v>
                </c:pt>
                <c:pt idx="10532">
                  <c:v>-1914.55</c:v>
                </c:pt>
                <c:pt idx="10533">
                  <c:v>-1914.19</c:v>
                </c:pt>
                <c:pt idx="10534">
                  <c:v>-1913.47</c:v>
                </c:pt>
                <c:pt idx="10535">
                  <c:v>-1913.29</c:v>
                </c:pt>
                <c:pt idx="10536">
                  <c:v>-1913.47</c:v>
                </c:pt>
                <c:pt idx="10537">
                  <c:v>-1913.77</c:v>
                </c:pt>
                <c:pt idx="10538">
                  <c:v>-1913.59</c:v>
                </c:pt>
                <c:pt idx="10539">
                  <c:v>-1913.47</c:v>
                </c:pt>
                <c:pt idx="10540">
                  <c:v>-1914.55</c:v>
                </c:pt>
                <c:pt idx="10541">
                  <c:v>-1915.45</c:v>
                </c:pt>
                <c:pt idx="10542">
                  <c:v>-1915.75</c:v>
                </c:pt>
                <c:pt idx="10543">
                  <c:v>-1915.57</c:v>
                </c:pt>
                <c:pt idx="10544">
                  <c:v>-1913.77</c:v>
                </c:pt>
                <c:pt idx="10545">
                  <c:v>-1911.79</c:v>
                </c:pt>
                <c:pt idx="10546">
                  <c:v>-1911.31</c:v>
                </c:pt>
                <c:pt idx="10547">
                  <c:v>-1912.09</c:v>
                </c:pt>
                <c:pt idx="10548">
                  <c:v>-1913.47</c:v>
                </c:pt>
                <c:pt idx="10549">
                  <c:v>-1913.47</c:v>
                </c:pt>
                <c:pt idx="10550">
                  <c:v>-1912.87</c:v>
                </c:pt>
                <c:pt idx="10551">
                  <c:v>-1913.17</c:v>
                </c:pt>
                <c:pt idx="10552">
                  <c:v>-1912.99</c:v>
                </c:pt>
                <c:pt idx="10553">
                  <c:v>-1913.17</c:v>
                </c:pt>
                <c:pt idx="10554">
                  <c:v>-1913.17</c:v>
                </c:pt>
                <c:pt idx="10555">
                  <c:v>-1912.09</c:v>
                </c:pt>
                <c:pt idx="10556">
                  <c:v>-1911.49</c:v>
                </c:pt>
                <c:pt idx="10557">
                  <c:v>-1911.91</c:v>
                </c:pt>
                <c:pt idx="10558">
                  <c:v>-1912.69</c:v>
                </c:pt>
                <c:pt idx="10559">
                  <c:v>-1912.99</c:v>
                </c:pt>
                <c:pt idx="10560">
                  <c:v>-1913.29</c:v>
                </c:pt>
                <c:pt idx="10561">
                  <c:v>-1913.89</c:v>
                </c:pt>
                <c:pt idx="10562">
                  <c:v>-1914.07</c:v>
                </c:pt>
                <c:pt idx="10563">
                  <c:v>-1913.89</c:v>
                </c:pt>
                <c:pt idx="10564">
                  <c:v>-1913.77</c:v>
                </c:pt>
                <c:pt idx="10565">
                  <c:v>-1913.17</c:v>
                </c:pt>
                <c:pt idx="10566">
                  <c:v>-1913.17</c:v>
                </c:pt>
                <c:pt idx="10567">
                  <c:v>-1913.59</c:v>
                </c:pt>
                <c:pt idx="10568">
                  <c:v>-1913.47</c:v>
                </c:pt>
                <c:pt idx="10569">
                  <c:v>-1913.59</c:v>
                </c:pt>
                <c:pt idx="10570">
                  <c:v>-1914.67</c:v>
                </c:pt>
                <c:pt idx="10571">
                  <c:v>-1915.57</c:v>
                </c:pt>
                <c:pt idx="10572">
                  <c:v>-1916.17</c:v>
                </c:pt>
                <c:pt idx="10573">
                  <c:v>-1915.57</c:v>
                </c:pt>
                <c:pt idx="10574">
                  <c:v>-1913.89</c:v>
                </c:pt>
                <c:pt idx="10575">
                  <c:v>-1912.51</c:v>
                </c:pt>
                <c:pt idx="10576">
                  <c:v>-1911.49</c:v>
                </c:pt>
                <c:pt idx="10577">
                  <c:v>-1912.09</c:v>
                </c:pt>
                <c:pt idx="10578">
                  <c:v>-1913.47</c:v>
                </c:pt>
                <c:pt idx="10579">
                  <c:v>-1913.47</c:v>
                </c:pt>
                <c:pt idx="10580">
                  <c:v>-1913.17</c:v>
                </c:pt>
                <c:pt idx="10581">
                  <c:v>-1913.17</c:v>
                </c:pt>
                <c:pt idx="10582">
                  <c:v>-1912.99</c:v>
                </c:pt>
                <c:pt idx="10583">
                  <c:v>-1913.29</c:v>
                </c:pt>
                <c:pt idx="10584">
                  <c:v>-1912.99</c:v>
                </c:pt>
                <c:pt idx="10585">
                  <c:v>-1911.49</c:v>
                </c:pt>
                <c:pt idx="10586">
                  <c:v>-1910.83</c:v>
                </c:pt>
                <c:pt idx="10587">
                  <c:v>-1911.19</c:v>
                </c:pt>
                <c:pt idx="10588">
                  <c:v>-1911.91</c:v>
                </c:pt>
                <c:pt idx="10589">
                  <c:v>-1912.99</c:v>
                </c:pt>
                <c:pt idx="10590">
                  <c:v>-1914.07</c:v>
                </c:pt>
                <c:pt idx="10591">
                  <c:v>-1914.67</c:v>
                </c:pt>
                <c:pt idx="10592">
                  <c:v>-1914.97</c:v>
                </c:pt>
                <c:pt idx="10593">
                  <c:v>-1914.37</c:v>
                </c:pt>
                <c:pt idx="10594">
                  <c:v>-1913.77</c:v>
                </c:pt>
                <c:pt idx="10595">
                  <c:v>-1913.59</c:v>
                </c:pt>
                <c:pt idx="10596">
                  <c:v>-1913.59</c:v>
                </c:pt>
                <c:pt idx="10597">
                  <c:v>-1915.15</c:v>
                </c:pt>
                <c:pt idx="10598">
                  <c:v>-1916.17</c:v>
                </c:pt>
                <c:pt idx="10599">
                  <c:v>-1914.85</c:v>
                </c:pt>
                <c:pt idx="10600">
                  <c:v>-1914.19</c:v>
                </c:pt>
                <c:pt idx="10601">
                  <c:v>-1915.57</c:v>
                </c:pt>
                <c:pt idx="10602">
                  <c:v>-1916.17</c:v>
                </c:pt>
                <c:pt idx="10603">
                  <c:v>-1915.75</c:v>
                </c:pt>
                <c:pt idx="10604">
                  <c:v>-1914.19</c:v>
                </c:pt>
                <c:pt idx="10605">
                  <c:v>-1912.51</c:v>
                </c:pt>
                <c:pt idx="10606">
                  <c:v>-1911.61</c:v>
                </c:pt>
                <c:pt idx="10607">
                  <c:v>-1911.61</c:v>
                </c:pt>
                <c:pt idx="10608">
                  <c:v>-1911.91</c:v>
                </c:pt>
                <c:pt idx="10609">
                  <c:v>-1912.69</c:v>
                </c:pt>
                <c:pt idx="10610">
                  <c:v>-1913.17</c:v>
                </c:pt>
                <c:pt idx="10611">
                  <c:v>-1913.17</c:v>
                </c:pt>
                <c:pt idx="10612">
                  <c:v>-1914.19</c:v>
                </c:pt>
                <c:pt idx="10613">
                  <c:v>-1914.55</c:v>
                </c:pt>
                <c:pt idx="10614">
                  <c:v>-1912.69</c:v>
                </c:pt>
                <c:pt idx="10615">
                  <c:v>-1911.91</c:v>
                </c:pt>
                <c:pt idx="10616">
                  <c:v>-1911.91</c:v>
                </c:pt>
                <c:pt idx="10617">
                  <c:v>-1911.49</c:v>
                </c:pt>
                <c:pt idx="10618">
                  <c:v>-1911.79</c:v>
                </c:pt>
                <c:pt idx="10619">
                  <c:v>-1912.21</c:v>
                </c:pt>
                <c:pt idx="10620">
                  <c:v>-1912.99</c:v>
                </c:pt>
                <c:pt idx="10621">
                  <c:v>-1914.07</c:v>
                </c:pt>
                <c:pt idx="10622">
                  <c:v>-1914.67</c:v>
                </c:pt>
                <c:pt idx="10623">
                  <c:v>-1914.67</c:v>
                </c:pt>
                <c:pt idx="10624">
                  <c:v>-1914.07</c:v>
                </c:pt>
                <c:pt idx="10625">
                  <c:v>-1913.77</c:v>
                </c:pt>
                <c:pt idx="10626">
                  <c:v>-1913.47</c:v>
                </c:pt>
                <c:pt idx="10627">
                  <c:v>-1913.17</c:v>
                </c:pt>
                <c:pt idx="10628">
                  <c:v>-1913.17</c:v>
                </c:pt>
                <c:pt idx="10629">
                  <c:v>-1913.59</c:v>
                </c:pt>
                <c:pt idx="10630">
                  <c:v>-1914.67</c:v>
                </c:pt>
                <c:pt idx="10631">
                  <c:v>-1915.75</c:v>
                </c:pt>
                <c:pt idx="10632">
                  <c:v>-1916.17</c:v>
                </c:pt>
                <c:pt idx="10633">
                  <c:v>-1915.75</c:v>
                </c:pt>
                <c:pt idx="10634">
                  <c:v>-1915.15</c:v>
                </c:pt>
                <c:pt idx="10635">
                  <c:v>-1913.89</c:v>
                </c:pt>
                <c:pt idx="10636">
                  <c:v>-1912.09</c:v>
                </c:pt>
                <c:pt idx="10637">
                  <c:v>-1911.49</c:v>
                </c:pt>
                <c:pt idx="10638">
                  <c:v>-1912.39</c:v>
                </c:pt>
                <c:pt idx="10639">
                  <c:v>-1913.59</c:v>
                </c:pt>
                <c:pt idx="10640">
                  <c:v>-1914.19</c:v>
                </c:pt>
                <c:pt idx="10641">
                  <c:v>-1914.07</c:v>
                </c:pt>
                <c:pt idx="10642">
                  <c:v>-1913.89</c:v>
                </c:pt>
                <c:pt idx="10643">
                  <c:v>-1914.37</c:v>
                </c:pt>
                <c:pt idx="10644">
                  <c:v>-1913.77</c:v>
                </c:pt>
                <c:pt idx="10645">
                  <c:v>-1912.09</c:v>
                </c:pt>
                <c:pt idx="10646">
                  <c:v>-1911.49</c:v>
                </c:pt>
                <c:pt idx="10647">
                  <c:v>-1911.61</c:v>
                </c:pt>
                <c:pt idx="10648">
                  <c:v>-1911.79</c:v>
                </c:pt>
                <c:pt idx="10649">
                  <c:v>-1912.69</c:v>
                </c:pt>
                <c:pt idx="10650">
                  <c:v>-1913.89</c:v>
                </c:pt>
                <c:pt idx="10651">
                  <c:v>-1914.19</c:v>
                </c:pt>
                <c:pt idx="10652">
                  <c:v>-1913.59</c:v>
                </c:pt>
                <c:pt idx="10653">
                  <c:v>-1913.77</c:v>
                </c:pt>
                <c:pt idx="10654">
                  <c:v>-1914.37</c:v>
                </c:pt>
                <c:pt idx="10655">
                  <c:v>-1913.89</c:v>
                </c:pt>
                <c:pt idx="10656">
                  <c:v>-1913.29</c:v>
                </c:pt>
                <c:pt idx="10657">
                  <c:v>-1913.29</c:v>
                </c:pt>
                <c:pt idx="10658">
                  <c:v>-1913.29</c:v>
                </c:pt>
                <c:pt idx="10659">
                  <c:v>-1913.29</c:v>
                </c:pt>
                <c:pt idx="10660">
                  <c:v>-1914.55</c:v>
                </c:pt>
                <c:pt idx="10661">
                  <c:v>-1915.75</c:v>
                </c:pt>
                <c:pt idx="10662">
                  <c:v>-1915.87</c:v>
                </c:pt>
                <c:pt idx="10663">
                  <c:v>-1915.15</c:v>
                </c:pt>
                <c:pt idx="10664">
                  <c:v>-1913.77</c:v>
                </c:pt>
                <c:pt idx="10665">
                  <c:v>-1912.39</c:v>
                </c:pt>
                <c:pt idx="10666">
                  <c:v>-1911.91</c:v>
                </c:pt>
                <c:pt idx="10667">
                  <c:v>-1912.69</c:v>
                </c:pt>
                <c:pt idx="10668">
                  <c:v>-1913.47</c:v>
                </c:pt>
                <c:pt idx="10669">
                  <c:v>-1913.17</c:v>
                </c:pt>
                <c:pt idx="10670">
                  <c:v>-1913.47</c:v>
                </c:pt>
                <c:pt idx="10671">
                  <c:v>-1913.59</c:v>
                </c:pt>
                <c:pt idx="10672">
                  <c:v>-1913.77</c:v>
                </c:pt>
                <c:pt idx="10673">
                  <c:v>-1914.55</c:v>
                </c:pt>
                <c:pt idx="10674">
                  <c:v>-1913.89</c:v>
                </c:pt>
                <c:pt idx="10675">
                  <c:v>-1912.39</c:v>
                </c:pt>
                <c:pt idx="10676">
                  <c:v>-1912.39</c:v>
                </c:pt>
                <c:pt idx="10677">
                  <c:v>-1912.69</c:v>
                </c:pt>
                <c:pt idx="10678">
                  <c:v>-1912.39</c:v>
                </c:pt>
                <c:pt idx="10679">
                  <c:v>-1912.69</c:v>
                </c:pt>
                <c:pt idx="10680">
                  <c:v>-1913.47</c:v>
                </c:pt>
                <c:pt idx="10681">
                  <c:v>-1914.37</c:v>
                </c:pt>
                <c:pt idx="10682">
                  <c:v>-1915.15</c:v>
                </c:pt>
                <c:pt idx="10683">
                  <c:v>-1915.27</c:v>
                </c:pt>
                <c:pt idx="10684">
                  <c:v>-1914.85</c:v>
                </c:pt>
                <c:pt idx="10685">
                  <c:v>-1914.07</c:v>
                </c:pt>
                <c:pt idx="10686">
                  <c:v>-1913.59</c:v>
                </c:pt>
                <c:pt idx="10687">
                  <c:v>-1913.29</c:v>
                </c:pt>
                <c:pt idx="10688">
                  <c:v>-1913.29</c:v>
                </c:pt>
                <c:pt idx="10689">
                  <c:v>-1914.19</c:v>
                </c:pt>
                <c:pt idx="10690">
                  <c:v>-1915.75</c:v>
                </c:pt>
                <c:pt idx="10691">
                  <c:v>-1916.83</c:v>
                </c:pt>
                <c:pt idx="10692">
                  <c:v>-1916.83</c:v>
                </c:pt>
                <c:pt idx="10693">
                  <c:v>-1915.45</c:v>
                </c:pt>
                <c:pt idx="10694">
                  <c:v>-1913.77</c:v>
                </c:pt>
                <c:pt idx="10695">
                  <c:v>-1912.21</c:v>
                </c:pt>
                <c:pt idx="10696">
                  <c:v>-1911.49</c:v>
                </c:pt>
                <c:pt idx="10697">
                  <c:v>-1912.39</c:v>
                </c:pt>
                <c:pt idx="10698">
                  <c:v>-1913.59</c:v>
                </c:pt>
                <c:pt idx="10699">
                  <c:v>-1913.47</c:v>
                </c:pt>
                <c:pt idx="10700">
                  <c:v>-1913.47</c:v>
                </c:pt>
                <c:pt idx="10701">
                  <c:v>-1912.51</c:v>
                </c:pt>
                <c:pt idx="10702">
                  <c:v>-1912.21</c:v>
                </c:pt>
                <c:pt idx="10703">
                  <c:v>-1913.47</c:v>
                </c:pt>
                <c:pt idx="10704">
                  <c:v>-1912.87</c:v>
                </c:pt>
                <c:pt idx="10705">
                  <c:v>-1911.49</c:v>
                </c:pt>
                <c:pt idx="10706">
                  <c:v>-1911.31</c:v>
                </c:pt>
                <c:pt idx="10707">
                  <c:v>-1911.01</c:v>
                </c:pt>
                <c:pt idx="10708">
                  <c:v>-1911.49</c:v>
                </c:pt>
                <c:pt idx="10709">
                  <c:v>-1912.51</c:v>
                </c:pt>
                <c:pt idx="10710">
                  <c:v>-1912.99</c:v>
                </c:pt>
                <c:pt idx="10711">
                  <c:v>-1914.07</c:v>
                </c:pt>
                <c:pt idx="10712">
                  <c:v>-1915.27</c:v>
                </c:pt>
                <c:pt idx="10713">
                  <c:v>-1914.85</c:v>
                </c:pt>
                <c:pt idx="10714">
                  <c:v>-1914.55</c:v>
                </c:pt>
                <c:pt idx="10715">
                  <c:v>-1914.37</c:v>
                </c:pt>
                <c:pt idx="10716">
                  <c:v>-1913.89</c:v>
                </c:pt>
                <c:pt idx="10717">
                  <c:v>-1914.19</c:v>
                </c:pt>
                <c:pt idx="10718">
                  <c:v>-1914.19</c:v>
                </c:pt>
                <c:pt idx="10719">
                  <c:v>-1914.19</c:v>
                </c:pt>
                <c:pt idx="10720">
                  <c:v>-1915.15</c:v>
                </c:pt>
                <c:pt idx="10721">
                  <c:v>-1916.17</c:v>
                </c:pt>
                <c:pt idx="10722">
                  <c:v>-1916.53</c:v>
                </c:pt>
                <c:pt idx="10723">
                  <c:v>-1915.57</c:v>
                </c:pt>
                <c:pt idx="10724">
                  <c:v>-1913.89</c:v>
                </c:pt>
                <c:pt idx="10725">
                  <c:v>-1912.39</c:v>
                </c:pt>
                <c:pt idx="10726">
                  <c:v>-1911.49</c:v>
                </c:pt>
                <c:pt idx="10727">
                  <c:v>-1912.39</c:v>
                </c:pt>
                <c:pt idx="10728">
                  <c:v>-1913.59</c:v>
                </c:pt>
                <c:pt idx="10729">
                  <c:v>-1913.47</c:v>
                </c:pt>
                <c:pt idx="10730">
                  <c:v>-1913.59</c:v>
                </c:pt>
                <c:pt idx="10731">
                  <c:v>-1913.59</c:v>
                </c:pt>
                <c:pt idx="10732">
                  <c:v>-1912.99</c:v>
                </c:pt>
                <c:pt idx="10733">
                  <c:v>-1913.17</c:v>
                </c:pt>
                <c:pt idx="10734">
                  <c:v>-1912.51</c:v>
                </c:pt>
                <c:pt idx="10735">
                  <c:v>-1911.31</c:v>
                </c:pt>
                <c:pt idx="10736">
                  <c:v>-1911.01</c:v>
                </c:pt>
                <c:pt idx="10737">
                  <c:v>-1911.61</c:v>
                </c:pt>
                <c:pt idx="10738">
                  <c:v>-1911.79</c:v>
                </c:pt>
                <c:pt idx="10739">
                  <c:v>-1912.51</c:v>
                </c:pt>
                <c:pt idx="10740">
                  <c:v>-1913.89</c:v>
                </c:pt>
                <c:pt idx="10741">
                  <c:v>-1914.19</c:v>
                </c:pt>
                <c:pt idx="10742">
                  <c:v>-1914.19</c:v>
                </c:pt>
                <c:pt idx="10743">
                  <c:v>-1913.89</c:v>
                </c:pt>
                <c:pt idx="10744">
                  <c:v>-1914.07</c:v>
                </c:pt>
                <c:pt idx="10745">
                  <c:v>-1913.77</c:v>
                </c:pt>
                <c:pt idx="10746">
                  <c:v>-1913.29</c:v>
                </c:pt>
                <c:pt idx="10747">
                  <c:v>-1913.59</c:v>
                </c:pt>
                <c:pt idx="10748">
                  <c:v>-1913.59</c:v>
                </c:pt>
                <c:pt idx="10749">
                  <c:v>-1913.47</c:v>
                </c:pt>
                <c:pt idx="10750">
                  <c:v>-1915.57</c:v>
                </c:pt>
                <c:pt idx="10751">
                  <c:v>-1918.51</c:v>
                </c:pt>
                <c:pt idx="10752">
                  <c:v>-1918.03</c:v>
                </c:pt>
                <c:pt idx="10753">
                  <c:v>-1915.57</c:v>
                </c:pt>
                <c:pt idx="10754">
                  <c:v>-1913.89</c:v>
                </c:pt>
                <c:pt idx="10755">
                  <c:v>-1912.87</c:v>
                </c:pt>
                <c:pt idx="10756">
                  <c:v>-1912.21</c:v>
                </c:pt>
                <c:pt idx="10757">
                  <c:v>-1912.21</c:v>
                </c:pt>
                <c:pt idx="10758">
                  <c:v>-1912.51</c:v>
                </c:pt>
                <c:pt idx="10759">
                  <c:v>-1912.87</c:v>
                </c:pt>
                <c:pt idx="10760">
                  <c:v>-1913.17</c:v>
                </c:pt>
                <c:pt idx="10761">
                  <c:v>-1912.87</c:v>
                </c:pt>
                <c:pt idx="10762">
                  <c:v>-1912.99</c:v>
                </c:pt>
                <c:pt idx="10763">
                  <c:v>-1913.17</c:v>
                </c:pt>
                <c:pt idx="10764">
                  <c:v>-1912.39</c:v>
                </c:pt>
                <c:pt idx="10765">
                  <c:v>-1912.21</c:v>
                </c:pt>
                <c:pt idx="10766">
                  <c:v>-1912.51</c:v>
                </c:pt>
                <c:pt idx="10767">
                  <c:v>-1911.91</c:v>
                </c:pt>
                <c:pt idx="10768">
                  <c:v>-1911.91</c:v>
                </c:pt>
                <c:pt idx="10769">
                  <c:v>-1912.87</c:v>
                </c:pt>
                <c:pt idx="10770">
                  <c:v>-1913.77</c:v>
                </c:pt>
                <c:pt idx="10771">
                  <c:v>-1914.37</c:v>
                </c:pt>
                <c:pt idx="10772">
                  <c:v>-1914.97</c:v>
                </c:pt>
                <c:pt idx="10773">
                  <c:v>-1914.55</c:v>
                </c:pt>
                <c:pt idx="10774">
                  <c:v>-1913.47</c:v>
                </c:pt>
                <c:pt idx="10775">
                  <c:v>-1913.47</c:v>
                </c:pt>
                <c:pt idx="10776">
                  <c:v>-1914.07</c:v>
                </c:pt>
                <c:pt idx="10777">
                  <c:v>-1913.29</c:v>
                </c:pt>
                <c:pt idx="10778">
                  <c:v>-1912.87</c:v>
                </c:pt>
                <c:pt idx="10779">
                  <c:v>-1913.77</c:v>
                </c:pt>
                <c:pt idx="10780">
                  <c:v>-1914.97</c:v>
                </c:pt>
                <c:pt idx="10781">
                  <c:v>-1916.05</c:v>
                </c:pt>
                <c:pt idx="10782">
                  <c:v>-1916.05</c:v>
                </c:pt>
                <c:pt idx="10783">
                  <c:v>-1915.15</c:v>
                </c:pt>
                <c:pt idx="10784">
                  <c:v>-1913.59</c:v>
                </c:pt>
                <c:pt idx="10785">
                  <c:v>-1912.21</c:v>
                </c:pt>
                <c:pt idx="10786">
                  <c:v>-1912.21</c:v>
                </c:pt>
                <c:pt idx="10787">
                  <c:v>-1912.99</c:v>
                </c:pt>
                <c:pt idx="10788">
                  <c:v>-1913.17</c:v>
                </c:pt>
                <c:pt idx="10789">
                  <c:v>-1913.17</c:v>
                </c:pt>
                <c:pt idx="10790">
                  <c:v>-1913.47</c:v>
                </c:pt>
                <c:pt idx="10791">
                  <c:v>-1913.17</c:v>
                </c:pt>
                <c:pt idx="10792">
                  <c:v>-1912.87</c:v>
                </c:pt>
                <c:pt idx="10793">
                  <c:v>-1913.17</c:v>
                </c:pt>
                <c:pt idx="10794">
                  <c:v>-1912.39</c:v>
                </c:pt>
                <c:pt idx="10795">
                  <c:v>-1912.09</c:v>
                </c:pt>
                <c:pt idx="10796">
                  <c:v>-1912.39</c:v>
                </c:pt>
                <c:pt idx="10797">
                  <c:v>-1912.09</c:v>
                </c:pt>
                <c:pt idx="10798">
                  <c:v>-1912.09</c:v>
                </c:pt>
                <c:pt idx="10799">
                  <c:v>-1912.21</c:v>
                </c:pt>
                <c:pt idx="10800">
                  <c:v>-1913.29</c:v>
                </c:pt>
                <c:pt idx="10801">
                  <c:v>-1914.19</c:v>
                </c:pt>
                <c:pt idx="10802">
                  <c:v>-1913.59</c:v>
                </c:pt>
                <c:pt idx="10803">
                  <c:v>-1913.77</c:v>
                </c:pt>
                <c:pt idx="10804">
                  <c:v>-1914.07</c:v>
                </c:pt>
                <c:pt idx="10805">
                  <c:v>-1913.77</c:v>
                </c:pt>
                <c:pt idx="10806">
                  <c:v>-1913.47</c:v>
                </c:pt>
                <c:pt idx="10807">
                  <c:v>-1913.59</c:v>
                </c:pt>
                <c:pt idx="10808">
                  <c:v>-1913.29</c:v>
                </c:pt>
                <c:pt idx="10809">
                  <c:v>-1913.47</c:v>
                </c:pt>
                <c:pt idx="10810">
                  <c:v>-1914.55</c:v>
                </c:pt>
                <c:pt idx="10811">
                  <c:v>-1915.75</c:v>
                </c:pt>
                <c:pt idx="10812">
                  <c:v>-1916.05</c:v>
                </c:pt>
                <c:pt idx="10813">
                  <c:v>-1915.15</c:v>
                </c:pt>
                <c:pt idx="10814">
                  <c:v>-1913.77</c:v>
                </c:pt>
                <c:pt idx="10815">
                  <c:v>-1911.91</c:v>
                </c:pt>
                <c:pt idx="10816">
                  <c:v>-1911.31</c:v>
                </c:pt>
                <c:pt idx="10817">
                  <c:v>-1912.69</c:v>
                </c:pt>
                <c:pt idx="10818">
                  <c:v>-1913.47</c:v>
                </c:pt>
                <c:pt idx="10819">
                  <c:v>-1912.99</c:v>
                </c:pt>
                <c:pt idx="10820">
                  <c:v>-1912.99</c:v>
                </c:pt>
                <c:pt idx="10821">
                  <c:v>-1913.17</c:v>
                </c:pt>
                <c:pt idx="10822">
                  <c:v>-1913.17</c:v>
                </c:pt>
                <c:pt idx="10823">
                  <c:v>-1913.17</c:v>
                </c:pt>
                <c:pt idx="10824">
                  <c:v>-1912.51</c:v>
                </c:pt>
                <c:pt idx="10825">
                  <c:v>-1911.61</c:v>
                </c:pt>
                <c:pt idx="10826">
                  <c:v>-1911.19</c:v>
                </c:pt>
                <c:pt idx="10827">
                  <c:v>-1911.19</c:v>
                </c:pt>
                <c:pt idx="10828">
                  <c:v>-1911.61</c:v>
                </c:pt>
                <c:pt idx="10829">
                  <c:v>-1912.69</c:v>
                </c:pt>
                <c:pt idx="10830">
                  <c:v>-1913.47</c:v>
                </c:pt>
                <c:pt idx="10831">
                  <c:v>-1914.37</c:v>
                </c:pt>
                <c:pt idx="10832">
                  <c:v>-1915.27</c:v>
                </c:pt>
                <c:pt idx="10833">
                  <c:v>-1915.15</c:v>
                </c:pt>
                <c:pt idx="10834">
                  <c:v>-1914.85</c:v>
                </c:pt>
                <c:pt idx="10835">
                  <c:v>-1914.37</c:v>
                </c:pt>
                <c:pt idx="10836">
                  <c:v>-1913.89</c:v>
                </c:pt>
                <c:pt idx="10837">
                  <c:v>-1913.77</c:v>
                </c:pt>
                <c:pt idx="10838">
                  <c:v>-1913.59</c:v>
                </c:pt>
                <c:pt idx="10839">
                  <c:v>-1913.89</c:v>
                </c:pt>
                <c:pt idx="10840">
                  <c:v>-1914.85</c:v>
                </c:pt>
                <c:pt idx="10841">
                  <c:v>-1915.75</c:v>
                </c:pt>
                <c:pt idx="10842">
                  <c:v>-1915.75</c:v>
                </c:pt>
                <c:pt idx="10843">
                  <c:v>-1914.55</c:v>
                </c:pt>
                <c:pt idx="10844">
                  <c:v>-1913.47</c:v>
                </c:pt>
                <c:pt idx="10845">
                  <c:v>-1912.09</c:v>
                </c:pt>
                <c:pt idx="10846">
                  <c:v>-1911.31</c:v>
                </c:pt>
                <c:pt idx="10847">
                  <c:v>-1911.61</c:v>
                </c:pt>
                <c:pt idx="10848">
                  <c:v>-1912.39</c:v>
                </c:pt>
                <c:pt idx="10849">
                  <c:v>-1913.47</c:v>
                </c:pt>
                <c:pt idx="10850">
                  <c:v>-1914.19</c:v>
                </c:pt>
                <c:pt idx="10851">
                  <c:v>-1913.17</c:v>
                </c:pt>
                <c:pt idx="10852">
                  <c:v>-1912.87</c:v>
                </c:pt>
                <c:pt idx="10853">
                  <c:v>-1913.29</c:v>
                </c:pt>
                <c:pt idx="10854">
                  <c:v>-1912.51</c:v>
                </c:pt>
                <c:pt idx="10855">
                  <c:v>-1911.61</c:v>
                </c:pt>
                <c:pt idx="10856">
                  <c:v>-1911.61</c:v>
                </c:pt>
                <c:pt idx="10857">
                  <c:v>-1911.19</c:v>
                </c:pt>
                <c:pt idx="10858">
                  <c:v>-1911.31</c:v>
                </c:pt>
                <c:pt idx="10859">
                  <c:v>-1912.51</c:v>
                </c:pt>
                <c:pt idx="10860">
                  <c:v>-1913.89</c:v>
                </c:pt>
                <c:pt idx="10861">
                  <c:v>-1914.07</c:v>
                </c:pt>
                <c:pt idx="10862">
                  <c:v>-1913.89</c:v>
                </c:pt>
                <c:pt idx="10863">
                  <c:v>-1913.77</c:v>
                </c:pt>
                <c:pt idx="10864">
                  <c:v>-1913.47</c:v>
                </c:pt>
                <c:pt idx="10865">
                  <c:v>-1913.29</c:v>
                </c:pt>
                <c:pt idx="10866">
                  <c:v>-1913.77</c:v>
                </c:pt>
                <c:pt idx="10867">
                  <c:v>-1913.59</c:v>
                </c:pt>
                <c:pt idx="10868">
                  <c:v>-1913.29</c:v>
                </c:pt>
                <c:pt idx="10869">
                  <c:v>-1914.19</c:v>
                </c:pt>
                <c:pt idx="10870">
                  <c:v>-1915.45</c:v>
                </c:pt>
                <c:pt idx="10871">
                  <c:v>-1916.95</c:v>
                </c:pt>
                <c:pt idx="10872">
                  <c:v>-1917.55</c:v>
                </c:pt>
                <c:pt idx="10873">
                  <c:v>-1915.57</c:v>
                </c:pt>
                <c:pt idx="10874">
                  <c:v>-1913.17</c:v>
                </c:pt>
                <c:pt idx="10875">
                  <c:v>-1912.09</c:v>
                </c:pt>
                <c:pt idx="10876">
                  <c:v>-1911.49</c:v>
                </c:pt>
                <c:pt idx="10877">
                  <c:v>-1911.19</c:v>
                </c:pt>
                <c:pt idx="10878">
                  <c:v>-1911.91</c:v>
                </c:pt>
                <c:pt idx="10879">
                  <c:v>-1913.47</c:v>
                </c:pt>
                <c:pt idx="10880">
                  <c:v>-1914.55</c:v>
                </c:pt>
                <c:pt idx="10881">
                  <c:v>-1913.59</c:v>
                </c:pt>
                <c:pt idx="10882">
                  <c:v>-1912.51</c:v>
                </c:pt>
                <c:pt idx="10883">
                  <c:v>-1913.17</c:v>
                </c:pt>
                <c:pt idx="10884">
                  <c:v>-1912.87</c:v>
                </c:pt>
                <c:pt idx="10885">
                  <c:v>-1911.79</c:v>
                </c:pt>
                <c:pt idx="10886">
                  <c:v>-1911.61</c:v>
                </c:pt>
                <c:pt idx="10887">
                  <c:v>-1911.31</c:v>
                </c:pt>
                <c:pt idx="10888">
                  <c:v>-1911.19</c:v>
                </c:pt>
                <c:pt idx="10889">
                  <c:v>-1912.69</c:v>
                </c:pt>
                <c:pt idx="10890">
                  <c:v>-1914.07</c:v>
                </c:pt>
                <c:pt idx="10891">
                  <c:v>-1914.55</c:v>
                </c:pt>
                <c:pt idx="10892">
                  <c:v>-1914.67</c:v>
                </c:pt>
                <c:pt idx="10893">
                  <c:v>-1914.07</c:v>
                </c:pt>
                <c:pt idx="10894">
                  <c:v>-1913.59</c:v>
                </c:pt>
                <c:pt idx="10895">
                  <c:v>-1913.77</c:v>
                </c:pt>
                <c:pt idx="10896">
                  <c:v>-1913.47</c:v>
                </c:pt>
                <c:pt idx="10897">
                  <c:v>-1913.29</c:v>
                </c:pt>
                <c:pt idx="10898">
                  <c:v>-1913.59</c:v>
                </c:pt>
                <c:pt idx="10899">
                  <c:v>-1913.89</c:v>
                </c:pt>
                <c:pt idx="10900">
                  <c:v>-1914.85</c:v>
                </c:pt>
                <c:pt idx="10901">
                  <c:v>-1915.87</c:v>
                </c:pt>
                <c:pt idx="10902">
                  <c:v>-1916.35</c:v>
                </c:pt>
                <c:pt idx="10903">
                  <c:v>-1915.15</c:v>
                </c:pt>
                <c:pt idx="10904">
                  <c:v>-1915.15</c:v>
                </c:pt>
                <c:pt idx="10905">
                  <c:v>-1914.97</c:v>
                </c:pt>
                <c:pt idx="10906">
                  <c:v>-1912.51</c:v>
                </c:pt>
                <c:pt idx="10907">
                  <c:v>-1912.21</c:v>
                </c:pt>
                <c:pt idx="10908">
                  <c:v>-1913.77</c:v>
                </c:pt>
                <c:pt idx="10909">
                  <c:v>-1913.59</c:v>
                </c:pt>
                <c:pt idx="10910">
                  <c:v>-1913.59</c:v>
                </c:pt>
                <c:pt idx="10911">
                  <c:v>-1913.47</c:v>
                </c:pt>
                <c:pt idx="10912">
                  <c:v>-1912.87</c:v>
                </c:pt>
                <c:pt idx="10913">
                  <c:v>-1912.87</c:v>
                </c:pt>
                <c:pt idx="10914">
                  <c:v>-1912.39</c:v>
                </c:pt>
                <c:pt idx="10915">
                  <c:v>-1911.79</c:v>
                </c:pt>
                <c:pt idx="10916">
                  <c:v>-1911.01</c:v>
                </c:pt>
                <c:pt idx="10917">
                  <c:v>-1911.01</c:v>
                </c:pt>
                <c:pt idx="10918">
                  <c:v>-1912.09</c:v>
                </c:pt>
                <c:pt idx="10919">
                  <c:v>-1912.99</c:v>
                </c:pt>
                <c:pt idx="10920">
                  <c:v>-1913.77</c:v>
                </c:pt>
                <c:pt idx="10921">
                  <c:v>-1914.19</c:v>
                </c:pt>
                <c:pt idx="10922">
                  <c:v>-1913.89</c:v>
                </c:pt>
                <c:pt idx="10923">
                  <c:v>-1913.77</c:v>
                </c:pt>
                <c:pt idx="10924">
                  <c:v>-1913.29</c:v>
                </c:pt>
                <c:pt idx="10925">
                  <c:v>-1913.47</c:v>
                </c:pt>
                <c:pt idx="10926">
                  <c:v>-1913.47</c:v>
                </c:pt>
                <c:pt idx="10927">
                  <c:v>-1912.99</c:v>
                </c:pt>
                <c:pt idx="10928">
                  <c:v>-1912.99</c:v>
                </c:pt>
                <c:pt idx="10929">
                  <c:v>-1913.77</c:v>
                </c:pt>
                <c:pt idx="10930">
                  <c:v>-1914.85</c:v>
                </c:pt>
                <c:pt idx="10931">
                  <c:v>-1915.75</c:v>
                </c:pt>
                <c:pt idx="10932">
                  <c:v>-1915.75</c:v>
                </c:pt>
                <c:pt idx="10933">
                  <c:v>-1914.85</c:v>
                </c:pt>
                <c:pt idx="10934">
                  <c:v>-1913.29</c:v>
                </c:pt>
                <c:pt idx="10935">
                  <c:v>-1911.79</c:v>
                </c:pt>
                <c:pt idx="10936">
                  <c:v>-1911.19</c:v>
                </c:pt>
                <c:pt idx="10937">
                  <c:v>-1912.21</c:v>
                </c:pt>
                <c:pt idx="10938">
                  <c:v>-1913.77</c:v>
                </c:pt>
                <c:pt idx="10939">
                  <c:v>-1913.89</c:v>
                </c:pt>
                <c:pt idx="10940">
                  <c:v>-1913.47</c:v>
                </c:pt>
                <c:pt idx="10941">
                  <c:v>-1912.99</c:v>
                </c:pt>
                <c:pt idx="10942">
                  <c:v>-1912.87</c:v>
                </c:pt>
                <c:pt idx="10943">
                  <c:v>-1912.87</c:v>
                </c:pt>
                <c:pt idx="10944">
                  <c:v>-1912.69</c:v>
                </c:pt>
                <c:pt idx="10945">
                  <c:v>-1911.91</c:v>
                </c:pt>
                <c:pt idx="10946">
                  <c:v>-1910.71</c:v>
                </c:pt>
                <c:pt idx="10947">
                  <c:v>-1911.01</c:v>
                </c:pt>
                <c:pt idx="10948">
                  <c:v>-1912.51</c:v>
                </c:pt>
                <c:pt idx="10949">
                  <c:v>-1913.29</c:v>
                </c:pt>
                <c:pt idx="10950">
                  <c:v>-1913.59</c:v>
                </c:pt>
                <c:pt idx="10951">
                  <c:v>-1914.19</c:v>
                </c:pt>
                <c:pt idx="10952">
                  <c:v>-1914.85</c:v>
                </c:pt>
                <c:pt idx="10953">
                  <c:v>-1914.85</c:v>
                </c:pt>
                <c:pt idx="10954">
                  <c:v>-1914.55</c:v>
                </c:pt>
                <c:pt idx="10955">
                  <c:v>-1914.19</c:v>
                </c:pt>
                <c:pt idx="10956">
                  <c:v>-1913.47</c:v>
                </c:pt>
                <c:pt idx="10957">
                  <c:v>-1913.47</c:v>
                </c:pt>
                <c:pt idx="10958">
                  <c:v>-1913.59</c:v>
                </c:pt>
                <c:pt idx="10959">
                  <c:v>-1914.07</c:v>
                </c:pt>
                <c:pt idx="10960">
                  <c:v>-1915.15</c:v>
                </c:pt>
                <c:pt idx="10961">
                  <c:v>-1915.87</c:v>
                </c:pt>
                <c:pt idx="10962">
                  <c:v>-1915.75</c:v>
                </c:pt>
                <c:pt idx="10963">
                  <c:v>-1914.97</c:v>
                </c:pt>
                <c:pt idx="10964">
                  <c:v>-1913.47</c:v>
                </c:pt>
                <c:pt idx="10965">
                  <c:v>-1912.21</c:v>
                </c:pt>
                <c:pt idx="10966">
                  <c:v>-1911.49</c:v>
                </c:pt>
                <c:pt idx="10967">
                  <c:v>-1912.21</c:v>
                </c:pt>
                <c:pt idx="10968">
                  <c:v>-1913.77</c:v>
                </c:pt>
                <c:pt idx="10969">
                  <c:v>-1914.07</c:v>
                </c:pt>
                <c:pt idx="10970">
                  <c:v>-1913.77</c:v>
                </c:pt>
                <c:pt idx="10971">
                  <c:v>-1912.99</c:v>
                </c:pt>
                <c:pt idx="10972">
                  <c:v>-1912.51</c:v>
                </c:pt>
                <c:pt idx="10973">
                  <c:v>-1912.87</c:v>
                </c:pt>
                <c:pt idx="10974">
                  <c:v>-1912.51</c:v>
                </c:pt>
                <c:pt idx="10975">
                  <c:v>-1911.49</c:v>
                </c:pt>
                <c:pt idx="10976">
                  <c:v>-1911.19</c:v>
                </c:pt>
                <c:pt idx="10977">
                  <c:v>-1911.61</c:v>
                </c:pt>
                <c:pt idx="10978">
                  <c:v>-1912.09</c:v>
                </c:pt>
                <c:pt idx="10979">
                  <c:v>-1912.69</c:v>
                </c:pt>
                <c:pt idx="10980">
                  <c:v>-1913.59</c:v>
                </c:pt>
                <c:pt idx="10981">
                  <c:v>-1914.55</c:v>
                </c:pt>
                <c:pt idx="10982">
                  <c:v>-1914.37</c:v>
                </c:pt>
                <c:pt idx="10983">
                  <c:v>-1913.59</c:v>
                </c:pt>
                <c:pt idx="10984">
                  <c:v>-1913.47</c:v>
                </c:pt>
                <c:pt idx="10985">
                  <c:v>-1913.29</c:v>
                </c:pt>
                <c:pt idx="10986">
                  <c:v>-1913.17</c:v>
                </c:pt>
                <c:pt idx="10987">
                  <c:v>-1913.29</c:v>
                </c:pt>
                <c:pt idx="10988">
                  <c:v>-1913.77</c:v>
                </c:pt>
                <c:pt idx="10989">
                  <c:v>-1914.55</c:v>
                </c:pt>
                <c:pt idx="10990">
                  <c:v>-1915.87</c:v>
                </c:pt>
                <c:pt idx="10991">
                  <c:v>-1916.95</c:v>
                </c:pt>
                <c:pt idx="10992">
                  <c:v>-1916.53</c:v>
                </c:pt>
                <c:pt idx="10993">
                  <c:v>-1915.15</c:v>
                </c:pt>
                <c:pt idx="10994">
                  <c:v>-1913.47</c:v>
                </c:pt>
                <c:pt idx="10995">
                  <c:v>-1911.91</c:v>
                </c:pt>
                <c:pt idx="10996">
                  <c:v>-1911.31</c:v>
                </c:pt>
                <c:pt idx="10997">
                  <c:v>-1912.21</c:v>
                </c:pt>
                <c:pt idx="10998">
                  <c:v>-1913.47</c:v>
                </c:pt>
                <c:pt idx="10999">
                  <c:v>-1913.29</c:v>
                </c:pt>
                <c:pt idx="11000">
                  <c:v>-1912.69</c:v>
                </c:pt>
                <c:pt idx="11001">
                  <c:v>-1912.87</c:v>
                </c:pt>
                <c:pt idx="11002">
                  <c:v>-1912.99</c:v>
                </c:pt>
                <c:pt idx="11003">
                  <c:v>-1913.17</c:v>
                </c:pt>
                <c:pt idx="11004">
                  <c:v>-1912.87</c:v>
                </c:pt>
                <c:pt idx="11005">
                  <c:v>-1911.61</c:v>
                </c:pt>
                <c:pt idx="11006">
                  <c:v>-1911.01</c:v>
                </c:pt>
                <c:pt idx="11007">
                  <c:v>-1911.49</c:v>
                </c:pt>
                <c:pt idx="11008">
                  <c:v>-1912.21</c:v>
                </c:pt>
                <c:pt idx="11009">
                  <c:v>-1913.29</c:v>
                </c:pt>
                <c:pt idx="11010">
                  <c:v>-1914.19</c:v>
                </c:pt>
                <c:pt idx="11011">
                  <c:v>-1914.55</c:v>
                </c:pt>
                <c:pt idx="11012">
                  <c:v>-1914.55</c:v>
                </c:pt>
                <c:pt idx="11013">
                  <c:v>-1914.19</c:v>
                </c:pt>
                <c:pt idx="11014">
                  <c:v>-1913.77</c:v>
                </c:pt>
                <c:pt idx="11015">
                  <c:v>-1913.59</c:v>
                </c:pt>
                <c:pt idx="11016">
                  <c:v>-1913.89</c:v>
                </c:pt>
                <c:pt idx="11017">
                  <c:v>-1914.07</c:v>
                </c:pt>
                <c:pt idx="11018">
                  <c:v>-1914.07</c:v>
                </c:pt>
                <c:pt idx="11019">
                  <c:v>-1914.85</c:v>
                </c:pt>
                <c:pt idx="11020">
                  <c:v>-1915.57</c:v>
                </c:pt>
                <c:pt idx="11021">
                  <c:v>-1916.35</c:v>
                </c:pt>
                <c:pt idx="11022">
                  <c:v>-1916.35</c:v>
                </c:pt>
                <c:pt idx="11023">
                  <c:v>-1915.27</c:v>
                </c:pt>
                <c:pt idx="11024">
                  <c:v>-1913.89</c:v>
                </c:pt>
                <c:pt idx="11025">
                  <c:v>-1912.69</c:v>
                </c:pt>
                <c:pt idx="11026">
                  <c:v>-1912.69</c:v>
                </c:pt>
                <c:pt idx="11027">
                  <c:v>-1913.29</c:v>
                </c:pt>
                <c:pt idx="11028">
                  <c:v>-1913.29</c:v>
                </c:pt>
                <c:pt idx="11029">
                  <c:v>-1913.59</c:v>
                </c:pt>
                <c:pt idx="11030">
                  <c:v>-1913.59</c:v>
                </c:pt>
                <c:pt idx="11031">
                  <c:v>-1913.17</c:v>
                </c:pt>
                <c:pt idx="11032">
                  <c:v>-1914.07</c:v>
                </c:pt>
                <c:pt idx="11033">
                  <c:v>-1915.15</c:v>
                </c:pt>
                <c:pt idx="11034">
                  <c:v>-1914.19</c:v>
                </c:pt>
                <c:pt idx="11035">
                  <c:v>-1913.47</c:v>
                </c:pt>
                <c:pt idx="11036">
                  <c:v>-1913.17</c:v>
                </c:pt>
                <c:pt idx="11037">
                  <c:v>-1912.51</c:v>
                </c:pt>
                <c:pt idx="11038">
                  <c:v>-1912.69</c:v>
                </c:pt>
                <c:pt idx="11039">
                  <c:v>-1913.59</c:v>
                </c:pt>
                <c:pt idx="11040">
                  <c:v>-1914.19</c:v>
                </c:pt>
                <c:pt idx="11041">
                  <c:v>-1914.19</c:v>
                </c:pt>
                <c:pt idx="11042">
                  <c:v>-1914.37</c:v>
                </c:pt>
                <c:pt idx="11043">
                  <c:v>-1914.67</c:v>
                </c:pt>
                <c:pt idx="11044">
                  <c:v>-1914.37</c:v>
                </c:pt>
                <c:pt idx="11045">
                  <c:v>-1914.37</c:v>
                </c:pt>
                <c:pt idx="11046">
                  <c:v>-1914.19</c:v>
                </c:pt>
                <c:pt idx="11047">
                  <c:v>-1913.59</c:v>
                </c:pt>
                <c:pt idx="11048">
                  <c:v>-1913.59</c:v>
                </c:pt>
                <c:pt idx="11049">
                  <c:v>-1914.37</c:v>
                </c:pt>
                <c:pt idx="11050">
                  <c:v>-1915.75</c:v>
                </c:pt>
                <c:pt idx="11051">
                  <c:v>-1915.87</c:v>
                </c:pt>
                <c:pt idx="11052">
                  <c:v>-1915.75</c:v>
                </c:pt>
                <c:pt idx="11053">
                  <c:v>-1915.27</c:v>
                </c:pt>
                <c:pt idx="11054">
                  <c:v>-1913.47</c:v>
                </c:pt>
                <c:pt idx="11055">
                  <c:v>-1912.39</c:v>
                </c:pt>
                <c:pt idx="11056">
                  <c:v>-1912.09</c:v>
                </c:pt>
                <c:pt idx="11057">
                  <c:v>-1912.51</c:v>
                </c:pt>
                <c:pt idx="11058">
                  <c:v>-1913.77</c:v>
                </c:pt>
                <c:pt idx="11059">
                  <c:v>-1914.07</c:v>
                </c:pt>
                <c:pt idx="11060">
                  <c:v>-1915.45</c:v>
                </c:pt>
                <c:pt idx="11061">
                  <c:v>-1915.87</c:v>
                </c:pt>
                <c:pt idx="11062">
                  <c:v>-1914.07</c:v>
                </c:pt>
                <c:pt idx="11063">
                  <c:v>-1912.99</c:v>
                </c:pt>
                <c:pt idx="11064">
                  <c:v>-1912.87</c:v>
                </c:pt>
                <c:pt idx="11065">
                  <c:v>-1912.39</c:v>
                </c:pt>
                <c:pt idx="11066">
                  <c:v>-1911.91</c:v>
                </c:pt>
                <c:pt idx="11067">
                  <c:v>-1911.91</c:v>
                </c:pt>
                <c:pt idx="11068">
                  <c:v>-1912.69</c:v>
                </c:pt>
                <c:pt idx="11069">
                  <c:v>-1913.59</c:v>
                </c:pt>
                <c:pt idx="11070">
                  <c:v>-1914.07</c:v>
                </c:pt>
                <c:pt idx="11071">
                  <c:v>-1914.67</c:v>
                </c:pt>
                <c:pt idx="11072">
                  <c:v>-1914.67</c:v>
                </c:pt>
                <c:pt idx="11073">
                  <c:v>-1914.19</c:v>
                </c:pt>
                <c:pt idx="11074">
                  <c:v>-1913.77</c:v>
                </c:pt>
                <c:pt idx="11075">
                  <c:v>-1913.77</c:v>
                </c:pt>
                <c:pt idx="11076">
                  <c:v>-1914.07</c:v>
                </c:pt>
                <c:pt idx="11077">
                  <c:v>-1913.77</c:v>
                </c:pt>
                <c:pt idx="11078">
                  <c:v>-1913.47</c:v>
                </c:pt>
                <c:pt idx="11079">
                  <c:v>-1914.37</c:v>
                </c:pt>
                <c:pt idx="11080">
                  <c:v>-1915.75</c:v>
                </c:pt>
                <c:pt idx="11081">
                  <c:v>-1916.53</c:v>
                </c:pt>
                <c:pt idx="11082">
                  <c:v>-1916.65</c:v>
                </c:pt>
                <c:pt idx="11083">
                  <c:v>-1915.57</c:v>
                </c:pt>
                <c:pt idx="11084">
                  <c:v>-1913.89</c:v>
                </c:pt>
                <c:pt idx="11085">
                  <c:v>-1912.69</c:v>
                </c:pt>
                <c:pt idx="11086">
                  <c:v>-1912.21</c:v>
                </c:pt>
                <c:pt idx="11087">
                  <c:v>-1912.69</c:v>
                </c:pt>
                <c:pt idx="11088">
                  <c:v>-1914.07</c:v>
                </c:pt>
                <c:pt idx="11089">
                  <c:v>-1914.19</c:v>
                </c:pt>
                <c:pt idx="11090">
                  <c:v>-1913.59</c:v>
                </c:pt>
                <c:pt idx="11091">
                  <c:v>-1913.59</c:v>
                </c:pt>
                <c:pt idx="11092">
                  <c:v>-1913.77</c:v>
                </c:pt>
                <c:pt idx="11093">
                  <c:v>-1913.77</c:v>
                </c:pt>
                <c:pt idx="11094">
                  <c:v>-1912.87</c:v>
                </c:pt>
                <c:pt idx="11095">
                  <c:v>-1911.79</c:v>
                </c:pt>
                <c:pt idx="11096">
                  <c:v>-1912.09</c:v>
                </c:pt>
                <c:pt idx="11097">
                  <c:v>-1912.69</c:v>
                </c:pt>
                <c:pt idx="11098">
                  <c:v>-1913.17</c:v>
                </c:pt>
                <c:pt idx="11099">
                  <c:v>-1913.29</c:v>
                </c:pt>
                <c:pt idx="11100">
                  <c:v>-1914.37</c:v>
                </c:pt>
                <c:pt idx="11101">
                  <c:v>-1915.45</c:v>
                </c:pt>
                <c:pt idx="11102">
                  <c:v>-1915.15</c:v>
                </c:pt>
                <c:pt idx="11103">
                  <c:v>-1914.07</c:v>
                </c:pt>
                <c:pt idx="11104">
                  <c:v>-1913.77</c:v>
                </c:pt>
                <c:pt idx="11105">
                  <c:v>-1913.59</c:v>
                </c:pt>
                <c:pt idx="11106">
                  <c:v>-1913.47</c:v>
                </c:pt>
                <c:pt idx="11107">
                  <c:v>-1913.47</c:v>
                </c:pt>
                <c:pt idx="11108">
                  <c:v>-1914.37</c:v>
                </c:pt>
                <c:pt idx="11109">
                  <c:v>-1915.57</c:v>
                </c:pt>
                <c:pt idx="11110">
                  <c:v>-1916.95</c:v>
                </c:pt>
                <c:pt idx="11111">
                  <c:v>-1917.73</c:v>
                </c:pt>
                <c:pt idx="11112">
                  <c:v>-1917.25</c:v>
                </c:pt>
                <c:pt idx="11113">
                  <c:v>-1915.27</c:v>
                </c:pt>
                <c:pt idx="11114">
                  <c:v>-1913.47</c:v>
                </c:pt>
                <c:pt idx="11115">
                  <c:v>-1912.51</c:v>
                </c:pt>
                <c:pt idx="11116">
                  <c:v>-1912.21</c:v>
                </c:pt>
                <c:pt idx="11117">
                  <c:v>-1912.51</c:v>
                </c:pt>
                <c:pt idx="11118">
                  <c:v>-1912.99</c:v>
                </c:pt>
                <c:pt idx="11119">
                  <c:v>-1913.89</c:v>
                </c:pt>
                <c:pt idx="11120">
                  <c:v>-1914.85</c:v>
                </c:pt>
                <c:pt idx="11121">
                  <c:v>-1914.37</c:v>
                </c:pt>
                <c:pt idx="11122">
                  <c:v>-1914.07</c:v>
                </c:pt>
                <c:pt idx="11123">
                  <c:v>-1914.07</c:v>
                </c:pt>
                <c:pt idx="11124">
                  <c:v>-1912.99</c:v>
                </c:pt>
                <c:pt idx="11125">
                  <c:v>-1912.21</c:v>
                </c:pt>
                <c:pt idx="11126">
                  <c:v>-1911.91</c:v>
                </c:pt>
                <c:pt idx="11127">
                  <c:v>-1911.79</c:v>
                </c:pt>
                <c:pt idx="11128">
                  <c:v>-1911.79</c:v>
                </c:pt>
                <c:pt idx="11129">
                  <c:v>-1912.87</c:v>
                </c:pt>
                <c:pt idx="11130">
                  <c:v>-1914.67</c:v>
                </c:pt>
                <c:pt idx="11131">
                  <c:v>-1914.85</c:v>
                </c:pt>
                <c:pt idx="11132">
                  <c:v>-1914.37</c:v>
                </c:pt>
                <c:pt idx="11133">
                  <c:v>-1914.07</c:v>
                </c:pt>
                <c:pt idx="11134">
                  <c:v>-1914.07</c:v>
                </c:pt>
                <c:pt idx="11135">
                  <c:v>-1914.37</c:v>
                </c:pt>
                <c:pt idx="11136">
                  <c:v>-1914.19</c:v>
                </c:pt>
                <c:pt idx="11137">
                  <c:v>-1913.77</c:v>
                </c:pt>
                <c:pt idx="11138">
                  <c:v>-1913.77</c:v>
                </c:pt>
                <c:pt idx="11139">
                  <c:v>-1914.85</c:v>
                </c:pt>
                <c:pt idx="11140">
                  <c:v>-1915.75</c:v>
                </c:pt>
                <c:pt idx="11141">
                  <c:v>-1916.35</c:v>
                </c:pt>
                <c:pt idx="11142">
                  <c:v>-1916.35</c:v>
                </c:pt>
                <c:pt idx="11143">
                  <c:v>-1915.15</c:v>
                </c:pt>
                <c:pt idx="11144">
                  <c:v>-1913.59</c:v>
                </c:pt>
                <c:pt idx="11145">
                  <c:v>-1912.99</c:v>
                </c:pt>
                <c:pt idx="11146">
                  <c:v>-1913.17</c:v>
                </c:pt>
                <c:pt idx="11147">
                  <c:v>-1913.29</c:v>
                </c:pt>
                <c:pt idx="11148">
                  <c:v>-1913.47</c:v>
                </c:pt>
                <c:pt idx="11149">
                  <c:v>-1913.89</c:v>
                </c:pt>
                <c:pt idx="11150">
                  <c:v>-1913.47</c:v>
                </c:pt>
                <c:pt idx="11151">
                  <c:v>-1913.89</c:v>
                </c:pt>
                <c:pt idx="11152">
                  <c:v>-1914.97</c:v>
                </c:pt>
                <c:pt idx="11153">
                  <c:v>-1914.55</c:v>
                </c:pt>
                <c:pt idx="11154">
                  <c:v>-1912.99</c:v>
                </c:pt>
                <c:pt idx="11155">
                  <c:v>-1911.79</c:v>
                </c:pt>
                <c:pt idx="11156">
                  <c:v>-1911.79</c:v>
                </c:pt>
                <c:pt idx="11157">
                  <c:v>-1912.21</c:v>
                </c:pt>
                <c:pt idx="11158">
                  <c:v>-1912.99</c:v>
                </c:pt>
                <c:pt idx="11159">
                  <c:v>-1913.77</c:v>
                </c:pt>
                <c:pt idx="11160">
                  <c:v>-1914.19</c:v>
                </c:pt>
                <c:pt idx="11161">
                  <c:v>-1914.97</c:v>
                </c:pt>
                <c:pt idx="11162">
                  <c:v>-1915.27</c:v>
                </c:pt>
                <c:pt idx="11163">
                  <c:v>-1914.55</c:v>
                </c:pt>
                <c:pt idx="11164">
                  <c:v>-1914.19</c:v>
                </c:pt>
                <c:pt idx="11165">
                  <c:v>-1914.19</c:v>
                </c:pt>
                <c:pt idx="11166">
                  <c:v>-1914.19</c:v>
                </c:pt>
                <c:pt idx="11167">
                  <c:v>-1914.19</c:v>
                </c:pt>
                <c:pt idx="11168">
                  <c:v>-1914.19</c:v>
                </c:pt>
                <c:pt idx="11169">
                  <c:v>-1914.85</c:v>
                </c:pt>
                <c:pt idx="11170">
                  <c:v>-1915.87</c:v>
                </c:pt>
                <c:pt idx="11171">
                  <c:v>-1916.83</c:v>
                </c:pt>
                <c:pt idx="11172">
                  <c:v>-1916.35</c:v>
                </c:pt>
                <c:pt idx="11173">
                  <c:v>-1915.27</c:v>
                </c:pt>
                <c:pt idx="11174">
                  <c:v>-1913.77</c:v>
                </c:pt>
                <c:pt idx="11175">
                  <c:v>-1912.09</c:v>
                </c:pt>
                <c:pt idx="11176">
                  <c:v>-1911.61</c:v>
                </c:pt>
                <c:pt idx="11177">
                  <c:v>-1912.99</c:v>
                </c:pt>
                <c:pt idx="11178">
                  <c:v>-1914.37</c:v>
                </c:pt>
                <c:pt idx="11179">
                  <c:v>-1914.55</c:v>
                </c:pt>
                <c:pt idx="11180">
                  <c:v>-1913.47</c:v>
                </c:pt>
                <c:pt idx="11181">
                  <c:v>-1912.99</c:v>
                </c:pt>
                <c:pt idx="11182">
                  <c:v>-1914.07</c:v>
                </c:pt>
                <c:pt idx="11183">
                  <c:v>-1914.55</c:v>
                </c:pt>
                <c:pt idx="11184">
                  <c:v>-1913.77</c:v>
                </c:pt>
                <c:pt idx="11185">
                  <c:v>-1912.99</c:v>
                </c:pt>
                <c:pt idx="11186">
                  <c:v>-1912.21</c:v>
                </c:pt>
                <c:pt idx="11187">
                  <c:v>-1911.31</c:v>
                </c:pt>
                <c:pt idx="11188">
                  <c:v>-1911.91</c:v>
                </c:pt>
                <c:pt idx="11189">
                  <c:v>-1913.59</c:v>
                </c:pt>
                <c:pt idx="11190">
                  <c:v>-1914.67</c:v>
                </c:pt>
                <c:pt idx="11191">
                  <c:v>-1914.97</c:v>
                </c:pt>
                <c:pt idx="11192">
                  <c:v>-1914.67</c:v>
                </c:pt>
                <c:pt idx="11193">
                  <c:v>-1914.19</c:v>
                </c:pt>
                <c:pt idx="11194">
                  <c:v>-1914.37</c:v>
                </c:pt>
                <c:pt idx="11195">
                  <c:v>-1914.19</c:v>
                </c:pt>
                <c:pt idx="11196">
                  <c:v>-1914.07</c:v>
                </c:pt>
                <c:pt idx="11197">
                  <c:v>-1913.89</c:v>
                </c:pt>
                <c:pt idx="11198">
                  <c:v>-1913.59</c:v>
                </c:pt>
                <c:pt idx="11199">
                  <c:v>-1914.67</c:v>
                </c:pt>
                <c:pt idx="11200">
                  <c:v>-1915.87</c:v>
                </c:pt>
                <c:pt idx="11201">
                  <c:v>-1916.65</c:v>
                </c:pt>
                <c:pt idx="11202">
                  <c:v>-1916.65</c:v>
                </c:pt>
                <c:pt idx="11203">
                  <c:v>-1915.27</c:v>
                </c:pt>
                <c:pt idx="11204">
                  <c:v>-1913.47</c:v>
                </c:pt>
                <c:pt idx="11205">
                  <c:v>-1912.39</c:v>
                </c:pt>
                <c:pt idx="11206">
                  <c:v>-1912.09</c:v>
                </c:pt>
                <c:pt idx="11207">
                  <c:v>-1912.99</c:v>
                </c:pt>
                <c:pt idx="11208">
                  <c:v>-1914.19</c:v>
                </c:pt>
                <c:pt idx="11209">
                  <c:v>-1914.07</c:v>
                </c:pt>
                <c:pt idx="11210">
                  <c:v>-1913.47</c:v>
                </c:pt>
                <c:pt idx="11211">
                  <c:v>-1913.89</c:v>
                </c:pt>
                <c:pt idx="11212">
                  <c:v>-1916.17</c:v>
                </c:pt>
                <c:pt idx="11213">
                  <c:v>-1916.17</c:v>
                </c:pt>
                <c:pt idx="11214">
                  <c:v>-1913.47</c:v>
                </c:pt>
                <c:pt idx="11215">
                  <c:v>-1911.79</c:v>
                </c:pt>
                <c:pt idx="11216">
                  <c:v>-1911.31</c:v>
                </c:pt>
                <c:pt idx="11217">
                  <c:v>-1911.49</c:v>
                </c:pt>
                <c:pt idx="11218">
                  <c:v>-1912.69</c:v>
                </c:pt>
                <c:pt idx="11219">
                  <c:v>-1914.19</c:v>
                </c:pt>
                <c:pt idx="11220">
                  <c:v>-1914.85</c:v>
                </c:pt>
                <c:pt idx="11221">
                  <c:v>-1914.67</c:v>
                </c:pt>
                <c:pt idx="11222">
                  <c:v>-1914.55</c:v>
                </c:pt>
                <c:pt idx="11223">
                  <c:v>-1914.07</c:v>
                </c:pt>
                <c:pt idx="11224">
                  <c:v>-1913.77</c:v>
                </c:pt>
                <c:pt idx="11225">
                  <c:v>-1913.89</c:v>
                </c:pt>
                <c:pt idx="11226">
                  <c:v>-1914.07</c:v>
                </c:pt>
                <c:pt idx="11227">
                  <c:v>-1914.07</c:v>
                </c:pt>
                <c:pt idx="11228">
                  <c:v>-1914.19</c:v>
                </c:pt>
                <c:pt idx="11229">
                  <c:v>-1914.97</c:v>
                </c:pt>
                <c:pt idx="11230">
                  <c:v>-1915.87</c:v>
                </c:pt>
                <c:pt idx="11231">
                  <c:v>-1916.53</c:v>
                </c:pt>
                <c:pt idx="11232">
                  <c:v>-1916.53</c:v>
                </c:pt>
                <c:pt idx="11233">
                  <c:v>-1915.15</c:v>
                </c:pt>
                <c:pt idx="11234">
                  <c:v>-1913.29</c:v>
                </c:pt>
                <c:pt idx="11235">
                  <c:v>-1912.87</c:v>
                </c:pt>
                <c:pt idx="11236">
                  <c:v>-1912.99</c:v>
                </c:pt>
                <c:pt idx="11237">
                  <c:v>-1913.77</c:v>
                </c:pt>
                <c:pt idx="11238">
                  <c:v>-1914.19</c:v>
                </c:pt>
                <c:pt idx="11239">
                  <c:v>-1914.07</c:v>
                </c:pt>
                <c:pt idx="11240">
                  <c:v>-1914.07</c:v>
                </c:pt>
                <c:pt idx="11241">
                  <c:v>-1913.59</c:v>
                </c:pt>
                <c:pt idx="11242">
                  <c:v>-1913.47</c:v>
                </c:pt>
                <c:pt idx="11243">
                  <c:v>-1913.59</c:v>
                </c:pt>
                <c:pt idx="11244">
                  <c:v>-1912.99</c:v>
                </c:pt>
                <c:pt idx="11245">
                  <c:v>-1912.21</c:v>
                </c:pt>
                <c:pt idx="11246">
                  <c:v>-1911.91</c:v>
                </c:pt>
                <c:pt idx="11247">
                  <c:v>-1912.51</c:v>
                </c:pt>
                <c:pt idx="11248">
                  <c:v>-1912.87</c:v>
                </c:pt>
                <c:pt idx="11249">
                  <c:v>-1913.59</c:v>
                </c:pt>
                <c:pt idx="11250">
                  <c:v>-1914.85</c:v>
                </c:pt>
                <c:pt idx="11251">
                  <c:v>-1915.15</c:v>
                </c:pt>
                <c:pt idx="11252">
                  <c:v>-1914.85</c:v>
                </c:pt>
                <c:pt idx="11253">
                  <c:v>-1914.37</c:v>
                </c:pt>
                <c:pt idx="11254">
                  <c:v>-1914.19</c:v>
                </c:pt>
                <c:pt idx="11255">
                  <c:v>-1914.19</c:v>
                </c:pt>
                <c:pt idx="11256">
                  <c:v>-1913.89</c:v>
                </c:pt>
                <c:pt idx="11257">
                  <c:v>-1913.77</c:v>
                </c:pt>
                <c:pt idx="11258">
                  <c:v>-1914.19</c:v>
                </c:pt>
                <c:pt idx="11259">
                  <c:v>-1914.97</c:v>
                </c:pt>
                <c:pt idx="11260">
                  <c:v>-1915.87</c:v>
                </c:pt>
                <c:pt idx="11261">
                  <c:v>-1916.83</c:v>
                </c:pt>
                <c:pt idx="11262">
                  <c:v>-1916.65</c:v>
                </c:pt>
                <c:pt idx="11263">
                  <c:v>-1914.97</c:v>
                </c:pt>
                <c:pt idx="11264">
                  <c:v>-1913.59</c:v>
                </c:pt>
                <c:pt idx="11265">
                  <c:v>-1912.87</c:v>
                </c:pt>
                <c:pt idx="11266">
                  <c:v>-1912.51</c:v>
                </c:pt>
                <c:pt idx="11267">
                  <c:v>-1913.47</c:v>
                </c:pt>
                <c:pt idx="11268">
                  <c:v>-1914.37</c:v>
                </c:pt>
                <c:pt idx="11269">
                  <c:v>-1914.07</c:v>
                </c:pt>
                <c:pt idx="11270">
                  <c:v>-1913.29</c:v>
                </c:pt>
                <c:pt idx="11271">
                  <c:v>-1913.89</c:v>
                </c:pt>
                <c:pt idx="11272">
                  <c:v>-1914.85</c:v>
                </c:pt>
                <c:pt idx="11273">
                  <c:v>-1914.37</c:v>
                </c:pt>
                <c:pt idx="11274">
                  <c:v>-1912.69</c:v>
                </c:pt>
                <c:pt idx="11275">
                  <c:v>-1912.09</c:v>
                </c:pt>
                <c:pt idx="11276">
                  <c:v>-1911.79</c:v>
                </c:pt>
                <c:pt idx="11277">
                  <c:v>-1911.79</c:v>
                </c:pt>
                <c:pt idx="11278">
                  <c:v>-1912.87</c:v>
                </c:pt>
                <c:pt idx="11279">
                  <c:v>-1913.77</c:v>
                </c:pt>
                <c:pt idx="11280">
                  <c:v>-1914.07</c:v>
                </c:pt>
                <c:pt idx="11281">
                  <c:v>-1914.55</c:v>
                </c:pt>
                <c:pt idx="11282">
                  <c:v>-1915.15</c:v>
                </c:pt>
                <c:pt idx="11283">
                  <c:v>-1914.97</c:v>
                </c:pt>
                <c:pt idx="11284">
                  <c:v>-1914.37</c:v>
                </c:pt>
                <c:pt idx="11285">
                  <c:v>-1914.19</c:v>
                </c:pt>
                <c:pt idx="11286">
                  <c:v>-1914.19</c:v>
                </c:pt>
                <c:pt idx="11287">
                  <c:v>-1914.19</c:v>
                </c:pt>
                <c:pt idx="11288">
                  <c:v>-1914.55</c:v>
                </c:pt>
                <c:pt idx="11289">
                  <c:v>-1914.67</c:v>
                </c:pt>
                <c:pt idx="11290">
                  <c:v>-1915.45</c:v>
                </c:pt>
                <c:pt idx="11291">
                  <c:v>-1916.65</c:v>
                </c:pt>
                <c:pt idx="11292">
                  <c:v>-1916.17</c:v>
                </c:pt>
                <c:pt idx="11293">
                  <c:v>-1914.19</c:v>
                </c:pt>
                <c:pt idx="11294">
                  <c:v>-1912.99</c:v>
                </c:pt>
                <c:pt idx="11295">
                  <c:v>-1912.21</c:v>
                </c:pt>
                <c:pt idx="11296">
                  <c:v>-1912.21</c:v>
                </c:pt>
                <c:pt idx="11297">
                  <c:v>-1913.77</c:v>
                </c:pt>
                <c:pt idx="11298">
                  <c:v>-1914.55</c:v>
                </c:pt>
                <c:pt idx="11299">
                  <c:v>-1913.47</c:v>
                </c:pt>
                <c:pt idx="11300">
                  <c:v>-1913.17</c:v>
                </c:pt>
                <c:pt idx="11301">
                  <c:v>-1913.77</c:v>
                </c:pt>
                <c:pt idx="11302">
                  <c:v>-1914.37</c:v>
                </c:pt>
                <c:pt idx="11303">
                  <c:v>-1914.67</c:v>
                </c:pt>
                <c:pt idx="11304">
                  <c:v>-1913.89</c:v>
                </c:pt>
                <c:pt idx="11305">
                  <c:v>-1912.69</c:v>
                </c:pt>
                <c:pt idx="11306">
                  <c:v>-1912.09</c:v>
                </c:pt>
                <c:pt idx="11307">
                  <c:v>-1912.09</c:v>
                </c:pt>
                <c:pt idx="11308">
                  <c:v>-1912.39</c:v>
                </c:pt>
                <c:pt idx="11309">
                  <c:v>-1913.77</c:v>
                </c:pt>
                <c:pt idx="11310">
                  <c:v>-1915.27</c:v>
                </c:pt>
                <c:pt idx="11311">
                  <c:v>-1915.45</c:v>
                </c:pt>
                <c:pt idx="11312">
                  <c:v>-1914.85</c:v>
                </c:pt>
                <c:pt idx="11313">
                  <c:v>-1914.07</c:v>
                </c:pt>
                <c:pt idx="11314">
                  <c:v>-1913.77</c:v>
                </c:pt>
                <c:pt idx="11315">
                  <c:v>-1914.19</c:v>
                </c:pt>
                <c:pt idx="11316">
                  <c:v>-1914.55</c:v>
                </c:pt>
                <c:pt idx="11317">
                  <c:v>-1914.07</c:v>
                </c:pt>
                <c:pt idx="11318">
                  <c:v>-1913.77</c:v>
                </c:pt>
                <c:pt idx="11319">
                  <c:v>-1914.67</c:v>
                </c:pt>
                <c:pt idx="11320">
                  <c:v>-1916.05</c:v>
                </c:pt>
                <c:pt idx="11321">
                  <c:v>-1916.35</c:v>
                </c:pt>
                <c:pt idx="11322">
                  <c:v>-1915.87</c:v>
                </c:pt>
                <c:pt idx="11323">
                  <c:v>-1914.97</c:v>
                </c:pt>
                <c:pt idx="11324">
                  <c:v>-1913.47</c:v>
                </c:pt>
                <c:pt idx="11325">
                  <c:v>-1912.51</c:v>
                </c:pt>
                <c:pt idx="11326">
                  <c:v>-1912.51</c:v>
                </c:pt>
                <c:pt idx="11327">
                  <c:v>-1913.47</c:v>
                </c:pt>
                <c:pt idx="11328">
                  <c:v>-1914.37</c:v>
                </c:pt>
                <c:pt idx="11329">
                  <c:v>-1914.19</c:v>
                </c:pt>
                <c:pt idx="11330">
                  <c:v>-1914.07</c:v>
                </c:pt>
                <c:pt idx="11331">
                  <c:v>-1913.59</c:v>
                </c:pt>
                <c:pt idx="11332">
                  <c:v>-1913.59</c:v>
                </c:pt>
                <c:pt idx="11333">
                  <c:v>-1913.77</c:v>
                </c:pt>
                <c:pt idx="11334">
                  <c:v>-1912.51</c:v>
                </c:pt>
                <c:pt idx="11335">
                  <c:v>-1911.91</c:v>
                </c:pt>
                <c:pt idx="11336">
                  <c:v>-1912.09</c:v>
                </c:pt>
                <c:pt idx="11337">
                  <c:v>-1911.49</c:v>
                </c:pt>
                <c:pt idx="11338">
                  <c:v>-1912.69</c:v>
                </c:pt>
                <c:pt idx="11339">
                  <c:v>-1915.15</c:v>
                </c:pt>
                <c:pt idx="11340">
                  <c:v>-1915.87</c:v>
                </c:pt>
                <c:pt idx="11341">
                  <c:v>-1915.57</c:v>
                </c:pt>
                <c:pt idx="11342">
                  <c:v>-1914.97</c:v>
                </c:pt>
                <c:pt idx="11343">
                  <c:v>-1914.37</c:v>
                </c:pt>
                <c:pt idx="11344">
                  <c:v>-1913.89</c:v>
                </c:pt>
                <c:pt idx="11345">
                  <c:v>-1913.77</c:v>
                </c:pt>
                <c:pt idx="11346">
                  <c:v>-1913.89</c:v>
                </c:pt>
                <c:pt idx="11347">
                  <c:v>-1913.89</c:v>
                </c:pt>
                <c:pt idx="11348">
                  <c:v>-1913.89</c:v>
                </c:pt>
                <c:pt idx="11349">
                  <c:v>-1914.85</c:v>
                </c:pt>
                <c:pt idx="11350">
                  <c:v>-1915.87</c:v>
                </c:pt>
                <c:pt idx="11351">
                  <c:v>-1916.35</c:v>
                </c:pt>
                <c:pt idx="11352">
                  <c:v>-1916.17</c:v>
                </c:pt>
                <c:pt idx="11353">
                  <c:v>-1915.15</c:v>
                </c:pt>
                <c:pt idx="11354">
                  <c:v>-1913.47</c:v>
                </c:pt>
                <c:pt idx="11355">
                  <c:v>-1912.51</c:v>
                </c:pt>
                <c:pt idx="11356">
                  <c:v>-1912.21</c:v>
                </c:pt>
                <c:pt idx="11357">
                  <c:v>-1912.99</c:v>
                </c:pt>
                <c:pt idx="11358">
                  <c:v>-1914.85</c:v>
                </c:pt>
                <c:pt idx="11359">
                  <c:v>-1915.15</c:v>
                </c:pt>
                <c:pt idx="11360">
                  <c:v>-1914.19</c:v>
                </c:pt>
                <c:pt idx="11361">
                  <c:v>-1914.67</c:v>
                </c:pt>
                <c:pt idx="11362">
                  <c:v>-1915.27</c:v>
                </c:pt>
                <c:pt idx="11363">
                  <c:v>-1914.85</c:v>
                </c:pt>
                <c:pt idx="11364">
                  <c:v>-1913.59</c:v>
                </c:pt>
                <c:pt idx="11365">
                  <c:v>-1912.99</c:v>
                </c:pt>
                <c:pt idx="11366">
                  <c:v>-1912.51</c:v>
                </c:pt>
                <c:pt idx="11367">
                  <c:v>-1912.51</c:v>
                </c:pt>
                <c:pt idx="11368">
                  <c:v>-1913.59</c:v>
                </c:pt>
                <c:pt idx="11369">
                  <c:v>-1914.55</c:v>
                </c:pt>
                <c:pt idx="11370">
                  <c:v>-1916.35</c:v>
                </c:pt>
                <c:pt idx="11371">
                  <c:v>-1918.21</c:v>
                </c:pt>
                <c:pt idx="11372">
                  <c:v>-1916.95</c:v>
                </c:pt>
                <c:pt idx="11373">
                  <c:v>-1914.97</c:v>
                </c:pt>
                <c:pt idx="11374">
                  <c:v>-1914.37</c:v>
                </c:pt>
                <c:pt idx="11375">
                  <c:v>-1914.19</c:v>
                </c:pt>
                <c:pt idx="11376">
                  <c:v>-1914.55</c:v>
                </c:pt>
                <c:pt idx="11377">
                  <c:v>-1914.67</c:v>
                </c:pt>
                <c:pt idx="11378">
                  <c:v>-1914.85</c:v>
                </c:pt>
                <c:pt idx="11379">
                  <c:v>-1915.57</c:v>
                </c:pt>
                <c:pt idx="11380">
                  <c:v>-1916.53</c:v>
                </c:pt>
                <c:pt idx="11381">
                  <c:v>-1917.43</c:v>
                </c:pt>
                <c:pt idx="11382">
                  <c:v>-1916.65</c:v>
                </c:pt>
                <c:pt idx="11383">
                  <c:v>-1914.55</c:v>
                </c:pt>
                <c:pt idx="11384">
                  <c:v>-1913.17</c:v>
                </c:pt>
                <c:pt idx="11385">
                  <c:v>-1912.51</c:v>
                </c:pt>
                <c:pt idx="11386">
                  <c:v>-1912.39</c:v>
                </c:pt>
                <c:pt idx="11387">
                  <c:v>-1913.59</c:v>
                </c:pt>
                <c:pt idx="11388">
                  <c:v>-1913.89</c:v>
                </c:pt>
                <c:pt idx="11389">
                  <c:v>-1913.47</c:v>
                </c:pt>
                <c:pt idx="11390">
                  <c:v>-1913.89</c:v>
                </c:pt>
                <c:pt idx="11391">
                  <c:v>-1913.77</c:v>
                </c:pt>
                <c:pt idx="11392">
                  <c:v>-1913.59</c:v>
                </c:pt>
                <c:pt idx="11393">
                  <c:v>-1913.47</c:v>
                </c:pt>
                <c:pt idx="11394">
                  <c:v>-1912.51</c:v>
                </c:pt>
                <c:pt idx="11395">
                  <c:v>-1911.61</c:v>
                </c:pt>
                <c:pt idx="11396">
                  <c:v>-1911.31</c:v>
                </c:pt>
                <c:pt idx="11397">
                  <c:v>-1911.61</c:v>
                </c:pt>
                <c:pt idx="11398">
                  <c:v>-1912.51</c:v>
                </c:pt>
                <c:pt idx="11399">
                  <c:v>-1913.29</c:v>
                </c:pt>
                <c:pt idx="11400">
                  <c:v>-1913.77</c:v>
                </c:pt>
                <c:pt idx="11401">
                  <c:v>-1914.97</c:v>
                </c:pt>
                <c:pt idx="11402">
                  <c:v>-1915.27</c:v>
                </c:pt>
                <c:pt idx="11403">
                  <c:v>-1914.67</c:v>
                </c:pt>
                <c:pt idx="11404">
                  <c:v>-1914.67</c:v>
                </c:pt>
                <c:pt idx="11405">
                  <c:v>-1914.97</c:v>
                </c:pt>
                <c:pt idx="11406">
                  <c:v>-1914.85</c:v>
                </c:pt>
                <c:pt idx="11407">
                  <c:v>-1914.37</c:v>
                </c:pt>
                <c:pt idx="11408">
                  <c:v>-1913.89</c:v>
                </c:pt>
                <c:pt idx="11409">
                  <c:v>-1914.85</c:v>
                </c:pt>
                <c:pt idx="11410">
                  <c:v>-1916.05</c:v>
                </c:pt>
                <c:pt idx="11411">
                  <c:v>-1916.17</c:v>
                </c:pt>
                <c:pt idx="11412">
                  <c:v>-1915.57</c:v>
                </c:pt>
                <c:pt idx="11413">
                  <c:v>-1914.37</c:v>
                </c:pt>
                <c:pt idx="11414">
                  <c:v>-1913.47</c:v>
                </c:pt>
                <c:pt idx="11415">
                  <c:v>-1912.39</c:v>
                </c:pt>
                <c:pt idx="11416">
                  <c:v>-1912.21</c:v>
                </c:pt>
                <c:pt idx="11417">
                  <c:v>-1913.17</c:v>
                </c:pt>
                <c:pt idx="11418">
                  <c:v>-1913.59</c:v>
                </c:pt>
                <c:pt idx="11419">
                  <c:v>-1914.19</c:v>
                </c:pt>
                <c:pt idx="11420">
                  <c:v>-1914.07</c:v>
                </c:pt>
                <c:pt idx="11421">
                  <c:v>-1913.17</c:v>
                </c:pt>
                <c:pt idx="11422">
                  <c:v>-1913.47</c:v>
                </c:pt>
                <c:pt idx="11423">
                  <c:v>-1913.59</c:v>
                </c:pt>
                <c:pt idx="11424">
                  <c:v>-1912.87</c:v>
                </c:pt>
                <c:pt idx="11425">
                  <c:v>-1912.69</c:v>
                </c:pt>
                <c:pt idx="11426">
                  <c:v>-1912.87</c:v>
                </c:pt>
                <c:pt idx="11427">
                  <c:v>-1913.17</c:v>
                </c:pt>
                <c:pt idx="11428">
                  <c:v>-1914.07</c:v>
                </c:pt>
                <c:pt idx="11429">
                  <c:v>-1914.55</c:v>
                </c:pt>
                <c:pt idx="11430">
                  <c:v>-1915.27</c:v>
                </c:pt>
                <c:pt idx="11431">
                  <c:v>-1916.17</c:v>
                </c:pt>
                <c:pt idx="11432">
                  <c:v>-1915.57</c:v>
                </c:pt>
                <c:pt idx="11433">
                  <c:v>-1914.55</c:v>
                </c:pt>
                <c:pt idx="11434">
                  <c:v>-1914.55</c:v>
                </c:pt>
                <c:pt idx="11435">
                  <c:v>-1914.37</c:v>
                </c:pt>
                <c:pt idx="11436">
                  <c:v>-1913.89</c:v>
                </c:pt>
                <c:pt idx="11437">
                  <c:v>-1913.77</c:v>
                </c:pt>
                <c:pt idx="11438">
                  <c:v>-1914.07</c:v>
                </c:pt>
                <c:pt idx="11439">
                  <c:v>-1914.67</c:v>
                </c:pt>
                <c:pt idx="11440">
                  <c:v>-1915.87</c:v>
                </c:pt>
                <c:pt idx="11441">
                  <c:v>-1916.95</c:v>
                </c:pt>
                <c:pt idx="11442">
                  <c:v>-1916.53</c:v>
                </c:pt>
                <c:pt idx="11443">
                  <c:v>-1914.85</c:v>
                </c:pt>
                <c:pt idx="11444">
                  <c:v>-1913.29</c:v>
                </c:pt>
                <c:pt idx="11445">
                  <c:v>-1912.21</c:v>
                </c:pt>
                <c:pt idx="11446">
                  <c:v>-1911.91</c:v>
                </c:pt>
                <c:pt idx="11447">
                  <c:v>-1913.17</c:v>
                </c:pt>
                <c:pt idx="11448">
                  <c:v>-1914.19</c:v>
                </c:pt>
                <c:pt idx="11449">
                  <c:v>-1913.77</c:v>
                </c:pt>
                <c:pt idx="11450">
                  <c:v>-1913.47</c:v>
                </c:pt>
                <c:pt idx="11451">
                  <c:v>-1913.59</c:v>
                </c:pt>
                <c:pt idx="11452">
                  <c:v>-1913.89</c:v>
                </c:pt>
                <c:pt idx="11453">
                  <c:v>-1913.77</c:v>
                </c:pt>
                <c:pt idx="11454">
                  <c:v>-1912.39</c:v>
                </c:pt>
                <c:pt idx="11455">
                  <c:v>-1911.49</c:v>
                </c:pt>
                <c:pt idx="11456">
                  <c:v>-1911.31</c:v>
                </c:pt>
                <c:pt idx="11457">
                  <c:v>-1911.91</c:v>
                </c:pt>
                <c:pt idx="11458">
                  <c:v>-1912.99</c:v>
                </c:pt>
                <c:pt idx="11459">
                  <c:v>-1914.19</c:v>
                </c:pt>
                <c:pt idx="11460">
                  <c:v>-1915.45</c:v>
                </c:pt>
                <c:pt idx="11461">
                  <c:v>-1915.57</c:v>
                </c:pt>
                <c:pt idx="11462">
                  <c:v>-1914.67</c:v>
                </c:pt>
                <c:pt idx="11463">
                  <c:v>-1914.19</c:v>
                </c:pt>
                <c:pt idx="11464">
                  <c:v>-1914.37</c:v>
                </c:pt>
                <c:pt idx="11465">
                  <c:v>-1914.19</c:v>
                </c:pt>
                <c:pt idx="11466">
                  <c:v>-1914.07</c:v>
                </c:pt>
                <c:pt idx="11467">
                  <c:v>-1913.59</c:v>
                </c:pt>
                <c:pt idx="11468">
                  <c:v>-1914.19</c:v>
                </c:pt>
                <c:pt idx="11469">
                  <c:v>-1915.57</c:v>
                </c:pt>
                <c:pt idx="11470">
                  <c:v>-1916.35</c:v>
                </c:pt>
                <c:pt idx="11471">
                  <c:v>-1916.53</c:v>
                </c:pt>
                <c:pt idx="11472">
                  <c:v>-1915.75</c:v>
                </c:pt>
                <c:pt idx="11473">
                  <c:v>-1914.55</c:v>
                </c:pt>
                <c:pt idx="11474">
                  <c:v>-1913.47</c:v>
                </c:pt>
                <c:pt idx="11475">
                  <c:v>-1912.21</c:v>
                </c:pt>
                <c:pt idx="11476">
                  <c:v>-1911.91</c:v>
                </c:pt>
                <c:pt idx="11477">
                  <c:v>-1913.29</c:v>
                </c:pt>
                <c:pt idx="11478">
                  <c:v>-1914.55</c:v>
                </c:pt>
                <c:pt idx="11479">
                  <c:v>-1914.07</c:v>
                </c:pt>
                <c:pt idx="11480">
                  <c:v>-1913.29</c:v>
                </c:pt>
                <c:pt idx="11481">
                  <c:v>-1913.47</c:v>
                </c:pt>
                <c:pt idx="11482">
                  <c:v>-1913.89</c:v>
                </c:pt>
                <c:pt idx="11483">
                  <c:v>-1913.77</c:v>
                </c:pt>
                <c:pt idx="11484">
                  <c:v>-1912.99</c:v>
                </c:pt>
                <c:pt idx="11485">
                  <c:v>-1912.39</c:v>
                </c:pt>
                <c:pt idx="11486">
                  <c:v>-1911.61</c:v>
                </c:pt>
                <c:pt idx="11487">
                  <c:v>-1911.61</c:v>
                </c:pt>
                <c:pt idx="11488">
                  <c:v>-1913.17</c:v>
                </c:pt>
                <c:pt idx="11489">
                  <c:v>-1913.89</c:v>
                </c:pt>
                <c:pt idx="11490">
                  <c:v>-1913.89</c:v>
                </c:pt>
                <c:pt idx="11491">
                  <c:v>-1914.37</c:v>
                </c:pt>
                <c:pt idx="11492">
                  <c:v>-1914.85</c:v>
                </c:pt>
                <c:pt idx="11493">
                  <c:v>-1914.19</c:v>
                </c:pt>
                <c:pt idx="11494">
                  <c:v>-1913.89</c:v>
                </c:pt>
                <c:pt idx="11495">
                  <c:v>-1914.55</c:v>
                </c:pt>
                <c:pt idx="11496">
                  <c:v>-1914.97</c:v>
                </c:pt>
                <c:pt idx="11497">
                  <c:v>-1914.85</c:v>
                </c:pt>
                <c:pt idx="11498">
                  <c:v>-1914.97</c:v>
                </c:pt>
                <c:pt idx="11499">
                  <c:v>-1915.57</c:v>
                </c:pt>
                <c:pt idx="11500">
                  <c:v>-1916.17</c:v>
                </c:pt>
                <c:pt idx="11501">
                  <c:v>-1916.53</c:v>
                </c:pt>
                <c:pt idx="11502">
                  <c:v>-1916.05</c:v>
                </c:pt>
                <c:pt idx="11503">
                  <c:v>-1914.67</c:v>
                </c:pt>
                <c:pt idx="11504">
                  <c:v>-1913.17</c:v>
                </c:pt>
                <c:pt idx="11505">
                  <c:v>-1912.09</c:v>
                </c:pt>
                <c:pt idx="11506">
                  <c:v>-1911.79</c:v>
                </c:pt>
                <c:pt idx="11507">
                  <c:v>-1912.87</c:v>
                </c:pt>
                <c:pt idx="11508">
                  <c:v>-1914.55</c:v>
                </c:pt>
                <c:pt idx="11509">
                  <c:v>-1914.55</c:v>
                </c:pt>
                <c:pt idx="11510">
                  <c:v>-1913.59</c:v>
                </c:pt>
                <c:pt idx="11511">
                  <c:v>-1913.59</c:v>
                </c:pt>
                <c:pt idx="11512">
                  <c:v>-1914.07</c:v>
                </c:pt>
                <c:pt idx="11513">
                  <c:v>-1913.47</c:v>
                </c:pt>
                <c:pt idx="11514">
                  <c:v>-1912.51</c:v>
                </c:pt>
                <c:pt idx="11515">
                  <c:v>-1912.09</c:v>
                </c:pt>
                <c:pt idx="11516">
                  <c:v>-1911.61</c:v>
                </c:pt>
                <c:pt idx="11517">
                  <c:v>-1911.49</c:v>
                </c:pt>
                <c:pt idx="11518">
                  <c:v>-1912.69</c:v>
                </c:pt>
                <c:pt idx="11519">
                  <c:v>-1915.15</c:v>
                </c:pt>
                <c:pt idx="11520">
                  <c:v>-1917.25</c:v>
                </c:pt>
                <c:pt idx="11521">
                  <c:v>-1916.53</c:v>
                </c:pt>
                <c:pt idx="11522">
                  <c:v>-1914.85</c:v>
                </c:pt>
                <c:pt idx="11523">
                  <c:v>-1914.67</c:v>
                </c:pt>
                <c:pt idx="11524">
                  <c:v>-1914.37</c:v>
                </c:pt>
                <c:pt idx="11525">
                  <c:v>-1914.07</c:v>
                </c:pt>
                <c:pt idx="11526">
                  <c:v>-1914.55</c:v>
                </c:pt>
                <c:pt idx="11527">
                  <c:v>-1913.89</c:v>
                </c:pt>
                <c:pt idx="11528">
                  <c:v>-1913.59</c:v>
                </c:pt>
                <c:pt idx="11529">
                  <c:v>-1914.97</c:v>
                </c:pt>
                <c:pt idx="11530">
                  <c:v>-1916.17</c:v>
                </c:pt>
                <c:pt idx="11531">
                  <c:v>-1916.53</c:v>
                </c:pt>
                <c:pt idx="11532">
                  <c:v>-1915.57</c:v>
                </c:pt>
                <c:pt idx="11533">
                  <c:v>-1914.19</c:v>
                </c:pt>
                <c:pt idx="11534">
                  <c:v>-1913.17</c:v>
                </c:pt>
                <c:pt idx="11535">
                  <c:v>-1912.39</c:v>
                </c:pt>
                <c:pt idx="11536">
                  <c:v>-1911.79</c:v>
                </c:pt>
                <c:pt idx="11537">
                  <c:v>-1912.21</c:v>
                </c:pt>
                <c:pt idx="11538">
                  <c:v>-1912.99</c:v>
                </c:pt>
                <c:pt idx="11539">
                  <c:v>-1913.17</c:v>
                </c:pt>
                <c:pt idx="11540">
                  <c:v>-1913.47</c:v>
                </c:pt>
                <c:pt idx="11541">
                  <c:v>-1914.55</c:v>
                </c:pt>
                <c:pt idx="11542">
                  <c:v>-1914.85</c:v>
                </c:pt>
                <c:pt idx="11543">
                  <c:v>-1913.77</c:v>
                </c:pt>
                <c:pt idx="11544">
                  <c:v>-1912.69</c:v>
                </c:pt>
                <c:pt idx="11545">
                  <c:v>-1911.91</c:v>
                </c:pt>
                <c:pt idx="11546">
                  <c:v>-1911.49</c:v>
                </c:pt>
                <c:pt idx="11547">
                  <c:v>-1912.39</c:v>
                </c:pt>
                <c:pt idx="11548">
                  <c:v>-1913.29</c:v>
                </c:pt>
                <c:pt idx="11549">
                  <c:v>-1913.59</c:v>
                </c:pt>
                <c:pt idx="11550">
                  <c:v>-1914.37</c:v>
                </c:pt>
                <c:pt idx="11551">
                  <c:v>-1915.27</c:v>
                </c:pt>
                <c:pt idx="11552">
                  <c:v>-1914.97</c:v>
                </c:pt>
                <c:pt idx="11553">
                  <c:v>-1914.07</c:v>
                </c:pt>
                <c:pt idx="11554">
                  <c:v>-1913.77</c:v>
                </c:pt>
                <c:pt idx="11555">
                  <c:v>-1914.07</c:v>
                </c:pt>
                <c:pt idx="11556">
                  <c:v>-1914.19</c:v>
                </c:pt>
                <c:pt idx="11557">
                  <c:v>-1913.89</c:v>
                </c:pt>
                <c:pt idx="11558">
                  <c:v>-1914.67</c:v>
                </c:pt>
                <c:pt idx="11559">
                  <c:v>-1916.17</c:v>
                </c:pt>
                <c:pt idx="11560">
                  <c:v>-1916.83</c:v>
                </c:pt>
                <c:pt idx="11561">
                  <c:v>-1916.83</c:v>
                </c:pt>
                <c:pt idx="11562">
                  <c:v>-1916.05</c:v>
                </c:pt>
                <c:pt idx="11563">
                  <c:v>-1914.19</c:v>
                </c:pt>
                <c:pt idx="11564">
                  <c:v>-1912.99</c:v>
                </c:pt>
                <c:pt idx="11565">
                  <c:v>-1912.39</c:v>
                </c:pt>
                <c:pt idx="11566">
                  <c:v>-1912.21</c:v>
                </c:pt>
                <c:pt idx="11567">
                  <c:v>-1912.69</c:v>
                </c:pt>
                <c:pt idx="11568">
                  <c:v>-1913.47</c:v>
                </c:pt>
                <c:pt idx="11569">
                  <c:v>-1913.17</c:v>
                </c:pt>
                <c:pt idx="11570">
                  <c:v>-1912.99</c:v>
                </c:pt>
                <c:pt idx="11571">
                  <c:v>-1913.89</c:v>
                </c:pt>
                <c:pt idx="11572">
                  <c:v>-1914.85</c:v>
                </c:pt>
                <c:pt idx="11573">
                  <c:v>-1914.19</c:v>
                </c:pt>
                <c:pt idx="11574">
                  <c:v>-1913.17</c:v>
                </c:pt>
                <c:pt idx="11575">
                  <c:v>-1912.51</c:v>
                </c:pt>
                <c:pt idx="11576">
                  <c:v>-1912.09</c:v>
                </c:pt>
                <c:pt idx="11577">
                  <c:v>-1912.09</c:v>
                </c:pt>
                <c:pt idx="11578">
                  <c:v>-1913.17</c:v>
                </c:pt>
                <c:pt idx="11579">
                  <c:v>-1914.07</c:v>
                </c:pt>
                <c:pt idx="11580">
                  <c:v>-1915.15</c:v>
                </c:pt>
                <c:pt idx="11581">
                  <c:v>-1916.35</c:v>
                </c:pt>
                <c:pt idx="11582">
                  <c:v>-1916.05</c:v>
                </c:pt>
                <c:pt idx="11583">
                  <c:v>-1914.67</c:v>
                </c:pt>
                <c:pt idx="11584">
                  <c:v>-1913.89</c:v>
                </c:pt>
                <c:pt idx="11585">
                  <c:v>-1913.89</c:v>
                </c:pt>
                <c:pt idx="11586">
                  <c:v>-1914.07</c:v>
                </c:pt>
                <c:pt idx="11587">
                  <c:v>-1913.77</c:v>
                </c:pt>
                <c:pt idx="11588">
                  <c:v>-1913.89</c:v>
                </c:pt>
                <c:pt idx="11589">
                  <c:v>-1914.85</c:v>
                </c:pt>
                <c:pt idx="11590">
                  <c:v>-1915.75</c:v>
                </c:pt>
                <c:pt idx="11591">
                  <c:v>-1916.17</c:v>
                </c:pt>
                <c:pt idx="11592">
                  <c:v>-1916.05</c:v>
                </c:pt>
                <c:pt idx="11593">
                  <c:v>-1914.67</c:v>
                </c:pt>
                <c:pt idx="11594">
                  <c:v>-1913.17</c:v>
                </c:pt>
                <c:pt idx="11595">
                  <c:v>-1912.39</c:v>
                </c:pt>
                <c:pt idx="11596">
                  <c:v>-1911.79</c:v>
                </c:pt>
                <c:pt idx="11597">
                  <c:v>-1911.91</c:v>
                </c:pt>
                <c:pt idx="11598">
                  <c:v>-1913.47</c:v>
                </c:pt>
                <c:pt idx="11599">
                  <c:v>-1914.67</c:v>
                </c:pt>
                <c:pt idx="11600">
                  <c:v>-1914.19</c:v>
                </c:pt>
                <c:pt idx="11601">
                  <c:v>-1913.77</c:v>
                </c:pt>
                <c:pt idx="11602">
                  <c:v>-1913.89</c:v>
                </c:pt>
                <c:pt idx="11603">
                  <c:v>-1913.17</c:v>
                </c:pt>
                <c:pt idx="11604">
                  <c:v>-1911.79</c:v>
                </c:pt>
                <c:pt idx="11605">
                  <c:v>-1911.91</c:v>
                </c:pt>
                <c:pt idx="11606">
                  <c:v>-1912.09</c:v>
                </c:pt>
                <c:pt idx="11607">
                  <c:v>-1911.61</c:v>
                </c:pt>
                <c:pt idx="11608">
                  <c:v>-1912.39</c:v>
                </c:pt>
                <c:pt idx="11609">
                  <c:v>-1914.37</c:v>
                </c:pt>
                <c:pt idx="11610">
                  <c:v>-1915.27</c:v>
                </c:pt>
                <c:pt idx="11611">
                  <c:v>-1914.85</c:v>
                </c:pt>
                <c:pt idx="11612">
                  <c:v>-1914.37</c:v>
                </c:pt>
                <c:pt idx="11613">
                  <c:v>-1914.07</c:v>
                </c:pt>
                <c:pt idx="11614">
                  <c:v>-1913.59</c:v>
                </c:pt>
                <c:pt idx="11615">
                  <c:v>-1913.89</c:v>
                </c:pt>
                <c:pt idx="11616">
                  <c:v>-1914.07</c:v>
                </c:pt>
                <c:pt idx="11617">
                  <c:v>-1914.07</c:v>
                </c:pt>
                <c:pt idx="11618">
                  <c:v>-1914.97</c:v>
                </c:pt>
                <c:pt idx="11619">
                  <c:v>-1916.05</c:v>
                </c:pt>
                <c:pt idx="11620">
                  <c:v>-1916.65</c:v>
                </c:pt>
                <c:pt idx="11621">
                  <c:v>-1916.65</c:v>
                </c:pt>
                <c:pt idx="11622">
                  <c:v>-1915.75</c:v>
                </c:pt>
                <c:pt idx="11623">
                  <c:v>-1914.37</c:v>
                </c:pt>
                <c:pt idx="11624">
                  <c:v>-1912.99</c:v>
                </c:pt>
                <c:pt idx="11625">
                  <c:v>-1912.21</c:v>
                </c:pt>
                <c:pt idx="11626">
                  <c:v>-1912.39</c:v>
                </c:pt>
                <c:pt idx="11627">
                  <c:v>-1913.29</c:v>
                </c:pt>
                <c:pt idx="11628">
                  <c:v>-1914.19</c:v>
                </c:pt>
                <c:pt idx="11629">
                  <c:v>-1914.19</c:v>
                </c:pt>
                <c:pt idx="11630">
                  <c:v>-1913.77</c:v>
                </c:pt>
                <c:pt idx="11631">
                  <c:v>-1913.47</c:v>
                </c:pt>
                <c:pt idx="11632">
                  <c:v>-1913.47</c:v>
                </c:pt>
                <c:pt idx="11633">
                  <c:v>-1913.29</c:v>
                </c:pt>
                <c:pt idx="11634">
                  <c:v>-1912.39</c:v>
                </c:pt>
                <c:pt idx="11635">
                  <c:v>-1911.79</c:v>
                </c:pt>
                <c:pt idx="11636">
                  <c:v>-1911.31</c:v>
                </c:pt>
                <c:pt idx="11637">
                  <c:v>-1911.79</c:v>
                </c:pt>
                <c:pt idx="11638">
                  <c:v>-1913.29</c:v>
                </c:pt>
                <c:pt idx="11639">
                  <c:v>-1914.19</c:v>
                </c:pt>
                <c:pt idx="11640">
                  <c:v>-1914.97</c:v>
                </c:pt>
                <c:pt idx="11641">
                  <c:v>-1915.45</c:v>
                </c:pt>
                <c:pt idx="11642">
                  <c:v>-1915.15</c:v>
                </c:pt>
                <c:pt idx="11643">
                  <c:v>-1914.85</c:v>
                </c:pt>
                <c:pt idx="11644">
                  <c:v>-1914.55</c:v>
                </c:pt>
                <c:pt idx="11645">
                  <c:v>-1914.07</c:v>
                </c:pt>
                <c:pt idx="11646">
                  <c:v>-1913.77</c:v>
                </c:pt>
                <c:pt idx="11647">
                  <c:v>-1913.89</c:v>
                </c:pt>
                <c:pt idx="11648">
                  <c:v>-1914.19</c:v>
                </c:pt>
                <c:pt idx="11649">
                  <c:v>-1914.97</c:v>
                </c:pt>
                <c:pt idx="11650">
                  <c:v>-1916.05</c:v>
                </c:pt>
                <c:pt idx="11651">
                  <c:v>-1916.83</c:v>
                </c:pt>
                <c:pt idx="11652">
                  <c:v>-1916.53</c:v>
                </c:pt>
                <c:pt idx="11653">
                  <c:v>-1915.15</c:v>
                </c:pt>
                <c:pt idx="11654">
                  <c:v>-1914.07</c:v>
                </c:pt>
                <c:pt idx="11655">
                  <c:v>-1913.29</c:v>
                </c:pt>
                <c:pt idx="11656">
                  <c:v>-1912.51</c:v>
                </c:pt>
                <c:pt idx="11657">
                  <c:v>-1912.69</c:v>
                </c:pt>
                <c:pt idx="11658">
                  <c:v>-1913.89</c:v>
                </c:pt>
                <c:pt idx="11659">
                  <c:v>-1914.67</c:v>
                </c:pt>
                <c:pt idx="11660">
                  <c:v>-1914.19</c:v>
                </c:pt>
                <c:pt idx="11661">
                  <c:v>-1913.77</c:v>
                </c:pt>
                <c:pt idx="11662">
                  <c:v>-1913.89</c:v>
                </c:pt>
                <c:pt idx="11663">
                  <c:v>-1913.29</c:v>
                </c:pt>
                <c:pt idx="11664">
                  <c:v>-1912.21</c:v>
                </c:pt>
                <c:pt idx="11665">
                  <c:v>-1911.91</c:v>
                </c:pt>
                <c:pt idx="11666">
                  <c:v>-1911.91</c:v>
                </c:pt>
                <c:pt idx="11667">
                  <c:v>-1911.79</c:v>
                </c:pt>
                <c:pt idx="11668">
                  <c:v>-1912.87</c:v>
                </c:pt>
                <c:pt idx="11669">
                  <c:v>-1914.55</c:v>
                </c:pt>
                <c:pt idx="11670">
                  <c:v>-1915.45</c:v>
                </c:pt>
                <c:pt idx="11671">
                  <c:v>-1915.15</c:v>
                </c:pt>
                <c:pt idx="11672">
                  <c:v>-1915.75</c:v>
                </c:pt>
                <c:pt idx="11673">
                  <c:v>-1916.95</c:v>
                </c:pt>
                <c:pt idx="11674">
                  <c:v>-1916.05</c:v>
                </c:pt>
                <c:pt idx="11675">
                  <c:v>-1914.37</c:v>
                </c:pt>
                <c:pt idx="11676">
                  <c:v>-1914.07</c:v>
                </c:pt>
                <c:pt idx="11677">
                  <c:v>-1913.89</c:v>
                </c:pt>
                <c:pt idx="11678">
                  <c:v>-1914.07</c:v>
                </c:pt>
                <c:pt idx="11679">
                  <c:v>-1915.45</c:v>
                </c:pt>
                <c:pt idx="11680">
                  <c:v>-1916.65</c:v>
                </c:pt>
                <c:pt idx="11681">
                  <c:v>-1916.65</c:v>
                </c:pt>
                <c:pt idx="11682">
                  <c:v>-1915.57</c:v>
                </c:pt>
                <c:pt idx="11683">
                  <c:v>-1914.37</c:v>
                </c:pt>
                <c:pt idx="11684">
                  <c:v>-1913.29</c:v>
                </c:pt>
                <c:pt idx="11685">
                  <c:v>-1912.21</c:v>
                </c:pt>
                <c:pt idx="11686">
                  <c:v>-1911.91</c:v>
                </c:pt>
                <c:pt idx="11687">
                  <c:v>-1913.17</c:v>
                </c:pt>
                <c:pt idx="11688">
                  <c:v>-1914.55</c:v>
                </c:pt>
                <c:pt idx="11689">
                  <c:v>-1914.19</c:v>
                </c:pt>
                <c:pt idx="11690">
                  <c:v>-1913.59</c:v>
                </c:pt>
                <c:pt idx="11691">
                  <c:v>-1913.47</c:v>
                </c:pt>
                <c:pt idx="11692">
                  <c:v>-1913.59</c:v>
                </c:pt>
                <c:pt idx="11693">
                  <c:v>-1913.17</c:v>
                </c:pt>
                <c:pt idx="11694">
                  <c:v>-1912.09</c:v>
                </c:pt>
                <c:pt idx="11695">
                  <c:v>-1911.79</c:v>
                </c:pt>
                <c:pt idx="11696">
                  <c:v>-1911.79</c:v>
                </c:pt>
                <c:pt idx="11697">
                  <c:v>-1911.91</c:v>
                </c:pt>
                <c:pt idx="11698">
                  <c:v>-1913.17</c:v>
                </c:pt>
                <c:pt idx="11699">
                  <c:v>-1914.19</c:v>
                </c:pt>
                <c:pt idx="11700">
                  <c:v>-1914.85</c:v>
                </c:pt>
                <c:pt idx="11701">
                  <c:v>-1914.67</c:v>
                </c:pt>
                <c:pt idx="11702">
                  <c:v>-1914.19</c:v>
                </c:pt>
                <c:pt idx="11703">
                  <c:v>-1914.37</c:v>
                </c:pt>
                <c:pt idx="11704">
                  <c:v>-1914.07</c:v>
                </c:pt>
                <c:pt idx="11705">
                  <c:v>-1913.89</c:v>
                </c:pt>
                <c:pt idx="11706">
                  <c:v>-1914.19</c:v>
                </c:pt>
                <c:pt idx="11707">
                  <c:v>-1913.89</c:v>
                </c:pt>
                <c:pt idx="11708">
                  <c:v>-1914.19</c:v>
                </c:pt>
                <c:pt idx="11709">
                  <c:v>-1915.27</c:v>
                </c:pt>
                <c:pt idx="11710">
                  <c:v>-1916.35</c:v>
                </c:pt>
                <c:pt idx="11711">
                  <c:v>-1916.83</c:v>
                </c:pt>
                <c:pt idx="11712">
                  <c:v>-1916.05</c:v>
                </c:pt>
                <c:pt idx="11713">
                  <c:v>-1914.67</c:v>
                </c:pt>
                <c:pt idx="11714">
                  <c:v>-1913.47</c:v>
                </c:pt>
                <c:pt idx="11715">
                  <c:v>-1912.69</c:v>
                </c:pt>
                <c:pt idx="11716">
                  <c:v>-1912.39</c:v>
                </c:pt>
                <c:pt idx="11717">
                  <c:v>-1912.99</c:v>
                </c:pt>
                <c:pt idx="11718">
                  <c:v>-1913.29</c:v>
                </c:pt>
                <c:pt idx="11719">
                  <c:v>-1913.47</c:v>
                </c:pt>
                <c:pt idx="11720">
                  <c:v>-1913.17</c:v>
                </c:pt>
                <c:pt idx="11721">
                  <c:v>-1913.17</c:v>
                </c:pt>
                <c:pt idx="11722">
                  <c:v>-1914.07</c:v>
                </c:pt>
                <c:pt idx="11723">
                  <c:v>-1914.55</c:v>
                </c:pt>
                <c:pt idx="11724">
                  <c:v>-1913.17</c:v>
                </c:pt>
                <c:pt idx="11725">
                  <c:v>-1911.91</c:v>
                </c:pt>
                <c:pt idx="11726">
                  <c:v>-1911.91</c:v>
                </c:pt>
                <c:pt idx="11727">
                  <c:v>-1912.09</c:v>
                </c:pt>
                <c:pt idx="11728">
                  <c:v>-1912.69</c:v>
                </c:pt>
                <c:pt idx="11729">
                  <c:v>-1914.55</c:v>
                </c:pt>
                <c:pt idx="11730">
                  <c:v>-1915.45</c:v>
                </c:pt>
                <c:pt idx="11731">
                  <c:v>-1914.97</c:v>
                </c:pt>
                <c:pt idx="11732">
                  <c:v>-1915.15</c:v>
                </c:pt>
                <c:pt idx="11733">
                  <c:v>-1915.45</c:v>
                </c:pt>
                <c:pt idx="11734">
                  <c:v>-1914.67</c:v>
                </c:pt>
                <c:pt idx="11735">
                  <c:v>-1914.19</c:v>
                </c:pt>
                <c:pt idx="11736">
                  <c:v>-1914.07</c:v>
                </c:pt>
                <c:pt idx="11737">
                  <c:v>-1914.07</c:v>
                </c:pt>
                <c:pt idx="11738">
                  <c:v>-1914.37</c:v>
                </c:pt>
                <c:pt idx="11739">
                  <c:v>-1915.15</c:v>
                </c:pt>
                <c:pt idx="11740">
                  <c:v>-1916.35</c:v>
                </c:pt>
                <c:pt idx="11741">
                  <c:v>-1916.83</c:v>
                </c:pt>
                <c:pt idx="11742">
                  <c:v>-1915.87</c:v>
                </c:pt>
                <c:pt idx="11743">
                  <c:v>-1915.15</c:v>
                </c:pt>
                <c:pt idx="11744">
                  <c:v>-1914.55</c:v>
                </c:pt>
                <c:pt idx="11745">
                  <c:v>-1913.47</c:v>
                </c:pt>
                <c:pt idx="11746">
                  <c:v>-1913.47</c:v>
                </c:pt>
                <c:pt idx="11747">
                  <c:v>-1913.77</c:v>
                </c:pt>
                <c:pt idx="11748">
                  <c:v>-1914.07</c:v>
                </c:pt>
                <c:pt idx="11749">
                  <c:v>-1914.55</c:v>
                </c:pt>
                <c:pt idx="11750">
                  <c:v>-1914.67</c:v>
                </c:pt>
                <c:pt idx="11751">
                  <c:v>-1914.55</c:v>
                </c:pt>
                <c:pt idx="11752">
                  <c:v>-1914.55</c:v>
                </c:pt>
                <c:pt idx="11753">
                  <c:v>-1914.07</c:v>
                </c:pt>
                <c:pt idx="11754">
                  <c:v>-1913.17</c:v>
                </c:pt>
                <c:pt idx="11755">
                  <c:v>-1912.99</c:v>
                </c:pt>
                <c:pt idx="11756">
                  <c:v>-1912.87</c:v>
                </c:pt>
                <c:pt idx="11757">
                  <c:v>-1912.69</c:v>
                </c:pt>
                <c:pt idx="11758">
                  <c:v>-1913.47</c:v>
                </c:pt>
                <c:pt idx="11759">
                  <c:v>-1914.85</c:v>
                </c:pt>
                <c:pt idx="11760">
                  <c:v>-1915.75</c:v>
                </c:pt>
                <c:pt idx="11761">
                  <c:v>-1915.57</c:v>
                </c:pt>
                <c:pt idx="11762">
                  <c:v>-1915.15</c:v>
                </c:pt>
                <c:pt idx="11763">
                  <c:v>-1915.15</c:v>
                </c:pt>
                <c:pt idx="11764">
                  <c:v>-1915.15</c:v>
                </c:pt>
                <c:pt idx="11765">
                  <c:v>-1914.67</c:v>
                </c:pt>
                <c:pt idx="11766">
                  <c:v>-1914.19</c:v>
                </c:pt>
                <c:pt idx="11767">
                  <c:v>-1913.89</c:v>
                </c:pt>
                <c:pt idx="11768">
                  <c:v>-1913.89</c:v>
                </c:pt>
                <c:pt idx="11769">
                  <c:v>-1915.57</c:v>
                </c:pt>
                <c:pt idx="11770">
                  <c:v>-1917.43</c:v>
                </c:pt>
                <c:pt idx="11771">
                  <c:v>-1917.43</c:v>
                </c:pt>
                <c:pt idx="11772">
                  <c:v>-1916.53</c:v>
                </c:pt>
                <c:pt idx="11773">
                  <c:v>-1914.97</c:v>
                </c:pt>
                <c:pt idx="11774">
                  <c:v>-1913.89</c:v>
                </c:pt>
                <c:pt idx="11775">
                  <c:v>-1913.17</c:v>
                </c:pt>
                <c:pt idx="11776">
                  <c:v>-1912.39</c:v>
                </c:pt>
                <c:pt idx="11777">
                  <c:v>-1912.39</c:v>
                </c:pt>
                <c:pt idx="11778">
                  <c:v>-1912.69</c:v>
                </c:pt>
                <c:pt idx="11779">
                  <c:v>-1914.37</c:v>
                </c:pt>
                <c:pt idx="11780">
                  <c:v>-1914.97</c:v>
                </c:pt>
                <c:pt idx="11781">
                  <c:v>-1913.47</c:v>
                </c:pt>
                <c:pt idx="11782">
                  <c:v>-1912.99</c:v>
                </c:pt>
                <c:pt idx="11783">
                  <c:v>-1912.99</c:v>
                </c:pt>
                <c:pt idx="11784">
                  <c:v>-1912.21</c:v>
                </c:pt>
                <c:pt idx="11785">
                  <c:v>-1911.91</c:v>
                </c:pt>
                <c:pt idx="11786">
                  <c:v>-1911.91</c:v>
                </c:pt>
                <c:pt idx="11787">
                  <c:v>-1912.39</c:v>
                </c:pt>
                <c:pt idx="11788">
                  <c:v>-1913.29</c:v>
                </c:pt>
                <c:pt idx="11789">
                  <c:v>-1914.19</c:v>
                </c:pt>
                <c:pt idx="11790">
                  <c:v>-1914.85</c:v>
                </c:pt>
                <c:pt idx="11791">
                  <c:v>-1914.85</c:v>
                </c:pt>
                <c:pt idx="11792">
                  <c:v>-1914.55</c:v>
                </c:pt>
                <c:pt idx="11793">
                  <c:v>-1913.77</c:v>
                </c:pt>
                <c:pt idx="11794">
                  <c:v>-1913.77</c:v>
                </c:pt>
                <c:pt idx="11795">
                  <c:v>-1914.07</c:v>
                </c:pt>
                <c:pt idx="11796">
                  <c:v>-1913.89</c:v>
                </c:pt>
                <c:pt idx="11797">
                  <c:v>-1913.59</c:v>
                </c:pt>
                <c:pt idx="11798">
                  <c:v>-1914.07</c:v>
                </c:pt>
                <c:pt idx="11799">
                  <c:v>-1915.27</c:v>
                </c:pt>
                <c:pt idx="11800">
                  <c:v>-1916.35</c:v>
                </c:pt>
                <c:pt idx="11801">
                  <c:v>-1916.83</c:v>
                </c:pt>
                <c:pt idx="11802">
                  <c:v>-1916.05</c:v>
                </c:pt>
                <c:pt idx="11803">
                  <c:v>-1914.19</c:v>
                </c:pt>
                <c:pt idx="11804">
                  <c:v>-1912.87</c:v>
                </c:pt>
                <c:pt idx="11805">
                  <c:v>-1912.21</c:v>
                </c:pt>
                <c:pt idx="11806">
                  <c:v>-1911.91</c:v>
                </c:pt>
                <c:pt idx="11807">
                  <c:v>-1912.99</c:v>
                </c:pt>
                <c:pt idx="11808">
                  <c:v>-1914.55</c:v>
                </c:pt>
                <c:pt idx="11809">
                  <c:v>-1915.15</c:v>
                </c:pt>
                <c:pt idx="11810">
                  <c:v>-1914.67</c:v>
                </c:pt>
                <c:pt idx="11811">
                  <c:v>-1914.37</c:v>
                </c:pt>
                <c:pt idx="11812">
                  <c:v>-1914.67</c:v>
                </c:pt>
                <c:pt idx="11813">
                  <c:v>-1913.77</c:v>
                </c:pt>
                <c:pt idx="11814">
                  <c:v>-1912.69</c:v>
                </c:pt>
                <c:pt idx="11815">
                  <c:v>-1911.91</c:v>
                </c:pt>
                <c:pt idx="11816">
                  <c:v>-1911.49</c:v>
                </c:pt>
                <c:pt idx="11817">
                  <c:v>-1911.79</c:v>
                </c:pt>
                <c:pt idx="11818">
                  <c:v>-1912.87</c:v>
                </c:pt>
                <c:pt idx="11819">
                  <c:v>-1913.89</c:v>
                </c:pt>
                <c:pt idx="11820">
                  <c:v>-1914.67</c:v>
                </c:pt>
                <c:pt idx="11821">
                  <c:v>-1914.97</c:v>
                </c:pt>
                <c:pt idx="11822">
                  <c:v>-1914.55</c:v>
                </c:pt>
                <c:pt idx="11823">
                  <c:v>-1913.89</c:v>
                </c:pt>
                <c:pt idx="11824">
                  <c:v>-1914.07</c:v>
                </c:pt>
                <c:pt idx="11825">
                  <c:v>-1914.37</c:v>
                </c:pt>
                <c:pt idx="11826">
                  <c:v>-1913.77</c:v>
                </c:pt>
                <c:pt idx="11827">
                  <c:v>-1914.67</c:v>
                </c:pt>
                <c:pt idx="11828">
                  <c:v>-1917.25</c:v>
                </c:pt>
                <c:pt idx="11829">
                  <c:v>-1917.55</c:v>
                </c:pt>
                <c:pt idx="11830">
                  <c:v>-1916.95</c:v>
                </c:pt>
                <c:pt idx="11831">
                  <c:v>-1917.25</c:v>
                </c:pt>
                <c:pt idx="11832">
                  <c:v>-1916.53</c:v>
                </c:pt>
                <c:pt idx="11833">
                  <c:v>-1914.55</c:v>
                </c:pt>
                <c:pt idx="11834">
                  <c:v>-1912.39</c:v>
                </c:pt>
                <c:pt idx="11835">
                  <c:v>-1911.31</c:v>
                </c:pt>
                <c:pt idx="11836">
                  <c:v>-1911.91</c:v>
                </c:pt>
                <c:pt idx="11837">
                  <c:v>-1912.87</c:v>
                </c:pt>
                <c:pt idx="11838">
                  <c:v>-1913.59</c:v>
                </c:pt>
                <c:pt idx="11839">
                  <c:v>-1913.77</c:v>
                </c:pt>
                <c:pt idx="11840">
                  <c:v>-1913.47</c:v>
                </c:pt>
                <c:pt idx="11841">
                  <c:v>-1914.19</c:v>
                </c:pt>
                <c:pt idx="11842">
                  <c:v>-1914.85</c:v>
                </c:pt>
                <c:pt idx="11843">
                  <c:v>-1913.77</c:v>
                </c:pt>
                <c:pt idx="11844">
                  <c:v>-1912.51</c:v>
                </c:pt>
                <c:pt idx="11845">
                  <c:v>-1911.61</c:v>
                </c:pt>
                <c:pt idx="11846">
                  <c:v>-1911.61</c:v>
                </c:pt>
                <c:pt idx="11847">
                  <c:v>-1912.39</c:v>
                </c:pt>
                <c:pt idx="11848">
                  <c:v>-1913.47</c:v>
                </c:pt>
                <c:pt idx="11849">
                  <c:v>-1913.77</c:v>
                </c:pt>
                <c:pt idx="11850">
                  <c:v>-1914.07</c:v>
                </c:pt>
                <c:pt idx="11851">
                  <c:v>-1914.67</c:v>
                </c:pt>
                <c:pt idx="11852">
                  <c:v>-1914.37</c:v>
                </c:pt>
                <c:pt idx="11853">
                  <c:v>-1913.89</c:v>
                </c:pt>
                <c:pt idx="11854">
                  <c:v>-1913.89</c:v>
                </c:pt>
                <c:pt idx="11855">
                  <c:v>-1914.07</c:v>
                </c:pt>
                <c:pt idx="11856">
                  <c:v>-1914.07</c:v>
                </c:pt>
                <c:pt idx="11857">
                  <c:v>-1914.07</c:v>
                </c:pt>
                <c:pt idx="11858">
                  <c:v>-1914.55</c:v>
                </c:pt>
                <c:pt idx="11859">
                  <c:v>-1915.45</c:v>
                </c:pt>
                <c:pt idx="11860">
                  <c:v>-1916.53</c:v>
                </c:pt>
                <c:pt idx="11861">
                  <c:v>-1916.83</c:v>
                </c:pt>
                <c:pt idx="11862">
                  <c:v>-1915.75</c:v>
                </c:pt>
                <c:pt idx="11863">
                  <c:v>-1913.77</c:v>
                </c:pt>
                <c:pt idx="11864">
                  <c:v>-1912.39</c:v>
                </c:pt>
                <c:pt idx="11865">
                  <c:v>-1912.21</c:v>
                </c:pt>
                <c:pt idx="11866">
                  <c:v>-1912.39</c:v>
                </c:pt>
                <c:pt idx="11867">
                  <c:v>-1913.29</c:v>
                </c:pt>
                <c:pt idx="11868">
                  <c:v>-1914.55</c:v>
                </c:pt>
                <c:pt idx="11869">
                  <c:v>-1914.19</c:v>
                </c:pt>
                <c:pt idx="11870">
                  <c:v>-1913.17</c:v>
                </c:pt>
                <c:pt idx="11871">
                  <c:v>-1913.29</c:v>
                </c:pt>
                <c:pt idx="11872">
                  <c:v>-1913.47</c:v>
                </c:pt>
                <c:pt idx="11873">
                  <c:v>-1913.29</c:v>
                </c:pt>
                <c:pt idx="11874">
                  <c:v>-1912.99</c:v>
                </c:pt>
                <c:pt idx="11875">
                  <c:v>-1912.09</c:v>
                </c:pt>
                <c:pt idx="11876">
                  <c:v>-1911.79</c:v>
                </c:pt>
                <c:pt idx="11877">
                  <c:v>-1912.51</c:v>
                </c:pt>
                <c:pt idx="11878">
                  <c:v>-1912.87</c:v>
                </c:pt>
                <c:pt idx="11879">
                  <c:v>-1913.47</c:v>
                </c:pt>
                <c:pt idx="11880">
                  <c:v>-1914.19</c:v>
                </c:pt>
                <c:pt idx="11881">
                  <c:v>-1914.19</c:v>
                </c:pt>
                <c:pt idx="11882">
                  <c:v>-1914.19</c:v>
                </c:pt>
                <c:pt idx="11883">
                  <c:v>-1914.07</c:v>
                </c:pt>
                <c:pt idx="11884">
                  <c:v>-1913.77</c:v>
                </c:pt>
                <c:pt idx="11885">
                  <c:v>-1913.59</c:v>
                </c:pt>
                <c:pt idx="11886">
                  <c:v>-1913.89</c:v>
                </c:pt>
                <c:pt idx="11887">
                  <c:v>-1913.89</c:v>
                </c:pt>
                <c:pt idx="11888">
                  <c:v>-1914.19</c:v>
                </c:pt>
                <c:pt idx="11889">
                  <c:v>-1915.15</c:v>
                </c:pt>
                <c:pt idx="11890">
                  <c:v>-1916.05</c:v>
                </c:pt>
                <c:pt idx="11891">
                  <c:v>-1916.83</c:v>
                </c:pt>
                <c:pt idx="11892">
                  <c:v>-1916.17</c:v>
                </c:pt>
                <c:pt idx="11893">
                  <c:v>-1914.37</c:v>
                </c:pt>
                <c:pt idx="11894">
                  <c:v>-1913.59</c:v>
                </c:pt>
                <c:pt idx="11895">
                  <c:v>-1913.17</c:v>
                </c:pt>
                <c:pt idx="11896">
                  <c:v>-1912.39</c:v>
                </c:pt>
                <c:pt idx="11897">
                  <c:v>-1912.51</c:v>
                </c:pt>
                <c:pt idx="11898">
                  <c:v>-1912.87</c:v>
                </c:pt>
                <c:pt idx="11899">
                  <c:v>-1913.89</c:v>
                </c:pt>
                <c:pt idx="11900">
                  <c:v>-1914.67</c:v>
                </c:pt>
                <c:pt idx="11901">
                  <c:v>-1914.19</c:v>
                </c:pt>
                <c:pt idx="11902">
                  <c:v>-1913.89</c:v>
                </c:pt>
                <c:pt idx="11903">
                  <c:v>-1913.29</c:v>
                </c:pt>
                <c:pt idx="11904">
                  <c:v>-1912.21</c:v>
                </c:pt>
                <c:pt idx="11905">
                  <c:v>-1911.79</c:v>
                </c:pt>
                <c:pt idx="11906">
                  <c:v>-1911.61</c:v>
                </c:pt>
                <c:pt idx="11907">
                  <c:v>-1912.21</c:v>
                </c:pt>
                <c:pt idx="11908">
                  <c:v>-1913.29</c:v>
                </c:pt>
                <c:pt idx="11909">
                  <c:v>-1914.67</c:v>
                </c:pt>
                <c:pt idx="11910">
                  <c:v>-1915.27</c:v>
                </c:pt>
                <c:pt idx="11911">
                  <c:v>-1915.45</c:v>
                </c:pt>
                <c:pt idx="11912">
                  <c:v>-1915.27</c:v>
                </c:pt>
                <c:pt idx="11913">
                  <c:v>-1914.67</c:v>
                </c:pt>
                <c:pt idx="11914">
                  <c:v>-1914.55</c:v>
                </c:pt>
                <c:pt idx="11915">
                  <c:v>-1915.15</c:v>
                </c:pt>
                <c:pt idx="11916">
                  <c:v>-1914.97</c:v>
                </c:pt>
                <c:pt idx="11917">
                  <c:v>-1914.55</c:v>
                </c:pt>
                <c:pt idx="11918">
                  <c:v>-1914.97</c:v>
                </c:pt>
                <c:pt idx="11919">
                  <c:v>-1915.87</c:v>
                </c:pt>
                <c:pt idx="11920">
                  <c:v>-1916.83</c:v>
                </c:pt>
                <c:pt idx="11921">
                  <c:v>-1916.83</c:v>
                </c:pt>
                <c:pt idx="11922">
                  <c:v>-1915.87</c:v>
                </c:pt>
                <c:pt idx="11923">
                  <c:v>-1914.67</c:v>
                </c:pt>
                <c:pt idx="11924">
                  <c:v>-1913.59</c:v>
                </c:pt>
                <c:pt idx="11925">
                  <c:v>-1912.87</c:v>
                </c:pt>
                <c:pt idx="11926">
                  <c:v>-1912.69</c:v>
                </c:pt>
                <c:pt idx="11927">
                  <c:v>-1913.77</c:v>
                </c:pt>
                <c:pt idx="11928">
                  <c:v>-1914.67</c:v>
                </c:pt>
                <c:pt idx="11929">
                  <c:v>-1914.55</c:v>
                </c:pt>
                <c:pt idx="11930">
                  <c:v>-1914.37</c:v>
                </c:pt>
                <c:pt idx="11931">
                  <c:v>-1914.37</c:v>
                </c:pt>
                <c:pt idx="11932">
                  <c:v>-1914.55</c:v>
                </c:pt>
                <c:pt idx="11933">
                  <c:v>-1913.89</c:v>
                </c:pt>
                <c:pt idx="11934">
                  <c:v>-1912.51</c:v>
                </c:pt>
                <c:pt idx="11935">
                  <c:v>-1911.91</c:v>
                </c:pt>
                <c:pt idx="11936">
                  <c:v>-1911.91</c:v>
                </c:pt>
                <c:pt idx="11937">
                  <c:v>-1912.21</c:v>
                </c:pt>
                <c:pt idx="11938">
                  <c:v>-1913.17</c:v>
                </c:pt>
                <c:pt idx="11939">
                  <c:v>-1914.37</c:v>
                </c:pt>
                <c:pt idx="11940">
                  <c:v>-1915.45</c:v>
                </c:pt>
                <c:pt idx="11941">
                  <c:v>-1915.27</c:v>
                </c:pt>
                <c:pt idx="11942">
                  <c:v>-1914.85</c:v>
                </c:pt>
                <c:pt idx="11943">
                  <c:v>-1915.15</c:v>
                </c:pt>
                <c:pt idx="11944">
                  <c:v>-1914.85</c:v>
                </c:pt>
                <c:pt idx="11945">
                  <c:v>-1914.19</c:v>
                </c:pt>
                <c:pt idx="11946">
                  <c:v>-1914.07</c:v>
                </c:pt>
                <c:pt idx="11947">
                  <c:v>-1913.77</c:v>
                </c:pt>
                <c:pt idx="11948">
                  <c:v>-1914.07</c:v>
                </c:pt>
                <c:pt idx="11949">
                  <c:v>-1915.45</c:v>
                </c:pt>
                <c:pt idx="11950">
                  <c:v>-1916.65</c:v>
                </c:pt>
                <c:pt idx="11951">
                  <c:v>-1916.65</c:v>
                </c:pt>
                <c:pt idx="11952">
                  <c:v>-1915.27</c:v>
                </c:pt>
                <c:pt idx="11953">
                  <c:v>-1914.07</c:v>
                </c:pt>
                <c:pt idx="11954">
                  <c:v>-1912.99</c:v>
                </c:pt>
                <c:pt idx="11955">
                  <c:v>-1911.79</c:v>
                </c:pt>
                <c:pt idx="11956">
                  <c:v>-1911.91</c:v>
                </c:pt>
                <c:pt idx="11957">
                  <c:v>-1913.17</c:v>
                </c:pt>
                <c:pt idx="11958">
                  <c:v>-1914.19</c:v>
                </c:pt>
                <c:pt idx="11959">
                  <c:v>-1914.67</c:v>
                </c:pt>
                <c:pt idx="11960">
                  <c:v>-1914.07</c:v>
                </c:pt>
                <c:pt idx="11961">
                  <c:v>-1913.77</c:v>
                </c:pt>
                <c:pt idx="11962">
                  <c:v>-1913.59</c:v>
                </c:pt>
                <c:pt idx="11963">
                  <c:v>-1912.87</c:v>
                </c:pt>
                <c:pt idx="11964">
                  <c:v>-1911.91</c:v>
                </c:pt>
                <c:pt idx="11965">
                  <c:v>-1911.79</c:v>
                </c:pt>
                <c:pt idx="11966">
                  <c:v>-1912.21</c:v>
                </c:pt>
                <c:pt idx="11967">
                  <c:v>-1912.21</c:v>
                </c:pt>
                <c:pt idx="11968">
                  <c:v>-1912.99</c:v>
                </c:pt>
                <c:pt idx="11969">
                  <c:v>-1914.55</c:v>
                </c:pt>
                <c:pt idx="11970">
                  <c:v>-1915.57</c:v>
                </c:pt>
                <c:pt idx="11971">
                  <c:v>-1915.75</c:v>
                </c:pt>
                <c:pt idx="11972">
                  <c:v>-1914.97</c:v>
                </c:pt>
                <c:pt idx="11973">
                  <c:v>-1913.89</c:v>
                </c:pt>
                <c:pt idx="11974">
                  <c:v>-1913.89</c:v>
                </c:pt>
                <c:pt idx="11975">
                  <c:v>-1914.07</c:v>
                </c:pt>
                <c:pt idx="11976">
                  <c:v>-1914.19</c:v>
                </c:pt>
                <c:pt idx="11977">
                  <c:v>-1914.37</c:v>
                </c:pt>
                <c:pt idx="11978">
                  <c:v>-1914.85</c:v>
                </c:pt>
                <c:pt idx="11979">
                  <c:v>-1915.57</c:v>
                </c:pt>
                <c:pt idx="11980">
                  <c:v>-1916.65</c:v>
                </c:pt>
                <c:pt idx="11981">
                  <c:v>-1918.33</c:v>
                </c:pt>
                <c:pt idx="11982">
                  <c:v>-1918.03</c:v>
                </c:pt>
                <c:pt idx="11983">
                  <c:v>-1915.15</c:v>
                </c:pt>
                <c:pt idx="11984">
                  <c:v>-1912.99</c:v>
                </c:pt>
                <c:pt idx="11985">
                  <c:v>-1912.39</c:v>
                </c:pt>
                <c:pt idx="11986">
                  <c:v>-1912.39</c:v>
                </c:pt>
                <c:pt idx="11987">
                  <c:v>-1912.99</c:v>
                </c:pt>
                <c:pt idx="11988">
                  <c:v>-1913.89</c:v>
                </c:pt>
                <c:pt idx="11989">
                  <c:v>-1913.89</c:v>
                </c:pt>
                <c:pt idx="11990">
                  <c:v>-1913.29</c:v>
                </c:pt>
                <c:pt idx="11991">
                  <c:v>-1913.47</c:v>
                </c:pt>
                <c:pt idx="11992">
                  <c:v>-1913.77</c:v>
                </c:pt>
                <c:pt idx="11993">
                  <c:v>-1912.99</c:v>
                </c:pt>
                <c:pt idx="11994">
                  <c:v>-1912.21</c:v>
                </c:pt>
                <c:pt idx="11995">
                  <c:v>-1912.69</c:v>
                </c:pt>
                <c:pt idx="11996">
                  <c:v>-1912.87</c:v>
                </c:pt>
                <c:pt idx="11997">
                  <c:v>-1912.51</c:v>
                </c:pt>
                <c:pt idx="11998">
                  <c:v>-1912.99</c:v>
                </c:pt>
                <c:pt idx="11999">
                  <c:v>-1913.89</c:v>
                </c:pt>
                <c:pt idx="12000">
                  <c:v>-1914.37</c:v>
                </c:pt>
                <c:pt idx="12001">
                  <c:v>-1914.67</c:v>
                </c:pt>
                <c:pt idx="12002">
                  <c:v>-1914.55</c:v>
                </c:pt>
                <c:pt idx="12003">
                  <c:v>-1913.89</c:v>
                </c:pt>
                <c:pt idx="12004">
                  <c:v>-1913.89</c:v>
                </c:pt>
                <c:pt idx="12005">
                  <c:v>-1914.07</c:v>
                </c:pt>
                <c:pt idx="12006">
                  <c:v>-1914.07</c:v>
                </c:pt>
                <c:pt idx="12007">
                  <c:v>-1913.59</c:v>
                </c:pt>
                <c:pt idx="12008">
                  <c:v>-1914.55</c:v>
                </c:pt>
                <c:pt idx="12009">
                  <c:v>-1915.57</c:v>
                </c:pt>
                <c:pt idx="12010">
                  <c:v>-1915.75</c:v>
                </c:pt>
                <c:pt idx="12011">
                  <c:v>-1916.35</c:v>
                </c:pt>
                <c:pt idx="12012">
                  <c:v>-1915.87</c:v>
                </c:pt>
                <c:pt idx="12013">
                  <c:v>-1914.19</c:v>
                </c:pt>
                <c:pt idx="12014">
                  <c:v>-1912.87</c:v>
                </c:pt>
                <c:pt idx="12015">
                  <c:v>-1912.21</c:v>
                </c:pt>
                <c:pt idx="12016">
                  <c:v>-1912.39</c:v>
                </c:pt>
                <c:pt idx="12017">
                  <c:v>-1913.47</c:v>
                </c:pt>
                <c:pt idx="12018">
                  <c:v>-1914.37</c:v>
                </c:pt>
                <c:pt idx="12019">
                  <c:v>-1914.37</c:v>
                </c:pt>
                <c:pt idx="12020">
                  <c:v>-1913.89</c:v>
                </c:pt>
                <c:pt idx="12021">
                  <c:v>-1913.59</c:v>
                </c:pt>
                <c:pt idx="12022">
                  <c:v>-1913.47</c:v>
                </c:pt>
                <c:pt idx="12023">
                  <c:v>-1913.47</c:v>
                </c:pt>
                <c:pt idx="12024">
                  <c:v>-1912.87</c:v>
                </c:pt>
                <c:pt idx="12025">
                  <c:v>-1912.21</c:v>
                </c:pt>
                <c:pt idx="12026">
                  <c:v>-1912.09</c:v>
                </c:pt>
                <c:pt idx="12027">
                  <c:v>-1912.09</c:v>
                </c:pt>
                <c:pt idx="12028">
                  <c:v>-1913.17</c:v>
                </c:pt>
                <c:pt idx="12029">
                  <c:v>-1914.55</c:v>
                </c:pt>
                <c:pt idx="12030">
                  <c:v>-1915.57</c:v>
                </c:pt>
                <c:pt idx="12031">
                  <c:v>-1916.05</c:v>
                </c:pt>
                <c:pt idx="12032">
                  <c:v>-1915.27</c:v>
                </c:pt>
                <c:pt idx="12033">
                  <c:v>-1914.85</c:v>
                </c:pt>
                <c:pt idx="12034">
                  <c:v>-1914.85</c:v>
                </c:pt>
                <c:pt idx="12035">
                  <c:v>-1914.55</c:v>
                </c:pt>
                <c:pt idx="12036">
                  <c:v>-1914.55</c:v>
                </c:pt>
                <c:pt idx="12037">
                  <c:v>-1914.55</c:v>
                </c:pt>
                <c:pt idx="12038">
                  <c:v>-1914.37</c:v>
                </c:pt>
                <c:pt idx="12039">
                  <c:v>-1914.55</c:v>
                </c:pt>
                <c:pt idx="12040">
                  <c:v>-1915.87</c:v>
                </c:pt>
                <c:pt idx="12041">
                  <c:v>-1916.95</c:v>
                </c:pt>
                <c:pt idx="12042">
                  <c:v>-1915.87</c:v>
                </c:pt>
                <c:pt idx="12043">
                  <c:v>-1914.19</c:v>
                </c:pt>
                <c:pt idx="12044">
                  <c:v>-1912.51</c:v>
                </c:pt>
                <c:pt idx="12045">
                  <c:v>-1911.61</c:v>
                </c:pt>
                <c:pt idx="12046">
                  <c:v>-1912.39</c:v>
                </c:pt>
                <c:pt idx="12047">
                  <c:v>-1914.07</c:v>
                </c:pt>
                <c:pt idx="12048">
                  <c:v>-1914.07</c:v>
                </c:pt>
                <c:pt idx="12049">
                  <c:v>-1913.29</c:v>
                </c:pt>
                <c:pt idx="12050">
                  <c:v>-1913.59</c:v>
                </c:pt>
                <c:pt idx="12051">
                  <c:v>-1913.47</c:v>
                </c:pt>
                <c:pt idx="12052">
                  <c:v>-1913.47</c:v>
                </c:pt>
                <c:pt idx="12053">
                  <c:v>-1913.17</c:v>
                </c:pt>
                <c:pt idx="12054">
                  <c:v>-1912.09</c:v>
                </c:pt>
                <c:pt idx="12055">
                  <c:v>-1911.61</c:v>
                </c:pt>
                <c:pt idx="12056">
                  <c:v>-1912.09</c:v>
                </c:pt>
                <c:pt idx="12057">
                  <c:v>-1912.99</c:v>
                </c:pt>
                <c:pt idx="12058">
                  <c:v>-1914.37</c:v>
                </c:pt>
                <c:pt idx="12059">
                  <c:v>-1914.67</c:v>
                </c:pt>
                <c:pt idx="12060">
                  <c:v>-1914.85</c:v>
                </c:pt>
                <c:pt idx="12061">
                  <c:v>-1914.85</c:v>
                </c:pt>
                <c:pt idx="12062">
                  <c:v>-1914.37</c:v>
                </c:pt>
                <c:pt idx="12063">
                  <c:v>-1914.07</c:v>
                </c:pt>
                <c:pt idx="12064">
                  <c:v>-1913.77</c:v>
                </c:pt>
                <c:pt idx="12065">
                  <c:v>-1913.89</c:v>
                </c:pt>
                <c:pt idx="12066">
                  <c:v>-1913.77</c:v>
                </c:pt>
                <c:pt idx="12067">
                  <c:v>-1913.47</c:v>
                </c:pt>
                <c:pt idx="12068">
                  <c:v>-1913.89</c:v>
                </c:pt>
                <c:pt idx="12069">
                  <c:v>-1915.15</c:v>
                </c:pt>
                <c:pt idx="12070">
                  <c:v>-1916.95</c:v>
                </c:pt>
                <c:pt idx="12071">
                  <c:v>-1917.43</c:v>
                </c:pt>
                <c:pt idx="12072">
                  <c:v>-1916.35</c:v>
                </c:pt>
                <c:pt idx="12073">
                  <c:v>-1914.67</c:v>
                </c:pt>
                <c:pt idx="12074">
                  <c:v>-1913.59</c:v>
                </c:pt>
                <c:pt idx="12075">
                  <c:v>-1912.99</c:v>
                </c:pt>
                <c:pt idx="12076">
                  <c:v>-1912.99</c:v>
                </c:pt>
                <c:pt idx="12077">
                  <c:v>-1913.77</c:v>
                </c:pt>
                <c:pt idx="12078">
                  <c:v>-1914.55</c:v>
                </c:pt>
                <c:pt idx="12079">
                  <c:v>-1914.19</c:v>
                </c:pt>
                <c:pt idx="12080">
                  <c:v>-1913.59</c:v>
                </c:pt>
                <c:pt idx="12081">
                  <c:v>-1913.59</c:v>
                </c:pt>
                <c:pt idx="12082">
                  <c:v>-1913.89</c:v>
                </c:pt>
                <c:pt idx="12083">
                  <c:v>-1913.89</c:v>
                </c:pt>
                <c:pt idx="12084">
                  <c:v>-1913.59</c:v>
                </c:pt>
                <c:pt idx="12085">
                  <c:v>-1913.17</c:v>
                </c:pt>
                <c:pt idx="12086">
                  <c:v>-1912.21</c:v>
                </c:pt>
                <c:pt idx="12087">
                  <c:v>-1912.51</c:v>
                </c:pt>
                <c:pt idx="12088">
                  <c:v>-1913.77</c:v>
                </c:pt>
                <c:pt idx="12089">
                  <c:v>-1914.97</c:v>
                </c:pt>
                <c:pt idx="12090">
                  <c:v>-1915.87</c:v>
                </c:pt>
                <c:pt idx="12091">
                  <c:v>-1915.57</c:v>
                </c:pt>
                <c:pt idx="12092">
                  <c:v>-1914.85</c:v>
                </c:pt>
                <c:pt idx="12093">
                  <c:v>-1914.55</c:v>
                </c:pt>
                <c:pt idx="12094">
                  <c:v>-1914.55</c:v>
                </c:pt>
                <c:pt idx="12095">
                  <c:v>-1914.85</c:v>
                </c:pt>
                <c:pt idx="12096">
                  <c:v>-1914.19</c:v>
                </c:pt>
                <c:pt idx="12097">
                  <c:v>-1913.29</c:v>
                </c:pt>
                <c:pt idx="12098">
                  <c:v>-1914.07</c:v>
                </c:pt>
                <c:pt idx="12099">
                  <c:v>-1916.05</c:v>
                </c:pt>
                <c:pt idx="12100">
                  <c:v>-1917.43</c:v>
                </c:pt>
                <c:pt idx="12101">
                  <c:v>-1917.55</c:v>
                </c:pt>
                <c:pt idx="12102">
                  <c:v>-1916.53</c:v>
                </c:pt>
                <c:pt idx="12103">
                  <c:v>-1914.67</c:v>
                </c:pt>
                <c:pt idx="12104">
                  <c:v>-1912.99</c:v>
                </c:pt>
                <c:pt idx="12105">
                  <c:v>-1912.51</c:v>
                </c:pt>
                <c:pt idx="12106">
                  <c:v>-1912.51</c:v>
                </c:pt>
                <c:pt idx="12107">
                  <c:v>-1912.87</c:v>
                </c:pt>
                <c:pt idx="12108">
                  <c:v>-1913.29</c:v>
                </c:pt>
                <c:pt idx="12109">
                  <c:v>-1913.89</c:v>
                </c:pt>
                <c:pt idx="12110">
                  <c:v>-1914.55</c:v>
                </c:pt>
                <c:pt idx="12111">
                  <c:v>-1913.89</c:v>
                </c:pt>
                <c:pt idx="12112">
                  <c:v>-1913.29</c:v>
                </c:pt>
                <c:pt idx="12113">
                  <c:v>-1912.87</c:v>
                </c:pt>
                <c:pt idx="12114">
                  <c:v>-1911.61</c:v>
                </c:pt>
                <c:pt idx="12115">
                  <c:v>-1911.19</c:v>
                </c:pt>
                <c:pt idx="12116">
                  <c:v>-1911.61</c:v>
                </c:pt>
                <c:pt idx="12117">
                  <c:v>-1912.39</c:v>
                </c:pt>
                <c:pt idx="12118">
                  <c:v>-1913.47</c:v>
                </c:pt>
                <c:pt idx="12119">
                  <c:v>-1914.07</c:v>
                </c:pt>
                <c:pt idx="12120">
                  <c:v>-1914.55</c:v>
                </c:pt>
                <c:pt idx="12121">
                  <c:v>-1914.97</c:v>
                </c:pt>
                <c:pt idx="12122">
                  <c:v>-1914.85</c:v>
                </c:pt>
                <c:pt idx="12123">
                  <c:v>-1914.67</c:v>
                </c:pt>
                <c:pt idx="12124">
                  <c:v>-1914.97</c:v>
                </c:pt>
                <c:pt idx="12125">
                  <c:v>-1915.15</c:v>
                </c:pt>
                <c:pt idx="12126">
                  <c:v>-1914.97</c:v>
                </c:pt>
                <c:pt idx="12127">
                  <c:v>-1914.55</c:v>
                </c:pt>
                <c:pt idx="12128">
                  <c:v>-1914.19</c:v>
                </c:pt>
                <c:pt idx="12129">
                  <c:v>-1915.45</c:v>
                </c:pt>
                <c:pt idx="12130">
                  <c:v>-1917.25</c:v>
                </c:pt>
                <c:pt idx="12131">
                  <c:v>-1917.25</c:v>
                </c:pt>
                <c:pt idx="12132">
                  <c:v>-1915.57</c:v>
                </c:pt>
                <c:pt idx="12133">
                  <c:v>-1914.19</c:v>
                </c:pt>
                <c:pt idx="12134">
                  <c:v>-1914.97</c:v>
                </c:pt>
                <c:pt idx="12135">
                  <c:v>-1915.45</c:v>
                </c:pt>
                <c:pt idx="12136">
                  <c:v>-1914.37</c:v>
                </c:pt>
                <c:pt idx="12137">
                  <c:v>-1914.19</c:v>
                </c:pt>
                <c:pt idx="12138">
                  <c:v>-1914.55</c:v>
                </c:pt>
                <c:pt idx="12139">
                  <c:v>-1913.89</c:v>
                </c:pt>
                <c:pt idx="12140">
                  <c:v>-1913.29</c:v>
                </c:pt>
                <c:pt idx="12141">
                  <c:v>-1913.59</c:v>
                </c:pt>
                <c:pt idx="12142">
                  <c:v>-1913.89</c:v>
                </c:pt>
                <c:pt idx="12143">
                  <c:v>-1913.59</c:v>
                </c:pt>
                <c:pt idx="12144">
                  <c:v>-1913.47</c:v>
                </c:pt>
                <c:pt idx="12145">
                  <c:v>-1912.87</c:v>
                </c:pt>
                <c:pt idx="12146">
                  <c:v>-1912.51</c:v>
                </c:pt>
                <c:pt idx="12147">
                  <c:v>-1913.29</c:v>
                </c:pt>
                <c:pt idx="12148">
                  <c:v>-1913.77</c:v>
                </c:pt>
                <c:pt idx="12149">
                  <c:v>-1913.77</c:v>
                </c:pt>
                <c:pt idx="12150">
                  <c:v>-1915.15</c:v>
                </c:pt>
                <c:pt idx="12151">
                  <c:v>-1916.35</c:v>
                </c:pt>
                <c:pt idx="12152">
                  <c:v>-1915.87</c:v>
                </c:pt>
                <c:pt idx="12153">
                  <c:v>-1915.27</c:v>
                </c:pt>
                <c:pt idx="12154">
                  <c:v>-1914.97</c:v>
                </c:pt>
                <c:pt idx="12155">
                  <c:v>-1914.97</c:v>
                </c:pt>
                <c:pt idx="12156">
                  <c:v>-1915.15</c:v>
                </c:pt>
                <c:pt idx="12157">
                  <c:v>-1914.97</c:v>
                </c:pt>
                <c:pt idx="12158">
                  <c:v>-1915.15</c:v>
                </c:pt>
                <c:pt idx="12159">
                  <c:v>-1915.87</c:v>
                </c:pt>
                <c:pt idx="12160">
                  <c:v>-1916.95</c:v>
                </c:pt>
                <c:pt idx="12161">
                  <c:v>-1917.25</c:v>
                </c:pt>
                <c:pt idx="12162">
                  <c:v>-1916.53</c:v>
                </c:pt>
                <c:pt idx="12163">
                  <c:v>-1915.15</c:v>
                </c:pt>
                <c:pt idx="12164">
                  <c:v>-1913.59</c:v>
                </c:pt>
                <c:pt idx="12165">
                  <c:v>-1912.21</c:v>
                </c:pt>
                <c:pt idx="12166">
                  <c:v>-1912.39</c:v>
                </c:pt>
                <c:pt idx="12167">
                  <c:v>-1913.59</c:v>
                </c:pt>
                <c:pt idx="12168">
                  <c:v>-1914.37</c:v>
                </c:pt>
                <c:pt idx="12169">
                  <c:v>-1914.37</c:v>
                </c:pt>
                <c:pt idx="12170">
                  <c:v>-1913.89</c:v>
                </c:pt>
                <c:pt idx="12171">
                  <c:v>-1913.77</c:v>
                </c:pt>
                <c:pt idx="12172">
                  <c:v>-1913.77</c:v>
                </c:pt>
                <c:pt idx="12173">
                  <c:v>-1913.29</c:v>
                </c:pt>
                <c:pt idx="12174">
                  <c:v>-1912.51</c:v>
                </c:pt>
                <c:pt idx="12175">
                  <c:v>-1911.91</c:v>
                </c:pt>
                <c:pt idx="12176">
                  <c:v>-1911.91</c:v>
                </c:pt>
                <c:pt idx="12177">
                  <c:v>-1912.39</c:v>
                </c:pt>
                <c:pt idx="12178">
                  <c:v>-1913.47</c:v>
                </c:pt>
                <c:pt idx="12179">
                  <c:v>-1914.55</c:v>
                </c:pt>
                <c:pt idx="12180">
                  <c:v>-1914.85</c:v>
                </c:pt>
                <c:pt idx="12181">
                  <c:v>-1914.55</c:v>
                </c:pt>
                <c:pt idx="12182">
                  <c:v>-1914.37</c:v>
                </c:pt>
                <c:pt idx="12183">
                  <c:v>-1914.37</c:v>
                </c:pt>
                <c:pt idx="12184">
                  <c:v>-1914.19</c:v>
                </c:pt>
                <c:pt idx="12185">
                  <c:v>-1913.77</c:v>
                </c:pt>
                <c:pt idx="12186">
                  <c:v>-1913.77</c:v>
                </c:pt>
                <c:pt idx="12187">
                  <c:v>-1914.07</c:v>
                </c:pt>
                <c:pt idx="12188">
                  <c:v>-1914.67</c:v>
                </c:pt>
                <c:pt idx="12189">
                  <c:v>-1915.27</c:v>
                </c:pt>
                <c:pt idx="12190">
                  <c:v>-1916.53</c:v>
                </c:pt>
                <c:pt idx="12191">
                  <c:v>-1916.83</c:v>
                </c:pt>
                <c:pt idx="12192">
                  <c:v>-1915.15</c:v>
                </c:pt>
                <c:pt idx="12193">
                  <c:v>-1913.59</c:v>
                </c:pt>
                <c:pt idx="12194">
                  <c:v>-1912.39</c:v>
                </c:pt>
                <c:pt idx="12195">
                  <c:v>-1911.61</c:v>
                </c:pt>
                <c:pt idx="12196">
                  <c:v>-1912.51</c:v>
                </c:pt>
                <c:pt idx="12197">
                  <c:v>-1913.89</c:v>
                </c:pt>
                <c:pt idx="12198">
                  <c:v>-1914.37</c:v>
                </c:pt>
                <c:pt idx="12199">
                  <c:v>-1914.07</c:v>
                </c:pt>
                <c:pt idx="12200">
                  <c:v>-1913.77</c:v>
                </c:pt>
                <c:pt idx="12201">
                  <c:v>-1914.07</c:v>
                </c:pt>
                <c:pt idx="12202">
                  <c:v>-1914.19</c:v>
                </c:pt>
                <c:pt idx="12203">
                  <c:v>-1913.17</c:v>
                </c:pt>
                <c:pt idx="12204">
                  <c:v>-1911.79</c:v>
                </c:pt>
                <c:pt idx="12205">
                  <c:v>-1911.61</c:v>
                </c:pt>
                <c:pt idx="12206">
                  <c:v>-1912.21</c:v>
                </c:pt>
                <c:pt idx="12207">
                  <c:v>-1913.17</c:v>
                </c:pt>
                <c:pt idx="12208">
                  <c:v>-1914.19</c:v>
                </c:pt>
                <c:pt idx="12209">
                  <c:v>-1915.27</c:v>
                </c:pt>
                <c:pt idx="12210">
                  <c:v>-1915.87</c:v>
                </c:pt>
                <c:pt idx="12211">
                  <c:v>-1915.45</c:v>
                </c:pt>
                <c:pt idx="12212">
                  <c:v>-1914.67</c:v>
                </c:pt>
                <c:pt idx="12213">
                  <c:v>-1914.37</c:v>
                </c:pt>
                <c:pt idx="12214">
                  <c:v>-1914.07</c:v>
                </c:pt>
                <c:pt idx="12215">
                  <c:v>-1914.85</c:v>
                </c:pt>
                <c:pt idx="12216">
                  <c:v>-1914.97</c:v>
                </c:pt>
                <c:pt idx="12217">
                  <c:v>-1914.85</c:v>
                </c:pt>
                <c:pt idx="12218">
                  <c:v>-1915.15</c:v>
                </c:pt>
                <c:pt idx="12219">
                  <c:v>-1915.57</c:v>
                </c:pt>
                <c:pt idx="12220">
                  <c:v>-1916.53</c:v>
                </c:pt>
                <c:pt idx="12221">
                  <c:v>-1916.65</c:v>
                </c:pt>
                <c:pt idx="12222">
                  <c:v>-1915.45</c:v>
                </c:pt>
                <c:pt idx="12223">
                  <c:v>-1914.19</c:v>
                </c:pt>
                <c:pt idx="12224">
                  <c:v>-1913.59</c:v>
                </c:pt>
                <c:pt idx="12225">
                  <c:v>-1913.17</c:v>
                </c:pt>
                <c:pt idx="12226">
                  <c:v>-1913.17</c:v>
                </c:pt>
                <c:pt idx="12227">
                  <c:v>-1913.17</c:v>
                </c:pt>
                <c:pt idx="12228">
                  <c:v>-1913.77</c:v>
                </c:pt>
                <c:pt idx="12229">
                  <c:v>-1914.67</c:v>
                </c:pt>
                <c:pt idx="12230">
                  <c:v>-1914.67</c:v>
                </c:pt>
                <c:pt idx="12231">
                  <c:v>-1915.15</c:v>
                </c:pt>
                <c:pt idx="12232">
                  <c:v>-1914.97</c:v>
                </c:pt>
                <c:pt idx="12233">
                  <c:v>-1913.47</c:v>
                </c:pt>
                <c:pt idx="12234">
                  <c:v>-1912.51</c:v>
                </c:pt>
                <c:pt idx="12235">
                  <c:v>-1912.09</c:v>
                </c:pt>
                <c:pt idx="12236">
                  <c:v>-1912.09</c:v>
                </c:pt>
                <c:pt idx="12237">
                  <c:v>-1912.69</c:v>
                </c:pt>
                <c:pt idx="12238">
                  <c:v>-1913.89</c:v>
                </c:pt>
                <c:pt idx="12239">
                  <c:v>-1915.15</c:v>
                </c:pt>
                <c:pt idx="12240">
                  <c:v>-1915.87</c:v>
                </c:pt>
                <c:pt idx="12241">
                  <c:v>-1915.75</c:v>
                </c:pt>
                <c:pt idx="12242">
                  <c:v>-1915.27</c:v>
                </c:pt>
                <c:pt idx="12243">
                  <c:v>-1914.85</c:v>
                </c:pt>
                <c:pt idx="12244">
                  <c:v>-1914.67</c:v>
                </c:pt>
                <c:pt idx="12245">
                  <c:v>-1914.67</c:v>
                </c:pt>
                <c:pt idx="12246">
                  <c:v>-1914.67</c:v>
                </c:pt>
                <c:pt idx="12247">
                  <c:v>-1915.15</c:v>
                </c:pt>
                <c:pt idx="12248">
                  <c:v>-1915.27</c:v>
                </c:pt>
                <c:pt idx="12249">
                  <c:v>-1916.17</c:v>
                </c:pt>
                <c:pt idx="12250">
                  <c:v>-1917.55</c:v>
                </c:pt>
                <c:pt idx="12251">
                  <c:v>-1917.25</c:v>
                </c:pt>
                <c:pt idx="12252">
                  <c:v>-1916.17</c:v>
                </c:pt>
                <c:pt idx="12253">
                  <c:v>-1914.19</c:v>
                </c:pt>
                <c:pt idx="12254">
                  <c:v>-1912.39</c:v>
                </c:pt>
                <c:pt idx="12255">
                  <c:v>-1912.09</c:v>
                </c:pt>
                <c:pt idx="12256">
                  <c:v>-1912.87</c:v>
                </c:pt>
                <c:pt idx="12257">
                  <c:v>-1913.89</c:v>
                </c:pt>
                <c:pt idx="12258">
                  <c:v>-1914.37</c:v>
                </c:pt>
                <c:pt idx="12259">
                  <c:v>-1914.19</c:v>
                </c:pt>
                <c:pt idx="12260">
                  <c:v>-1914.07</c:v>
                </c:pt>
                <c:pt idx="12261">
                  <c:v>-1914.07</c:v>
                </c:pt>
                <c:pt idx="12262">
                  <c:v>-1913.89</c:v>
                </c:pt>
                <c:pt idx="12263">
                  <c:v>-1913.29</c:v>
                </c:pt>
                <c:pt idx="12264">
                  <c:v>-1912.51</c:v>
                </c:pt>
                <c:pt idx="12265">
                  <c:v>-1912.09</c:v>
                </c:pt>
                <c:pt idx="12266">
                  <c:v>-1912.09</c:v>
                </c:pt>
                <c:pt idx="12267">
                  <c:v>-1912.69</c:v>
                </c:pt>
                <c:pt idx="12268">
                  <c:v>-1913.77</c:v>
                </c:pt>
                <c:pt idx="12269">
                  <c:v>-1914.55</c:v>
                </c:pt>
                <c:pt idx="12270">
                  <c:v>-1914.67</c:v>
                </c:pt>
                <c:pt idx="12271">
                  <c:v>-1914.67</c:v>
                </c:pt>
                <c:pt idx="12272">
                  <c:v>-1914.19</c:v>
                </c:pt>
                <c:pt idx="12273">
                  <c:v>-1913.59</c:v>
                </c:pt>
                <c:pt idx="12274">
                  <c:v>-1913.59</c:v>
                </c:pt>
                <c:pt idx="12275">
                  <c:v>-1914.19</c:v>
                </c:pt>
                <c:pt idx="12276">
                  <c:v>-1914.07</c:v>
                </c:pt>
                <c:pt idx="12277">
                  <c:v>-1913.59</c:v>
                </c:pt>
                <c:pt idx="12278">
                  <c:v>-1914.19</c:v>
                </c:pt>
                <c:pt idx="12279">
                  <c:v>-1915.45</c:v>
                </c:pt>
                <c:pt idx="12280">
                  <c:v>-1916.35</c:v>
                </c:pt>
                <c:pt idx="12281">
                  <c:v>-1917.13</c:v>
                </c:pt>
                <c:pt idx="12282">
                  <c:v>-1916.53</c:v>
                </c:pt>
                <c:pt idx="12283">
                  <c:v>-1914.67</c:v>
                </c:pt>
                <c:pt idx="12284">
                  <c:v>-1913.29</c:v>
                </c:pt>
                <c:pt idx="12285">
                  <c:v>-1912.69</c:v>
                </c:pt>
                <c:pt idx="12286">
                  <c:v>-1912.87</c:v>
                </c:pt>
                <c:pt idx="12287">
                  <c:v>-1913.59</c:v>
                </c:pt>
                <c:pt idx="12288">
                  <c:v>-1914.55</c:v>
                </c:pt>
                <c:pt idx="12289">
                  <c:v>-1915.87</c:v>
                </c:pt>
                <c:pt idx="12290">
                  <c:v>-1916.17</c:v>
                </c:pt>
                <c:pt idx="12291">
                  <c:v>-1915.27</c:v>
                </c:pt>
                <c:pt idx="12292">
                  <c:v>-1914.07</c:v>
                </c:pt>
                <c:pt idx="12293">
                  <c:v>-1912.69</c:v>
                </c:pt>
                <c:pt idx="12294">
                  <c:v>-1912.69</c:v>
                </c:pt>
                <c:pt idx="12295">
                  <c:v>-1912.69</c:v>
                </c:pt>
                <c:pt idx="12296">
                  <c:v>-1911.91</c:v>
                </c:pt>
                <c:pt idx="12297">
                  <c:v>-1912.21</c:v>
                </c:pt>
                <c:pt idx="12298">
                  <c:v>-1913.59</c:v>
                </c:pt>
                <c:pt idx="12299">
                  <c:v>-1914.55</c:v>
                </c:pt>
                <c:pt idx="12300">
                  <c:v>-1915.15</c:v>
                </c:pt>
                <c:pt idx="12301">
                  <c:v>-1914.85</c:v>
                </c:pt>
                <c:pt idx="12302">
                  <c:v>-1914.19</c:v>
                </c:pt>
                <c:pt idx="12303">
                  <c:v>-1914.19</c:v>
                </c:pt>
                <c:pt idx="12304">
                  <c:v>-1914.37</c:v>
                </c:pt>
                <c:pt idx="12305">
                  <c:v>-1914.85</c:v>
                </c:pt>
                <c:pt idx="12306">
                  <c:v>-1914.97</c:v>
                </c:pt>
                <c:pt idx="12307">
                  <c:v>-1914.85</c:v>
                </c:pt>
                <c:pt idx="12308">
                  <c:v>-1915.15</c:v>
                </c:pt>
                <c:pt idx="12309">
                  <c:v>-1915.87</c:v>
                </c:pt>
                <c:pt idx="12310">
                  <c:v>-1916.95</c:v>
                </c:pt>
                <c:pt idx="12311">
                  <c:v>-1916.95</c:v>
                </c:pt>
                <c:pt idx="12312">
                  <c:v>-1915.75</c:v>
                </c:pt>
                <c:pt idx="12313">
                  <c:v>-1914.85</c:v>
                </c:pt>
                <c:pt idx="12314">
                  <c:v>-1913.59</c:v>
                </c:pt>
                <c:pt idx="12315">
                  <c:v>-1912.87</c:v>
                </c:pt>
                <c:pt idx="12316">
                  <c:v>-1912.99</c:v>
                </c:pt>
                <c:pt idx="12317">
                  <c:v>-1913.59</c:v>
                </c:pt>
                <c:pt idx="12318">
                  <c:v>-1914.37</c:v>
                </c:pt>
                <c:pt idx="12319">
                  <c:v>-1914.67</c:v>
                </c:pt>
                <c:pt idx="12320">
                  <c:v>-1914.07</c:v>
                </c:pt>
                <c:pt idx="12321">
                  <c:v>-1914.07</c:v>
                </c:pt>
                <c:pt idx="12322">
                  <c:v>-1914.07</c:v>
                </c:pt>
                <c:pt idx="12323">
                  <c:v>-1913.47</c:v>
                </c:pt>
                <c:pt idx="12324">
                  <c:v>-1913.29</c:v>
                </c:pt>
                <c:pt idx="12325">
                  <c:v>-1913.29</c:v>
                </c:pt>
                <c:pt idx="12326">
                  <c:v>-1913.77</c:v>
                </c:pt>
                <c:pt idx="12327">
                  <c:v>-1914.37</c:v>
                </c:pt>
                <c:pt idx="12328">
                  <c:v>-1914.85</c:v>
                </c:pt>
                <c:pt idx="12329">
                  <c:v>-1915.15</c:v>
                </c:pt>
                <c:pt idx="12330">
                  <c:v>-1915.57</c:v>
                </c:pt>
                <c:pt idx="12331">
                  <c:v>-1915.27</c:v>
                </c:pt>
                <c:pt idx="12332">
                  <c:v>-1914.85</c:v>
                </c:pt>
                <c:pt idx="12333">
                  <c:v>-1915.15</c:v>
                </c:pt>
                <c:pt idx="12334">
                  <c:v>-1915.15</c:v>
                </c:pt>
                <c:pt idx="12335">
                  <c:v>-1914.37</c:v>
                </c:pt>
                <c:pt idx="12336">
                  <c:v>-1914.07</c:v>
                </c:pt>
                <c:pt idx="12337">
                  <c:v>-1914.19</c:v>
                </c:pt>
                <c:pt idx="12338">
                  <c:v>-1914.55</c:v>
                </c:pt>
                <c:pt idx="12339">
                  <c:v>-1915.27</c:v>
                </c:pt>
                <c:pt idx="12340">
                  <c:v>-1916.83</c:v>
                </c:pt>
                <c:pt idx="12341">
                  <c:v>-1916.95</c:v>
                </c:pt>
                <c:pt idx="12342">
                  <c:v>-1915.57</c:v>
                </c:pt>
                <c:pt idx="12343">
                  <c:v>-1914.55</c:v>
                </c:pt>
                <c:pt idx="12344">
                  <c:v>-1913.77</c:v>
                </c:pt>
                <c:pt idx="12345">
                  <c:v>-1912.99</c:v>
                </c:pt>
                <c:pt idx="12346">
                  <c:v>-1913.29</c:v>
                </c:pt>
                <c:pt idx="12347">
                  <c:v>-1913.47</c:v>
                </c:pt>
                <c:pt idx="12348">
                  <c:v>-1913.17</c:v>
                </c:pt>
                <c:pt idx="12349">
                  <c:v>-1913.89</c:v>
                </c:pt>
                <c:pt idx="12350">
                  <c:v>-1914.37</c:v>
                </c:pt>
                <c:pt idx="12351">
                  <c:v>-1914.19</c:v>
                </c:pt>
                <c:pt idx="12352">
                  <c:v>-1913.89</c:v>
                </c:pt>
                <c:pt idx="12353">
                  <c:v>-1912.87</c:v>
                </c:pt>
                <c:pt idx="12354">
                  <c:v>-1912.21</c:v>
                </c:pt>
                <c:pt idx="12355">
                  <c:v>-1912.51</c:v>
                </c:pt>
                <c:pt idx="12356">
                  <c:v>-1912.09</c:v>
                </c:pt>
                <c:pt idx="12357">
                  <c:v>-1912.39</c:v>
                </c:pt>
                <c:pt idx="12358">
                  <c:v>-1913.59</c:v>
                </c:pt>
                <c:pt idx="12359">
                  <c:v>-1914.55</c:v>
                </c:pt>
                <c:pt idx="12360">
                  <c:v>-1915.45</c:v>
                </c:pt>
                <c:pt idx="12361">
                  <c:v>-1915.75</c:v>
                </c:pt>
                <c:pt idx="12362">
                  <c:v>-1915.27</c:v>
                </c:pt>
                <c:pt idx="12363">
                  <c:v>-1914.67</c:v>
                </c:pt>
                <c:pt idx="12364">
                  <c:v>-1914.55</c:v>
                </c:pt>
                <c:pt idx="12365">
                  <c:v>-1914.67</c:v>
                </c:pt>
                <c:pt idx="12366">
                  <c:v>-1914.55</c:v>
                </c:pt>
                <c:pt idx="12367">
                  <c:v>-1914.37</c:v>
                </c:pt>
                <c:pt idx="12368">
                  <c:v>-1914.97</c:v>
                </c:pt>
                <c:pt idx="12369">
                  <c:v>-1916.17</c:v>
                </c:pt>
                <c:pt idx="12370">
                  <c:v>-1916.83</c:v>
                </c:pt>
                <c:pt idx="12371">
                  <c:v>-1916.53</c:v>
                </c:pt>
                <c:pt idx="12372">
                  <c:v>-1915.75</c:v>
                </c:pt>
                <c:pt idx="12373">
                  <c:v>-1914.55</c:v>
                </c:pt>
                <c:pt idx="12374">
                  <c:v>-1913.47</c:v>
                </c:pt>
                <c:pt idx="12375">
                  <c:v>-1913.17</c:v>
                </c:pt>
                <c:pt idx="12376">
                  <c:v>-1913.29</c:v>
                </c:pt>
                <c:pt idx="12377">
                  <c:v>-1913.17</c:v>
                </c:pt>
                <c:pt idx="12378">
                  <c:v>-1913.59</c:v>
                </c:pt>
                <c:pt idx="12379">
                  <c:v>-1913.59</c:v>
                </c:pt>
                <c:pt idx="12380">
                  <c:v>-1913.59</c:v>
                </c:pt>
                <c:pt idx="12381">
                  <c:v>-1914.67</c:v>
                </c:pt>
                <c:pt idx="12382">
                  <c:v>-1914.37</c:v>
                </c:pt>
                <c:pt idx="12383">
                  <c:v>-1912.99</c:v>
                </c:pt>
                <c:pt idx="12384">
                  <c:v>-1912.39</c:v>
                </c:pt>
                <c:pt idx="12385">
                  <c:v>-1912.21</c:v>
                </c:pt>
                <c:pt idx="12386">
                  <c:v>-1912.21</c:v>
                </c:pt>
                <c:pt idx="12387">
                  <c:v>-1912.99</c:v>
                </c:pt>
                <c:pt idx="12388">
                  <c:v>-1913.77</c:v>
                </c:pt>
                <c:pt idx="12389">
                  <c:v>-1914.07</c:v>
                </c:pt>
                <c:pt idx="12390">
                  <c:v>-1914.67</c:v>
                </c:pt>
                <c:pt idx="12391">
                  <c:v>-1914.97</c:v>
                </c:pt>
                <c:pt idx="12392">
                  <c:v>-1914.19</c:v>
                </c:pt>
                <c:pt idx="12393">
                  <c:v>-1913.89</c:v>
                </c:pt>
                <c:pt idx="12394">
                  <c:v>-1914.07</c:v>
                </c:pt>
                <c:pt idx="12395">
                  <c:v>-1914.19</c:v>
                </c:pt>
                <c:pt idx="12396">
                  <c:v>-1914.19</c:v>
                </c:pt>
                <c:pt idx="12397">
                  <c:v>-1914.19</c:v>
                </c:pt>
                <c:pt idx="12398">
                  <c:v>-1914.67</c:v>
                </c:pt>
                <c:pt idx="12399">
                  <c:v>-1915.75</c:v>
                </c:pt>
                <c:pt idx="12400">
                  <c:v>-1916.65</c:v>
                </c:pt>
                <c:pt idx="12401">
                  <c:v>-1916.65</c:v>
                </c:pt>
                <c:pt idx="12402">
                  <c:v>-1915.75</c:v>
                </c:pt>
                <c:pt idx="12403">
                  <c:v>-1914.37</c:v>
                </c:pt>
                <c:pt idx="12404">
                  <c:v>-1913.47</c:v>
                </c:pt>
                <c:pt idx="12405">
                  <c:v>-1912.99</c:v>
                </c:pt>
                <c:pt idx="12406">
                  <c:v>-1912.99</c:v>
                </c:pt>
                <c:pt idx="12407">
                  <c:v>-1913.17</c:v>
                </c:pt>
                <c:pt idx="12408">
                  <c:v>-1913.47</c:v>
                </c:pt>
                <c:pt idx="12409">
                  <c:v>-1914.37</c:v>
                </c:pt>
                <c:pt idx="12410">
                  <c:v>-1914.67</c:v>
                </c:pt>
                <c:pt idx="12411">
                  <c:v>-1914.37</c:v>
                </c:pt>
                <c:pt idx="12412">
                  <c:v>-1913.77</c:v>
                </c:pt>
                <c:pt idx="12413">
                  <c:v>-1912.69</c:v>
                </c:pt>
                <c:pt idx="12414">
                  <c:v>-1911.91</c:v>
                </c:pt>
                <c:pt idx="12415">
                  <c:v>-1912.09</c:v>
                </c:pt>
                <c:pt idx="12416">
                  <c:v>-1912.39</c:v>
                </c:pt>
                <c:pt idx="12417">
                  <c:v>-1912.87</c:v>
                </c:pt>
                <c:pt idx="12418">
                  <c:v>-1913.77</c:v>
                </c:pt>
                <c:pt idx="12419">
                  <c:v>-1914.19</c:v>
                </c:pt>
                <c:pt idx="12420">
                  <c:v>-1914.55</c:v>
                </c:pt>
                <c:pt idx="12421">
                  <c:v>-1914.67</c:v>
                </c:pt>
                <c:pt idx="12422">
                  <c:v>-1914.55</c:v>
                </c:pt>
                <c:pt idx="12423">
                  <c:v>-1914.37</c:v>
                </c:pt>
                <c:pt idx="12424">
                  <c:v>-1914.19</c:v>
                </c:pt>
                <c:pt idx="12425">
                  <c:v>-1914.07</c:v>
                </c:pt>
                <c:pt idx="12426">
                  <c:v>-1914.37</c:v>
                </c:pt>
                <c:pt idx="12427">
                  <c:v>-1914.19</c:v>
                </c:pt>
                <c:pt idx="12428">
                  <c:v>-1914.55</c:v>
                </c:pt>
                <c:pt idx="12429">
                  <c:v>-1916.17</c:v>
                </c:pt>
                <c:pt idx="12430">
                  <c:v>-1916.95</c:v>
                </c:pt>
                <c:pt idx="12431">
                  <c:v>-1916.65</c:v>
                </c:pt>
                <c:pt idx="12432">
                  <c:v>-1915.15</c:v>
                </c:pt>
                <c:pt idx="12433">
                  <c:v>-1913.47</c:v>
                </c:pt>
                <c:pt idx="12434">
                  <c:v>-1912.99</c:v>
                </c:pt>
                <c:pt idx="12435">
                  <c:v>-1912.39</c:v>
                </c:pt>
                <c:pt idx="12436">
                  <c:v>-1912.51</c:v>
                </c:pt>
                <c:pt idx="12437">
                  <c:v>-1913.89</c:v>
                </c:pt>
                <c:pt idx="12438">
                  <c:v>-1914.19</c:v>
                </c:pt>
                <c:pt idx="12439">
                  <c:v>-1914.37</c:v>
                </c:pt>
                <c:pt idx="12440">
                  <c:v>-1915.75</c:v>
                </c:pt>
                <c:pt idx="12441">
                  <c:v>-1916.53</c:v>
                </c:pt>
                <c:pt idx="12442">
                  <c:v>-1915.75</c:v>
                </c:pt>
                <c:pt idx="12443">
                  <c:v>-1913.89</c:v>
                </c:pt>
                <c:pt idx="12444">
                  <c:v>-1912.69</c:v>
                </c:pt>
                <c:pt idx="12445">
                  <c:v>-1912.69</c:v>
                </c:pt>
                <c:pt idx="12446">
                  <c:v>-1912.69</c:v>
                </c:pt>
                <c:pt idx="12447">
                  <c:v>-1913.17</c:v>
                </c:pt>
                <c:pt idx="12448">
                  <c:v>-1914.67</c:v>
                </c:pt>
                <c:pt idx="12449">
                  <c:v>-1915.57</c:v>
                </c:pt>
                <c:pt idx="12450">
                  <c:v>-1915.75</c:v>
                </c:pt>
                <c:pt idx="12451">
                  <c:v>-1915.75</c:v>
                </c:pt>
                <c:pt idx="12452">
                  <c:v>-1914.97</c:v>
                </c:pt>
                <c:pt idx="12453">
                  <c:v>-1914.07</c:v>
                </c:pt>
                <c:pt idx="12454">
                  <c:v>-1913.89</c:v>
                </c:pt>
                <c:pt idx="12455">
                  <c:v>-1914.19</c:v>
                </c:pt>
                <c:pt idx="12456">
                  <c:v>-1913.77</c:v>
                </c:pt>
                <c:pt idx="12457">
                  <c:v>-1913.77</c:v>
                </c:pt>
                <c:pt idx="12458">
                  <c:v>-1914.97</c:v>
                </c:pt>
                <c:pt idx="12459">
                  <c:v>-1916.17</c:v>
                </c:pt>
                <c:pt idx="12460">
                  <c:v>-1916.83</c:v>
                </c:pt>
                <c:pt idx="12461">
                  <c:v>-1916.65</c:v>
                </c:pt>
                <c:pt idx="12462">
                  <c:v>-1915.15</c:v>
                </c:pt>
                <c:pt idx="12463">
                  <c:v>-1913.59</c:v>
                </c:pt>
                <c:pt idx="12464">
                  <c:v>-1912.51</c:v>
                </c:pt>
                <c:pt idx="12465">
                  <c:v>-1912.21</c:v>
                </c:pt>
                <c:pt idx="12466">
                  <c:v>-1912.69</c:v>
                </c:pt>
                <c:pt idx="12467">
                  <c:v>-1913.77</c:v>
                </c:pt>
                <c:pt idx="12468">
                  <c:v>-1914.67</c:v>
                </c:pt>
                <c:pt idx="12469">
                  <c:v>-1915.15</c:v>
                </c:pt>
                <c:pt idx="12470">
                  <c:v>-1915.15</c:v>
                </c:pt>
                <c:pt idx="12471">
                  <c:v>-1914.85</c:v>
                </c:pt>
                <c:pt idx="12472">
                  <c:v>-1914.07</c:v>
                </c:pt>
                <c:pt idx="12473">
                  <c:v>-1912.87</c:v>
                </c:pt>
                <c:pt idx="12474">
                  <c:v>-1912.09</c:v>
                </c:pt>
                <c:pt idx="12475">
                  <c:v>-1912.09</c:v>
                </c:pt>
                <c:pt idx="12476">
                  <c:v>-1912.69</c:v>
                </c:pt>
                <c:pt idx="12477">
                  <c:v>-1913.59</c:v>
                </c:pt>
                <c:pt idx="12478">
                  <c:v>-1914.85</c:v>
                </c:pt>
                <c:pt idx="12479">
                  <c:v>-1915.45</c:v>
                </c:pt>
                <c:pt idx="12480">
                  <c:v>-1915.15</c:v>
                </c:pt>
                <c:pt idx="12481">
                  <c:v>-1915.45</c:v>
                </c:pt>
                <c:pt idx="12482">
                  <c:v>-1915.57</c:v>
                </c:pt>
                <c:pt idx="12483">
                  <c:v>-1914.97</c:v>
                </c:pt>
                <c:pt idx="12484">
                  <c:v>-1914.67</c:v>
                </c:pt>
                <c:pt idx="12485">
                  <c:v>-1914.97</c:v>
                </c:pt>
                <c:pt idx="12486">
                  <c:v>-1914.55</c:v>
                </c:pt>
                <c:pt idx="12487">
                  <c:v>-1914.55</c:v>
                </c:pt>
                <c:pt idx="12488">
                  <c:v>-1915.75</c:v>
                </c:pt>
                <c:pt idx="12489">
                  <c:v>-1916.83</c:v>
                </c:pt>
                <c:pt idx="12490">
                  <c:v>-1917.13</c:v>
                </c:pt>
                <c:pt idx="12491">
                  <c:v>-1916.35</c:v>
                </c:pt>
                <c:pt idx="12492">
                  <c:v>-1915.27</c:v>
                </c:pt>
                <c:pt idx="12493">
                  <c:v>-1914.37</c:v>
                </c:pt>
                <c:pt idx="12494">
                  <c:v>-1913.47</c:v>
                </c:pt>
                <c:pt idx="12495">
                  <c:v>-1912.99</c:v>
                </c:pt>
                <c:pt idx="12496">
                  <c:v>-1913.17</c:v>
                </c:pt>
                <c:pt idx="12497">
                  <c:v>-1913.29</c:v>
                </c:pt>
                <c:pt idx="12498">
                  <c:v>-1913.89</c:v>
                </c:pt>
                <c:pt idx="12499">
                  <c:v>-1914.37</c:v>
                </c:pt>
                <c:pt idx="12500">
                  <c:v>-1913.89</c:v>
                </c:pt>
                <c:pt idx="12501">
                  <c:v>-1914.19</c:v>
                </c:pt>
                <c:pt idx="12502">
                  <c:v>-1914.85</c:v>
                </c:pt>
                <c:pt idx="12503">
                  <c:v>-1913.77</c:v>
                </c:pt>
                <c:pt idx="12504">
                  <c:v>-1912.69</c:v>
                </c:pt>
                <c:pt idx="12505">
                  <c:v>-1912.69</c:v>
                </c:pt>
                <c:pt idx="12506">
                  <c:v>-1912.39</c:v>
                </c:pt>
                <c:pt idx="12507">
                  <c:v>-1913.47</c:v>
                </c:pt>
                <c:pt idx="12508">
                  <c:v>-1915.15</c:v>
                </c:pt>
                <c:pt idx="12509">
                  <c:v>-1914.85</c:v>
                </c:pt>
                <c:pt idx="12510">
                  <c:v>-1914.97</c:v>
                </c:pt>
                <c:pt idx="12511">
                  <c:v>-1915.45</c:v>
                </c:pt>
                <c:pt idx="12512">
                  <c:v>-1914.67</c:v>
                </c:pt>
                <c:pt idx="12513">
                  <c:v>-1914.07</c:v>
                </c:pt>
                <c:pt idx="12514">
                  <c:v>-1914.37</c:v>
                </c:pt>
                <c:pt idx="12515">
                  <c:v>-1914.55</c:v>
                </c:pt>
                <c:pt idx="12516">
                  <c:v>-1913.89</c:v>
                </c:pt>
                <c:pt idx="12517">
                  <c:v>-1913.89</c:v>
                </c:pt>
                <c:pt idx="12518">
                  <c:v>-1915.27</c:v>
                </c:pt>
                <c:pt idx="12519">
                  <c:v>-1916.83</c:v>
                </c:pt>
                <c:pt idx="12520">
                  <c:v>-1917.85</c:v>
                </c:pt>
                <c:pt idx="12521">
                  <c:v>-1917.55</c:v>
                </c:pt>
                <c:pt idx="12522">
                  <c:v>-1915.57</c:v>
                </c:pt>
                <c:pt idx="12523">
                  <c:v>-1913.59</c:v>
                </c:pt>
                <c:pt idx="12524">
                  <c:v>-1912.51</c:v>
                </c:pt>
                <c:pt idx="12525">
                  <c:v>-1912.09</c:v>
                </c:pt>
                <c:pt idx="12526">
                  <c:v>-1912.51</c:v>
                </c:pt>
                <c:pt idx="12527">
                  <c:v>-1914.19</c:v>
                </c:pt>
                <c:pt idx="12528">
                  <c:v>-1914.97</c:v>
                </c:pt>
                <c:pt idx="12529">
                  <c:v>-1914.07</c:v>
                </c:pt>
                <c:pt idx="12530">
                  <c:v>-1913.47</c:v>
                </c:pt>
                <c:pt idx="12531">
                  <c:v>-1913.77</c:v>
                </c:pt>
                <c:pt idx="12532">
                  <c:v>-1913.59</c:v>
                </c:pt>
                <c:pt idx="12533">
                  <c:v>-1912.99</c:v>
                </c:pt>
                <c:pt idx="12534">
                  <c:v>-1912.09</c:v>
                </c:pt>
                <c:pt idx="12535">
                  <c:v>-1911.61</c:v>
                </c:pt>
                <c:pt idx="12536">
                  <c:v>-1912.51</c:v>
                </c:pt>
                <c:pt idx="12537">
                  <c:v>-1913.17</c:v>
                </c:pt>
                <c:pt idx="12538">
                  <c:v>-1913.89</c:v>
                </c:pt>
                <c:pt idx="12539">
                  <c:v>-1915.57</c:v>
                </c:pt>
                <c:pt idx="12540">
                  <c:v>-1916.35</c:v>
                </c:pt>
                <c:pt idx="12541">
                  <c:v>-1915.75</c:v>
                </c:pt>
                <c:pt idx="12542">
                  <c:v>-1914.85</c:v>
                </c:pt>
                <c:pt idx="12543">
                  <c:v>-1914.07</c:v>
                </c:pt>
                <c:pt idx="12544">
                  <c:v>-1913.89</c:v>
                </c:pt>
                <c:pt idx="12545">
                  <c:v>-1913.77</c:v>
                </c:pt>
                <c:pt idx="12546">
                  <c:v>-1913.89</c:v>
                </c:pt>
                <c:pt idx="12547">
                  <c:v>-1914.55</c:v>
                </c:pt>
                <c:pt idx="12548">
                  <c:v>-1915.45</c:v>
                </c:pt>
                <c:pt idx="12549">
                  <c:v>-1916.35</c:v>
                </c:pt>
                <c:pt idx="12550">
                  <c:v>-1916.95</c:v>
                </c:pt>
                <c:pt idx="12551">
                  <c:v>-1916.35</c:v>
                </c:pt>
                <c:pt idx="12552">
                  <c:v>-1914.85</c:v>
                </c:pt>
                <c:pt idx="12553">
                  <c:v>-1913.29</c:v>
                </c:pt>
                <c:pt idx="12554">
                  <c:v>-1912.21</c:v>
                </c:pt>
                <c:pt idx="12555">
                  <c:v>-1912.69</c:v>
                </c:pt>
                <c:pt idx="12556">
                  <c:v>-1913.89</c:v>
                </c:pt>
                <c:pt idx="12557">
                  <c:v>-1913.77</c:v>
                </c:pt>
                <c:pt idx="12558">
                  <c:v>-1913.89</c:v>
                </c:pt>
                <c:pt idx="12559">
                  <c:v>-1914.19</c:v>
                </c:pt>
                <c:pt idx="12560">
                  <c:v>-1913.77</c:v>
                </c:pt>
                <c:pt idx="12561">
                  <c:v>-1913.77</c:v>
                </c:pt>
                <c:pt idx="12562">
                  <c:v>-1913.59</c:v>
                </c:pt>
                <c:pt idx="12563">
                  <c:v>-1912.99</c:v>
                </c:pt>
                <c:pt idx="12564">
                  <c:v>-1913.17</c:v>
                </c:pt>
                <c:pt idx="12565">
                  <c:v>-1912.69</c:v>
                </c:pt>
                <c:pt idx="12566">
                  <c:v>-1912.21</c:v>
                </c:pt>
                <c:pt idx="12567">
                  <c:v>-1913.29</c:v>
                </c:pt>
                <c:pt idx="12568">
                  <c:v>-1914.37</c:v>
                </c:pt>
                <c:pt idx="12569">
                  <c:v>-1915.15</c:v>
                </c:pt>
                <c:pt idx="12570">
                  <c:v>-1915.57</c:v>
                </c:pt>
                <c:pt idx="12571">
                  <c:v>-1914.85</c:v>
                </c:pt>
                <c:pt idx="12572">
                  <c:v>-1914.37</c:v>
                </c:pt>
                <c:pt idx="12573">
                  <c:v>-1914.19</c:v>
                </c:pt>
                <c:pt idx="12574">
                  <c:v>-1914.07</c:v>
                </c:pt>
                <c:pt idx="12575">
                  <c:v>-1914.07</c:v>
                </c:pt>
                <c:pt idx="12576">
                  <c:v>-1913.89</c:v>
                </c:pt>
                <c:pt idx="12577">
                  <c:v>-1913.89</c:v>
                </c:pt>
                <c:pt idx="12578">
                  <c:v>-1914.85</c:v>
                </c:pt>
                <c:pt idx="12579">
                  <c:v>-1916.65</c:v>
                </c:pt>
                <c:pt idx="12580">
                  <c:v>-1917.85</c:v>
                </c:pt>
                <c:pt idx="12581">
                  <c:v>-1917.25</c:v>
                </c:pt>
                <c:pt idx="12582">
                  <c:v>-1915.15</c:v>
                </c:pt>
                <c:pt idx="12583">
                  <c:v>-1913.29</c:v>
                </c:pt>
                <c:pt idx="12584">
                  <c:v>-1912.39</c:v>
                </c:pt>
                <c:pt idx="12585">
                  <c:v>-1912.21</c:v>
                </c:pt>
                <c:pt idx="12586">
                  <c:v>-1912.87</c:v>
                </c:pt>
                <c:pt idx="12587">
                  <c:v>-1914.19</c:v>
                </c:pt>
                <c:pt idx="12588">
                  <c:v>-1914.85</c:v>
                </c:pt>
                <c:pt idx="12589">
                  <c:v>-1913.77</c:v>
                </c:pt>
                <c:pt idx="12590">
                  <c:v>-1913.29</c:v>
                </c:pt>
                <c:pt idx="12591">
                  <c:v>-1913.89</c:v>
                </c:pt>
                <c:pt idx="12592">
                  <c:v>-1913.89</c:v>
                </c:pt>
                <c:pt idx="12593">
                  <c:v>-1913.59</c:v>
                </c:pt>
                <c:pt idx="12594">
                  <c:v>-1913.29</c:v>
                </c:pt>
                <c:pt idx="12595">
                  <c:v>-1912.69</c:v>
                </c:pt>
                <c:pt idx="12596">
                  <c:v>-1912.21</c:v>
                </c:pt>
                <c:pt idx="12597">
                  <c:v>-1913.89</c:v>
                </c:pt>
                <c:pt idx="12598">
                  <c:v>-1916.53</c:v>
                </c:pt>
                <c:pt idx="12599">
                  <c:v>-1916.65</c:v>
                </c:pt>
                <c:pt idx="12600">
                  <c:v>-1915.75</c:v>
                </c:pt>
                <c:pt idx="12601">
                  <c:v>-1914.85</c:v>
                </c:pt>
                <c:pt idx="12602">
                  <c:v>-1914.07</c:v>
                </c:pt>
                <c:pt idx="12603">
                  <c:v>-1914.19</c:v>
                </c:pt>
                <c:pt idx="12604">
                  <c:v>-1914.37</c:v>
                </c:pt>
                <c:pt idx="12605">
                  <c:v>-1914.19</c:v>
                </c:pt>
                <c:pt idx="12606">
                  <c:v>-1913.59</c:v>
                </c:pt>
                <c:pt idx="12607">
                  <c:v>-1913.77</c:v>
                </c:pt>
                <c:pt idx="12608">
                  <c:v>-1914.37</c:v>
                </c:pt>
                <c:pt idx="12609">
                  <c:v>-1915.75</c:v>
                </c:pt>
                <c:pt idx="12610">
                  <c:v>-1917.55</c:v>
                </c:pt>
                <c:pt idx="12611">
                  <c:v>-1916.83</c:v>
                </c:pt>
                <c:pt idx="12612">
                  <c:v>-1914.67</c:v>
                </c:pt>
                <c:pt idx="12613">
                  <c:v>-1912.99</c:v>
                </c:pt>
                <c:pt idx="12614">
                  <c:v>-1911.79</c:v>
                </c:pt>
                <c:pt idx="12615">
                  <c:v>-1911.91</c:v>
                </c:pt>
                <c:pt idx="12616">
                  <c:v>-1912.99</c:v>
                </c:pt>
                <c:pt idx="12617">
                  <c:v>-1914.37</c:v>
                </c:pt>
                <c:pt idx="12618">
                  <c:v>-1914.85</c:v>
                </c:pt>
                <c:pt idx="12619">
                  <c:v>-1914.19</c:v>
                </c:pt>
                <c:pt idx="12620">
                  <c:v>-1914.37</c:v>
                </c:pt>
                <c:pt idx="12621">
                  <c:v>-1914.85</c:v>
                </c:pt>
                <c:pt idx="12622">
                  <c:v>-1914.19</c:v>
                </c:pt>
                <c:pt idx="12623">
                  <c:v>-1912.99</c:v>
                </c:pt>
                <c:pt idx="12624">
                  <c:v>-1912.21</c:v>
                </c:pt>
                <c:pt idx="12625">
                  <c:v>-1911.91</c:v>
                </c:pt>
                <c:pt idx="12626">
                  <c:v>-1912.21</c:v>
                </c:pt>
                <c:pt idx="12627">
                  <c:v>-1913.47</c:v>
                </c:pt>
                <c:pt idx="12628">
                  <c:v>-1914.37</c:v>
                </c:pt>
                <c:pt idx="12629">
                  <c:v>-1914.85</c:v>
                </c:pt>
                <c:pt idx="12630">
                  <c:v>-1915.27</c:v>
                </c:pt>
                <c:pt idx="12631">
                  <c:v>-1914.85</c:v>
                </c:pt>
                <c:pt idx="12632">
                  <c:v>-1914.19</c:v>
                </c:pt>
                <c:pt idx="12633">
                  <c:v>-1914.19</c:v>
                </c:pt>
                <c:pt idx="12634">
                  <c:v>-1914.19</c:v>
                </c:pt>
                <c:pt idx="12635">
                  <c:v>-1914.55</c:v>
                </c:pt>
                <c:pt idx="12636">
                  <c:v>-1914.55</c:v>
                </c:pt>
                <c:pt idx="12637">
                  <c:v>-1914.67</c:v>
                </c:pt>
                <c:pt idx="12638">
                  <c:v>-1915.45</c:v>
                </c:pt>
                <c:pt idx="12639">
                  <c:v>-1916.05</c:v>
                </c:pt>
                <c:pt idx="12640">
                  <c:v>-1916.83</c:v>
                </c:pt>
                <c:pt idx="12641">
                  <c:v>-1916.65</c:v>
                </c:pt>
                <c:pt idx="12642">
                  <c:v>-1914.67</c:v>
                </c:pt>
                <c:pt idx="12643">
                  <c:v>-1912.99</c:v>
                </c:pt>
                <c:pt idx="12644">
                  <c:v>-1912.51</c:v>
                </c:pt>
                <c:pt idx="12645">
                  <c:v>-1912.51</c:v>
                </c:pt>
                <c:pt idx="12646">
                  <c:v>-1912.99</c:v>
                </c:pt>
                <c:pt idx="12647">
                  <c:v>-1913.77</c:v>
                </c:pt>
                <c:pt idx="12648">
                  <c:v>-1914.55</c:v>
                </c:pt>
                <c:pt idx="12649">
                  <c:v>-1913.89</c:v>
                </c:pt>
                <c:pt idx="12650">
                  <c:v>-1913.47</c:v>
                </c:pt>
                <c:pt idx="12651">
                  <c:v>-1913.89</c:v>
                </c:pt>
                <c:pt idx="12652">
                  <c:v>-1913.47</c:v>
                </c:pt>
                <c:pt idx="12653">
                  <c:v>-1912.39</c:v>
                </c:pt>
                <c:pt idx="12654">
                  <c:v>-1911.91</c:v>
                </c:pt>
                <c:pt idx="12655">
                  <c:v>-1911.91</c:v>
                </c:pt>
                <c:pt idx="12656">
                  <c:v>-1912.21</c:v>
                </c:pt>
                <c:pt idx="12657">
                  <c:v>-1912.99</c:v>
                </c:pt>
                <c:pt idx="12658">
                  <c:v>-1913.77</c:v>
                </c:pt>
                <c:pt idx="12659">
                  <c:v>-1914.67</c:v>
                </c:pt>
                <c:pt idx="12660">
                  <c:v>-1915.45</c:v>
                </c:pt>
                <c:pt idx="12661">
                  <c:v>-1915.57</c:v>
                </c:pt>
                <c:pt idx="12662">
                  <c:v>-1915.57</c:v>
                </c:pt>
                <c:pt idx="12663">
                  <c:v>-1915.15</c:v>
                </c:pt>
                <c:pt idx="12664">
                  <c:v>-1914.19</c:v>
                </c:pt>
                <c:pt idx="12665">
                  <c:v>-1913.89</c:v>
                </c:pt>
                <c:pt idx="12666">
                  <c:v>-1914.37</c:v>
                </c:pt>
                <c:pt idx="12667">
                  <c:v>-1914.67</c:v>
                </c:pt>
                <c:pt idx="12668">
                  <c:v>-1915.15</c:v>
                </c:pt>
                <c:pt idx="12669">
                  <c:v>-1915.87</c:v>
                </c:pt>
                <c:pt idx="12670">
                  <c:v>-1916.83</c:v>
                </c:pt>
                <c:pt idx="12671">
                  <c:v>-1916.95</c:v>
                </c:pt>
                <c:pt idx="12672">
                  <c:v>-1915.15</c:v>
                </c:pt>
                <c:pt idx="12673">
                  <c:v>-1913.47</c:v>
                </c:pt>
                <c:pt idx="12674">
                  <c:v>-1912.69</c:v>
                </c:pt>
                <c:pt idx="12675">
                  <c:v>-1912.69</c:v>
                </c:pt>
                <c:pt idx="12676">
                  <c:v>-1913.17</c:v>
                </c:pt>
                <c:pt idx="12677">
                  <c:v>-1913.89</c:v>
                </c:pt>
                <c:pt idx="12678">
                  <c:v>-1914.37</c:v>
                </c:pt>
                <c:pt idx="12679">
                  <c:v>-1914.19</c:v>
                </c:pt>
                <c:pt idx="12680">
                  <c:v>-1913.89</c:v>
                </c:pt>
                <c:pt idx="12681">
                  <c:v>-1913.77</c:v>
                </c:pt>
                <c:pt idx="12682">
                  <c:v>-1913.17</c:v>
                </c:pt>
                <c:pt idx="12683">
                  <c:v>-1913.17</c:v>
                </c:pt>
                <c:pt idx="12684">
                  <c:v>-1913.47</c:v>
                </c:pt>
                <c:pt idx="12685">
                  <c:v>-1912.51</c:v>
                </c:pt>
                <c:pt idx="12686">
                  <c:v>-1912.21</c:v>
                </c:pt>
                <c:pt idx="12687">
                  <c:v>-1913.47</c:v>
                </c:pt>
                <c:pt idx="12688">
                  <c:v>-1914.19</c:v>
                </c:pt>
                <c:pt idx="12689">
                  <c:v>-1914.85</c:v>
                </c:pt>
                <c:pt idx="12690">
                  <c:v>-1915.27</c:v>
                </c:pt>
                <c:pt idx="12691">
                  <c:v>-1914.97</c:v>
                </c:pt>
                <c:pt idx="12692">
                  <c:v>-1914.55</c:v>
                </c:pt>
                <c:pt idx="12693">
                  <c:v>-1914.37</c:v>
                </c:pt>
                <c:pt idx="12694">
                  <c:v>-1914.19</c:v>
                </c:pt>
                <c:pt idx="12695">
                  <c:v>-1914.19</c:v>
                </c:pt>
                <c:pt idx="12696">
                  <c:v>-1914.07</c:v>
                </c:pt>
                <c:pt idx="12697">
                  <c:v>-1914.19</c:v>
                </c:pt>
                <c:pt idx="12698">
                  <c:v>-1914.85</c:v>
                </c:pt>
                <c:pt idx="12699">
                  <c:v>-1915.87</c:v>
                </c:pt>
                <c:pt idx="12700">
                  <c:v>-1916.95</c:v>
                </c:pt>
                <c:pt idx="12701">
                  <c:v>-1917.13</c:v>
                </c:pt>
                <c:pt idx="12702">
                  <c:v>-1915.45</c:v>
                </c:pt>
                <c:pt idx="12703">
                  <c:v>-1913.89</c:v>
                </c:pt>
                <c:pt idx="12704">
                  <c:v>-1913.17</c:v>
                </c:pt>
                <c:pt idx="12705">
                  <c:v>-1912.69</c:v>
                </c:pt>
                <c:pt idx="12706">
                  <c:v>-1912.87</c:v>
                </c:pt>
                <c:pt idx="12707">
                  <c:v>-1913.77</c:v>
                </c:pt>
                <c:pt idx="12708">
                  <c:v>-1914.97</c:v>
                </c:pt>
                <c:pt idx="12709">
                  <c:v>-1914.55</c:v>
                </c:pt>
                <c:pt idx="12710">
                  <c:v>-1913.89</c:v>
                </c:pt>
                <c:pt idx="12711">
                  <c:v>-1914.37</c:v>
                </c:pt>
                <c:pt idx="12712">
                  <c:v>-1914.19</c:v>
                </c:pt>
                <c:pt idx="12713">
                  <c:v>-1913.29</c:v>
                </c:pt>
                <c:pt idx="12714">
                  <c:v>-1913.17</c:v>
                </c:pt>
                <c:pt idx="12715">
                  <c:v>-1912.99</c:v>
                </c:pt>
                <c:pt idx="12716">
                  <c:v>-1912.09</c:v>
                </c:pt>
                <c:pt idx="12717">
                  <c:v>-1912.69</c:v>
                </c:pt>
                <c:pt idx="12718">
                  <c:v>-1914.07</c:v>
                </c:pt>
                <c:pt idx="12719">
                  <c:v>-1914.67</c:v>
                </c:pt>
                <c:pt idx="12720">
                  <c:v>-1915.15</c:v>
                </c:pt>
                <c:pt idx="12721">
                  <c:v>-1915.45</c:v>
                </c:pt>
                <c:pt idx="12722">
                  <c:v>-1915.45</c:v>
                </c:pt>
                <c:pt idx="12723">
                  <c:v>-1914.37</c:v>
                </c:pt>
                <c:pt idx="12724">
                  <c:v>-1913.59</c:v>
                </c:pt>
                <c:pt idx="12725">
                  <c:v>-1914.37</c:v>
                </c:pt>
                <c:pt idx="12726">
                  <c:v>-1915.15</c:v>
                </c:pt>
                <c:pt idx="12727">
                  <c:v>-1915.45</c:v>
                </c:pt>
                <c:pt idx="12728">
                  <c:v>-1916.17</c:v>
                </c:pt>
                <c:pt idx="12729">
                  <c:v>-1916.83</c:v>
                </c:pt>
                <c:pt idx="12730">
                  <c:v>-1917.73</c:v>
                </c:pt>
                <c:pt idx="12731">
                  <c:v>-1917.43</c:v>
                </c:pt>
                <c:pt idx="12732">
                  <c:v>-1915.45</c:v>
                </c:pt>
                <c:pt idx="12733">
                  <c:v>-1914.07</c:v>
                </c:pt>
                <c:pt idx="12734">
                  <c:v>-1913.59</c:v>
                </c:pt>
                <c:pt idx="12735">
                  <c:v>-1913.59</c:v>
                </c:pt>
                <c:pt idx="12736">
                  <c:v>-1913.29</c:v>
                </c:pt>
                <c:pt idx="12737">
                  <c:v>-1913.17</c:v>
                </c:pt>
                <c:pt idx="12738">
                  <c:v>-1913.59</c:v>
                </c:pt>
                <c:pt idx="12739">
                  <c:v>-1913.29</c:v>
                </c:pt>
                <c:pt idx="12740">
                  <c:v>-1913.17</c:v>
                </c:pt>
                <c:pt idx="12741">
                  <c:v>-1914.37</c:v>
                </c:pt>
                <c:pt idx="12742">
                  <c:v>-1914.19</c:v>
                </c:pt>
                <c:pt idx="12743">
                  <c:v>-1912.99</c:v>
                </c:pt>
                <c:pt idx="12744">
                  <c:v>-1912.87</c:v>
                </c:pt>
                <c:pt idx="12745">
                  <c:v>-1912.51</c:v>
                </c:pt>
                <c:pt idx="12746">
                  <c:v>-1912.87</c:v>
                </c:pt>
                <c:pt idx="12747">
                  <c:v>-1913.77</c:v>
                </c:pt>
                <c:pt idx="12748">
                  <c:v>-1914.97</c:v>
                </c:pt>
                <c:pt idx="12749">
                  <c:v>-1916.95</c:v>
                </c:pt>
                <c:pt idx="12750">
                  <c:v>-1917.73</c:v>
                </c:pt>
                <c:pt idx="12751">
                  <c:v>-1916.53</c:v>
                </c:pt>
                <c:pt idx="12752">
                  <c:v>-1915.27</c:v>
                </c:pt>
                <c:pt idx="12753">
                  <c:v>-1914.19</c:v>
                </c:pt>
                <c:pt idx="12754">
                  <c:v>-1913.89</c:v>
                </c:pt>
                <c:pt idx="12755">
                  <c:v>-1914.37</c:v>
                </c:pt>
                <c:pt idx="12756">
                  <c:v>-1914.55</c:v>
                </c:pt>
                <c:pt idx="12757">
                  <c:v>-1914.85</c:v>
                </c:pt>
                <c:pt idx="12758">
                  <c:v>-1915.57</c:v>
                </c:pt>
                <c:pt idx="12759">
                  <c:v>-1916.53</c:v>
                </c:pt>
                <c:pt idx="12760">
                  <c:v>-1916.95</c:v>
                </c:pt>
                <c:pt idx="12761">
                  <c:v>-1916.05</c:v>
                </c:pt>
                <c:pt idx="12762">
                  <c:v>-1914.67</c:v>
                </c:pt>
                <c:pt idx="12763">
                  <c:v>-1914.07</c:v>
                </c:pt>
                <c:pt idx="12764">
                  <c:v>-1913.59</c:v>
                </c:pt>
                <c:pt idx="12765">
                  <c:v>-1912.87</c:v>
                </c:pt>
                <c:pt idx="12766">
                  <c:v>-1912.99</c:v>
                </c:pt>
                <c:pt idx="12767">
                  <c:v>-1914.19</c:v>
                </c:pt>
                <c:pt idx="12768">
                  <c:v>-1914.67</c:v>
                </c:pt>
                <c:pt idx="12769">
                  <c:v>-1914.07</c:v>
                </c:pt>
                <c:pt idx="12770">
                  <c:v>-1913.77</c:v>
                </c:pt>
                <c:pt idx="12771">
                  <c:v>-1913.89</c:v>
                </c:pt>
                <c:pt idx="12772">
                  <c:v>-1913.29</c:v>
                </c:pt>
                <c:pt idx="12773">
                  <c:v>-1912.87</c:v>
                </c:pt>
                <c:pt idx="12774">
                  <c:v>-1912.69</c:v>
                </c:pt>
                <c:pt idx="12775">
                  <c:v>-1912.51</c:v>
                </c:pt>
                <c:pt idx="12776">
                  <c:v>-1912.69</c:v>
                </c:pt>
                <c:pt idx="12777">
                  <c:v>-1913.29</c:v>
                </c:pt>
                <c:pt idx="12778">
                  <c:v>-1914.07</c:v>
                </c:pt>
                <c:pt idx="12779">
                  <c:v>-1914.85</c:v>
                </c:pt>
                <c:pt idx="12780">
                  <c:v>-1914.97</c:v>
                </c:pt>
                <c:pt idx="12781">
                  <c:v>-1915.27</c:v>
                </c:pt>
                <c:pt idx="12782">
                  <c:v>-1915.45</c:v>
                </c:pt>
                <c:pt idx="12783">
                  <c:v>-1914.37</c:v>
                </c:pt>
                <c:pt idx="12784">
                  <c:v>-1914.07</c:v>
                </c:pt>
                <c:pt idx="12785">
                  <c:v>-1914.55</c:v>
                </c:pt>
                <c:pt idx="12786">
                  <c:v>-1913.89</c:v>
                </c:pt>
                <c:pt idx="12787">
                  <c:v>-1914.07</c:v>
                </c:pt>
                <c:pt idx="12788">
                  <c:v>-1915.45</c:v>
                </c:pt>
                <c:pt idx="12789">
                  <c:v>-1916.53</c:v>
                </c:pt>
                <c:pt idx="12790">
                  <c:v>-1916.53</c:v>
                </c:pt>
                <c:pt idx="12791">
                  <c:v>-1915.75</c:v>
                </c:pt>
                <c:pt idx="12792">
                  <c:v>-1915.15</c:v>
                </c:pt>
                <c:pt idx="12793">
                  <c:v>-1914.19</c:v>
                </c:pt>
                <c:pt idx="12794">
                  <c:v>-1913.17</c:v>
                </c:pt>
                <c:pt idx="12795">
                  <c:v>-1913.29</c:v>
                </c:pt>
                <c:pt idx="12796">
                  <c:v>-1913.89</c:v>
                </c:pt>
                <c:pt idx="12797">
                  <c:v>-1913.77</c:v>
                </c:pt>
                <c:pt idx="12798">
                  <c:v>-1913.59</c:v>
                </c:pt>
                <c:pt idx="12799">
                  <c:v>-1913.29</c:v>
                </c:pt>
                <c:pt idx="12800">
                  <c:v>-1913.89</c:v>
                </c:pt>
                <c:pt idx="12801">
                  <c:v>-1914.85</c:v>
                </c:pt>
                <c:pt idx="12802">
                  <c:v>-1913.59</c:v>
                </c:pt>
                <c:pt idx="12803">
                  <c:v>-1912.87</c:v>
                </c:pt>
                <c:pt idx="12804">
                  <c:v>-1913.77</c:v>
                </c:pt>
                <c:pt idx="12805">
                  <c:v>-1913.77</c:v>
                </c:pt>
                <c:pt idx="12806">
                  <c:v>-1913.47</c:v>
                </c:pt>
                <c:pt idx="12807">
                  <c:v>-1913.59</c:v>
                </c:pt>
                <c:pt idx="12808">
                  <c:v>-1913.89</c:v>
                </c:pt>
                <c:pt idx="12809">
                  <c:v>-1914.55</c:v>
                </c:pt>
                <c:pt idx="12810">
                  <c:v>-1914.85</c:v>
                </c:pt>
                <c:pt idx="12811">
                  <c:v>-1914.85</c:v>
                </c:pt>
                <c:pt idx="12812">
                  <c:v>-1914.55</c:v>
                </c:pt>
                <c:pt idx="12813">
                  <c:v>-1914.07</c:v>
                </c:pt>
                <c:pt idx="12814">
                  <c:v>-1913.89</c:v>
                </c:pt>
                <c:pt idx="12815">
                  <c:v>-1914.07</c:v>
                </c:pt>
                <c:pt idx="12816">
                  <c:v>-1914.19</c:v>
                </c:pt>
                <c:pt idx="12817">
                  <c:v>-1914.07</c:v>
                </c:pt>
                <c:pt idx="12818">
                  <c:v>-1914.97</c:v>
                </c:pt>
                <c:pt idx="12819">
                  <c:v>-1916.17</c:v>
                </c:pt>
                <c:pt idx="12820">
                  <c:v>-1916.65</c:v>
                </c:pt>
                <c:pt idx="12821">
                  <c:v>-1916.05</c:v>
                </c:pt>
                <c:pt idx="12822">
                  <c:v>-1914.55</c:v>
                </c:pt>
                <c:pt idx="12823">
                  <c:v>-1912.87</c:v>
                </c:pt>
                <c:pt idx="12824">
                  <c:v>-1911.91</c:v>
                </c:pt>
                <c:pt idx="12825">
                  <c:v>-1912.51</c:v>
                </c:pt>
                <c:pt idx="12826">
                  <c:v>-1913.17</c:v>
                </c:pt>
                <c:pt idx="12827">
                  <c:v>-1914.07</c:v>
                </c:pt>
                <c:pt idx="12828">
                  <c:v>-1915.15</c:v>
                </c:pt>
                <c:pt idx="12829">
                  <c:v>-1914.19</c:v>
                </c:pt>
                <c:pt idx="12830">
                  <c:v>-1913.59</c:v>
                </c:pt>
                <c:pt idx="12831">
                  <c:v>-1914.19</c:v>
                </c:pt>
                <c:pt idx="12832">
                  <c:v>-1913.77</c:v>
                </c:pt>
                <c:pt idx="12833">
                  <c:v>-1912.87</c:v>
                </c:pt>
                <c:pt idx="12834">
                  <c:v>-1913.17</c:v>
                </c:pt>
                <c:pt idx="12835">
                  <c:v>-1913.17</c:v>
                </c:pt>
                <c:pt idx="12836">
                  <c:v>-1912.87</c:v>
                </c:pt>
                <c:pt idx="12837">
                  <c:v>-1913.47</c:v>
                </c:pt>
                <c:pt idx="12838">
                  <c:v>-1913.89</c:v>
                </c:pt>
                <c:pt idx="12839">
                  <c:v>-1914.37</c:v>
                </c:pt>
                <c:pt idx="12840">
                  <c:v>-1915.15</c:v>
                </c:pt>
                <c:pt idx="12841">
                  <c:v>-1914.85</c:v>
                </c:pt>
                <c:pt idx="12842">
                  <c:v>-1914.19</c:v>
                </c:pt>
                <c:pt idx="12843">
                  <c:v>-1913.89</c:v>
                </c:pt>
                <c:pt idx="12844">
                  <c:v>-1913.89</c:v>
                </c:pt>
                <c:pt idx="12845">
                  <c:v>-1914.07</c:v>
                </c:pt>
                <c:pt idx="12846">
                  <c:v>-1913.77</c:v>
                </c:pt>
                <c:pt idx="12847">
                  <c:v>-1914.19</c:v>
                </c:pt>
                <c:pt idx="12848">
                  <c:v>-1915.45</c:v>
                </c:pt>
                <c:pt idx="12849">
                  <c:v>-1916.35</c:v>
                </c:pt>
                <c:pt idx="12850">
                  <c:v>-1916.65</c:v>
                </c:pt>
                <c:pt idx="12851">
                  <c:v>-1916.05</c:v>
                </c:pt>
                <c:pt idx="12852">
                  <c:v>-1914.37</c:v>
                </c:pt>
                <c:pt idx="12853">
                  <c:v>-1912.87</c:v>
                </c:pt>
                <c:pt idx="12854">
                  <c:v>-1912.51</c:v>
                </c:pt>
                <c:pt idx="12855">
                  <c:v>-1912.99</c:v>
                </c:pt>
                <c:pt idx="12856">
                  <c:v>-1913.17</c:v>
                </c:pt>
                <c:pt idx="12857">
                  <c:v>-1913.77</c:v>
                </c:pt>
                <c:pt idx="12858">
                  <c:v>-1914.67</c:v>
                </c:pt>
                <c:pt idx="12859">
                  <c:v>-1914.37</c:v>
                </c:pt>
                <c:pt idx="12860">
                  <c:v>-1913.77</c:v>
                </c:pt>
                <c:pt idx="12861">
                  <c:v>-1914.19</c:v>
                </c:pt>
                <c:pt idx="12862">
                  <c:v>-1913.47</c:v>
                </c:pt>
                <c:pt idx="12863">
                  <c:v>-1911.91</c:v>
                </c:pt>
                <c:pt idx="12864">
                  <c:v>-1912.09</c:v>
                </c:pt>
                <c:pt idx="12865">
                  <c:v>-1912.21</c:v>
                </c:pt>
                <c:pt idx="12866">
                  <c:v>-1912.39</c:v>
                </c:pt>
                <c:pt idx="12867">
                  <c:v>-1913.47</c:v>
                </c:pt>
                <c:pt idx="12868">
                  <c:v>-1914.37</c:v>
                </c:pt>
                <c:pt idx="12869">
                  <c:v>-1915.27</c:v>
                </c:pt>
                <c:pt idx="12870">
                  <c:v>-1915.75</c:v>
                </c:pt>
                <c:pt idx="12871">
                  <c:v>-1915.45</c:v>
                </c:pt>
                <c:pt idx="12872">
                  <c:v>-1914.55</c:v>
                </c:pt>
                <c:pt idx="12873">
                  <c:v>-1914.07</c:v>
                </c:pt>
                <c:pt idx="12874">
                  <c:v>-1914.19</c:v>
                </c:pt>
                <c:pt idx="12875">
                  <c:v>-1914.37</c:v>
                </c:pt>
                <c:pt idx="12876">
                  <c:v>-1913.89</c:v>
                </c:pt>
                <c:pt idx="12877">
                  <c:v>-1914.19</c:v>
                </c:pt>
                <c:pt idx="12878">
                  <c:v>-1915.15</c:v>
                </c:pt>
                <c:pt idx="12879">
                  <c:v>-1916.05</c:v>
                </c:pt>
                <c:pt idx="12880">
                  <c:v>-1916.83</c:v>
                </c:pt>
                <c:pt idx="12881">
                  <c:v>-1916.05</c:v>
                </c:pt>
                <c:pt idx="12882">
                  <c:v>-1914.07</c:v>
                </c:pt>
                <c:pt idx="12883">
                  <c:v>-1912.87</c:v>
                </c:pt>
                <c:pt idx="12884">
                  <c:v>-1912.09</c:v>
                </c:pt>
                <c:pt idx="12885">
                  <c:v>-1911.91</c:v>
                </c:pt>
                <c:pt idx="12886">
                  <c:v>-1912.99</c:v>
                </c:pt>
                <c:pt idx="12887">
                  <c:v>-1913.89</c:v>
                </c:pt>
                <c:pt idx="12888">
                  <c:v>-1914.67</c:v>
                </c:pt>
                <c:pt idx="12889">
                  <c:v>-1914.55</c:v>
                </c:pt>
                <c:pt idx="12890">
                  <c:v>-1913.59</c:v>
                </c:pt>
                <c:pt idx="12891">
                  <c:v>-1913.59</c:v>
                </c:pt>
                <c:pt idx="12892">
                  <c:v>-1913.17</c:v>
                </c:pt>
                <c:pt idx="12893">
                  <c:v>-1911.91</c:v>
                </c:pt>
                <c:pt idx="12894">
                  <c:v>-1912.09</c:v>
                </c:pt>
                <c:pt idx="12895">
                  <c:v>-1912.51</c:v>
                </c:pt>
                <c:pt idx="12896">
                  <c:v>-1912.51</c:v>
                </c:pt>
                <c:pt idx="12897">
                  <c:v>-1913.77</c:v>
                </c:pt>
                <c:pt idx="12898">
                  <c:v>-1914.67</c:v>
                </c:pt>
                <c:pt idx="12899">
                  <c:v>-1914.67</c:v>
                </c:pt>
                <c:pt idx="12900">
                  <c:v>-1915.15</c:v>
                </c:pt>
                <c:pt idx="12901">
                  <c:v>-1914.85</c:v>
                </c:pt>
                <c:pt idx="12902">
                  <c:v>-1914.97</c:v>
                </c:pt>
                <c:pt idx="12903">
                  <c:v>-1916.65</c:v>
                </c:pt>
                <c:pt idx="12904">
                  <c:v>-1916.53</c:v>
                </c:pt>
                <c:pt idx="12905">
                  <c:v>-1914.97</c:v>
                </c:pt>
                <c:pt idx="12906">
                  <c:v>-1914.97</c:v>
                </c:pt>
                <c:pt idx="12907">
                  <c:v>-1915.27</c:v>
                </c:pt>
                <c:pt idx="12908">
                  <c:v>-1915.75</c:v>
                </c:pt>
                <c:pt idx="12909">
                  <c:v>-1916.83</c:v>
                </c:pt>
                <c:pt idx="12910">
                  <c:v>-1916.95</c:v>
                </c:pt>
                <c:pt idx="12911">
                  <c:v>-1915.75</c:v>
                </c:pt>
                <c:pt idx="12912">
                  <c:v>-1914.19</c:v>
                </c:pt>
                <c:pt idx="12913">
                  <c:v>-1912.99</c:v>
                </c:pt>
                <c:pt idx="12914">
                  <c:v>-1912.39</c:v>
                </c:pt>
                <c:pt idx="12915">
                  <c:v>-1912.21</c:v>
                </c:pt>
                <c:pt idx="12916">
                  <c:v>-1912.87</c:v>
                </c:pt>
                <c:pt idx="12917">
                  <c:v>-1913.77</c:v>
                </c:pt>
                <c:pt idx="12918">
                  <c:v>-1914.37</c:v>
                </c:pt>
                <c:pt idx="12919">
                  <c:v>-1913.77</c:v>
                </c:pt>
                <c:pt idx="12920">
                  <c:v>-1913.47</c:v>
                </c:pt>
                <c:pt idx="12921">
                  <c:v>-1913.47</c:v>
                </c:pt>
                <c:pt idx="12922">
                  <c:v>-1912.69</c:v>
                </c:pt>
                <c:pt idx="12923">
                  <c:v>-1912.09</c:v>
                </c:pt>
                <c:pt idx="12924">
                  <c:v>-1911.49</c:v>
                </c:pt>
                <c:pt idx="12925">
                  <c:v>-1911.61</c:v>
                </c:pt>
                <c:pt idx="12926">
                  <c:v>-1912.39</c:v>
                </c:pt>
                <c:pt idx="12927">
                  <c:v>-1913.17</c:v>
                </c:pt>
                <c:pt idx="12928">
                  <c:v>-1914.19</c:v>
                </c:pt>
                <c:pt idx="12929">
                  <c:v>-1914.97</c:v>
                </c:pt>
                <c:pt idx="12930">
                  <c:v>-1914.67</c:v>
                </c:pt>
                <c:pt idx="12931">
                  <c:v>-1913.89</c:v>
                </c:pt>
                <c:pt idx="12932">
                  <c:v>-1914.19</c:v>
                </c:pt>
                <c:pt idx="12933">
                  <c:v>-1914.19</c:v>
                </c:pt>
                <c:pt idx="12934">
                  <c:v>-1913.77</c:v>
                </c:pt>
                <c:pt idx="12935">
                  <c:v>-1914.07</c:v>
                </c:pt>
                <c:pt idx="12936">
                  <c:v>-1914.19</c:v>
                </c:pt>
                <c:pt idx="12937">
                  <c:v>-1914.55</c:v>
                </c:pt>
                <c:pt idx="12938">
                  <c:v>-1915.27</c:v>
                </c:pt>
                <c:pt idx="12939">
                  <c:v>-1916.17</c:v>
                </c:pt>
                <c:pt idx="12940">
                  <c:v>-1916.53</c:v>
                </c:pt>
                <c:pt idx="12941">
                  <c:v>-1915.45</c:v>
                </c:pt>
                <c:pt idx="12942">
                  <c:v>-1914.07</c:v>
                </c:pt>
                <c:pt idx="12943">
                  <c:v>-1913.29</c:v>
                </c:pt>
                <c:pt idx="12944">
                  <c:v>-1912.99</c:v>
                </c:pt>
                <c:pt idx="12945">
                  <c:v>-1912.99</c:v>
                </c:pt>
                <c:pt idx="12946">
                  <c:v>-1913.47</c:v>
                </c:pt>
                <c:pt idx="12947">
                  <c:v>-1914.07</c:v>
                </c:pt>
                <c:pt idx="12948">
                  <c:v>-1914.85</c:v>
                </c:pt>
                <c:pt idx="12949">
                  <c:v>-1914.19</c:v>
                </c:pt>
                <c:pt idx="12950">
                  <c:v>-1913.77</c:v>
                </c:pt>
                <c:pt idx="12951">
                  <c:v>-1913.77</c:v>
                </c:pt>
                <c:pt idx="12952">
                  <c:v>-1913.17</c:v>
                </c:pt>
                <c:pt idx="12953">
                  <c:v>-1912.39</c:v>
                </c:pt>
                <c:pt idx="12954">
                  <c:v>-1912.21</c:v>
                </c:pt>
                <c:pt idx="12955">
                  <c:v>-1911.91</c:v>
                </c:pt>
                <c:pt idx="12956">
                  <c:v>-1911.91</c:v>
                </c:pt>
                <c:pt idx="12957">
                  <c:v>-1913.29</c:v>
                </c:pt>
                <c:pt idx="12958">
                  <c:v>-1914.37</c:v>
                </c:pt>
                <c:pt idx="12959">
                  <c:v>-1914.67</c:v>
                </c:pt>
                <c:pt idx="12960">
                  <c:v>-1914.85</c:v>
                </c:pt>
                <c:pt idx="12961">
                  <c:v>-1914.55</c:v>
                </c:pt>
                <c:pt idx="12962">
                  <c:v>-1914.67</c:v>
                </c:pt>
                <c:pt idx="12963">
                  <c:v>-1914.19</c:v>
                </c:pt>
                <c:pt idx="12964">
                  <c:v>-1913.89</c:v>
                </c:pt>
                <c:pt idx="12965">
                  <c:v>-1914.07</c:v>
                </c:pt>
                <c:pt idx="12966">
                  <c:v>-1913.89</c:v>
                </c:pt>
                <c:pt idx="12967">
                  <c:v>-1914.07</c:v>
                </c:pt>
                <c:pt idx="12968">
                  <c:v>-1914.97</c:v>
                </c:pt>
                <c:pt idx="12969">
                  <c:v>-1916.05</c:v>
                </c:pt>
                <c:pt idx="12970">
                  <c:v>-1916.53</c:v>
                </c:pt>
                <c:pt idx="12971">
                  <c:v>-1915.45</c:v>
                </c:pt>
                <c:pt idx="12972">
                  <c:v>-1913.77</c:v>
                </c:pt>
                <c:pt idx="12973">
                  <c:v>-1912.87</c:v>
                </c:pt>
                <c:pt idx="12974">
                  <c:v>-1911.91</c:v>
                </c:pt>
                <c:pt idx="12975">
                  <c:v>-1911.91</c:v>
                </c:pt>
                <c:pt idx="12976">
                  <c:v>-1912.69</c:v>
                </c:pt>
                <c:pt idx="12977">
                  <c:v>-1913.59</c:v>
                </c:pt>
                <c:pt idx="12978">
                  <c:v>-1914.55</c:v>
                </c:pt>
                <c:pt idx="12979">
                  <c:v>-1914.37</c:v>
                </c:pt>
                <c:pt idx="12980">
                  <c:v>-1913.89</c:v>
                </c:pt>
                <c:pt idx="12981">
                  <c:v>-1914.19</c:v>
                </c:pt>
                <c:pt idx="12982">
                  <c:v>-1913.17</c:v>
                </c:pt>
                <c:pt idx="12983">
                  <c:v>-1912.09</c:v>
                </c:pt>
                <c:pt idx="12984">
                  <c:v>-1911.79</c:v>
                </c:pt>
                <c:pt idx="12985">
                  <c:v>-1912.09</c:v>
                </c:pt>
                <c:pt idx="12986">
                  <c:v>-1912.39</c:v>
                </c:pt>
                <c:pt idx="12987">
                  <c:v>-1913.17</c:v>
                </c:pt>
                <c:pt idx="12988">
                  <c:v>-1914.37</c:v>
                </c:pt>
                <c:pt idx="12989">
                  <c:v>-1914.97</c:v>
                </c:pt>
                <c:pt idx="12990">
                  <c:v>-1915.45</c:v>
                </c:pt>
                <c:pt idx="12991">
                  <c:v>-1915.87</c:v>
                </c:pt>
                <c:pt idx="12992">
                  <c:v>-1915.27</c:v>
                </c:pt>
                <c:pt idx="12993">
                  <c:v>-1914.19</c:v>
                </c:pt>
                <c:pt idx="12994">
                  <c:v>-1913.77</c:v>
                </c:pt>
                <c:pt idx="12995">
                  <c:v>-1913.77</c:v>
                </c:pt>
                <c:pt idx="12996">
                  <c:v>-1913.89</c:v>
                </c:pt>
                <c:pt idx="12997">
                  <c:v>-1914.37</c:v>
                </c:pt>
                <c:pt idx="12998">
                  <c:v>-1915.15</c:v>
                </c:pt>
                <c:pt idx="12999">
                  <c:v>-1916.05</c:v>
                </c:pt>
                <c:pt idx="13000">
                  <c:v>-1916.53</c:v>
                </c:pt>
                <c:pt idx="13001">
                  <c:v>-1915.45</c:v>
                </c:pt>
                <c:pt idx="13002">
                  <c:v>-1913.59</c:v>
                </c:pt>
                <c:pt idx="13003">
                  <c:v>-1912.39</c:v>
                </c:pt>
                <c:pt idx="13004">
                  <c:v>-1912.21</c:v>
                </c:pt>
                <c:pt idx="13005">
                  <c:v>-1912.39</c:v>
                </c:pt>
                <c:pt idx="13006">
                  <c:v>-1912.51</c:v>
                </c:pt>
                <c:pt idx="13007">
                  <c:v>-1913.59</c:v>
                </c:pt>
                <c:pt idx="13008">
                  <c:v>-1914.37</c:v>
                </c:pt>
                <c:pt idx="13009">
                  <c:v>-1914.19</c:v>
                </c:pt>
                <c:pt idx="13010">
                  <c:v>-1913.89</c:v>
                </c:pt>
                <c:pt idx="13011">
                  <c:v>-1913.89</c:v>
                </c:pt>
                <c:pt idx="13012">
                  <c:v>-1913.29</c:v>
                </c:pt>
                <c:pt idx="13013">
                  <c:v>-1912.21</c:v>
                </c:pt>
                <c:pt idx="13014">
                  <c:v>-1912.09</c:v>
                </c:pt>
                <c:pt idx="13015">
                  <c:v>-1911.49</c:v>
                </c:pt>
                <c:pt idx="13016">
                  <c:v>-1911.61</c:v>
                </c:pt>
                <c:pt idx="13017">
                  <c:v>-1912.87</c:v>
                </c:pt>
                <c:pt idx="13018">
                  <c:v>-1913.89</c:v>
                </c:pt>
                <c:pt idx="13019">
                  <c:v>-1914.37</c:v>
                </c:pt>
                <c:pt idx="13020">
                  <c:v>-1914.19</c:v>
                </c:pt>
                <c:pt idx="13021">
                  <c:v>-1914.67</c:v>
                </c:pt>
                <c:pt idx="13022">
                  <c:v>-1914.67</c:v>
                </c:pt>
                <c:pt idx="13023">
                  <c:v>-1913.89</c:v>
                </c:pt>
                <c:pt idx="13024">
                  <c:v>-1914.37</c:v>
                </c:pt>
                <c:pt idx="13025">
                  <c:v>-1914.67</c:v>
                </c:pt>
                <c:pt idx="13026">
                  <c:v>-1914.55</c:v>
                </c:pt>
                <c:pt idx="13027">
                  <c:v>-1915.27</c:v>
                </c:pt>
                <c:pt idx="13028">
                  <c:v>-1916.05</c:v>
                </c:pt>
                <c:pt idx="13029">
                  <c:v>-1916.53</c:v>
                </c:pt>
                <c:pt idx="13030">
                  <c:v>-1916.65</c:v>
                </c:pt>
                <c:pt idx="13031">
                  <c:v>-1915.57</c:v>
                </c:pt>
                <c:pt idx="13032">
                  <c:v>-1913.77</c:v>
                </c:pt>
                <c:pt idx="13033">
                  <c:v>-1912.51</c:v>
                </c:pt>
                <c:pt idx="13034">
                  <c:v>-1911.91</c:v>
                </c:pt>
                <c:pt idx="13035">
                  <c:v>-1911.91</c:v>
                </c:pt>
                <c:pt idx="13036">
                  <c:v>-1913.17</c:v>
                </c:pt>
                <c:pt idx="13037">
                  <c:v>-1914.55</c:v>
                </c:pt>
                <c:pt idx="13038">
                  <c:v>-1914.37</c:v>
                </c:pt>
                <c:pt idx="13039">
                  <c:v>-1913.77</c:v>
                </c:pt>
                <c:pt idx="13040">
                  <c:v>-1913.77</c:v>
                </c:pt>
                <c:pt idx="13041">
                  <c:v>-1913.59</c:v>
                </c:pt>
                <c:pt idx="13042">
                  <c:v>-1913.17</c:v>
                </c:pt>
                <c:pt idx="13043">
                  <c:v>-1912.51</c:v>
                </c:pt>
                <c:pt idx="13044">
                  <c:v>-1911.91</c:v>
                </c:pt>
                <c:pt idx="13045">
                  <c:v>-1911.31</c:v>
                </c:pt>
                <c:pt idx="13046">
                  <c:v>-1911.61</c:v>
                </c:pt>
                <c:pt idx="13047">
                  <c:v>-1912.99</c:v>
                </c:pt>
                <c:pt idx="13048">
                  <c:v>-1914.37</c:v>
                </c:pt>
                <c:pt idx="13049">
                  <c:v>-1914.67</c:v>
                </c:pt>
                <c:pt idx="13050">
                  <c:v>-1914.19</c:v>
                </c:pt>
                <c:pt idx="13051">
                  <c:v>-1914.55</c:v>
                </c:pt>
                <c:pt idx="13052">
                  <c:v>-1914.55</c:v>
                </c:pt>
                <c:pt idx="13053">
                  <c:v>-1913.89</c:v>
                </c:pt>
                <c:pt idx="13054">
                  <c:v>-1914.07</c:v>
                </c:pt>
                <c:pt idx="13055">
                  <c:v>-1916.05</c:v>
                </c:pt>
                <c:pt idx="13056">
                  <c:v>-1917.13</c:v>
                </c:pt>
                <c:pt idx="13057">
                  <c:v>-1915.57</c:v>
                </c:pt>
                <c:pt idx="13058">
                  <c:v>-1915.45</c:v>
                </c:pt>
                <c:pt idx="13059">
                  <c:v>-1916.35</c:v>
                </c:pt>
                <c:pt idx="13060">
                  <c:v>-1916.17</c:v>
                </c:pt>
                <c:pt idx="13061">
                  <c:v>-1915.45</c:v>
                </c:pt>
                <c:pt idx="13062">
                  <c:v>-1914.55</c:v>
                </c:pt>
                <c:pt idx="13063">
                  <c:v>-1913.77</c:v>
                </c:pt>
                <c:pt idx="13064">
                  <c:v>-1913.47</c:v>
                </c:pt>
                <c:pt idx="13065">
                  <c:v>-1913.47</c:v>
                </c:pt>
                <c:pt idx="13066">
                  <c:v>-1913.17</c:v>
                </c:pt>
                <c:pt idx="13067">
                  <c:v>-1913.17</c:v>
                </c:pt>
                <c:pt idx="13068">
                  <c:v>-1913.29</c:v>
                </c:pt>
                <c:pt idx="13069">
                  <c:v>-1912.99</c:v>
                </c:pt>
                <c:pt idx="13070">
                  <c:v>-1913.89</c:v>
                </c:pt>
                <c:pt idx="13071">
                  <c:v>-1915.15</c:v>
                </c:pt>
                <c:pt idx="13072">
                  <c:v>-1913.77</c:v>
                </c:pt>
                <c:pt idx="13073">
                  <c:v>-1911.91</c:v>
                </c:pt>
                <c:pt idx="13074">
                  <c:v>-1911.49</c:v>
                </c:pt>
                <c:pt idx="13075">
                  <c:v>-1911.79</c:v>
                </c:pt>
                <c:pt idx="13076">
                  <c:v>-1912.51</c:v>
                </c:pt>
                <c:pt idx="13077">
                  <c:v>-1913.29</c:v>
                </c:pt>
                <c:pt idx="13078">
                  <c:v>-1914.07</c:v>
                </c:pt>
                <c:pt idx="13079">
                  <c:v>-1914.55</c:v>
                </c:pt>
                <c:pt idx="13080">
                  <c:v>-1913.89</c:v>
                </c:pt>
                <c:pt idx="13081">
                  <c:v>-1914.07</c:v>
                </c:pt>
                <c:pt idx="13082">
                  <c:v>-1914.55</c:v>
                </c:pt>
                <c:pt idx="13083">
                  <c:v>-1914.07</c:v>
                </c:pt>
                <c:pt idx="13084">
                  <c:v>-1913.77</c:v>
                </c:pt>
                <c:pt idx="13085">
                  <c:v>-1913.59</c:v>
                </c:pt>
                <c:pt idx="13086">
                  <c:v>-1913.77</c:v>
                </c:pt>
                <c:pt idx="13087">
                  <c:v>-1914.07</c:v>
                </c:pt>
                <c:pt idx="13088">
                  <c:v>-1915.27</c:v>
                </c:pt>
                <c:pt idx="13089">
                  <c:v>-1916.53</c:v>
                </c:pt>
                <c:pt idx="13090">
                  <c:v>-1916.65</c:v>
                </c:pt>
                <c:pt idx="13091">
                  <c:v>-1915.45</c:v>
                </c:pt>
                <c:pt idx="13092">
                  <c:v>-1913.77</c:v>
                </c:pt>
                <c:pt idx="13093">
                  <c:v>-1912.51</c:v>
                </c:pt>
                <c:pt idx="13094">
                  <c:v>-1911.79</c:v>
                </c:pt>
                <c:pt idx="13095">
                  <c:v>-1912.21</c:v>
                </c:pt>
                <c:pt idx="13096">
                  <c:v>-1913.17</c:v>
                </c:pt>
                <c:pt idx="13097">
                  <c:v>-1914.07</c:v>
                </c:pt>
                <c:pt idx="13098">
                  <c:v>-1914.67</c:v>
                </c:pt>
                <c:pt idx="13099">
                  <c:v>-1914.07</c:v>
                </c:pt>
                <c:pt idx="13100">
                  <c:v>-1913.17</c:v>
                </c:pt>
                <c:pt idx="13101">
                  <c:v>-1913.89</c:v>
                </c:pt>
                <c:pt idx="13102">
                  <c:v>-1913.47</c:v>
                </c:pt>
                <c:pt idx="13103">
                  <c:v>-1911.61</c:v>
                </c:pt>
                <c:pt idx="13104">
                  <c:v>-1911.01</c:v>
                </c:pt>
                <c:pt idx="13105">
                  <c:v>-1911.31</c:v>
                </c:pt>
                <c:pt idx="13106">
                  <c:v>-1912.09</c:v>
                </c:pt>
                <c:pt idx="13107">
                  <c:v>-1913.47</c:v>
                </c:pt>
                <c:pt idx="13108">
                  <c:v>-1914.07</c:v>
                </c:pt>
                <c:pt idx="13109">
                  <c:v>-1914.67</c:v>
                </c:pt>
                <c:pt idx="13110">
                  <c:v>-1914.55</c:v>
                </c:pt>
                <c:pt idx="13111">
                  <c:v>-1913.77</c:v>
                </c:pt>
                <c:pt idx="13112">
                  <c:v>-1914.07</c:v>
                </c:pt>
                <c:pt idx="13113">
                  <c:v>-1914.37</c:v>
                </c:pt>
                <c:pt idx="13114">
                  <c:v>-1914.37</c:v>
                </c:pt>
                <c:pt idx="13115">
                  <c:v>-1913.89</c:v>
                </c:pt>
                <c:pt idx="13116">
                  <c:v>-1913.59</c:v>
                </c:pt>
                <c:pt idx="13117">
                  <c:v>-1914.37</c:v>
                </c:pt>
                <c:pt idx="13118">
                  <c:v>-1915.45</c:v>
                </c:pt>
                <c:pt idx="13119">
                  <c:v>-1916.05</c:v>
                </c:pt>
                <c:pt idx="13120">
                  <c:v>-1915.87</c:v>
                </c:pt>
                <c:pt idx="13121">
                  <c:v>-1915.15</c:v>
                </c:pt>
                <c:pt idx="13122">
                  <c:v>-1914.07</c:v>
                </c:pt>
                <c:pt idx="13123">
                  <c:v>-1912.69</c:v>
                </c:pt>
                <c:pt idx="13124">
                  <c:v>-1912.09</c:v>
                </c:pt>
                <c:pt idx="13125">
                  <c:v>-1912.09</c:v>
                </c:pt>
                <c:pt idx="13126">
                  <c:v>-1912.69</c:v>
                </c:pt>
                <c:pt idx="13127">
                  <c:v>-1913.89</c:v>
                </c:pt>
                <c:pt idx="13128">
                  <c:v>-1914.55</c:v>
                </c:pt>
                <c:pt idx="13129">
                  <c:v>-1914.07</c:v>
                </c:pt>
                <c:pt idx="13130">
                  <c:v>-1913.47</c:v>
                </c:pt>
                <c:pt idx="13131">
                  <c:v>-1913.29</c:v>
                </c:pt>
                <c:pt idx="13132">
                  <c:v>-1912.87</c:v>
                </c:pt>
                <c:pt idx="13133">
                  <c:v>-1912.09</c:v>
                </c:pt>
                <c:pt idx="13134">
                  <c:v>-1911.61</c:v>
                </c:pt>
                <c:pt idx="13135">
                  <c:v>-1911.61</c:v>
                </c:pt>
                <c:pt idx="13136">
                  <c:v>-1912.21</c:v>
                </c:pt>
                <c:pt idx="13137">
                  <c:v>-1913.17</c:v>
                </c:pt>
                <c:pt idx="13138">
                  <c:v>-1914.37</c:v>
                </c:pt>
                <c:pt idx="13139">
                  <c:v>-1914.85</c:v>
                </c:pt>
                <c:pt idx="13140">
                  <c:v>-1914.37</c:v>
                </c:pt>
                <c:pt idx="13141">
                  <c:v>-1914.37</c:v>
                </c:pt>
                <c:pt idx="13142">
                  <c:v>-1913.89</c:v>
                </c:pt>
                <c:pt idx="13143">
                  <c:v>-1913.47</c:v>
                </c:pt>
                <c:pt idx="13144">
                  <c:v>-1914.19</c:v>
                </c:pt>
                <c:pt idx="13145">
                  <c:v>-1914.67</c:v>
                </c:pt>
                <c:pt idx="13146">
                  <c:v>-1914.55</c:v>
                </c:pt>
                <c:pt idx="13147">
                  <c:v>-1914.85</c:v>
                </c:pt>
                <c:pt idx="13148">
                  <c:v>-1916.17</c:v>
                </c:pt>
                <c:pt idx="13149">
                  <c:v>-1916.83</c:v>
                </c:pt>
                <c:pt idx="13150">
                  <c:v>-1916.53</c:v>
                </c:pt>
                <c:pt idx="13151">
                  <c:v>-1915.57</c:v>
                </c:pt>
                <c:pt idx="13152">
                  <c:v>-1913.59</c:v>
                </c:pt>
                <c:pt idx="13153">
                  <c:v>-1912.09</c:v>
                </c:pt>
                <c:pt idx="13154">
                  <c:v>-1912.09</c:v>
                </c:pt>
                <c:pt idx="13155">
                  <c:v>-1912.39</c:v>
                </c:pt>
                <c:pt idx="13156">
                  <c:v>-1912.69</c:v>
                </c:pt>
                <c:pt idx="13157">
                  <c:v>-1914.19</c:v>
                </c:pt>
                <c:pt idx="13158">
                  <c:v>-1914.97</c:v>
                </c:pt>
                <c:pt idx="13159">
                  <c:v>-1913.89</c:v>
                </c:pt>
                <c:pt idx="13160">
                  <c:v>-1913.47</c:v>
                </c:pt>
                <c:pt idx="13161">
                  <c:v>-1913.29</c:v>
                </c:pt>
                <c:pt idx="13162">
                  <c:v>-1912.51</c:v>
                </c:pt>
                <c:pt idx="13163">
                  <c:v>-1912.09</c:v>
                </c:pt>
                <c:pt idx="13164">
                  <c:v>-1911.91</c:v>
                </c:pt>
                <c:pt idx="13165">
                  <c:v>-1911.61</c:v>
                </c:pt>
                <c:pt idx="13166">
                  <c:v>-1912.21</c:v>
                </c:pt>
                <c:pt idx="13167">
                  <c:v>-1913.17</c:v>
                </c:pt>
                <c:pt idx="13168">
                  <c:v>-1913.59</c:v>
                </c:pt>
                <c:pt idx="13169">
                  <c:v>-1914.19</c:v>
                </c:pt>
                <c:pt idx="13170">
                  <c:v>-1914.97</c:v>
                </c:pt>
                <c:pt idx="13171">
                  <c:v>-1914.67</c:v>
                </c:pt>
                <c:pt idx="13172">
                  <c:v>-1913.59</c:v>
                </c:pt>
                <c:pt idx="13173">
                  <c:v>-1912.99</c:v>
                </c:pt>
                <c:pt idx="13174">
                  <c:v>-1913.59</c:v>
                </c:pt>
                <c:pt idx="13175">
                  <c:v>-1914.19</c:v>
                </c:pt>
                <c:pt idx="13176">
                  <c:v>-1914.07</c:v>
                </c:pt>
                <c:pt idx="13177">
                  <c:v>-1914.19</c:v>
                </c:pt>
                <c:pt idx="13178">
                  <c:v>-1915.15</c:v>
                </c:pt>
                <c:pt idx="13179">
                  <c:v>-1916.35</c:v>
                </c:pt>
                <c:pt idx="13180">
                  <c:v>-1916.53</c:v>
                </c:pt>
                <c:pt idx="13181">
                  <c:v>-1915.27</c:v>
                </c:pt>
                <c:pt idx="13182">
                  <c:v>-1914.07</c:v>
                </c:pt>
                <c:pt idx="13183">
                  <c:v>-1913.47</c:v>
                </c:pt>
                <c:pt idx="13184">
                  <c:v>-1913.29</c:v>
                </c:pt>
                <c:pt idx="13185">
                  <c:v>-1912.99</c:v>
                </c:pt>
                <c:pt idx="13186">
                  <c:v>-1912.99</c:v>
                </c:pt>
                <c:pt idx="13187">
                  <c:v>-1914.07</c:v>
                </c:pt>
                <c:pt idx="13188">
                  <c:v>-1914.85</c:v>
                </c:pt>
                <c:pt idx="13189">
                  <c:v>-1913.89</c:v>
                </c:pt>
                <c:pt idx="13190">
                  <c:v>-1913.47</c:v>
                </c:pt>
                <c:pt idx="13191">
                  <c:v>-1913.77</c:v>
                </c:pt>
                <c:pt idx="13192">
                  <c:v>-1912.87</c:v>
                </c:pt>
                <c:pt idx="13193">
                  <c:v>-1911.79</c:v>
                </c:pt>
                <c:pt idx="13194">
                  <c:v>-1911.49</c:v>
                </c:pt>
                <c:pt idx="13195">
                  <c:v>-1911.49</c:v>
                </c:pt>
                <c:pt idx="13196">
                  <c:v>-1912.09</c:v>
                </c:pt>
                <c:pt idx="13197">
                  <c:v>-1913.17</c:v>
                </c:pt>
                <c:pt idx="13198">
                  <c:v>-1913.89</c:v>
                </c:pt>
                <c:pt idx="13199">
                  <c:v>-1914.19</c:v>
                </c:pt>
                <c:pt idx="13200">
                  <c:v>-1914.37</c:v>
                </c:pt>
                <c:pt idx="13201">
                  <c:v>-1914.19</c:v>
                </c:pt>
                <c:pt idx="13202">
                  <c:v>-1913.89</c:v>
                </c:pt>
                <c:pt idx="13203">
                  <c:v>-1913.89</c:v>
                </c:pt>
                <c:pt idx="13204">
                  <c:v>-1913.77</c:v>
                </c:pt>
                <c:pt idx="13205">
                  <c:v>-1913.59</c:v>
                </c:pt>
                <c:pt idx="13206">
                  <c:v>-1913.89</c:v>
                </c:pt>
                <c:pt idx="13207">
                  <c:v>-1914.55</c:v>
                </c:pt>
                <c:pt idx="13208">
                  <c:v>-1915.15</c:v>
                </c:pt>
                <c:pt idx="13209">
                  <c:v>-1917.43</c:v>
                </c:pt>
                <c:pt idx="13210">
                  <c:v>-1919.41</c:v>
                </c:pt>
                <c:pt idx="13211">
                  <c:v>-1917.43</c:v>
                </c:pt>
                <c:pt idx="13212">
                  <c:v>-1913.89</c:v>
                </c:pt>
                <c:pt idx="13213">
                  <c:v>-1911.91</c:v>
                </c:pt>
                <c:pt idx="13214">
                  <c:v>-1911.61</c:v>
                </c:pt>
                <c:pt idx="13215">
                  <c:v>-1912.21</c:v>
                </c:pt>
                <c:pt idx="13216">
                  <c:v>-1912.87</c:v>
                </c:pt>
                <c:pt idx="13217">
                  <c:v>-1913.17</c:v>
                </c:pt>
                <c:pt idx="13218">
                  <c:v>-1913.47</c:v>
                </c:pt>
                <c:pt idx="13219">
                  <c:v>-1913.89</c:v>
                </c:pt>
                <c:pt idx="13220">
                  <c:v>-1914.37</c:v>
                </c:pt>
                <c:pt idx="13221">
                  <c:v>-1914.55</c:v>
                </c:pt>
                <c:pt idx="13222">
                  <c:v>-1913.47</c:v>
                </c:pt>
                <c:pt idx="13223">
                  <c:v>-1912.39</c:v>
                </c:pt>
                <c:pt idx="13224">
                  <c:v>-1912.69</c:v>
                </c:pt>
                <c:pt idx="13225">
                  <c:v>-1912.99</c:v>
                </c:pt>
                <c:pt idx="13226">
                  <c:v>-1912.99</c:v>
                </c:pt>
                <c:pt idx="13227">
                  <c:v>-1913.29</c:v>
                </c:pt>
                <c:pt idx="13228">
                  <c:v>-1913.89</c:v>
                </c:pt>
                <c:pt idx="13229">
                  <c:v>-1914.37</c:v>
                </c:pt>
                <c:pt idx="13230">
                  <c:v>-1914.55</c:v>
                </c:pt>
                <c:pt idx="13231">
                  <c:v>-1914.37</c:v>
                </c:pt>
                <c:pt idx="13232">
                  <c:v>-1914.07</c:v>
                </c:pt>
                <c:pt idx="13233">
                  <c:v>-1913.77</c:v>
                </c:pt>
                <c:pt idx="13234">
                  <c:v>-1913.59</c:v>
                </c:pt>
                <c:pt idx="13235">
                  <c:v>-1913.59</c:v>
                </c:pt>
                <c:pt idx="13236">
                  <c:v>-1913.77</c:v>
                </c:pt>
                <c:pt idx="13237">
                  <c:v>-1914.67</c:v>
                </c:pt>
                <c:pt idx="13238">
                  <c:v>-1915.87</c:v>
                </c:pt>
                <c:pt idx="13239">
                  <c:v>-1916.53</c:v>
                </c:pt>
                <c:pt idx="13240">
                  <c:v>-1916.35</c:v>
                </c:pt>
                <c:pt idx="13241">
                  <c:v>-1914.97</c:v>
                </c:pt>
                <c:pt idx="13242">
                  <c:v>-1913.59</c:v>
                </c:pt>
                <c:pt idx="13243">
                  <c:v>-1912.69</c:v>
                </c:pt>
                <c:pt idx="13244">
                  <c:v>-1912.09</c:v>
                </c:pt>
                <c:pt idx="13245">
                  <c:v>-1911.91</c:v>
                </c:pt>
                <c:pt idx="13246">
                  <c:v>-1912.51</c:v>
                </c:pt>
                <c:pt idx="13247">
                  <c:v>-1914.19</c:v>
                </c:pt>
                <c:pt idx="13248">
                  <c:v>-1914.85</c:v>
                </c:pt>
                <c:pt idx="13249">
                  <c:v>-1913.89</c:v>
                </c:pt>
                <c:pt idx="13250">
                  <c:v>-1913.89</c:v>
                </c:pt>
                <c:pt idx="13251">
                  <c:v>-1914.37</c:v>
                </c:pt>
                <c:pt idx="13252">
                  <c:v>-1913.59</c:v>
                </c:pt>
                <c:pt idx="13253">
                  <c:v>-1912.69</c:v>
                </c:pt>
                <c:pt idx="13254">
                  <c:v>-1912.39</c:v>
                </c:pt>
                <c:pt idx="13255">
                  <c:v>-1912.21</c:v>
                </c:pt>
                <c:pt idx="13256">
                  <c:v>-1912.99</c:v>
                </c:pt>
                <c:pt idx="13257">
                  <c:v>-1913.89</c:v>
                </c:pt>
                <c:pt idx="13258">
                  <c:v>-1914.37</c:v>
                </c:pt>
                <c:pt idx="13259">
                  <c:v>-1914.67</c:v>
                </c:pt>
                <c:pt idx="13260">
                  <c:v>-1914.55</c:v>
                </c:pt>
                <c:pt idx="13261">
                  <c:v>-1914.19</c:v>
                </c:pt>
                <c:pt idx="13262">
                  <c:v>-1913.89</c:v>
                </c:pt>
                <c:pt idx="13263">
                  <c:v>-1913.77</c:v>
                </c:pt>
                <c:pt idx="13264">
                  <c:v>-1913.89</c:v>
                </c:pt>
                <c:pt idx="13265">
                  <c:v>-1913.47</c:v>
                </c:pt>
                <c:pt idx="13266">
                  <c:v>-1913.77</c:v>
                </c:pt>
                <c:pt idx="13267">
                  <c:v>-1914.85</c:v>
                </c:pt>
                <c:pt idx="13268">
                  <c:v>-1915.75</c:v>
                </c:pt>
                <c:pt idx="13269">
                  <c:v>-1916.65</c:v>
                </c:pt>
                <c:pt idx="13270">
                  <c:v>-1916.65</c:v>
                </c:pt>
                <c:pt idx="13271">
                  <c:v>-1915.15</c:v>
                </c:pt>
                <c:pt idx="13272">
                  <c:v>-1913.59</c:v>
                </c:pt>
                <c:pt idx="13273">
                  <c:v>-1912.51</c:v>
                </c:pt>
                <c:pt idx="13274">
                  <c:v>-1911.91</c:v>
                </c:pt>
                <c:pt idx="13275">
                  <c:v>-1912.21</c:v>
                </c:pt>
                <c:pt idx="13276">
                  <c:v>-1913.29</c:v>
                </c:pt>
                <c:pt idx="13277">
                  <c:v>-1914.37</c:v>
                </c:pt>
                <c:pt idx="13278">
                  <c:v>-1914.55</c:v>
                </c:pt>
                <c:pt idx="13279">
                  <c:v>-1913.89</c:v>
                </c:pt>
                <c:pt idx="13280">
                  <c:v>-1914.07</c:v>
                </c:pt>
                <c:pt idx="13281">
                  <c:v>-1913.89</c:v>
                </c:pt>
                <c:pt idx="13282">
                  <c:v>-1912.69</c:v>
                </c:pt>
                <c:pt idx="13283">
                  <c:v>-1912.09</c:v>
                </c:pt>
                <c:pt idx="13284">
                  <c:v>-1912.39</c:v>
                </c:pt>
                <c:pt idx="13285">
                  <c:v>-1911.91</c:v>
                </c:pt>
                <c:pt idx="13286">
                  <c:v>-1912.09</c:v>
                </c:pt>
                <c:pt idx="13287">
                  <c:v>-1913.47</c:v>
                </c:pt>
                <c:pt idx="13288">
                  <c:v>-1914.19</c:v>
                </c:pt>
                <c:pt idx="13289">
                  <c:v>-1914.07</c:v>
                </c:pt>
                <c:pt idx="13290">
                  <c:v>-1914.19</c:v>
                </c:pt>
                <c:pt idx="13291">
                  <c:v>-1914.19</c:v>
                </c:pt>
                <c:pt idx="13292">
                  <c:v>-1913.59</c:v>
                </c:pt>
                <c:pt idx="13293">
                  <c:v>-1914.07</c:v>
                </c:pt>
                <c:pt idx="13294">
                  <c:v>-1914.55</c:v>
                </c:pt>
                <c:pt idx="13295">
                  <c:v>-1913.47</c:v>
                </c:pt>
                <c:pt idx="13296">
                  <c:v>-1912.87</c:v>
                </c:pt>
                <c:pt idx="13297">
                  <c:v>-1914.07</c:v>
                </c:pt>
                <c:pt idx="13298">
                  <c:v>-1916.05</c:v>
                </c:pt>
                <c:pt idx="13299">
                  <c:v>-1916.53</c:v>
                </c:pt>
                <c:pt idx="13300">
                  <c:v>-1915.87</c:v>
                </c:pt>
                <c:pt idx="13301">
                  <c:v>-1915.15</c:v>
                </c:pt>
                <c:pt idx="13302">
                  <c:v>-1914.07</c:v>
                </c:pt>
                <c:pt idx="13303">
                  <c:v>-1912.69</c:v>
                </c:pt>
                <c:pt idx="13304">
                  <c:v>-1912.09</c:v>
                </c:pt>
                <c:pt idx="13305">
                  <c:v>-1912.87</c:v>
                </c:pt>
                <c:pt idx="13306">
                  <c:v>-1913.89</c:v>
                </c:pt>
                <c:pt idx="13307">
                  <c:v>-1914.19</c:v>
                </c:pt>
                <c:pt idx="13308">
                  <c:v>-1914.07</c:v>
                </c:pt>
                <c:pt idx="13309">
                  <c:v>-1913.47</c:v>
                </c:pt>
                <c:pt idx="13310">
                  <c:v>-1913.29</c:v>
                </c:pt>
                <c:pt idx="13311">
                  <c:v>-1914.07</c:v>
                </c:pt>
                <c:pt idx="13312">
                  <c:v>-1913.89</c:v>
                </c:pt>
                <c:pt idx="13313">
                  <c:v>-1912.39</c:v>
                </c:pt>
                <c:pt idx="13314">
                  <c:v>-1911.49</c:v>
                </c:pt>
                <c:pt idx="13315">
                  <c:v>-1911.91</c:v>
                </c:pt>
                <c:pt idx="13316">
                  <c:v>-1912.21</c:v>
                </c:pt>
                <c:pt idx="13317">
                  <c:v>-1913.17</c:v>
                </c:pt>
                <c:pt idx="13318">
                  <c:v>-1914.37</c:v>
                </c:pt>
                <c:pt idx="13319">
                  <c:v>-1914.97</c:v>
                </c:pt>
                <c:pt idx="13320">
                  <c:v>-1914.85</c:v>
                </c:pt>
                <c:pt idx="13321">
                  <c:v>-1914.37</c:v>
                </c:pt>
                <c:pt idx="13322">
                  <c:v>-1914.37</c:v>
                </c:pt>
                <c:pt idx="13323">
                  <c:v>-1914.55</c:v>
                </c:pt>
                <c:pt idx="13324">
                  <c:v>-1914.07</c:v>
                </c:pt>
                <c:pt idx="13325">
                  <c:v>-1913.89</c:v>
                </c:pt>
                <c:pt idx="13326">
                  <c:v>-1913.59</c:v>
                </c:pt>
                <c:pt idx="13327">
                  <c:v>-1913.89</c:v>
                </c:pt>
                <c:pt idx="13328">
                  <c:v>-1915.57</c:v>
                </c:pt>
                <c:pt idx="13329">
                  <c:v>-1916.65</c:v>
                </c:pt>
                <c:pt idx="13330">
                  <c:v>-1916.53</c:v>
                </c:pt>
                <c:pt idx="13331">
                  <c:v>-1915.27</c:v>
                </c:pt>
                <c:pt idx="13332">
                  <c:v>-1913.77</c:v>
                </c:pt>
                <c:pt idx="13333">
                  <c:v>-1912.21</c:v>
                </c:pt>
                <c:pt idx="13334">
                  <c:v>-1911.79</c:v>
                </c:pt>
                <c:pt idx="13335">
                  <c:v>-1912.09</c:v>
                </c:pt>
                <c:pt idx="13336">
                  <c:v>-1912.87</c:v>
                </c:pt>
                <c:pt idx="13337">
                  <c:v>-1914.19</c:v>
                </c:pt>
                <c:pt idx="13338">
                  <c:v>-1914.97</c:v>
                </c:pt>
                <c:pt idx="13339">
                  <c:v>-1914.37</c:v>
                </c:pt>
                <c:pt idx="13340">
                  <c:v>-1914.55</c:v>
                </c:pt>
                <c:pt idx="13341">
                  <c:v>-1914.67</c:v>
                </c:pt>
                <c:pt idx="13342">
                  <c:v>-1913.29</c:v>
                </c:pt>
                <c:pt idx="13343">
                  <c:v>-1912.21</c:v>
                </c:pt>
                <c:pt idx="13344">
                  <c:v>-1911.79</c:v>
                </c:pt>
                <c:pt idx="13345">
                  <c:v>-1911.31</c:v>
                </c:pt>
                <c:pt idx="13346">
                  <c:v>-1912.09</c:v>
                </c:pt>
                <c:pt idx="13347">
                  <c:v>-1913.47</c:v>
                </c:pt>
                <c:pt idx="13348">
                  <c:v>-1913.89</c:v>
                </c:pt>
                <c:pt idx="13349">
                  <c:v>-1914.19</c:v>
                </c:pt>
                <c:pt idx="13350">
                  <c:v>-1914.37</c:v>
                </c:pt>
                <c:pt idx="13351">
                  <c:v>-1914.07</c:v>
                </c:pt>
                <c:pt idx="13352">
                  <c:v>-1913.89</c:v>
                </c:pt>
                <c:pt idx="13353">
                  <c:v>-1913.77</c:v>
                </c:pt>
                <c:pt idx="13354">
                  <c:v>-1913.89</c:v>
                </c:pt>
                <c:pt idx="13355">
                  <c:v>-1913.47</c:v>
                </c:pt>
                <c:pt idx="13356">
                  <c:v>-1913.29</c:v>
                </c:pt>
                <c:pt idx="13357">
                  <c:v>-1914.07</c:v>
                </c:pt>
                <c:pt idx="13358">
                  <c:v>-1915.27</c:v>
                </c:pt>
                <c:pt idx="13359">
                  <c:v>-1916.35</c:v>
                </c:pt>
                <c:pt idx="13360">
                  <c:v>-1916.53</c:v>
                </c:pt>
                <c:pt idx="13361">
                  <c:v>-1915.15</c:v>
                </c:pt>
                <c:pt idx="13362">
                  <c:v>-1913.47</c:v>
                </c:pt>
                <c:pt idx="13363">
                  <c:v>-1913.29</c:v>
                </c:pt>
                <c:pt idx="13364">
                  <c:v>-1914.67</c:v>
                </c:pt>
                <c:pt idx="13365">
                  <c:v>-1914.19</c:v>
                </c:pt>
                <c:pt idx="13366">
                  <c:v>-1912.87</c:v>
                </c:pt>
                <c:pt idx="13367">
                  <c:v>-1912.99</c:v>
                </c:pt>
                <c:pt idx="13368">
                  <c:v>-1913.47</c:v>
                </c:pt>
                <c:pt idx="13369">
                  <c:v>-1913.77</c:v>
                </c:pt>
                <c:pt idx="13370">
                  <c:v>-1914.19</c:v>
                </c:pt>
                <c:pt idx="13371">
                  <c:v>-1913.77</c:v>
                </c:pt>
                <c:pt idx="13372">
                  <c:v>-1912.09</c:v>
                </c:pt>
                <c:pt idx="13373">
                  <c:v>-1911.61</c:v>
                </c:pt>
                <c:pt idx="13374">
                  <c:v>-1911.49</c:v>
                </c:pt>
                <c:pt idx="13375">
                  <c:v>-1911.61</c:v>
                </c:pt>
                <c:pt idx="13376">
                  <c:v>-1912.99</c:v>
                </c:pt>
                <c:pt idx="13377">
                  <c:v>-1914.67</c:v>
                </c:pt>
                <c:pt idx="13378">
                  <c:v>-1915.27</c:v>
                </c:pt>
                <c:pt idx="13379">
                  <c:v>-1914.97</c:v>
                </c:pt>
                <c:pt idx="13380">
                  <c:v>-1914.55</c:v>
                </c:pt>
                <c:pt idx="13381">
                  <c:v>-1914.07</c:v>
                </c:pt>
                <c:pt idx="13382">
                  <c:v>-1914.19</c:v>
                </c:pt>
                <c:pt idx="13383">
                  <c:v>-1915.27</c:v>
                </c:pt>
                <c:pt idx="13384">
                  <c:v>-1914.37</c:v>
                </c:pt>
                <c:pt idx="13385">
                  <c:v>-1913.47</c:v>
                </c:pt>
                <c:pt idx="13386">
                  <c:v>-1913.47</c:v>
                </c:pt>
                <c:pt idx="13387">
                  <c:v>-1914.07</c:v>
                </c:pt>
                <c:pt idx="13388">
                  <c:v>-1915.75</c:v>
                </c:pt>
                <c:pt idx="13389">
                  <c:v>-1917.13</c:v>
                </c:pt>
                <c:pt idx="13390">
                  <c:v>-1916.17</c:v>
                </c:pt>
                <c:pt idx="13391">
                  <c:v>-1914.19</c:v>
                </c:pt>
                <c:pt idx="13392">
                  <c:v>-1913.47</c:v>
                </c:pt>
                <c:pt idx="13393">
                  <c:v>-1912.69</c:v>
                </c:pt>
                <c:pt idx="13394">
                  <c:v>-1911.79</c:v>
                </c:pt>
                <c:pt idx="13395">
                  <c:v>-1912.09</c:v>
                </c:pt>
                <c:pt idx="13396">
                  <c:v>-1912.87</c:v>
                </c:pt>
                <c:pt idx="13397">
                  <c:v>-1913.77</c:v>
                </c:pt>
                <c:pt idx="13398">
                  <c:v>-1914.55</c:v>
                </c:pt>
                <c:pt idx="13399">
                  <c:v>-1913.89</c:v>
                </c:pt>
                <c:pt idx="13400">
                  <c:v>-1913.47</c:v>
                </c:pt>
                <c:pt idx="13401">
                  <c:v>-1913.47</c:v>
                </c:pt>
                <c:pt idx="13402">
                  <c:v>-1912.39</c:v>
                </c:pt>
                <c:pt idx="13403">
                  <c:v>-1911.79</c:v>
                </c:pt>
                <c:pt idx="13404">
                  <c:v>-1912.09</c:v>
                </c:pt>
                <c:pt idx="13405">
                  <c:v>-1912.09</c:v>
                </c:pt>
                <c:pt idx="13406">
                  <c:v>-1912.39</c:v>
                </c:pt>
                <c:pt idx="13407">
                  <c:v>-1913.29</c:v>
                </c:pt>
                <c:pt idx="13408">
                  <c:v>-1914.37</c:v>
                </c:pt>
                <c:pt idx="13409">
                  <c:v>-1914.55</c:v>
                </c:pt>
                <c:pt idx="13410">
                  <c:v>-1914.37</c:v>
                </c:pt>
                <c:pt idx="13411">
                  <c:v>-1914.19</c:v>
                </c:pt>
                <c:pt idx="13412">
                  <c:v>-1913.77</c:v>
                </c:pt>
                <c:pt idx="13413">
                  <c:v>-1913.47</c:v>
                </c:pt>
                <c:pt idx="13414">
                  <c:v>-1913.89</c:v>
                </c:pt>
                <c:pt idx="13415">
                  <c:v>-1914.07</c:v>
                </c:pt>
                <c:pt idx="13416">
                  <c:v>-1913.59</c:v>
                </c:pt>
                <c:pt idx="13417">
                  <c:v>-1914.55</c:v>
                </c:pt>
                <c:pt idx="13418">
                  <c:v>-1915.87</c:v>
                </c:pt>
                <c:pt idx="13419">
                  <c:v>-1916.17</c:v>
                </c:pt>
                <c:pt idx="13420">
                  <c:v>-1915.87</c:v>
                </c:pt>
                <c:pt idx="13421">
                  <c:v>-1914.67</c:v>
                </c:pt>
                <c:pt idx="13422">
                  <c:v>-1913.29</c:v>
                </c:pt>
                <c:pt idx="13423">
                  <c:v>-1912.69</c:v>
                </c:pt>
                <c:pt idx="13424">
                  <c:v>-1912.21</c:v>
                </c:pt>
                <c:pt idx="13425">
                  <c:v>-1912.21</c:v>
                </c:pt>
                <c:pt idx="13426">
                  <c:v>-1913.17</c:v>
                </c:pt>
                <c:pt idx="13427">
                  <c:v>-1914.67</c:v>
                </c:pt>
                <c:pt idx="13428">
                  <c:v>-1914.37</c:v>
                </c:pt>
                <c:pt idx="13429">
                  <c:v>-1913.17</c:v>
                </c:pt>
                <c:pt idx="13430">
                  <c:v>-1913.59</c:v>
                </c:pt>
                <c:pt idx="13431">
                  <c:v>-1914.07</c:v>
                </c:pt>
                <c:pt idx="13432">
                  <c:v>-1912.87</c:v>
                </c:pt>
                <c:pt idx="13433">
                  <c:v>-1911.91</c:v>
                </c:pt>
                <c:pt idx="13434">
                  <c:v>-1911.49</c:v>
                </c:pt>
                <c:pt idx="13435">
                  <c:v>-1911.31</c:v>
                </c:pt>
                <c:pt idx="13436">
                  <c:v>-1912.21</c:v>
                </c:pt>
                <c:pt idx="13437">
                  <c:v>-1913.29</c:v>
                </c:pt>
                <c:pt idx="13438">
                  <c:v>-1913.89</c:v>
                </c:pt>
                <c:pt idx="13439">
                  <c:v>-1914.37</c:v>
                </c:pt>
                <c:pt idx="13440">
                  <c:v>-1914.55</c:v>
                </c:pt>
                <c:pt idx="13441">
                  <c:v>-1914.37</c:v>
                </c:pt>
                <c:pt idx="13442">
                  <c:v>-1914.07</c:v>
                </c:pt>
                <c:pt idx="13443">
                  <c:v>-1913.77</c:v>
                </c:pt>
                <c:pt idx="13444">
                  <c:v>-1913.59</c:v>
                </c:pt>
                <c:pt idx="13445">
                  <c:v>-1913.29</c:v>
                </c:pt>
                <c:pt idx="13446">
                  <c:v>-1913.59</c:v>
                </c:pt>
                <c:pt idx="13447">
                  <c:v>-1914.67</c:v>
                </c:pt>
                <c:pt idx="13448">
                  <c:v>-1915.57</c:v>
                </c:pt>
                <c:pt idx="13449">
                  <c:v>-1916.53</c:v>
                </c:pt>
                <c:pt idx="13450">
                  <c:v>-1916.53</c:v>
                </c:pt>
                <c:pt idx="13451">
                  <c:v>-1915.15</c:v>
                </c:pt>
                <c:pt idx="13452">
                  <c:v>-1913.29</c:v>
                </c:pt>
                <c:pt idx="13453">
                  <c:v>-1912.39</c:v>
                </c:pt>
                <c:pt idx="13454">
                  <c:v>-1912.39</c:v>
                </c:pt>
                <c:pt idx="13455">
                  <c:v>-1912.87</c:v>
                </c:pt>
                <c:pt idx="13456">
                  <c:v>-1913.77</c:v>
                </c:pt>
                <c:pt idx="13457">
                  <c:v>-1914.55</c:v>
                </c:pt>
                <c:pt idx="13458">
                  <c:v>-1914.85</c:v>
                </c:pt>
                <c:pt idx="13459">
                  <c:v>-1914.67</c:v>
                </c:pt>
                <c:pt idx="13460">
                  <c:v>-1914.67</c:v>
                </c:pt>
                <c:pt idx="13461">
                  <c:v>-1914.37</c:v>
                </c:pt>
                <c:pt idx="13462">
                  <c:v>-1913.29</c:v>
                </c:pt>
                <c:pt idx="13463">
                  <c:v>-1912.21</c:v>
                </c:pt>
                <c:pt idx="13464">
                  <c:v>-1911.79</c:v>
                </c:pt>
                <c:pt idx="13465">
                  <c:v>-1911.61</c:v>
                </c:pt>
                <c:pt idx="13466">
                  <c:v>-1912.21</c:v>
                </c:pt>
                <c:pt idx="13467">
                  <c:v>-1913.47</c:v>
                </c:pt>
                <c:pt idx="13468">
                  <c:v>-1914.19</c:v>
                </c:pt>
                <c:pt idx="13469">
                  <c:v>-1914.19</c:v>
                </c:pt>
                <c:pt idx="13470">
                  <c:v>-1914.55</c:v>
                </c:pt>
                <c:pt idx="13471">
                  <c:v>-1914.67</c:v>
                </c:pt>
                <c:pt idx="13472">
                  <c:v>-1914.19</c:v>
                </c:pt>
                <c:pt idx="13473">
                  <c:v>-1914.07</c:v>
                </c:pt>
                <c:pt idx="13474">
                  <c:v>-1914.07</c:v>
                </c:pt>
                <c:pt idx="13475">
                  <c:v>-1913.59</c:v>
                </c:pt>
                <c:pt idx="13476">
                  <c:v>-1913.47</c:v>
                </c:pt>
                <c:pt idx="13477">
                  <c:v>-1914.19</c:v>
                </c:pt>
                <c:pt idx="13478">
                  <c:v>-1915.57</c:v>
                </c:pt>
                <c:pt idx="13479">
                  <c:v>-1916.53</c:v>
                </c:pt>
                <c:pt idx="13480">
                  <c:v>-1916.05</c:v>
                </c:pt>
                <c:pt idx="13481">
                  <c:v>-1914.55</c:v>
                </c:pt>
                <c:pt idx="13482">
                  <c:v>-1913.47</c:v>
                </c:pt>
                <c:pt idx="13483">
                  <c:v>-1912.21</c:v>
                </c:pt>
                <c:pt idx="13484">
                  <c:v>-1911.61</c:v>
                </c:pt>
                <c:pt idx="13485">
                  <c:v>-1912.39</c:v>
                </c:pt>
                <c:pt idx="13486">
                  <c:v>-1913.47</c:v>
                </c:pt>
                <c:pt idx="13487">
                  <c:v>-1914.67</c:v>
                </c:pt>
                <c:pt idx="13488">
                  <c:v>-1914.97</c:v>
                </c:pt>
                <c:pt idx="13489">
                  <c:v>-1914.07</c:v>
                </c:pt>
                <c:pt idx="13490">
                  <c:v>-1913.89</c:v>
                </c:pt>
                <c:pt idx="13491">
                  <c:v>-1913.77</c:v>
                </c:pt>
                <c:pt idx="13492">
                  <c:v>-1912.87</c:v>
                </c:pt>
                <c:pt idx="13493">
                  <c:v>-1911.91</c:v>
                </c:pt>
                <c:pt idx="13494">
                  <c:v>-1911.61</c:v>
                </c:pt>
                <c:pt idx="13495">
                  <c:v>-1912.09</c:v>
                </c:pt>
                <c:pt idx="13496">
                  <c:v>-1913.17</c:v>
                </c:pt>
                <c:pt idx="13497">
                  <c:v>-1914.37</c:v>
                </c:pt>
                <c:pt idx="13498">
                  <c:v>-1915.15</c:v>
                </c:pt>
                <c:pt idx="13499">
                  <c:v>-1915.15</c:v>
                </c:pt>
                <c:pt idx="13500">
                  <c:v>-1914.85</c:v>
                </c:pt>
                <c:pt idx="13501">
                  <c:v>-1914.37</c:v>
                </c:pt>
                <c:pt idx="13502">
                  <c:v>-1914.07</c:v>
                </c:pt>
                <c:pt idx="13503">
                  <c:v>-1913.29</c:v>
                </c:pt>
                <c:pt idx="13504">
                  <c:v>-1913.47</c:v>
                </c:pt>
                <c:pt idx="13505">
                  <c:v>-1914.07</c:v>
                </c:pt>
                <c:pt idx="13506">
                  <c:v>-1913.77</c:v>
                </c:pt>
                <c:pt idx="13507">
                  <c:v>-1914.37</c:v>
                </c:pt>
                <c:pt idx="13508">
                  <c:v>-1915.75</c:v>
                </c:pt>
                <c:pt idx="13509">
                  <c:v>-1916.53</c:v>
                </c:pt>
                <c:pt idx="13510">
                  <c:v>-1916.17</c:v>
                </c:pt>
                <c:pt idx="13511">
                  <c:v>-1914.85</c:v>
                </c:pt>
                <c:pt idx="13512">
                  <c:v>-1913.59</c:v>
                </c:pt>
                <c:pt idx="13513">
                  <c:v>-1912.69</c:v>
                </c:pt>
                <c:pt idx="13514">
                  <c:v>-1911.61</c:v>
                </c:pt>
                <c:pt idx="13515">
                  <c:v>-1911.61</c:v>
                </c:pt>
                <c:pt idx="13516">
                  <c:v>-1913.47</c:v>
                </c:pt>
                <c:pt idx="13517">
                  <c:v>-1914.97</c:v>
                </c:pt>
                <c:pt idx="13518">
                  <c:v>-1914.67</c:v>
                </c:pt>
                <c:pt idx="13519">
                  <c:v>-1914.97</c:v>
                </c:pt>
                <c:pt idx="13520">
                  <c:v>-1916.17</c:v>
                </c:pt>
                <c:pt idx="13521">
                  <c:v>-1914.97</c:v>
                </c:pt>
                <c:pt idx="13522">
                  <c:v>-1912.39</c:v>
                </c:pt>
                <c:pt idx="13523">
                  <c:v>-1911.79</c:v>
                </c:pt>
                <c:pt idx="13524">
                  <c:v>-1912.09</c:v>
                </c:pt>
                <c:pt idx="13525">
                  <c:v>-1912.09</c:v>
                </c:pt>
                <c:pt idx="13526">
                  <c:v>-1912.51</c:v>
                </c:pt>
                <c:pt idx="13527">
                  <c:v>-1913.59</c:v>
                </c:pt>
                <c:pt idx="13528">
                  <c:v>-1914.55</c:v>
                </c:pt>
                <c:pt idx="13529">
                  <c:v>-1915.15</c:v>
                </c:pt>
                <c:pt idx="13530">
                  <c:v>-1914.97</c:v>
                </c:pt>
                <c:pt idx="13531">
                  <c:v>-1914.19</c:v>
                </c:pt>
                <c:pt idx="13532">
                  <c:v>-1914.37</c:v>
                </c:pt>
                <c:pt idx="13533">
                  <c:v>-1915.15</c:v>
                </c:pt>
                <c:pt idx="13534">
                  <c:v>-1915.15</c:v>
                </c:pt>
                <c:pt idx="13535">
                  <c:v>-1914.67</c:v>
                </c:pt>
                <c:pt idx="13536">
                  <c:v>-1914.55</c:v>
                </c:pt>
                <c:pt idx="13537">
                  <c:v>-1914.85</c:v>
                </c:pt>
                <c:pt idx="13538">
                  <c:v>-1915.75</c:v>
                </c:pt>
                <c:pt idx="13539">
                  <c:v>-1916.53</c:v>
                </c:pt>
                <c:pt idx="13540">
                  <c:v>-1915.87</c:v>
                </c:pt>
                <c:pt idx="13541">
                  <c:v>-1914.55</c:v>
                </c:pt>
                <c:pt idx="13542">
                  <c:v>-1913.29</c:v>
                </c:pt>
                <c:pt idx="13543">
                  <c:v>-1912.21</c:v>
                </c:pt>
                <c:pt idx="13544">
                  <c:v>-1911.61</c:v>
                </c:pt>
                <c:pt idx="13545">
                  <c:v>-1912.09</c:v>
                </c:pt>
                <c:pt idx="13546">
                  <c:v>-1912.87</c:v>
                </c:pt>
                <c:pt idx="13547">
                  <c:v>-1914.07</c:v>
                </c:pt>
                <c:pt idx="13548">
                  <c:v>-1914.85</c:v>
                </c:pt>
                <c:pt idx="13549">
                  <c:v>-1913.77</c:v>
                </c:pt>
                <c:pt idx="13550">
                  <c:v>-1913.47</c:v>
                </c:pt>
                <c:pt idx="13551">
                  <c:v>-1913.47</c:v>
                </c:pt>
                <c:pt idx="13552">
                  <c:v>-1912.51</c:v>
                </c:pt>
                <c:pt idx="13553">
                  <c:v>-1912.09</c:v>
                </c:pt>
                <c:pt idx="13554">
                  <c:v>-1911.91</c:v>
                </c:pt>
                <c:pt idx="13555">
                  <c:v>-1911.31</c:v>
                </c:pt>
                <c:pt idx="13556">
                  <c:v>-1912.21</c:v>
                </c:pt>
                <c:pt idx="13557">
                  <c:v>-1913.89</c:v>
                </c:pt>
                <c:pt idx="13558">
                  <c:v>-1914.85</c:v>
                </c:pt>
                <c:pt idx="13559">
                  <c:v>-1915.45</c:v>
                </c:pt>
                <c:pt idx="13560">
                  <c:v>-1915.27</c:v>
                </c:pt>
                <c:pt idx="13561">
                  <c:v>-1914.97</c:v>
                </c:pt>
                <c:pt idx="13562">
                  <c:v>-1914.55</c:v>
                </c:pt>
                <c:pt idx="13563">
                  <c:v>-1913.89</c:v>
                </c:pt>
                <c:pt idx="13564">
                  <c:v>-1914.19</c:v>
                </c:pt>
                <c:pt idx="13565">
                  <c:v>-1914.37</c:v>
                </c:pt>
                <c:pt idx="13566">
                  <c:v>-1913.89</c:v>
                </c:pt>
                <c:pt idx="13567">
                  <c:v>-1914.37</c:v>
                </c:pt>
                <c:pt idx="13568">
                  <c:v>-1915.57</c:v>
                </c:pt>
                <c:pt idx="13569">
                  <c:v>-1916.17</c:v>
                </c:pt>
                <c:pt idx="13570">
                  <c:v>-1915.87</c:v>
                </c:pt>
                <c:pt idx="13571">
                  <c:v>-1914.55</c:v>
                </c:pt>
                <c:pt idx="13572">
                  <c:v>-1913.29</c:v>
                </c:pt>
                <c:pt idx="13573">
                  <c:v>-1912.21</c:v>
                </c:pt>
                <c:pt idx="13574">
                  <c:v>-1911.91</c:v>
                </c:pt>
                <c:pt idx="13575">
                  <c:v>-1912.39</c:v>
                </c:pt>
                <c:pt idx="13576">
                  <c:v>-1912.87</c:v>
                </c:pt>
                <c:pt idx="13577">
                  <c:v>-1913.89</c:v>
                </c:pt>
                <c:pt idx="13578">
                  <c:v>-1914.19</c:v>
                </c:pt>
                <c:pt idx="13579">
                  <c:v>-1913.77</c:v>
                </c:pt>
                <c:pt idx="13580">
                  <c:v>-1913.77</c:v>
                </c:pt>
                <c:pt idx="13581">
                  <c:v>-1913.47</c:v>
                </c:pt>
                <c:pt idx="13582">
                  <c:v>-1912.51</c:v>
                </c:pt>
                <c:pt idx="13583">
                  <c:v>-1911.91</c:v>
                </c:pt>
                <c:pt idx="13584">
                  <c:v>-1911.61</c:v>
                </c:pt>
                <c:pt idx="13585">
                  <c:v>-1911.91</c:v>
                </c:pt>
                <c:pt idx="13586">
                  <c:v>-1912.69</c:v>
                </c:pt>
                <c:pt idx="13587">
                  <c:v>-1913.47</c:v>
                </c:pt>
                <c:pt idx="13588">
                  <c:v>-1913.89</c:v>
                </c:pt>
                <c:pt idx="13589">
                  <c:v>-1914.37</c:v>
                </c:pt>
                <c:pt idx="13590">
                  <c:v>-1914.55</c:v>
                </c:pt>
                <c:pt idx="13591">
                  <c:v>-1914.37</c:v>
                </c:pt>
                <c:pt idx="13592">
                  <c:v>-1913.77</c:v>
                </c:pt>
                <c:pt idx="13593">
                  <c:v>-1913.77</c:v>
                </c:pt>
                <c:pt idx="13594">
                  <c:v>-1914.07</c:v>
                </c:pt>
                <c:pt idx="13595">
                  <c:v>-1913.89</c:v>
                </c:pt>
                <c:pt idx="13596">
                  <c:v>-1914.07</c:v>
                </c:pt>
                <c:pt idx="13597">
                  <c:v>-1914.85</c:v>
                </c:pt>
                <c:pt idx="13598">
                  <c:v>-1916.05</c:v>
                </c:pt>
                <c:pt idx="13599">
                  <c:v>-1916.53</c:v>
                </c:pt>
                <c:pt idx="13600">
                  <c:v>-1915.87</c:v>
                </c:pt>
                <c:pt idx="13601">
                  <c:v>-1914.55</c:v>
                </c:pt>
                <c:pt idx="13602">
                  <c:v>-1912.99</c:v>
                </c:pt>
                <c:pt idx="13603">
                  <c:v>-1911.91</c:v>
                </c:pt>
                <c:pt idx="13604">
                  <c:v>-1911.91</c:v>
                </c:pt>
                <c:pt idx="13605">
                  <c:v>-1912.51</c:v>
                </c:pt>
                <c:pt idx="13606">
                  <c:v>-1912.87</c:v>
                </c:pt>
                <c:pt idx="13607">
                  <c:v>-1913.29</c:v>
                </c:pt>
                <c:pt idx="13608">
                  <c:v>-1913.77</c:v>
                </c:pt>
                <c:pt idx="13609">
                  <c:v>-1913.89</c:v>
                </c:pt>
                <c:pt idx="13610">
                  <c:v>-1913.89</c:v>
                </c:pt>
                <c:pt idx="13611">
                  <c:v>-1913.47</c:v>
                </c:pt>
                <c:pt idx="13612">
                  <c:v>-1912.39</c:v>
                </c:pt>
                <c:pt idx="13613">
                  <c:v>-1911.61</c:v>
                </c:pt>
                <c:pt idx="13614">
                  <c:v>-1911.79</c:v>
                </c:pt>
                <c:pt idx="13615">
                  <c:v>-1912.51</c:v>
                </c:pt>
                <c:pt idx="13616">
                  <c:v>-1913.59</c:v>
                </c:pt>
                <c:pt idx="13617">
                  <c:v>-1914.55</c:v>
                </c:pt>
                <c:pt idx="13618">
                  <c:v>-1914.85</c:v>
                </c:pt>
                <c:pt idx="13619">
                  <c:v>-1914.97</c:v>
                </c:pt>
                <c:pt idx="13620">
                  <c:v>-1914.67</c:v>
                </c:pt>
                <c:pt idx="13621">
                  <c:v>-1913.89</c:v>
                </c:pt>
                <c:pt idx="13622">
                  <c:v>-1913.89</c:v>
                </c:pt>
                <c:pt idx="13623">
                  <c:v>-1913.89</c:v>
                </c:pt>
                <c:pt idx="13624">
                  <c:v>-1913.89</c:v>
                </c:pt>
                <c:pt idx="13625">
                  <c:v>-1913.89</c:v>
                </c:pt>
                <c:pt idx="13626">
                  <c:v>-1913.59</c:v>
                </c:pt>
                <c:pt idx="13627">
                  <c:v>-1913.89</c:v>
                </c:pt>
                <c:pt idx="13628">
                  <c:v>-1915.45</c:v>
                </c:pt>
                <c:pt idx="13629">
                  <c:v>-1916.53</c:v>
                </c:pt>
                <c:pt idx="13630">
                  <c:v>-1916.05</c:v>
                </c:pt>
                <c:pt idx="13631">
                  <c:v>-1914.37</c:v>
                </c:pt>
                <c:pt idx="13632">
                  <c:v>-1912.99</c:v>
                </c:pt>
                <c:pt idx="13633">
                  <c:v>-1912.09</c:v>
                </c:pt>
                <c:pt idx="13634">
                  <c:v>-1911.61</c:v>
                </c:pt>
                <c:pt idx="13635">
                  <c:v>-1912.39</c:v>
                </c:pt>
                <c:pt idx="13636">
                  <c:v>-1913.47</c:v>
                </c:pt>
                <c:pt idx="13637">
                  <c:v>-1914.19</c:v>
                </c:pt>
                <c:pt idx="13638">
                  <c:v>-1914.37</c:v>
                </c:pt>
                <c:pt idx="13639">
                  <c:v>-1913.17</c:v>
                </c:pt>
                <c:pt idx="13640">
                  <c:v>-1913.29</c:v>
                </c:pt>
                <c:pt idx="13641">
                  <c:v>-1913.77</c:v>
                </c:pt>
                <c:pt idx="13642">
                  <c:v>-1912.87</c:v>
                </c:pt>
                <c:pt idx="13643">
                  <c:v>-1912.09</c:v>
                </c:pt>
                <c:pt idx="13644">
                  <c:v>-1911.91</c:v>
                </c:pt>
                <c:pt idx="13645">
                  <c:v>-1911.91</c:v>
                </c:pt>
                <c:pt idx="13646">
                  <c:v>-1912.69</c:v>
                </c:pt>
                <c:pt idx="13647">
                  <c:v>-1913.77</c:v>
                </c:pt>
                <c:pt idx="13648">
                  <c:v>-1914.55</c:v>
                </c:pt>
                <c:pt idx="13649">
                  <c:v>-1914.67</c:v>
                </c:pt>
                <c:pt idx="13650">
                  <c:v>-1913.77</c:v>
                </c:pt>
                <c:pt idx="13651">
                  <c:v>-1913.59</c:v>
                </c:pt>
                <c:pt idx="13652">
                  <c:v>-1914.85</c:v>
                </c:pt>
                <c:pt idx="13653">
                  <c:v>-1914.97</c:v>
                </c:pt>
                <c:pt idx="13654">
                  <c:v>-1914.55</c:v>
                </c:pt>
                <c:pt idx="13655">
                  <c:v>-1914.55</c:v>
                </c:pt>
                <c:pt idx="13656">
                  <c:v>-1914.37</c:v>
                </c:pt>
                <c:pt idx="13657">
                  <c:v>-1914.85</c:v>
                </c:pt>
                <c:pt idx="13658">
                  <c:v>-1915.87</c:v>
                </c:pt>
                <c:pt idx="13659">
                  <c:v>-1916.95</c:v>
                </c:pt>
                <c:pt idx="13660">
                  <c:v>-1916.65</c:v>
                </c:pt>
                <c:pt idx="13661">
                  <c:v>-1914.55</c:v>
                </c:pt>
                <c:pt idx="13662">
                  <c:v>-1912.69</c:v>
                </c:pt>
                <c:pt idx="13663">
                  <c:v>-1911.79</c:v>
                </c:pt>
                <c:pt idx="13664">
                  <c:v>-1911.49</c:v>
                </c:pt>
                <c:pt idx="13665">
                  <c:v>-1912.09</c:v>
                </c:pt>
                <c:pt idx="13666">
                  <c:v>-1913.17</c:v>
                </c:pt>
                <c:pt idx="13667">
                  <c:v>-1914.07</c:v>
                </c:pt>
                <c:pt idx="13668">
                  <c:v>-1913.89</c:v>
                </c:pt>
                <c:pt idx="13669">
                  <c:v>-1913.59</c:v>
                </c:pt>
                <c:pt idx="13670">
                  <c:v>-1914.97</c:v>
                </c:pt>
                <c:pt idx="13671">
                  <c:v>-1915.27</c:v>
                </c:pt>
                <c:pt idx="13672">
                  <c:v>-1913.17</c:v>
                </c:pt>
                <c:pt idx="13673">
                  <c:v>-1912.09</c:v>
                </c:pt>
                <c:pt idx="13674">
                  <c:v>-1911.61</c:v>
                </c:pt>
                <c:pt idx="13675">
                  <c:v>-1911.31</c:v>
                </c:pt>
                <c:pt idx="13676">
                  <c:v>-1912.09</c:v>
                </c:pt>
                <c:pt idx="13677">
                  <c:v>-1913.47</c:v>
                </c:pt>
                <c:pt idx="13678">
                  <c:v>-1914.55</c:v>
                </c:pt>
                <c:pt idx="13679">
                  <c:v>-1914.37</c:v>
                </c:pt>
                <c:pt idx="13680">
                  <c:v>-1914.07</c:v>
                </c:pt>
                <c:pt idx="13681">
                  <c:v>-1913.77</c:v>
                </c:pt>
                <c:pt idx="13682">
                  <c:v>-1913.17</c:v>
                </c:pt>
                <c:pt idx="13683">
                  <c:v>-1913.29</c:v>
                </c:pt>
                <c:pt idx="13684">
                  <c:v>-1913.47</c:v>
                </c:pt>
                <c:pt idx="13685">
                  <c:v>-1913.29</c:v>
                </c:pt>
                <c:pt idx="13686">
                  <c:v>-1913.59</c:v>
                </c:pt>
                <c:pt idx="13687">
                  <c:v>-1914.67</c:v>
                </c:pt>
                <c:pt idx="13688">
                  <c:v>-1915.87</c:v>
                </c:pt>
                <c:pt idx="13689">
                  <c:v>-1916.65</c:v>
                </c:pt>
                <c:pt idx="13690">
                  <c:v>-1916.53</c:v>
                </c:pt>
                <c:pt idx="13691">
                  <c:v>-1914.97</c:v>
                </c:pt>
                <c:pt idx="13692">
                  <c:v>-1912.87</c:v>
                </c:pt>
                <c:pt idx="13693">
                  <c:v>-1911.49</c:v>
                </c:pt>
                <c:pt idx="13694">
                  <c:v>-1911.49</c:v>
                </c:pt>
                <c:pt idx="13695">
                  <c:v>-1912.09</c:v>
                </c:pt>
                <c:pt idx="13696">
                  <c:v>-1912.69</c:v>
                </c:pt>
                <c:pt idx="13697">
                  <c:v>-1913.59</c:v>
                </c:pt>
                <c:pt idx="13698">
                  <c:v>-1913.89</c:v>
                </c:pt>
                <c:pt idx="13699">
                  <c:v>-1913.47</c:v>
                </c:pt>
                <c:pt idx="13700">
                  <c:v>-1913.17</c:v>
                </c:pt>
                <c:pt idx="13701">
                  <c:v>-1912.87</c:v>
                </c:pt>
                <c:pt idx="13702">
                  <c:v>-1911.61</c:v>
                </c:pt>
                <c:pt idx="13703">
                  <c:v>-1911.31</c:v>
                </c:pt>
                <c:pt idx="13704">
                  <c:v>-1911.91</c:v>
                </c:pt>
                <c:pt idx="13705">
                  <c:v>-1911.91</c:v>
                </c:pt>
                <c:pt idx="13706">
                  <c:v>-1912.39</c:v>
                </c:pt>
                <c:pt idx="13707">
                  <c:v>-1912.99</c:v>
                </c:pt>
                <c:pt idx="13708">
                  <c:v>-1913.47</c:v>
                </c:pt>
                <c:pt idx="13709">
                  <c:v>-1913.89</c:v>
                </c:pt>
                <c:pt idx="13710">
                  <c:v>-1913.89</c:v>
                </c:pt>
                <c:pt idx="13711">
                  <c:v>-1913.77</c:v>
                </c:pt>
                <c:pt idx="13712">
                  <c:v>-1913.77</c:v>
                </c:pt>
                <c:pt idx="13713">
                  <c:v>-1913.29</c:v>
                </c:pt>
                <c:pt idx="13714">
                  <c:v>-1913.29</c:v>
                </c:pt>
                <c:pt idx="13715">
                  <c:v>-1913.77</c:v>
                </c:pt>
                <c:pt idx="13716">
                  <c:v>-1913.59</c:v>
                </c:pt>
                <c:pt idx="13717">
                  <c:v>-1914.19</c:v>
                </c:pt>
                <c:pt idx="13718">
                  <c:v>-1915.15</c:v>
                </c:pt>
                <c:pt idx="13719">
                  <c:v>-1915.57</c:v>
                </c:pt>
                <c:pt idx="13720">
                  <c:v>-1915.57</c:v>
                </c:pt>
                <c:pt idx="13721">
                  <c:v>-1914.19</c:v>
                </c:pt>
                <c:pt idx="13722">
                  <c:v>-1912.51</c:v>
                </c:pt>
                <c:pt idx="13723">
                  <c:v>-1911.61</c:v>
                </c:pt>
                <c:pt idx="13724">
                  <c:v>-1911.49</c:v>
                </c:pt>
                <c:pt idx="13725">
                  <c:v>-1911.61</c:v>
                </c:pt>
                <c:pt idx="13726">
                  <c:v>-1912.39</c:v>
                </c:pt>
                <c:pt idx="13727">
                  <c:v>-1913.59</c:v>
                </c:pt>
                <c:pt idx="13728">
                  <c:v>-1913.77</c:v>
                </c:pt>
                <c:pt idx="13729">
                  <c:v>-1913.17</c:v>
                </c:pt>
                <c:pt idx="13730">
                  <c:v>-1913.59</c:v>
                </c:pt>
                <c:pt idx="13731">
                  <c:v>-1913.17</c:v>
                </c:pt>
                <c:pt idx="13732">
                  <c:v>-1911.49</c:v>
                </c:pt>
                <c:pt idx="13733">
                  <c:v>-1910.83</c:v>
                </c:pt>
                <c:pt idx="13734">
                  <c:v>-1911.31</c:v>
                </c:pt>
                <c:pt idx="13735">
                  <c:v>-1911.31</c:v>
                </c:pt>
                <c:pt idx="13736">
                  <c:v>-1912.09</c:v>
                </c:pt>
                <c:pt idx="13737">
                  <c:v>-1913.29</c:v>
                </c:pt>
                <c:pt idx="13738">
                  <c:v>-1913.59</c:v>
                </c:pt>
                <c:pt idx="13739">
                  <c:v>-1914.19</c:v>
                </c:pt>
                <c:pt idx="13740">
                  <c:v>-1914.55</c:v>
                </c:pt>
                <c:pt idx="13741">
                  <c:v>-1914.07</c:v>
                </c:pt>
                <c:pt idx="13742">
                  <c:v>-1913.59</c:v>
                </c:pt>
                <c:pt idx="13743">
                  <c:v>-1913.17</c:v>
                </c:pt>
                <c:pt idx="13744">
                  <c:v>-1913.29</c:v>
                </c:pt>
                <c:pt idx="13745">
                  <c:v>-1913.59</c:v>
                </c:pt>
                <c:pt idx="13746">
                  <c:v>-1913.59</c:v>
                </c:pt>
                <c:pt idx="13747">
                  <c:v>-1914.55</c:v>
                </c:pt>
                <c:pt idx="13748">
                  <c:v>-1915.45</c:v>
                </c:pt>
                <c:pt idx="13749">
                  <c:v>-1915.75</c:v>
                </c:pt>
                <c:pt idx="13750">
                  <c:v>-1915.27</c:v>
                </c:pt>
                <c:pt idx="13751">
                  <c:v>-1914.19</c:v>
                </c:pt>
                <c:pt idx="13752">
                  <c:v>-1912.69</c:v>
                </c:pt>
                <c:pt idx="13753">
                  <c:v>-1911.61</c:v>
                </c:pt>
                <c:pt idx="13754">
                  <c:v>-1911.49</c:v>
                </c:pt>
                <c:pt idx="13755">
                  <c:v>-1912.09</c:v>
                </c:pt>
                <c:pt idx="13756">
                  <c:v>-1912.99</c:v>
                </c:pt>
                <c:pt idx="13757">
                  <c:v>-1914.07</c:v>
                </c:pt>
                <c:pt idx="13758">
                  <c:v>-1914.37</c:v>
                </c:pt>
                <c:pt idx="13759">
                  <c:v>-1913.59</c:v>
                </c:pt>
                <c:pt idx="13760">
                  <c:v>-1914.07</c:v>
                </c:pt>
                <c:pt idx="13761">
                  <c:v>-1914.07</c:v>
                </c:pt>
                <c:pt idx="13762">
                  <c:v>-1912.69</c:v>
                </c:pt>
                <c:pt idx="13763">
                  <c:v>-1911.91</c:v>
                </c:pt>
                <c:pt idx="13764">
                  <c:v>-1912.09</c:v>
                </c:pt>
                <c:pt idx="13765">
                  <c:v>-1912.51</c:v>
                </c:pt>
                <c:pt idx="13766">
                  <c:v>-1913.29</c:v>
                </c:pt>
                <c:pt idx="13767">
                  <c:v>-1914.07</c:v>
                </c:pt>
                <c:pt idx="13768">
                  <c:v>-1914.67</c:v>
                </c:pt>
                <c:pt idx="13769">
                  <c:v>-1914.67</c:v>
                </c:pt>
                <c:pt idx="13770">
                  <c:v>-1914.55</c:v>
                </c:pt>
                <c:pt idx="13771">
                  <c:v>-1914.55</c:v>
                </c:pt>
                <c:pt idx="13772">
                  <c:v>-1914.67</c:v>
                </c:pt>
                <c:pt idx="13773">
                  <c:v>-1914.55</c:v>
                </c:pt>
                <c:pt idx="13774">
                  <c:v>-1914.37</c:v>
                </c:pt>
                <c:pt idx="13775">
                  <c:v>-1914.19</c:v>
                </c:pt>
                <c:pt idx="13776">
                  <c:v>-1914.55</c:v>
                </c:pt>
                <c:pt idx="13777">
                  <c:v>-1914.85</c:v>
                </c:pt>
                <c:pt idx="13778">
                  <c:v>-1915.57</c:v>
                </c:pt>
                <c:pt idx="13779">
                  <c:v>-1915.87</c:v>
                </c:pt>
                <c:pt idx="13780">
                  <c:v>-1915.15</c:v>
                </c:pt>
                <c:pt idx="13781">
                  <c:v>-1913.89</c:v>
                </c:pt>
                <c:pt idx="13782">
                  <c:v>-1912.69</c:v>
                </c:pt>
                <c:pt idx="13783">
                  <c:v>-1911.91</c:v>
                </c:pt>
                <c:pt idx="13784">
                  <c:v>-1911.91</c:v>
                </c:pt>
                <c:pt idx="13785">
                  <c:v>-1912.39</c:v>
                </c:pt>
                <c:pt idx="13786">
                  <c:v>-1912.87</c:v>
                </c:pt>
                <c:pt idx="13787">
                  <c:v>-1913.47</c:v>
                </c:pt>
                <c:pt idx="13788">
                  <c:v>-1913.59</c:v>
                </c:pt>
                <c:pt idx="13789">
                  <c:v>-1913.29</c:v>
                </c:pt>
                <c:pt idx="13790">
                  <c:v>-1913.89</c:v>
                </c:pt>
                <c:pt idx="13791">
                  <c:v>-1913.17</c:v>
                </c:pt>
                <c:pt idx="13792">
                  <c:v>-1911.91</c:v>
                </c:pt>
                <c:pt idx="13793">
                  <c:v>-1911.91</c:v>
                </c:pt>
                <c:pt idx="13794">
                  <c:v>-1911.49</c:v>
                </c:pt>
                <c:pt idx="13795">
                  <c:v>-1911.61</c:v>
                </c:pt>
                <c:pt idx="13796">
                  <c:v>-1912.51</c:v>
                </c:pt>
                <c:pt idx="13797">
                  <c:v>-1912.69</c:v>
                </c:pt>
                <c:pt idx="13798">
                  <c:v>-1913.17</c:v>
                </c:pt>
                <c:pt idx="13799">
                  <c:v>-1913.89</c:v>
                </c:pt>
                <c:pt idx="13800">
                  <c:v>-1913.89</c:v>
                </c:pt>
                <c:pt idx="13801">
                  <c:v>-1912.69</c:v>
                </c:pt>
                <c:pt idx="13802">
                  <c:v>-1912.51</c:v>
                </c:pt>
                <c:pt idx="13803">
                  <c:v>-1913.59</c:v>
                </c:pt>
                <c:pt idx="13804">
                  <c:v>-1913.77</c:v>
                </c:pt>
                <c:pt idx="13805">
                  <c:v>-1913.59</c:v>
                </c:pt>
                <c:pt idx="13806">
                  <c:v>-1913.89</c:v>
                </c:pt>
                <c:pt idx="13807">
                  <c:v>-1914.67</c:v>
                </c:pt>
                <c:pt idx="13808">
                  <c:v>-1915.45</c:v>
                </c:pt>
                <c:pt idx="13809">
                  <c:v>-1916.17</c:v>
                </c:pt>
                <c:pt idx="13810">
                  <c:v>-1916.17</c:v>
                </c:pt>
                <c:pt idx="13811">
                  <c:v>-1914.37</c:v>
                </c:pt>
                <c:pt idx="13812">
                  <c:v>-1912.51</c:v>
                </c:pt>
                <c:pt idx="13813">
                  <c:v>-1911.79</c:v>
                </c:pt>
                <c:pt idx="13814">
                  <c:v>-1911.91</c:v>
                </c:pt>
                <c:pt idx="13815">
                  <c:v>-1912.51</c:v>
                </c:pt>
                <c:pt idx="13816">
                  <c:v>-1913.29</c:v>
                </c:pt>
                <c:pt idx="13817">
                  <c:v>-1913.29</c:v>
                </c:pt>
                <c:pt idx="13818">
                  <c:v>-1912.99</c:v>
                </c:pt>
                <c:pt idx="13819">
                  <c:v>-1913.17</c:v>
                </c:pt>
                <c:pt idx="13820">
                  <c:v>-1913.29</c:v>
                </c:pt>
                <c:pt idx="13821">
                  <c:v>-1912.51</c:v>
                </c:pt>
                <c:pt idx="13822">
                  <c:v>-1911.91</c:v>
                </c:pt>
                <c:pt idx="13823">
                  <c:v>-1912.09</c:v>
                </c:pt>
                <c:pt idx="13824">
                  <c:v>-1911.79</c:v>
                </c:pt>
                <c:pt idx="13825">
                  <c:v>-1911.91</c:v>
                </c:pt>
                <c:pt idx="13826">
                  <c:v>-1913.17</c:v>
                </c:pt>
                <c:pt idx="13827">
                  <c:v>-1914.07</c:v>
                </c:pt>
                <c:pt idx="13828">
                  <c:v>-1914.19</c:v>
                </c:pt>
                <c:pt idx="13829">
                  <c:v>-1915.15</c:v>
                </c:pt>
                <c:pt idx="13830">
                  <c:v>-1916.17</c:v>
                </c:pt>
                <c:pt idx="13831">
                  <c:v>-1914.85</c:v>
                </c:pt>
                <c:pt idx="13832">
                  <c:v>-1913.17</c:v>
                </c:pt>
                <c:pt idx="13833">
                  <c:v>-1912.69</c:v>
                </c:pt>
                <c:pt idx="13834">
                  <c:v>-1913.17</c:v>
                </c:pt>
                <c:pt idx="13835">
                  <c:v>-1914.07</c:v>
                </c:pt>
                <c:pt idx="13836">
                  <c:v>-1913.77</c:v>
                </c:pt>
                <c:pt idx="13837">
                  <c:v>-1913.89</c:v>
                </c:pt>
                <c:pt idx="13838">
                  <c:v>-1915.15</c:v>
                </c:pt>
                <c:pt idx="13839">
                  <c:v>-1915.15</c:v>
                </c:pt>
                <c:pt idx="13840">
                  <c:v>-1914.37</c:v>
                </c:pt>
                <c:pt idx="13841">
                  <c:v>-1913.47</c:v>
                </c:pt>
                <c:pt idx="13842">
                  <c:v>-1911.91</c:v>
                </c:pt>
                <c:pt idx="13843">
                  <c:v>-1910.71</c:v>
                </c:pt>
                <c:pt idx="13844">
                  <c:v>-1911.19</c:v>
                </c:pt>
                <c:pt idx="13845">
                  <c:v>-1911.79</c:v>
                </c:pt>
                <c:pt idx="13846">
                  <c:v>-1912.09</c:v>
                </c:pt>
                <c:pt idx="13847">
                  <c:v>-1912.69</c:v>
                </c:pt>
                <c:pt idx="13848">
                  <c:v>-1913.47</c:v>
                </c:pt>
                <c:pt idx="13849">
                  <c:v>-1913.59</c:v>
                </c:pt>
                <c:pt idx="13850">
                  <c:v>-1913.59</c:v>
                </c:pt>
                <c:pt idx="13851">
                  <c:v>-1913.17</c:v>
                </c:pt>
                <c:pt idx="13852">
                  <c:v>-1912.09</c:v>
                </c:pt>
                <c:pt idx="13853">
                  <c:v>-1910.83</c:v>
                </c:pt>
                <c:pt idx="13854">
                  <c:v>-1910.83</c:v>
                </c:pt>
                <c:pt idx="13855">
                  <c:v>-1911.49</c:v>
                </c:pt>
                <c:pt idx="13856">
                  <c:v>-1912.21</c:v>
                </c:pt>
                <c:pt idx="13857">
                  <c:v>-1912.69</c:v>
                </c:pt>
                <c:pt idx="13858">
                  <c:v>-1913.47</c:v>
                </c:pt>
                <c:pt idx="13859">
                  <c:v>-1913.89</c:v>
                </c:pt>
                <c:pt idx="13860">
                  <c:v>-1913.59</c:v>
                </c:pt>
                <c:pt idx="13861">
                  <c:v>-1912.99</c:v>
                </c:pt>
                <c:pt idx="13862">
                  <c:v>-1912.99</c:v>
                </c:pt>
                <c:pt idx="13863">
                  <c:v>-1912.99</c:v>
                </c:pt>
                <c:pt idx="13864">
                  <c:v>-1912.39</c:v>
                </c:pt>
                <c:pt idx="13865">
                  <c:v>-1912.87</c:v>
                </c:pt>
                <c:pt idx="13866">
                  <c:v>-1914.07</c:v>
                </c:pt>
                <c:pt idx="13867">
                  <c:v>-1915.15</c:v>
                </c:pt>
                <c:pt idx="13868">
                  <c:v>-1916.35</c:v>
                </c:pt>
                <c:pt idx="13869">
                  <c:v>-1916.65</c:v>
                </c:pt>
                <c:pt idx="13870">
                  <c:v>-1915.57</c:v>
                </c:pt>
                <c:pt idx="13871">
                  <c:v>-1914.19</c:v>
                </c:pt>
                <c:pt idx="13872">
                  <c:v>-1912.51</c:v>
                </c:pt>
                <c:pt idx="13873">
                  <c:v>-1911.19</c:v>
                </c:pt>
                <c:pt idx="13874">
                  <c:v>-1911.19</c:v>
                </c:pt>
                <c:pt idx="13875">
                  <c:v>-1911.61</c:v>
                </c:pt>
                <c:pt idx="13876">
                  <c:v>-1911.91</c:v>
                </c:pt>
                <c:pt idx="13877">
                  <c:v>-1912.87</c:v>
                </c:pt>
                <c:pt idx="13878">
                  <c:v>-1913.17</c:v>
                </c:pt>
                <c:pt idx="13879">
                  <c:v>-1912.69</c:v>
                </c:pt>
                <c:pt idx="13880">
                  <c:v>-1912.51</c:v>
                </c:pt>
                <c:pt idx="13881">
                  <c:v>-1912.39</c:v>
                </c:pt>
                <c:pt idx="13882">
                  <c:v>-1911.19</c:v>
                </c:pt>
                <c:pt idx="13883">
                  <c:v>-1910.71</c:v>
                </c:pt>
                <c:pt idx="13884">
                  <c:v>-1910.71</c:v>
                </c:pt>
                <c:pt idx="13885">
                  <c:v>-1910.71</c:v>
                </c:pt>
                <c:pt idx="13886">
                  <c:v>-1911.79</c:v>
                </c:pt>
                <c:pt idx="13887">
                  <c:v>-1912.99</c:v>
                </c:pt>
                <c:pt idx="13888">
                  <c:v>-1913.47</c:v>
                </c:pt>
                <c:pt idx="13889">
                  <c:v>-1913.47</c:v>
                </c:pt>
                <c:pt idx="13890">
                  <c:v>-1913.17</c:v>
                </c:pt>
                <c:pt idx="13891">
                  <c:v>-1913.17</c:v>
                </c:pt>
                <c:pt idx="13892">
                  <c:v>-1913.17</c:v>
                </c:pt>
                <c:pt idx="13893">
                  <c:v>-1912.69</c:v>
                </c:pt>
                <c:pt idx="13894">
                  <c:v>-1912.87</c:v>
                </c:pt>
                <c:pt idx="13895">
                  <c:v>-1912.69</c:v>
                </c:pt>
                <c:pt idx="13896">
                  <c:v>-1912.51</c:v>
                </c:pt>
                <c:pt idx="13897">
                  <c:v>-1914.19</c:v>
                </c:pt>
                <c:pt idx="13898">
                  <c:v>-1915.75</c:v>
                </c:pt>
                <c:pt idx="13899">
                  <c:v>-1915.45</c:v>
                </c:pt>
                <c:pt idx="13900">
                  <c:v>-1914.85</c:v>
                </c:pt>
                <c:pt idx="13901">
                  <c:v>-1913.77</c:v>
                </c:pt>
                <c:pt idx="13902">
                  <c:v>-1912.21</c:v>
                </c:pt>
                <c:pt idx="13903">
                  <c:v>-1911.19</c:v>
                </c:pt>
                <c:pt idx="13904">
                  <c:v>-1911.31</c:v>
                </c:pt>
                <c:pt idx="13905">
                  <c:v>-1911.61</c:v>
                </c:pt>
                <c:pt idx="13906">
                  <c:v>-1911.61</c:v>
                </c:pt>
                <c:pt idx="13907">
                  <c:v>-1912.69</c:v>
                </c:pt>
                <c:pt idx="13908">
                  <c:v>-1913.47</c:v>
                </c:pt>
                <c:pt idx="13909">
                  <c:v>-1912.99</c:v>
                </c:pt>
                <c:pt idx="13910">
                  <c:v>-1912.69</c:v>
                </c:pt>
                <c:pt idx="13911">
                  <c:v>-1912.39</c:v>
                </c:pt>
                <c:pt idx="13912">
                  <c:v>-1911.49</c:v>
                </c:pt>
                <c:pt idx="13913">
                  <c:v>-1910.83</c:v>
                </c:pt>
                <c:pt idx="13914">
                  <c:v>-1910.41</c:v>
                </c:pt>
                <c:pt idx="13915">
                  <c:v>-1910.71</c:v>
                </c:pt>
                <c:pt idx="13916">
                  <c:v>-1912.09</c:v>
                </c:pt>
                <c:pt idx="13917">
                  <c:v>-1913.47</c:v>
                </c:pt>
                <c:pt idx="13918">
                  <c:v>-1913.47</c:v>
                </c:pt>
                <c:pt idx="13919">
                  <c:v>-1913.47</c:v>
                </c:pt>
                <c:pt idx="13920">
                  <c:v>-1913.59</c:v>
                </c:pt>
                <c:pt idx="13921">
                  <c:v>-1912.99</c:v>
                </c:pt>
                <c:pt idx="13922">
                  <c:v>-1912.51</c:v>
                </c:pt>
                <c:pt idx="13923">
                  <c:v>-1913.17</c:v>
                </c:pt>
                <c:pt idx="13924">
                  <c:v>-1912.99</c:v>
                </c:pt>
                <c:pt idx="13925">
                  <c:v>-1912.69</c:v>
                </c:pt>
                <c:pt idx="13926">
                  <c:v>-1913.17</c:v>
                </c:pt>
                <c:pt idx="13927">
                  <c:v>-1913.77</c:v>
                </c:pt>
                <c:pt idx="13928">
                  <c:v>-1914.37</c:v>
                </c:pt>
                <c:pt idx="13929">
                  <c:v>-1915.87</c:v>
                </c:pt>
                <c:pt idx="13930">
                  <c:v>-1916.35</c:v>
                </c:pt>
                <c:pt idx="13931">
                  <c:v>-1914.07</c:v>
                </c:pt>
                <c:pt idx="13932">
                  <c:v>-1912.69</c:v>
                </c:pt>
                <c:pt idx="13933">
                  <c:v>-1912.09</c:v>
                </c:pt>
                <c:pt idx="13934">
                  <c:v>-1910.83</c:v>
                </c:pt>
                <c:pt idx="13935">
                  <c:v>-1911.01</c:v>
                </c:pt>
                <c:pt idx="13936">
                  <c:v>-1912.51</c:v>
                </c:pt>
                <c:pt idx="13937">
                  <c:v>-1913.47</c:v>
                </c:pt>
                <c:pt idx="13938">
                  <c:v>-1913.59</c:v>
                </c:pt>
                <c:pt idx="13939">
                  <c:v>-1912.69</c:v>
                </c:pt>
                <c:pt idx="13940">
                  <c:v>-1912.51</c:v>
                </c:pt>
                <c:pt idx="13941">
                  <c:v>-1911.91</c:v>
                </c:pt>
                <c:pt idx="13942">
                  <c:v>-1911.01</c:v>
                </c:pt>
                <c:pt idx="13943">
                  <c:v>-1910.83</c:v>
                </c:pt>
                <c:pt idx="13944">
                  <c:v>-1910.71</c:v>
                </c:pt>
                <c:pt idx="13945">
                  <c:v>-1910.71</c:v>
                </c:pt>
                <c:pt idx="13946">
                  <c:v>-1911.79</c:v>
                </c:pt>
                <c:pt idx="13947">
                  <c:v>-1912.99</c:v>
                </c:pt>
                <c:pt idx="13948">
                  <c:v>-1913.59</c:v>
                </c:pt>
                <c:pt idx="13949">
                  <c:v>-1913.89</c:v>
                </c:pt>
                <c:pt idx="13950">
                  <c:v>-1913.29</c:v>
                </c:pt>
                <c:pt idx="13951">
                  <c:v>-1913.17</c:v>
                </c:pt>
                <c:pt idx="13952">
                  <c:v>-1912.99</c:v>
                </c:pt>
                <c:pt idx="13953">
                  <c:v>-1912.69</c:v>
                </c:pt>
                <c:pt idx="13954">
                  <c:v>-1912.51</c:v>
                </c:pt>
                <c:pt idx="13955">
                  <c:v>-1912.39</c:v>
                </c:pt>
                <c:pt idx="13956">
                  <c:v>-1912.51</c:v>
                </c:pt>
                <c:pt idx="13957">
                  <c:v>-1913.59</c:v>
                </c:pt>
                <c:pt idx="13958">
                  <c:v>-1915.15</c:v>
                </c:pt>
                <c:pt idx="13959">
                  <c:v>-1915.27</c:v>
                </c:pt>
                <c:pt idx="13960">
                  <c:v>-1914.37</c:v>
                </c:pt>
                <c:pt idx="13961">
                  <c:v>-1913.47</c:v>
                </c:pt>
                <c:pt idx="13962">
                  <c:v>-1912.21</c:v>
                </c:pt>
                <c:pt idx="13963">
                  <c:v>-1911.01</c:v>
                </c:pt>
                <c:pt idx="13964">
                  <c:v>-1910.71</c:v>
                </c:pt>
                <c:pt idx="13965">
                  <c:v>-1911.79</c:v>
                </c:pt>
                <c:pt idx="13966">
                  <c:v>-1912.87</c:v>
                </c:pt>
                <c:pt idx="13967">
                  <c:v>-1913.29</c:v>
                </c:pt>
                <c:pt idx="13968">
                  <c:v>-1912.99</c:v>
                </c:pt>
                <c:pt idx="13969">
                  <c:v>-1912.69</c:v>
                </c:pt>
                <c:pt idx="13970">
                  <c:v>-1912.99</c:v>
                </c:pt>
                <c:pt idx="13971">
                  <c:v>-1912.69</c:v>
                </c:pt>
                <c:pt idx="13972">
                  <c:v>-1911.31</c:v>
                </c:pt>
                <c:pt idx="13973">
                  <c:v>-1911.01</c:v>
                </c:pt>
                <c:pt idx="13974">
                  <c:v>-1911.61</c:v>
                </c:pt>
                <c:pt idx="13975">
                  <c:v>-1911.49</c:v>
                </c:pt>
                <c:pt idx="13976">
                  <c:v>-1912.51</c:v>
                </c:pt>
                <c:pt idx="13977">
                  <c:v>-1915.75</c:v>
                </c:pt>
                <c:pt idx="13978">
                  <c:v>-1916.35</c:v>
                </c:pt>
                <c:pt idx="13979">
                  <c:v>-1914.37</c:v>
                </c:pt>
                <c:pt idx="13980">
                  <c:v>-1913.59</c:v>
                </c:pt>
                <c:pt idx="13981">
                  <c:v>-1913.47</c:v>
                </c:pt>
                <c:pt idx="13982">
                  <c:v>-1912.87</c:v>
                </c:pt>
                <c:pt idx="13983">
                  <c:v>-1913.17</c:v>
                </c:pt>
                <c:pt idx="13984">
                  <c:v>-1913.17</c:v>
                </c:pt>
                <c:pt idx="13985">
                  <c:v>-1912.51</c:v>
                </c:pt>
                <c:pt idx="13986">
                  <c:v>-1912.87</c:v>
                </c:pt>
                <c:pt idx="13987">
                  <c:v>-1914.37</c:v>
                </c:pt>
                <c:pt idx="13988">
                  <c:v>-1915.57</c:v>
                </c:pt>
                <c:pt idx="13989">
                  <c:v>-1915.87</c:v>
                </c:pt>
                <c:pt idx="13990">
                  <c:v>-1915.15</c:v>
                </c:pt>
                <c:pt idx="13991">
                  <c:v>-1913.17</c:v>
                </c:pt>
                <c:pt idx="13992">
                  <c:v>-1911.79</c:v>
                </c:pt>
                <c:pt idx="13993">
                  <c:v>-1911.61</c:v>
                </c:pt>
                <c:pt idx="13994">
                  <c:v>-1911.49</c:v>
                </c:pt>
                <c:pt idx="13995">
                  <c:v>-1911.79</c:v>
                </c:pt>
                <c:pt idx="13996">
                  <c:v>-1912.39</c:v>
                </c:pt>
                <c:pt idx="13997">
                  <c:v>-1912.69</c:v>
                </c:pt>
                <c:pt idx="13998">
                  <c:v>-1913.17</c:v>
                </c:pt>
                <c:pt idx="13999">
                  <c:v>-1913.17</c:v>
                </c:pt>
                <c:pt idx="14000">
                  <c:v>-1912.69</c:v>
                </c:pt>
                <c:pt idx="14001">
                  <c:v>-1911.79</c:v>
                </c:pt>
                <c:pt idx="14002">
                  <c:v>-1911.19</c:v>
                </c:pt>
                <c:pt idx="14003">
                  <c:v>-1911.49</c:v>
                </c:pt>
                <c:pt idx="14004">
                  <c:v>-1911.79</c:v>
                </c:pt>
                <c:pt idx="14005">
                  <c:v>-1911.61</c:v>
                </c:pt>
                <c:pt idx="14006">
                  <c:v>-1911.91</c:v>
                </c:pt>
                <c:pt idx="14007">
                  <c:v>-1912.99</c:v>
                </c:pt>
                <c:pt idx="14008">
                  <c:v>-1913.59</c:v>
                </c:pt>
                <c:pt idx="14009">
                  <c:v>-1913.77</c:v>
                </c:pt>
                <c:pt idx="14010">
                  <c:v>-1913.47</c:v>
                </c:pt>
                <c:pt idx="14011">
                  <c:v>-1913.29</c:v>
                </c:pt>
                <c:pt idx="14012">
                  <c:v>-1912.99</c:v>
                </c:pt>
                <c:pt idx="14013">
                  <c:v>-1912.99</c:v>
                </c:pt>
                <c:pt idx="14014">
                  <c:v>-1913.29</c:v>
                </c:pt>
                <c:pt idx="14015">
                  <c:v>-1913.17</c:v>
                </c:pt>
                <c:pt idx="14016">
                  <c:v>-1912.69</c:v>
                </c:pt>
                <c:pt idx="14017">
                  <c:v>-1913.77</c:v>
                </c:pt>
                <c:pt idx="14018">
                  <c:v>-1915.15</c:v>
                </c:pt>
                <c:pt idx="14019">
                  <c:v>-1915.75</c:v>
                </c:pt>
                <c:pt idx="14020">
                  <c:v>-1914.85</c:v>
                </c:pt>
                <c:pt idx="14021">
                  <c:v>-1913.17</c:v>
                </c:pt>
                <c:pt idx="14022">
                  <c:v>-1911.61</c:v>
                </c:pt>
                <c:pt idx="14023">
                  <c:v>-1910.53</c:v>
                </c:pt>
                <c:pt idx="14024">
                  <c:v>-1910.83</c:v>
                </c:pt>
                <c:pt idx="14025">
                  <c:v>-1912.39</c:v>
                </c:pt>
                <c:pt idx="14026">
                  <c:v>-1912.87</c:v>
                </c:pt>
                <c:pt idx="14027">
                  <c:v>-1913.17</c:v>
                </c:pt>
                <c:pt idx="14028">
                  <c:v>-1913.77</c:v>
                </c:pt>
                <c:pt idx="14029">
                  <c:v>-1913.59</c:v>
                </c:pt>
                <c:pt idx="14030">
                  <c:v>-1913.29</c:v>
                </c:pt>
                <c:pt idx="14031">
                  <c:v>-1912.39</c:v>
                </c:pt>
                <c:pt idx="14032">
                  <c:v>-1911.01</c:v>
                </c:pt>
                <c:pt idx="14033">
                  <c:v>-1910.83</c:v>
                </c:pt>
                <c:pt idx="14034">
                  <c:v>-1911.31</c:v>
                </c:pt>
                <c:pt idx="14035">
                  <c:v>-1911.61</c:v>
                </c:pt>
                <c:pt idx="14036">
                  <c:v>-1912.51</c:v>
                </c:pt>
                <c:pt idx="14037">
                  <c:v>-1913.29</c:v>
                </c:pt>
                <c:pt idx="14038">
                  <c:v>-1914.07</c:v>
                </c:pt>
                <c:pt idx="14039">
                  <c:v>-1914.07</c:v>
                </c:pt>
                <c:pt idx="14040">
                  <c:v>-1913.47</c:v>
                </c:pt>
                <c:pt idx="14041">
                  <c:v>-1913.47</c:v>
                </c:pt>
                <c:pt idx="14042">
                  <c:v>-1913.59</c:v>
                </c:pt>
                <c:pt idx="14043">
                  <c:v>-1913.29</c:v>
                </c:pt>
                <c:pt idx="14044">
                  <c:v>-1913.17</c:v>
                </c:pt>
                <c:pt idx="14045">
                  <c:v>-1912.99</c:v>
                </c:pt>
                <c:pt idx="14046">
                  <c:v>-1913.47</c:v>
                </c:pt>
                <c:pt idx="14047">
                  <c:v>-1914.85</c:v>
                </c:pt>
                <c:pt idx="14048">
                  <c:v>-1915.75</c:v>
                </c:pt>
                <c:pt idx="14049">
                  <c:v>-1915.75</c:v>
                </c:pt>
                <c:pt idx="14050">
                  <c:v>-1914.67</c:v>
                </c:pt>
                <c:pt idx="14051">
                  <c:v>-1913.29</c:v>
                </c:pt>
                <c:pt idx="14052">
                  <c:v>-1912.21</c:v>
                </c:pt>
                <c:pt idx="14053">
                  <c:v>-1911.19</c:v>
                </c:pt>
                <c:pt idx="14054">
                  <c:v>-1911.19</c:v>
                </c:pt>
                <c:pt idx="14055">
                  <c:v>-1911.79</c:v>
                </c:pt>
                <c:pt idx="14056">
                  <c:v>-1912.51</c:v>
                </c:pt>
                <c:pt idx="14057">
                  <c:v>-1913.77</c:v>
                </c:pt>
                <c:pt idx="14058">
                  <c:v>-1913.47</c:v>
                </c:pt>
                <c:pt idx="14059">
                  <c:v>-1912.87</c:v>
                </c:pt>
                <c:pt idx="14060">
                  <c:v>-1912.87</c:v>
                </c:pt>
                <c:pt idx="14061">
                  <c:v>-1912.21</c:v>
                </c:pt>
                <c:pt idx="14062">
                  <c:v>-1911.31</c:v>
                </c:pt>
                <c:pt idx="14063">
                  <c:v>-1910.83</c:v>
                </c:pt>
                <c:pt idx="14064">
                  <c:v>-1911.31</c:v>
                </c:pt>
                <c:pt idx="14065">
                  <c:v>-1911.19</c:v>
                </c:pt>
                <c:pt idx="14066">
                  <c:v>-1911.31</c:v>
                </c:pt>
                <c:pt idx="14067">
                  <c:v>-1913.17</c:v>
                </c:pt>
                <c:pt idx="14068">
                  <c:v>-1913.77</c:v>
                </c:pt>
                <c:pt idx="14069">
                  <c:v>-1913.47</c:v>
                </c:pt>
                <c:pt idx="14070">
                  <c:v>-1913.59</c:v>
                </c:pt>
                <c:pt idx="14071">
                  <c:v>-1913.29</c:v>
                </c:pt>
                <c:pt idx="14072">
                  <c:v>-1912.87</c:v>
                </c:pt>
                <c:pt idx="14073">
                  <c:v>-1912.51</c:v>
                </c:pt>
                <c:pt idx="14074">
                  <c:v>-1912.69</c:v>
                </c:pt>
                <c:pt idx="14075">
                  <c:v>-1912.99</c:v>
                </c:pt>
                <c:pt idx="14076">
                  <c:v>-1913.17</c:v>
                </c:pt>
                <c:pt idx="14077">
                  <c:v>-1914.07</c:v>
                </c:pt>
                <c:pt idx="14078">
                  <c:v>-1915.45</c:v>
                </c:pt>
                <c:pt idx="14079">
                  <c:v>-1915.75</c:v>
                </c:pt>
                <c:pt idx="14080">
                  <c:v>-1914.67</c:v>
                </c:pt>
                <c:pt idx="14081">
                  <c:v>-1913.29</c:v>
                </c:pt>
                <c:pt idx="14082">
                  <c:v>-1911.79</c:v>
                </c:pt>
                <c:pt idx="14083">
                  <c:v>-1910.83</c:v>
                </c:pt>
                <c:pt idx="14084">
                  <c:v>-1911.49</c:v>
                </c:pt>
                <c:pt idx="14085">
                  <c:v>-1912.21</c:v>
                </c:pt>
                <c:pt idx="14086">
                  <c:v>-1912.51</c:v>
                </c:pt>
                <c:pt idx="14087">
                  <c:v>-1913.47</c:v>
                </c:pt>
                <c:pt idx="14088">
                  <c:v>-1914.07</c:v>
                </c:pt>
                <c:pt idx="14089">
                  <c:v>-1914.37</c:v>
                </c:pt>
                <c:pt idx="14090">
                  <c:v>-1914.37</c:v>
                </c:pt>
                <c:pt idx="14091">
                  <c:v>-1912.87</c:v>
                </c:pt>
                <c:pt idx="14092">
                  <c:v>-1911.19</c:v>
                </c:pt>
                <c:pt idx="14093">
                  <c:v>-1910.83</c:v>
                </c:pt>
                <c:pt idx="14094">
                  <c:v>-1910.71</c:v>
                </c:pt>
                <c:pt idx="14095">
                  <c:v>-1910.83</c:v>
                </c:pt>
                <c:pt idx="14096">
                  <c:v>-1912.09</c:v>
                </c:pt>
                <c:pt idx="14097">
                  <c:v>-1913.29</c:v>
                </c:pt>
                <c:pt idx="14098">
                  <c:v>-1913.47</c:v>
                </c:pt>
                <c:pt idx="14099">
                  <c:v>-1913.77</c:v>
                </c:pt>
                <c:pt idx="14100">
                  <c:v>-1913.47</c:v>
                </c:pt>
                <c:pt idx="14101">
                  <c:v>-1912.99</c:v>
                </c:pt>
                <c:pt idx="14102">
                  <c:v>-1913.17</c:v>
                </c:pt>
                <c:pt idx="14103">
                  <c:v>-1912.87</c:v>
                </c:pt>
                <c:pt idx="14104">
                  <c:v>-1913.17</c:v>
                </c:pt>
                <c:pt idx="14105">
                  <c:v>-1912.87</c:v>
                </c:pt>
                <c:pt idx="14106">
                  <c:v>-1912.69</c:v>
                </c:pt>
                <c:pt idx="14107">
                  <c:v>-1914.19</c:v>
                </c:pt>
                <c:pt idx="14108">
                  <c:v>-1915.75</c:v>
                </c:pt>
                <c:pt idx="14109">
                  <c:v>-1915.45</c:v>
                </c:pt>
                <c:pt idx="14110">
                  <c:v>-1914.67</c:v>
                </c:pt>
                <c:pt idx="14111">
                  <c:v>-1913.17</c:v>
                </c:pt>
                <c:pt idx="14112">
                  <c:v>-1911.31</c:v>
                </c:pt>
                <c:pt idx="14113">
                  <c:v>-1910.53</c:v>
                </c:pt>
                <c:pt idx="14114">
                  <c:v>-1910.83</c:v>
                </c:pt>
                <c:pt idx="14115">
                  <c:v>-1911.79</c:v>
                </c:pt>
                <c:pt idx="14116">
                  <c:v>-1912.69</c:v>
                </c:pt>
                <c:pt idx="14117">
                  <c:v>-1913.29</c:v>
                </c:pt>
                <c:pt idx="14118">
                  <c:v>-1913.47</c:v>
                </c:pt>
                <c:pt idx="14119">
                  <c:v>-1912.99</c:v>
                </c:pt>
                <c:pt idx="14120">
                  <c:v>-1912.39</c:v>
                </c:pt>
                <c:pt idx="14121">
                  <c:v>-1911.79</c:v>
                </c:pt>
                <c:pt idx="14122">
                  <c:v>-1911.91</c:v>
                </c:pt>
                <c:pt idx="14123">
                  <c:v>-1912.21</c:v>
                </c:pt>
                <c:pt idx="14124">
                  <c:v>-1911.79</c:v>
                </c:pt>
                <c:pt idx="14125">
                  <c:v>-1911.49</c:v>
                </c:pt>
                <c:pt idx="14126">
                  <c:v>-1911.91</c:v>
                </c:pt>
                <c:pt idx="14127">
                  <c:v>-1912.87</c:v>
                </c:pt>
                <c:pt idx="14128">
                  <c:v>-1913.77</c:v>
                </c:pt>
                <c:pt idx="14129">
                  <c:v>-1913.77</c:v>
                </c:pt>
                <c:pt idx="14130">
                  <c:v>-1913.47</c:v>
                </c:pt>
                <c:pt idx="14131">
                  <c:v>-1912.87</c:v>
                </c:pt>
                <c:pt idx="14132">
                  <c:v>-1913.47</c:v>
                </c:pt>
                <c:pt idx="14133">
                  <c:v>-1915.45</c:v>
                </c:pt>
                <c:pt idx="14134">
                  <c:v>-1914.97</c:v>
                </c:pt>
                <c:pt idx="14135">
                  <c:v>-1913.29</c:v>
                </c:pt>
                <c:pt idx="14136">
                  <c:v>-1913.59</c:v>
                </c:pt>
                <c:pt idx="14137">
                  <c:v>-1914.67</c:v>
                </c:pt>
                <c:pt idx="14138">
                  <c:v>-1915.45</c:v>
                </c:pt>
                <c:pt idx="14139">
                  <c:v>-1915.57</c:v>
                </c:pt>
                <c:pt idx="14140">
                  <c:v>-1914.97</c:v>
                </c:pt>
                <c:pt idx="14141">
                  <c:v>-1913.59</c:v>
                </c:pt>
                <c:pt idx="14142">
                  <c:v>-1911.79</c:v>
                </c:pt>
                <c:pt idx="14143">
                  <c:v>-1910.83</c:v>
                </c:pt>
                <c:pt idx="14144">
                  <c:v>-1911.19</c:v>
                </c:pt>
                <c:pt idx="14145">
                  <c:v>-1911.79</c:v>
                </c:pt>
                <c:pt idx="14146">
                  <c:v>-1912.51</c:v>
                </c:pt>
                <c:pt idx="14147">
                  <c:v>-1913.59</c:v>
                </c:pt>
                <c:pt idx="14148">
                  <c:v>-1913.17</c:v>
                </c:pt>
                <c:pt idx="14149">
                  <c:v>-1912.69</c:v>
                </c:pt>
                <c:pt idx="14150">
                  <c:v>-1912.99</c:v>
                </c:pt>
                <c:pt idx="14151">
                  <c:v>-1912.21</c:v>
                </c:pt>
                <c:pt idx="14152">
                  <c:v>-1910.41</c:v>
                </c:pt>
                <c:pt idx="14153">
                  <c:v>-1909.81</c:v>
                </c:pt>
                <c:pt idx="14154">
                  <c:v>-1910.53</c:v>
                </c:pt>
                <c:pt idx="14155">
                  <c:v>-1911.61</c:v>
                </c:pt>
                <c:pt idx="14156">
                  <c:v>-1912.39</c:v>
                </c:pt>
                <c:pt idx="14157">
                  <c:v>-1912.99</c:v>
                </c:pt>
                <c:pt idx="14158">
                  <c:v>-1913.89</c:v>
                </c:pt>
                <c:pt idx="14159">
                  <c:v>-1914.85</c:v>
                </c:pt>
                <c:pt idx="14160">
                  <c:v>-1914.55</c:v>
                </c:pt>
                <c:pt idx="14161">
                  <c:v>-1914.19</c:v>
                </c:pt>
                <c:pt idx="14162">
                  <c:v>-1913.89</c:v>
                </c:pt>
                <c:pt idx="14163">
                  <c:v>-1913.29</c:v>
                </c:pt>
                <c:pt idx="14164">
                  <c:v>-1912.99</c:v>
                </c:pt>
                <c:pt idx="14165">
                  <c:v>-1912.87</c:v>
                </c:pt>
                <c:pt idx="14166">
                  <c:v>-1912.87</c:v>
                </c:pt>
                <c:pt idx="14167">
                  <c:v>-1914.37</c:v>
                </c:pt>
                <c:pt idx="14168">
                  <c:v>-1915.45</c:v>
                </c:pt>
                <c:pt idx="14169">
                  <c:v>-1915.27</c:v>
                </c:pt>
                <c:pt idx="14170">
                  <c:v>-1914.37</c:v>
                </c:pt>
                <c:pt idx="14171">
                  <c:v>-1912.87</c:v>
                </c:pt>
                <c:pt idx="14172">
                  <c:v>-1911.49</c:v>
                </c:pt>
                <c:pt idx="14173">
                  <c:v>-1911.19</c:v>
                </c:pt>
                <c:pt idx="14174">
                  <c:v>-1911.61</c:v>
                </c:pt>
                <c:pt idx="14175">
                  <c:v>-1912.39</c:v>
                </c:pt>
                <c:pt idx="14176">
                  <c:v>-1912.51</c:v>
                </c:pt>
                <c:pt idx="14177">
                  <c:v>-1912.87</c:v>
                </c:pt>
                <c:pt idx="14178">
                  <c:v>-1913.47</c:v>
                </c:pt>
                <c:pt idx="14179">
                  <c:v>-1913.77</c:v>
                </c:pt>
                <c:pt idx="14180">
                  <c:v>-1913.47</c:v>
                </c:pt>
                <c:pt idx="14181">
                  <c:v>-1912.99</c:v>
                </c:pt>
                <c:pt idx="14182">
                  <c:v>-1912.21</c:v>
                </c:pt>
                <c:pt idx="14183">
                  <c:v>-1910.83</c:v>
                </c:pt>
                <c:pt idx="14184">
                  <c:v>-1910.83</c:v>
                </c:pt>
                <c:pt idx="14185">
                  <c:v>-1911.61</c:v>
                </c:pt>
                <c:pt idx="14186">
                  <c:v>-1912.09</c:v>
                </c:pt>
                <c:pt idx="14187">
                  <c:v>-1913.29</c:v>
                </c:pt>
                <c:pt idx="14188">
                  <c:v>-1914.19</c:v>
                </c:pt>
                <c:pt idx="14189">
                  <c:v>-1914.07</c:v>
                </c:pt>
                <c:pt idx="14190">
                  <c:v>-1913.59</c:v>
                </c:pt>
                <c:pt idx="14191">
                  <c:v>-1913.17</c:v>
                </c:pt>
                <c:pt idx="14192">
                  <c:v>-1912.87</c:v>
                </c:pt>
                <c:pt idx="14193">
                  <c:v>-1912.99</c:v>
                </c:pt>
                <c:pt idx="14194">
                  <c:v>-1913.29</c:v>
                </c:pt>
                <c:pt idx="14195">
                  <c:v>-1913.17</c:v>
                </c:pt>
                <c:pt idx="14196">
                  <c:v>-1912.99</c:v>
                </c:pt>
                <c:pt idx="14197">
                  <c:v>-1913.89</c:v>
                </c:pt>
                <c:pt idx="14198">
                  <c:v>-1914.97</c:v>
                </c:pt>
                <c:pt idx="14199">
                  <c:v>-1915.27</c:v>
                </c:pt>
                <c:pt idx="14200">
                  <c:v>-1914.67</c:v>
                </c:pt>
                <c:pt idx="14201">
                  <c:v>-1912.99</c:v>
                </c:pt>
                <c:pt idx="14202">
                  <c:v>-1911.49</c:v>
                </c:pt>
                <c:pt idx="14203">
                  <c:v>-1911.01</c:v>
                </c:pt>
                <c:pt idx="14204">
                  <c:v>-1911.19</c:v>
                </c:pt>
                <c:pt idx="14205">
                  <c:v>-1911.61</c:v>
                </c:pt>
                <c:pt idx="14206">
                  <c:v>-1912.39</c:v>
                </c:pt>
                <c:pt idx="14207">
                  <c:v>-1913.59</c:v>
                </c:pt>
                <c:pt idx="14208">
                  <c:v>-1913.77</c:v>
                </c:pt>
                <c:pt idx="14209">
                  <c:v>-1912.69</c:v>
                </c:pt>
                <c:pt idx="14210">
                  <c:v>-1912.39</c:v>
                </c:pt>
                <c:pt idx="14211">
                  <c:v>-1911.79</c:v>
                </c:pt>
                <c:pt idx="14212">
                  <c:v>-1911.19</c:v>
                </c:pt>
                <c:pt idx="14213">
                  <c:v>-1911.01</c:v>
                </c:pt>
                <c:pt idx="14214">
                  <c:v>-1911.01</c:v>
                </c:pt>
                <c:pt idx="14215">
                  <c:v>-1911.79</c:v>
                </c:pt>
                <c:pt idx="14216">
                  <c:v>-1912.39</c:v>
                </c:pt>
                <c:pt idx="14217">
                  <c:v>-1912.51</c:v>
                </c:pt>
                <c:pt idx="14218">
                  <c:v>-1913.47</c:v>
                </c:pt>
                <c:pt idx="14219">
                  <c:v>-1913.77</c:v>
                </c:pt>
                <c:pt idx="14220">
                  <c:v>-1913.17</c:v>
                </c:pt>
                <c:pt idx="14221">
                  <c:v>-1912.99</c:v>
                </c:pt>
                <c:pt idx="14222">
                  <c:v>-1913.29</c:v>
                </c:pt>
                <c:pt idx="14223">
                  <c:v>-1913.29</c:v>
                </c:pt>
                <c:pt idx="14224">
                  <c:v>-1913.17</c:v>
                </c:pt>
                <c:pt idx="14225">
                  <c:v>-1913.17</c:v>
                </c:pt>
                <c:pt idx="14226">
                  <c:v>-1913.77</c:v>
                </c:pt>
                <c:pt idx="14227">
                  <c:v>-1914.97</c:v>
                </c:pt>
                <c:pt idx="14228">
                  <c:v>-1915.87</c:v>
                </c:pt>
                <c:pt idx="14229">
                  <c:v>-1915.57</c:v>
                </c:pt>
                <c:pt idx="14230">
                  <c:v>-1914.37</c:v>
                </c:pt>
                <c:pt idx="14231">
                  <c:v>-1913.17</c:v>
                </c:pt>
                <c:pt idx="14232">
                  <c:v>-1911.91</c:v>
                </c:pt>
                <c:pt idx="14233">
                  <c:v>-1911.19</c:v>
                </c:pt>
                <c:pt idx="14234">
                  <c:v>-1911.01</c:v>
                </c:pt>
                <c:pt idx="14235">
                  <c:v>-1911.61</c:v>
                </c:pt>
                <c:pt idx="14236">
                  <c:v>-1912.99</c:v>
                </c:pt>
                <c:pt idx="14237">
                  <c:v>-1913.77</c:v>
                </c:pt>
                <c:pt idx="14238">
                  <c:v>-1913.29</c:v>
                </c:pt>
                <c:pt idx="14239">
                  <c:v>-1912.99</c:v>
                </c:pt>
                <c:pt idx="14240">
                  <c:v>-1912.87</c:v>
                </c:pt>
                <c:pt idx="14241">
                  <c:v>-1912.09</c:v>
                </c:pt>
                <c:pt idx="14242">
                  <c:v>-1912.09</c:v>
                </c:pt>
                <c:pt idx="14243">
                  <c:v>-1912.09</c:v>
                </c:pt>
                <c:pt idx="14244">
                  <c:v>-1911.79</c:v>
                </c:pt>
                <c:pt idx="14245">
                  <c:v>-1912.09</c:v>
                </c:pt>
                <c:pt idx="14246">
                  <c:v>-1912.39</c:v>
                </c:pt>
                <c:pt idx="14247">
                  <c:v>-1913.17</c:v>
                </c:pt>
                <c:pt idx="14248">
                  <c:v>-1914.07</c:v>
                </c:pt>
                <c:pt idx="14249">
                  <c:v>-1913.77</c:v>
                </c:pt>
                <c:pt idx="14250">
                  <c:v>-1912.87</c:v>
                </c:pt>
                <c:pt idx="14251">
                  <c:v>-1912.87</c:v>
                </c:pt>
                <c:pt idx="14252">
                  <c:v>-1913.17</c:v>
                </c:pt>
                <c:pt idx="14253">
                  <c:v>-1912.99</c:v>
                </c:pt>
                <c:pt idx="14254">
                  <c:v>-1913.29</c:v>
                </c:pt>
                <c:pt idx="14255">
                  <c:v>-1913.17</c:v>
                </c:pt>
                <c:pt idx="14256">
                  <c:v>-1912.87</c:v>
                </c:pt>
                <c:pt idx="14257">
                  <c:v>-1914.19</c:v>
                </c:pt>
                <c:pt idx="14258">
                  <c:v>-1915.57</c:v>
                </c:pt>
                <c:pt idx="14259">
                  <c:v>-1915.57</c:v>
                </c:pt>
                <c:pt idx="14260">
                  <c:v>-1914.55</c:v>
                </c:pt>
                <c:pt idx="14261">
                  <c:v>-1912.69</c:v>
                </c:pt>
                <c:pt idx="14262">
                  <c:v>-1911.49</c:v>
                </c:pt>
                <c:pt idx="14263">
                  <c:v>-1911.01</c:v>
                </c:pt>
                <c:pt idx="14264">
                  <c:v>-1911.19</c:v>
                </c:pt>
                <c:pt idx="14265">
                  <c:v>-1911.91</c:v>
                </c:pt>
                <c:pt idx="14266">
                  <c:v>-1912.51</c:v>
                </c:pt>
                <c:pt idx="14267">
                  <c:v>-1913.17</c:v>
                </c:pt>
                <c:pt idx="14268">
                  <c:v>-1913.29</c:v>
                </c:pt>
                <c:pt idx="14269">
                  <c:v>-1913.17</c:v>
                </c:pt>
                <c:pt idx="14270">
                  <c:v>-1912.87</c:v>
                </c:pt>
                <c:pt idx="14271">
                  <c:v>-1912.21</c:v>
                </c:pt>
                <c:pt idx="14272">
                  <c:v>-1911.31</c:v>
                </c:pt>
                <c:pt idx="14273">
                  <c:v>-1911.01</c:v>
                </c:pt>
                <c:pt idx="14274">
                  <c:v>-1910.71</c:v>
                </c:pt>
                <c:pt idx="14275">
                  <c:v>-1910.83</c:v>
                </c:pt>
                <c:pt idx="14276">
                  <c:v>-1911.91</c:v>
                </c:pt>
                <c:pt idx="14277">
                  <c:v>-1912.87</c:v>
                </c:pt>
                <c:pt idx="14278">
                  <c:v>-1913.59</c:v>
                </c:pt>
                <c:pt idx="14279">
                  <c:v>-1914.37</c:v>
                </c:pt>
                <c:pt idx="14280">
                  <c:v>-1914.37</c:v>
                </c:pt>
                <c:pt idx="14281">
                  <c:v>-1914.07</c:v>
                </c:pt>
                <c:pt idx="14282">
                  <c:v>-1913.47</c:v>
                </c:pt>
                <c:pt idx="14283">
                  <c:v>-1912.99</c:v>
                </c:pt>
                <c:pt idx="14284">
                  <c:v>-1913.89</c:v>
                </c:pt>
                <c:pt idx="14285">
                  <c:v>-1915.87</c:v>
                </c:pt>
                <c:pt idx="14286">
                  <c:v>-1916.53</c:v>
                </c:pt>
                <c:pt idx="14287">
                  <c:v>-1915.45</c:v>
                </c:pt>
                <c:pt idx="14288">
                  <c:v>-1915.75</c:v>
                </c:pt>
                <c:pt idx="14289">
                  <c:v>-1915.87</c:v>
                </c:pt>
                <c:pt idx="14290">
                  <c:v>-1914.85</c:v>
                </c:pt>
                <c:pt idx="14291">
                  <c:v>-1913.47</c:v>
                </c:pt>
                <c:pt idx="14292">
                  <c:v>-1911.61</c:v>
                </c:pt>
                <c:pt idx="14293">
                  <c:v>-1910.83</c:v>
                </c:pt>
                <c:pt idx="14294">
                  <c:v>-1911.79</c:v>
                </c:pt>
                <c:pt idx="14295">
                  <c:v>-1912.39</c:v>
                </c:pt>
                <c:pt idx="14296">
                  <c:v>-1912.21</c:v>
                </c:pt>
                <c:pt idx="14297">
                  <c:v>-1912.21</c:v>
                </c:pt>
                <c:pt idx="14298">
                  <c:v>-1912.39</c:v>
                </c:pt>
                <c:pt idx="14299">
                  <c:v>-1912.87</c:v>
                </c:pt>
                <c:pt idx="14300">
                  <c:v>-1913.17</c:v>
                </c:pt>
                <c:pt idx="14301">
                  <c:v>-1912.51</c:v>
                </c:pt>
                <c:pt idx="14302">
                  <c:v>-1911.49</c:v>
                </c:pt>
                <c:pt idx="14303">
                  <c:v>-1910.71</c:v>
                </c:pt>
                <c:pt idx="14304">
                  <c:v>-1910.53</c:v>
                </c:pt>
                <c:pt idx="14305">
                  <c:v>-1911.31</c:v>
                </c:pt>
                <c:pt idx="14306">
                  <c:v>-1912.69</c:v>
                </c:pt>
                <c:pt idx="14307">
                  <c:v>-1913.29</c:v>
                </c:pt>
                <c:pt idx="14308">
                  <c:v>-1913.47</c:v>
                </c:pt>
                <c:pt idx="14309">
                  <c:v>-1913.59</c:v>
                </c:pt>
                <c:pt idx="14310">
                  <c:v>-1913.47</c:v>
                </c:pt>
                <c:pt idx="14311">
                  <c:v>-1913.29</c:v>
                </c:pt>
                <c:pt idx="14312">
                  <c:v>-1912.99</c:v>
                </c:pt>
                <c:pt idx="14313">
                  <c:v>-1912.87</c:v>
                </c:pt>
                <c:pt idx="14314">
                  <c:v>-1912.87</c:v>
                </c:pt>
                <c:pt idx="14315">
                  <c:v>-1912.87</c:v>
                </c:pt>
                <c:pt idx="14316">
                  <c:v>-1914.19</c:v>
                </c:pt>
                <c:pt idx="14317">
                  <c:v>-1915.57</c:v>
                </c:pt>
                <c:pt idx="14318">
                  <c:v>-1916.65</c:v>
                </c:pt>
                <c:pt idx="14319">
                  <c:v>-1916.83</c:v>
                </c:pt>
                <c:pt idx="14320">
                  <c:v>-1914.55</c:v>
                </c:pt>
                <c:pt idx="14321">
                  <c:v>-1912.51</c:v>
                </c:pt>
                <c:pt idx="14322">
                  <c:v>-1911.79</c:v>
                </c:pt>
                <c:pt idx="14323">
                  <c:v>-1910.83</c:v>
                </c:pt>
                <c:pt idx="14324">
                  <c:v>-1911.31</c:v>
                </c:pt>
                <c:pt idx="14325">
                  <c:v>-1912.51</c:v>
                </c:pt>
                <c:pt idx="14326">
                  <c:v>-1912.87</c:v>
                </c:pt>
                <c:pt idx="14327">
                  <c:v>-1913.17</c:v>
                </c:pt>
                <c:pt idx="14328">
                  <c:v>-1913.29</c:v>
                </c:pt>
                <c:pt idx="14329">
                  <c:v>-1912.99</c:v>
                </c:pt>
                <c:pt idx="14330">
                  <c:v>-1912.39</c:v>
                </c:pt>
                <c:pt idx="14331">
                  <c:v>-1911.61</c:v>
                </c:pt>
                <c:pt idx="14332">
                  <c:v>-1911.19</c:v>
                </c:pt>
                <c:pt idx="14333">
                  <c:v>-1911.01</c:v>
                </c:pt>
                <c:pt idx="14334">
                  <c:v>-1911.19</c:v>
                </c:pt>
                <c:pt idx="14335">
                  <c:v>-1911.61</c:v>
                </c:pt>
                <c:pt idx="14336">
                  <c:v>-1912.21</c:v>
                </c:pt>
                <c:pt idx="14337">
                  <c:v>-1913.17</c:v>
                </c:pt>
                <c:pt idx="14338">
                  <c:v>-1913.77</c:v>
                </c:pt>
                <c:pt idx="14339">
                  <c:v>-1913.89</c:v>
                </c:pt>
                <c:pt idx="14340">
                  <c:v>-1913.29</c:v>
                </c:pt>
                <c:pt idx="14341">
                  <c:v>-1912.99</c:v>
                </c:pt>
                <c:pt idx="14342">
                  <c:v>-1912.99</c:v>
                </c:pt>
                <c:pt idx="14343">
                  <c:v>-1912.87</c:v>
                </c:pt>
                <c:pt idx="14344">
                  <c:v>-1912.99</c:v>
                </c:pt>
                <c:pt idx="14345">
                  <c:v>-1912.87</c:v>
                </c:pt>
                <c:pt idx="14346">
                  <c:v>-1913.59</c:v>
                </c:pt>
                <c:pt idx="14347">
                  <c:v>-1914.67</c:v>
                </c:pt>
                <c:pt idx="14348">
                  <c:v>-1915.15</c:v>
                </c:pt>
                <c:pt idx="14349">
                  <c:v>-1915.45</c:v>
                </c:pt>
                <c:pt idx="14350">
                  <c:v>-1914.85</c:v>
                </c:pt>
                <c:pt idx="14351">
                  <c:v>-1912.51</c:v>
                </c:pt>
                <c:pt idx="14352">
                  <c:v>-1911.31</c:v>
                </c:pt>
                <c:pt idx="14353">
                  <c:v>-1910.83</c:v>
                </c:pt>
                <c:pt idx="14354">
                  <c:v>-1911.01</c:v>
                </c:pt>
                <c:pt idx="14355">
                  <c:v>-1911.79</c:v>
                </c:pt>
                <c:pt idx="14356">
                  <c:v>-1912.51</c:v>
                </c:pt>
                <c:pt idx="14357">
                  <c:v>-1913.59</c:v>
                </c:pt>
                <c:pt idx="14358">
                  <c:v>-1913.77</c:v>
                </c:pt>
                <c:pt idx="14359">
                  <c:v>-1912.99</c:v>
                </c:pt>
                <c:pt idx="14360">
                  <c:v>-1912.39</c:v>
                </c:pt>
                <c:pt idx="14361">
                  <c:v>-1911.61</c:v>
                </c:pt>
                <c:pt idx="14362">
                  <c:v>-1911.01</c:v>
                </c:pt>
                <c:pt idx="14363">
                  <c:v>-1911.19</c:v>
                </c:pt>
                <c:pt idx="14364">
                  <c:v>-1911.01</c:v>
                </c:pt>
                <c:pt idx="14365">
                  <c:v>-1911.31</c:v>
                </c:pt>
                <c:pt idx="14366">
                  <c:v>-1912.39</c:v>
                </c:pt>
                <c:pt idx="14367">
                  <c:v>-1912.99</c:v>
                </c:pt>
                <c:pt idx="14368">
                  <c:v>-1913.59</c:v>
                </c:pt>
                <c:pt idx="14369">
                  <c:v>-1913.59</c:v>
                </c:pt>
                <c:pt idx="14370">
                  <c:v>-1913.29</c:v>
                </c:pt>
                <c:pt idx="14371">
                  <c:v>-1912.99</c:v>
                </c:pt>
                <c:pt idx="14372">
                  <c:v>-1912.87</c:v>
                </c:pt>
                <c:pt idx="14373">
                  <c:v>-1912.87</c:v>
                </c:pt>
                <c:pt idx="14374">
                  <c:v>-1912.99</c:v>
                </c:pt>
                <c:pt idx="14375">
                  <c:v>-1912.99</c:v>
                </c:pt>
                <c:pt idx="14376">
                  <c:v>-1913.47</c:v>
                </c:pt>
                <c:pt idx="14377">
                  <c:v>-1914.55</c:v>
                </c:pt>
                <c:pt idx="14378">
                  <c:v>-1915.45</c:v>
                </c:pt>
                <c:pt idx="14379">
                  <c:v>-1915.45</c:v>
                </c:pt>
                <c:pt idx="14380">
                  <c:v>-1914.07</c:v>
                </c:pt>
                <c:pt idx="14381">
                  <c:v>-1912.21</c:v>
                </c:pt>
                <c:pt idx="14382">
                  <c:v>-1911.61</c:v>
                </c:pt>
                <c:pt idx="14383">
                  <c:v>-1911.49</c:v>
                </c:pt>
                <c:pt idx="14384">
                  <c:v>-1911.19</c:v>
                </c:pt>
                <c:pt idx="14385">
                  <c:v>-1911.61</c:v>
                </c:pt>
                <c:pt idx="14386">
                  <c:v>-1912.87</c:v>
                </c:pt>
                <c:pt idx="14387">
                  <c:v>-1913.59</c:v>
                </c:pt>
                <c:pt idx="14388">
                  <c:v>-1913.59</c:v>
                </c:pt>
                <c:pt idx="14389">
                  <c:v>-1913.59</c:v>
                </c:pt>
                <c:pt idx="14390">
                  <c:v>-1913.17</c:v>
                </c:pt>
                <c:pt idx="14391">
                  <c:v>-1911.91</c:v>
                </c:pt>
                <c:pt idx="14392">
                  <c:v>-1911.01</c:v>
                </c:pt>
                <c:pt idx="14393">
                  <c:v>-1910.83</c:v>
                </c:pt>
                <c:pt idx="14394">
                  <c:v>-1910.83</c:v>
                </c:pt>
                <c:pt idx="14395">
                  <c:v>-1911.49</c:v>
                </c:pt>
                <c:pt idx="14396">
                  <c:v>-1912.39</c:v>
                </c:pt>
                <c:pt idx="14397">
                  <c:v>-1913.17</c:v>
                </c:pt>
                <c:pt idx="14398">
                  <c:v>-1913.89</c:v>
                </c:pt>
                <c:pt idx="14399">
                  <c:v>-1914.37</c:v>
                </c:pt>
                <c:pt idx="14400">
                  <c:v>-1914.07</c:v>
                </c:pt>
                <c:pt idx="14401">
                  <c:v>-1913.59</c:v>
                </c:pt>
                <c:pt idx="14402">
                  <c:v>-1913.17</c:v>
                </c:pt>
                <c:pt idx="14403">
                  <c:v>-1912.99</c:v>
                </c:pt>
                <c:pt idx="14404">
                  <c:v>-1912.99</c:v>
                </c:pt>
                <c:pt idx="14405">
                  <c:v>-1912.87</c:v>
                </c:pt>
                <c:pt idx="14406">
                  <c:v>-1913.59</c:v>
                </c:pt>
                <c:pt idx="14407">
                  <c:v>-1915.15</c:v>
                </c:pt>
                <c:pt idx="14408">
                  <c:v>-1915.27</c:v>
                </c:pt>
                <c:pt idx="14409">
                  <c:v>-1915.15</c:v>
                </c:pt>
                <c:pt idx="14410">
                  <c:v>-1914.55</c:v>
                </c:pt>
                <c:pt idx="14411">
                  <c:v>-1912.99</c:v>
                </c:pt>
                <c:pt idx="14412">
                  <c:v>-1911.49</c:v>
                </c:pt>
                <c:pt idx="14413">
                  <c:v>-1910.71</c:v>
                </c:pt>
                <c:pt idx="14414">
                  <c:v>-1910.71</c:v>
                </c:pt>
                <c:pt idx="14415">
                  <c:v>-1911.91</c:v>
                </c:pt>
                <c:pt idx="14416">
                  <c:v>-1913.17</c:v>
                </c:pt>
                <c:pt idx="14417">
                  <c:v>-1913.47</c:v>
                </c:pt>
                <c:pt idx="14418">
                  <c:v>-1913.47</c:v>
                </c:pt>
                <c:pt idx="14419">
                  <c:v>-1912.87</c:v>
                </c:pt>
                <c:pt idx="14420">
                  <c:v>-1912.69</c:v>
                </c:pt>
                <c:pt idx="14421">
                  <c:v>-1912.21</c:v>
                </c:pt>
                <c:pt idx="14422">
                  <c:v>-1911.31</c:v>
                </c:pt>
                <c:pt idx="14423">
                  <c:v>-1910.83</c:v>
                </c:pt>
                <c:pt idx="14424">
                  <c:v>-1911.01</c:v>
                </c:pt>
                <c:pt idx="14425">
                  <c:v>-1911.91</c:v>
                </c:pt>
                <c:pt idx="14426">
                  <c:v>-1912.99</c:v>
                </c:pt>
                <c:pt idx="14427">
                  <c:v>-1913.29</c:v>
                </c:pt>
                <c:pt idx="14428">
                  <c:v>-1913.59</c:v>
                </c:pt>
                <c:pt idx="14429">
                  <c:v>-1913.89</c:v>
                </c:pt>
                <c:pt idx="14430">
                  <c:v>-1914.07</c:v>
                </c:pt>
                <c:pt idx="14431">
                  <c:v>-1914.07</c:v>
                </c:pt>
                <c:pt idx="14432">
                  <c:v>-1913.59</c:v>
                </c:pt>
                <c:pt idx="14433">
                  <c:v>-1913.47</c:v>
                </c:pt>
                <c:pt idx="14434">
                  <c:v>-1913.59</c:v>
                </c:pt>
                <c:pt idx="14435">
                  <c:v>-1913.59</c:v>
                </c:pt>
                <c:pt idx="14436">
                  <c:v>-1914.55</c:v>
                </c:pt>
                <c:pt idx="14437">
                  <c:v>-1915.45</c:v>
                </c:pt>
                <c:pt idx="14438">
                  <c:v>-1916.83</c:v>
                </c:pt>
                <c:pt idx="14439">
                  <c:v>-1918.33</c:v>
                </c:pt>
                <c:pt idx="14440">
                  <c:v>-1916.95</c:v>
                </c:pt>
                <c:pt idx="14441">
                  <c:v>-1913.89</c:v>
                </c:pt>
                <c:pt idx="14442">
                  <c:v>-1912.21</c:v>
                </c:pt>
                <c:pt idx="14443">
                  <c:v>-1911.49</c:v>
                </c:pt>
                <c:pt idx="14444">
                  <c:v>-1911.49</c:v>
                </c:pt>
                <c:pt idx="14445">
                  <c:v>-1912.21</c:v>
                </c:pt>
                <c:pt idx="14446">
                  <c:v>-1912.51</c:v>
                </c:pt>
                <c:pt idx="14447">
                  <c:v>-1912.39</c:v>
                </c:pt>
                <c:pt idx="14448">
                  <c:v>-1912.51</c:v>
                </c:pt>
                <c:pt idx="14449">
                  <c:v>-1912.69</c:v>
                </c:pt>
                <c:pt idx="14450">
                  <c:v>-1912.69</c:v>
                </c:pt>
                <c:pt idx="14451">
                  <c:v>-1911.91</c:v>
                </c:pt>
                <c:pt idx="14452">
                  <c:v>-1911.19</c:v>
                </c:pt>
                <c:pt idx="14453">
                  <c:v>-1911.31</c:v>
                </c:pt>
                <c:pt idx="14454">
                  <c:v>-1911.79</c:v>
                </c:pt>
                <c:pt idx="14455">
                  <c:v>-1912.21</c:v>
                </c:pt>
                <c:pt idx="14456">
                  <c:v>-1912.99</c:v>
                </c:pt>
                <c:pt idx="14457">
                  <c:v>-1913.47</c:v>
                </c:pt>
                <c:pt idx="14458">
                  <c:v>-1913.77</c:v>
                </c:pt>
                <c:pt idx="14459">
                  <c:v>-1913.89</c:v>
                </c:pt>
                <c:pt idx="14460">
                  <c:v>-1913.77</c:v>
                </c:pt>
                <c:pt idx="14461">
                  <c:v>-1913.47</c:v>
                </c:pt>
                <c:pt idx="14462">
                  <c:v>-1912.99</c:v>
                </c:pt>
                <c:pt idx="14463">
                  <c:v>-1912.87</c:v>
                </c:pt>
                <c:pt idx="14464">
                  <c:v>-1912.99</c:v>
                </c:pt>
                <c:pt idx="14465">
                  <c:v>-1913.47</c:v>
                </c:pt>
                <c:pt idx="14466">
                  <c:v>-1914.07</c:v>
                </c:pt>
                <c:pt idx="14467">
                  <c:v>-1914.67</c:v>
                </c:pt>
                <c:pt idx="14468">
                  <c:v>-1915.45</c:v>
                </c:pt>
                <c:pt idx="14469">
                  <c:v>-1915.45</c:v>
                </c:pt>
                <c:pt idx="14470">
                  <c:v>-1913.89</c:v>
                </c:pt>
                <c:pt idx="14471">
                  <c:v>-1912.69</c:v>
                </c:pt>
                <c:pt idx="14472">
                  <c:v>-1912.21</c:v>
                </c:pt>
                <c:pt idx="14473">
                  <c:v>-1911.91</c:v>
                </c:pt>
                <c:pt idx="14474">
                  <c:v>-1912.21</c:v>
                </c:pt>
                <c:pt idx="14475">
                  <c:v>-1912.69</c:v>
                </c:pt>
                <c:pt idx="14476">
                  <c:v>-1912.51</c:v>
                </c:pt>
                <c:pt idx="14477">
                  <c:v>-1912.21</c:v>
                </c:pt>
                <c:pt idx="14478">
                  <c:v>-1912.51</c:v>
                </c:pt>
                <c:pt idx="14479">
                  <c:v>-1913.47</c:v>
                </c:pt>
                <c:pt idx="14480">
                  <c:v>-1913.47</c:v>
                </c:pt>
                <c:pt idx="14481">
                  <c:v>-1912.21</c:v>
                </c:pt>
                <c:pt idx="14482">
                  <c:v>-1911.01</c:v>
                </c:pt>
                <c:pt idx="14483">
                  <c:v>-1910.83</c:v>
                </c:pt>
                <c:pt idx="14484">
                  <c:v>-1910.83</c:v>
                </c:pt>
                <c:pt idx="14485">
                  <c:v>-1911.31</c:v>
                </c:pt>
                <c:pt idx="14486">
                  <c:v>-1912.99</c:v>
                </c:pt>
                <c:pt idx="14487">
                  <c:v>-1913.59</c:v>
                </c:pt>
                <c:pt idx="14488">
                  <c:v>-1913.59</c:v>
                </c:pt>
                <c:pt idx="14489">
                  <c:v>-1913.59</c:v>
                </c:pt>
                <c:pt idx="14490">
                  <c:v>-1913.17</c:v>
                </c:pt>
                <c:pt idx="14491">
                  <c:v>-1913.17</c:v>
                </c:pt>
                <c:pt idx="14492">
                  <c:v>-1913.17</c:v>
                </c:pt>
                <c:pt idx="14493">
                  <c:v>-1912.51</c:v>
                </c:pt>
                <c:pt idx="14494">
                  <c:v>-1912.21</c:v>
                </c:pt>
                <c:pt idx="14495">
                  <c:v>-1912.69</c:v>
                </c:pt>
                <c:pt idx="14496">
                  <c:v>-1913.29</c:v>
                </c:pt>
                <c:pt idx="14497">
                  <c:v>-1914.55</c:v>
                </c:pt>
                <c:pt idx="14498">
                  <c:v>-1915.27</c:v>
                </c:pt>
                <c:pt idx="14499">
                  <c:v>-1914.85</c:v>
                </c:pt>
                <c:pt idx="14500">
                  <c:v>-1913.77</c:v>
                </c:pt>
                <c:pt idx="14501">
                  <c:v>-1912.69</c:v>
                </c:pt>
                <c:pt idx="14502">
                  <c:v>-1911.01</c:v>
                </c:pt>
                <c:pt idx="14503">
                  <c:v>-1910.41</c:v>
                </c:pt>
                <c:pt idx="14504">
                  <c:v>-1911.49</c:v>
                </c:pt>
                <c:pt idx="14505">
                  <c:v>-1912.09</c:v>
                </c:pt>
                <c:pt idx="14506">
                  <c:v>-1912.21</c:v>
                </c:pt>
                <c:pt idx="14507">
                  <c:v>-1913.17</c:v>
                </c:pt>
                <c:pt idx="14508">
                  <c:v>-1913.29</c:v>
                </c:pt>
                <c:pt idx="14509">
                  <c:v>-1912.99</c:v>
                </c:pt>
                <c:pt idx="14510">
                  <c:v>-1912.51</c:v>
                </c:pt>
                <c:pt idx="14511">
                  <c:v>-1911.49</c:v>
                </c:pt>
                <c:pt idx="14512">
                  <c:v>-1911.31</c:v>
                </c:pt>
                <c:pt idx="14513">
                  <c:v>-1911.01</c:v>
                </c:pt>
                <c:pt idx="14514">
                  <c:v>-1910.53</c:v>
                </c:pt>
                <c:pt idx="14515">
                  <c:v>-1911.19</c:v>
                </c:pt>
                <c:pt idx="14516">
                  <c:v>-1912.99</c:v>
                </c:pt>
                <c:pt idx="14517">
                  <c:v>-1914.07</c:v>
                </c:pt>
                <c:pt idx="14518">
                  <c:v>-1913.77</c:v>
                </c:pt>
                <c:pt idx="14519">
                  <c:v>-1913.47</c:v>
                </c:pt>
                <c:pt idx="14520">
                  <c:v>-1913.29</c:v>
                </c:pt>
                <c:pt idx="14521">
                  <c:v>-1913.29</c:v>
                </c:pt>
                <c:pt idx="14522">
                  <c:v>-1912.87</c:v>
                </c:pt>
                <c:pt idx="14523">
                  <c:v>-1912.51</c:v>
                </c:pt>
                <c:pt idx="14524">
                  <c:v>-1912.87</c:v>
                </c:pt>
                <c:pt idx="14525">
                  <c:v>-1912.87</c:v>
                </c:pt>
                <c:pt idx="14526">
                  <c:v>-1912.99</c:v>
                </c:pt>
                <c:pt idx="14527">
                  <c:v>-1914.19</c:v>
                </c:pt>
                <c:pt idx="14528">
                  <c:v>-1915.57</c:v>
                </c:pt>
                <c:pt idx="14529">
                  <c:v>-1915.15</c:v>
                </c:pt>
                <c:pt idx="14530">
                  <c:v>-1913.59</c:v>
                </c:pt>
                <c:pt idx="14531">
                  <c:v>-1912.21</c:v>
                </c:pt>
                <c:pt idx="14532">
                  <c:v>-1910.83</c:v>
                </c:pt>
                <c:pt idx="14533">
                  <c:v>-1910.53</c:v>
                </c:pt>
                <c:pt idx="14534">
                  <c:v>-1911.31</c:v>
                </c:pt>
                <c:pt idx="14535">
                  <c:v>-1911.61</c:v>
                </c:pt>
                <c:pt idx="14536">
                  <c:v>-1911.91</c:v>
                </c:pt>
                <c:pt idx="14537">
                  <c:v>-1912.87</c:v>
                </c:pt>
                <c:pt idx="14538">
                  <c:v>-1913.47</c:v>
                </c:pt>
                <c:pt idx="14539">
                  <c:v>-1913.17</c:v>
                </c:pt>
                <c:pt idx="14540">
                  <c:v>-1912.51</c:v>
                </c:pt>
                <c:pt idx="14541">
                  <c:v>-1911.91</c:v>
                </c:pt>
                <c:pt idx="14542">
                  <c:v>-1910.83</c:v>
                </c:pt>
                <c:pt idx="14543">
                  <c:v>-1910.41</c:v>
                </c:pt>
                <c:pt idx="14544">
                  <c:v>-1911.01</c:v>
                </c:pt>
                <c:pt idx="14545">
                  <c:v>-1911.79</c:v>
                </c:pt>
                <c:pt idx="14546">
                  <c:v>-1912.39</c:v>
                </c:pt>
                <c:pt idx="14547">
                  <c:v>-1913.17</c:v>
                </c:pt>
                <c:pt idx="14548">
                  <c:v>-1913.29</c:v>
                </c:pt>
                <c:pt idx="14549">
                  <c:v>-1913.47</c:v>
                </c:pt>
                <c:pt idx="14550">
                  <c:v>-1913.47</c:v>
                </c:pt>
                <c:pt idx="14551">
                  <c:v>-1912.87</c:v>
                </c:pt>
                <c:pt idx="14552">
                  <c:v>-1912.69</c:v>
                </c:pt>
                <c:pt idx="14553">
                  <c:v>-1912.99</c:v>
                </c:pt>
                <c:pt idx="14554">
                  <c:v>-1912.39</c:v>
                </c:pt>
                <c:pt idx="14555">
                  <c:v>-1912.69</c:v>
                </c:pt>
                <c:pt idx="14556">
                  <c:v>-1914.19</c:v>
                </c:pt>
                <c:pt idx="14557">
                  <c:v>-1915.45</c:v>
                </c:pt>
                <c:pt idx="14558">
                  <c:v>-1916.35</c:v>
                </c:pt>
                <c:pt idx="14559">
                  <c:v>-1915.57</c:v>
                </c:pt>
                <c:pt idx="14560">
                  <c:v>-1913.77</c:v>
                </c:pt>
                <c:pt idx="14561">
                  <c:v>-1912.21</c:v>
                </c:pt>
                <c:pt idx="14562">
                  <c:v>-1911.31</c:v>
                </c:pt>
                <c:pt idx="14563">
                  <c:v>-1911.19</c:v>
                </c:pt>
                <c:pt idx="14564">
                  <c:v>-1911.61</c:v>
                </c:pt>
                <c:pt idx="14565">
                  <c:v>-1912.09</c:v>
                </c:pt>
                <c:pt idx="14566">
                  <c:v>-1912.69</c:v>
                </c:pt>
                <c:pt idx="14567">
                  <c:v>-1913.29</c:v>
                </c:pt>
                <c:pt idx="14568">
                  <c:v>-1913.17</c:v>
                </c:pt>
                <c:pt idx="14569">
                  <c:v>-1912.69</c:v>
                </c:pt>
                <c:pt idx="14570">
                  <c:v>-1912.09</c:v>
                </c:pt>
                <c:pt idx="14571">
                  <c:v>-1911.19</c:v>
                </c:pt>
                <c:pt idx="14572">
                  <c:v>-1910.71</c:v>
                </c:pt>
                <c:pt idx="14573">
                  <c:v>-1910.53</c:v>
                </c:pt>
                <c:pt idx="14574">
                  <c:v>-1910.71</c:v>
                </c:pt>
                <c:pt idx="14575">
                  <c:v>-1911.31</c:v>
                </c:pt>
                <c:pt idx="14576">
                  <c:v>-1912.21</c:v>
                </c:pt>
                <c:pt idx="14577">
                  <c:v>-1913.47</c:v>
                </c:pt>
                <c:pt idx="14578">
                  <c:v>-1913.89</c:v>
                </c:pt>
                <c:pt idx="14579">
                  <c:v>-1913.47</c:v>
                </c:pt>
                <c:pt idx="14580">
                  <c:v>-1912.99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'Ark1'!$J$3</c:f>
              <c:strCache>
                <c:ptCount val="1"/>
                <c:pt idx="0">
                  <c:v>R trial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'Ark1'!$J$4:$J$16453</c:f>
              <c:numCache>
                <c:formatCode>General</c:formatCode>
                <c:ptCount val="16450"/>
                <c:pt idx="0">
                  <c:v>-1959.68</c:v>
                </c:pt>
                <c:pt idx="1">
                  <c:v>-1960.46</c:v>
                </c:pt>
                <c:pt idx="2">
                  <c:v>-1961.54</c:v>
                </c:pt>
                <c:pt idx="3">
                  <c:v>-1961.96</c:v>
                </c:pt>
                <c:pt idx="4">
                  <c:v>-1961.84</c:v>
                </c:pt>
                <c:pt idx="5">
                  <c:v>-1961.24</c:v>
                </c:pt>
                <c:pt idx="6">
                  <c:v>-1960.76</c:v>
                </c:pt>
                <c:pt idx="7">
                  <c:v>-1960.88</c:v>
                </c:pt>
                <c:pt idx="8">
                  <c:v>-1961.36</c:v>
                </c:pt>
                <c:pt idx="9">
                  <c:v>-1961.66</c:v>
                </c:pt>
                <c:pt idx="10">
                  <c:v>-1961.84</c:v>
                </c:pt>
                <c:pt idx="11">
                  <c:v>-1962.44</c:v>
                </c:pt>
                <c:pt idx="12">
                  <c:v>-1963.34</c:v>
                </c:pt>
                <c:pt idx="13">
                  <c:v>-1964.12</c:v>
                </c:pt>
                <c:pt idx="14">
                  <c:v>-1963.52</c:v>
                </c:pt>
                <c:pt idx="15">
                  <c:v>-1961.84</c:v>
                </c:pt>
                <c:pt idx="16">
                  <c:v>-1960.16</c:v>
                </c:pt>
                <c:pt idx="17">
                  <c:v>-1959.56</c:v>
                </c:pt>
                <c:pt idx="18">
                  <c:v>-1959.98</c:v>
                </c:pt>
                <c:pt idx="19">
                  <c:v>-1960.16</c:v>
                </c:pt>
                <c:pt idx="20">
                  <c:v>-1960.28</c:v>
                </c:pt>
                <c:pt idx="21">
                  <c:v>-1960.46</c:v>
                </c:pt>
                <c:pt idx="22">
                  <c:v>-1960.28</c:v>
                </c:pt>
                <c:pt idx="23">
                  <c:v>-1960.16</c:v>
                </c:pt>
                <c:pt idx="24">
                  <c:v>-1960.88</c:v>
                </c:pt>
                <c:pt idx="25">
                  <c:v>-1960.76</c:v>
                </c:pt>
                <c:pt idx="26">
                  <c:v>-1959.68</c:v>
                </c:pt>
                <c:pt idx="27">
                  <c:v>-1959.2</c:v>
                </c:pt>
                <c:pt idx="28">
                  <c:v>-1958.6</c:v>
                </c:pt>
                <c:pt idx="29">
                  <c:v>-1958.48</c:v>
                </c:pt>
                <c:pt idx="30">
                  <c:v>-1960.46</c:v>
                </c:pt>
                <c:pt idx="31">
                  <c:v>-1962.14</c:v>
                </c:pt>
                <c:pt idx="32">
                  <c:v>-1961.66</c:v>
                </c:pt>
                <c:pt idx="33">
                  <c:v>-1961.36</c:v>
                </c:pt>
                <c:pt idx="34">
                  <c:v>-1961.54</c:v>
                </c:pt>
                <c:pt idx="35">
                  <c:v>-1960.76</c:v>
                </c:pt>
                <c:pt idx="36">
                  <c:v>-1960.58</c:v>
                </c:pt>
                <c:pt idx="37">
                  <c:v>-1960.76</c:v>
                </c:pt>
                <c:pt idx="38">
                  <c:v>-1960.46</c:v>
                </c:pt>
                <c:pt idx="39">
                  <c:v>-1960.28</c:v>
                </c:pt>
                <c:pt idx="40">
                  <c:v>-1960.76</c:v>
                </c:pt>
                <c:pt idx="41">
                  <c:v>-1962.26</c:v>
                </c:pt>
                <c:pt idx="42">
                  <c:v>-1963.82</c:v>
                </c:pt>
                <c:pt idx="43">
                  <c:v>-1964.24</c:v>
                </c:pt>
                <c:pt idx="44">
                  <c:v>-1963.52</c:v>
                </c:pt>
                <c:pt idx="45">
                  <c:v>-1961.66</c:v>
                </c:pt>
                <c:pt idx="46">
                  <c:v>-1959.68</c:v>
                </c:pt>
                <c:pt idx="47">
                  <c:v>-1958.78</c:v>
                </c:pt>
                <c:pt idx="48">
                  <c:v>-1959.08</c:v>
                </c:pt>
                <c:pt idx="49">
                  <c:v>-1959.86</c:v>
                </c:pt>
                <c:pt idx="50">
                  <c:v>-1959.98</c:v>
                </c:pt>
                <c:pt idx="51">
                  <c:v>-1960.28</c:v>
                </c:pt>
                <c:pt idx="52">
                  <c:v>-1960.28</c:v>
                </c:pt>
                <c:pt idx="53">
                  <c:v>-1959.98</c:v>
                </c:pt>
                <c:pt idx="54">
                  <c:v>-1960.46</c:v>
                </c:pt>
                <c:pt idx="55">
                  <c:v>-1960.16</c:v>
                </c:pt>
                <c:pt idx="56">
                  <c:v>-1959.38</c:v>
                </c:pt>
                <c:pt idx="57">
                  <c:v>-1959.56</c:v>
                </c:pt>
                <c:pt idx="58">
                  <c:v>-1959.2</c:v>
                </c:pt>
                <c:pt idx="59">
                  <c:v>-1958.9</c:v>
                </c:pt>
                <c:pt idx="60">
                  <c:v>-1959.86</c:v>
                </c:pt>
                <c:pt idx="61">
                  <c:v>-1960.58</c:v>
                </c:pt>
                <c:pt idx="62">
                  <c:v>-1961.24</c:v>
                </c:pt>
                <c:pt idx="63">
                  <c:v>-1961.84</c:v>
                </c:pt>
                <c:pt idx="64">
                  <c:v>-1961.54</c:v>
                </c:pt>
                <c:pt idx="65">
                  <c:v>-1960.58</c:v>
                </c:pt>
                <c:pt idx="66">
                  <c:v>-1960.28</c:v>
                </c:pt>
                <c:pt idx="67">
                  <c:v>-1960.88</c:v>
                </c:pt>
                <c:pt idx="68">
                  <c:v>-1960.88</c:v>
                </c:pt>
                <c:pt idx="69">
                  <c:v>-1960.76</c:v>
                </c:pt>
                <c:pt idx="70">
                  <c:v>-1961.54</c:v>
                </c:pt>
                <c:pt idx="71">
                  <c:v>-1962.44</c:v>
                </c:pt>
                <c:pt idx="72">
                  <c:v>-1962.74</c:v>
                </c:pt>
                <c:pt idx="73">
                  <c:v>-1963.04</c:v>
                </c:pt>
                <c:pt idx="74">
                  <c:v>-1962.74</c:v>
                </c:pt>
                <c:pt idx="75">
                  <c:v>-1961.24</c:v>
                </c:pt>
                <c:pt idx="76">
                  <c:v>-1960.76</c:v>
                </c:pt>
                <c:pt idx="77">
                  <c:v>-1960.58</c:v>
                </c:pt>
                <c:pt idx="78">
                  <c:v>-1959.98</c:v>
                </c:pt>
                <c:pt idx="79">
                  <c:v>-1959.86</c:v>
                </c:pt>
                <c:pt idx="80">
                  <c:v>-1960.46</c:v>
                </c:pt>
                <c:pt idx="81">
                  <c:v>-1961.24</c:v>
                </c:pt>
                <c:pt idx="82">
                  <c:v>-1961.06</c:v>
                </c:pt>
                <c:pt idx="83">
                  <c:v>-1960.28</c:v>
                </c:pt>
                <c:pt idx="84">
                  <c:v>-1960.46</c:v>
                </c:pt>
                <c:pt idx="85">
                  <c:v>-1960.28</c:v>
                </c:pt>
                <c:pt idx="86">
                  <c:v>-1959.08</c:v>
                </c:pt>
                <c:pt idx="87">
                  <c:v>-1959.2</c:v>
                </c:pt>
                <c:pt idx="88">
                  <c:v>-1959.68</c:v>
                </c:pt>
                <c:pt idx="89">
                  <c:v>-1959.08</c:v>
                </c:pt>
                <c:pt idx="90">
                  <c:v>-1959.68</c:v>
                </c:pt>
                <c:pt idx="91">
                  <c:v>-1961.24</c:v>
                </c:pt>
                <c:pt idx="92">
                  <c:v>-1961.84</c:v>
                </c:pt>
                <c:pt idx="93">
                  <c:v>-1962.14</c:v>
                </c:pt>
                <c:pt idx="94">
                  <c:v>-1961.84</c:v>
                </c:pt>
                <c:pt idx="95">
                  <c:v>-1960.88</c:v>
                </c:pt>
                <c:pt idx="96">
                  <c:v>-1961.06</c:v>
                </c:pt>
                <c:pt idx="97">
                  <c:v>-1961.36</c:v>
                </c:pt>
                <c:pt idx="98">
                  <c:v>-1961.06</c:v>
                </c:pt>
                <c:pt idx="99">
                  <c:v>-1960.76</c:v>
                </c:pt>
                <c:pt idx="100">
                  <c:v>-1960.88</c:v>
                </c:pt>
                <c:pt idx="101">
                  <c:v>-1961.96</c:v>
                </c:pt>
                <c:pt idx="102">
                  <c:v>-1963.34</c:v>
                </c:pt>
                <c:pt idx="103">
                  <c:v>-1963.94</c:v>
                </c:pt>
                <c:pt idx="104">
                  <c:v>-1963.04</c:v>
                </c:pt>
                <c:pt idx="105">
                  <c:v>-1960.88</c:v>
                </c:pt>
                <c:pt idx="106">
                  <c:v>-1959.68</c:v>
                </c:pt>
                <c:pt idx="107">
                  <c:v>-1959.86</c:v>
                </c:pt>
                <c:pt idx="108">
                  <c:v>-1960.28</c:v>
                </c:pt>
                <c:pt idx="109">
                  <c:v>-1960.76</c:v>
                </c:pt>
                <c:pt idx="110">
                  <c:v>-1960.46</c:v>
                </c:pt>
                <c:pt idx="111">
                  <c:v>-1960.28</c:v>
                </c:pt>
                <c:pt idx="112">
                  <c:v>-1960.46</c:v>
                </c:pt>
                <c:pt idx="113">
                  <c:v>-1960.16</c:v>
                </c:pt>
                <c:pt idx="114">
                  <c:v>-1960.28</c:v>
                </c:pt>
                <c:pt idx="115">
                  <c:v>-1960.16</c:v>
                </c:pt>
                <c:pt idx="116">
                  <c:v>-1959.68</c:v>
                </c:pt>
                <c:pt idx="117">
                  <c:v>-1959.56</c:v>
                </c:pt>
                <c:pt idx="118">
                  <c:v>-1959.2</c:v>
                </c:pt>
                <c:pt idx="119">
                  <c:v>-1959.08</c:v>
                </c:pt>
                <c:pt idx="120">
                  <c:v>-1960.16</c:v>
                </c:pt>
                <c:pt idx="121">
                  <c:v>-1961.36</c:v>
                </c:pt>
                <c:pt idx="122">
                  <c:v>-1961.84</c:v>
                </c:pt>
                <c:pt idx="123">
                  <c:v>-1961.96</c:v>
                </c:pt>
                <c:pt idx="124">
                  <c:v>-1961.36</c:v>
                </c:pt>
                <c:pt idx="125">
                  <c:v>-1960.46</c:v>
                </c:pt>
                <c:pt idx="126">
                  <c:v>-1960.46</c:v>
                </c:pt>
                <c:pt idx="127">
                  <c:v>-1961.06</c:v>
                </c:pt>
                <c:pt idx="128">
                  <c:v>-1961.36</c:v>
                </c:pt>
                <c:pt idx="129">
                  <c:v>-1961.24</c:v>
                </c:pt>
                <c:pt idx="130">
                  <c:v>-1961.24</c:v>
                </c:pt>
                <c:pt idx="131">
                  <c:v>-1961.84</c:v>
                </c:pt>
                <c:pt idx="132">
                  <c:v>-1963.04</c:v>
                </c:pt>
                <c:pt idx="133">
                  <c:v>-1963.22</c:v>
                </c:pt>
                <c:pt idx="134">
                  <c:v>-1962.26</c:v>
                </c:pt>
                <c:pt idx="135">
                  <c:v>-1961.06</c:v>
                </c:pt>
                <c:pt idx="136">
                  <c:v>-1959.68</c:v>
                </c:pt>
                <c:pt idx="137">
                  <c:v>-1958.6</c:v>
                </c:pt>
                <c:pt idx="138">
                  <c:v>-1958.78</c:v>
                </c:pt>
                <c:pt idx="139">
                  <c:v>-1959.38</c:v>
                </c:pt>
                <c:pt idx="140">
                  <c:v>-1959.86</c:v>
                </c:pt>
                <c:pt idx="141">
                  <c:v>-1960.16</c:v>
                </c:pt>
                <c:pt idx="142">
                  <c:v>-1960.16</c:v>
                </c:pt>
                <c:pt idx="143">
                  <c:v>-1960.76</c:v>
                </c:pt>
                <c:pt idx="144">
                  <c:v>-1961.24</c:v>
                </c:pt>
                <c:pt idx="145">
                  <c:v>-1960.46</c:v>
                </c:pt>
                <c:pt idx="146">
                  <c:v>-1959.56</c:v>
                </c:pt>
                <c:pt idx="147">
                  <c:v>-1959.68</c:v>
                </c:pt>
                <c:pt idx="148">
                  <c:v>-1960.16</c:v>
                </c:pt>
                <c:pt idx="149">
                  <c:v>-1959.98</c:v>
                </c:pt>
                <c:pt idx="150">
                  <c:v>-1960.46</c:v>
                </c:pt>
                <c:pt idx="151">
                  <c:v>-1961.36</c:v>
                </c:pt>
                <c:pt idx="152">
                  <c:v>-1961.54</c:v>
                </c:pt>
                <c:pt idx="153">
                  <c:v>-1961.36</c:v>
                </c:pt>
                <c:pt idx="154">
                  <c:v>-1961.36</c:v>
                </c:pt>
                <c:pt idx="155">
                  <c:v>-1961.36</c:v>
                </c:pt>
                <c:pt idx="156">
                  <c:v>-1960.46</c:v>
                </c:pt>
                <c:pt idx="157">
                  <c:v>-1959.98</c:v>
                </c:pt>
                <c:pt idx="158">
                  <c:v>-1960.88</c:v>
                </c:pt>
                <c:pt idx="159">
                  <c:v>-1961.24</c:v>
                </c:pt>
                <c:pt idx="160">
                  <c:v>-1961.54</c:v>
                </c:pt>
                <c:pt idx="161">
                  <c:v>-1962.56</c:v>
                </c:pt>
                <c:pt idx="162">
                  <c:v>-1963.04</c:v>
                </c:pt>
                <c:pt idx="163">
                  <c:v>-1963.04</c:v>
                </c:pt>
                <c:pt idx="164">
                  <c:v>-1962.26</c:v>
                </c:pt>
                <c:pt idx="165">
                  <c:v>-1960.58</c:v>
                </c:pt>
                <c:pt idx="166">
                  <c:v>-1959.38</c:v>
                </c:pt>
                <c:pt idx="167">
                  <c:v>-1960.28</c:v>
                </c:pt>
                <c:pt idx="168">
                  <c:v>-1961.36</c:v>
                </c:pt>
                <c:pt idx="169">
                  <c:v>-1960.76</c:v>
                </c:pt>
                <c:pt idx="170">
                  <c:v>-1960.16</c:v>
                </c:pt>
                <c:pt idx="171">
                  <c:v>-1960.28</c:v>
                </c:pt>
                <c:pt idx="172">
                  <c:v>-1960.46</c:v>
                </c:pt>
                <c:pt idx="173">
                  <c:v>-1960.76</c:v>
                </c:pt>
                <c:pt idx="174">
                  <c:v>-1960.76</c:v>
                </c:pt>
                <c:pt idx="175">
                  <c:v>-1959.38</c:v>
                </c:pt>
                <c:pt idx="176">
                  <c:v>-1958.3</c:v>
                </c:pt>
                <c:pt idx="177">
                  <c:v>-1958.48</c:v>
                </c:pt>
                <c:pt idx="178">
                  <c:v>-1958.6</c:v>
                </c:pt>
                <c:pt idx="179">
                  <c:v>-1959.08</c:v>
                </c:pt>
                <c:pt idx="180">
                  <c:v>-1959.86</c:v>
                </c:pt>
                <c:pt idx="181">
                  <c:v>-1961.06</c:v>
                </c:pt>
                <c:pt idx="182">
                  <c:v>-1962.74</c:v>
                </c:pt>
                <c:pt idx="183">
                  <c:v>-1962.74</c:v>
                </c:pt>
                <c:pt idx="184">
                  <c:v>-1961.96</c:v>
                </c:pt>
                <c:pt idx="185">
                  <c:v>-1961.84</c:v>
                </c:pt>
                <c:pt idx="186">
                  <c:v>-1961.36</c:v>
                </c:pt>
                <c:pt idx="187">
                  <c:v>-1961.36</c:v>
                </c:pt>
                <c:pt idx="188">
                  <c:v>-1961.36</c:v>
                </c:pt>
                <c:pt idx="189">
                  <c:v>-1960.58</c:v>
                </c:pt>
                <c:pt idx="190">
                  <c:v>-1960.58</c:v>
                </c:pt>
                <c:pt idx="191">
                  <c:v>-1961.84</c:v>
                </c:pt>
                <c:pt idx="192">
                  <c:v>-1963.04</c:v>
                </c:pt>
                <c:pt idx="193">
                  <c:v>-1963.82</c:v>
                </c:pt>
                <c:pt idx="194">
                  <c:v>-1962.74</c:v>
                </c:pt>
                <c:pt idx="195">
                  <c:v>-1960.28</c:v>
                </c:pt>
                <c:pt idx="196">
                  <c:v>-1959.38</c:v>
                </c:pt>
                <c:pt idx="197">
                  <c:v>-1959.08</c:v>
                </c:pt>
                <c:pt idx="198">
                  <c:v>-1958.78</c:v>
                </c:pt>
                <c:pt idx="199">
                  <c:v>-1959.38</c:v>
                </c:pt>
                <c:pt idx="200">
                  <c:v>-1959.98</c:v>
                </c:pt>
                <c:pt idx="201">
                  <c:v>-1959.98</c:v>
                </c:pt>
                <c:pt idx="202">
                  <c:v>-1959.68</c:v>
                </c:pt>
                <c:pt idx="203">
                  <c:v>-1959.98</c:v>
                </c:pt>
                <c:pt idx="204">
                  <c:v>-1960.58</c:v>
                </c:pt>
                <c:pt idx="205">
                  <c:v>-1959.56</c:v>
                </c:pt>
                <c:pt idx="206">
                  <c:v>-1958.48</c:v>
                </c:pt>
                <c:pt idx="207">
                  <c:v>-1958.78</c:v>
                </c:pt>
                <c:pt idx="208">
                  <c:v>-1959.56</c:v>
                </c:pt>
                <c:pt idx="209">
                  <c:v>-1959.68</c:v>
                </c:pt>
                <c:pt idx="210">
                  <c:v>-1959.98</c:v>
                </c:pt>
                <c:pt idx="211">
                  <c:v>-1960.88</c:v>
                </c:pt>
                <c:pt idx="212">
                  <c:v>-1961.66</c:v>
                </c:pt>
                <c:pt idx="213">
                  <c:v>-1961.36</c:v>
                </c:pt>
                <c:pt idx="214">
                  <c:v>-1961.06</c:v>
                </c:pt>
                <c:pt idx="215">
                  <c:v>-1960.88</c:v>
                </c:pt>
                <c:pt idx="216">
                  <c:v>-1960.16</c:v>
                </c:pt>
                <c:pt idx="217">
                  <c:v>-1959.98</c:v>
                </c:pt>
                <c:pt idx="218">
                  <c:v>-1960.88</c:v>
                </c:pt>
                <c:pt idx="219">
                  <c:v>-1961.06</c:v>
                </c:pt>
                <c:pt idx="220">
                  <c:v>-1961.24</c:v>
                </c:pt>
                <c:pt idx="221">
                  <c:v>-1962.26</c:v>
                </c:pt>
                <c:pt idx="222">
                  <c:v>-1963.22</c:v>
                </c:pt>
                <c:pt idx="223">
                  <c:v>-1963.34</c:v>
                </c:pt>
                <c:pt idx="224">
                  <c:v>-1962.14</c:v>
                </c:pt>
                <c:pt idx="225">
                  <c:v>-1960.28</c:v>
                </c:pt>
                <c:pt idx="226">
                  <c:v>-1959.56</c:v>
                </c:pt>
                <c:pt idx="227">
                  <c:v>-1958.78</c:v>
                </c:pt>
                <c:pt idx="228">
                  <c:v>-1958.48</c:v>
                </c:pt>
                <c:pt idx="229">
                  <c:v>-1959.38</c:v>
                </c:pt>
                <c:pt idx="230">
                  <c:v>-1959.86</c:v>
                </c:pt>
                <c:pt idx="231">
                  <c:v>-1959.68</c:v>
                </c:pt>
                <c:pt idx="232">
                  <c:v>-1960.16</c:v>
                </c:pt>
                <c:pt idx="233">
                  <c:v>-1960.58</c:v>
                </c:pt>
                <c:pt idx="234">
                  <c:v>-1960.16</c:v>
                </c:pt>
                <c:pt idx="235">
                  <c:v>-1959.08</c:v>
                </c:pt>
                <c:pt idx="236">
                  <c:v>-1958.48</c:v>
                </c:pt>
                <c:pt idx="237">
                  <c:v>-1958.9</c:v>
                </c:pt>
                <c:pt idx="238">
                  <c:v>-1959.68</c:v>
                </c:pt>
                <c:pt idx="239">
                  <c:v>-1959.98</c:v>
                </c:pt>
                <c:pt idx="240">
                  <c:v>-1960.46</c:v>
                </c:pt>
                <c:pt idx="241">
                  <c:v>-1961.24</c:v>
                </c:pt>
                <c:pt idx="242">
                  <c:v>-1961.06</c:v>
                </c:pt>
                <c:pt idx="243">
                  <c:v>-1961.06</c:v>
                </c:pt>
                <c:pt idx="244">
                  <c:v>-1961.54</c:v>
                </c:pt>
                <c:pt idx="245">
                  <c:v>-1960.46</c:v>
                </c:pt>
                <c:pt idx="246">
                  <c:v>-1959.86</c:v>
                </c:pt>
                <c:pt idx="247">
                  <c:v>-1960.88</c:v>
                </c:pt>
                <c:pt idx="248">
                  <c:v>-1961.24</c:v>
                </c:pt>
                <c:pt idx="249">
                  <c:v>-1961.06</c:v>
                </c:pt>
                <c:pt idx="250">
                  <c:v>-1961.54</c:v>
                </c:pt>
                <c:pt idx="251">
                  <c:v>-1962.56</c:v>
                </c:pt>
                <c:pt idx="252">
                  <c:v>-1963.52</c:v>
                </c:pt>
                <c:pt idx="253">
                  <c:v>-1963.34</c:v>
                </c:pt>
                <c:pt idx="254">
                  <c:v>-1961.84</c:v>
                </c:pt>
                <c:pt idx="255">
                  <c:v>-1960.28</c:v>
                </c:pt>
                <c:pt idx="256">
                  <c:v>-1959.56</c:v>
                </c:pt>
                <c:pt idx="257">
                  <c:v>-1958.6</c:v>
                </c:pt>
                <c:pt idx="258">
                  <c:v>-1958.48</c:v>
                </c:pt>
                <c:pt idx="259">
                  <c:v>-1959.56</c:v>
                </c:pt>
                <c:pt idx="260">
                  <c:v>-1959.98</c:v>
                </c:pt>
                <c:pt idx="261">
                  <c:v>-1959.86</c:v>
                </c:pt>
                <c:pt idx="262">
                  <c:v>-1960.16</c:v>
                </c:pt>
                <c:pt idx="263">
                  <c:v>-1960.76</c:v>
                </c:pt>
                <c:pt idx="264">
                  <c:v>-1961.06</c:v>
                </c:pt>
                <c:pt idx="265">
                  <c:v>-1960.46</c:v>
                </c:pt>
                <c:pt idx="266">
                  <c:v>-1959.2</c:v>
                </c:pt>
                <c:pt idx="267">
                  <c:v>-1959.08</c:v>
                </c:pt>
                <c:pt idx="268">
                  <c:v>-1959.68</c:v>
                </c:pt>
                <c:pt idx="269">
                  <c:v>-1959.86</c:v>
                </c:pt>
                <c:pt idx="270">
                  <c:v>-1960.28</c:v>
                </c:pt>
                <c:pt idx="271">
                  <c:v>-1961.06</c:v>
                </c:pt>
                <c:pt idx="272">
                  <c:v>-1961.54</c:v>
                </c:pt>
                <c:pt idx="273">
                  <c:v>-1961.36</c:v>
                </c:pt>
                <c:pt idx="274">
                  <c:v>-1961.24</c:v>
                </c:pt>
                <c:pt idx="275">
                  <c:v>-1960.76</c:v>
                </c:pt>
                <c:pt idx="276">
                  <c:v>-1960.28</c:v>
                </c:pt>
                <c:pt idx="277">
                  <c:v>-1960.46</c:v>
                </c:pt>
                <c:pt idx="278">
                  <c:v>-1960.58</c:v>
                </c:pt>
                <c:pt idx="279">
                  <c:v>-1961.06</c:v>
                </c:pt>
                <c:pt idx="280">
                  <c:v>-1961.84</c:v>
                </c:pt>
                <c:pt idx="281">
                  <c:v>-1962.26</c:v>
                </c:pt>
                <c:pt idx="282">
                  <c:v>-1962.74</c:v>
                </c:pt>
                <c:pt idx="283">
                  <c:v>-1962.92</c:v>
                </c:pt>
                <c:pt idx="284">
                  <c:v>-1962.14</c:v>
                </c:pt>
                <c:pt idx="285">
                  <c:v>-1960.46</c:v>
                </c:pt>
                <c:pt idx="286">
                  <c:v>-1959.08</c:v>
                </c:pt>
                <c:pt idx="287">
                  <c:v>-1958.9</c:v>
                </c:pt>
                <c:pt idx="288">
                  <c:v>-1959.08</c:v>
                </c:pt>
                <c:pt idx="289">
                  <c:v>-1959.56</c:v>
                </c:pt>
                <c:pt idx="290">
                  <c:v>-1960.16</c:v>
                </c:pt>
                <c:pt idx="291">
                  <c:v>-1960.46</c:v>
                </c:pt>
                <c:pt idx="292">
                  <c:v>-1960.16</c:v>
                </c:pt>
                <c:pt idx="293">
                  <c:v>-1960.16</c:v>
                </c:pt>
                <c:pt idx="294">
                  <c:v>-1960.46</c:v>
                </c:pt>
                <c:pt idx="295">
                  <c:v>-1959.56</c:v>
                </c:pt>
                <c:pt idx="296">
                  <c:v>-1958.9</c:v>
                </c:pt>
                <c:pt idx="297">
                  <c:v>-1959.68</c:v>
                </c:pt>
                <c:pt idx="298">
                  <c:v>-1959.56</c:v>
                </c:pt>
                <c:pt idx="299">
                  <c:v>-1959.08</c:v>
                </c:pt>
                <c:pt idx="300">
                  <c:v>-1960.46</c:v>
                </c:pt>
                <c:pt idx="301">
                  <c:v>-1961.96</c:v>
                </c:pt>
                <c:pt idx="302">
                  <c:v>-1962.74</c:v>
                </c:pt>
                <c:pt idx="303">
                  <c:v>-1962.56</c:v>
                </c:pt>
                <c:pt idx="304">
                  <c:v>-1961.36</c:v>
                </c:pt>
                <c:pt idx="305">
                  <c:v>-1960.58</c:v>
                </c:pt>
                <c:pt idx="306">
                  <c:v>-1960.58</c:v>
                </c:pt>
                <c:pt idx="307">
                  <c:v>-1960.76</c:v>
                </c:pt>
                <c:pt idx="308">
                  <c:v>-1960.58</c:v>
                </c:pt>
                <c:pt idx="309">
                  <c:v>-1960.58</c:v>
                </c:pt>
                <c:pt idx="310">
                  <c:v>-1961.36</c:v>
                </c:pt>
                <c:pt idx="311">
                  <c:v>-1962.56</c:v>
                </c:pt>
                <c:pt idx="312">
                  <c:v>-1962.92</c:v>
                </c:pt>
                <c:pt idx="313">
                  <c:v>-1962.74</c:v>
                </c:pt>
                <c:pt idx="314">
                  <c:v>-1962.14</c:v>
                </c:pt>
                <c:pt idx="315">
                  <c:v>-1960.58</c:v>
                </c:pt>
                <c:pt idx="316">
                  <c:v>-1958.78</c:v>
                </c:pt>
                <c:pt idx="317">
                  <c:v>-1958.18</c:v>
                </c:pt>
                <c:pt idx="318">
                  <c:v>-1958.78</c:v>
                </c:pt>
                <c:pt idx="319">
                  <c:v>-1959.56</c:v>
                </c:pt>
                <c:pt idx="320">
                  <c:v>-1959.98</c:v>
                </c:pt>
                <c:pt idx="321">
                  <c:v>-1960.28</c:v>
                </c:pt>
                <c:pt idx="322">
                  <c:v>-1960.28</c:v>
                </c:pt>
                <c:pt idx="323">
                  <c:v>-1961.66</c:v>
                </c:pt>
                <c:pt idx="324">
                  <c:v>-1962.92</c:v>
                </c:pt>
                <c:pt idx="325">
                  <c:v>-1961.06</c:v>
                </c:pt>
                <c:pt idx="326">
                  <c:v>-1959.2</c:v>
                </c:pt>
                <c:pt idx="327">
                  <c:v>-1959.56</c:v>
                </c:pt>
                <c:pt idx="328">
                  <c:v>-1959.68</c:v>
                </c:pt>
                <c:pt idx="329">
                  <c:v>-1959.56</c:v>
                </c:pt>
                <c:pt idx="330">
                  <c:v>-1960.88</c:v>
                </c:pt>
                <c:pt idx="331">
                  <c:v>-1962.44</c:v>
                </c:pt>
                <c:pt idx="332">
                  <c:v>-1962.56</c:v>
                </c:pt>
                <c:pt idx="333">
                  <c:v>-1961.96</c:v>
                </c:pt>
                <c:pt idx="334">
                  <c:v>-1961.36</c:v>
                </c:pt>
                <c:pt idx="335">
                  <c:v>-1960.76</c:v>
                </c:pt>
                <c:pt idx="336">
                  <c:v>-1960.16</c:v>
                </c:pt>
                <c:pt idx="337">
                  <c:v>-1960.28</c:v>
                </c:pt>
                <c:pt idx="338">
                  <c:v>-1961.06</c:v>
                </c:pt>
                <c:pt idx="339">
                  <c:v>-1961.66</c:v>
                </c:pt>
                <c:pt idx="340">
                  <c:v>-1961.96</c:v>
                </c:pt>
                <c:pt idx="341">
                  <c:v>-1962.74</c:v>
                </c:pt>
                <c:pt idx="342">
                  <c:v>-1964.12</c:v>
                </c:pt>
                <c:pt idx="343">
                  <c:v>-1963.94</c:v>
                </c:pt>
                <c:pt idx="344">
                  <c:v>-1961.96</c:v>
                </c:pt>
                <c:pt idx="345">
                  <c:v>-1960.28</c:v>
                </c:pt>
                <c:pt idx="346">
                  <c:v>-1959.68</c:v>
                </c:pt>
                <c:pt idx="347">
                  <c:v>-1958.9</c:v>
                </c:pt>
                <c:pt idx="348">
                  <c:v>-1958.9</c:v>
                </c:pt>
                <c:pt idx="349">
                  <c:v>-1960.16</c:v>
                </c:pt>
                <c:pt idx="350">
                  <c:v>-1960.16</c:v>
                </c:pt>
                <c:pt idx="351">
                  <c:v>-1959.56</c:v>
                </c:pt>
                <c:pt idx="352">
                  <c:v>-1959.86</c:v>
                </c:pt>
                <c:pt idx="353">
                  <c:v>-1960.58</c:v>
                </c:pt>
                <c:pt idx="354">
                  <c:v>-1960.46</c:v>
                </c:pt>
                <c:pt idx="355">
                  <c:v>-1959.08</c:v>
                </c:pt>
                <c:pt idx="356">
                  <c:v>-1958.3</c:v>
                </c:pt>
                <c:pt idx="357">
                  <c:v>-1959.38</c:v>
                </c:pt>
                <c:pt idx="358">
                  <c:v>-1959.56</c:v>
                </c:pt>
                <c:pt idx="359">
                  <c:v>-1959.2</c:v>
                </c:pt>
                <c:pt idx="360">
                  <c:v>-1960.16</c:v>
                </c:pt>
                <c:pt idx="361">
                  <c:v>-1961.06</c:v>
                </c:pt>
                <c:pt idx="362">
                  <c:v>-1961.36</c:v>
                </c:pt>
                <c:pt idx="363">
                  <c:v>-1961.36</c:v>
                </c:pt>
                <c:pt idx="364">
                  <c:v>-1960.76</c:v>
                </c:pt>
                <c:pt idx="365">
                  <c:v>-1960.28</c:v>
                </c:pt>
                <c:pt idx="366">
                  <c:v>-1960.46</c:v>
                </c:pt>
                <c:pt idx="367">
                  <c:v>-1960.76</c:v>
                </c:pt>
                <c:pt idx="368">
                  <c:v>-1960.58</c:v>
                </c:pt>
                <c:pt idx="369">
                  <c:v>-1960.76</c:v>
                </c:pt>
                <c:pt idx="370">
                  <c:v>-1961.36</c:v>
                </c:pt>
                <c:pt idx="371">
                  <c:v>-1962.26</c:v>
                </c:pt>
                <c:pt idx="372">
                  <c:v>-1963.22</c:v>
                </c:pt>
                <c:pt idx="373">
                  <c:v>-1963.34</c:v>
                </c:pt>
                <c:pt idx="374">
                  <c:v>-1961.84</c:v>
                </c:pt>
                <c:pt idx="375">
                  <c:v>-1959.98</c:v>
                </c:pt>
                <c:pt idx="376">
                  <c:v>-1958.78</c:v>
                </c:pt>
                <c:pt idx="377">
                  <c:v>-1958</c:v>
                </c:pt>
                <c:pt idx="378">
                  <c:v>-1958.6</c:v>
                </c:pt>
                <c:pt idx="379">
                  <c:v>-1959.86</c:v>
                </c:pt>
                <c:pt idx="380">
                  <c:v>-1959.86</c:v>
                </c:pt>
                <c:pt idx="381">
                  <c:v>-1959.56</c:v>
                </c:pt>
                <c:pt idx="382">
                  <c:v>-1959.86</c:v>
                </c:pt>
                <c:pt idx="383">
                  <c:v>-1960.46</c:v>
                </c:pt>
                <c:pt idx="384">
                  <c:v>-1959.98</c:v>
                </c:pt>
                <c:pt idx="385">
                  <c:v>-1959.08</c:v>
                </c:pt>
                <c:pt idx="386">
                  <c:v>-1958.9</c:v>
                </c:pt>
                <c:pt idx="387">
                  <c:v>-1959.08</c:v>
                </c:pt>
                <c:pt idx="388">
                  <c:v>-1958.78</c:v>
                </c:pt>
                <c:pt idx="389">
                  <c:v>-1959.08</c:v>
                </c:pt>
                <c:pt idx="390">
                  <c:v>-1960.16</c:v>
                </c:pt>
                <c:pt idx="391">
                  <c:v>-1961.36</c:v>
                </c:pt>
                <c:pt idx="392">
                  <c:v>-1961.96</c:v>
                </c:pt>
                <c:pt idx="393">
                  <c:v>-1961.66</c:v>
                </c:pt>
                <c:pt idx="394">
                  <c:v>-1961.06</c:v>
                </c:pt>
                <c:pt idx="395">
                  <c:v>-1960.46</c:v>
                </c:pt>
                <c:pt idx="396">
                  <c:v>-1960.16</c:v>
                </c:pt>
                <c:pt idx="397">
                  <c:v>-1960.76</c:v>
                </c:pt>
                <c:pt idx="398">
                  <c:v>-1961.06</c:v>
                </c:pt>
                <c:pt idx="399">
                  <c:v>-1960.88</c:v>
                </c:pt>
                <c:pt idx="400">
                  <c:v>-1961.06</c:v>
                </c:pt>
                <c:pt idx="401">
                  <c:v>-1962.14</c:v>
                </c:pt>
                <c:pt idx="402">
                  <c:v>-1962.92</c:v>
                </c:pt>
                <c:pt idx="403">
                  <c:v>-1962.92</c:v>
                </c:pt>
                <c:pt idx="404">
                  <c:v>-1961.96</c:v>
                </c:pt>
                <c:pt idx="405">
                  <c:v>-1960.16</c:v>
                </c:pt>
                <c:pt idx="406">
                  <c:v>-1959.08</c:v>
                </c:pt>
                <c:pt idx="407">
                  <c:v>-1958.48</c:v>
                </c:pt>
                <c:pt idx="408">
                  <c:v>-1958.48</c:v>
                </c:pt>
                <c:pt idx="409">
                  <c:v>-1959.2</c:v>
                </c:pt>
                <c:pt idx="410">
                  <c:v>-1959.68</c:v>
                </c:pt>
                <c:pt idx="411">
                  <c:v>-1959.68</c:v>
                </c:pt>
                <c:pt idx="412">
                  <c:v>-1959.68</c:v>
                </c:pt>
                <c:pt idx="413">
                  <c:v>-1959.98</c:v>
                </c:pt>
                <c:pt idx="414">
                  <c:v>-1959.98</c:v>
                </c:pt>
                <c:pt idx="415">
                  <c:v>-1959.2</c:v>
                </c:pt>
                <c:pt idx="416">
                  <c:v>-1959.08</c:v>
                </c:pt>
                <c:pt idx="417">
                  <c:v>-1959.68</c:v>
                </c:pt>
                <c:pt idx="418">
                  <c:v>-1959.38</c:v>
                </c:pt>
                <c:pt idx="419">
                  <c:v>-1959.86</c:v>
                </c:pt>
                <c:pt idx="420">
                  <c:v>-1961.24</c:v>
                </c:pt>
                <c:pt idx="421">
                  <c:v>-1961.84</c:v>
                </c:pt>
                <c:pt idx="422">
                  <c:v>-1962.56</c:v>
                </c:pt>
                <c:pt idx="423">
                  <c:v>-1962.26</c:v>
                </c:pt>
                <c:pt idx="424">
                  <c:v>-1961.24</c:v>
                </c:pt>
                <c:pt idx="425">
                  <c:v>-1960.88</c:v>
                </c:pt>
                <c:pt idx="426">
                  <c:v>-1960.46</c:v>
                </c:pt>
                <c:pt idx="427">
                  <c:v>-1960.16</c:v>
                </c:pt>
                <c:pt idx="428">
                  <c:v>-1960.58</c:v>
                </c:pt>
                <c:pt idx="429">
                  <c:v>-1961.06</c:v>
                </c:pt>
                <c:pt idx="430">
                  <c:v>-1961.66</c:v>
                </c:pt>
                <c:pt idx="431">
                  <c:v>-1962.44</c:v>
                </c:pt>
                <c:pt idx="432">
                  <c:v>-1963.52</c:v>
                </c:pt>
                <c:pt idx="433">
                  <c:v>-1963.04</c:v>
                </c:pt>
                <c:pt idx="434">
                  <c:v>-1961.24</c:v>
                </c:pt>
                <c:pt idx="435">
                  <c:v>-1959.68</c:v>
                </c:pt>
                <c:pt idx="436">
                  <c:v>-1958.78</c:v>
                </c:pt>
                <c:pt idx="437">
                  <c:v>-1958.3</c:v>
                </c:pt>
                <c:pt idx="438">
                  <c:v>-1958.78</c:v>
                </c:pt>
                <c:pt idx="439">
                  <c:v>-1959.38</c:v>
                </c:pt>
                <c:pt idx="440">
                  <c:v>-1959.68</c:v>
                </c:pt>
                <c:pt idx="441">
                  <c:v>-1959.86</c:v>
                </c:pt>
                <c:pt idx="442">
                  <c:v>-1959.86</c:v>
                </c:pt>
                <c:pt idx="443">
                  <c:v>-1959.68</c:v>
                </c:pt>
                <c:pt idx="444">
                  <c:v>-1959.86</c:v>
                </c:pt>
                <c:pt idx="445">
                  <c:v>-1958.9</c:v>
                </c:pt>
                <c:pt idx="446">
                  <c:v>-1958.6</c:v>
                </c:pt>
                <c:pt idx="447">
                  <c:v>-1959.2</c:v>
                </c:pt>
                <c:pt idx="448">
                  <c:v>-1959.38</c:v>
                </c:pt>
                <c:pt idx="449">
                  <c:v>-1959.2</c:v>
                </c:pt>
                <c:pt idx="450">
                  <c:v>-1960.16</c:v>
                </c:pt>
                <c:pt idx="451">
                  <c:v>-1961.06</c:v>
                </c:pt>
                <c:pt idx="452">
                  <c:v>-1961.24</c:v>
                </c:pt>
                <c:pt idx="453">
                  <c:v>-1961.06</c:v>
                </c:pt>
                <c:pt idx="454">
                  <c:v>-1960.76</c:v>
                </c:pt>
                <c:pt idx="455">
                  <c:v>-1960.16</c:v>
                </c:pt>
                <c:pt idx="456">
                  <c:v>-1960.46</c:v>
                </c:pt>
                <c:pt idx="457">
                  <c:v>-1961.24</c:v>
                </c:pt>
                <c:pt idx="458">
                  <c:v>-1961.36</c:v>
                </c:pt>
                <c:pt idx="459">
                  <c:v>-1961.54</c:v>
                </c:pt>
                <c:pt idx="460">
                  <c:v>-1961.84</c:v>
                </c:pt>
                <c:pt idx="461">
                  <c:v>-1962.44</c:v>
                </c:pt>
                <c:pt idx="462">
                  <c:v>-1963.34</c:v>
                </c:pt>
                <c:pt idx="463">
                  <c:v>-1962.92</c:v>
                </c:pt>
                <c:pt idx="464">
                  <c:v>-1961.06</c:v>
                </c:pt>
                <c:pt idx="465">
                  <c:v>-1959.38</c:v>
                </c:pt>
                <c:pt idx="466">
                  <c:v>-1958.9</c:v>
                </c:pt>
                <c:pt idx="467">
                  <c:v>-1958.78</c:v>
                </c:pt>
                <c:pt idx="468">
                  <c:v>-1958.78</c:v>
                </c:pt>
                <c:pt idx="469">
                  <c:v>-1959.08</c:v>
                </c:pt>
                <c:pt idx="470">
                  <c:v>-1959.56</c:v>
                </c:pt>
                <c:pt idx="471">
                  <c:v>-1959.98</c:v>
                </c:pt>
                <c:pt idx="472">
                  <c:v>-1959.98</c:v>
                </c:pt>
                <c:pt idx="473">
                  <c:v>-1959.86</c:v>
                </c:pt>
                <c:pt idx="474">
                  <c:v>-1959.68</c:v>
                </c:pt>
                <c:pt idx="475">
                  <c:v>-1959.2</c:v>
                </c:pt>
                <c:pt idx="476">
                  <c:v>-1960.16</c:v>
                </c:pt>
                <c:pt idx="477">
                  <c:v>-1960.76</c:v>
                </c:pt>
                <c:pt idx="478">
                  <c:v>-1959.08</c:v>
                </c:pt>
                <c:pt idx="479">
                  <c:v>-1959.08</c:v>
                </c:pt>
                <c:pt idx="480">
                  <c:v>-1960.46</c:v>
                </c:pt>
                <c:pt idx="481">
                  <c:v>-1961.36</c:v>
                </c:pt>
                <c:pt idx="482">
                  <c:v>-1961.06</c:v>
                </c:pt>
                <c:pt idx="483">
                  <c:v>-1960.58</c:v>
                </c:pt>
                <c:pt idx="484">
                  <c:v>-1960.58</c:v>
                </c:pt>
                <c:pt idx="485">
                  <c:v>-1960.76</c:v>
                </c:pt>
                <c:pt idx="486">
                  <c:v>-1960.76</c:v>
                </c:pt>
                <c:pt idx="487">
                  <c:v>-1960.28</c:v>
                </c:pt>
                <c:pt idx="488">
                  <c:v>-1960.46</c:v>
                </c:pt>
                <c:pt idx="489">
                  <c:v>-1961.54</c:v>
                </c:pt>
                <c:pt idx="490">
                  <c:v>-1962.44</c:v>
                </c:pt>
                <c:pt idx="491">
                  <c:v>-1962.92</c:v>
                </c:pt>
                <c:pt idx="492">
                  <c:v>-1963.52</c:v>
                </c:pt>
                <c:pt idx="493">
                  <c:v>-1963.82</c:v>
                </c:pt>
                <c:pt idx="494">
                  <c:v>-1962.74</c:v>
                </c:pt>
                <c:pt idx="495">
                  <c:v>-1960.88</c:v>
                </c:pt>
                <c:pt idx="496">
                  <c:v>-1959.86</c:v>
                </c:pt>
                <c:pt idx="497">
                  <c:v>-1958.9</c:v>
                </c:pt>
                <c:pt idx="498">
                  <c:v>-1958.6</c:v>
                </c:pt>
                <c:pt idx="499">
                  <c:v>-1959.08</c:v>
                </c:pt>
                <c:pt idx="500">
                  <c:v>-1959.68</c:v>
                </c:pt>
                <c:pt idx="501">
                  <c:v>-1960.16</c:v>
                </c:pt>
                <c:pt idx="502">
                  <c:v>-1959.68</c:v>
                </c:pt>
                <c:pt idx="503">
                  <c:v>-1959.38</c:v>
                </c:pt>
                <c:pt idx="504">
                  <c:v>-1959.68</c:v>
                </c:pt>
                <c:pt idx="505">
                  <c:v>-1958.78</c:v>
                </c:pt>
                <c:pt idx="506">
                  <c:v>-1958.18</c:v>
                </c:pt>
                <c:pt idx="507">
                  <c:v>-1958.9</c:v>
                </c:pt>
                <c:pt idx="508">
                  <c:v>-1959.56</c:v>
                </c:pt>
                <c:pt idx="509">
                  <c:v>-1959.98</c:v>
                </c:pt>
                <c:pt idx="510">
                  <c:v>-1960.58</c:v>
                </c:pt>
                <c:pt idx="511">
                  <c:v>-1961.06</c:v>
                </c:pt>
                <c:pt idx="512">
                  <c:v>-1961.36</c:v>
                </c:pt>
                <c:pt idx="513">
                  <c:v>-1961.24</c:v>
                </c:pt>
                <c:pt idx="514">
                  <c:v>-1960.88</c:v>
                </c:pt>
                <c:pt idx="515">
                  <c:v>-1960.28</c:v>
                </c:pt>
                <c:pt idx="516">
                  <c:v>-1959.86</c:v>
                </c:pt>
                <c:pt idx="517">
                  <c:v>-1960.28</c:v>
                </c:pt>
                <c:pt idx="518">
                  <c:v>-1960.76</c:v>
                </c:pt>
                <c:pt idx="519">
                  <c:v>-1960.58</c:v>
                </c:pt>
                <c:pt idx="520">
                  <c:v>-1961.36</c:v>
                </c:pt>
                <c:pt idx="521">
                  <c:v>-1962.26</c:v>
                </c:pt>
                <c:pt idx="522">
                  <c:v>-1962.92</c:v>
                </c:pt>
                <c:pt idx="523">
                  <c:v>-1962.74</c:v>
                </c:pt>
                <c:pt idx="524">
                  <c:v>-1961.24</c:v>
                </c:pt>
                <c:pt idx="525">
                  <c:v>-1959.68</c:v>
                </c:pt>
                <c:pt idx="526">
                  <c:v>-1958.6</c:v>
                </c:pt>
                <c:pt idx="527">
                  <c:v>-1958.48</c:v>
                </c:pt>
                <c:pt idx="528">
                  <c:v>-1958.6</c:v>
                </c:pt>
                <c:pt idx="529">
                  <c:v>-1959.08</c:v>
                </c:pt>
                <c:pt idx="530">
                  <c:v>-1959.68</c:v>
                </c:pt>
                <c:pt idx="531">
                  <c:v>-1959.86</c:v>
                </c:pt>
                <c:pt idx="532">
                  <c:v>-1959.98</c:v>
                </c:pt>
                <c:pt idx="533">
                  <c:v>-1959.98</c:v>
                </c:pt>
                <c:pt idx="534">
                  <c:v>-1959.68</c:v>
                </c:pt>
                <c:pt idx="535">
                  <c:v>-1958.78</c:v>
                </c:pt>
                <c:pt idx="536">
                  <c:v>-1958.3</c:v>
                </c:pt>
                <c:pt idx="537">
                  <c:v>-1959.08</c:v>
                </c:pt>
                <c:pt idx="538">
                  <c:v>-1959.56</c:v>
                </c:pt>
                <c:pt idx="539">
                  <c:v>-1959.2</c:v>
                </c:pt>
                <c:pt idx="540">
                  <c:v>-1960.16</c:v>
                </c:pt>
                <c:pt idx="541">
                  <c:v>-1961.06</c:v>
                </c:pt>
                <c:pt idx="542">
                  <c:v>-1961.36</c:v>
                </c:pt>
                <c:pt idx="543">
                  <c:v>-1961.66</c:v>
                </c:pt>
                <c:pt idx="544">
                  <c:v>-1960.88</c:v>
                </c:pt>
                <c:pt idx="545">
                  <c:v>-1959.86</c:v>
                </c:pt>
                <c:pt idx="546">
                  <c:v>-1959.98</c:v>
                </c:pt>
                <c:pt idx="547">
                  <c:v>-1960.46</c:v>
                </c:pt>
                <c:pt idx="548">
                  <c:v>-1960.58</c:v>
                </c:pt>
                <c:pt idx="549">
                  <c:v>-1960.58</c:v>
                </c:pt>
                <c:pt idx="550">
                  <c:v>-1961.24</c:v>
                </c:pt>
                <c:pt idx="551">
                  <c:v>-1962.26</c:v>
                </c:pt>
                <c:pt idx="552">
                  <c:v>-1963.22</c:v>
                </c:pt>
                <c:pt idx="553">
                  <c:v>-1963.22</c:v>
                </c:pt>
                <c:pt idx="554">
                  <c:v>-1961.84</c:v>
                </c:pt>
                <c:pt idx="555">
                  <c:v>-1959.98</c:v>
                </c:pt>
                <c:pt idx="556">
                  <c:v>-1958.6</c:v>
                </c:pt>
                <c:pt idx="557">
                  <c:v>-1958</c:v>
                </c:pt>
                <c:pt idx="558">
                  <c:v>-1958.48</c:v>
                </c:pt>
                <c:pt idx="559">
                  <c:v>-1959.56</c:v>
                </c:pt>
                <c:pt idx="560">
                  <c:v>-1959.86</c:v>
                </c:pt>
                <c:pt idx="561">
                  <c:v>-1959.86</c:v>
                </c:pt>
                <c:pt idx="562">
                  <c:v>-1959.86</c:v>
                </c:pt>
                <c:pt idx="563">
                  <c:v>-1959.86</c:v>
                </c:pt>
                <c:pt idx="564">
                  <c:v>-1959.56</c:v>
                </c:pt>
                <c:pt idx="565">
                  <c:v>-1958.9</c:v>
                </c:pt>
                <c:pt idx="566">
                  <c:v>-1958.18</c:v>
                </c:pt>
                <c:pt idx="567">
                  <c:v>-1958.3</c:v>
                </c:pt>
                <c:pt idx="568">
                  <c:v>-1959.38</c:v>
                </c:pt>
                <c:pt idx="569">
                  <c:v>-1959.86</c:v>
                </c:pt>
                <c:pt idx="570">
                  <c:v>-1959.86</c:v>
                </c:pt>
                <c:pt idx="571">
                  <c:v>-1960.88</c:v>
                </c:pt>
                <c:pt idx="572">
                  <c:v>-1961.36</c:v>
                </c:pt>
                <c:pt idx="573">
                  <c:v>-1961.06</c:v>
                </c:pt>
                <c:pt idx="574">
                  <c:v>-1960.58</c:v>
                </c:pt>
                <c:pt idx="575">
                  <c:v>-1959.98</c:v>
                </c:pt>
                <c:pt idx="576">
                  <c:v>-1960.16</c:v>
                </c:pt>
                <c:pt idx="577">
                  <c:v>-1961.24</c:v>
                </c:pt>
                <c:pt idx="578">
                  <c:v>-1961.66</c:v>
                </c:pt>
                <c:pt idx="579">
                  <c:v>-1961.66</c:v>
                </c:pt>
                <c:pt idx="580">
                  <c:v>-1961.96</c:v>
                </c:pt>
                <c:pt idx="581">
                  <c:v>-1962.56</c:v>
                </c:pt>
                <c:pt idx="582">
                  <c:v>-1963.34</c:v>
                </c:pt>
                <c:pt idx="583">
                  <c:v>-1962.56</c:v>
                </c:pt>
                <c:pt idx="584">
                  <c:v>-1961.24</c:v>
                </c:pt>
                <c:pt idx="585">
                  <c:v>-1959.86</c:v>
                </c:pt>
                <c:pt idx="586">
                  <c:v>-1958.6</c:v>
                </c:pt>
                <c:pt idx="587">
                  <c:v>-1958.6</c:v>
                </c:pt>
                <c:pt idx="588">
                  <c:v>-1958.6</c:v>
                </c:pt>
                <c:pt idx="589">
                  <c:v>-1959.08</c:v>
                </c:pt>
                <c:pt idx="590">
                  <c:v>-1960.16</c:v>
                </c:pt>
                <c:pt idx="591">
                  <c:v>-1959.98</c:v>
                </c:pt>
                <c:pt idx="592">
                  <c:v>-1959.38</c:v>
                </c:pt>
                <c:pt idx="593">
                  <c:v>-1959.68</c:v>
                </c:pt>
                <c:pt idx="594">
                  <c:v>-1959.86</c:v>
                </c:pt>
                <c:pt idx="595">
                  <c:v>-1959.08</c:v>
                </c:pt>
                <c:pt idx="596">
                  <c:v>-1959.2</c:v>
                </c:pt>
                <c:pt idx="597">
                  <c:v>-1959.2</c:v>
                </c:pt>
                <c:pt idx="598">
                  <c:v>-1958.9</c:v>
                </c:pt>
                <c:pt idx="599">
                  <c:v>-1959.38</c:v>
                </c:pt>
                <c:pt idx="600">
                  <c:v>-1960.16</c:v>
                </c:pt>
                <c:pt idx="601">
                  <c:v>-1960.88</c:v>
                </c:pt>
                <c:pt idx="602">
                  <c:v>-1961.06</c:v>
                </c:pt>
                <c:pt idx="603">
                  <c:v>-1961.24</c:v>
                </c:pt>
                <c:pt idx="604">
                  <c:v>-1960.76</c:v>
                </c:pt>
                <c:pt idx="605">
                  <c:v>-1959.68</c:v>
                </c:pt>
                <c:pt idx="606">
                  <c:v>-1959.98</c:v>
                </c:pt>
                <c:pt idx="607">
                  <c:v>-1960.46</c:v>
                </c:pt>
                <c:pt idx="608">
                  <c:v>-1960.46</c:v>
                </c:pt>
                <c:pt idx="609">
                  <c:v>-1960.88</c:v>
                </c:pt>
                <c:pt idx="610">
                  <c:v>-1961.24</c:v>
                </c:pt>
                <c:pt idx="611">
                  <c:v>-1961.96</c:v>
                </c:pt>
                <c:pt idx="612">
                  <c:v>-1962.92</c:v>
                </c:pt>
                <c:pt idx="613">
                  <c:v>-1963.34</c:v>
                </c:pt>
                <c:pt idx="614">
                  <c:v>-1962.44</c:v>
                </c:pt>
                <c:pt idx="615">
                  <c:v>-1960.58</c:v>
                </c:pt>
                <c:pt idx="616">
                  <c:v>-1959.38</c:v>
                </c:pt>
                <c:pt idx="617">
                  <c:v>-1958.48</c:v>
                </c:pt>
                <c:pt idx="618">
                  <c:v>-1958.48</c:v>
                </c:pt>
                <c:pt idx="619">
                  <c:v>-1959.56</c:v>
                </c:pt>
                <c:pt idx="620">
                  <c:v>-1959.86</c:v>
                </c:pt>
                <c:pt idx="621">
                  <c:v>-1959.86</c:v>
                </c:pt>
                <c:pt idx="622">
                  <c:v>-1959.86</c:v>
                </c:pt>
                <c:pt idx="623">
                  <c:v>-1959.98</c:v>
                </c:pt>
                <c:pt idx="624">
                  <c:v>-1959.68</c:v>
                </c:pt>
                <c:pt idx="625">
                  <c:v>-1958.9</c:v>
                </c:pt>
                <c:pt idx="626">
                  <c:v>-1958.78</c:v>
                </c:pt>
                <c:pt idx="627">
                  <c:v>-1959.98</c:v>
                </c:pt>
                <c:pt idx="628">
                  <c:v>-1961.96</c:v>
                </c:pt>
                <c:pt idx="629">
                  <c:v>-1961.96</c:v>
                </c:pt>
                <c:pt idx="630">
                  <c:v>-1960.58</c:v>
                </c:pt>
                <c:pt idx="631">
                  <c:v>-1960.58</c:v>
                </c:pt>
                <c:pt idx="632">
                  <c:v>-1961.36</c:v>
                </c:pt>
                <c:pt idx="633">
                  <c:v>-1961.66</c:v>
                </c:pt>
                <c:pt idx="634">
                  <c:v>-1960.76</c:v>
                </c:pt>
                <c:pt idx="635">
                  <c:v>-1959.86</c:v>
                </c:pt>
                <c:pt idx="636">
                  <c:v>-1959.98</c:v>
                </c:pt>
                <c:pt idx="637">
                  <c:v>-1960.46</c:v>
                </c:pt>
                <c:pt idx="638">
                  <c:v>-1960.76</c:v>
                </c:pt>
                <c:pt idx="639">
                  <c:v>-1961.06</c:v>
                </c:pt>
                <c:pt idx="640">
                  <c:v>-1961.66</c:v>
                </c:pt>
                <c:pt idx="641">
                  <c:v>-1962.44</c:v>
                </c:pt>
                <c:pt idx="642">
                  <c:v>-1963.04</c:v>
                </c:pt>
                <c:pt idx="643">
                  <c:v>-1962.74</c:v>
                </c:pt>
                <c:pt idx="644">
                  <c:v>-1961.36</c:v>
                </c:pt>
                <c:pt idx="645">
                  <c:v>-1959.56</c:v>
                </c:pt>
                <c:pt idx="646">
                  <c:v>-1958.48</c:v>
                </c:pt>
                <c:pt idx="647">
                  <c:v>-1958.3</c:v>
                </c:pt>
                <c:pt idx="648">
                  <c:v>-1958.48</c:v>
                </c:pt>
                <c:pt idx="649">
                  <c:v>-1959.38</c:v>
                </c:pt>
                <c:pt idx="650">
                  <c:v>-1960.46</c:v>
                </c:pt>
                <c:pt idx="651">
                  <c:v>-1960.88</c:v>
                </c:pt>
                <c:pt idx="652">
                  <c:v>-1960.76</c:v>
                </c:pt>
                <c:pt idx="653">
                  <c:v>-1960.58</c:v>
                </c:pt>
                <c:pt idx="654">
                  <c:v>-1960.16</c:v>
                </c:pt>
                <c:pt idx="655">
                  <c:v>-1959.2</c:v>
                </c:pt>
                <c:pt idx="656">
                  <c:v>-1959.2</c:v>
                </c:pt>
                <c:pt idx="657">
                  <c:v>-1959.56</c:v>
                </c:pt>
                <c:pt idx="658">
                  <c:v>-1959.08</c:v>
                </c:pt>
                <c:pt idx="659">
                  <c:v>-1959.38</c:v>
                </c:pt>
                <c:pt idx="660">
                  <c:v>-1960.58</c:v>
                </c:pt>
                <c:pt idx="661">
                  <c:v>-1961.24</c:v>
                </c:pt>
                <c:pt idx="662">
                  <c:v>-1961.24</c:v>
                </c:pt>
                <c:pt idx="663">
                  <c:v>-1961.24</c:v>
                </c:pt>
                <c:pt idx="664">
                  <c:v>-1960.58</c:v>
                </c:pt>
                <c:pt idx="665">
                  <c:v>-1959.68</c:v>
                </c:pt>
                <c:pt idx="666">
                  <c:v>-1960.16</c:v>
                </c:pt>
                <c:pt idx="667">
                  <c:v>-1960.76</c:v>
                </c:pt>
                <c:pt idx="668">
                  <c:v>-1960.58</c:v>
                </c:pt>
                <c:pt idx="669">
                  <c:v>-1960.58</c:v>
                </c:pt>
                <c:pt idx="670">
                  <c:v>-1961.24</c:v>
                </c:pt>
                <c:pt idx="671">
                  <c:v>-1961.96</c:v>
                </c:pt>
                <c:pt idx="672">
                  <c:v>-1962.74</c:v>
                </c:pt>
                <c:pt idx="673">
                  <c:v>-1962.44</c:v>
                </c:pt>
                <c:pt idx="674">
                  <c:v>-1961.24</c:v>
                </c:pt>
                <c:pt idx="675">
                  <c:v>-1959.98</c:v>
                </c:pt>
                <c:pt idx="676">
                  <c:v>-1958.78</c:v>
                </c:pt>
                <c:pt idx="677">
                  <c:v>-1957.88</c:v>
                </c:pt>
                <c:pt idx="678">
                  <c:v>-1958.48</c:v>
                </c:pt>
                <c:pt idx="679">
                  <c:v>-1959.68</c:v>
                </c:pt>
                <c:pt idx="680">
                  <c:v>-1959.98</c:v>
                </c:pt>
                <c:pt idx="681">
                  <c:v>-1959.98</c:v>
                </c:pt>
                <c:pt idx="682">
                  <c:v>-1960.16</c:v>
                </c:pt>
                <c:pt idx="683">
                  <c:v>-1960.28</c:v>
                </c:pt>
                <c:pt idx="684">
                  <c:v>-1960.16</c:v>
                </c:pt>
                <c:pt idx="685">
                  <c:v>-1959.08</c:v>
                </c:pt>
                <c:pt idx="686">
                  <c:v>-1958.78</c:v>
                </c:pt>
                <c:pt idx="687">
                  <c:v>-1959.08</c:v>
                </c:pt>
                <c:pt idx="688">
                  <c:v>-1959.08</c:v>
                </c:pt>
                <c:pt idx="689">
                  <c:v>-1959.68</c:v>
                </c:pt>
                <c:pt idx="690">
                  <c:v>-1960.28</c:v>
                </c:pt>
                <c:pt idx="691">
                  <c:v>-1960.76</c:v>
                </c:pt>
                <c:pt idx="692">
                  <c:v>-1960.88</c:v>
                </c:pt>
                <c:pt idx="693">
                  <c:v>-1961.24</c:v>
                </c:pt>
                <c:pt idx="694">
                  <c:v>-1960.58</c:v>
                </c:pt>
                <c:pt idx="695">
                  <c:v>-1959.68</c:v>
                </c:pt>
                <c:pt idx="696">
                  <c:v>-1960.28</c:v>
                </c:pt>
                <c:pt idx="697">
                  <c:v>-1961.06</c:v>
                </c:pt>
                <c:pt idx="698">
                  <c:v>-1960.58</c:v>
                </c:pt>
                <c:pt idx="699">
                  <c:v>-1960.28</c:v>
                </c:pt>
                <c:pt idx="700">
                  <c:v>-1960.88</c:v>
                </c:pt>
                <c:pt idx="701">
                  <c:v>-1962.14</c:v>
                </c:pt>
                <c:pt idx="702">
                  <c:v>-1962.92</c:v>
                </c:pt>
                <c:pt idx="703">
                  <c:v>-1962.74</c:v>
                </c:pt>
                <c:pt idx="704">
                  <c:v>-1961.24</c:v>
                </c:pt>
                <c:pt idx="705">
                  <c:v>-1959.56</c:v>
                </c:pt>
                <c:pt idx="706">
                  <c:v>-1958.48</c:v>
                </c:pt>
                <c:pt idx="707">
                  <c:v>-1958.3</c:v>
                </c:pt>
                <c:pt idx="708">
                  <c:v>-1958.9</c:v>
                </c:pt>
                <c:pt idx="709">
                  <c:v>-1959.56</c:v>
                </c:pt>
                <c:pt idx="710">
                  <c:v>-1959.68</c:v>
                </c:pt>
                <c:pt idx="711">
                  <c:v>-1959.56</c:v>
                </c:pt>
                <c:pt idx="712">
                  <c:v>-1959.68</c:v>
                </c:pt>
                <c:pt idx="713">
                  <c:v>-1959.98</c:v>
                </c:pt>
                <c:pt idx="714">
                  <c:v>-1959.56</c:v>
                </c:pt>
                <c:pt idx="715">
                  <c:v>-1958.48</c:v>
                </c:pt>
                <c:pt idx="716">
                  <c:v>-1958.78</c:v>
                </c:pt>
                <c:pt idx="717">
                  <c:v>-1959.56</c:v>
                </c:pt>
                <c:pt idx="718">
                  <c:v>-1959.38</c:v>
                </c:pt>
                <c:pt idx="719">
                  <c:v>-1959.08</c:v>
                </c:pt>
                <c:pt idx="720">
                  <c:v>-1960.28</c:v>
                </c:pt>
                <c:pt idx="721">
                  <c:v>-1961.36</c:v>
                </c:pt>
                <c:pt idx="722">
                  <c:v>-1961.54</c:v>
                </c:pt>
                <c:pt idx="723">
                  <c:v>-1961.54</c:v>
                </c:pt>
                <c:pt idx="724">
                  <c:v>-1960.88</c:v>
                </c:pt>
                <c:pt idx="725">
                  <c:v>-1959.86</c:v>
                </c:pt>
                <c:pt idx="726">
                  <c:v>-1959.98</c:v>
                </c:pt>
                <c:pt idx="727">
                  <c:v>-1960.46</c:v>
                </c:pt>
                <c:pt idx="728">
                  <c:v>-1960.16</c:v>
                </c:pt>
                <c:pt idx="729">
                  <c:v>-1960.16</c:v>
                </c:pt>
                <c:pt idx="730">
                  <c:v>-1961.54</c:v>
                </c:pt>
                <c:pt idx="731">
                  <c:v>-1962.92</c:v>
                </c:pt>
                <c:pt idx="732">
                  <c:v>-1963.64</c:v>
                </c:pt>
                <c:pt idx="733">
                  <c:v>-1963.22</c:v>
                </c:pt>
                <c:pt idx="734">
                  <c:v>-1961.96</c:v>
                </c:pt>
                <c:pt idx="735">
                  <c:v>-1960.76</c:v>
                </c:pt>
                <c:pt idx="736">
                  <c:v>-1959.98</c:v>
                </c:pt>
                <c:pt idx="737">
                  <c:v>-1958.9</c:v>
                </c:pt>
                <c:pt idx="738">
                  <c:v>-1958.9</c:v>
                </c:pt>
                <c:pt idx="739">
                  <c:v>-1959.38</c:v>
                </c:pt>
                <c:pt idx="740">
                  <c:v>-1959.86</c:v>
                </c:pt>
                <c:pt idx="741">
                  <c:v>-1959.86</c:v>
                </c:pt>
                <c:pt idx="742">
                  <c:v>-1959.38</c:v>
                </c:pt>
                <c:pt idx="743">
                  <c:v>-1959.68</c:v>
                </c:pt>
                <c:pt idx="744">
                  <c:v>-1959.98</c:v>
                </c:pt>
                <c:pt idx="745">
                  <c:v>-1958.6</c:v>
                </c:pt>
                <c:pt idx="746">
                  <c:v>-1958.18</c:v>
                </c:pt>
                <c:pt idx="747">
                  <c:v>-1959.08</c:v>
                </c:pt>
                <c:pt idx="748">
                  <c:v>-1959.2</c:v>
                </c:pt>
                <c:pt idx="749">
                  <c:v>-1959.38</c:v>
                </c:pt>
                <c:pt idx="750">
                  <c:v>-1960.28</c:v>
                </c:pt>
                <c:pt idx="751">
                  <c:v>-1960.88</c:v>
                </c:pt>
                <c:pt idx="752">
                  <c:v>-1961.06</c:v>
                </c:pt>
                <c:pt idx="753">
                  <c:v>-1961.36</c:v>
                </c:pt>
                <c:pt idx="754">
                  <c:v>-1960.88</c:v>
                </c:pt>
                <c:pt idx="755">
                  <c:v>-1959.98</c:v>
                </c:pt>
                <c:pt idx="756">
                  <c:v>-1959.98</c:v>
                </c:pt>
                <c:pt idx="757">
                  <c:v>-1960.76</c:v>
                </c:pt>
                <c:pt idx="758">
                  <c:v>-1960.58</c:v>
                </c:pt>
                <c:pt idx="759">
                  <c:v>-1960.88</c:v>
                </c:pt>
                <c:pt idx="760">
                  <c:v>-1961.84</c:v>
                </c:pt>
                <c:pt idx="761">
                  <c:v>-1962.56</c:v>
                </c:pt>
                <c:pt idx="762">
                  <c:v>-1962.74</c:v>
                </c:pt>
                <c:pt idx="763">
                  <c:v>-1962.56</c:v>
                </c:pt>
                <c:pt idx="764">
                  <c:v>-1961.24</c:v>
                </c:pt>
                <c:pt idx="765">
                  <c:v>-1959.56</c:v>
                </c:pt>
                <c:pt idx="766">
                  <c:v>-1958.6</c:v>
                </c:pt>
                <c:pt idx="767">
                  <c:v>-1958.48</c:v>
                </c:pt>
                <c:pt idx="768">
                  <c:v>-1958.78</c:v>
                </c:pt>
                <c:pt idx="769">
                  <c:v>-1959.56</c:v>
                </c:pt>
                <c:pt idx="770">
                  <c:v>-1960.28</c:v>
                </c:pt>
                <c:pt idx="771">
                  <c:v>-1960.76</c:v>
                </c:pt>
                <c:pt idx="772">
                  <c:v>-1960.76</c:v>
                </c:pt>
                <c:pt idx="773">
                  <c:v>-1960.76</c:v>
                </c:pt>
                <c:pt idx="774">
                  <c:v>-1959.86</c:v>
                </c:pt>
                <c:pt idx="775">
                  <c:v>-1958.6</c:v>
                </c:pt>
                <c:pt idx="776">
                  <c:v>-1958.6</c:v>
                </c:pt>
                <c:pt idx="777">
                  <c:v>-1959.38</c:v>
                </c:pt>
                <c:pt idx="778">
                  <c:v>-1959.68</c:v>
                </c:pt>
                <c:pt idx="779">
                  <c:v>-1959.68</c:v>
                </c:pt>
                <c:pt idx="780">
                  <c:v>-1960.28</c:v>
                </c:pt>
                <c:pt idx="781">
                  <c:v>-1962.74</c:v>
                </c:pt>
                <c:pt idx="782">
                  <c:v>-1964.54</c:v>
                </c:pt>
                <c:pt idx="783">
                  <c:v>-1963.04</c:v>
                </c:pt>
                <c:pt idx="784">
                  <c:v>-1960.58</c:v>
                </c:pt>
                <c:pt idx="785">
                  <c:v>-1959.86</c:v>
                </c:pt>
                <c:pt idx="786">
                  <c:v>-1960.46</c:v>
                </c:pt>
                <c:pt idx="787">
                  <c:v>-1960.88</c:v>
                </c:pt>
                <c:pt idx="788">
                  <c:v>-1960.46</c:v>
                </c:pt>
                <c:pt idx="789">
                  <c:v>-1960.76</c:v>
                </c:pt>
                <c:pt idx="790">
                  <c:v>-1961.84</c:v>
                </c:pt>
                <c:pt idx="791">
                  <c:v>-1962.56</c:v>
                </c:pt>
                <c:pt idx="792">
                  <c:v>-1962.92</c:v>
                </c:pt>
                <c:pt idx="793">
                  <c:v>-1962.14</c:v>
                </c:pt>
                <c:pt idx="794">
                  <c:v>-1960.76</c:v>
                </c:pt>
                <c:pt idx="795">
                  <c:v>-1959.86</c:v>
                </c:pt>
                <c:pt idx="796">
                  <c:v>-1959.2</c:v>
                </c:pt>
                <c:pt idx="797">
                  <c:v>-1958.48</c:v>
                </c:pt>
                <c:pt idx="798">
                  <c:v>-1958.6</c:v>
                </c:pt>
                <c:pt idx="799">
                  <c:v>-1959.38</c:v>
                </c:pt>
                <c:pt idx="800">
                  <c:v>-1959.86</c:v>
                </c:pt>
                <c:pt idx="801">
                  <c:v>-1959.68</c:v>
                </c:pt>
                <c:pt idx="802">
                  <c:v>-1959.68</c:v>
                </c:pt>
                <c:pt idx="803">
                  <c:v>-1959.86</c:v>
                </c:pt>
                <c:pt idx="804">
                  <c:v>-1959.08</c:v>
                </c:pt>
                <c:pt idx="805">
                  <c:v>-1958.3</c:v>
                </c:pt>
                <c:pt idx="806">
                  <c:v>-1958.48</c:v>
                </c:pt>
                <c:pt idx="807">
                  <c:v>-1959.2</c:v>
                </c:pt>
                <c:pt idx="808">
                  <c:v>-1960.28</c:v>
                </c:pt>
                <c:pt idx="809">
                  <c:v>-1961.24</c:v>
                </c:pt>
                <c:pt idx="810">
                  <c:v>-1961.54</c:v>
                </c:pt>
                <c:pt idx="811">
                  <c:v>-1961.24</c:v>
                </c:pt>
                <c:pt idx="812">
                  <c:v>-1961.36</c:v>
                </c:pt>
                <c:pt idx="813">
                  <c:v>-1961.66</c:v>
                </c:pt>
                <c:pt idx="814">
                  <c:v>-1961.06</c:v>
                </c:pt>
                <c:pt idx="815">
                  <c:v>-1960.46</c:v>
                </c:pt>
                <c:pt idx="816">
                  <c:v>-1960.46</c:v>
                </c:pt>
                <c:pt idx="817">
                  <c:v>-1960.88</c:v>
                </c:pt>
                <c:pt idx="818">
                  <c:v>-1960.88</c:v>
                </c:pt>
                <c:pt idx="819">
                  <c:v>-1961.54</c:v>
                </c:pt>
                <c:pt idx="820">
                  <c:v>-1962.44</c:v>
                </c:pt>
                <c:pt idx="821">
                  <c:v>-1962.92</c:v>
                </c:pt>
                <c:pt idx="822">
                  <c:v>-1963.04</c:v>
                </c:pt>
                <c:pt idx="823">
                  <c:v>-1962.44</c:v>
                </c:pt>
                <c:pt idx="824">
                  <c:v>-1960.58</c:v>
                </c:pt>
                <c:pt idx="825">
                  <c:v>-1959.38</c:v>
                </c:pt>
                <c:pt idx="826">
                  <c:v>-1958.48</c:v>
                </c:pt>
                <c:pt idx="827">
                  <c:v>-1958.18</c:v>
                </c:pt>
                <c:pt idx="828">
                  <c:v>-1958.9</c:v>
                </c:pt>
                <c:pt idx="829">
                  <c:v>-1959.86</c:v>
                </c:pt>
                <c:pt idx="830">
                  <c:v>-1959.56</c:v>
                </c:pt>
                <c:pt idx="831">
                  <c:v>-1959.38</c:v>
                </c:pt>
                <c:pt idx="832">
                  <c:v>-1959.68</c:v>
                </c:pt>
                <c:pt idx="833">
                  <c:v>-1959.86</c:v>
                </c:pt>
                <c:pt idx="834">
                  <c:v>-1959.68</c:v>
                </c:pt>
                <c:pt idx="835">
                  <c:v>-1958.78</c:v>
                </c:pt>
                <c:pt idx="836">
                  <c:v>-1958</c:v>
                </c:pt>
                <c:pt idx="837">
                  <c:v>-1958.18</c:v>
                </c:pt>
                <c:pt idx="838">
                  <c:v>-1959.08</c:v>
                </c:pt>
                <c:pt idx="839">
                  <c:v>-1959.86</c:v>
                </c:pt>
                <c:pt idx="840">
                  <c:v>-1960.28</c:v>
                </c:pt>
                <c:pt idx="841">
                  <c:v>-1960.58</c:v>
                </c:pt>
                <c:pt idx="842">
                  <c:v>-1960.58</c:v>
                </c:pt>
                <c:pt idx="843">
                  <c:v>-1960.76</c:v>
                </c:pt>
                <c:pt idx="844">
                  <c:v>-1960.76</c:v>
                </c:pt>
                <c:pt idx="845">
                  <c:v>-1960.58</c:v>
                </c:pt>
                <c:pt idx="846">
                  <c:v>-1959.98</c:v>
                </c:pt>
                <c:pt idx="847">
                  <c:v>-1959.38</c:v>
                </c:pt>
                <c:pt idx="848">
                  <c:v>-1959.98</c:v>
                </c:pt>
                <c:pt idx="849">
                  <c:v>-1960.88</c:v>
                </c:pt>
                <c:pt idx="850">
                  <c:v>-1961.84</c:v>
                </c:pt>
                <c:pt idx="851">
                  <c:v>-1962.74</c:v>
                </c:pt>
                <c:pt idx="852">
                  <c:v>-1963.04</c:v>
                </c:pt>
                <c:pt idx="853">
                  <c:v>-1962.44</c:v>
                </c:pt>
                <c:pt idx="854">
                  <c:v>-1960.58</c:v>
                </c:pt>
                <c:pt idx="855">
                  <c:v>-1959.08</c:v>
                </c:pt>
                <c:pt idx="856">
                  <c:v>-1958.6</c:v>
                </c:pt>
                <c:pt idx="857">
                  <c:v>-1958.3</c:v>
                </c:pt>
                <c:pt idx="858">
                  <c:v>-1959.2</c:v>
                </c:pt>
                <c:pt idx="859">
                  <c:v>-1960.28</c:v>
                </c:pt>
                <c:pt idx="860">
                  <c:v>-1959.86</c:v>
                </c:pt>
                <c:pt idx="861">
                  <c:v>-1959.56</c:v>
                </c:pt>
                <c:pt idx="862">
                  <c:v>-1959.98</c:v>
                </c:pt>
                <c:pt idx="863">
                  <c:v>-1960.28</c:v>
                </c:pt>
                <c:pt idx="864">
                  <c:v>-1960.28</c:v>
                </c:pt>
                <c:pt idx="865">
                  <c:v>-1959.38</c:v>
                </c:pt>
                <c:pt idx="866">
                  <c:v>-1958.78</c:v>
                </c:pt>
                <c:pt idx="867">
                  <c:v>-1959.2</c:v>
                </c:pt>
                <c:pt idx="868">
                  <c:v>-1959.38</c:v>
                </c:pt>
                <c:pt idx="869">
                  <c:v>-1959.68</c:v>
                </c:pt>
                <c:pt idx="870">
                  <c:v>-1960.76</c:v>
                </c:pt>
                <c:pt idx="871">
                  <c:v>-1961.36</c:v>
                </c:pt>
                <c:pt idx="872">
                  <c:v>-1961.36</c:v>
                </c:pt>
                <c:pt idx="873">
                  <c:v>-1960.76</c:v>
                </c:pt>
                <c:pt idx="874">
                  <c:v>-1960.46</c:v>
                </c:pt>
                <c:pt idx="875">
                  <c:v>-1960.28</c:v>
                </c:pt>
                <c:pt idx="876">
                  <c:v>-1960.16</c:v>
                </c:pt>
                <c:pt idx="877">
                  <c:v>-1960.28</c:v>
                </c:pt>
                <c:pt idx="878">
                  <c:v>-1960.58</c:v>
                </c:pt>
                <c:pt idx="879">
                  <c:v>-1960.88</c:v>
                </c:pt>
                <c:pt idx="880">
                  <c:v>-1961.24</c:v>
                </c:pt>
                <c:pt idx="881">
                  <c:v>-1961.96</c:v>
                </c:pt>
                <c:pt idx="882">
                  <c:v>-1962.56</c:v>
                </c:pt>
                <c:pt idx="883">
                  <c:v>-1961.66</c:v>
                </c:pt>
                <c:pt idx="884">
                  <c:v>-1960.28</c:v>
                </c:pt>
                <c:pt idx="885">
                  <c:v>-1959.08</c:v>
                </c:pt>
                <c:pt idx="886">
                  <c:v>-1958.18</c:v>
                </c:pt>
                <c:pt idx="887">
                  <c:v>-1958</c:v>
                </c:pt>
                <c:pt idx="888">
                  <c:v>-1958.78</c:v>
                </c:pt>
                <c:pt idx="889">
                  <c:v>-1959.68</c:v>
                </c:pt>
                <c:pt idx="890">
                  <c:v>-1960.28</c:v>
                </c:pt>
                <c:pt idx="891">
                  <c:v>-1960.58</c:v>
                </c:pt>
                <c:pt idx="892">
                  <c:v>-1960.58</c:v>
                </c:pt>
                <c:pt idx="893">
                  <c:v>-1960.46</c:v>
                </c:pt>
                <c:pt idx="894">
                  <c:v>-1959.56</c:v>
                </c:pt>
                <c:pt idx="895">
                  <c:v>-1958.6</c:v>
                </c:pt>
                <c:pt idx="896">
                  <c:v>-1958.48</c:v>
                </c:pt>
                <c:pt idx="897">
                  <c:v>-1959.08</c:v>
                </c:pt>
                <c:pt idx="898">
                  <c:v>-1959.38</c:v>
                </c:pt>
                <c:pt idx="899">
                  <c:v>-1959.56</c:v>
                </c:pt>
                <c:pt idx="900">
                  <c:v>-1959.98</c:v>
                </c:pt>
                <c:pt idx="901">
                  <c:v>-1960.76</c:v>
                </c:pt>
                <c:pt idx="902">
                  <c:v>-1961.54</c:v>
                </c:pt>
                <c:pt idx="903">
                  <c:v>-1961.84</c:v>
                </c:pt>
                <c:pt idx="904">
                  <c:v>-1960.58</c:v>
                </c:pt>
                <c:pt idx="905">
                  <c:v>-1959.68</c:v>
                </c:pt>
                <c:pt idx="906">
                  <c:v>-1959.98</c:v>
                </c:pt>
                <c:pt idx="907">
                  <c:v>-1960.58</c:v>
                </c:pt>
                <c:pt idx="908">
                  <c:v>-1960.76</c:v>
                </c:pt>
                <c:pt idx="909">
                  <c:v>-1960.76</c:v>
                </c:pt>
                <c:pt idx="910">
                  <c:v>-1961.24</c:v>
                </c:pt>
                <c:pt idx="911">
                  <c:v>-1962.26</c:v>
                </c:pt>
                <c:pt idx="912">
                  <c:v>-1963.04</c:v>
                </c:pt>
                <c:pt idx="913">
                  <c:v>-1962.26</c:v>
                </c:pt>
                <c:pt idx="914">
                  <c:v>-1960.46</c:v>
                </c:pt>
                <c:pt idx="915">
                  <c:v>-1959.2</c:v>
                </c:pt>
                <c:pt idx="916">
                  <c:v>-1958.78</c:v>
                </c:pt>
                <c:pt idx="917">
                  <c:v>-1958.3</c:v>
                </c:pt>
                <c:pt idx="918">
                  <c:v>-1958.6</c:v>
                </c:pt>
                <c:pt idx="919">
                  <c:v>-1959.56</c:v>
                </c:pt>
                <c:pt idx="920">
                  <c:v>-1959.68</c:v>
                </c:pt>
                <c:pt idx="921">
                  <c:v>-1959.86</c:v>
                </c:pt>
                <c:pt idx="922">
                  <c:v>-1959.68</c:v>
                </c:pt>
                <c:pt idx="923">
                  <c:v>-1959.98</c:v>
                </c:pt>
                <c:pt idx="924">
                  <c:v>-1959.98</c:v>
                </c:pt>
                <c:pt idx="925">
                  <c:v>-1959.08</c:v>
                </c:pt>
                <c:pt idx="926">
                  <c:v>-1959.2</c:v>
                </c:pt>
                <c:pt idx="927">
                  <c:v>-1959.38</c:v>
                </c:pt>
                <c:pt idx="928">
                  <c:v>-1958.9</c:v>
                </c:pt>
                <c:pt idx="929">
                  <c:v>-1959.86</c:v>
                </c:pt>
                <c:pt idx="930">
                  <c:v>-1961.06</c:v>
                </c:pt>
                <c:pt idx="931">
                  <c:v>-1961.54</c:v>
                </c:pt>
                <c:pt idx="932">
                  <c:v>-1962.14</c:v>
                </c:pt>
                <c:pt idx="933">
                  <c:v>-1961.84</c:v>
                </c:pt>
                <c:pt idx="934">
                  <c:v>-1961.24</c:v>
                </c:pt>
                <c:pt idx="935">
                  <c:v>-1962.92</c:v>
                </c:pt>
                <c:pt idx="936">
                  <c:v>-1963.22</c:v>
                </c:pt>
                <c:pt idx="937">
                  <c:v>-1961.36</c:v>
                </c:pt>
                <c:pt idx="938">
                  <c:v>-1960.46</c:v>
                </c:pt>
                <c:pt idx="939">
                  <c:v>-1960.76</c:v>
                </c:pt>
                <c:pt idx="940">
                  <c:v>-1961.06</c:v>
                </c:pt>
                <c:pt idx="941">
                  <c:v>-1962.92</c:v>
                </c:pt>
                <c:pt idx="942">
                  <c:v>-1963.52</c:v>
                </c:pt>
                <c:pt idx="943">
                  <c:v>-1961.84</c:v>
                </c:pt>
                <c:pt idx="944">
                  <c:v>-1960.28</c:v>
                </c:pt>
                <c:pt idx="945">
                  <c:v>-1959.38</c:v>
                </c:pt>
                <c:pt idx="946">
                  <c:v>-1958.3</c:v>
                </c:pt>
                <c:pt idx="947">
                  <c:v>-1957.7</c:v>
                </c:pt>
                <c:pt idx="948">
                  <c:v>-1958.78</c:v>
                </c:pt>
                <c:pt idx="949">
                  <c:v>-1959.86</c:v>
                </c:pt>
                <c:pt idx="950">
                  <c:v>-1959.86</c:v>
                </c:pt>
                <c:pt idx="951">
                  <c:v>-1959.86</c:v>
                </c:pt>
                <c:pt idx="952">
                  <c:v>-1959.86</c:v>
                </c:pt>
                <c:pt idx="953">
                  <c:v>-1959.86</c:v>
                </c:pt>
                <c:pt idx="954">
                  <c:v>-1959.38</c:v>
                </c:pt>
                <c:pt idx="955">
                  <c:v>-1958.48</c:v>
                </c:pt>
                <c:pt idx="956">
                  <c:v>-1958.48</c:v>
                </c:pt>
                <c:pt idx="957">
                  <c:v>-1959.2</c:v>
                </c:pt>
                <c:pt idx="958">
                  <c:v>-1959.2</c:v>
                </c:pt>
                <c:pt idx="959">
                  <c:v>-1959.68</c:v>
                </c:pt>
                <c:pt idx="960">
                  <c:v>-1960.76</c:v>
                </c:pt>
                <c:pt idx="961">
                  <c:v>-1961.24</c:v>
                </c:pt>
                <c:pt idx="962">
                  <c:v>-1961.36</c:v>
                </c:pt>
                <c:pt idx="963">
                  <c:v>-1961.54</c:v>
                </c:pt>
                <c:pt idx="964">
                  <c:v>-1961.54</c:v>
                </c:pt>
                <c:pt idx="965">
                  <c:v>-1960.88</c:v>
                </c:pt>
                <c:pt idx="966">
                  <c:v>-1960.76</c:v>
                </c:pt>
                <c:pt idx="967">
                  <c:v>-1961.06</c:v>
                </c:pt>
                <c:pt idx="968">
                  <c:v>-1960.46</c:v>
                </c:pt>
                <c:pt idx="969">
                  <c:v>-1960.46</c:v>
                </c:pt>
                <c:pt idx="970">
                  <c:v>-1961.84</c:v>
                </c:pt>
                <c:pt idx="971">
                  <c:v>-1962.74</c:v>
                </c:pt>
                <c:pt idx="972">
                  <c:v>-1962.56</c:v>
                </c:pt>
                <c:pt idx="973">
                  <c:v>-1962.26</c:v>
                </c:pt>
                <c:pt idx="974">
                  <c:v>-1961.54</c:v>
                </c:pt>
                <c:pt idx="975">
                  <c:v>-1960.28</c:v>
                </c:pt>
                <c:pt idx="976">
                  <c:v>-1958.9</c:v>
                </c:pt>
                <c:pt idx="977">
                  <c:v>-1958.18</c:v>
                </c:pt>
                <c:pt idx="978">
                  <c:v>-1958.48</c:v>
                </c:pt>
                <c:pt idx="979">
                  <c:v>-1959.38</c:v>
                </c:pt>
                <c:pt idx="980">
                  <c:v>-1959.98</c:v>
                </c:pt>
                <c:pt idx="981">
                  <c:v>-1960.16</c:v>
                </c:pt>
                <c:pt idx="982">
                  <c:v>-1960.16</c:v>
                </c:pt>
                <c:pt idx="983">
                  <c:v>-1959.98</c:v>
                </c:pt>
                <c:pt idx="984">
                  <c:v>-1959.2</c:v>
                </c:pt>
                <c:pt idx="985">
                  <c:v>-1958.48</c:v>
                </c:pt>
                <c:pt idx="986">
                  <c:v>-1958.78</c:v>
                </c:pt>
                <c:pt idx="987">
                  <c:v>-1959.56</c:v>
                </c:pt>
                <c:pt idx="988">
                  <c:v>-1959.86</c:v>
                </c:pt>
                <c:pt idx="989">
                  <c:v>-1960.46</c:v>
                </c:pt>
                <c:pt idx="990">
                  <c:v>-1960.76</c:v>
                </c:pt>
                <c:pt idx="991">
                  <c:v>-1960.76</c:v>
                </c:pt>
                <c:pt idx="992">
                  <c:v>-1961.36</c:v>
                </c:pt>
                <c:pt idx="993">
                  <c:v>-1961.24</c:v>
                </c:pt>
                <c:pt idx="994">
                  <c:v>-1960.16</c:v>
                </c:pt>
                <c:pt idx="995">
                  <c:v>-1959.68</c:v>
                </c:pt>
                <c:pt idx="996">
                  <c:v>-1959.86</c:v>
                </c:pt>
                <c:pt idx="997">
                  <c:v>-1960.46</c:v>
                </c:pt>
                <c:pt idx="998">
                  <c:v>-1960.88</c:v>
                </c:pt>
                <c:pt idx="999">
                  <c:v>-1961.36</c:v>
                </c:pt>
                <c:pt idx="1000">
                  <c:v>-1962.44</c:v>
                </c:pt>
                <c:pt idx="1001">
                  <c:v>-1963.64</c:v>
                </c:pt>
                <c:pt idx="1002">
                  <c:v>-1963.52</c:v>
                </c:pt>
                <c:pt idx="1003">
                  <c:v>-1961.96</c:v>
                </c:pt>
                <c:pt idx="1004">
                  <c:v>-1960.76</c:v>
                </c:pt>
                <c:pt idx="1005">
                  <c:v>-1959.38</c:v>
                </c:pt>
                <c:pt idx="1006">
                  <c:v>-1958.3</c:v>
                </c:pt>
                <c:pt idx="1007">
                  <c:v>-1958.3</c:v>
                </c:pt>
                <c:pt idx="1008">
                  <c:v>-1958.9</c:v>
                </c:pt>
                <c:pt idx="1009">
                  <c:v>-1959.56</c:v>
                </c:pt>
                <c:pt idx="1010">
                  <c:v>-1959.98</c:v>
                </c:pt>
                <c:pt idx="1011">
                  <c:v>-1960.28</c:v>
                </c:pt>
                <c:pt idx="1012">
                  <c:v>-1960.46</c:v>
                </c:pt>
                <c:pt idx="1013">
                  <c:v>-1960.46</c:v>
                </c:pt>
                <c:pt idx="1014">
                  <c:v>-1960.28</c:v>
                </c:pt>
                <c:pt idx="1015">
                  <c:v>-1958.9</c:v>
                </c:pt>
                <c:pt idx="1016">
                  <c:v>-1957.7</c:v>
                </c:pt>
                <c:pt idx="1017">
                  <c:v>-1958</c:v>
                </c:pt>
                <c:pt idx="1018">
                  <c:v>-1959.38</c:v>
                </c:pt>
                <c:pt idx="1019">
                  <c:v>-1960.76</c:v>
                </c:pt>
                <c:pt idx="1020">
                  <c:v>-1960.88</c:v>
                </c:pt>
                <c:pt idx="1021">
                  <c:v>-1960.88</c:v>
                </c:pt>
                <c:pt idx="1022">
                  <c:v>-1961.54</c:v>
                </c:pt>
                <c:pt idx="1023">
                  <c:v>-1961.36</c:v>
                </c:pt>
                <c:pt idx="1024">
                  <c:v>-1960.88</c:v>
                </c:pt>
                <c:pt idx="1025">
                  <c:v>-1960.46</c:v>
                </c:pt>
                <c:pt idx="1026">
                  <c:v>-1959.86</c:v>
                </c:pt>
                <c:pt idx="1027">
                  <c:v>-1959.68</c:v>
                </c:pt>
                <c:pt idx="1028">
                  <c:v>-1960.28</c:v>
                </c:pt>
                <c:pt idx="1029">
                  <c:v>-1960.88</c:v>
                </c:pt>
                <c:pt idx="1030">
                  <c:v>-1961.36</c:v>
                </c:pt>
                <c:pt idx="1031">
                  <c:v>-1962.44</c:v>
                </c:pt>
                <c:pt idx="1032">
                  <c:v>-1962.56</c:v>
                </c:pt>
                <c:pt idx="1033">
                  <c:v>-1961.66</c:v>
                </c:pt>
                <c:pt idx="1034">
                  <c:v>-1960.58</c:v>
                </c:pt>
                <c:pt idx="1035">
                  <c:v>-1959.08</c:v>
                </c:pt>
                <c:pt idx="1036">
                  <c:v>-1957.88</c:v>
                </c:pt>
                <c:pt idx="1037">
                  <c:v>-1958.48</c:v>
                </c:pt>
                <c:pt idx="1038">
                  <c:v>-1959.2</c:v>
                </c:pt>
                <c:pt idx="1039">
                  <c:v>-1959.38</c:v>
                </c:pt>
                <c:pt idx="1040">
                  <c:v>-1959.68</c:v>
                </c:pt>
                <c:pt idx="1041">
                  <c:v>-1959.68</c:v>
                </c:pt>
                <c:pt idx="1042">
                  <c:v>-1959.38</c:v>
                </c:pt>
                <c:pt idx="1043">
                  <c:v>-1959.86</c:v>
                </c:pt>
                <c:pt idx="1044">
                  <c:v>-1959.68</c:v>
                </c:pt>
                <c:pt idx="1045">
                  <c:v>-1958.48</c:v>
                </c:pt>
                <c:pt idx="1046">
                  <c:v>-1958.3</c:v>
                </c:pt>
                <c:pt idx="1047">
                  <c:v>-1959.68</c:v>
                </c:pt>
                <c:pt idx="1048">
                  <c:v>-1960.46</c:v>
                </c:pt>
                <c:pt idx="1049">
                  <c:v>-1961.06</c:v>
                </c:pt>
                <c:pt idx="1050">
                  <c:v>-1961.24</c:v>
                </c:pt>
                <c:pt idx="1051">
                  <c:v>-1961.36</c:v>
                </c:pt>
                <c:pt idx="1052">
                  <c:v>-1961.66</c:v>
                </c:pt>
                <c:pt idx="1053">
                  <c:v>-1961.36</c:v>
                </c:pt>
                <c:pt idx="1054">
                  <c:v>-1960.58</c:v>
                </c:pt>
                <c:pt idx="1055">
                  <c:v>-1959.98</c:v>
                </c:pt>
                <c:pt idx="1056">
                  <c:v>-1959.98</c:v>
                </c:pt>
                <c:pt idx="1057">
                  <c:v>-1960.58</c:v>
                </c:pt>
                <c:pt idx="1058">
                  <c:v>-1960.58</c:v>
                </c:pt>
                <c:pt idx="1059">
                  <c:v>-1960.88</c:v>
                </c:pt>
                <c:pt idx="1060">
                  <c:v>-1962.14</c:v>
                </c:pt>
                <c:pt idx="1061">
                  <c:v>-1963.22</c:v>
                </c:pt>
                <c:pt idx="1062">
                  <c:v>-1963.34</c:v>
                </c:pt>
                <c:pt idx="1063">
                  <c:v>-1962.26</c:v>
                </c:pt>
                <c:pt idx="1064">
                  <c:v>-1960.46</c:v>
                </c:pt>
                <c:pt idx="1065">
                  <c:v>-1959.38</c:v>
                </c:pt>
                <c:pt idx="1066">
                  <c:v>-1958.6</c:v>
                </c:pt>
                <c:pt idx="1067">
                  <c:v>-1958.3</c:v>
                </c:pt>
                <c:pt idx="1068">
                  <c:v>-1958.9</c:v>
                </c:pt>
                <c:pt idx="1069">
                  <c:v>-1959.56</c:v>
                </c:pt>
                <c:pt idx="1070">
                  <c:v>-1959.68</c:v>
                </c:pt>
                <c:pt idx="1071">
                  <c:v>-1959.86</c:v>
                </c:pt>
                <c:pt idx="1072">
                  <c:v>-1959.68</c:v>
                </c:pt>
                <c:pt idx="1073">
                  <c:v>-1959.86</c:v>
                </c:pt>
                <c:pt idx="1074">
                  <c:v>-1959.38</c:v>
                </c:pt>
                <c:pt idx="1075">
                  <c:v>-1958.3</c:v>
                </c:pt>
                <c:pt idx="1076">
                  <c:v>-1958.48</c:v>
                </c:pt>
                <c:pt idx="1077">
                  <c:v>-1959.2</c:v>
                </c:pt>
                <c:pt idx="1078">
                  <c:v>-1959.86</c:v>
                </c:pt>
                <c:pt idx="1079">
                  <c:v>-1959.86</c:v>
                </c:pt>
                <c:pt idx="1080">
                  <c:v>-1960.16</c:v>
                </c:pt>
                <c:pt idx="1081">
                  <c:v>-1961.24</c:v>
                </c:pt>
                <c:pt idx="1082">
                  <c:v>-1961.36</c:v>
                </c:pt>
                <c:pt idx="1083">
                  <c:v>-1961.36</c:v>
                </c:pt>
                <c:pt idx="1084">
                  <c:v>-1961.06</c:v>
                </c:pt>
                <c:pt idx="1085">
                  <c:v>-1960.46</c:v>
                </c:pt>
                <c:pt idx="1086">
                  <c:v>-1961.06</c:v>
                </c:pt>
                <c:pt idx="1087">
                  <c:v>-1961.06</c:v>
                </c:pt>
                <c:pt idx="1088">
                  <c:v>-1961.24</c:v>
                </c:pt>
                <c:pt idx="1089">
                  <c:v>-1963.52</c:v>
                </c:pt>
                <c:pt idx="1090">
                  <c:v>-1964.42</c:v>
                </c:pt>
                <c:pt idx="1091">
                  <c:v>-1963.34</c:v>
                </c:pt>
                <c:pt idx="1092">
                  <c:v>-1963.04</c:v>
                </c:pt>
                <c:pt idx="1093">
                  <c:v>-1962.14</c:v>
                </c:pt>
                <c:pt idx="1094">
                  <c:v>-1960.28</c:v>
                </c:pt>
                <c:pt idx="1095">
                  <c:v>-1959.38</c:v>
                </c:pt>
                <c:pt idx="1096">
                  <c:v>-1959.08</c:v>
                </c:pt>
                <c:pt idx="1097">
                  <c:v>-1958.6</c:v>
                </c:pt>
                <c:pt idx="1098">
                  <c:v>-1958.6</c:v>
                </c:pt>
                <c:pt idx="1099">
                  <c:v>-1959.2</c:v>
                </c:pt>
                <c:pt idx="1100">
                  <c:v>-1959.86</c:v>
                </c:pt>
                <c:pt idx="1101">
                  <c:v>-1959.68</c:v>
                </c:pt>
                <c:pt idx="1102">
                  <c:v>-1959.08</c:v>
                </c:pt>
                <c:pt idx="1103">
                  <c:v>-1959.2</c:v>
                </c:pt>
                <c:pt idx="1104">
                  <c:v>-1959.38</c:v>
                </c:pt>
                <c:pt idx="1105">
                  <c:v>-1958.6</c:v>
                </c:pt>
                <c:pt idx="1106">
                  <c:v>-1958.18</c:v>
                </c:pt>
                <c:pt idx="1107">
                  <c:v>-1959.08</c:v>
                </c:pt>
                <c:pt idx="1108">
                  <c:v>-1959.56</c:v>
                </c:pt>
                <c:pt idx="1109">
                  <c:v>-1959.86</c:v>
                </c:pt>
                <c:pt idx="1110">
                  <c:v>-1960.88</c:v>
                </c:pt>
                <c:pt idx="1111">
                  <c:v>-1961.06</c:v>
                </c:pt>
                <c:pt idx="1112">
                  <c:v>-1960.76</c:v>
                </c:pt>
                <c:pt idx="1113">
                  <c:v>-1960.88</c:v>
                </c:pt>
                <c:pt idx="1114">
                  <c:v>-1960.58</c:v>
                </c:pt>
                <c:pt idx="1115">
                  <c:v>-1959.98</c:v>
                </c:pt>
                <c:pt idx="1116">
                  <c:v>-1960.58</c:v>
                </c:pt>
                <c:pt idx="1117">
                  <c:v>-1960.76</c:v>
                </c:pt>
                <c:pt idx="1118">
                  <c:v>-1959.98</c:v>
                </c:pt>
                <c:pt idx="1119">
                  <c:v>-1960.58</c:v>
                </c:pt>
                <c:pt idx="1120">
                  <c:v>-1962.14</c:v>
                </c:pt>
                <c:pt idx="1121">
                  <c:v>-1963.52</c:v>
                </c:pt>
                <c:pt idx="1122">
                  <c:v>-1964.12</c:v>
                </c:pt>
                <c:pt idx="1123">
                  <c:v>-1963.22</c:v>
                </c:pt>
                <c:pt idx="1124">
                  <c:v>-1960.58</c:v>
                </c:pt>
                <c:pt idx="1125">
                  <c:v>-1958.9</c:v>
                </c:pt>
                <c:pt idx="1126">
                  <c:v>-1958.48</c:v>
                </c:pt>
                <c:pt idx="1127">
                  <c:v>-1958.3</c:v>
                </c:pt>
                <c:pt idx="1128">
                  <c:v>-1958.6</c:v>
                </c:pt>
                <c:pt idx="1129">
                  <c:v>-1959.38</c:v>
                </c:pt>
                <c:pt idx="1130">
                  <c:v>-1959.68</c:v>
                </c:pt>
                <c:pt idx="1131">
                  <c:v>-1959.68</c:v>
                </c:pt>
                <c:pt idx="1132">
                  <c:v>-1959.68</c:v>
                </c:pt>
                <c:pt idx="1133">
                  <c:v>-1959.98</c:v>
                </c:pt>
                <c:pt idx="1134">
                  <c:v>-1959.68</c:v>
                </c:pt>
                <c:pt idx="1135">
                  <c:v>-1958.48</c:v>
                </c:pt>
                <c:pt idx="1136">
                  <c:v>-1958.18</c:v>
                </c:pt>
                <c:pt idx="1137">
                  <c:v>-1959.2</c:v>
                </c:pt>
                <c:pt idx="1138">
                  <c:v>-1959.56</c:v>
                </c:pt>
                <c:pt idx="1139">
                  <c:v>-1960.16</c:v>
                </c:pt>
                <c:pt idx="1140">
                  <c:v>-1961.36</c:v>
                </c:pt>
                <c:pt idx="1141">
                  <c:v>-1961.54</c:v>
                </c:pt>
                <c:pt idx="1142">
                  <c:v>-1961.06</c:v>
                </c:pt>
                <c:pt idx="1143">
                  <c:v>-1960.76</c:v>
                </c:pt>
                <c:pt idx="1144">
                  <c:v>-1960.76</c:v>
                </c:pt>
                <c:pt idx="1145">
                  <c:v>-1959.98</c:v>
                </c:pt>
                <c:pt idx="1146">
                  <c:v>-1959.68</c:v>
                </c:pt>
                <c:pt idx="1147">
                  <c:v>-1959.98</c:v>
                </c:pt>
                <c:pt idx="1148">
                  <c:v>-1960.28</c:v>
                </c:pt>
                <c:pt idx="1149">
                  <c:v>-1960.76</c:v>
                </c:pt>
                <c:pt idx="1150">
                  <c:v>-1961.84</c:v>
                </c:pt>
                <c:pt idx="1151">
                  <c:v>-1963.04</c:v>
                </c:pt>
                <c:pt idx="1152">
                  <c:v>-1963.34</c:v>
                </c:pt>
                <c:pt idx="1153">
                  <c:v>-1962.26</c:v>
                </c:pt>
                <c:pt idx="1154">
                  <c:v>-1960.46</c:v>
                </c:pt>
                <c:pt idx="1155">
                  <c:v>-1959.38</c:v>
                </c:pt>
                <c:pt idx="1156">
                  <c:v>-1958.78</c:v>
                </c:pt>
                <c:pt idx="1157">
                  <c:v>-1958.6</c:v>
                </c:pt>
                <c:pt idx="1158">
                  <c:v>-1959.08</c:v>
                </c:pt>
                <c:pt idx="1159">
                  <c:v>-1959.56</c:v>
                </c:pt>
                <c:pt idx="1160">
                  <c:v>-1959.56</c:v>
                </c:pt>
                <c:pt idx="1161">
                  <c:v>-1959.68</c:v>
                </c:pt>
                <c:pt idx="1162">
                  <c:v>-1959.86</c:v>
                </c:pt>
                <c:pt idx="1163">
                  <c:v>-1959.86</c:v>
                </c:pt>
                <c:pt idx="1164">
                  <c:v>-1959.38</c:v>
                </c:pt>
                <c:pt idx="1165">
                  <c:v>-1958.48</c:v>
                </c:pt>
                <c:pt idx="1166">
                  <c:v>-1958</c:v>
                </c:pt>
                <c:pt idx="1167">
                  <c:v>-1958.48</c:v>
                </c:pt>
                <c:pt idx="1168">
                  <c:v>-1959.86</c:v>
                </c:pt>
                <c:pt idx="1169">
                  <c:v>-1960.76</c:v>
                </c:pt>
                <c:pt idx="1170">
                  <c:v>-1960.88</c:v>
                </c:pt>
                <c:pt idx="1171">
                  <c:v>-1960.88</c:v>
                </c:pt>
                <c:pt idx="1172">
                  <c:v>-1961.06</c:v>
                </c:pt>
                <c:pt idx="1173">
                  <c:v>-1961.06</c:v>
                </c:pt>
                <c:pt idx="1174">
                  <c:v>-1960.76</c:v>
                </c:pt>
                <c:pt idx="1175">
                  <c:v>-1960.16</c:v>
                </c:pt>
                <c:pt idx="1176">
                  <c:v>-1959.86</c:v>
                </c:pt>
                <c:pt idx="1177">
                  <c:v>-1960.16</c:v>
                </c:pt>
                <c:pt idx="1178">
                  <c:v>-1960.76</c:v>
                </c:pt>
                <c:pt idx="1179">
                  <c:v>-1960.88</c:v>
                </c:pt>
                <c:pt idx="1180">
                  <c:v>-1961.96</c:v>
                </c:pt>
                <c:pt idx="1181">
                  <c:v>-1963.22</c:v>
                </c:pt>
                <c:pt idx="1182">
                  <c:v>-1962.74</c:v>
                </c:pt>
                <c:pt idx="1183">
                  <c:v>-1961.54</c:v>
                </c:pt>
                <c:pt idx="1184">
                  <c:v>-1960.28</c:v>
                </c:pt>
                <c:pt idx="1185">
                  <c:v>-1959.08</c:v>
                </c:pt>
                <c:pt idx="1186">
                  <c:v>-1958.18</c:v>
                </c:pt>
                <c:pt idx="1187">
                  <c:v>-1958.18</c:v>
                </c:pt>
                <c:pt idx="1188">
                  <c:v>-1959.2</c:v>
                </c:pt>
                <c:pt idx="1189">
                  <c:v>-1959.86</c:v>
                </c:pt>
                <c:pt idx="1190">
                  <c:v>-1959.86</c:v>
                </c:pt>
                <c:pt idx="1191">
                  <c:v>-1959.68</c:v>
                </c:pt>
                <c:pt idx="1192">
                  <c:v>-1959.86</c:v>
                </c:pt>
                <c:pt idx="1193">
                  <c:v>-1959.86</c:v>
                </c:pt>
                <c:pt idx="1194">
                  <c:v>-1959.2</c:v>
                </c:pt>
                <c:pt idx="1195">
                  <c:v>-1958.48</c:v>
                </c:pt>
                <c:pt idx="1196">
                  <c:v>-1958.9</c:v>
                </c:pt>
                <c:pt idx="1197">
                  <c:v>-1959.56</c:v>
                </c:pt>
                <c:pt idx="1198">
                  <c:v>-1959.38</c:v>
                </c:pt>
                <c:pt idx="1199">
                  <c:v>-1959.86</c:v>
                </c:pt>
                <c:pt idx="1200">
                  <c:v>-1960.58</c:v>
                </c:pt>
                <c:pt idx="1201">
                  <c:v>-1960.76</c:v>
                </c:pt>
                <c:pt idx="1202">
                  <c:v>-1960.88</c:v>
                </c:pt>
                <c:pt idx="1203">
                  <c:v>-1961.54</c:v>
                </c:pt>
                <c:pt idx="1204">
                  <c:v>-1961.36</c:v>
                </c:pt>
                <c:pt idx="1205">
                  <c:v>-1960.88</c:v>
                </c:pt>
                <c:pt idx="1206">
                  <c:v>-1961.24</c:v>
                </c:pt>
                <c:pt idx="1207">
                  <c:v>-1961.24</c:v>
                </c:pt>
                <c:pt idx="1208">
                  <c:v>-1960.58</c:v>
                </c:pt>
                <c:pt idx="1209">
                  <c:v>-1960.58</c:v>
                </c:pt>
                <c:pt idx="1210">
                  <c:v>-1961.84</c:v>
                </c:pt>
                <c:pt idx="1211">
                  <c:v>-1962.92</c:v>
                </c:pt>
                <c:pt idx="1212">
                  <c:v>-1962.74</c:v>
                </c:pt>
                <c:pt idx="1213">
                  <c:v>-1962.14</c:v>
                </c:pt>
                <c:pt idx="1214">
                  <c:v>-1960.58</c:v>
                </c:pt>
                <c:pt idx="1215">
                  <c:v>-1958.9</c:v>
                </c:pt>
                <c:pt idx="1216">
                  <c:v>-1958</c:v>
                </c:pt>
                <c:pt idx="1217">
                  <c:v>-1958.3</c:v>
                </c:pt>
                <c:pt idx="1218">
                  <c:v>-1958.9</c:v>
                </c:pt>
                <c:pt idx="1219">
                  <c:v>-1959.38</c:v>
                </c:pt>
                <c:pt idx="1220">
                  <c:v>-1959.68</c:v>
                </c:pt>
                <c:pt idx="1221">
                  <c:v>-1959.86</c:v>
                </c:pt>
                <c:pt idx="1222">
                  <c:v>-1959.86</c:v>
                </c:pt>
                <c:pt idx="1223">
                  <c:v>-1959.86</c:v>
                </c:pt>
                <c:pt idx="1224">
                  <c:v>-1959.38</c:v>
                </c:pt>
                <c:pt idx="1225">
                  <c:v>-1958.48</c:v>
                </c:pt>
                <c:pt idx="1226">
                  <c:v>-1958.3</c:v>
                </c:pt>
                <c:pt idx="1227">
                  <c:v>-1958.9</c:v>
                </c:pt>
                <c:pt idx="1228">
                  <c:v>-1959.56</c:v>
                </c:pt>
                <c:pt idx="1229">
                  <c:v>-1960.16</c:v>
                </c:pt>
                <c:pt idx="1230">
                  <c:v>-1960.46</c:v>
                </c:pt>
                <c:pt idx="1231">
                  <c:v>-1961.06</c:v>
                </c:pt>
                <c:pt idx="1232">
                  <c:v>-1961.06</c:v>
                </c:pt>
                <c:pt idx="1233">
                  <c:v>-1960.46</c:v>
                </c:pt>
                <c:pt idx="1234">
                  <c:v>-1960.16</c:v>
                </c:pt>
                <c:pt idx="1235">
                  <c:v>-1959.56</c:v>
                </c:pt>
                <c:pt idx="1236">
                  <c:v>-1960.16</c:v>
                </c:pt>
                <c:pt idx="1237">
                  <c:v>-1960.88</c:v>
                </c:pt>
                <c:pt idx="1238">
                  <c:v>-1960.46</c:v>
                </c:pt>
                <c:pt idx="1239">
                  <c:v>-1960.58</c:v>
                </c:pt>
                <c:pt idx="1240">
                  <c:v>-1962.14</c:v>
                </c:pt>
                <c:pt idx="1241">
                  <c:v>-1963.34</c:v>
                </c:pt>
                <c:pt idx="1242">
                  <c:v>-1963.64</c:v>
                </c:pt>
                <c:pt idx="1243">
                  <c:v>-1962.56</c:v>
                </c:pt>
                <c:pt idx="1244">
                  <c:v>-1960.88</c:v>
                </c:pt>
                <c:pt idx="1245">
                  <c:v>-1961.24</c:v>
                </c:pt>
                <c:pt idx="1246">
                  <c:v>-1961.84</c:v>
                </c:pt>
                <c:pt idx="1247">
                  <c:v>-1960.46</c:v>
                </c:pt>
                <c:pt idx="1248">
                  <c:v>-1959.56</c:v>
                </c:pt>
                <c:pt idx="1249">
                  <c:v>-1959.86</c:v>
                </c:pt>
                <c:pt idx="1250">
                  <c:v>-1960.58</c:v>
                </c:pt>
                <c:pt idx="1251">
                  <c:v>-1960.46</c:v>
                </c:pt>
                <c:pt idx="1252">
                  <c:v>-1959.68</c:v>
                </c:pt>
                <c:pt idx="1253">
                  <c:v>-1959.86</c:v>
                </c:pt>
                <c:pt idx="1254">
                  <c:v>-1959.38</c:v>
                </c:pt>
                <c:pt idx="1255">
                  <c:v>-1958.3</c:v>
                </c:pt>
                <c:pt idx="1256">
                  <c:v>-1958.18</c:v>
                </c:pt>
                <c:pt idx="1257">
                  <c:v>-1959.08</c:v>
                </c:pt>
                <c:pt idx="1258">
                  <c:v>-1959.68</c:v>
                </c:pt>
                <c:pt idx="1259">
                  <c:v>-1960.28</c:v>
                </c:pt>
                <c:pt idx="1260">
                  <c:v>-1960.58</c:v>
                </c:pt>
                <c:pt idx="1261">
                  <c:v>-1961.06</c:v>
                </c:pt>
                <c:pt idx="1262">
                  <c:v>-1961.54</c:v>
                </c:pt>
                <c:pt idx="1263">
                  <c:v>-1961.24</c:v>
                </c:pt>
                <c:pt idx="1264">
                  <c:v>-1960.58</c:v>
                </c:pt>
                <c:pt idx="1265">
                  <c:v>-1959.68</c:v>
                </c:pt>
                <c:pt idx="1266">
                  <c:v>-1960.16</c:v>
                </c:pt>
                <c:pt idx="1267">
                  <c:v>-1960.76</c:v>
                </c:pt>
                <c:pt idx="1268">
                  <c:v>-1960.28</c:v>
                </c:pt>
                <c:pt idx="1269">
                  <c:v>-1960.88</c:v>
                </c:pt>
                <c:pt idx="1270">
                  <c:v>-1961.84</c:v>
                </c:pt>
                <c:pt idx="1271">
                  <c:v>-1962.56</c:v>
                </c:pt>
                <c:pt idx="1272">
                  <c:v>-1963.22</c:v>
                </c:pt>
                <c:pt idx="1273">
                  <c:v>-1962.14</c:v>
                </c:pt>
                <c:pt idx="1274">
                  <c:v>-1959.98</c:v>
                </c:pt>
                <c:pt idx="1275">
                  <c:v>-1959.08</c:v>
                </c:pt>
                <c:pt idx="1276">
                  <c:v>-1958.78</c:v>
                </c:pt>
                <c:pt idx="1277">
                  <c:v>-1958.9</c:v>
                </c:pt>
                <c:pt idx="1278">
                  <c:v>-1959.98</c:v>
                </c:pt>
                <c:pt idx="1279">
                  <c:v>-1960.88</c:v>
                </c:pt>
                <c:pt idx="1280">
                  <c:v>-1960.58</c:v>
                </c:pt>
                <c:pt idx="1281">
                  <c:v>-1959.86</c:v>
                </c:pt>
                <c:pt idx="1282">
                  <c:v>-1959.68</c:v>
                </c:pt>
                <c:pt idx="1283">
                  <c:v>-1959.68</c:v>
                </c:pt>
                <c:pt idx="1284">
                  <c:v>-1959.08</c:v>
                </c:pt>
                <c:pt idx="1285">
                  <c:v>-1958.18</c:v>
                </c:pt>
                <c:pt idx="1286">
                  <c:v>-1958.48</c:v>
                </c:pt>
                <c:pt idx="1287">
                  <c:v>-1959.08</c:v>
                </c:pt>
                <c:pt idx="1288">
                  <c:v>-1959.38</c:v>
                </c:pt>
                <c:pt idx="1289">
                  <c:v>-1959.68</c:v>
                </c:pt>
                <c:pt idx="1290">
                  <c:v>-1960.58</c:v>
                </c:pt>
                <c:pt idx="1291">
                  <c:v>-1961.36</c:v>
                </c:pt>
                <c:pt idx="1292">
                  <c:v>-1961.36</c:v>
                </c:pt>
                <c:pt idx="1293">
                  <c:v>-1961.06</c:v>
                </c:pt>
                <c:pt idx="1294">
                  <c:v>-1960.46</c:v>
                </c:pt>
                <c:pt idx="1295">
                  <c:v>-1959.86</c:v>
                </c:pt>
                <c:pt idx="1296">
                  <c:v>-1960.46</c:v>
                </c:pt>
                <c:pt idx="1297">
                  <c:v>-1960.88</c:v>
                </c:pt>
                <c:pt idx="1298">
                  <c:v>-1960.28</c:v>
                </c:pt>
                <c:pt idx="1299">
                  <c:v>-1960.76</c:v>
                </c:pt>
                <c:pt idx="1300">
                  <c:v>-1961.96</c:v>
                </c:pt>
                <c:pt idx="1301">
                  <c:v>-1962.74</c:v>
                </c:pt>
                <c:pt idx="1302">
                  <c:v>-1962.74</c:v>
                </c:pt>
                <c:pt idx="1303">
                  <c:v>-1961.84</c:v>
                </c:pt>
                <c:pt idx="1304">
                  <c:v>-1960.16</c:v>
                </c:pt>
                <c:pt idx="1305">
                  <c:v>-1958.78</c:v>
                </c:pt>
                <c:pt idx="1306">
                  <c:v>-1958.48</c:v>
                </c:pt>
                <c:pt idx="1307">
                  <c:v>-1958.78</c:v>
                </c:pt>
                <c:pt idx="1308">
                  <c:v>-1959.08</c:v>
                </c:pt>
                <c:pt idx="1309">
                  <c:v>-1959.38</c:v>
                </c:pt>
                <c:pt idx="1310">
                  <c:v>-1959.56</c:v>
                </c:pt>
                <c:pt idx="1311">
                  <c:v>-1959.56</c:v>
                </c:pt>
                <c:pt idx="1312">
                  <c:v>-1959.98</c:v>
                </c:pt>
                <c:pt idx="1313">
                  <c:v>-1959.98</c:v>
                </c:pt>
                <c:pt idx="1314">
                  <c:v>-1959.08</c:v>
                </c:pt>
                <c:pt idx="1315">
                  <c:v>-1958.18</c:v>
                </c:pt>
                <c:pt idx="1316">
                  <c:v>-1958.3</c:v>
                </c:pt>
                <c:pt idx="1317">
                  <c:v>-1959.2</c:v>
                </c:pt>
                <c:pt idx="1318">
                  <c:v>-1959.68</c:v>
                </c:pt>
                <c:pt idx="1319">
                  <c:v>-1960.16</c:v>
                </c:pt>
                <c:pt idx="1320">
                  <c:v>-1960.76</c:v>
                </c:pt>
                <c:pt idx="1321">
                  <c:v>-1960.88</c:v>
                </c:pt>
                <c:pt idx="1322">
                  <c:v>-1960.76</c:v>
                </c:pt>
                <c:pt idx="1323">
                  <c:v>-1961.06</c:v>
                </c:pt>
                <c:pt idx="1324">
                  <c:v>-1960.58</c:v>
                </c:pt>
                <c:pt idx="1325">
                  <c:v>-1959.98</c:v>
                </c:pt>
                <c:pt idx="1326">
                  <c:v>-1960.28</c:v>
                </c:pt>
                <c:pt idx="1327">
                  <c:v>-1960.88</c:v>
                </c:pt>
                <c:pt idx="1328">
                  <c:v>-1960.46</c:v>
                </c:pt>
                <c:pt idx="1329">
                  <c:v>-1960.58</c:v>
                </c:pt>
                <c:pt idx="1330">
                  <c:v>-1961.96</c:v>
                </c:pt>
                <c:pt idx="1331">
                  <c:v>-1963.04</c:v>
                </c:pt>
                <c:pt idx="1332">
                  <c:v>-1962.74</c:v>
                </c:pt>
                <c:pt idx="1333">
                  <c:v>-1961.54</c:v>
                </c:pt>
                <c:pt idx="1334">
                  <c:v>-1960.46</c:v>
                </c:pt>
                <c:pt idx="1335">
                  <c:v>-1959.86</c:v>
                </c:pt>
                <c:pt idx="1336">
                  <c:v>-1959.38</c:v>
                </c:pt>
                <c:pt idx="1337">
                  <c:v>-1959.38</c:v>
                </c:pt>
                <c:pt idx="1338">
                  <c:v>-1959.2</c:v>
                </c:pt>
                <c:pt idx="1339">
                  <c:v>-1959.2</c:v>
                </c:pt>
                <c:pt idx="1340">
                  <c:v>-1959.86</c:v>
                </c:pt>
                <c:pt idx="1341">
                  <c:v>-1959.86</c:v>
                </c:pt>
                <c:pt idx="1342">
                  <c:v>-1959.68</c:v>
                </c:pt>
                <c:pt idx="1343">
                  <c:v>-1959.86</c:v>
                </c:pt>
                <c:pt idx="1344">
                  <c:v>-1958.9</c:v>
                </c:pt>
                <c:pt idx="1345">
                  <c:v>-1958.3</c:v>
                </c:pt>
                <c:pt idx="1346">
                  <c:v>-1958.48</c:v>
                </c:pt>
                <c:pt idx="1347">
                  <c:v>-1958.9</c:v>
                </c:pt>
                <c:pt idx="1348">
                  <c:v>-1959.68</c:v>
                </c:pt>
                <c:pt idx="1349">
                  <c:v>-1960.16</c:v>
                </c:pt>
                <c:pt idx="1350">
                  <c:v>-1960.58</c:v>
                </c:pt>
                <c:pt idx="1351">
                  <c:v>-1961.06</c:v>
                </c:pt>
                <c:pt idx="1352">
                  <c:v>-1961.36</c:v>
                </c:pt>
                <c:pt idx="1353">
                  <c:v>-1961.06</c:v>
                </c:pt>
                <c:pt idx="1354">
                  <c:v>-1960.46</c:v>
                </c:pt>
                <c:pt idx="1355">
                  <c:v>-1959.86</c:v>
                </c:pt>
                <c:pt idx="1356">
                  <c:v>-1960.16</c:v>
                </c:pt>
                <c:pt idx="1357">
                  <c:v>-1960.76</c:v>
                </c:pt>
                <c:pt idx="1358">
                  <c:v>-1960.58</c:v>
                </c:pt>
                <c:pt idx="1359">
                  <c:v>-1960.88</c:v>
                </c:pt>
                <c:pt idx="1360">
                  <c:v>-1962.56</c:v>
                </c:pt>
                <c:pt idx="1361">
                  <c:v>-1963.94</c:v>
                </c:pt>
                <c:pt idx="1362">
                  <c:v>-1963.64</c:v>
                </c:pt>
                <c:pt idx="1363">
                  <c:v>-1962.14</c:v>
                </c:pt>
                <c:pt idx="1364">
                  <c:v>-1960.28</c:v>
                </c:pt>
                <c:pt idx="1365">
                  <c:v>-1958.6</c:v>
                </c:pt>
                <c:pt idx="1366">
                  <c:v>-1958</c:v>
                </c:pt>
                <c:pt idx="1367">
                  <c:v>-1958.6</c:v>
                </c:pt>
                <c:pt idx="1368">
                  <c:v>-1959.38</c:v>
                </c:pt>
                <c:pt idx="1369">
                  <c:v>-1959.56</c:v>
                </c:pt>
                <c:pt idx="1370">
                  <c:v>-1959.38</c:v>
                </c:pt>
                <c:pt idx="1371">
                  <c:v>-1959.56</c:v>
                </c:pt>
                <c:pt idx="1372">
                  <c:v>-1959.68</c:v>
                </c:pt>
                <c:pt idx="1373">
                  <c:v>-1959.68</c:v>
                </c:pt>
                <c:pt idx="1374">
                  <c:v>-1958.9</c:v>
                </c:pt>
                <c:pt idx="1375">
                  <c:v>-1957.88</c:v>
                </c:pt>
                <c:pt idx="1376">
                  <c:v>-1958.3</c:v>
                </c:pt>
                <c:pt idx="1377">
                  <c:v>-1959.38</c:v>
                </c:pt>
                <c:pt idx="1378">
                  <c:v>-1959.56</c:v>
                </c:pt>
                <c:pt idx="1379">
                  <c:v>-1959.98</c:v>
                </c:pt>
                <c:pt idx="1380">
                  <c:v>-1960.88</c:v>
                </c:pt>
                <c:pt idx="1381">
                  <c:v>-1961.66</c:v>
                </c:pt>
                <c:pt idx="1382">
                  <c:v>-1961.66</c:v>
                </c:pt>
                <c:pt idx="1383">
                  <c:v>-1961.36</c:v>
                </c:pt>
                <c:pt idx="1384">
                  <c:v>-1960.58</c:v>
                </c:pt>
                <c:pt idx="1385">
                  <c:v>-1959.86</c:v>
                </c:pt>
                <c:pt idx="1386">
                  <c:v>-1960.28</c:v>
                </c:pt>
                <c:pt idx="1387">
                  <c:v>-1960.76</c:v>
                </c:pt>
                <c:pt idx="1388">
                  <c:v>-1959.98</c:v>
                </c:pt>
                <c:pt idx="1389">
                  <c:v>-1960.46</c:v>
                </c:pt>
                <c:pt idx="1390">
                  <c:v>-1961.96</c:v>
                </c:pt>
                <c:pt idx="1391">
                  <c:v>-1963.22</c:v>
                </c:pt>
                <c:pt idx="1392">
                  <c:v>-1963.34</c:v>
                </c:pt>
                <c:pt idx="1393">
                  <c:v>-1961.96</c:v>
                </c:pt>
                <c:pt idx="1394">
                  <c:v>-1960.28</c:v>
                </c:pt>
                <c:pt idx="1395">
                  <c:v>-1959.38</c:v>
                </c:pt>
                <c:pt idx="1396">
                  <c:v>-1958.48</c:v>
                </c:pt>
                <c:pt idx="1397">
                  <c:v>-1959.08</c:v>
                </c:pt>
                <c:pt idx="1398">
                  <c:v>-1959.86</c:v>
                </c:pt>
                <c:pt idx="1399">
                  <c:v>-1960.16</c:v>
                </c:pt>
                <c:pt idx="1400">
                  <c:v>-1961.54</c:v>
                </c:pt>
                <c:pt idx="1401">
                  <c:v>-1962.44</c:v>
                </c:pt>
                <c:pt idx="1402">
                  <c:v>-1961.54</c:v>
                </c:pt>
                <c:pt idx="1403">
                  <c:v>-1960.46</c:v>
                </c:pt>
                <c:pt idx="1404">
                  <c:v>-1959.2</c:v>
                </c:pt>
                <c:pt idx="1405">
                  <c:v>-1958.3</c:v>
                </c:pt>
                <c:pt idx="1406">
                  <c:v>-1958.6</c:v>
                </c:pt>
                <c:pt idx="1407">
                  <c:v>-1959.08</c:v>
                </c:pt>
                <c:pt idx="1408">
                  <c:v>-1959.38</c:v>
                </c:pt>
                <c:pt idx="1409">
                  <c:v>-1959.98</c:v>
                </c:pt>
                <c:pt idx="1410">
                  <c:v>-1961.06</c:v>
                </c:pt>
                <c:pt idx="1411">
                  <c:v>-1962.26</c:v>
                </c:pt>
                <c:pt idx="1412">
                  <c:v>-1962.14</c:v>
                </c:pt>
                <c:pt idx="1413">
                  <c:v>-1960.76</c:v>
                </c:pt>
                <c:pt idx="1414">
                  <c:v>-1960.46</c:v>
                </c:pt>
                <c:pt idx="1415">
                  <c:v>-1960.76</c:v>
                </c:pt>
                <c:pt idx="1416">
                  <c:v>-1960.28</c:v>
                </c:pt>
                <c:pt idx="1417">
                  <c:v>-1960.16</c:v>
                </c:pt>
                <c:pt idx="1418">
                  <c:v>-1960.46</c:v>
                </c:pt>
                <c:pt idx="1419">
                  <c:v>-1960.46</c:v>
                </c:pt>
                <c:pt idx="1420">
                  <c:v>-1961.66</c:v>
                </c:pt>
                <c:pt idx="1421">
                  <c:v>-1963.34</c:v>
                </c:pt>
                <c:pt idx="1422">
                  <c:v>-1962.74</c:v>
                </c:pt>
                <c:pt idx="1423">
                  <c:v>-1961.66</c:v>
                </c:pt>
                <c:pt idx="1424">
                  <c:v>-1960.28</c:v>
                </c:pt>
                <c:pt idx="1425">
                  <c:v>-1958.9</c:v>
                </c:pt>
                <c:pt idx="1426">
                  <c:v>-1958.48</c:v>
                </c:pt>
                <c:pt idx="1427">
                  <c:v>-1958.9</c:v>
                </c:pt>
                <c:pt idx="1428">
                  <c:v>-1959.2</c:v>
                </c:pt>
                <c:pt idx="1429">
                  <c:v>-1959.68</c:v>
                </c:pt>
                <c:pt idx="1430">
                  <c:v>-1959.86</c:v>
                </c:pt>
                <c:pt idx="1431">
                  <c:v>-1959.38</c:v>
                </c:pt>
                <c:pt idx="1432">
                  <c:v>-1959.68</c:v>
                </c:pt>
                <c:pt idx="1433">
                  <c:v>-1959.98</c:v>
                </c:pt>
                <c:pt idx="1434">
                  <c:v>-1958.9</c:v>
                </c:pt>
                <c:pt idx="1435">
                  <c:v>-1958.18</c:v>
                </c:pt>
                <c:pt idx="1436">
                  <c:v>-1958.6</c:v>
                </c:pt>
                <c:pt idx="1437">
                  <c:v>-1959.2</c:v>
                </c:pt>
                <c:pt idx="1438">
                  <c:v>-1960.28</c:v>
                </c:pt>
                <c:pt idx="1439">
                  <c:v>-1961.36</c:v>
                </c:pt>
                <c:pt idx="1440">
                  <c:v>-1962.14</c:v>
                </c:pt>
                <c:pt idx="1441">
                  <c:v>-1961.66</c:v>
                </c:pt>
                <c:pt idx="1442">
                  <c:v>-1961.36</c:v>
                </c:pt>
                <c:pt idx="1443">
                  <c:v>-1961.24</c:v>
                </c:pt>
                <c:pt idx="1444">
                  <c:v>-1960.76</c:v>
                </c:pt>
                <c:pt idx="1445">
                  <c:v>-1959.98</c:v>
                </c:pt>
                <c:pt idx="1446">
                  <c:v>-1960.28</c:v>
                </c:pt>
                <c:pt idx="1447">
                  <c:v>-1960.88</c:v>
                </c:pt>
                <c:pt idx="1448">
                  <c:v>-1960.46</c:v>
                </c:pt>
                <c:pt idx="1449">
                  <c:v>-1961.06</c:v>
                </c:pt>
                <c:pt idx="1450">
                  <c:v>-1962.14</c:v>
                </c:pt>
                <c:pt idx="1451">
                  <c:v>-1962.92</c:v>
                </c:pt>
                <c:pt idx="1452">
                  <c:v>-1963.04</c:v>
                </c:pt>
                <c:pt idx="1453">
                  <c:v>-1961.66</c:v>
                </c:pt>
                <c:pt idx="1454">
                  <c:v>-1959.86</c:v>
                </c:pt>
                <c:pt idx="1455">
                  <c:v>-1958.78</c:v>
                </c:pt>
                <c:pt idx="1456">
                  <c:v>-1958.48</c:v>
                </c:pt>
                <c:pt idx="1457">
                  <c:v>-1958.6</c:v>
                </c:pt>
                <c:pt idx="1458">
                  <c:v>-1959.08</c:v>
                </c:pt>
                <c:pt idx="1459">
                  <c:v>-1959.68</c:v>
                </c:pt>
                <c:pt idx="1460">
                  <c:v>-1960.46</c:v>
                </c:pt>
                <c:pt idx="1461">
                  <c:v>-1960.28</c:v>
                </c:pt>
                <c:pt idx="1462">
                  <c:v>-1959.86</c:v>
                </c:pt>
                <c:pt idx="1463">
                  <c:v>-1959.56</c:v>
                </c:pt>
                <c:pt idx="1464">
                  <c:v>-1958.78</c:v>
                </c:pt>
                <c:pt idx="1465">
                  <c:v>-1958.18</c:v>
                </c:pt>
                <c:pt idx="1466">
                  <c:v>-1958.6</c:v>
                </c:pt>
                <c:pt idx="1467">
                  <c:v>-1959.2</c:v>
                </c:pt>
                <c:pt idx="1468">
                  <c:v>-1959.56</c:v>
                </c:pt>
                <c:pt idx="1469">
                  <c:v>-1959.98</c:v>
                </c:pt>
                <c:pt idx="1470">
                  <c:v>-1960.88</c:v>
                </c:pt>
                <c:pt idx="1471">
                  <c:v>-1961.06</c:v>
                </c:pt>
                <c:pt idx="1472">
                  <c:v>-1961.24</c:v>
                </c:pt>
                <c:pt idx="1473">
                  <c:v>-1961.06</c:v>
                </c:pt>
                <c:pt idx="1474">
                  <c:v>-1959.98</c:v>
                </c:pt>
                <c:pt idx="1475">
                  <c:v>-1959.86</c:v>
                </c:pt>
                <c:pt idx="1476">
                  <c:v>-1960.76</c:v>
                </c:pt>
                <c:pt idx="1477">
                  <c:v>-1960.88</c:v>
                </c:pt>
                <c:pt idx="1478">
                  <c:v>-1960.58</c:v>
                </c:pt>
                <c:pt idx="1479">
                  <c:v>-1961.06</c:v>
                </c:pt>
                <c:pt idx="1480">
                  <c:v>-1962.74</c:v>
                </c:pt>
                <c:pt idx="1481">
                  <c:v>-1963.64</c:v>
                </c:pt>
                <c:pt idx="1482">
                  <c:v>-1963.52</c:v>
                </c:pt>
                <c:pt idx="1483">
                  <c:v>-1962.14</c:v>
                </c:pt>
                <c:pt idx="1484">
                  <c:v>-1960.28</c:v>
                </c:pt>
                <c:pt idx="1485">
                  <c:v>-1958.78</c:v>
                </c:pt>
                <c:pt idx="1486">
                  <c:v>-1958</c:v>
                </c:pt>
                <c:pt idx="1487">
                  <c:v>-1958.6</c:v>
                </c:pt>
                <c:pt idx="1488">
                  <c:v>-1959.2</c:v>
                </c:pt>
                <c:pt idx="1489">
                  <c:v>-1959.56</c:v>
                </c:pt>
                <c:pt idx="1490">
                  <c:v>-1959.68</c:v>
                </c:pt>
                <c:pt idx="1491">
                  <c:v>-1960.16</c:v>
                </c:pt>
                <c:pt idx="1492">
                  <c:v>-1960.28</c:v>
                </c:pt>
                <c:pt idx="1493">
                  <c:v>-1960.16</c:v>
                </c:pt>
                <c:pt idx="1494">
                  <c:v>-1959.38</c:v>
                </c:pt>
                <c:pt idx="1495">
                  <c:v>-1958.18</c:v>
                </c:pt>
                <c:pt idx="1496">
                  <c:v>-1958.18</c:v>
                </c:pt>
                <c:pt idx="1497">
                  <c:v>-1958.9</c:v>
                </c:pt>
                <c:pt idx="1498">
                  <c:v>-1959.38</c:v>
                </c:pt>
                <c:pt idx="1499">
                  <c:v>-1960.16</c:v>
                </c:pt>
                <c:pt idx="1500">
                  <c:v>-1960.88</c:v>
                </c:pt>
                <c:pt idx="1501">
                  <c:v>-1961.06</c:v>
                </c:pt>
                <c:pt idx="1502">
                  <c:v>-1960.88</c:v>
                </c:pt>
                <c:pt idx="1503">
                  <c:v>-1960.76</c:v>
                </c:pt>
                <c:pt idx="1504">
                  <c:v>-1960.28</c:v>
                </c:pt>
                <c:pt idx="1505">
                  <c:v>-1959.86</c:v>
                </c:pt>
                <c:pt idx="1506">
                  <c:v>-1960.16</c:v>
                </c:pt>
                <c:pt idx="1507">
                  <c:v>-1960.58</c:v>
                </c:pt>
                <c:pt idx="1508">
                  <c:v>-1960.46</c:v>
                </c:pt>
                <c:pt idx="1509">
                  <c:v>-1961.06</c:v>
                </c:pt>
                <c:pt idx="1510">
                  <c:v>-1962.44</c:v>
                </c:pt>
                <c:pt idx="1511">
                  <c:v>-1963.22</c:v>
                </c:pt>
                <c:pt idx="1512">
                  <c:v>-1962.56</c:v>
                </c:pt>
                <c:pt idx="1513">
                  <c:v>-1961.54</c:v>
                </c:pt>
                <c:pt idx="1514">
                  <c:v>-1960.28</c:v>
                </c:pt>
                <c:pt idx="1515">
                  <c:v>-1959.08</c:v>
                </c:pt>
                <c:pt idx="1516">
                  <c:v>-1958.6</c:v>
                </c:pt>
                <c:pt idx="1517">
                  <c:v>-1959.56</c:v>
                </c:pt>
                <c:pt idx="1518">
                  <c:v>-1959.98</c:v>
                </c:pt>
                <c:pt idx="1519">
                  <c:v>-1960.16</c:v>
                </c:pt>
                <c:pt idx="1520">
                  <c:v>-1960.46</c:v>
                </c:pt>
                <c:pt idx="1521">
                  <c:v>-1960.46</c:v>
                </c:pt>
                <c:pt idx="1522">
                  <c:v>-1959.98</c:v>
                </c:pt>
                <c:pt idx="1523">
                  <c:v>-1959.56</c:v>
                </c:pt>
                <c:pt idx="1524">
                  <c:v>-1959.08</c:v>
                </c:pt>
                <c:pt idx="1525">
                  <c:v>-1958.18</c:v>
                </c:pt>
                <c:pt idx="1526">
                  <c:v>-1957.58</c:v>
                </c:pt>
                <c:pt idx="1527">
                  <c:v>-1957.88</c:v>
                </c:pt>
                <c:pt idx="1528">
                  <c:v>-1958.78</c:v>
                </c:pt>
                <c:pt idx="1529">
                  <c:v>-1960.28</c:v>
                </c:pt>
                <c:pt idx="1530">
                  <c:v>-1961.84</c:v>
                </c:pt>
                <c:pt idx="1531">
                  <c:v>-1961.84</c:v>
                </c:pt>
                <c:pt idx="1532">
                  <c:v>-1961.36</c:v>
                </c:pt>
                <c:pt idx="1533">
                  <c:v>-1961.24</c:v>
                </c:pt>
                <c:pt idx="1534">
                  <c:v>-1960.46</c:v>
                </c:pt>
                <c:pt idx="1535">
                  <c:v>-1960.16</c:v>
                </c:pt>
                <c:pt idx="1536">
                  <c:v>-1960.28</c:v>
                </c:pt>
                <c:pt idx="1537">
                  <c:v>-1959.68</c:v>
                </c:pt>
                <c:pt idx="1538">
                  <c:v>-1959.86</c:v>
                </c:pt>
                <c:pt idx="1539">
                  <c:v>-1961.06</c:v>
                </c:pt>
                <c:pt idx="1540">
                  <c:v>-1962.44</c:v>
                </c:pt>
                <c:pt idx="1541">
                  <c:v>-1963.22</c:v>
                </c:pt>
                <c:pt idx="1542">
                  <c:v>-1963.22</c:v>
                </c:pt>
                <c:pt idx="1543">
                  <c:v>-1961.66</c:v>
                </c:pt>
                <c:pt idx="1544">
                  <c:v>-1959.98</c:v>
                </c:pt>
                <c:pt idx="1545">
                  <c:v>-1959.08</c:v>
                </c:pt>
                <c:pt idx="1546">
                  <c:v>-1958.48</c:v>
                </c:pt>
                <c:pt idx="1547">
                  <c:v>-1958.78</c:v>
                </c:pt>
                <c:pt idx="1548">
                  <c:v>-1959.68</c:v>
                </c:pt>
                <c:pt idx="1549">
                  <c:v>-1959.86</c:v>
                </c:pt>
                <c:pt idx="1550">
                  <c:v>-1959.56</c:v>
                </c:pt>
                <c:pt idx="1551">
                  <c:v>-1959.68</c:v>
                </c:pt>
                <c:pt idx="1552">
                  <c:v>-1961.24</c:v>
                </c:pt>
                <c:pt idx="1553">
                  <c:v>-1962.44</c:v>
                </c:pt>
                <c:pt idx="1554">
                  <c:v>-1961.36</c:v>
                </c:pt>
                <c:pt idx="1555">
                  <c:v>-1959.56</c:v>
                </c:pt>
                <c:pt idx="1556">
                  <c:v>-1959.2</c:v>
                </c:pt>
                <c:pt idx="1557">
                  <c:v>-1958.78</c:v>
                </c:pt>
                <c:pt idx="1558">
                  <c:v>-1958.6</c:v>
                </c:pt>
                <c:pt idx="1559">
                  <c:v>-1959.38</c:v>
                </c:pt>
                <c:pt idx="1560">
                  <c:v>-1960.28</c:v>
                </c:pt>
                <c:pt idx="1561">
                  <c:v>-1961.06</c:v>
                </c:pt>
                <c:pt idx="1562">
                  <c:v>-1961.54</c:v>
                </c:pt>
                <c:pt idx="1563">
                  <c:v>-1960.88</c:v>
                </c:pt>
                <c:pt idx="1564">
                  <c:v>-1960.28</c:v>
                </c:pt>
                <c:pt idx="1565">
                  <c:v>-1960.46</c:v>
                </c:pt>
                <c:pt idx="1566">
                  <c:v>-1961.24</c:v>
                </c:pt>
                <c:pt idx="1567">
                  <c:v>-1961.54</c:v>
                </c:pt>
                <c:pt idx="1568">
                  <c:v>-1960.58</c:v>
                </c:pt>
                <c:pt idx="1569">
                  <c:v>-1960.58</c:v>
                </c:pt>
                <c:pt idx="1570">
                  <c:v>-1961.84</c:v>
                </c:pt>
                <c:pt idx="1571">
                  <c:v>-1962.92</c:v>
                </c:pt>
                <c:pt idx="1572">
                  <c:v>-1963.22</c:v>
                </c:pt>
                <c:pt idx="1573">
                  <c:v>-1961.54</c:v>
                </c:pt>
                <c:pt idx="1574">
                  <c:v>-1959.38</c:v>
                </c:pt>
                <c:pt idx="1575">
                  <c:v>-1958.48</c:v>
                </c:pt>
                <c:pt idx="1576">
                  <c:v>-1958.78</c:v>
                </c:pt>
                <c:pt idx="1577">
                  <c:v>-1959.08</c:v>
                </c:pt>
                <c:pt idx="1578">
                  <c:v>-1959.68</c:v>
                </c:pt>
                <c:pt idx="1579">
                  <c:v>-1959.98</c:v>
                </c:pt>
                <c:pt idx="1580">
                  <c:v>-1959.56</c:v>
                </c:pt>
                <c:pt idx="1581">
                  <c:v>-1959.2</c:v>
                </c:pt>
                <c:pt idx="1582">
                  <c:v>-1959.98</c:v>
                </c:pt>
                <c:pt idx="1583">
                  <c:v>-1960.28</c:v>
                </c:pt>
                <c:pt idx="1584">
                  <c:v>-1958.9</c:v>
                </c:pt>
                <c:pt idx="1585">
                  <c:v>-1957.7</c:v>
                </c:pt>
                <c:pt idx="1586">
                  <c:v>-1958.48</c:v>
                </c:pt>
                <c:pt idx="1587">
                  <c:v>-1959.2</c:v>
                </c:pt>
                <c:pt idx="1588">
                  <c:v>-1959.08</c:v>
                </c:pt>
                <c:pt idx="1589">
                  <c:v>-1959.68</c:v>
                </c:pt>
                <c:pt idx="1590">
                  <c:v>-1961.24</c:v>
                </c:pt>
                <c:pt idx="1591">
                  <c:v>-1962.14</c:v>
                </c:pt>
                <c:pt idx="1592">
                  <c:v>-1961.96</c:v>
                </c:pt>
                <c:pt idx="1593">
                  <c:v>-1961.36</c:v>
                </c:pt>
                <c:pt idx="1594">
                  <c:v>-1960.76</c:v>
                </c:pt>
                <c:pt idx="1595">
                  <c:v>-1960.16</c:v>
                </c:pt>
                <c:pt idx="1596">
                  <c:v>-1960.16</c:v>
                </c:pt>
                <c:pt idx="1597">
                  <c:v>-1960.28</c:v>
                </c:pt>
                <c:pt idx="1598">
                  <c:v>-1960.28</c:v>
                </c:pt>
                <c:pt idx="1599">
                  <c:v>-1961.24</c:v>
                </c:pt>
                <c:pt idx="1600">
                  <c:v>-1962.44</c:v>
                </c:pt>
                <c:pt idx="1601">
                  <c:v>-1962.92</c:v>
                </c:pt>
                <c:pt idx="1602">
                  <c:v>-1962.56</c:v>
                </c:pt>
                <c:pt idx="1603">
                  <c:v>-1961.36</c:v>
                </c:pt>
                <c:pt idx="1604">
                  <c:v>-1959.86</c:v>
                </c:pt>
                <c:pt idx="1605">
                  <c:v>-1958.78</c:v>
                </c:pt>
                <c:pt idx="1606">
                  <c:v>-1958.6</c:v>
                </c:pt>
                <c:pt idx="1607">
                  <c:v>-1959.56</c:v>
                </c:pt>
                <c:pt idx="1608">
                  <c:v>-1960.16</c:v>
                </c:pt>
                <c:pt idx="1609">
                  <c:v>-1959.68</c:v>
                </c:pt>
                <c:pt idx="1610">
                  <c:v>-1959.56</c:v>
                </c:pt>
                <c:pt idx="1611">
                  <c:v>-1960.16</c:v>
                </c:pt>
                <c:pt idx="1612">
                  <c:v>-1960.16</c:v>
                </c:pt>
                <c:pt idx="1613">
                  <c:v>-1960.16</c:v>
                </c:pt>
                <c:pt idx="1614">
                  <c:v>-1959.08</c:v>
                </c:pt>
                <c:pt idx="1615">
                  <c:v>-1958</c:v>
                </c:pt>
                <c:pt idx="1616">
                  <c:v>-1958.48</c:v>
                </c:pt>
                <c:pt idx="1617">
                  <c:v>-1959.2</c:v>
                </c:pt>
                <c:pt idx="1618">
                  <c:v>-1959.56</c:v>
                </c:pt>
                <c:pt idx="1619">
                  <c:v>-1960.58</c:v>
                </c:pt>
                <c:pt idx="1620">
                  <c:v>-1961.66</c:v>
                </c:pt>
                <c:pt idx="1621">
                  <c:v>-1961.36</c:v>
                </c:pt>
                <c:pt idx="1622">
                  <c:v>-1960.88</c:v>
                </c:pt>
                <c:pt idx="1623">
                  <c:v>-1960.88</c:v>
                </c:pt>
                <c:pt idx="1624">
                  <c:v>-1960.88</c:v>
                </c:pt>
                <c:pt idx="1625">
                  <c:v>-1960.28</c:v>
                </c:pt>
                <c:pt idx="1626">
                  <c:v>-1960.16</c:v>
                </c:pt>
                <c:pt idx="1627">
                  <c:v>-1960.58</c:v>
                </c:pt>
                <c:pt idx="1628">
                  <c:v>-1960.88</c:v>
                </c:pt>
                <c:pt idx="1629">
                  <c:v>-1961.54</c:v>
                </c:pt>
                <c:pt idx="1630">
                  <c:v>-1962.44</c:v>
                </c:pt>
                <c:pt idx="1631">
                  <c:v>-1963.34</c:v>
                </c:pt>
                <c:pt idx="1632">
                  <c:v>-1962.92</c:v>
                </c:pt>
                <c:pt idx="1633">
                  <c:v>-1961.36</c:v>
                </c:pt>
                <c:pt idx="1634">
                  <c:v>-1959.86</c:v>
                </c:pt>
                <c:pt idx="1635">
                  <c:v>-1959.08</c:v>
                </c:pt>
                <c:pt idx="1636">
                  <c:v>-1958.48</c:v>
                </c:pt>
                <c:pt idx="1637">
                  <c:v>-1958.78</c:v>
                </c:pt>
                <c:pt idx="1638">
                  <c:v>-1959.68</c:v>
                </c:pt>
                <c:pt idx="1639">
                  <c:v>-1959.86</c:v>
                </c:pt>
                <c:pt idx="1640">
                  <c:v>-1960.16</c:v>
                </c:pt>
                <c:pt idx="1641">
                  <c:v>-1960.46</c:v>
                </c:pt>
                <c:pt idx="1642">
                  <c:v>-1960.28</c:v>
                </c:pt>
                <c:pt idx="1643">
                  <c:v>-1959.98</c:v>
                </c:pt>
                <c:pt idx="1644">
                  <c:v>-1959.38</c:v>
                </c:pt>
                <c:pt idx="1645">
                  <c:v>-1958.48</c:v>
                </c:pt>
                <c:pt idx="1646">
                  <c:v>-1958.18</c:v>
                </c:pt>
                <c:pt idx="1647">
                  <c:v>-1959.08</c:v>
                </c:pt>
                <c:pt idx="1648">
                  <c:v>-1959.86</c:v>
                </c:pt>
                <c:pt idx="1649">
                  <c:v>-1960.28</c:v>
                </c:pt>
                <c:pt idx="1650">
                  <c:v>-1961.24</c:v>
                </c:pt>
                <c:pt idx="1651">
                  <c:v>-1961.66</c:v>
                </c:pt>
                <c:pt idx="1652">
                  <c:v>-1961.36</c:v>
                </c:pt>
                <c:pt idx="1653">
                  <c:v>-1961.06</c:v>
                </c:pt>
                <c:pt idx="1654">
                  <c:v>-1960.76</c:v>
                </c:pt>
                <c:pt idx="1655">
                  <c:v>-1960.16</c:v>
                </c:pt>
                <c:pt idx="1656">
                  <c:v>-1959.86</c:v>
                </c:pt>
                <c:pt idx="1657">
                  <c:v>-1960.58</c:v>
                </c:pt>
                <c:pt idx="1658">
                  <c:v>-1961.24</c:v>
                </c:pt>
                <c:pt idx="1659">
                  <c:v>-1961.36</c:v>
                </c:pt>
                <c:pt idx="1660">
                  <c:v>-1961.96</c:v>
                </c:pt>
                <c:pt idx="1661">
                  <c:v>-1963.04</c:v>
                </c:pt>
                <c:pt idx="1662">
                  <c:v>-1962.92</c:v>
                </c:pt>
                <c:pt idx="1663">
                  <c:v>-1961.36</c:v>
                </c:pt>
                <c:pt idx="1664">
                  <c:v>-1959.86</c:v>
                </c:pt>
                <c:pt idx="1665">
                  <c:v>-1958.6</c:v>
                </c:pt>
                <c:pt idx="1666">
                  <c:v>-1958.3</c:v>
                </c:pt>
                <c:pt idx="1667">
                  <c:v>-1958.6</c:v>
                </c:pt>
                <c:pt idx="1668">
                  <c:v>-1959.2</c:v>
                </c:pt>
                <c:pt idx="1669">
                  <c:v>-1959.68</c:v>
                </c:pt>
                <c:pt idx="1670">
                  <c:v>-1959.86</c:v>
                </c:pt>
                <c:pt idx="1671">
                  <c:v>-1959.98</c:v>
                </c:pt>
                <c:pt idx="1672">
                  <c:v>-1959.68</c:v>
                </c:pt>
                <c:pt idx="1673">
                  <c:v>-1959.56</c:v>
                </c:pt>
                <c:pt idx="1674">
                  <c:v>-1959.56</c:v>
                </c:pt>
                <c:pt idx="1675">
                  <c:v>-1959.08</c:v>
                </c:pt>
                <c:pt idx="1676">
                  <c:v>-1959.08</c:v>
                </c:pt>
                <c:pt idx="1677">
                  <c:v>-1958.9</c:v>
                </c:pt>
                <c:pt idx="1678">
                  <c:v>-1958.78</c:v>
                </c:pt>
                <c:pt idx="1679">
                  <c:v>-1959.68</c:v>
                </c:pt>
                <c:pt idx="1680">
                  <c:v>-1961.06</c:v>
                </c:pt>
                <c:pt idx="1681">
                  <c:v>-1962.14</c:v>
                </c:pt>
                <c:pt idx="1682">
                  <c:v>-1962.26</c:v>
                </c:pt>
                <c:pt idx="1683">
                  <c:v>-1961.54</c:v>
                </c:pt>
                <c:pt idx="1684">
                  <c:v>-1961.06</c:v>
                </c:pt>
                <c:pt idx="1685">
                  <c:v>-1960.88</c:v>
                </c:pt>
                <c:pt idx="1686">
                  <c:v>-1960.46</c:v>
                </c:pt>
                <c:pt idx="1687">
                  <c:v>-1960.28</c:v>
                </c:pt>
                <c:pt idx="1688">
                  <c:v>-1960.88</c:v>
                </c:pt>
                <c:pt idx="1689">
                  <c:v>-1961.06</c:v>
                </c:pt>
                <c:pt idx="1690">
                  <c:v>-1961.84</c:v>
                </c:pt>
                <c:pt idx="1691">
                  <c:v>-1963.52</c:v>
                </c:pt>
                <c:pt idx="1692">
                  <c:v>-1963.22</c:v>
                </c:pt>
                <c:pt idx="1693">
                  <c:v>-1961.24</c:v>
                </c:pt>
                <c:pt idx="1694">
                  <c:v>-1959.56</c:v>
                </c:pt>
                <c:pt idx="1695">
                  <c:v>-1958.9</c:v>
                </c:pt>
                <c:pt idx="1696">
                  <c:v>-1958.18</c:v>
                </c:pt>
                <c:pt idx="1697">
                  <c:v>-1958.48</c:v>
                </c:pt>
                <c:pt idx="1698">
                  <c:v>-1959.56</c:v>
                </c:pt>
                <c:pt idx="1699">
                  <c:v>-1960.16</c:v>
                </c:pt>
                <c:pt idx="1700">
                  <c:v>-1959.86</c:v>
                </c:pt>
                <c:pt idx="1701">
                  <c:v>-1959.86</c:v>
                </c:pt>
                <c:pt idx="1702">
                  <c:v>-1959.86</c:v>
                </c:pt>
                <c:pt idx="1703">
                  <c:v>-1959.68</c:v>
                </c:pt>
                <c:pt idx="1704">
                  <c:v>-1960.58</c:v>
                </c:pt>
                <c:pt idx="1705">
                  <c:v>-1960.76</c:v>
                </c:pt>
                <c:pt idx="1706">
                  <c:v>-1959.38</c:v>
                </c:pt>
                <c:pt idx="1707">
                  <c:v>-1959.56</c:v>
                </c:pt>
                <c:pt idx="1708">
                  <c:v>-1960.28</c:v>
                </c:pt>
                <c:pt idx="1709">
                  <c:v>-1960.58</c:v>
                </c:pt>
                <c:pt idx="1710">
                  <c:v>-1961.36</c:v>
                </c:pt>
                <c:pt idx="1711">
                  <c:v>-1962.26</c:v>
                </c:pt>
                <c:pt idx="1712">
                  <c:v>-1961.96</c:v>
                </c:pt>
                <c:pt idx="1713">
                  <c:v>-1961.54</c:v>
                </c:pt>
                <c:pt idx="1714">
                  <c:v>-1960.88</c:v>
                </c:pt>
                <c:pt idx="1715">
                  <c:v>-1960.16</c:v>
                </c:pt>
                <c:pt idx="1716">
                  <c:v>-1960.46</c:v>
                </c:pt>
                <c:pt idx="1717">
                  <c:v>-1960.88</c:v>
                </c:pt>
                <c:pt idx="1718">
                  <c:v>-1960.46</c:v>
                </c:pt>
                <c:pt idx="1719">
                  <c:v>-1960.88</c:v>
                </c:pt>
                <c:pt idx="1720">
                  <c:v>-1962.14</c:v>
                </c:pt>
                <c:pt idx="1721">
                  <c:v>-1962.56</c:v>
                </c:pt>
                <c:pt idx="1722">
                  <c:v>-1962.44</c:v>
                </c:pt>
                <c:pt idx="1723">
                  <c:v>-1961.36</c:v>
                </c:pt>
                <c:pt idx="1724">
                  <c:v>-1959.68</c:v>
                </c:pt>
                <c:pt idx="1725">
                  <c:v>-1958.48</c:v>
                </c:pt>
                <c:pt idx="1726">
                  <c:v>-1958.18</c:v>
                </c:pt>
                <c:pt idx="1727">
                  <c:v>-1958.48</c:v>
                </c:pt>
                <c:pt idx="1728">
                  <c:v>-1959.2</c:v>
                </c:pt>
                <c:pt idx="1729">
                  <c:v>-1959.56</c:v>
                </c:pt>
                <c:pt idx="1730">
                  <c:v>-1959.56</c:v>
                </c:pt>
                <c:pt idx="1731">
                  <c:v>-1960.16</c:v>
                </c:pt>
                <c:pt idx="1732">
                  <c:v>-1959.98</c:v>
                </c:pt>
                <c:pt idx="1733">
                  <c:v>-1959.08</c:v>
                </c:pt>
                <c:pt idx="1734">
                  <c:v>-1959.08</c:v>
                </c:pt>
                <c:pt idx="1735">
                  <c:v>-1958.78</c:v>
                </c:pt>
                <c:pt idx="1736">
                  <c:v>-1958.48</c:v>
                </c:pt>
                <c:pt idx="1737">
                  <c:v>-1959.56</c:v>
                </c:pt>
                <c:pt idx="1738">
                  <c:v>-1959.86</c:v>
                </c:pt>
                <c:pt idx="1739">
                  <c:v>-1960.28</c:v>
                </c:pt>
                <c:pt idx="1740">
                  <c:v>-1961.24</c:v>
                </c:pt>
                <c:pt idx="1741">
                  <c:v>-1961.36</c:v>
                </c:pt>
                <c:pt idx="1742">
                  <c:v>-1961.24</c:v>
                </c:pt>
                <c:pt idx="1743">
                  <c:v>-1960.58</c:v>
                </c:pt>
                <c:pt idx="1744">
                  <c:v>-1959.86</c:v>
                </c:pt>
                <c:pt idx="1745">
                  <c:v>-1959.86</c:v>
                </c:pt>
                <c:pt idx="1746">
                  <c:v>-1960.58</c:v>
                </c:pt>
                <c:pt idx="1747">
                  <c:v>-1961.36</c:v>
                </c:pt>
                <c:pt idx="1748">
                  <c:v>-1961.66</c:v>
                </c:pt>
                <c:pt idx="1749">
                  <c:v>-1962.44</c:v>
                </c:pt>
                <c:pt idx="1750">
                  <c:v>-1963.04</c:v>
                </c:pt>
                <c:pt idx="1751">
                  <c:v>-1963.04</c:v>
                </c:pt>
                <c:pt idx="1752">
                  <c:v>-1962.44</c:v>
                </c:pt>
                <c:pt idx="1753">
                  <c:v>-1961.24</c:v>
                </c:pt>
                <c:pt idx="1754">
                  <c:v>-1959.68</c:v>
                </c:pt>
                <c:pt idx="1755">
                  <c:v>-1958.78</c:v>
                </c:pt>
                <c:pt idx="1756">
                  <c:v>-1958.48</c:v>
                </c:pt>
                <c:pt idx="1757">
                  <c:v>-1958.78</c:v>
                </c:pt>
                <c:pt idx="1758">
                  <c:v>-1959.38</c:v>
                </c:pt>
                <c:pt idx="1759">
                  <c:v>-1959.86</c:v>
                </c:pt>
                <c:pt idx="1760">
                  <c:v>-1960.16</c:v>
                </c:pt>
                <c:pt idx="1761">
                  <c:v>-1959.68</c:v>
                </c:pt>
                <c:pt idx="1762">
                  <c:v>-1959.68</c:v>
                </c:pt>
                <c:pt idx="1763">
                  <c:v>-1959.68</c:v>
                </c:pt>
                <c:pt idx="1764">
                  <c:v>-1958.78</c:v>
                </c:pt>
                <c:pt idx="1765">
                  <c:v>-1958</c:v>
                </c:pt>
                <c:pt idx="1766">
                  <c:v>-1958.3</c:v>
                </c:pt>
                <c:pt idx="1767">
                  <c:v>-1959.08</c:v>
                </c:pt>
                <c:pt idx="1768">
                  <c:v>-1959.98</c:v>
                </c:pt>
                <c:pt idx="1769">
                  <c:v>-1960.58</c:v>
                </c:pt>
                <c:pt idx="1770">
                  <c:v>-1960.76</c:v>
                </c:pt>
                <c:pt idx="1771">
                  <c:v>-1961.24</c:v>
                </c:pt>
                <c:pt idx="1772">
                  <c:v>-1961.54</c:v>
                </c:pt>
                <c:pt idx="1773">
                  <c:v>-1961.36</c:v>
                </c:pt>
                <c:pt idx="1774">
                  <c:v>-1960.58</c:v>
                </c:pt>
                <c:pt idx="1775">
                  <c:v>-1959.68</c:v>
                </c:pt>
                <c:pt idx="1776">
                  <c:v>-1959.68</c:v>
                </c:pt>
                <c:pt idx="1777">
                  <c:v>-1960.76</c:v>
                </c:pt>
                <c:pt idx="1778">
                  <c:v>-1960.88</c:v>
                </c:pt>
                <c:pt idx="1779">
                  <c:v>-1961.24</c:v>
                </c:pt>
                <c:pt idx="1780">
                  <c:v>-1962.44</c:v>
                </c:pt>
                <c:pt idx="1781">
                  <c:v>-1963.04</c:v>
                </c:pt>
                <c:pt idx="1782">
                  <c:v>-1962.56</c:v>
                </c:pt>
                <c:pt idx="1783">
                  <c:v>-1961.36</c:v>
                </c:pt>
                <c:pt idx="1784">
                  <c:v>-1959.68</c:v>
                </c:pt>
                <c:pt idx="1785">
                  <c:v>-1958.6</c:v>
                </c:pt>
                <c:pt idx="1786">
                  <c:v>-1958</c:v>
                </c:pt>
                <c:pt idx="1787">
                  <c:v>-1958.3</c:v>
                </c:pt>
                <c:pt idx="1788">
                  <c:v>-1959.2</c:v>
                </c:pt>
                <c:pt idx="1789">
                  <c:v>-1959.86</c:v>
                </c:pt>
                <c:pt idx="1790">
                  <c:v>-1959.68</c:v>
                </c:pt>
                <c:pt idx="1791">
                  <c:v>-1959.68</c:v>
                </c:pt>
                <c:pt idx="1792">
                  <c:v>-1959.86</c:v>
                </c:pt>
                <c:pt idx="1793">
                  <c:v>-1959.56</c:v>
                </c:pt>
                <c:pt idx="1794">
                  <c:v>-1958.78</c:v>
                </c:pt>
                <c:pt idx="1795">
                  <c:v>-1958.48</c:v>
                </c:pt>
                <c:pt idx="1796">
                  <c:v>-1958.9</c:v>
                </c:pt>
                <c:pt idx="1797">
                  <c:v>-1959.56</c:v>
                </c:pt>
                <c:pt idx="1798">
                  <c:v>-1959.86</c:v>
                </c:pt>
                <c:pt idx="1799">
                  <c:v>-1960.46</c:v>
                </c:pt>
                <c:pt idx="1800">
                  <c:v>-1961.06</c:v>
                </c:pt>
                <c:pt idx="1801">
                  <c:v>-1961.06</c:v>
                </c:pt>
                <c:pt idx="1802">
                  <c:v>-1960.88</c:v>
                </c:pt>
                <c:pt idx="1803">
                  <c:v>-1960.58</c:v>
                </c:pt>
                <c:pt idx="1804">
                  <c:v>-1960.46</c:v>
                </c:pt>
                <c:pt idx="1805">
                  <c:v>-1960.16</c:v>
                </c:pt>
                <c:pt idx="1806">
                  <c:v>-1960.28</c:v>
                </c:pt>
                <c:pt idx="1807">
                  <c:v>-1961.24</c:v>
                </c:pt>
                <c:pt idx="1808">
                  <c:v>-1961.54</c:v>
                </c:pt>
                <c:pt idx="1809">
                  <c:v>-1961.66</c:v>
                </c:pt>
                <c:pt idx="1810">
                  <c:v>-1962.56</c:v>
                </c:pt>
                <c:pt idx="1811">
                  <c:v>-1963.04</c:v>
                </c:pt>
                <c:pt idx="1812">
                  <c:v>-1962.44</c:v>
                </c:pt>
                <c:pt idx="1813">
                  <c:v>-1961.36</c:v>
                </c:pt>
                <c:pt idx="1814">
                  <c:v>-1959.86</c:v>
                </c:pt>
                <c:pt idx="1815">
                  <c:v>-1958.48</c:v>
                </c:pt>
                <c:pt idx="1816">
                  <c:v>-1958.3</c:v>
                </c:pt>
                <c:pt idx="1817">
                  <c:v>-1959.08</c:v>
                </c:pt>
                <c:pt idx="1818">
                  <c:v>-1959.56</c:v>
                </c:pt>
                <c:pt idx="1819">
                  <c:v>-1959.86</c:v>
                </c:pt>
                <c:pt idx="1820">
                  <c:v>-1959.86</c:v>
                </c:pt>
                <c:pt idx="1821">
                  <c:v>-1959.56</c:v>
                </c:pt>
                <c:pt idx="1822">
                  <c:v>-1959.98</c:v>
                </c:pt>
                <c:pt idx="1823">
                  <c:v>-1959.98</c:v>
                </c:pt>
                <c:pt idx="1824">
                  <c:v>-1958.78</c:v>
                </c:pt>
                <c:pt idx="1825">
                  <c:v>-1958.18</c:v>
                </c:pt>
                <c:pt idx="1826">
                  <c:v>-1958.9</c:v>
                </c:pt>
                <c:pt idx="1827">
                  <c:v>-1959.68</c:v>
                </c:pt>
                <c:pt idx="1828">
                  <c:v>-1960.28</c:v>
                </c:pt>
                <c:pt idx="1829">
                  <c:v>-1960.88</c:v>
                </c:pt>
                <c:pt idx="1830">
                  <c:v>-1961.84</c:v>
                </c:pt>
                <c:pt idx="1831">
                  <c:v>-1962.44</c:v>
                </c:pt>
                <c:pt idx="1832">
                  <c:v>-1962.26</c:v>
                </c:pt>
                <c:pt idx="1833">
                  <c:v>-1961.96</c:v>
                </c:pt>
                <c:pt idx="1834">
                  <c:v>-1961.06</c:v>
                </c:pt>
                <c:pt idx="1835">
                  <c:v>-1959.86</c:v>
                </c:pt>
                <c:pt idx="1836">
                  <c:v>-1959.68</c:v>
                </c:pt>
                <c:pt idx="1837">
                  <c:v>-1960.28</c:v>
                </c:pt>
                <c:pt idx="1838">
                  <c:v>-1960.58</c:v>
                </c:pt>
                <c:pt idx="1839">
                  <c:v>-1961.96</c:v>
                </c:pt>
                <c:pt idx="1840">
                  <c:v>-1963.64</c:v>
                </c:pt>
                <c:pt idx="1841">
                  <c:v>-1963.64</c:v>
                </c:pt>
                <c:pt idx="1842">
                  <c:v>-1962.56</c:v>
                </c:pt>
                <c:pt idx="1843">
                  <c:v>-1960.88</c:v>
                </c:pt>
                <c:pt idx="1844">
                  <c:v>-1959.56</c:v>
                </c:pt>
                <c:pt idx="1845">
                  <c:v>-1958.78</c:v>
                </c:pt>
                <c:pt idx="1846">
                  <c:v>-1958.18</c:v>
                </c:pt>
                <c:pt idx="1847">
                  <c:v>-1958.6</c:v>
                </c:pt>
                <c:pt idx="1848">
                  <c:v>-1959.68</c:v>
                </c:pt>
                <c:pt idx="1849">
                  <c:v>-1959.98</c:v>
                </c:pt>
                <c:pt idx="1850">
                  <c:v>-1959.86</c:v>
                </c:pt>
                <c:pt idx="1851">
                  <c:v>-1959.68</c:v>
                </c:pt>
                <c:pt idx="1852">
                  <c:v>-1960.28</c:v>
                </c:pt>
                <c:pt idx="1853">
                  <c:v>-1959.86</c:v>
                </c:pt>
                <c:pt idx="1854">
                  <c:v>-1958.6</c:v>
                </c:pt>
                <c:pt idx="1855">
                  <c:v>-1958.3</c:v>
                </c:pt>
                <c:pt idx="1856">
                  <c:v>-1957.88</c:v>
                </c:pt>
                <c:pt idx="1857">
                  <c:v>-1958</c:v>
                </c:pt>
                <c:pt idx="1858">
                  <c:v>-1961.54</c:v>
                </c:pt>
                <c:pt idx="1859">
                  <c:v>-1963.34</c:v>
                </c:pt>
                <c:pt idx="1860">
                  <c:v>-1962.26</c:v>
                </c:pt>
                <c:pt idx="1861">
                  <c:v>-1962.26</c:v>
                </c:pt>
                <c:pt idx="1862">
                  <c:v>-1962.26</c:v>
                </c:pt>
                <c:pt idx="1863">
                  <c:v>-1961.54</c:v>
                </c:pt>
                <c:pt idx="1864">
                  <c:v>-1961.24</c:v>
                </c:pt>
                <c:pt idx="1865">
                  <c:v>-1960.58</c:v>
                </c:pt>
                <c:pt idx="1866">
                  <c:v>-1960.58</c:v>
                </c:pt>
                <c:pt idx="1867">
                  <c:v>-1961.06</c:v>
                </c:pt>
                <c:pt idx="1868">
                  <c:v>-1961.54</c:v>
                </c:pt>
                <c:pt idx="1869">
                  <c:v>-1961.96</c:v>
                </c:pt>
                <c:pt idx="1870">
                  <c:v>-1962.56</c:v>
                </c:pt>
                <c:pt idx="1871">
                  <c:v>-1963.52</c:v>
                </c:pt>
                <c:pt idx="1872">
                  <c:v>-1963.22</c:v>
                </c:pt>
                <c:pt idx="1873">
                  <c:v>-1961.36</c:v>
                </c:pt>
                <c:pt idx="1874">
                  <c:v>-1959.68</c:v>
                </c:pt>
                <c:pt idx="1875">
                  <c:v>-1958.78</c:v>
                </c:pt>
                <c:pt idx="1876">
                  <c:v>-1958.3</c:v>
                </c:pt>
                <c:pt idx="1877">
                  <c:v>-1958.6</c:v>
                </c:pt>
                <c:pt idx="1878">
                  <c:v>-1959.38</c:v>
                </c:pt>
                <c:pt idx="1879">
                  <c:v>-1959.56</c:v>
                </c:pt>
                <c:pt idx="1880">
                  <c:v>-1959.38</c:v>
                </c:pt>
                <c:pt idx="1881">
                  <c:v>-1959.2</c:v>
                </c:pt>
                <c:pt idx="1882">
                  <c:v>-1959.56</c:v>
                </c:pt>
                <c:pt idx="1883">
                  <c:v>-1959.2</c:v>
                </c:pt>
                <c:pt idx="1884">
                  <c:v>-1958.78</c:v>
                </c:pt>
                <c:pt idx="1885">
                  <c:v>-1958.3</c:v>
                </c:pt>
                <c:pt idx="1886">
                  <c:v>-1957.7</c:v>
                </c:pt>
                <c:pt idx="1887">
                  <c:v>-1958.48</c:v>
                </c:pt>
                <c:pt idx="1888">
                  <c:v>-1960.46</c:v>
                </c:pt>
                <c:pt idx="1889">
                  <c:v>-1961.54</c:v>
                </c:pt>
                <c:pt idx="1890">
                  <c:v>-1961.54</c:v>
                </c:pt>
                <c:pt idx="1891">
                  <c:v>-1961.36</c:v>
                </c:pt>
                <c:pt idx="1892">
                  <c:v>-1961.06</c:v>
                </c:pt>
                <c:pt idx="1893">
                  <c:v>-1960.46</c:v>
                </c:pt>
                <c:pt idx="1894">
                  <c:v>-1960.46</c:v>
                </c:pt>
                <c:pt idx="1895">
                  <c:v>-1960.58</c:v>
                </c:pt>
                <c:pt idx="1896">
                  <c:v>-1960.46</c:v>
                </c:pt>
                <c:pt idx="1897">
                  <c:v>-1960.28</c:v>
                </c:pt>
                <c:pt idx="1898">
                  <c:v>-1960.58</c:v>
                </c:pt>
                <c:pt idx="1899">
                  <c:v>-1962.44</c:v>
                </c:pt>
                <c:pt idx="1900">
                  <c:v>-1963.94</c:v>
                </c:pt>
                <c:pt idx="1901">
                  <c:v>-1963.82</c:v>
                </c:pt>
                <c:pt idx="1902">
                  <c:v>-1962.56</c:v>
                </c:pt>
                <c:pt idx="1903">
                  <c:v>-1960.76</c:v>
                </c:pt>
                <c:pt idx="1904">
                  <c:v>-1959.2</c:v>
                </c:pt>
                <c:pt idx="1905">
                  <c:v>-1958.6</c:v>
                </c:pt>
                <c:pt idx="1906">
                  <c:v>-1958.9</c:v>
                </c:pt>
                <c:pt idx="1907">
                  <c:v>-1959.86</c:v>
                </c:pt>
                <c:pt idx="1908">
                  <c:v>-1960.46</c:v>
                </c:pt>
                <c:pt idx="1909">
                  <c:v>-1960.76</c:v>
                </c:pt>
                <c:pt idx="1910">
                  <c:v>-1961.24</c:v>
                </c:pt>
                <c:pt idx="1911">
                  <c:v>-1960.76</c:v>
                </c:pt>
                <c:pt idx="1912">
                  <c:v>-1959.98</c:v>
                </c:pt>
                <c:pt idx="1913">
                  <c:v>-1959.56</c:v>
                </c:pt>
                <c:pt idx="1914">
                  <c:v>-1959.08</c:v>
                </c:pt>
                <c:pt idx="1915">
                  <c:v>-1958.6</c:v>
                </c:pt>
                <c:pt idx="1916">
                  <c:v>-1958</c:v>
                </c:pt>
                <c:pt idx="1917">
                  <c:v>-1958.18</c:v>
                </c:pt>
                <c:pt idx="1918">
                  <c:v>-1959.68</c:v>
                </c:pt>
                <c:pt idx="1919">
                  <c:v>-1961.36</c:v>
                </c:pt>
                <c:pt idx="1920">
                  <c:v>-1961.84</c:v>
                </c:pt>
                <c:pt idx="1921">
                  <c:v>-1961.54</c:v>
                </c:pt>
                <c:pt idx="1922">
                  <c:v>-1960.88</c:v>
                </c:pt>
                <c:pt idx="1923">
                  <c:v>-1960.76</c:v>
                </c:pt>
                <c:pt idx="1924">
                  <c:v>-1960.76</c:v>
                </c:pt>
                <c:pt idx="1925">
                  <c:v>-1960.46</c:v>
                </c:pt>
                <c:pt idx="1926">
                  <c:v>-1960.16</c:v>
                </c:pt>
                <c:pt idx="1927">
                  <c:v>-1959.98</c:v>
                </c:pt>
                <c:pt idx="1928">
                  <c:v>-1960.46</c:v>
                </c:pt>
                <c:pt idx="1929">
                  <c:v>-1961.96</c:v>
                </c:pt>
                <c:pt idx="1930">
                  <c:v>-1962.92</c:v>
                </c:pt>
                <c:pt idx="1931">
                  <c:v>-1962.74</c:v>
                </c:pt>
                <c:pt idx="1932">
                  <c:v>-1961.84</c:v>
                </c:pt>
                <c:pt idx="1933">
                  <c:v>-1960.46</c:v>
                </c:pt>
                <c:pt idx="1934">
                  <c:v>-1959.56</c:v>
                </c:pt>
                <c:pt idx="1935">
                  <c:v>-1958.9</c:v>
                </c:pt>
                <c:pt idx="1936">
                  <c:v>-1958.3</c:v>
                </c:pt>
                <c:pt idx="1937">
                  <c:v>-1958.9</c:v>
                </c:pt>
                <c:pt idx="1938">
                  <c:v>-1959.56</c:v>
                </c:pt>
                <c:pt idx="1939">
                  <c:v>-1959.98</c:v>
                </c:pt>
                <c:pt idx="1940">
                  <c:v>-1960.88</c:v>
                </c:pt>
                <c:pt idx="1941">
                  <c:v>-1960.76</c:v>
                </c:pt>
                <c:pt idx="1942">
                  <c:v>-1960.76</c:v>
                </c:pt>
                <c:pt idx="1943">
                  <c:v>-1960.28</c:v>
                </c:pt>
                <c:pt idx="1944">
                  <c:v>-1959.08</c:v>
                </c:pt>
                <c:pt idx="1945">
                  <c:v>-1958.3</c:v>
                </c:pt>
                <c:pt idx="1946">
                  <c:v>-1958.3</c:v>
                </c:pt>
                <c:pt idx="1947">
                  <c:v>-1959.38</c:v>
                </c:pt>
                <c:pt idx="1948">
                  <c:v>-1960.16</c:v>
                </c:pt>
                <c:pt idx="1949">
                  <c:v>-1960.28</c:v>
                </c:pt>
                <c:pt idx="1950">
                  <c:v>-1960.58</c:v>
                </c:pt>
                <c:pt idx="1951">
                  <c:v>-1961.36</c:v>
                </c:pt>
                <c:pt idx="1952">
                  <c:v>-1961.36</c:v>
                </c:pt>
                <c:pt idx="1953">
                  <c:v>-1960.76</c:v>
                </c:pt>
                <c:pt idx="1954">
                  <c:v>-1960.58</c:v>
                </c:pt>
                <c:pt idx="1955">
                  <c:v>-1960.46</c:v>
                </c:pt>
                <c:pt idx="1956">
                  <c:v>-1960.76</c:v>
                </c:pt>
                <c:pt idx="1957">
                  <c:v>-1961.66</c:v>
                </c:pt>
                <c:pt idx="1958">
                  <c:v>-1962.14</c:v>
                </c:pt>
                <c:pt idx="1959">
                  <c:v>-1962.14</c:v>
                </c:pt>
                <c:pt idx="1960">
                  <c:v>-1963.22</c:v>
                </c:pt>
                <c:pt idx="1961">
                  <c:v>-1963.82</c:v>
                </c:pt>
                <c:pt idx="1962">
                  <c:v>-1963.22</c:v>
                </c:pt>
                <c:pt idx="1963">
                  <c:v>-1961.54</c:v>
                </c:pt>
                <c:pt idx="1964">
                  <c:v>-1959.98</c:v>
                </c:pt>
                <c:pt idx="1965">
                  <c:v>-1959.08</c:v>
                </c:pt>
                <c:pt idx="1966">
                  <c:v>-1958.78</c:v>
                </c:pt>
                <c:pt idx="1967">
                  <c:v>-1959.56</c:v>
                </c:pt>
                <c:pt idx="1968">
                  <c:v>-1960.28</c:v>
                </c:pt>
                <c:pt idx="1969">
                  <c:v>-1960.28</c:v>
                </c:pt>
                <c:pt idx="1970">
                  <c:v>-1960.58</c:v>
                </c:pt>
                <c:pt idx="1971">
                  <c:v>-1960.88</c:v>
                </c:pt>
                <c:pt idx="1972">
                  <c:v>-1960.76</c:v>
                </c:pt>
                <c:pt idx="1973">
                  <c:v>-1960.16</c:v>
                </c:pt>
                <c:pt idx="1974">
                  <c:v>-1959.2</c:v>
                </c:pt>
                <c:pt idx="1975">
                  <c:v>-1958.18</c:v>
                </c:pt>
                <c:pt idx="1976">
                  <c:v>-1957.7</c:v>
                </c:pt>
                <c:pt idx="1977">
                  <c:v>-1959.08</c:v>
                </c:pt>
                <c:pt idx="1978">
                  <c:v>-1961.06</c:v>
                </c:pt>
                <c:pt idx="1979">
                  <c:v>-1961.84</c:v>
                </c:pt>
                <c:pt idx="1980">
                  <c:v>-1961.96</c:v>
                </c:pt>
                <c:pt idx="1981">
                  <c:v>-1962.14</c:v>
                </c:pt>
                <c:pt idx="1982">
                  <c:v>-1961.24</c:v>
                </c:pt>
                <c:pt idx="1983">
                  <c:v>-1960.76</c:v>
                </c:pt>
                <c:pt idx="1984">
                  <c:v>-1961.24</c:v>
                </c:pt>
                <c:pt idx="1985">
                  <c:v>-1960.58</c:v>
                </c:pt>
                <c:pt idx="1986">
                  <c:v>-1959.98</c:v>
                </c:pt>
                <c:pt idx="1987">
                  <c:v>-1960.58</c:v>
                </c:pt>
                <c:pt idx="1988">
                  <c:v>-1961.96</c:v>
                </c:pt>
                <c:pt idx="1989">
                  <c:v>-1963.04</c:v>
                </c:pt>
                <c:pt idx="1990">
                  <c:v>-1963.52</c:v>
                </c:pt>
                <c:pt idx="1991">
                  <c:v>-1963.34</c:v>
                </c:pt>
                <c:pt idx="1992">
                  <c:v>-1962.44</c:v>
                </c:pt>
                <c:pt idx="1993">
                  <c:v>-1960.58</c:v>
                </c:pt>
                <c:pt idx="1994">
                  <c:v>-1959.2</c:v>
                </c:pt>
                <c:pt idx="1995">
                  <c:v>-1958.9</c:v>
                </c:pt>
                <c:pt idx="1996">
                  <c:v>-1958.78</c:v>
                </c:pt>
                <c:pt idx="1997">
                  <c:v>-1958.78</c:v>
                </c:pt>
                <c:pt idx="1998">
                  <c:v>-1959.2</c:v>
                </c:pt>
                <c:pt idx="1999">
                  <c:v>-1959.98</c:v>
                </c:pt>
                <c:pt idx="2000">
                  <c:v>-1960.58</c:v>
                </c:pt>
                <c:pt idx="2001">
                  <c:v>-1960.58</c:v>
                </c:pt>
                <c:pt idx="2002">
                  <c:v>-1960.76</c:v>
                </c:pt>
                <c:pt idx="2003">
                  <c:v>-1959.98</c:v>
                </c:pt>
                <c:pt idx="2004">
                  <c:v>-1958.6</c:v>
                </c:pt>
                <c:pt idx="2005">
                  <c:v>-1958.18</c:v>
                </c:pt>
                <c:pt idx="2006">
                  <c:v>-1958.6</c:v>
                </c:pt>
                <c:pt idx="2007">
                  <c:v>-1959.38</c:v>
                </c:pt>
                <c:pt idx="2008">
                  <c:v>-1960.28</c:v>
                </c:pt>
                <c:pt idx="2009">
                  <c:v>-1961.54</c:v>
                </c:pt>
                <c:pt idx="2010">
                  <c:v>-1962.56</c:v>
                </c:pt>
                <c:pt idx="2011">
                  <c:v>-1962.44</c:v>
                </c:pt>
                <c:pt idx="2012">
                  <c:v>-1961.36</c:v>
                </c:pt>
                <c:pt idx="2013">
                  <c:v>-1961.36</c:v>
                </c:pt>
                <c:pt idx="2014">
                  <c:v>-1962.26</c:v>
                </c:pt>
                <c:pt idx="2015">
                  <c:v>-1962.14</c:v>
                </c:pt>
                <c:pt idx="2016">
                  <c:v>-1961.36</c:v>
                </c:pt>
                <c:pt idx="2017">
                  <c:v>-1961.06</c:v>
                </c:pt>
                <c:pt idx="2018">
                  <c:v>-1960.88</c:v>
                </c:pt>
                <c:pt idx="2019">
                  <c:v>-1961.66</c:v>
                </c:pt>
                <c:pt idx="2020">
                  <c:v>-1962.92</c:v>
                </c:pt>
                <c:pt idx="2021">
                  <c:v>-1962.92</c:v>
                </c:pt>
                <c:pt idx="2022">
                  <c:v>-1961.66</c:v>
                </c:pt>
                <c:pt idx="2023">
                  <c:v>-1960.46</c:v>
                </c:pt>
                <c:pt idx="2024">
                  <c:v>-1959.56</c:v>
                </c:pt>
                <c:pt idx="2025">
                  <c:v>-1958.9</c:v>
                </c:pt>
                <c:pt idx="2026">
                  <c:v>-1959.2</c:v>
                </c:pt>
                <c:pt idx="2027">
                  <c:v>-1960.28</c:v>
                </c:pt>
                <c:pt idx="2028">
                  <c:v>-1960.28</c:v>
                </c:pt>
                <c:pt idx="2029">
                  <c:v>-1959.68</c:v>
                </c:pt>
                <c:pt idx="2030">
                  <c:v>-1959.86</c:v>
                </c:pt>
                <c:pt idx="2031">
                  <c:v>-1959.98</c:v>
                </c:pt>
                <c:pt idx="2032">
                  <c:v>-1959.98</c:v>
                </c:pt>
                <c:pt idx="2033">
                  <c:v>-1959.56</c:v>
                </c:pt>
                <c:pt idx="2034">
                  <c:v>-1958.48</c:v>
                </c:pt>
                <c:pt idx="2035">
                  <c:v>-1958.3</c:v>
                </c:pt>
                <c:pt idx="2036">
                  <c:v>-1958.6</c:v>
                </c:pt>
                <c:pt idx="2037">
                  <c:v>-1959.38</c:v>
                </c:pt>
                <c:pt idx="2038">
                  <c:v>-1960.16</c:v>
                </c:pt>
                <c:pt idx="2039">
                  <c:v>-1960.88</c:v>
                </c:pt>
                <c:pt idx="2040">
                  <c:v>-1961.36</c:v>
                </c:pt>
                <c:pt idx="2041">
                  <c:v>-1961.36</c:v>
                </c:pt>
                <c:pt idx="2042">
                  <c:v>-1960.88</c:v>
                </c:pt>
                <c:pt idx="2043">
                  <c:v>-1960.46</c:v>
                </c:pt>
                <c:pt idx="2044">
                  <c:v>-1960.58</c:v>
                </c:pt>
                <c:pt idx="2045">
                  <c:v>-1960.76</c:v>
                </c:pt>
                <c:pt idx="2046">
                  <c:v>-1960.88</c:v>
                </c:pt>
                <c:pt idx="2047">
                  <c:v>-1961.06</c:v>
                </c:pt>
                <c:pt idx="2048">
                  <c:v>-1960.88</c:v>
                </c:pt>
                <c:pt idx="2049">
                  <c:v>-1961.36</c:v>
                </c:pt>
                <c:pt idx="2050">
                  <c:v>-1962.74</c:v>
                </c:pt>
                <c:pt idx="2051">
                  <c:v>-1963.22</c:v>
                </c:pt>
                <c:pt idx="2052">
                  <c:v>-1962.26</c:v>
                </c:pt>
                <c:pt idx="2053">
                  <c:v>-1960.88</c:v>
                </c:pt>
                <c:pt idx="2054">
                  <c:v>-1959.38</c:v>
                </c:pt>
                <c:pt idx="2055">
                  <c:v>-1958.6</c:v>
                </c:pt>
                <c:pt idx="2056">
                  <c:v>-1959.08</c:v>
                </c:pt>
                <c:pt idx="2057">
                  <c:v>-1959.86</c:v>
                </c:pt>
                <c:pt idx="2058">
                  <c:v>-1959.86</c:v>
                </c:pt>
                <c:pt idx="2059">
                  <c:v>-1959.68</c:v>
                </c:pt>
                <c:pt idx="2060">
                  <c:v>-1960.16</c:v>
                </c:pt>
                <c:pt idx="2061">
                  <c:v>-1961.06</c:v>
                </c:pt>
                <c:pt idx="2062">
                  <c:v>-1960.88</c:v>
                </c:pt>
                <c:pt idx="2063">
                  <c:v>-1960.16</c:v>
                </c:pt>
                <c:pt idx="2064">
                  <c:v>-1959.08</c:v>
                </c:pt>
                <c:pt idx="2065">
                  <c:v>-1958</c:v>
                </c:pt>
                <c:pt idx="2066">
                  <c:v>-1958.18</c:v>
                </c:pt>
                <c:pt idx="2067">
                  <c:v>-1958.9</c:v>
                </c:pt>
                <c:pt idx="2068">
                  <c:v>-1960.28</c:v>
                </c:pt>
                <c:pt idx="2069">
                  <c:v>-1961.24</c:v>
                </c:pt>
                <c:pt idx="2070">
                  <c:v>-1961.24</c:v>
                </c:pt>
                <c:pt idx="2071">
                  <c:v>-1961.06</c:v>
                </c:pt>
                <c:pt idx="2072">
                  <c:v>-1960.76</c:v>
                </c:pt>
                <c:pt idx="2073">
                  <c:v>-1960.58</c:v>
                </c:pt>
                <c:pt idx="2074">
                  <c:v>-1960.28</c:v>
                </c:pt>
                <c:pt idx="2075">
                  <c:v>-1959.86</c:v>
                </c:pt>
                <c:pt idx="2076">
                  <c:v>-1959.86</c:v>
                </c:pt>
                <c:pt idx="2077">
                  <c:v>-1960.28</c:v>
                </c:pt>
                <c:pt idx="2078">
                  <c:v>-1960.88</c:v>
                </c:pt>
                <c:pt idx="2079">
                  <c:v>-1961.96</c:v>
                </c:pt>
                <c:pt idx="2080">
                  <c:v>-1962.74</c:v>
                </c:pt>
                <c:pt idx="2081">
                  <c:v>-1963.04</c:v>
                </c:pt>
                <c:pt idx="2082">
                  <c:v>-1962.44</c:v>
                </c:pt>
                <c:pt idx="2083">
                  <c:v>-1960.76</c:v>
                </c:pt>
                <c:pt idx="2084">
                  <c:v>-1959.08</c:v>
                </c:pt>
                <c:pt idx="2085">
                  <c:v>-1958.48</c:v>
                </c:pt>
                <c:pt idx="2086">
                  <c:v>-1958.78</c:v>
                </c:pt>
                <c:pt idx="2087">
                  <c:v>-1959.2</c:v>
                </c:pt>
                <c:pt idx="2088">
                  <c:v>-1959.56</c:v>
                </c:pt>
                <c:pt idx="2089">
                  <c:v>-1959.86</c:v>
                </c:pt>
                <c:pt idx="2090">
                  <c:v>-1959.68</c:v>
                </c:pt>
                <c:pt idx="2091">
                  <c:v>-1959.38</c:v>
                </c:pt>
                <c:pt idx="2092">
                  <c:v>-1960.16</c:v>
                </c:pt>
                <c:pt idx="2093">
                  <c:v>-1959.68</c:v>
                </c:pt>
                <c:pt idx="2094">
                  <c:v>-1958.18</c:v>
                </c:pt>
                <c:pt idx="2095">
                  <c:v>-1958</c:v>
                </c:pt>
                <c:pt idx="2096">
                  <c:v>-1958.6</c:v>
                </c:pt>
                <c:pt idx="2097">
                  <c:v>-1959.56</c:v>
                </c:pt>
                <c:pt idx="2098">
                  <c:v>-1960.28</c:v>
                </c:pt>
                <c:pt idx="2099">
                  <c:v>-1960.76</c:v>
                </c:pt>
                <c:pt idx="2100">
                  <c:v>-1961.06</c:v>
                </c:pt>
                <c:pt idx="2101">
                  <c:v>-1961.06</c:v>
                </c:pt>
                <c:pt idx="2102">
                  <c:v>-1961.24</c:v>
                </c:pt>
                <c:pt idx="2103">
                  <c:v>-1960.88</c:v>
                </c:pt>
                <c:pt idx="2104">
                  <c:v>-1960.16</c:v>
                </c:pt>
                <c:pt idx="2105">
                  <c:v>-1959.68</c:v>
                </c:pt>
                <c:pt idx="2106">
                  <c:v>-1959.98</c:v>
                </c:pt>
                <c:pt idx="2107">
                  <c:v>-1960.46</c:v>
                </c:pt>
                <c:pt idx="2108">
                  <c:v>-1960.88</c:v>
                </c:pt>
                <c:pt idx="2109">
                  <c:v>-1962.14</c:v>
                </c:pt>
                <c:pt idx="2110">
                  <c:v>-1963.04</c:v>
                </c:pt>
                <c:pt idx="2111">
                  <c:v>-1963.34</c:v>
                </c:pt>
                <c:pt idx="2112">
                  <c:v>-1962.14</c:v>
                </c:pt>
                <c:pt idx="2113">
                  <c:v>-1960.28</c:v>
                </c:pt>
                <c:pt idx="2114">
                  <c:v>-1959.08</c:v>
                </c:pt>
                <c:pt idx="2115">
                  <c:v>-1958.6</c:v>
                </c:pt>
                <c:pt idx="2116">
                  <c:v>-1958.6</c:v>
                </c:pt>
                <c:pt idx="2117">
                  <c:v>-1959.2</c:v>
                </c:pt>
                <c:pt idx="2118">
                  <c:v>-1959.68</c:v>
                </c:pt>
                <c:pt idx="2119">
                  <c:v>-1959.86</c:v>
                </c:pt>
                <c:pt idx="2120">
                  <c:v>-1959.56</c:v>
                </c:pt>
                <c:pt idx="2121">
                  <c:v>-1959.68</c:v>
                </c:pt>
                <c:pt idx="2122">
                  <c:v>-1959.98</c:v>
                </c:pt>
                <c:pt idx="2123">
                  <c:v>-1959.2</c:v>
                </c:pt>
                <c:pt idx="2124">
                  <c:v>-1958.3</c:v>
                </c:pt>
                <c:pt idx="2125">
                  <c:v>-1958.18</c:v>
                </c:pt>
                <c:pt idx="2126">
                  <c:v>-1958.48</c:v>
                </c:pt>
                <c:pt idx="2127">
                  <c:v>-1959.38</c:v>
                </c:pt>
                <c:pt idx="2128">
                  <c:v>-1960.28</c:v>
                </c:pt>
                <c:pt idx="2129">
                  <c:v>-1960.76</c:v>
                </c:pt>
                <c:pt idx="2130">
                  <c:v>-1961.36</c:v>
                </c:pt>
                <c:pt idx="2131">
                  <c:v>-1961.36</c:v>
                </c:pt>
                <c:pt idx="2132">
                  <c:v>-1960.58</c:v>
                </c:pt>
                <c:pt idx="2133">
                  <c:v>-1960.46</c:v>
                </c:pt>
                <c:pt idx="2134">
                  <c:v>-1960.28</c:v>
                </c:pt>
                <c:pt idx="2135">
                  <c:v>-1960.16</c:v>
                </c:pt>
                <c:pt idx="2136">
                  <c:v>-1960.46</c:v>
                </c:pt>
                <c:pt idx="2137">
                  <c:v>-1960.76</c:v>
                </c:pt>
                <c:pt idx="2138">
                  <c:v>-1960.46</c:v>
                </c:pt>
                <c:pt idx="2139">
                  <c:v>-1961.54</c:v>
                </c:pt>
                <c:pt idx="2140">
                  <c:v>-1963.52</c:v>
                </c:pt>
                <c:pt idx="2141">
                  <c:v>-1963.94</c:v>
                </c:pt>
                <c:pt idx="2142">
                  <c:v>-1962.44</c:v>
                </c:pt>
                <c:pt idx="2143">
                  <c:v>-1960.76</c:v>
                </c:pt>
                <c:pt idx="2144">
                  <c:v>-1959.86</c:v>
                </c:pt>
                <c:pt idx="2145">
                  <c:v>-1959.56</c:v>
                </c:pt>
                <c:pt idx="2146">
                  <c:v>-1959.86</c:v>
                </c:pt>
                <c:pt idx="2147">
                  <c:v>-1959.56</c:v>
                </c:pt>
                <c:pt idx="2148">
                  <c:v>-1959.38</c:v>
                </c:pt>
                <c:pt idx="2149">
                  <c:v>-1959.98</c:v>
                </c:pt>
                <c:pt idx="2150">
                  <c:v>-1959.86</c:v>
                </c:pt>
                <c:pt idx="2151">
                  <c:v>-1959.68</c:v>
                </c:pt>
                <c:pt idx="2152">
                  <c:v>-1959.86</c:v>
                </c:pt>
                <c:pt idx="2153">
                  <c:v>-1959.2</c:v>
                </c:pt>
                <c:pt idx="2154">
                  <c:v>-1958.48</c:v>
                </c:pt>
                <c:pt idx="2155">
                  <c:v>-1958.18</c:v>
                </c:pt>
                <c:pt idx="2156">
                  <c:v>-1958</c:v>
                </c:pt>
                <c:pt idx="2157">
                  <c:v>-1959.2</c:v>
                </c:pt>
                <c:pt idx="2158">
                  <c:v>-1960.58</c:v>
                </c:pt>
                <c:pt idx="2159">
                  <c:v>-1960.58</c:v>
                </c:pt>
                <c:pt idx="2160">
                  <c:v>-1960.76</c:v>
                </c:pt>
                <c:pt idx="2161">
                  <c:v>-1961.24</c:v>
                </c:pt>
                <c:pt idx="2162">
                  <c:v>-1960.76</c:v>
                </c:pt>
                <c:pt idx="2163">
                  <c:v>-1961.06</c:v>
                </c:pt>
                <c:pt idx="2164">
                  <c:v>-1963.04</c:v>
                </c:pt>
                <c:pt idx="2165">
                  <c:v>-1962.74</c:v>
                </c:pt>
                <c:pt idx="2166">
                  <c:v>-1960.46</c:v>
                </c:pt>
                <c:pt idx="2167">
                  <c:v>-1960.46</c:v>
                </c:pt>
                <c:pt idx="2168">
                  <c:v>-1961.06</c:v>
                </c:pt>
                <c:pt idx="2169">
                  <c:v>-1961.84</c:v>
                </c:pt>
                <c:pt idx="2170">
                  <c:v>-1962.74</c:v>
                </c:pt>
                <c:pt idx="2171">
                  <c:v>-1962.92</c:v>
                </c:pt>
                <c:pt idx="2172">
                  <c:v>-1962.56</c:v>
                </c:pt>
                <c:pt idx="2173">
                  <c:v>-1960.88</c:v>
                </c:pt>
                <c:pt idx="2174">
                  <c:v>-1959.08</c:v>
                </c:pt>
                <c:pt idx="2175">
                  <c:v>-1958.3</c:v>
                </c:pt>
                <c:pt idx="2176">
                  <c:v>-1958.18</c:v>
                </c:pt>
                <c:pt idx="2177">
                  <c:v>-1958.9</c:v>
                </c:pt>
                <c:pt idx="2178">
                  <c:v>-1959.56</c:v>
                </c:pt>
                <c:pt idx="2179">
                  <c:v>-1959.86</c:v>
                </c:pt>
                <c:pt idx="2180">
                  <c:v>-1960.28</c:v>
                </c:pt>
                <c:pt idx="2181">
                  <c:v>-1960.58</c:v>
                </c:pt>
                <c:pt idx="2182">
                  <c:v>-1960.88</c:v>
                </c:pt>
                <c:pt idx="2183">
                  <c:v>-1960.16</c:v>
                </c:pt>
                <c:pt idx="2184">
                  <c:v>-1958.9</c:v>
                </c:pt>
                <c:pt idx="2185">
                  <c:v>-1958</c:v>
                </c:pt>
                <c:pt idx="2186">
                  <c:v>-1958.18</c:v>
                </c:pt>
                <c:pt idx="2187">
                  <c:v>-1959.56</c:v>
                </c:pt>
                <c:pt idx="2188">
                  <c:v>-1960.28</c:v>
                </c:pt>
                <c:pt idx="2189">
                  <c:v>-1960.58</c:v>
                </c:pt>
                <c:pt idx="2190">
                  <c:v>-1961.06</c:v>
                </c:pt>
                <c:pt idx="2191">
                  <c:v>-1961.24</c:v>
                </c:pt>
                <c:pt idx="2192">
                  <c:v>-1961.24</c:v>
                </c:pt>
                <c:pt idx="2193">
                  <c:v>-1960.76</c:v>
                </c:pt>
                <c:pt idx="2194">
                  <c:v>-1960.16</c:v>
                </c:pt>
                <c:pt idx="2195">
                  <c:v>-1959.98</c:v>
                </c:pt>
                <c:pt idx="2196">
                  <c:v>-1959.98</c:v>
                </c:pt>
                <c:pt idx="2197">
                  <c:v>-1960.28</c:v>
                </c:pt>
                <c:pt idx="2198">
                  <c:v>-1961.06</c:v>
                </c:pt>
                <c:pt idx="2199">
                  <c:v>-1961.96</c:v>
                </c:pt>
                <c:pt idx="2200">
                  <c:v>-1962.74</c:v>
                </c:pt>
                <c:pt idx="2201">
                  <c:v>-1962.92</c:v>
                </c:pt>
                <c:pt idx="2202">
                  <c:v>-1961.84</c:v>
                </c:pt>
                <c:pt idx="2203">
                  <c:v>-1960.28</c:v>
                </c:pt>
                <c:pt idx="2204">
                  <c:v>-1958.9</c:v>
                </c:pt>
                <c:pt idx="2205">
                  <c:v>-1958.48</c:v>
                </c:pt>
                <c:pt idx="2206">
                  <c:v>-1958.6</c:v>
                </c:pt>
                <c:pt idx="2207">
                  <c:v>-1958.78</c:v>
                </c:pt>
                <c:pt idx="2208">
                  <c:v>-1959.56</c:v>
                </c:pt>
                <c:pt idx="2209">
                  <c:v>-1960.28</c:v>
                </c:pt>
                <c:pt idx="2210">
                  <c:v>-1959.68</c:v>
                </c:pt>
                <c:pt idx="2211">
                  <c:v>-1959.56</c:v>
                </c:pt>
                <c:pt idx="2212">
                  <c:v>-1960.16</c:v>
                </c:pt>
                <c:pt idx="2213">
                  <c:v>-1959.86</c:v>
                </c:pt>
                <c:pt idx="2214">
                  <c:v>-1958.78</c:v>
                </c:pt>
                <c:pt idx="2215">
                  <c:v>-1958.3</c:v>
                </c:pt>
                <c:pt idx="2216">
                  <c:v>-1959.08</c:v>
                </c:pt>
                <c:pt idx="2217">
                  <c:v>-1960.28</c:v>
                </c:pt>
                <c:pt idx="2218">
                  <c:v>-1961.24</c:v>
                </c:pt>
                <c:pt idx="2219">
                  <c:v>-1962.26</c:v>
                </c:pt>
                <c:pt idx="2220">
                  <c:v>-1962.14</c:v>
                </c:pt>
                <c:pt idx="2221">
                  <c:v>-1961.24</c:v>
                </c:pt>
                <c:pt idx="2222">
                  <c:v>-1960.88</c:v>
                </c:pt>
                <c:pt idx="2223">
                  <c:v>-1961.06</c:v>
                </c:pt>
                <c:pt idx="2224">
                  <c:v>-1960.88</c:v>
                </c:pt>
                <c:pt idx="2225">
                  <c:v>-1960.88</c:v>
                </c:pt>
                <c:pt idx="2226">
                  <c:v>-1960.88</c:v>
                </c:pt>
                <c:pt idx="2227">
                  <c:v>-1960.58</c:v>
                </c:pt>
                <c:pt idx="2228">
                  <c:v>-1960.46</c:v>
                </c:pt>
                <c:pt idx="2229">
                  <c:v>-1961.06</c:v>
                </c:pt>
                <c:pt idx="2230">
                  <c:v>-1962.44</c:v>
                </c:pt>
                <c:pt idx="2231">
                  <c:v>-1962.92</c:v>
                </c:pt>
                <c:pt idx="2232">
                  <c:v>-1961.66</c:v>
                </c:pt>
                <c:pt idx="2233">
                  <c:v>-1960.28</c:v>
                </c:pt>
                <c:pt idx="2234">
                  <c:v>-1958.78</c:v>
                </c:pt>
                <c:pt idx="2235">
                  <c:v>-1958</c:v>
                </c:pt>
                <c:pt idx="2236">
                  <c:v>-1958.48</c:v>
                </c:pt>
                <c:pt idx="2237">
                  <c:v>-1958.9</c:v>
                </c:pt>
                <c:pt idx="2238">
                  <c:v>-1959.56</c:v>
                </c:pt>
                <c:pt idx="2239">
                  <c:v>-1959.68</c:v>
                </c:pt>
                <c:pt idx="2240">
                  <c:v>-1959.56</c:v>
                </c:pt>
                <c:pt idx="2241">
                  <c:v>-1959.86</c:v>
                </c:pt>
                <c:pt idx="2242">
                  <c:v>-1960.16</c:v>
                </c:pt>
                <c:pt idx="2243">
                  <c:v>-1958.9</c:v>
                </c:pt>
                <c:pt idx="2244">
                  <c:v>-1957.7</c:v>
                </c:pt>
                <c:pt idx="2245">
                  <c:v>-1957.88</c:v>
                </c:pt>
                <c:pt idx="2246">
                  <c:v>-1958.48</c:v>
                </c:pt>
                <c:pt idx="2247">
                  <c:v>-1959.38</c:v>
                </c:pt>
                <c:pt idx="2248">
                  <c:v>-1959.56</c:v>
                </c:pt>
                <c:pt idx="2249">
                  <c:v>-1959.68</c:v>
                </c:pt>
                <c:pt idx="2250">
                  <c:v>-1960.88</c:v>
                </c:pt>
                <c:pt idx="2251">
                  <c:v>-1961.06</c:v>
                </c:pt>
                <c:pt idx="2252">
                  <c:v>-1960.16</c:v>
                </c:pt>
                <c:pt idx="2253">
                  <c:v>-1959.98</c:v>
                </c:pt>
                <c:pt idx="2254">
                  <c:v>-1959.86</c:v>
                </c:pt>
                <c:pt idx="2255">
                  <c:v>-1959.38</c:v>
                </c:pt>
                <c:pt idx="2256">
                  <c:v>-1959.98</c:v>
                </c:pt>
                <c:pt idx="2257">
                  <c:v>-1960.46</c:v>
                </c:pt>
                <c:pt idx="2258">
                  <c:v>-1960.58</c:v>
                </c:pt>
                <c:pt idx="2259">
                  <c:v>-1961.36</c:v>
                </c:pt>
                <c:pt idx="2260">
                  <c:v>-1962.26</c:v>
                </c:pt>
                <c:pt idx="2261">
                  <c:v>-1962.44</c:v>
                </c:pt>
                <c:pt idx="2262">
                  <c:v>-1961.24</c:v>
                </c:pt>
                <c:pt idx="2263">
                  <c:v>-1959.68</c:v>
                </c:pt>
                <c:pt idx="2264">
                  <c:v>-1958.48</c:v>
                </c:pt>
                <c:pt idx="2265">
                  <c:v>-1958</c:v>
                </c:pt>
                <c:pt idx="2266">
                  <c:v>-1958.18</c:v>
                </c:pt>
                <c:pt idx="2267">
                  <c:v>-1958.6</c:v>
                </c:pt>
                <c:pt idx="2268">
                  <c:v>-1958.9</c:v>
                </c:pt>
                <c:pt idx="2269">
                  <c:v>-1958.9</c:v>
                </c:pt>
                <c:pt idx="2270">
                  <c:v>-1958.9</c:v>
                </c:pt>
                <c:pt idx="2271">
                  <c:v>-1959.2</c:v>
                </c:pt>
                <c:pt idx="2272">
                  <c:v>-1959.2</c:v>
                </c:pt>
                <c:pt idx="2273">
                  <c:v>-1958.6</c:v>
                </c:pt>
                <c:pt idx="2274">
                  <c:v>-1957.88</c:v>
                </c:pt>
                <c:pt idx="2275">
                  <c:v>-1957.7</c:v>
                </c:pt>
                <c:pt idx="2276">
                  <c:v>-1958.48</c:v>
                </c:pt>
                <c:pt idx="2277">
                  <c:v>-1958.9</c:v>
                </c:pt>
                <c:pt idx="2278">
                  <c:v>-1959.2</c:v>
                </c:pt>
                <c:pt idx="2279">
                  <c:v>-1959.98</c:v>
                </c:pt>
                <c:pt idx="2280">
                  <c:v>-1960.46</c:v>
                </c:pt>
                <c:pt idx="2281">
                  <c:v>-1960.16</c:v>
                </c:pt>
                <c:pt idx="2282">
                  <c:v>-1959.56</c:v>
                </c:pt>
                <c:pt idx="2283">
                  <c:v>-1959.56</c:v>
                </c:pt>
                <c:pt idx="2284">
                  <c:v>-1959.38</c:v>
                </c:pt>
                <c:pt idx="2285">
                  <c:v>-1958.78</c:v>
                </c:pt>
                <c:pt idx="2286">
                  <c:v>-1958.9</c:v>
                </c:pt>
                <c:pt idx="2287">
                  <c:v>-1959.56</c:v>
                </c:pt>
                <c:pt idx="2288">
                  <c:v>-1960.16</c:v>
                </c:pt>
                <c:pt idx="2289">
                  <c:v>-1961.24</c:v>
                </c:pt>
                <c:pt idx="2290">
                  <c:v>-1961.96</c:v>
                </c:pt>
                <c:pt idx="2291">
                  <c:v>-1962.14</c:v>
                </c:pt>
                <c:pt idx="2292">
                  <c:v>-1961.06</c:v>
                </c:pt>
                <c:pt idx="2293">
                  <c:v>-1959.08</c:v>
                </c:pt>
                <c:pt idx="2294">
                  <c:v>-1957.7</c:v>
                </c:pt>
                <c:pt idx="2295">
                  <c:v>-1958</c:v>
                </c:pt>
                <c:pt idx="2296">
                  <c:v>-1958.18</c:v>
                </c:pt>
                <c:pt idx="2297">
                  <c:v>-1958</c:v>
                </c:pt>
                <c:pt idx="2298">
                  <c:v>-1958.3</c:v>
                </c:pt>
                <c:pt idx="2299">
                  <c:v>-1958.6</c:v>
                </c:pt>
                <c:pt idx="2300">
                  <c:v>-1959.08</c:v>
                </c:pt>
                <c:pt idx="2301">
                  <c:v>-1959.38</c:v>
                </c:pt>
                <c:pt idx="2302">
                  <c:v>-1959.38</c:v>
                </c:pt>
                <c:pt idx="2303">
                  <c:v>-1958.48</c:v>
                </c:pt>
                <c:pt idx="2304">
                  <c:v>-1956.8</c:v>
                </c:pt>
                <c:pt idx="2305">
                  <c:v>-1956.32</c:v>
                </c:pt>
                <c:pt idx="2306">
                  <c:v>-1956.8</c:v>
                </c:pt>
                <c:pt idx="2307">
                  <c:v>-1957.58</c:v>
                </c:pt>
                <c:pt idx="2308">
                  <c:v>-1958.6</c:v>
                </c:pt>
                <c:pt idx="2309">
                  <c:v>-1959.08</c:v>
                </c:pt>
                <c:pt idx="2310">
                  <c:v>-1959.86</c:v>
                </c:pt>
                <c:pt idx="2311">
                  <c:v>-1959.86</c:v>
                </c:pt>
                <c:pt idx="2312">
                  <c:v>-1959.2</c:v>
                </c:pt>
                <c:pt idx="2313">
                  <c:v>-1959.08</c:v>
                </c:pt>
                <c:pt idx="2314">
                  <c:v>-1958.9</c:v>
                </c:pt>
                <c:pt idx="2315">
                  <c:v>-1958.3</c:v>
                </c:pt>
                <c:pt idx="2316">
                  <c:v>-1958.3</c:v>
                </c:pt>
                <c:pt idx="2317">
                  <c:v>-1958.9</c:v>
                </c:pt>
                <c:pt idx="2318">
                  <c:v>-1958.9</c:v>
                </c:pt>
                <c:pt idx="2319">
                  <c:v>-1959.38</c:v>
                </c:pt>
                <c:pt idx="2320">
                  <c:v>-1960.46</c:v>
                </c:pt>
                <c:pt idx="2321">
                  <c:v>-1961.54</c:v>
                </c:pt>
                <c:pt idx="2322">
                  <c:v>-1962.14</c:v>
                </c:pt>
                <c:pt idx="2323">
                  <c:v>-1960.46</c:v>
                </c:pt>
                <c:pt idx="2324">
                  <c:v>-1957.4</c:v>
                </c:pt>
                <c:pt idx="2325">
                  <c:v>-1956.5</c:v>
                </c:pt>
                <c:pt idx="2326">
                  <c:v>-1957.1</c:v>
                </c:pt>
                <c:pt idx="2327">
                  <c:v>-1957.1</c:v>
                </c:pt>
                <c:pt idx="2328">
                  <c:v>-1957.22</c:v>
                </c:pt>
                <c:pt idx="2329">
                  <c:v>-1957.58</c:v>
                </c:pt>
                <c:pt idx="2330">
                  <c:v>-1956.8</c:v>
                </c:pt>
                <c:pt idx="2331">
                  <c:v>-1956.8</c:v>
                </c:pt>
                <c:pt idx="2332">
                  <c:v>-1957.58</c:v>
                </c:pt>
                <c:pt idx="2333">
                  <c:v>-1956.62</c:v>
                </c:pt>
                <c:pt idx="2334">
                  <c:v>-1955.9</c:v>
                </c:pt>
                <c:pt idx="2335">
                  <c:v>-1955.9</c:v>
                </c:pt>
                <c:pt idx="2336">
                  <c:v>-1956.32</c:v>
                </c:pt>
                <c:pt idx="2337">
                  <c:v>-1957.58</c:v>
                </c:pt>
                <c:pt idx="2338">
                  <c:v>-1958.9</c:v>
                </c:pt>
                <c:pt idx="2339">
                  <c:v>-1959.56</c:v>
                </c:pt>
                <c:pt idx="2340">
                  <c:v>-1959.56</c:v>
                </c:pt>
                <c:pt idx="2341">
                  <c:v>-1959.08</c:v>
                </c:pt>
                <c:pt idx="2342">
                  <c:v>-1958.18</c:v>
                </c:pt>
                <c:pt idx="2343">
                  <c:v>-1957.7</c:v>
                </c:pt>
                <c:pt idx="2344">
                  <c:v>-1957.22</c:v>
                </c:pt>
                <c:pt idx="2345">
                  <c:v>-1956.92</c:v>
                </c:pt>
                <c:pt idx="2346">
                  <c:v>-1958.18</c:v>
                </c:pt>
                <c:pt idx="2347">
                  <c:v>-1958.9</c:v>
                </c:pt>
                <c:pt idx="2348">
                  <c:v>-1958.18</c:v>
                </c:pt>
                <c:pt idx="2349">
                  <c:v>-1958.9</c:v>
                </c:pt>
                <c:pt idx="2350">
                  <c:v>-1959.98</c:v>
                </c:pt>
                <c:pt idx="2351">
                  <c:v>-1959.56</c:v>
                </c:pt>
                <c:pt idx="2352">
                  <c:v>-1958</c:v>
                </c:pt>
                <c:pt idx="2353">
                  <c:v>-1956.92</c:v>
                </c:pt>
                <c:pt idx="2354">
                  <c:v>-1956.2</c:v>
                </c:pt>
                <c:pt idx="2355">
                  <c:v>-1955.24</c:v>
                </c:pt>
                <c:pt idx="2356">
                  <c:v>-1954.94</c:v>
                </c:pt>
                <c:pt idx="2357">
                  <c:v>-1955.54</c:v>
                </c:pt>
                <c:pt idx="2358">
                  <c:v>-1956.32</c:v>
                </c:pt>
                <c:pt idx="2359">
                  <c:v>-1956.5</c:v>
                </c:pt>
                <c:pt idx="2360">
                  <c:v>-1956.2</c:v>
                </c:pt>
                <c:pt idx="2361">
                  <c:v>-1956.02</c:v>
                </c:pt>
                <c:pt idx="2362">
                  <c:v>-1956.62</c:v>
                </c:pt>
                <c:pt idx="2363">
                  <c:v>-1956.5</c:v>
                </c:pt>
                <c:pt idx="2364">
                  <c:v>-1954.82</c:v>
                </c:pt>
                <c:pt idx="2365">
                  <c:v>-1954.22</c:v>
                </c:pt>
                <c:pt idx="2366">
                  <c:v>-1955.12</c:v>
                </c:pt>
                <c:pt idx="2367">
                  <c:v>-1956.2</c:v>
                </c:pt>
                <c:pt idx="2368">
                  <c:v>-1956.8</c:v>
                </c:pt>
                <c:pt idx="2369">
                  <c:v>-1957.22</c:v>
                </c:pt>
                <c:pt idx="2370">
                  <c:v>-1957.22</c:v>
                </c:pt>
                <c:pt idx="2371">
                  <c:v>-1956.92</c:v>
                </c:pt>
                <c:pt idx="2372">
                  <c:v>-1957.1</c:v>
                </c:pt>
                <c:pt idx="2373">
                  <c:v>-1956.92</c:v>
                </c:pt>
                <c:pt idx="2374">
                  <c:v>-1956.92</c:v>
                </c:pt>
                <c:pt idx="2375">
                  <c:v>-1956.8</c:v>
                </c:pt>
                <c:pt idx="2376">
                  <c:v>-1956.62</c:v>
                </c:pt>
                <c:pt idx="2377">
                  <c:v>-1956.5</c:v>
                </c:pt>
                <c:pt idx="2378">
                  <c:v>-1956.92</c:v>
                </c:pt>
                <c:pt idx="2379">
                  <c:v>-1958.18</c:v>
                </c:pt>
                <c:pt idx="2380">
                  <c:v>-1958.9</c:v>
                </c:pt>
                <c:pt idx="2381">
                  <c:v>-1958.6</c:v>
                </c:pt>
                <c:pt idx="2382">
                  <c:v>-1957.22</c:v>
                </c:pt>
                <c:pt idx="2383">
                  <c:v>-1955.72</c:v>
                </c:pt>
                <c:pt idx="2384">
                  <c:v>-1954.82</c:v>
                </c:pt>
                <c:pt idx="2385">
                  <c:v>-1953.92</c:v>
                </c:pt>
                <c:pt idx="2386">
                  <c:v>-1953.92</c:v>
                </c:pt>
                <c:pt idx="2387">
                  <c:v>-1954.94</c:v>
                </c:pt>
                <c:pt idx="2388">
                  <c:v>-1954.82</c:v>
                </c:pt>
                <c:pt idx="2389">
                  <c:v>-1954.64</c:v>
                </c:pt>
                <c:pt idx="2390">
                  <c:v>-1954.94</c:v>
                </c:pt>
                <c:pt idx="2391">
                  <c:v>-1955.12</c:v>
                </c:pt>
                <c:pt idx="2392">
                  <c:v>-1955.72</c:v>
                </c:pt>
                <c:pt idx="2393">
                  <c:v>-1955.42</c:v>
                </c:pt>
                <c:pt idx="2394">
                  <c:v>-1954.34</c:v>
                </c:pt>
                <c:pt idx="2395">
                  <c:v>-1953.92</c:v>
                </c:pt>
                <c:pt idx="2396">
                  <c:v>-1953.56</c:v>
                </c:pt>
                <c:pt idx="2397">
                  <c:v>-1953.44</c:v>
                </c:pt>
                <c:pt idx="2398">
                  <c:v>-1954.94</c:v>
                </c:pt>
                <c:pt idx="2399">
                  <c:v>-1957.1</c:v>
                </c:pt>
                <c:pt idx="2400">
                  <c:v>-1957.7</c:v>
                </c:pt>
                <c:pt idx="2401">
                  <c:v>-1957.4</c:v>
                </c:pt>
                <c:pt idx="2402">
                  <c:v>-1956.8</c:v>
                </c:pt>
                <c:pt idx="2403">
                  <c:v>-1955.72</c:v>
                </c:pt>
                <c:pt idx="2404">
                  <c:v>-1955.24</c:v>
                </c:pt>
                <c:pt idx="2405">
                  <c:v>-1955.24</c:v>
                </c:pt>
                <c:pt idx="2406">
                  <c:v>-1954.82</c:v>
                </c:pt>
                <c:pt idx="2407">
                  <c:v>-1954.52</c:v>
                </c:pt>
                <c:pt idx="2408">
                  <c:v>-1955.42</c:v>
                </c:pt>
                <c:pt idx="2409">
                  <c:v>-1957.1</c:v>
                </c:pt>
                <c:pt idx="2410">
                  <c:v>-1958</c:v>
                </c:pt>
                <c:pt idx="2411">
                  <c:v>-1957.7</c:v>
                </c:pt>
                <c:pt idx="2412">
                  <c:v>-1956.02</c:v>
                </c:pt>
                <c:pt idx="2413">
                  <c:v>-1954.22</c:v>
                </c:pt>
                <c:pt idx="2414">
                  <c:v>-1952.66</c:v>
                </c:pt>
                <c:pt idx="2415">
                  <c:v>-1951.88</c:v>
                </c:pt>
                <c:pt idx="2416">
                  <c:v>-1952.06</c:v>
                </c:pt>
                <c:pt idx="2417">
                  <c:v>-1953.14</c:v>
                </c:pt>
                <c:pt idx="2418">
                  <c:v>-1953.92</c:v>
                </c:pt>
                <c:pt idx="2419">
                  <c:v>-1953.74</c:v>
                </c:pt>
                <c:pt idx="2420">
                  <c:v>-1953.26</c:v>
                </c:pt>
                <c:pt idx="2421">
                  <c:v>-1953.56</c:v>
                </c:pt>
                <c:pt idx="2422">
                  <c:v>-1953.74</c:v>
                </c:pt>
                <c:pt idx="2423">
                  <c:v>-1952.84</c:v>
                </c:pt>
                <c:pt idx="2424">
                  <c:v>-1952.06</c:v>
                </c:pt>
                <c:pt idx="2425">
                  <c:v>-1952.06</c:v>
                </c:pt>
                <c:pt idx="2426">
                  <c:v>-1952.54</c:v>
                </c:pt>
                <c:pt idx="2427">
                  <c:v>-1953.56</c:v>
                </c:pt>
                <c:pt idx="2428">
                  <c:v>-1954.82</c:v>
                </c:pt>
                <c:pt idx="2429">
                  <c:v>-1955.42</c:v>
                </c:pt>
                <c:pt idx="2430">
                  <c:v>-1955.72</c:v>
                </c:pt>
                <c:pt idx="2431">
                  <c:v>-1955.42</c:v>
                </c:pt>
                <c:pt idx="2432">
                  <c:v>-1954.52</c:v>
                </c:pt>
                <c:pt idx="2433">
                  <c:v>-1953.92</c:v>
                </c:pt>
                <c:pt idx="2434">
                  <c:v>-1953.56</c:v>
                </c:pt>
                <c:pt idx="2435">
                  <c:v>-1952.66</c:v>
                </c:pt>
                <c:pt idx="2436">
                  <c:v>-1952.54</c:v>
                </c:pt>
                <c:pt idx="2437">
                  <c:v>-1953.56</c:v>
                </c:pt>
                <c:pt idx="2438">
                  <c:v>-1954.22</c:v>
                </c:pt>
                <c:pt idx="2439">
                  <c:v>-1954.64</c:v>
                </c:pt>
                <c:pt idx="2440">
                  <c:v>-1955.24</c:v>
                </c:pt>
                <c:pt idx="2441">
                  <c:v>-1955.54</c:v>
                </c:pt>
                <c:pt idx="2442">
                  <c:v>-1954.64</c:v>
                </c:pt>
                <c:pt idx="2443">
                  <c:v>-1952.66</c:v>
                </c:pt>
                <c:pt idx="2444">
                  <c:v>-1950.98</c:v>
                </c:pt>
                <c:pt idx="2445">
                  <c:v>-1950.86</c:v>
                </c:pt>
                <c:pt idx="2446">
                  <c:v>-1951.28</c:v>
                </c:pt>
                <c:pt idx="2447">
                  <c:v>-1951.46</c:v>
                </c:pt>
                <c:pt idx="2448">
                  <c:v>-1951.58</c:v>
                </c:pt>
                <c:pt idx="2449">
                  <c:v>-1952.24</c:v>
                </c:pt>
                <c:pt idx="2450">
                  <c:v>-1952.36</c:v>
                </c:pt>
                <c:pt idx="2451">
                  <c:v>-1951.88</c:v>
                </c:pt>
                <c:pt idx="2452">
                  <c:v>-1952.24</c:v>
                </c:pt>
                <c:pt idx="2453">
                  <c:v>-1951.76</c:v>
                </c:pt>
                <c:pt idx="2454">
                  <c:v>-1950.38</c:v>
                </c:pt>
                <c:pt idx="2455">
                  <c:v>-1950.08</c:v>
                </c:pt>
                <c:pt idx="2456">
                  <c:v>-1950.86</c:v>
                </c:pt>
                <c:pt idx="2457">
                  <c:v>-1952.06</c:v>
                </c:pt>
                <c:pt idx="2458">
                  <c:v>-1952.24</c:v>
                </c:pt>
                <c:pt idx="2459">
                  <c:v>-1952.54</c:v>
                </c:pt>
                <c:pt idx="2460">
                  <c:v>-1952.96</c:v>
                </c:pt>
                <c:pt idx="2461">
                  <c:v>-1952.54</c:v>
                </c:pt>
                <c:pt idx="2462">
                  <c:v>-1952.24</c:v>
                </c:pt>
                <c:pt idx="2463">
                  <c:v>-1952.54</c:v>
                </c:pt>
                <c:pt idx="2464">
                  <c:v>-1952.06</c:v>
                </c:pt>
                <c:pt idx="2465">
                  <c:v>-1952.24</c:v>
                </c:pt>
                <c:pt idx="2466">
                  <c:v>-1952.66</c:v>
                </c:pt>
                <c:pt idx="2467">
                  <c:v>-1953.14</c:v>
                </c:pt>
                <c:pt idx="2468">
                  <c:v>-1953.26</c:v>
                </c:pt>
                <c:pt idx="2469">
                  <c:v>-1954.04</c:v>
                </c:pt>
                <c:pt idx="2470">
                  <c:v>-1954.82</c:v>
                </c:pt>
                <c:pt idx="2471">
                  <c:v>-1954.22</c:v>
                </c:pt>
                <c:pt idx="2472">
                  <c:v>-1954.34</c:v>
                </c:pt>
                <c:pt idx="2473">
                  <c:v>-1954.34</c:v>
                </c:pt>
                <c:pt idx="2474">
                  <c:v>-1951.28</c:v>
                </c:pt>
                <c:pt idx="2475">
                  <c:v>-1949.18</c:v>
                </c:pt>
                <c:pt idx="2476">
                  <c:v>-1949.6</c:v>
                </c:pt>
                <c:pt idx="2477">
                  <c:v>-1950.08</c:v>
                </c:pt>
                <c:pt idx="2478">
                  <c:v>-1950.56</c:v>
                </c:pt>
                <c:pt idx="2479">
                  <c:v>-1950.56</c:v>
                </c:pt>
                <c:pt idx="2480">
                  <c:v>-1950.38</c:v>
                </c:pt>
                <c:pt idx="2481">
                  <c:v>-1950.68</c:v>
                </c:pt>
                <c:pt idx="2482">
                  <c:v>-1950.38</c:v>
                </c:pt>
                <c:pt idx="2483">
                  <c:v>-1949.3</c:v>
                </c:pt>
                <c:pt idx="2484">
                  <c:v>-1948.7</c:v>
                </c:pt>
                <c:pt idx="2485">
                  <c:v>-1948.58</c:v>
                </c:pt>
                <c:pt idx="2486">
                  <c:v>-1949.3</c:v>
                </c:pt>
                <c:pt idx="2487">
                  <c:v>-1950.56</c:v>
                </c:pt>
                <c:pt idx="2488">
                  <c:v>-1950.98</c:v>
                </c:pt>
                <c:pt idx="2489">
                  <c:v>-1950.68</c:v>
                </c:pt>
                <c:pt idx="2490">
                  <c:v>-1950.98</c:v>
                </c:pt>
                <c:pt idx="2491">
                  <c:v>-1951.76</c:v>
                </c:pt>
                <c:pt idx="2492">
                  <c:v>-1951.58</c:v>
                </c:pt>
                <c:pt idx="2493">
                  <c:v>-1951.46</c:v>
                </c:pt>
                <c:pt idx="2494">
                  <c:v>-1951.16</c:v>
                </c:pt>
                <c:pt idx="2495">
                  <c:v>-1950.38</c:v>
                </c:pt>
                <c:pt idx="2496">
                  <c:v>-1950.68</c:v>
                </c:pt>
                <c:pt idx="2497">
                  <c:v>-1951.28</c:v>
                </c:pt>
                <c:pt idx="2498">
                  <c:v>-1951.58</c:v>
                </c:pt>
                <c:pt idx="2499">
                  <c:v>-1952.66</c:v>
                </c:pt>
                <c:pt idx="2500">
                  <c:v>-1952.84</c:v>
                </c:pt>
                <c:pt idx="2501">
                  <c:v>-1952.84</c:v>
                </c:pt>
                <c:pt idx="2502">
                  <c:v>-1952.24</c:v>
                </c:pt>
                <c:pt idx="2503">
                  <c:v>-1949.78</c:v>
                </c:pt>
                <c:pt idx="2504">
                  <c:v>-1947.62</c:v>
                </c:pt>
                <c:pt idx="2505">
                  <c:v>-1947.2</c:v>
                </c:pt>
                <c:pt idx="2506">
                  <c:v>-1947.62</c:v>
                </c:pt>
                <c:pt idx="2507">
                  <c:v>-1947.92</c:v>
                </c:pt>
                <c:pt idx="2508">
                  <c:v>-1948.1</c:v>
                </c:pt>
                <c:pt idx="2509">
                  <c:v>-1948.58</c:v>
                </c:pt>
                <c:pt idx="2510">
                  <c:v>-1948.22</c:v>
                </c:pt>
                <c:pt idx="2511">
                  <c:v>-1948.58</c:v>
                </c:pt>
                <c:pt idx="2512">
                  <c:v>-1949.18</c:v>
                </c:pt>
                <c:pt idx="2513">
                  <c:v>-1947.92</c:v>
                </c:pt>
                <c:pt idx="2514">
                  <c:v>-1946.9</c:v>
                </c:pt>
                <c:pt idx="2515">
                  <c:v>-1946.54</c:v>
                </c:pt>
                <c:pt idx="2516">
                  <c:v>-1946.42</c:v>
                </c:pt>
                <c:pt idx="2517">
                  <c:v>-1947.32</c:v>
                </c:pt>
                <c:pt idx="2518">
                  <c:v>-1948.22</c:v>
                </c:pt>
                <c:pt idx="2519">
                  <c:v>-1949.18</c:v>
                </c:pt>
                <c:pt idx="2520">
                  <c:v>-1949.78</c:v>
                </c:pt>
                <c:pt idx="2521">
                  <c:v>-1949.18</c:v>
                </c:pt>
                <c:pt idx="2522">
                  <c:v>-1948.7</c:v>
                </c:pt>
                <c:pt idx="2523">
                  <c:v>-1949</c:v>
                </c:pt>
                <c:pt idx="2524">
                  <c:v>-1949.48</c:v>
                </c:pt>
                <c:pt idx="2525">
                  <c:v>-1949.3</c:v>
                </c:pt>
                <c:pt idx="2526">
                  <c:v>-1948.88</c:v>
                </c:pt>
                <c:pt idx="2527">
                  <c:v>-1948.4</c:v>
                </c:pt>
                <c:pt idx="2528">
                  <c:v>-1949</c:v>
                </c:pt>
                <c:pt idx="2529">
                  <c:v>-1950.56</c:v>
                </c:pt>
                <c:pt idx="2530">
                  <c:v>-1950.86</c:v>
                </c:pt>
                <c:pt idx="2531">
                  <c:v>-1950.38</c:v>
                </c:pt>
                <c:pt idx="2532">
                  <c:v>-1949.48</c:v>
                </c:pt>
                <c:pt idx="2533">
                  <c:v>-1948.1</c:v>
                </c:pt>
                <c:pt idx="2534">
                  <c:v>-1947.02</c:v>
                </c:pt>
                <c:pt idx="2535">
                  <c:v>-1946.24</c:v>
                </c:pt>
                <c:pt idx="2536">
                  <c:v>-1945.82</c:v>
                </c:pt>
                <c:pt idx="2537">
                  <c:v>-1946.24</c:v>
                </c:pt>
                <c:pt idx="2538">
                  <c:v>-1946.72</c:v>
                </c:pt>
                <c:pt idx="2539">
                  <c:v>-1946.9</c:v>
                </c:pt>
                <c:pt idx="2540">
                  <c:v>-1947.32</c:v>
                </c:pt>
                <c:pt idx="2541">
                  <c:v>-1947.8</c:v>
                </c:pt>
                <c:pt idx="2542">
                  <c:v>-1947.32</c:v>
                </c:pt>
                <c:pt idx="2543">
                  <c:v>-1946.12</c:v>
                </c:pt>
                <c:pt idx="2544">
                  <c:v>-1945.94</c:v>
                </c:pt>
                <c:pt idx="2545">
                  <c:v>-1945.94</c:v>
                </c:pt>
                <c:pt idx="2546">
                  <c:v>-1945.64</c:v>
                </c:pt>
                <c:pt idx="2547">
                  <c:v>-1945.82</c:v>
                </c:pt>
                <c:pt idx="2548">
                  <c:v>-1946.24</c:v>
                </c:pt>
                <c:pt idx="2549">
                  <c:v>-1947.02</c:v>
                </c:pt>
                <c:pt idx="2550">
                  <c:v>-1947.5</c:v>
                </c:pt>
                <c:pt idx="2551">
                  <c:v>-1947.8</c:v>
                </c:pt>
                <c:pt idx="2552">
                  <c:v>-1947.8</c:v>
                </c:pt>
                <c:pt idx="2553">
                  <c:v>-1947.2</c:v>
                </c:pt>
                <c:pt idx="2554">
                  <c:v>-1946.42</c:v>
                </c:pt>
                <c:pt idx="2555">
                  <c:v>-1946.42</c:v>
                </c:pt>
                <c:pt idx="2556">
                  <c:v>-1946.24</c:v>
                </c:pt>
                <c:pt idx="2557">
                  <c:v>-1946.12</c:v>
                </c:pt>
                <c:pt idx="2558">
                  <c:v>-1947.2</c:v>
                </c:pt>
                <c:pt idx="2559">
                  <c:v>-1948.7</c:v>
                </c:pt>
                <c:pt idx="2560">
                  <c:v>-1949.18</c:v>
                </c:pt>
                <c:pt idx="2561">
                  <c:v>-1948.7</c:v>
                </c:pt>
                <c:pt idx="2562">
                  <c:v>-1948.22</c:v>
                </c:pt>
                <c:pt idx="2563">
                  <c:v>-1947.02</c:v>
                </c:pt>
                <c:pt idx="2564">
                  <c:v>-1945.34</c:v>
                </c:pt>
                <c:pt idx="2565">
                  <c:v>-1944.44</c:v>
                </c:pt>
                <c:pt idx="2566">
                  <c:v>-1944.26</c:v>
                </c:pt>
                <c:pt idx="2567">
                  <c:v>-1944.56</c:v>
                </c:pt>
                <c:pt idx="2568">
                  <c:v>-1944.56</c:v>
                </c:pt>
                <c:pt idx="2569">
                  <c:v>-1944.56</c:v>
                </c:pt>
                <c:pt idx="2570">
                  <c:v>-1945.04</c:v>
                </c:pt>
                <c:pt idx="2571">
                  <c:v>-1944.86</c:v>
                </c:pt>
                <c:pt idx="2572">
                  <c:v>-1944.56</c:v>
                </c:pt>
                <c:pt idx="2573">
                  <c:v>-1943.96</c:v>
                </c:pt>
                <c:pt idx="2574">
                  <c:v>-1943.06</c:v>
                </c:pt>
                <c:pt idx="2575">
                  <c:v>-1942.58</c:v>
                </c:pt>
                <c:pt idx="2576">
                  <c:v>-1943.06</c:v>
                </c:pt>
                <c:pt idx="2577">
                  <c:v>-1944.44</c:v>
                </c:pt>
                <c:pt idx="2578">
                  <c:v>-1945.52</c:v>
                </c:pt>
                <c:pt idx="2579">
                  <c:v>-1945.64</c:v>
                </c:pt>
                <c:pt idx="2580">
                  <c:v>-1945.82</c:v>
                </c:pt>
                <c:pt idx="2581">
                  <c:v>-1945.64</c:v>
                </c:pt>
                <c:pt idx="2582">
                  <c:v>-1945.34</c:v>
                </c:pt>
                <c:pt idx="2583">
                  <c:v>-1945.22</c:v>
                </c:pt>
                <c:pt idx="2584">
                  <c:v>-1944.56</c:v>
                </c:pt>
                <c:pt idx="2585">
                  <c:v>-1943.96</c:v>
                </c:pt>
                <c:pt idx="2586">
                  <c:v>-1944.14</c:v>
                </c:pt>
                <c:pt idx="2587">
                  <c:v>-1944.86</c:v>
                </c:pt>
                <c:pt idx="2588">
                  <c:v>-1945.52</c:v>
                </c:pt>
                <c:pt idx="2589">
                  <c:v>-1946.54</c:v>
                </c:pt>
                <c:pt idx="2590">
                  <c:v>-1947.92</c:v>
                </c:pt>
                <c:pt idx="2591">
                  <c:v>-1947.8</c:v>
                </c:pt>
                <c:pt idx="2592">
                  <c:v>-1945.82</c:v>
                </c:pt>
                <c:pt idx="2593">
                  <c:v>-1943.24</c:v>
                </c:pt>
                <c:pt idx="2594">
                  <c:v>-1941.86</c:v>
                </c:pt>
                <c:pt idx="2595">
                  <c:v>-1941.68</c:v>
                </c:pt>
                <c:pt idx="2596">
                  <c:v>-1942.28</c:v>
                </c:pt>
                <c:pt idx="2597">
                  <c:v>-1942.88</c:v>
                </c:pt>
                <c:pt idx="2598">
                  <c:v>-1943.54</c:v>
                </c:pt>
                <c:pt idx="2599">
                  <c:v>-1944.14</c:v>
                </c:pt>
                <c:pt idx="2600">
                  <c:v>-1943.96</c:v>
                </c:pt>
                <c:pt idx="2601">
                  <c:v>-1943.54</c:v>
                </c:pt>
                <c:pt idx="2602">
                  <c:v>-1943.54</c:v>
                </c:pt>
                <c:pt idx="2603">
                  <c:v>-1942.88</c:v>
                </c:pt>
                <c:pt idx="2604">
                  <c:v>-1942.28</c:v>
                </c:pt>
                <c:pt idx="2605">
                  <c:v>-1941.86</c:v>
                </c:pt>
                <c:pt idx="2606">
                  <c:v>-1941.56</c:v>
                </c:pt>
                <c:pt idx="2607">
                  <c:v>-1942.28</c:v>
                </c:pt>
                <c:pt idx="2608">
                  <c:v>-1943.54</c:v>
                </c:pt>
                <c:pt idx="2609">
                  <c:v>-1944.14</c:v>
                </c:pt>
                <c:pt idx="2610">
                  <c:v>-1943.96</c:v>
                </c:pt>
                <c:pt idx="2611">
                  <c:v>-1943.36</c:v>
                </c:pt>
                <c:pt idx="2612">
                  <c:v>-1943.54</c:v>
                </c:pt>
                <c:pt idx="2613">
                  <c:v>-1944.44</c:v>
                </c:pt>
                <c:pt idx="2614">
                  <c:v>-1944.44</c:v>
                </c:pt>
                <c:pt idx="2615">
                  <c:v>-1943.96</c:v>
                </c:pt>
                <c:pt idx="2616">
                  <c:v>-1943.84</c:v>
                </c:pt>
                <c:pt idx="2617">
                  <c:v>-1943.54</c:v>
                </c:pt>
                <c:pt idx="2618">
                  <c:v>-1943.66</c:v>
                </c:pt>
                <c:pt idx="2619">
                  <c:v>-1944.26</c:v>
                </c:pt>
                <c:pt idx="2620">
                  <c:v>-1945.22</c:v>
                </c:pt>
                <c:pt idx="2621">
                  <c:v>-1944.86</c:v>
                </c:pt>
                <c:pt idx="2622">
                  <c:v>-1943.06</c:v>
                </c:pt>
                <c:pt idx="2623">
                  <c:v>-1942.46</c:v>
                </c:pt>
                <c:pt idx="2624">
                  <c:v>-1941.86</c:v>
                </c:pt>
                <c:pt idx="2625">
                  <c:v>-1940.78</c:v>
                </c:pt>
                <c:pt idx="2626">
                  <c:v>-1940.6</c:v>
                </c:pt>
                <c:pt idx="2627">
                  <c:v>-1940.6</c:v>
                </c:pt>
                <c:pt idx="2628">
                  <c:v>-1941.56</c:v>
                </c:pt>
                <c:pt idx="2629">
                  <c:v>-1943.96</c:v>
                </c:pt>
                <c:pt idx="2630">
                  <c:v>-1943.84</c:v>
                </c:pt>
                <c:pt idx="2631">
                  <c:v>-1942.16</c:v>
                </c:pt>
                <c:pt idx="2632">
                  <c:v>-1941.56</c:v>
                </c:pt>
                <c:pt idx="2633">
                  <c:v>-1940.6</c:v>
                </c:pt>
                <c:pt idx="2634">
                  <c:v>-1939.52</c:v>
                </c:pt>
                <c:pt idx="2635">
                  <c:v>-1939.09</c:v>
                </c:pt>
                <c:pt idx="2636">
                  <c:v>-1939.52</c:v>
                </c:pt>
                <c:pt idx="2637">
                  <c:v>-1940.18</c:v>
                </c:pt>
                <c:pt idx="2638">
                  <c:v>-1940.9</c:v>
                </c:pt>
                <c:pt idx="2639">
                  <c:v>-1941.86</c:v>
                </c:pt>
                <c:pt idx="2640">
                  <c:v>-1942.88</c:v>
                </c:pt>
                <c:pt idx="2641">
                  <c:v>-1942.58</c:v>
                </c:pt>
                <c:pt idx="2642">
                  <c:v>-1941.38</c:v>
                </c:pt>
                <c:pt idx="2643">
                  <c:v>-1941.2</c:v>
                </c:pt>
                <c:pt idx="2644">
                  <c:v>-1941.38</c:v>
                </c:pt>
                <c:pt idx="2645">
                  <c:v>-1941.2</c:v>
                </c:pt>
                <c:pt idx="2646">
                  <c:v>-1940.9</c:v>
                </c:pt>
                <c:pt idx="2647">
                  <c:v>-1940.48</c:v>
                </c:pt>
                <c:pt idx="2648">
                  <c:v>-1940.78</c:v>
                </c:pt>
                <c:pt idx="2649">
                  <c:v>-1942.28</c:v>
                </c:pt>
                <c:pt idx="2650">
                  <c:v>-1944.14</c:v>
                </c:pt>
                <c:pt idx="2651">
                  <c:v>-1943.96</c:v>
                </c:pt>
                <c:pt idx="2652">
                  <c:v>-1942.28</c:v>
                </c:pt>
                <c:pt idx="2653">
                  <c:v>-1940.6</c:v>
                </c:pt>
                <c:pt idx="2654">
                  <c:v>-1939.7</c:v>
                </c:pt>
                <c:pt idx="2655">
                  <c:v>-1939.09</c:v>
                </c:pt>
                <c:pt idx="2656">
                  <c:v>-1938.61</c:v>
                </c:pt>
                <c:pt idx="2657">
                  <c:v>-1938.91</c:v>
                </c:pt>
                <c:pt idx="2658">
                  <c:v>-1939.52</c:v>
                </c:pt>
                <c:pt idx="2659">
                  <c:v>-1939.52</c:v>
                </c:pt>
                <c:pt idx="2660">
                  <c:v>-1939.21</c:v>
                </c:pt>
                <c:pt idx="2661">
                  <c:v>-1939.09</c:v>
                </c:pt>
                <c:pt idx="2662">
                  <c:v>-1939.21</c:v>
                </c:pt>
                <c:pt idx="2663">
                  <c:v>-1939.09</c:v>
                </c:pt>
                <c:pt idx="2664">
                  <c:v>-1938.19</c:v>
                </c:pt>
                <c:pt idx="2665">
                  <c:v>-1937.89</c:v>
                </c:pt>
                <c:pt idx="2666">
                  <c:v>-1938.31</c:v>
                </c:pt>
                <c:pt idx="2667">
                  <c:v>-1938.91</c:v>
                </c:pt>
                <c:pt idx="2668">
                  <c:v>-1939.52</c:v>
                </c:pt>
                <c:pt idx="2669">
                  <c:v>-1940.18</c:v>
                </c:pt>
                <c:pt idx="2670">
                  <c:v>-1940.3</c:v>
                </c:pt>
                <c:pt idx="2671">
                  <c:v>-1940.18</c:v>
                </c:pt>
                <c:pt idx="2672">
                  <c:v>-1939.88</c:v>
                </c:pt>
                <c:pt idx="2673">
                  <c:v>-1939.88</c:v>
                </c:pt>
                <c:pt idx="2674">
                  <c:v>-1939.21</c:v>
                </c:pt>
                <c:pt idx="2675">
                  <c:v>-1938.19</c:v>
                </c:pt>
                <c:pt idx="2676">
                  <c:v>-1938.61</c:v>
                </c:pt>
                <c:pt idx="2677">
                  <c:v>-1939.7</c:v>
                </c:pt>
                <c:pt idx="2678">
                  <c:v>-1940.3</c:v>
                </c:pt>
                <c:pt idx="2679">
                  <c:v>-1940.48</c:v>
                </c:pt>
                <c:pt idx="2680">
                  <c:v>-1940.9</c:v>
                </c:pt>
                <c:pt idx="2681">
                  <c:v>-1941.2</c:v>
                </c:pt>
                <c:pt idx="2682">
                  <c:v>-1940</c:v>
                </c:pt>
                <c:pt idx="2683">
                  <c:v>-1938.49</c:v>
                </c:pt>
                <c:pt idx="2684">
                  <c:v>-1937.41</c:v>
                </c:pt>
                <c:pt idx="2685">
                  <c:v>-1936.33</c:v>
                </c:pt>
                <c:pt idx="2686">
                  <c:v>-1936.63</c:v>
                </c:pt>
                <c:pt idx="2687">
                  <c:v>-1938.01</c:v>
                </c:pt>
                <c:pt idx="2688">
                  <c:v>-1938.61</c:v>
                </c:pt>
                <c:pt idx="2689">
                  <c:v>-1938.61</c:v>
                </c:pt>
                <c:pt idx="2690">
                  <c:v>-1938.31</c:v>
                </c:pt>
                <c:pt idx="2691">
                  <c:v>-1937.89</c:v>
                </c:pt>
                <c:pt idx="2692">
                  <c:v>-1937.53</c:v>
                </c:pt>
                <c:pt idx="2693">
                  <c:v>-1936.63</c:v>
                </c:pt>
                <c:pt idx="2694">
                  <c:v>-1935.85</c:v>
                </c:pt>
                <c:pt idx="2695">
                  <c:v>-1935.73</c:v>
                </c:pt>
                <c:pt idx="2696">
                  <c:v>-1936.33</c:v>
                </c:pt>
                <c:pt idx="2697">
                  <c:v>-1937.71</c:v>
                </c:pt>
                <c:pt idx="2698">
                  <c:v>-1938.49</c:v>
                </c:pt>
                <c:pt idx="2699">
                  <c:v>-1938.49</c:v>
                </c:pt>
                <c:pt idx="2700">
                  <c:v>-1938.61</c:v>
                </c:pt>
                <c:pt idx="2701">
                  <c:v>-1938.61</c:v>
                </c:pt>
                <c:pt idx="2702">
                  <c:v>-1938.19</c:v>
                </c:pt>
                <c:pt idx="2703">
                  <c:v>-1937.71</c:v>
                </c:pt>
                <c:pt idx="2704">
                  <c:v>-1937.23</c:v>
                </c:pt>
                <c:pt idx="2705">
                  <c:v>-1936.93</c:v>
                </c:pt>
                <c:pt idx="2706">
                  <c:v>-1937.23</c:v>
                </c:pt>
                <c:pt idx="2707">
                  <c:v>-1937.53</c:v>
                </c:pt>
                <c:pt idx="2708">
                  <c:v>-1938.19</c:v>
                </c:pt>
                <c:pt idx="2709">
                  <c:v>-1939.09</c:v>
                </c:pt>
                <c:pt idx="2710">
                  <c:v>-1939.4</c:v>
                </c:pt>
                <c:pt idx="2711">
                  <c:v>-1939.09</c:v>
                </c:pt>
                <c:pt idx="2712">
                  <c:v>-1938.19</c:v>
                </c:pt>
                <c:pt idx="2713">
                  <c:v>-1936.63</c:v>
                </c:pt>
                <c:pt idx="2714">
                  <c:v>-1935.85</c:v>
                </c:pt>
                <c:pt idx="2715">
                  <c:v>-1936.03</c:v>
                </c:pt>
                <c:pt idx="2716">
                  <c:v>-1936.21</c:v>
                </c:pt>
                <c:pt idx="2717">
                  <c:v>-1936.33</c:v>
                </c:pt>
                <c:pt idx="2718">
                  <c:v>-1936.93</c:v>
                </c:pt>
                <c:pt idx="2719">
                  <c:v>-1937.23</c:v>
                </c:pt>
                <c:pt idx="2720">
                  <c:v>-1937.11</c:v>
                </c:pt>
                <c:pt idx="2721">
                  <c:v>-1936.63</c:v>
                </c:pt>
                <c:pt idx="2722">
                  <c:v>-1935.73</c:v>
                </c:pt>
                <c:pt idx="2723">
                  <c:v>-1934.83</c:v>
                </c:pt>
                <c:pt idx="2724">
                  <c:v>-1934.53</c:v>
                </c:pt>
                <c:pt idx="2725">
                  <c:v>-1934.23</c:v>
                </c:pt>
                <c:pt idx="2726">
                  <c:v>-1934.65</c:v>
                </c:pt>
                <c:pt idx="2727">
                  <c:v>-1936.21</c:v>
                </c:pt>
                <c:pt idx="2728">
                  <c:v>-1936.93</c:v>
                </c:pt>
                <c:pt idx="2729">
                  <c:v>-1936.81</c:v>
                </c:pt>
                <c:pt idx="2730">
                  <c:v>-1936.63</c:v>
                </c:pt>
                <c:pt idx="2731">
                  <c:v>-1936.21</c:v>
                </c:pt>
                <c:pt idx="2732">
                  <c:v>-1936.21</c:v>
                </c:pt>
                <c:pt idx="2733">
                  <c:v>-1936.51</c:v>
                </c:pt>
                <c:pt idx="2734">
                  <c:v>-1936.03</c:v>
                </c:pt>
                <c:pt idx="2735">
                  <c:v>-1935.25</c:v>
                </c:pt>
                <c:pt idx="2736">
                  <c:v>-1935.43</c:v>
                </c:pt>
                <c:pt idx="2737">
                  <c:v>-1936.21</c:v>
                </c:pt>
                <c:pt idx="2738">
                  <c:v>-1937.11</c:v>
                </c:pt>
                <c:pt idx="2739">
                  <c:v>-1938.01</c:v>
                </c:pt>
                <c:pt idx="2740">
                  <c:v>-1938.31</c:v>
                </c:pt>
                <c:pt idx="2741">
                  <c:v>-1938.01</c:v>
                </c:pt>
                <c:pt idx="2742">
                  <c:v>-1936.63</c:v>
                </c:pt>
                <c:pt idx="2743">
                  <c:v>-1934.95</c:v>
                </c:pt>
                <c:pt idx="2744">
                  <c:v>-1933.87</c:v>
                </c:pt>
                <c:pt idx="2745">
                  <c:v>-1933.45</c:v>
                </c:pt>
                <c:pt idx="2746">
                  <c:v>-1933.87</c:v>
                </c:pt>
                <c:pt idx="2747">
                  <c:v>-1934.53</c:v>
                </c:pt>
                <c:pt idx="2748">
                  <c:v>-1934.65</c:v>
                </c:pt>
                <c:pt idx="2749">
                  <c:v>-1934.83</c:v>
                </c:pt>
                <c:pt idx="2750">
                  <c:v>-1934.35</c:v>
                </c:pt>
                <c:pt idx="2751">
                  <c:v>-1934.35</c:v>
                </c:pt>
                <c:pt idx="2752">
                  <c:v>-1934.35</c:v>
                </c:pt>
                <c:pt idx="2753">
                  <c:v>-1933.45</c:v>
                </c:pt>
                <c:pt idx="2754">
                  <c:v>-1932.85</c:v>
                </c:pt>
                <c:pt idx="2755">
                  <c:v>-1932.85</c:v>
                </c:pt>
                <c:pt idx="2756">
                  <c:v>-1933.45</c:v>
                </c:pt>
                <c:pt idx="2757">
                  <c:v>-1934.83</c:v>
                </c:pt>
                <c:pt idx="2758">
                  <c:v>-1935.43</c:v>
                </c:pt>
                <c:pt idx="2759">
                  <c:v>-1935.55</c:v>
                </c:pt>
                <c:pt idx="2760">
                  <c:v>-1935.43</c:v>
                </c:pt>
                <c:pt idx="2761">
                  <c:v>-1934.83</c:v>
                </c:pt>
                <c:pt idx="2762">
                  <c:v>-1934.83</c:v>
                </c:pt>
                <c:pt idx="2763">
                  <c:v>-1934.95</c:v>
                </c:pt>
                <c:pt idx="2764">
                  <c:v>-1934.95</c:v>
                </c:pt>
                <c:pt idx="2765">
                  <c:v>-1935.25</c:v>
                </c:pt>
                <c:pt idx="2766">
                  <c:v>-1934.83</c:v>
                </c:pt>
                <c:pt idx="2767">
                  <c:v>-1935.13</c:v>
                </c:pt>
                <c:pt idx="2768">
                  <c:v>-1936.21</c:v>
                </c:pt>
                <c:pt idx="2769">
                  <c:v>-1937.23</c:v>
                </c:pt>
                <c:pt idx="2770">
                  <c:v>-1938.19</c:v>
                </c:pt>
                <c:pt idx="2771">
                  <c:v>-1937.23</c:v>
                </c:pt>
                <c:pt idx="2772">
                  <c:v>-1934.83</c:v>
                </c:pt>
                <c:pt idx="2773">
                  <c:v>-1932.85</c:v>
                </c:pt>
                <c:pt idx="2774">
                  <c:v>-1931.89</c:v>
                </c:pt>
                <c:pt idx="2775">
                  <c:v>-1931.59</c:v>
                </c:pt>
                <c:pt idx="2776">
                  <c:v>-1932.19</c:v>
                </c:pt>
                <c:pt idx="2777">
                  <c:v>-1933.45</c:v>
                </c:pt>
                <c:pt idx="2778">
                  <c:v>-1933.87</c:v>
                </c:pt>
                <c:pt idx="2779">
                  <c:v>-1933.87</c:v>
                </c:pt>
                <c:pt idx="2780">
                  <c:v>-1933.75</c:v>
                </c:pt>
                <c:pt idx="2781">
                  <c:v>-1933.75</c:v>
                </c:pt>
                <c:pt idx="2782">
                  <c:v>-1933.87</c:v>
                </c:pt>
                <c:pt idx="2783">
                  <c:v>-1932.37</c:v>
                </c:pt>
                <c:pt idx="2784">
                  <c:v>-1931.59</c:v>
                </c:pt>
                <c:pt idx="2785">
                  <c:v>-1933.75</c:v>
                </c:pt>
                <c:pt idx="2786">
                  <c:v>-1934.65</c:v>
                </c:pt>
                <c:pt idx="2787">
                  <c:v>-1933.75</c:v>
                </c:pt>
                <c:pt idx="2788">
                  <c:v>-1934.23</c:v>
                </c:pt>
                <c:pt idx="2789">
                  <c:v>-1934.65</c:v>
                </c:pt>
                <c:pt idx="2790">
                  <c:v>-1934.83</c:v>
                </c:pt>
                <c:pt idx="2791">
                  <c:v>-1934.95</c:v>
                </c:pt>
                <c:pt idx="2792">
                  <c:v>-1934.05</c:v>
                </c:pt>
                <c:pt idx="2793">
                  <c:v>-1933.15</c:v>
                </c:pt>
                <c:pt idx="2794">
                  <c:v>-1932.97</c:v>
                </c:pt>
                <c:pt idx="2795">
                  <c:v>-1933.15</c:v>
                </c:pt>
                <c:pt idx="2796">
                  <c:v>-1933.75</c:v>
                </c:pt>
                <c:pt idx="2797">
                  <c:v>-1933.87</c:v>
                </c:pt>
                <c:pt idx="2798">
                  <c:v>-1934.23</c:v>
                </c:pt>
                <c:pt idx="2799">
                  <c:v>-1934.65</c:v>
                </c:pt>
                <c:pt idx="2800">
                  <c:v>-1935.13</c:v>
                </c:pt>
                <c:pt idx="2801">
                  <c:v>-1934.83</c:v>
                </c:pt>
                <c:pt idx="2802">
                  <c:v>-1933.27</c:v>
                </c:pt>
                <c:pt idx="2803">
                  <c:v>-1931.89</c:v>
                </c:pt>
                <c:pt idx="2804">
                  <c:v>-1930.39</c:v>
                </c:pt>
                <c:pt idx="2805">
                  <c:v>-1929.79</c:v>
                </c:pt>
                <c:pt idx="2806">
                  <c:v>-1931.47</c:v>
                </c:pt>
                <c:pt idx="2807">
                  <c:v>-1932.55</c:v>
                </c:pt>
                <c:pt idx="2808">
                  <c:v>-1932.55</c:v>
                </c:pt>
                <c:pt idx="2809">
                  <c:v>-1932.67</c:v>
                </c:pt>
                <c:pt idx="2810">
                  <c:v>-1932.07</c:v>
                </c:pt>
                <c:pt idx="2811">
                  <c:v>-1931.47</c:v>
                </c:pt>
                <c:pt idx="2812">
                  <c:v>-1931.77</c:v>
                </c:pt>
                <c:pt idx="2813">
                  <c:v>-1931.47</c:v>
                </c:pt>
                <c:pt idx="2814">
                  <c:v>-1930.69</c:v>
                </c:pt>
                <c:pt idx="2815">
                  <c:v>-1929.91</c:v>
                </c:pt>
                <c:pt idx="2816">
                  <c:v>-1929.91</c:v>
                </c:pt>
                <c:pt idx="2817">
                  <c:v>-1931.59</c:v>
                </c:pt>
                <c:pt idx="2818">
                  <c:v>-1932.97</c:v>
                </c:pt>
                <c:pt idx="2819">
                  <c:v>-1932.55</c:v>
                </c:pt>
                <c:pt idx="2820">
                  <c:v>-1932.37</c:v>
                </c:pt>
                <c:pt idx="2821">
                  <c:v>-1932.67</c:v>
                </c:pt>
                <c:pt idx="2822">
                  <c:v>-1932.37</c:v>
                </c:pt>
                <c:pt idx="2823">
                  <c:v>-1932.19</c:v>
                </c:pt>
                <c:pt idx="2824">
                  <c:v>-1931.77</c:v>
                </c:pt>
                <c:pt idx="2825">
                  <c:v>-1930.87</c:v>
                </c:pt>
                <c:pt idx="2826">
                  <c:v>-1930.99</c:v>
                </c:pt>
                <c:pt idx="2827">
                  <c:v>-1931.59</c:v>
                </c:pt>
                <c:pt idx="2828">
                  <c:v>-1931.89</c:v>
                </c:pt>
                <c:pt idx="2829">
                  <c:v>-1932.85</c:v>
                </c:pt>
                <c:pt idx="2830">
                  <c:v>-1934.05</c:v>
                </c:pt>
                <c:pt idx="2831">
                  <c:v>-1933.27</c:v>
                </c:pt>
                <c:pt idx="2832">
                  <c:v>-1931.77</c:v>
                </c:pt>
                <c:pt idx="2833">
                  <c:v>-1930.51</c:v>
                </c:pt>
                <c:pt idx="2834">
                  <c:v>-1929.61</c:v>
                </c:pt>
                <c:pt idx="2835">
                  <c:v>-1929.19</c:v>
                </c:pt>
                <c:pt idx="2836">
                  <c:v>-1929.49</c:v>
                </c:pt>
                <c:pt idx="2837">
                  <c:v>-1930.21</c:v>
                </c:pt>
                <c:pt idx="2838">
                  <c:v>-1930.39</c:v>
                </c:pt>
                <c:pt idx="2839">
                  <c:v>-1930.21</c:v>
                </c:pt>
                <c:pt idx="2840">
                  <c:v>-1930.39</c:v>
                </c:pt>
                <c:pt idx="2841">
                  <c:v>-1930.21</c:v>
                </c:pt>
                <c:pt idx="2842">
                  <c:v>-1929.91</c:v>
                </c:pt>
                <c:pt idx="2843">
                  <c:v>-1929.91</c:v>
                </c:pt>
                <c:pt idx="2844">
                  <c:v>-1929.91</c:v>
                </c:pt>
                <c:pt idx="2845">
                  <c:v>-1929.49</c:v>
                </c:pt>
                <c:pt idx="2846">
                  <c:v>-1929.19</c:v>
                </c:pt>
                <c:pt idx="2847">
                  <c:v>-1929.91</c:v>
                </c:pt>
                <c:pt idx="2848">
                  <c:v>-1931.59</c:v>
                </c:pt>
                <c:pt idx="2849">
                  <c:v>-1932.19</c:v>
                </c:pt>
                <c:pt idx="2850">
                  <c:v>-1932.07</c:v>
                </c:pt>
                <c:pt idx="2851">
                  <c:v>-1931.89</c:v>
                </c:pt>
                <c:pt idx="2852">
                  <c:v>-1931.77</c:v>
                </c:pt>
                <c:pt idx="2853">
                  <c:v>-1932.19</c:v>
                </c:pt>
                <c:pt idx="2854">
                  <c:v>-1932.37</c:v>
                </c:pt>
                <c:pt idx="2855">
                  <c:v>-1931.89</c:v>
                </c:pt>
                <c:pt idx="2856">
                  <c:v>-1931.47</c:v>
                </c:pt>
                <c:pt idx="2857">
                  <c:v>-1930.99</c:v>
                </c:pt>
                <c:pt idx="2858">
                  <c:v>-1931.29</c:v>
                </c:pt>
                <c:pt idx="2859">
                  <c:v>-1932.37</c:v>
                </c:pt>
                <c:pt idx="2860">
                  <c:v>-1932.55</c:v>
                </c:pt>
                <c:pt idx="2861">
                  <c:v>-1931.77</c:v>
                </c:pt>
                <c:pt idx="2862">
                  <c:v>-1930.87</c:v>
                </c:pt>
                <c:pt idx="2863">
                  <c:v>-1929.79</c:v>
                </c:pt>
                <c:pt idx="2864">
                  <c:v>-1929.31</c:v>
                </c:pt>
                <c:pt idx="2865">
                  <c:v>-1929.49</c:v>
                </c:pt>
                <c:pt idx="2866">
                  <c:v>-1929.61</c:v>
                </c:pt>
                <c:pt idx="2867">
                  <c:v>-1929.91</c:v>
                </c:pt>
                <c:pt idx="2868">
                  <c:v>-1929.61</c:v>
                </c:pt>
                <c:pt idx="2869">
                  <c:v>-1929.19</c:v>
                </c:pt>
                <c:pt idx="2870">
                  <c:v>-1929.31</c:v>
                </c:pt>
                <c:pt idx="2871">
                  <c:v>-1929.49</c:v>
                </c:pt>
                <c:pt idx="2872">
                  <c:v>-1929.31</c:v>
                </c:pt>
                <c:pt idx="2873">
                  <c:v>-1928.23</c:v>
                </c:pt>
                <c:pt idx="2874">
                  <c:v>-1927.93</c:v>
                </c:pt>
                <c:pt idx="2875">
                  <c:v>-1928.71</c:v>
                </c:pt>
                <c:pt idx="2876">
                  <c:v>-1928.71</c:v>
                </c:pt>
                <c:pt idx="2877">
                  <c:v>-1929.19</c:v>
                </c:pt>
                <c:pt idx="2878">
                  <c:v>-1930.87</c:v>
                </c:pt>
                <c:pt idx="2879">
                  <c:v>-1931.47</c:v>
                </c:pt>
                <c:pt idx="2880">
                  <c:v>-1931.17</c:v>
                </c:pt>
                <c:pt idx="2881">
                  <c:v>-1930.87</c:v>
                </c:pt>
                <c:pt idx="2882">
                  <c:v>-1931.17</c:v>
                </c:pt>
                <c:pt idx="2883">
                  <c:v>-1931.17</c:v>
                </c:pt>
                <c:pt idx="2884">
                  <c:v>-1930.87</c:v>
                </c:pt>
                <c:pt idx="2885">
                  <c:v>-1930.51</c:v>
                </c:pt>
                <c:pt idx="2886">
                  <c:v>-1930.09</c:v>
                </c:pt>
                <c:pt idx="2887">
                  <c:v>-1929.91</c:v>
                </c:pt>
                <c:pt idx="2888">
                  <c:v>-1930.99</c:v>
                </c:pt>
                <c:pt idx="2889">
                  <c:v>-1932.37</c:v>
                </c:pt>
                <c:pt idx="2890">
                  <c:v>-1932.67</c:v>
                </c:pt>
                <c:pt idx="2891">
                  <c:v>-1931.77</c:v>
                </c:pt>
                <c:pt idx="2892">
                  <c:v>-1930.51</c:v>
                </c:pt>
                <c:pt idx="2893">
                  <c:v>-1929.49</c:v>
                </c:pt>
                <c:pt idx="2894">
                  <c:v>-1928.53</c:v>
                </c:pt>
                <c:pt idx="2895">
                  <c:v>-1927.93</c:v>
                </c:pt>
                <c:pt idx="2896">
                  <c:v>-1928.53</c:v>
                </c:pt>
                <c:pt idx="2897">
                  <c:v>-1929.91</c:v>
                </c:pt>
                <c:pt idx="2898">
                  <c:v>-1930.09</c:v>
                </c:pt>
                <c:pt idx="2899">
                  <c:v>-1929.91</c:v>
                </c:pt>
                <c:pt idx="2900">
                  <c:v>-1930.39</c:v>
                </c:pt>
                <c:pt idx="2901">
                  <c:v>-1930.69</c:v>
                </c:pt>
                <c:pt idx="2902">
                  <c:v>-1930.09</c:v>
                </c:pt>
                <c:pt idx="2903">
                  <c:v>-1929.31</c:v>
                </c:pt>
                <c:pt idx="2904">
                  <c:v>-1928.89</c:v>
                </c:pt>
                <c:pt idx="2905">
                  <c:v>-1928.71</c:v>
                </c:pt>
                <c:pt idx="2906">
                  <c:v>-1928.71</c:v>
                </c:pt>
                <c:pt idx="2907">
                  <c:v>-1929.49</c:v>
                </c:pt>
                <c:pt idx="2908">
                  <c:v>-1930.87</c:v>
                </c:pt>
                <c:pt idx="2909">
                  <c:v>-1931.59</c:v>
                </c:pt>
                <c:pt idx="2910">
                  <c:v>-1931.59</c:v>
                </c:pt>
                <c:pt idx="2911">
                  <c:v>-1931.29</c:v>
                </c:pt>
                <c:pt idx="2912">
                  <c:v>-1930.87</c:v>
                </c:pt>
                <c:pt idx="2913">
                  <c:v>-1930.51</c:v>
                </c:pt>
                <c:pt idx="2914">
                  <c:v>-1930.51</c:v>
                </c:pt>
                <c:pt idx="2915">
                  <c:v>-1930.39</c:v>
                </c:pt>
                <c:pt idx="2916">
                  <c:v>-1930.51</c:v>
                </c:pt>
                <c:pt idx="2917">
                  <c:v>-1930.87</c:v>
                </c:pt>
                <c:pt idx="2918">
                  <c:v>-1931.59</c:v>
                </c:pt>
                <c:pt idx="2919">
                  <c:v>-1932.85</c:v>
                </c:pt>
                <c:pt idx="2920">
                  <c:v>-1933.45</c:v>
                </c:pt>
                <c:pt idx="2921">
                  <c:v>-1932.85</c:v>
                </c:pt>
                <c:pt idx="2922">
                  <c:v>-1931.17</c:v>
                </c:pt>
                <c:pt idx="2923">
                  <c:v>-1929.79</c:v>
                </c:pt>
                <c:pt idx="2924">
                  <c:v>-1928.71</c:v>
                </c:pt>
                <c:pt idx="2925">
                  <c:v>-1928.53</c:v>
                </c:pt>
                <c:pt idx="2926">
                  <c:v>-1929.49</c:v>
                </c:pt>
                <c:pt idx="2927">
                  <c:v>-1930.09</c:v>
                </c:pt>
                <c:pt idx="2928">
                  <c:v>-1930.21</c:v>
                </c:pt>
                <c:pt idx="2929">
                  <c:v>-1930.51</c:v>
                </c:pt>
                <c:pt idx="2930">
                  <c:v>-1930.09</c:v>
                </c:pt>
                <c:pt idx="2931">
                  <c:v>-1929.61</c:v>
                </c:pt>
                <c:pt idx="2932">
                  <c:v>-1930.09</c:v>
                </c:pt>
                <c:pt idx="2933">
                  <c:v>-1930.99</c:v>
                </c:pt>
                <c:pt idx="2934">
                  <c:v>-1930.21</c:v>
                </c:pt>
                <c:pt idx="2935">
                  <c:v>-1928.89</c:v>
                </c:pt>
                <c:pt idx="2936">
                  <c:v>-1929.19</c:v>
                </c:pt>
                <c:pt idx="2937">
                  <c:v>-1929.91</c:v>
                </c:pt>
                <c:pt idx="2938">
                  <c:v>-1930.39</c:v>
                </c:pt>
                <c:pt idx="2939">
                  <c:v>-1931.47</c:v>
                </c:pt>
                <c:pt idx="2940">
                  <c:v>-1931.77</c:v>
                </c:pt>
                <c:pt idx="2941">
                  <c:v>-1930.99</c:v>
                </c:pt>
                <c:pt idx="2942">
                  <c:v>-1930.51</c:v>
                </c:pt>
                <c:pt idx="2943">
                  <c:v>-1930.21</c:v>
                </c:pt>
                <c:pt idx="2944">
                  <c:v>-1929.91</c:v>
                </c:pt>
                <c:pt idx="2945">
                  <c:v>-1929.91</c:v>
                </c:pt>
                <c:pt idx="2946">
                  <c:v>-1930.21</c:v>
                </c:pt>
                <c:pt idx="2947">
                  <c:v>-1930.69</c:v>
                </c:pt>
                <c:pt idx="2948">
                  <c:v>-1931.77</c:v>
                </c:pt>
                <c:pt idx="2949">
                  <c:v>-1933.15</c:v>
                </c:pt>
                <c:pt idx="2950">
                  <c:v>-1933.57</c:v>
                </c:pt>
                <c:pt idx="2951">
                  <c:v>-1932.97</c:v>
                </c:pt>
                <c:pt idx="2952">
                  <c:v>-1931.47</c:v>
                </c:pt>
                <c:pt idx="2953">
                  <c:v>-1929.61</c:v>
                </c:pt>
                <c:pt idx="2954">
                  <c:v>-1928.41</c:v>
                </c:pt>
                <c:pt idx="2955">
                  <c:v>-1927.93</c:v>
                </c:pt>
                <c:pt idx="2956">
                  <c:v>-1928.11</c:v>
                </c:pt>
                <c:pt idx="2957">
                  <c:v>-1929.19</c:v>
                </c:pt>
                <c:pt idx="2958">
                  <c:v>-1930.39</c:v>
                </c:pt>
                <c:pt idx="2959">
                  <c:v>-1930.51</c:v>
                </c:pt>
                <c:pt idx="2960">
                  <c:v>-1930.39</c:v>
                </c:pt>
                <c:pt idx="2961">
                  <c:v>-1930.51</c:v>
                </c:pt>
                <c:pt idx="2962">
                  <c:v>-1930.09</c:v>
                </c:pt>
                <c:pt idx="2963">
                  <c:v>-1929.01</c:v>
                </c:pt>
                <c:pt idx="2964">
                  <c:v>-1928.71</c:v>
                </c:pt>
                <c:pt idx="2965">
                  <c:v>-1928.23</c:v>
                </c:pt>
                <c:pt idx="2966">
                  <c:v>-1927.93</c:v>
                </c:pt>
                <c:pt idx="2967">
                  <c:v>-1929.91</c:v>
                </c:pt>
                <c:pt idx="2968">
                  <c:v>-1931.59</c:v>
                </c:pt>
                <c:pt idx="2969">
                  <c:v>-1931.47</c:v>
                </c:pt>
                <c:pt idx="2970">
                  <c:v>-1930.87</c:v>
                </c:pt>
                <c:pt idx="2971">
                  <c:v>-1930.21</c:v>
                </c:pt>
                <c:pt idx="2972">
                  <c:v>-1930.09</c:v>
                </c:pt>
                <c:pt idx="2973">
                  <c:v>-1930.21</c:v>
                </c:pt>
                <c:pt idx="2974">
                  <c:v>-1930.51</c:v>
                </c:pt>
                <c:pt idx="2975">
                  <c:v>-1930.87</c:v>
                </c:pt>
                <c:pt idx="2976">
                  <c:v>-1930.99</c:v>
                </c:pt>
                <c:pt idx="2977">
                  <c:v>-1930.51</c:v>
                </c:pt>
                <c:pt idx="2978">
                  <c:v>-1930.99</c:v>
                </c:pt>
                <c:pt idx="2979">
                  <c:v>-1932.19</c:v>
                </c:pt>
                <c:pt idx="2980">
                  <c:v>-1932.97</c:v>
                </c:pt>
                <c:pt idx="2981">
                  <c:v>-1932.37</c:v>
                </c:pt>
                <c:pt idx="2982">
                  <c:v>-1930.99</c:v>
                </c:pt>
                <c:pt idx="2983">
                  <c:v>-1929.79</c:v>
                </c:pt>
                <c:pt idx="2984">
                  <c:v>-1928.89</c:v>
                </c:pt>
                <c:pt idx="2985">
                  <c:v>-1928.23</c:v>
                </c:pt>
                <c:pt idx="2986">
                  <c:v>-1928.71</c:v>
                </c:pt>
                <c:pt idx="2987">
                  <c:v>-1929.31</c:v>
                </c:pt>
                <c:pt idx="2988">
                  <c:v>-1929.31</c:v>
                </c:pt>
                <c:pt idx="2989">
                  <c:v>-1929.49</c:v>
                </c:pt>
                <c:pt idx="2990">
                  <c:v>-1929.31</c:v>
                </c:pt>
                <c:pt idx="2991">
                  <c:v>-1929.49</c:v>
                </c:pt>
                <c:pt idx="2992">
                  <c:v>-1930.09</c:v>
                </c:pt>
                <c:pt idx="2993">
                  <c:v>-1929.31</c:v>
                </c:pt>
                <c:pt idx="2994">
                  <c:v>-1928.41</c:v>
                </c:pt>
                <c:pt idx="2995">
                  <c:v>-1928.23</c:v>
                </c:pt>
                <c:pt idx="2996">
                  <c:v>-1928.53</c:v>
                </c:pt>
                <c:pt idx="2997">
                  <c:v>-1929.91</c:v>
                </c:pt>
                <c:pt idx="2998">
                  <c:v>-1930.99</c:v>
                </c:pt>
                <c:pt idx="2999">
                  <c:v>-1931.17</c:v>
                </c:pt>
                <c:pt idx="3000">
                  <c:v>-1930.99</c:v>
                </c:pt>
                <c:pt idx="3001">
                  <c:v>-1930.39</c:v>
                </c:pt>
                <c:pt idx="3002">
                  <c:v>-1929.91</c:v>
                </c:pt>
                <c:pt idx="3003">
                  <c:v>-1930.51</c:v>
                </c:pt>
                <c:pt idx="3004">
                  <c:v>-1930.99</c:v>
                </c:pt>
                <c:pt idx="3005">
                  <c:v>-1930.51</c:v>
                </c:pt>
                <c:pt idx="3006">
                  <c:v>-1930.09</c:v>
                </c:pt>
                <c:pt idx="3007">
                  <c:v>-1930.21</c:v>
                </c:pt>
                <c:pt idx="3008">
                  <c:v>-1930.51</c:v>
                </c:pt>
                <c:pt idx="3009">
                  <c:v>-1931.89</c:v>
                </c:pt>
                <c:pt idx="3010">
                  <c:v>-1932.97</c:v>
                </c:pt>
                <c:pt idx="3011">
                  <c:v>-1931.77</c:v>
                </c:pt>
                <c:pt idx="3012">
                  <c:v>-1930.39</c:v>
                </c:pt>
                <c:pt idx="3013">
                  <c:v>-1929.91</c:v>
                </c:pt>
                <c:pt idx="3014">
                  <c:v>-1929.49</c:v>
                </c:pt>
                <c:pt idx="3015">
                  <c:v>-1929.01</c:v>
                </c:pt>
                <c:pt idx="3016">
                  <c:v>-1929.31</c:v>
                </c:pt>
                <c:pt idx="3017">
                  <c:v>-1929.61</c:v>
                </c:pt>
                <c:pt idx="3018">
                  <c:v>-1929.49</c:v>
                </c:pt>
                <c:pt idx="3019">
                  <c:v>-1929.49</c:v>
                </c:pt>
                <c:pt idx="3020">
                  <c:v>-1929.31</c:v>
                </c:pt>
                <c:pt idx="3021">
                  <c:v>-1929.01</c:v>
                </c:pt>
                <c:pt idx="3022">
                  <c:v>-1928.89</c:v>
                </c:pt>
                <c:pt idx="3023">
                  <c:v>-1928.11</c:v>
                </c:pt>
                <c:pt idx="3024">
                  <c:v>-1927.63</c:v>
                </c:pt>
                <c:pt idx="3025">
                  <c:v>-1927.51</c:v>
                </c:pt>
                <c:pt idx="3026">
                  <c:v>-1928.41</c:v>
                </c:pt>
                <c:pt idx="3027">
                  <c:v>-1929.91</c:v>
                </c:pt>
                <c:pt idx="3028">
                  <c:v>-1930.51</c:v>
                </c:pt>
                <c:pt idx="3029">
                  <c:v>-1930.87</c:v>
                </c:pt>
                <c:pt idx="3030">
                  <c:v>-1930.87</c:v>
                </c:pt>
                <c:pt idx="3031">
                  <c:v>-1930.21</c:v>
                </c:pt>
                <c:pt idx="3032">
                  <c:v>-1930.09</c:v>
                </c:pt>
                <c:pt idx="3033">
                  <c:v>-1929.79</c:v>
                </c:pt>
                <c:pt idx="3034">
                  <c:v>-1929.91</c:v>
                </c:pt>
                <c:pt idx="3035">
                  <c:v>-1929.91</c:v>
                </c:pt>
                <c:pt idx="3036">
                  <c:v>-1929.61</c:v>
                </c:pt>
                <c:pt idx="3037">
                  <c:v>-1930.39</c:v>
                </c:pt>
                <c:pt idx="3038">
                  <c:v>-1931.29</c:v>
                </c:pt>
                <c:pt idx="3039">
                  <c:v>-1932.07</c:v>
                </c:pt>
                <c:pt idx="3040">
                  <c:v>-1932.55</c:v>
                </c:pt>
                <c:pt idx="3041">
                  <c:v>-1932.19</c:v>
                </c:pt>
                <c:pt idx="3042">
                  <c:v>-1930.69</c:v>
                </c:pt>
                <c:pt idx="3043">
                  <c:v>-1929.01</c:v>
                </c:pt>
                <c:pt idx="3044">
                  <c:v>-1928.11</c:v>
                </c:pt>
                <c:pt idx="3045">
                  <c:v>-1927.63</c:v>
                </c:pt>
                <c:pt idx="3046">
                  <c:v>-1928.23</c:v>
                </c:pt>
                <c:pt idx="3047">
                  <c:v>-1928.89</c:v>
                </c:pt>
                <c:pt idx="3048">
                  <c:v>-1928.89</c:v>
                </c:pt>
                <c:pt idx="3049">
                  <c:v>-1929.19</c:v>
                </c:pt>
                <c:pt idx="3050">
                  <c:v>-1929.49</c:v>
                </c:pt>
                <c:pt idx="3051">
                  <c:v>-1929.01</c:v>
                </c:pt>
                <c:pt idx="3052">
                  <c:v>-1928.71</c:v>
                </c:pt>
                <c:pt idx="3053">
                  <c:v>-1928.11</c:v>
                </c:pt>
                <c:pt idx="3054">
                  <c:v>-1927.63</c:v>
                </c:pt>
                <c:pt idx="3055">
                  <c:v>-1927.81</c:v>
                </c:pt>
                <c:pt idx="3056">
                  <c:v>-1928.41</c:v>
                </c:pt>
                <c:pt idx="3057">
                  <c:v>-1929.79</c:v>
                </c:pt>
                <c:pt idx="3058">
                  <c:v>-1930.51</c:v>
                </c:pt>
                <c:pt idx="3059">
                  <c:v>-1930.69</c:v>
                </c:pt>
                <c:pt idx="3060">
                  <c:v>-1931.17</c:v>
                </c:pt>
                <c:pt idx="3061">
                  <c:v>-1930.87</c:v>
                </c:pt>
                <c:pt idx="3062">
                  <c:v>-1930.09</c:v>
                </c:pt>
                <c:pt idx="3063">
                  <c:v>-1930.09</c:v>
                </c:pt>
                <c:pt idx="3064">
                  <c:v>-1930.09</c:v>
                </c:pt>
                <c:pt idx="3065">
                  <c:v>-1929.79</c:v>
                </c:pt>
                <c:pt idx="3066">
                  <c:v>-1930.09</c:v>
                </c:pt>
                <c:pt idx="3067">
                  <c:v>-1930.69</c:v>
                </c:pt>
                <c:pt idx="3068">
                  <c:v>-1931.17</c:v>
                </c:pt>
                <c:pt idx="3069">
                  <c:v>-1931.89</c:v>
                </c:pt>
                <c:pt idx="3070">
                  <c:v>-1932.67</c:v>
                </c:pt>
                <c:pt idx="3071">
                  <c:v>-1932.19</c:v>
                </c:pt>
                <c:pt idx="3072">
                  <c:v>-1930.09</c:v>
                </c:pt>
                <c:pt idx="3073">
                  <c:v>-1928.53</c:v>
                </c:pt>
                <c:pt idx="3074">
                  <c:v>-1928.23</c:v>
                </c:pt>
                <c:pt idx="3075">
                  <c:v>-1928.23</c:v>
                </c:pt>
                <c:pt idx="3076">
                  <c:v>-1928.71</c:v>
                </c:pt>
                <c:pt idx="3077">
                  <c:v>-1929.01</c:v>
                </c:pt>
                <c:pt idx="3078">
                  <c:v>-1929.19</c:v>
                </c:pt>
                <c:pt idx="3079">
                  <c:v>-1929.49</c:v>
                </c:pt>
                <c:pt idx="3080">
                  <c:v>-1929.49</c:v>
                </c:pt>
                <c:pt idx="3081">
                  <c:v>-1929.31</c:v>
                </c:pt>
                <c:pt idx="3082">
                  <c:v>-1928.71</c:v>
                </c:pt>
                <c:pt idx="3083">
                  <c:v>-1928.23</c:v>
                </c:pt>
                <c:pt idx="3084">
                  <c:v>-1928.53</c:v>
                </c:pt>
                <c:pt idx="3085">
                  <c:v>-1928.71</c:v>
                </c:pt>
                <c:pt idx="3086">
                  <c:v>-1928.71</c:v>
                </c:pt>
                <c:pt idx="3087">
                  <c:v>-1929.31</c:v>
                </c:pt>
                <c:pt idx="3088">
                  <c:v>-1931.47</c:v>
                </c:pt>
                <c:pt idx="3089">
                  <c:v>-1933.75</c:v>
                </c:pt>
                <c:pt idx="3090">
                  <c:v>-1932.37</c:v>
                </c:pt>
                <c:pt idx="3091">
                  <c:v>-1930.39</c:v>
                </c:pt>
                <c:pt idx="3092">
                  <c:v>-1930.39</c:v>
                </c:pt>
                <c:pt idx="3093">
                  <c:v>-1930.39</c:v>
                </c:pt>
                <c:pt idx="3094">
                  <c:v>-1930.09</c:v>
                </c:pt>
                <c:pt idx="3095">
                  <c:v>-1930.21</c:v>
                </c:pt>
                <c:pt idx="3096">
                  <c:v>-1929.61</c:v>
                </c:pt>
                <c:pt idx="3097">
                  <c:v>-1929.49</c:v>
                </c:pt>
                <c:pt idx="3098">
                  <c:v>-1930.69</c:v>
                </c:pt>
                <c:pt idx="3099">
                  <c:v>-1931.89</c:v>
                </c:pt>
                <c:pt idx="3100">
                  <c:v>-1932.55</c:v>
                </c:pt>
                <c:pt idx="3101">
                  <c:v>-1932.07</c:v>
                </c:pt>
                <c:pt idx="3102">
                  <c:v>-1930.09</c:v>
                </c:pt>
                <c:pt idx="3103">
                  <c:v>-1928.71</c:v>
                </c:pt>
                <c:pt idx="3104">
                  <c:v>-1928.41</c:v>
                </c:pt>
                <c:pt idx="3105">
                  <c:v>-1929.01</c:v>
                </c:pt>
                <c:pt idx="3106">
                  <c:v>-1930.09</c:v>
                </c:pt>
                <c:pt idx="3107">
                  <c:v>-1930.09</c:v>
                </c:pt>
                <c:pt idx="3108">
                  <c:v>-1929.19</c:v>
                </c:pt>
                <c:pt idx="3109">
                  <c:v>-1929.49</c:v>
                </c:pt>
                <c:pt idx="3110">
                  <c:v>-1929.79</c:v>
                </c:pt>
                <c:pt idx="3111">
                  <c:v>-1929.79</c:v>
                </c:pt>
                <c:pt idx="3112">
                  <c:v>-1929.61</c:v>
                </c:pt>
                <c:pt idx="3113">
                  <c:v>-1928.23</c:v>
                </c:pt>
                <c:pt idx="3114">
                  <c:v>-1927.51</c:v>
                </c:pt>
                <c:pt idx="3115">
                  <c:v>-1928.23</c:v>
                </c:pt>
                <c:pt idx="3116">
                  <c:v>-1929.01</c:v>
                </c:pt>
                <c:pt idx="3117">
                  <c:v>-1930.39</c:v>
                </c:pt>
                <c:pt idx="3118">
                  <c:v>-1930.99</c:v>
                </c:pt>
                <c:pt idx="3119">
                  <c:v>-1930.69</c:v>
                </c:pt>
                <c:pt idx="3120">
                  <c:v>-1931.17</c:v>
                </c:pt>
                <c:pt idx="3121">
                  <c:v>-1931.47</c:v>
                </c:pt>
                <c:pt idx="3122">
                  <c:v>-1931.17</c:v>
                </c:pt>
                <c:pt idx="3123">
                  <c:v>-1930.99</c:v>
                </c:pt>
                <c:pt idx="3124">
                  <c:v>-1929.91</c:v>
                </c:pt>
                <c:pt idx="3125">
                  <c:v>-1929.61</c:v>
                </c:pt>
                <c:pt idx="3126">
                  <c:v>-1929.91</c:v>
                </c:pt>
                <c:pt idx="3127">
                  <c:v>-1929.91</c:v>
                </c:pt>
                <c:pt idx="3128">
                  <c:v>-1931.17</c:v>
                </c:pt>
                <c:pt idx="3129">
                  <c:v>-1932.55</c:v>
                </c:pt>
                <c:pt idx="3130">
                  <c:v>-1932.37</c:v>
                </c:pt>
                <c:pt idx="3131">
                  <c:v>-1931.17</c:v>
                </c:pt>
                <c:pt idx="3132">
                  <c:v>-1930.09</c:v>
                </c:pt>
                <c:pt idx="3133">
                  <c:v>-1929.01</c:v>
                </c:pt>
                <c:pt idx="3134">
                  <c:v>-1928.23</c:v>
                </c:pt>
                <c:pt idx="3135">
                  <c:v>-1928.23</c:v>
                </c:pt>
                <c:pt idx="3136">
                  <c:v>-1929.01</c:v>
                </c:pt>
                <c:pt idx="3137">
                  <c:v>-1929.31</c:v>
                </c:pt>
                <c:pt idx="3138">
                  <c:v>-1929.31</c:v>
                </c:pt>
                <c:pt idx="3139">
                  <c:v>-1929.49</c:v>
                </c:pt>
                <c:pt idx="3140">
                  <c:v>-1929.61</c:v>
                </c:pt>
                <c:pt idx="3141">
                  <c:v>-1929.19</c:v>
                </c:pt>
                <c:pt idx="3142">
                  <c:v>-1928.89</c:v>
                </c:pt>
                <c:pt idx="3143">
                  <c:v>-1928.11</c:v>
                </c:pt>
                <c:pt idx="3144">
                  <c:v>-1927.33</c:v>
                </c:pt>
                <c:pt idx="3145">
                  <c:v>-1927.63</c:v>
                </c:pt>
                <c:pt idx="3146">
                  <c:v>-1928.71</c:v>
                </c:pt>
                <c:pt idx="3147">
                  <c:v>-1930.09</c:v>
                </c:pt>
                <c:pt idx="3148">
                  <c:v>-1930.69</c:v>
                </c:pt>
                <c:pt idx="3149">
                  <c:v>-1930.69</c:v>
                </c:pt>
                <c:pt idx="3150">
                  <c:v>-1930.69</c:v>
                </c:pt>
                <c:pt idx="3151">
                  <c:v>-1930.21</c:v>
                </c:pt>
                <c:pt idx="3152">
                  <c:v>-1929.91</c:v>
                </c:pt>
                <c:pt idx="3153">
                  <c:v>-1930.21</c:v>
                </c:pt>
                <c:pt idx="3154">
                  <c:v>-1929.79</c:v>
                </c:pt>
                <c:pt idx="3155">
                  <c:v>-1929.31</c:v>
                </c:pt>
                <c:pt idx="3156">
                  <c:v>-1929.61</c:v>
                </c:pt>
                <c:pt idx="3157">
                  <c:v>-1930.99</c:v>
                </c:pt>
                <c:pt idx="3158">
                  <c:v>-1932.37</c:v>
                </c:pt>
                <c:pt idx="3159">
                  <c:v>-1933.15</c:v>
                </c:pt>
                <c:pt idx="3160">
                  <c:v>-1933.15</c:v>
                </c:pt>
                <c:pt idx="3161">
                  <c:v>-1932.19</c:v>
                </c:pt>
                <c:pt idx="3162">
                  <c:v>-1930.51</c:v>
                </c:pt>
                <c:pt idx="3163">
                  <c:v>-1929.01</c:v>
                </c:pt>
                <c:pt idx="3164">
                  <c:v>-1928.11</c:v>
                </c:pt>
                <c:pt idx="3165">
                  <c:v>-1928.11</c:v>
                </c:pt>
                <c:pt idx="3166">
                  <c:v>-1928.71</c:v>
                </c:pt>
                <c:pt idx="3167">
                  <c:v>-1929.31</c:v>
                </c:pt>
                <c:pt idx="3168">
                  <c:v>-1930.09</c:v>
                </c:pt>
                <c:pt idx="3169">
                  <c:v>-1929.49</c:v>
                </c:pt>
                <c:pt idx="3170">
                  <c:v>-1929.19</c:v>
                </c:pt>
                <c:pt idx="3171">
                  <c:v>-1930.09</c:v>
                </c:pt>
                <c:pt idx="3172">
                  <c:v>-1929.61</c:v>
                </c:pt>
                <c:pt idx="3173">
                  <c:v>-1928.41</c:v>
                </c:pt>
                <c:pt idx="3174">
                  <c:v>-1927.93</c:v>
                </c:pt>
                <c:pt idx="3175">
                  <c:v>-1927.81</c:v>
                </c:pt>
                <c:pt idx="3176">
                  <c:v>-1928.53</c:v>
                </c:pt>
                <c:pt idx="3177">
                  <c:v>-1930.51</c:v>
                </c:pt>
                <c:pt idx="3178">
                  <c:v>-1931.47</c:v>
                </c:pt>
                <c:pt idx="3179">
                  <c:v>-1931.17</c:v>
                </c:pt>
                <c:pt idx="3180">
                  <c:v>-1930.99</c:v>
                </c:pt>
                <c:pt idx="3181">
                  <c:v>-1930.39</c:v>
                </c:pt>
                <c:pt idx="3182">
                  <c:v>-1930.21</c:v>
                </c:pt>
                <c:pt idx="3183">
                  <c:v>-1930.51</c:v>
                </c:pt>
                <c:pt idx="3184">
                  <c:v>-1930.09</c:v>
                </c:pt>
                <c:pt idx="3185">
                  <c:v>-1929.49</c:v>
                </c:pt>
                <c:pt idx="3186">
                  <c:v>-1929.91</c:v>
                </c:pt>
                <c:pt idx="3187">
                  <c:v>-1930.51</c:v>
                </c:pt>
                <c:pt idx="3188">
                  <c:v>-1931.17</c:v>
                </c:pt>
                <c:pt idx="3189">
                  <c:v>-1932.55</c:v>
                </c:pt>
                <c:pt idx="3190">
                  <c:v>-1932.97</c:v>
                </c:pt>
                <c:pt idx="3191">
                  <c:v>-1932.07</c:v>
                </c:pt>
                <c:pt idx="3192">
                  <c:v>-1930.21</c:v>
                </c:pt>
                <c:pt idx="3193">
                  <c:v>-1929.01</c:v>
                </c:pt>
                <c:pt idx="3194">
                  <c:v>-1928.41</c:v>
                </c:pt>
                <c:pt idx="3195">
                  <c:v>-1928.23</c:v>
                </c:pt>
                <c:pt idx="3196">
                  <c:v>-1928.53</c:v>
                </c:pt>
                <c:pt idx="3197">
                  <c:v>-1929.31</c:v>
                </c:pt>
                <c:pt idx="3198">
                  <c:v>-1929.61</c:v>
                </c:pt>
                <c:pt idx="3199">
                  <c:v>-1929.61</c:v>
                </c:pt>
                <c:pt idx="3200">
                  <c:v>-1929.49</c:v>
                </c:pt>
                <c:pt idx="3201">
                  <c:v>-1929.31</c:v>
                </c:pt>
                <c:pt idx="3202">
                  <c:v>-1928.89</c:v>
                </c:pt>
                <c:pt idx="3203">
                  <c:v>-1928.23</c:v>
                </c:pt>
                <c:pt idx="3204">
                  <c:v>-1927.93</c:v>
                </c:pt>
                <c:pt idx="3205">
                  <c:v>-1927.93</c:v>
                </c:pt>
                <c:pt idx="3206">
                  <c:v>-1928.71</c:v>
                </c:pt>
                <c:pt idx="3207">
                  <c:v>-1930.09</c:v>
                </c:pt>
                <c:pt idx="3208">
                  <c:v>-1930.51</c:v>
                </c:pt>
                <c:pt idx="3209">
                  <c:v>-1930.51</c:v>
                </c:pt>
                <c:pt idx="3210">
                  <c:v>-1930.69</c:v>
                </c:pt>
                <c:pt idx="3211">
                  <c:v>-1930.21</c:v>
                </c:pt>
                <c:pt idx="3212">
                  <c:v>-1929.91</c:v>
                </c:pt>
                <c:pt idx="3213">
                  <c:v>-1929.61</c:v>
                </c:pt>
                <c:pt idx="3214">
                  <c:v>-1929.49</c:v>
                </c:pt>
                <c:pt idx="3215">
                  <c:v>-1929.49</c:v>
                </c:pt>
                <c:pt idx="3216">
                  <c:v>-1929.91</c:v>
                </c:pt>
                <c:pt idx="3217">
                  <c:v>-1930.51</c:v>
                </c:pt>
                <c:pt idx="3218">
                  <c:v>-1930.87</c:v>
                </c:pt>
                <c:pt idx="3219">
                  <c:v>-1932.07</c:v>
                </c:pt>
                <c:pt idx="3220">
                  <c:v>-1932.67</c:v>
                </c:pt>
                <c:pt idx="3221">
                  <c:v>-1931.59</c:v>
                </c:pt>
                <c:pt idx="3222">
                  <c:v>-1930.39</c:v>
                </c:pt>
                <c:pt idx="3223">
                  <c:v>-1928.89</c:v>
                </c:pt>
                <c:pt idx="3224">
                  <c:v>-1927.51</c:v>
                </c:pt>
                <c:pt idx="3225">
                  <c:v>-1928.11</c:v>
                </c:pt>
                <c:pt idx="3226">
                  <c:v>-1928.89</c:v>
                </c:pt>
                <c:pt idx="3227">
                  <c:v>-1928.71</c:v>
                </c:pt>
                <c:pt idx="3228">
                  <c:v>-1929.19</c:v>
                </c:pt>
                <c:pt idx="3229">
                  <c:v>-1929.49</c:v>
                </c:pt>
                <c:pt idx="3230">
                  <c:v>-1929.01</c:v>
                </c:pt>
                <c:pt idx="3231">
                  <c:v>-1929.31</c:v>
                </c:pt>
                <c:pt idx="3232">
                  <c:v>-1929.19</c:v>
                </c:pt>
                <c:pt idx="3233">
                  <c:v>-1927.93</c:v>
                </c:pt>
                <c:pt idx="3234">
                  <c:v>-1927.51</c:v>
                </c:pt>
                <c:pt idx="3235">
                  <c:v>-1927.63</c:v>
                </c:pt>
                <c:pt idx="3236">
                  <c:v>-1928.71</c:v>
                </c:pt>
                <c:pt idx="3237">
                  <c:v>-1930.51</c:v>
                </c:pt>
                <c:pt idx="3238">
                  <c:v>-1930.87</c:v>
                </c:pt>
                <c:pt idx="3239">
                  <c:v>-1931.77</c:v>
                </c:pt>
                <c:pt idx="3240">
                  <c:v>-1932.97</c:v>
                </c:pt>
                <c:pt idx="3241">
                  <c:v>-1932.55</c:v>
                </c:pt>
                <c:pt idx="3242">
                  <c:v>-1932.07</c:v>
                </c:pt>
                <c:pt idx="3243">
                  <c:v>-1931.89</c:v>
                </c:pt>
                <c:pt idx="3244">
                  <c:v>-1930.09</c:v>
                </c:pt>
                <c:pt idx="3245">
                  <c:v>-1928.89</c:v>
                </c:pt>
                <c:pt idx="3246">
                  <c:v>-1929.91</c:v>
                </c:pt>
                <c:pt idx="3247">
                  <c:v>-1930.87</c:v>
                </c:pt>
                <c:pt idx="3248">
                  <c:v>-1931.77</c:v>
                </c:pt>
                <c:pt idx="3249">
                  <c:v>-1932.85</c:v>
                </c:pt>
                <c:pt idx="3250">
                  <c:v>-1932.37</c:v>
                </c:pt>
                <c:pt idx="3251">
                  <c:v>-1931.29</c:v>
                </c:pt>
                <c:pt idx="3252">
                  <c:v>-1930.21</c:v>
                </c:pt>
                <c:pt idx="3253">
                  <c:v>-1928.89</c:v>
                </c:pt>
                <c:pt idx="3254">
                  <c:v>-1928.23</c:v>
                </c:pt>
                <c:pt idx="3255">
                  <c:v>-1928.23</c:v>
                </c:pt>
                <c:pt idx="3256">
                  <c:v>-1928.89</c:v>
                </c:pt>
                <c:pt idx="3257">
                  <c:v>-1929.49</c:v>
                </c:pt>
                <c:pt idx="3258">
                  <c:v>-1929.61</c:v>
                </c:pt>
                <c:pt idx="3259">
                  <c:v>-1929.49</c:v>
                </c:pt>
                <c:pt idx="3260">
                  <c:v>-1929.31</c:v>
                </c:pt>
                <c:pt idx="3261">
                  <c:v>-1929.31</c:v>
                </c:pt>
                <c:pt idx="3262">
                  <c:v>-1928.89</c:v>
                </c:pt>
                <c:pt idx="3263">
                  <c:v>-1928.11</c:v>
                </c:pt>
                <c:pt idx="3264">
                  <c:v>-1927.93</c:v>
                </c:pt>
                <c:pt idx="3265">
                  <c:v>-1927.81</c:v>
                </c:pt>
                <c:pt idx="3266">
                  <c:v>-1928.71</c:v>
                </c:pt>
                <c:pt idx="3267">
                  <c:v>-1930.39</c:v>
                </c:pt>
                <c:pt idx="3268">
                  <c:v>-1930.87</c:v>
                </c:pt>
                <c:pt idx="3269">
                  <c:v>-1930.87</c:v>
                </c:pt>
                <c:pt idx="3270">
                  <c:v>-1930.51</c:v>
                </c:pt>
                <c:pt idx="3271">
                  <c:v>-1930.21</c:v>
                </c:pt>
                <c:pt idx="3272">
                  <c:v>-1930.21</c:v>
                </c:pt>
                <c:pt idx="3273">
                  <c:v>-1930.09</c:v>
                </c:pt>
                <c:pt idx="3274">
                  <c:v>-1930.21</c:v>
                </c:pt>
                <c:pt idx="3275">
                  <c:v>-1929.91</c:v>
                </c:pt>
                <c:pt idx="3276">
                  <c:v>-1930.09</c:v>
                </c:pt>
                <c:pt idx="3277">
                  <c:v>-1931.17</c:v>
                </c:pt>
                <c:pt idx="3278">
                  <c:v>-1932.37</c:v>
                </c:pt>
                <c:pt idx="3279">
                  <c:v>-1933.57</c:v>
                </c:pt>
                <c:pt idx="3280">
                  <c:v>-1933.45</c:v>
                </c:pt>
                <c:pt idx="3281">
                  <c:v>-1931.77</c:v>
                </c:pt>
                <c:pt idx="3282">
                  <c:v>-1929.91</c:v>
                </c:pt>
                <c:pt idx="3283">
                  <c:v>-1929.01</c:v>
                </c:pt>
                <c:pt idx="3284">
                  <c:v>-1928.53</c:v>
                </c:pt>
                <c:pt idx="3285">
                  <c:v>-1928.41</c:v>
                </c:pt>
                <c:pt idx="3286">
                  <c:v>-1928.71</c:v>
                </c:pt>
                <c:pt idx="3287">
                  <c:v>-1929.01</c:v>
                </c:pt>
                <c:pt idx="3288">
                  <c:v>-1929.61</c:v>
                </c:pt>
                <c:pt idx="3289">
                  <c:v>-1929.79</c:v>
                </c:pt>
                <c:pt idx="3290">
                  <c:v>-1929.49</c:v>
                </c:pt>
                <c:pt idx="3291">
                  <c:v>-1929.61</c:v>
                </c:pt>
                <c:pt idx="3292">
                  <c:v>-1929.19</c:v>
                </c:pt>
                <c:pt idx="3293">
                  <c:v>-1928.41</c:v>
                </c:pt>
                <c:pt idx="3294">
                  <c:v>-1928.23</c:v>
                </c:pt>
                <c:pt idx="3295">
                  <c:v>-1927.81</c:v>
                </c:pt>
                <c:pt idx="3296">
                  <c:v>-1928.53</c:v>
                </c:pt>
                <c:pt idx="3297">
                  <c:v>-1930.21</c:v>
                </c:pt>
                <c:pt idx="3298">
                  <c:v>-1930.87</c:v>
                </c:pt>
                <c:pt idx="3299">
                  <c:v>-1930.87</c:v>
                </c:pt>
                <c:pt idx="3300">
                  <c:v>-1930.99</c:v>
                </c:pt>
                <c:pt idx="3301">
                  <c:v>-1930.87</c:v>
                </c:pt>
                <c:pt idx="3302">
                  <c:v>-1930.39</c:v>
                </c:pt>
                <c:pt idx="3303">
                  <c:v>-1930.09</c:v>
                </c:pt>
                <c:pt idx="3304">
                  <c:v>-1930.09</c:v>
                </c:pt>
                <c:pt idx="3305">
                  <c:v>-1929.91</c:v>
                </c:pt>
                <c:pt idx="3306">
                  <c:v>-1929.79</c:v>
                </c:pt>
                <c:pt idx="3307">
                  <c:v>-1930.39</c:v>
                </c:pt>
                <c:pt idx="3308">
                  <c:v>-1931.47</c:v>
                </c:pt>
                <c:pt idx="3309">
                  <c:v>-1932.67</c:v>
                </c:pt>
                <c:pt idx="3310">
                  <c:v>-1933.15</c:v>
                </c:pt>
                <c:pt idx="3311">
                  <c:v>-1931.89</c:v>
                </c:pt>
                <c:pt idx="3312">
                  <c:v>-1930.21</c:v>
                </c:pt>
                <c:pt idx="3313">
                  <c:v>-1929.19</c:v>
                </c:pt>
                <c:pt idx="3314">
                  <c:v>-1928.71</c:v>
                </c:pt>
                <c:pt idx="3315">
                  <c:v>-1929.31</c:v>
                </c:pt>
                <c:pt idx="3316">
                  <c:v>-1929.91</c:v>
                </c:pt>
                <c:pt idx="3317">
                  <c:v>-1929.91</c:v>
                </c:pt>
                <c:pt idx="3318">
                  <c:v>-1929.61</c:v>
                </c:pt>
                <c:pt idx="3319">
                  <c:v>-1929.31</c:v>
                </c:pt>
                <c:pt idx="3320">
                  <c:v>-1929.01</c:v>
                </c:pt>
                <c:pt idx="3321">
                  <c:v>-1929.19</c:v>
                </c:pt>
                <c:pt idx="3322">
                  <c:v>-1928.89</c:v>
                </c:pt>
                <c:pt idx="3323">
                  <c:v>-1927.93</c:v>
                </c:pt>
                <c:pt idx="3324">
                  <c:v>-1927.63</c:v>
                </c:pt>
                <c:pt idx="3325">
                  <c:v>-1927.81</c:v>
                </c:pt>
                <c:pt idx="3326">
                  <c:v>-1928.71</c:v>
                </c:pt>
                <c:pt idx="3327">
                  <c:v>-1930.09</c:v>
                </c:pt>
                <c:pt idx="3328">
                  <c:v>-1930.99</c:v>
                </c:pt>
                <c:pt idx="3329">
                  <c:v>-1931.17</c:v>
                </c:pt>
                <c:pt idx="3330">
                  <c:v>-1930.99</c:v>
                </c:pt>
                <c:pt idx="3331">
                  <c:v>-1930.51</c:v>
                </c:pt>
                <c:pt idx="3332">
                  <c:v>-1930.51</c:v>
                </c:pt>
                <c:pt idx="3333">
                  <c:v>-1930.21</c:v>
                </c:pt>
                <c:pt idx="3334">
                  <c:v>-1929.91</c:v>
                </c:pt>
                <c:pt idx="3335">
                  <c:v>-1929.49</c:v>
                </c:pt>
                <c:pt idx="3336">
                  <c:v>-1929.19</c:v>
                </c:pt>
                <c:pt idx="3337">
                  <c:v>-1930.39</c:v>
                </c:pt>
                <c:pt idx="3338">
                  <c:v>-1931.89</c:v>
                </c:pt>
                <c:pt idx="3339">
                  <c:v>-1932.85</c:v>
                </c:pt>
                <c:pt idx="3340">
                  <c:v>-1932.97</c:v>
                </c:pt>
                <c:pt idx="3341">
                  <c:v>-1931.89</c:v>
                </c:pt>
                <c:pt idx="3342">
                  <c:v>-1930.21</c:v>
                </c:pt>
                <c:pt idx="3343">
                  <c:v>-1928.53</c:v>
                </c:pt>
                <c:pt idx="3344">
                  <c:v>-1927.63</c:v>
                </c:pt>
                <c:pt idx="3345">
                  <c:v>-1927.93</c:v>
                </c:pt>
                <c:pt idx="3346">
                  <c:v>-1929.01</c:v>
                </c:pt>
                <c:pt idx="3347">
                  <c:v>-1929.49</c:v>
                </c:pt>
                <c:pt idx="3348">
                  <c:v>-1929.31</c:v>
                </c:pt>
                <c:pt idx="3349">
                  <c:v>-1929.31</c:v>
                </c:pt>
                <c:pt idx="3350">
                  <c:v>-1929.79</c:v>
                </c:pt>
                <c:pt idx="3351">
                  <c:v>-1929.91</c:v>
                </c:pt>
                <c:pt idx="3352">
                  <c:v>-1929.01</c:v>
                </c:pt>
                <c:pt idx="3353">
                  <c:v>-1928.23</c:v>
                </c:pt>
                <c:pt idx="3354">
                  <c:v>-1927.81</c:v>
                </c:pt>
                <c:pt idx="3355">
                  <c:v>-1927.81</c:v>
                </c:pt>
                <c:pt idx="3356">
                  <c:v>-1928.53</c:v>
                </c:pt>
                <c:pt idx="3357">
                  <c:v>-1930.21</c:v>
                </c:pt>
                <c:pt idx="3358">
                  <c:v>-1931.29</c:v>
                </c:pt>
                <c:pt idx="3359">
                  <c:v>-1931.47</c:v>
                </c:pt>
                <c:pt idx="3360">
                  <c:v>-1931.17</c:v>
                </c:pt>
                <c:pt idx="3361">
                  <c:v>-1930.51</c:v>
                </c:pt>
                <c:pt idx="3362">
                  <c:v>-1930.09</c:v>
                </c:pt>
                <c:pt idx="3363">
                  <c:v>-1930.51</c:v>
                </c:pt>
                <c:pt idx="3364">
                  <c:v>-1930.51</c:v>
                </c:pt>
                <c:pt idx="3365">
                  <c:v>-1929.91</c:v>
                </c:pt>
                <c:pt idx="3366">
                  <c:v>-1930.21</c:v>
                </c:pt>
                <c:pt idx="3367">
                  <c:v>-1930.87</c:v>
                </c:pt>
                <c:pt idx="3368">
                  <c:v>-1931.59</c:v>
                </c:pt>
                <c:pt idx="3369">
                  <c:v>-1932.97</c:v>
                </c:pt>
                <c:pt idx="3370">
                  <c:v>-1933.45</c:v>
                </c:pt>
                <c:pt idx="3371">
                  <c:v>-1932.55</c:v>
                </c:pt>
                <c:pt idx="3372">
                  <c:v>-1930.87</c:v>
                </c:pt>
                <c:pt idx="3373">
                  <c:v>-1929.31</c:v>
                </c:pt>
                <c:pt idx="3374">
                  <c:v>-1928.23</c:v>
                </c:pt>
                <c:pt idx="3375">
                  <c:v>-1927.63</c:v>
                </c:pt>
                <c:pt idx="3376">
                  <c:v>-1928.53</c:v>
                </c:pt>
                <c:pt idx="3377">
                  <c:v>-1930.09</c:v>
                </c:pt>
                <c:pt idx="3378">
                  <c:v>-1930.69</c:v>
                </c:pt>
                <c:pt idx="3379">
                  <c:v>-1930.51</c:v>
                </c:pt>
                <c:pt idx="3380">
                  <c:v>-1930.09</c:v>
                </c:pt>
                <c:pt idx="3381">
                  <c:v>-1929.31</c:v>
                </c:pt>
                <c:pt idx="3382">
                  <c:v>-1928.71</c:v>
                </c:pt>
                <c:pt idx="3383">
                  <c:v>-1928.11</c:v>
                </c:pt>
                <c:pt idx="3384">
                  <c:v>-1928.11</c:v>
                </c:pt>
                <c:pt idx="3385">
                  <c:v>-1927.63</c:v>
                </c:pt>
                <c:pt idx="3386">
                  <c:v>-1928.11</c:v>
                </c:pt>
                <c:pt idx="3387">
                  <c:v>-1930.21</c:v>
                </c:pt>
                <c:pt idx="3388">
                  <c:v>-1930.99</c:v>
                </c:pt>
                <c:pt idx="3389">
                  <c:v>-1930.99</c:v>
                </c:pt>
                <c:pt idx="3390">
                  <c:v>-1930.99</c:v>
                </c:pt>
                <c:pt idx="3391">
                  <c:v>-1930.51</c:v>
                </c:pt>
                <c:pt idx="3392">
                  <c:v>-1930.21</c:v>
                </c:pt>
                <c:pt idx="3393">
                  <c:v>-1930.99</c:v>
                </c:pt>
                <c:pt idx="3394">
                  <c:v>-1932.67</c:v>
                </c:pt>
                <c:pt idx="3395">
                  <c:v>-1932.07</c:v>
                </c:pt>
                <c:pt idx="3396">
                  <c:v>-1930.51</c:v>
                </c:pt>
                <c:pt idx="3397">
                  <c:v>-1931.29</c:v>
                </c:pt>
                <c:pt idx="3398">
                  <c:v>-1932.85</c:v>
                </c:pt>
                <c:pt idx="3399">
                  <c:v>-1934.05</c:v>
                </c:pt>
                <c:pt idx="3400">
                  <c:v>-1933.87</c:v>
                </c:pt>
                <c:pt idx="3401">
                  <c:v>-1931.89</c:v>
                </c:pt>
                <c:pt idx="3402">
                  <c:v>-1929.49</c:v>
                </c:pt>
                <c:pt idx="3403">
                  <c:v>-1928.41</c:v>
                </c:pt>
                <c:pt idx="3404">
                  <c:v>-1928.23</c:v>
                </c:pt>
                <c:pt idx="3405">
                  <c:v>-1928.53</c:v>
                </c:pt>
                <c:pt idx="3406">
                  <c:v>-1929.01</c:v>
                </c:pt>
                <c:pt idx="3407">
                  <c:v>-1929.61</c:v>
                </c:pt>
                <c:pt idx="3408">
                  <c:v>-1929.79</c:v>
                </c:pt>
                <c:pt idx="3409">
                  <c:v>-1929.31</c:v>
                </c:pt>
                <c:pt idx="3410">
                  <c:v>-1929.19</c:v>
                </c:pt>
                <c:pt idx="3411">
                  <c:v>-1929.49</c:v>
                </c:pt>
                <c:pt idx="3412">
                  <c:v>-1928.53</c:v>
                </c:pt>
                <c:pt idx="3413">
                  <c:v>-1927.51</c:v>
                </c:pt>
                <c:pt idx="3414">
                  <c:v>-1927.63</c:v>
                </c:pt>
                <c:pt idx="3415">
                  <c:v>-1927.81</c:v>
                </c:pt>
                <c:pt idx="3416">
                  <c:v>-1928.53</c:v>
                </c:pt>
                <c:pt idx="3417">
                  <c:v>-1930.09</c:v>
                </c:pt>
                <c:pt idx="3418">
                  <c:v>-1930.69</c:v>
                </c:pt>
                <c:pt idx="3419">
                  <c:v>-1930.87</c:v>
                </c:pt>
                <c:pt idx="3420">
                  <c:v>-1930.69</c:v>
                </c:pt>
                <c:pt idx="3421">
                  <c:v>-1929.91</c:v>
                </c:pt>
                <c:pt idx="3422">
                  <c:v>-1929.91</c:v>
                </c:pt>
                <c:pt idx="3423">
                  <c:v>-1930.09</c:v>
                </c:pt>
                <c:pt idx="3424">
                  <c:v>-1929.79</c:v>
                </c:pt>
                <c:pt idx="3425">
                  <c:v>-1929.31</c:v>
                </c:pt>
                <c:pt idx="3426">
                  <c:v>-1929.61</c:v>
                </c:pt>
                <c:pt idx="3427">
                  <c:v>-1930.69</c:v>
                </c:pt>
                <c:pt idx="3428">
                  <c:v>-1931.77</c:v>
                </c:pt>
                <c:pt idx="3429">
                  <c:v>-1932.67</c:v>
                </c:pt>
                <c:pt idx="3430">
                  <c:v>-1932.97</c:v>
                </c:pt>
                <c:pt idx="3431">
                  <c:v>-1931.89</c:v>
                </c:pt>
                <c:pt idx="3432">
                  <c:v>-1929.91</c:v>
                </c:pt>
                <c:pt idx="3433">
                  <c:v>-1928.71</c:v>
                </c:pt>
                <c:pt idx="3434">
                  <c:v>-1928.53</c:v>
                </c:pt>
                <c:pt idx="3435">
                  <c:v>-1929.01</c:v>
                </c:pt>
                <c:pt idx="3436">
                  <c:v>-1929.61</c:v>
                </c:pt>
                <c:pt idx="3437">
                  <c:v>-1929.19</c:v>
                </c:pt>
                <c:pt idx="3438">
                  <c:v>-1929.01</c:v>
                </c:pt>
                <c:pt idx="3439">
                  <c:v>-1928.89</c:v>
                </c:pt>
                <c:pt idx="3440">
                  <c:v>-1929.01</c:v>
                </c:pt>
                <c:pt idx="3441">
                  <c:v>-1929.31</c:v>
                </c:pt>
                <c:pt idx="3442">
                  <c:v>-1928.53</c:v>
                </c:pt>
                <c:pt idx="3443">
                  <c:v>-1928.11</c:v>
                </c:pt>
                <c:pt idx="3444">
                  <c:v>-1927.93</c:v>
                </c:pt>
                <c:pt idx="3445">
                  <c:v>-1927.33</c:v>
                </c:pt>
                <c:pt idx="3446">
                  <c:v>-1928.41</c:v>
                </c:pt>
                <c:pt idx="3447">
                  <c:v>-1930.51</c:v>
                </c:pt>
                <c:pt idx="3448">
                  <c:v>-1931.29</c:v>
                </c:pt>
                <c:pt idx="3449">
                  <c:v>-1930.87</c:v>
                </c:pt>
                <c:pt idx="3450">
                  <c:v>-1930.99</c:v>
                </c:pt>
                <c:pt idx="3451">
                  <c:v>-1930.99</c:v>
                </c:pt>
                <c:pt idx="3452">
                  <c:v>-1930.51</c:v>
                </c:pt>
                <c:pt idx="3453">
                  <c:v>-1930.09</c:v>
                </c:pt>
                <c:pt idx="3454">
                  <c:v>-1929.91</c:v>
                </c:pt>
                <c:pt idx="3455">
                  <c:v>-1929.61</c:v>
                </c:pt>
                <c:pt idx="3456">
                  <c:v>-1929.79</c:v>
                </c:pt>
                <c:pt idx="3457">
                  <c:v>-1930.69</c:v>
                </c:pt>
                <c:pt idx="3458">
                  <c:v>-1931.59</c:v>
                </c:pt>
                <c:pt idx="3459">
                  <c:v>-1932.67</c:v>
                </c:pt>
                <c:pt idx="3460">
                  <c:v>-1932.97</c:v>
                </c:pt>
                <c:pt idx="3461">
                  <c:v>-1931.47</c:v>
                </c:pt>
                <c:pt idx="3462">
                  <c:v>-1929.61</c:v>
                </c:pt>
                <c:pt idx="3463">
                  <c:v>-1928.41</c:v>
                </c:pt>
                <c:pt idx="3464">
                  <c:v>-1927.81</c:v>
                </c:pt>
                <c:pt idx="3465">
                  <c:v>-1928.11</c:v>
                </c:pt>
                <c:pt idx="3466">
                  <c:v>-1929.01</c:v>
                </c:pt>
                <c:pt idx="3467">
                  <c:v>-1929.79</c:v>
                </c:pt>
                <c:pt idx="3468">
                  <c:v>-1929.61</c:v>
                </c:pt>
                <c:pt idx="3469">
                  <c:v>-1929.49</c:v>
                </c:pt>
                <c:pt idx="3470">
                  <c:v>-1930.21</c:v>
                </c:pt>
                <c:pt idx="3471">
                  <c:v>-1930.39</c:v>
                </c:pt>
                <c:pt idx="3472">
                  <c:v>-1929.49</c:v>
                </c:pt>
                <c:pt idx="3473">
                  <c:v>-1928.71</c:v>
                </c:pt>
                <c:pt idx="3474">
                  <c:v>-1928.23</c:v>
                </c:pt>
                <c:pt idx="3475">
                  <c:v>-1927.33</c:v>
                </c:pt>
                <c:pt idx="3476">
                  <c:v>-1927.63</c:v>
                </c:pt>
                <c:pt idx="3477">
                  <c:v>-1930.39</c:v>
                </c:pt>
                <c:pt idx="3478">
                  <c:v>-1931.59</c:v>
                </c:pt>
                <c:pt idx="3479">
                  <c:v>-1930.87</c:v>
                </c:pt>
                <c:pt idx="3480">
                  <c:v>-1930.99</c:v>
                </c:pt>
                <c:pt idx="3481">
                  <c:v>-1930.87</c:v>
                </c:pt>
                <c:pt idx="3482">
                  <c:v>-1930.21</c:v>
                </c:pt>
                <c:pt idx="3483">
                  <c:v>-1929.79</c:v>
                </c:pt>
                <c:pt idx="3484">
                  <c:v>-1929.79</c:v>
                </c:pt>
                <c:pt idx="3485">
                  <c:v>-1929.91</c:v>
                </c:pt>
                <c:pt idx="3486">
                  <c:v>-1930.09</c:v>
                </c:pt>
                <c:pt idx="3487">
                  <c:v>-1930.87</c:v>
                </c:pt>
                <c:pt idx="3488">
                  <c:v>-1932.19</c:v>
                </c:pt>
                <c:pt idx="3489">
                  <c:v>-1932.97</c:v>
                </c:pt>
                <c:pt idx="3490">
                  <c:v>-1932.67</c:v>
                </c:pt>
                <c:pt idx="3491">
                  <c:v>-1931.59</c:v>
                </c:pt>
                <c:pt idx="3492">
                  <c:v>-1930.39</c:v>
                </c:pt>
                <c:pt idx="3493">
                  <c:v>-1928.53</c:v>
                </c:pt>
                <c:pt idx="3494">
                  <c:v>-1927.33</c:v>
                </c:pt>
                <c:pt idx="3495">
                  <c:v>-1928.11</c:v>
                </c:pt>
                <c:pt idx="3496">
                  <c:v>-1928.89</c:v>
                </c:pt>
                <c:pt idx="3497">
                  <c:v>-1929.49</c:v>
                </c:pt>
                <c:pt idx="3498">
                  <c:v>-1929.91</c:v>
                </c:pt>
                <c:pt idx="3499">
                  <c:v>-1929.31</c:v>
                </c:pt>
                <c:pt idx="3500">
                  <c:v>-1929.19</c:v>
                </c:pt>
                <c:pt idx="3501">
                  <c:v>-1929.61</c:v>
                </c:pt>
                <c:pt idx="3502">
                  <c:v>-1929.01</c:v>
                </c:pt>
                <c:pt idx="3503">
                  <c:v>-1927.93</c:v>
                </c:pt>
                <c:pt idx="3504">
                  <c:v>-1928.11</c:v>
                </c:pt>
                <c:pt idx="3505">
                  <c:v>-1928.23</c:v>
                </c:pt>
                <c:pt idx="3506">
                  <c:v>-1928.41</c:v>
                </c:pt>
                <c:pt idx="3507">
                  <c:v>-1929.31</c:v>
                </c:pt>
                <c:pt idx="3508">
                  <c:v>-1930.39</c:v>
                </c:pt>
                <c:pt idx="3509">
                  <c:v>-1931.47</c:v>
                </c:pt>
                <c:pt idx="3510">
                  <c:v>-1931.77</c:v>
                </c:pt>
                <c:pt idx="3511">
                  <c:v>-1930.69</c:v>
                </c:pt>
                <c:pt idx="3512">
                  <c:v>-1930.21</c:v>
                </c:pt>
                <c:pt idx="3513">
                  <c:v>-1930.09</c:v>
                </c:pt>
                <c:pt idx="3514">
                  <c:v>-1929.91</c:v>
                </c:pt>
                <c:pt idx="3515">
                  <c:v>-1930.39</c:v>
                </c:pt>
                <c:pt idx="3516">
                  <c:v>-1929.91</c:v>
                </c:pt>
                <c:pt idx="3517">
                  <c:v>-1929.91</c:v>
                </c:pt>
                <c:pt idx="3518">
                  <c:v>-1931.89</c:v>
                </c:pt>
                <c:pt idx="3519">
                  <c:v>-1933.45</c:v>
                </c:pt>
                <c:pt idx="3520">
                  <c:v>-1932.85</c:v>
                </c:pt>
                <c:pt idx="3521">
                  <c:v>-1931.17</c:v>
                </c:pt>
                <c:pt idx="3522">
                  <c:v>-1929.61</c:v>
                </c:pt>
                <c:pt idx="3523">
                  <c:v>-1928.71</c:v>
                </c:pt>
                <c:pt idx="3524">
                  <c:v>-1928.23</c:v>
                </c:pt>
                <c:pt idx="3525">
                  <c:v>-1927.93</c:v>
                </c:pt>
                <c:pt idx="3526">
                  <c:v>-1928.23</c:v>
                </c:pt>
                <c:pt idx="3527">
                  <c:v>-1929.01</c:v>
                </c:pt>
                <c:pt idx="3528">
                  <c:v>-1929.31</c:v>
                </c:pt>
                <c:pt idx="3529">
                  <c:v>-1929.49</c:v>
                </c:pt>
                <c:pt idx="3530">
                  <c:v>-1929.91</c:v>
                </c:pt>
                <c:pt idx="3531">
                  <c:v>-1929.91</c:v>
                </c:pt>
                <c:pt idx="3532">
                  <c:v>-1928.89</c:v>
                </c:pt>
                <c:pt idx="3533">
                  <c:v>-1927.81</c:v>
                </c:pt>
                <c:pt idx="3534">
                  <c:v>-1927.63</c:v>
                </c:pt>
                <c:pt idx="3535">
                  <c:v>-1927.63</c:v>
                </c:pt>
                <c:pt idx="3536">
                  <c:v>-1928.89</c:v>
                </c:pt>
                <c:pt idx="3537">
                  <c:v>-1930.51</c:v>
                </c:pt>
                <c:pt idx="3538">
                  <c:v>-1931.17</c:v>
                </c:pt>
                <c:pt idx="3539">
                  <c:v>-1931.17</c:v>
                </c:pt>
                <c:pt idx="3540">
                  <c:v>-1930.69</c:v>
                </c:pt>
                <c:pt idx="3541">
                  <c:v>-1930.39</c:v>
                </c:pt>
                <c:pt idx="3542">
                  <c:v>-1930.09</c:v>
                </c:pt>
                <c:pt idx="3543">
                  <c:v>-1930.21</c:v>
                </c:pt>
                <c:pt idx="3544">
                  <c:v>-1930.39</c:v>
                </c:pt>
                <c:pt idx="3545">
                  <c:v>-1929.79</c:v>
                </c:pt>
                <c:pt idx="3546">
                  <c:v>-1931.17</c:v>
                </c:pt>
                <c:pt idx="3547">
                  <c:v>-1934.05</c:v>
                </c:pt>
                <c:pt idx="3548">
                  <c:v>-1933.87</c:v>
                </c:pt>
                <c:pt idx="3549">
                  <c:v>-1932.67</c:v>
                </c:pt>
                <c:pt idx="3550">
                  <c:v>-1932.55</c:v>
                </c:pt>
                <c:pt idx="3551">
                  <c:v>-1931.17</c:v>
                </c:pt>
                <c:pt idx="3552">
                  <c:v>-1929.31</c:v>
                </c:pt>
                <c:pt idx="3553">
                  <c:v>-1929.01</c:v>
                </c:pt>
                <c:pt idx="3554">
                  <c:v>-1929.01</c:v>
                </c:pt>
                <c:pt idx="3555">
                  <c:v>-1929.49</c:v>
                </c:pt>
                <c:pt idx="3556">
                  <c:v>-1930.39</c:v>
                </c:pt>
                <c:pt idx="3557">
                  <c:v>-1929.91</c:v>
                </c:pt>
                <c:pt idx="3558">
                  <c:v>-1929.19</c:v>
                </c:pt>
                <c:pt idx="3559">
                  <c:v>-1929.61</c:v>
                </c:pt>
                <c:pt idx="3560">
                  <c:v>-1929.79</c:v>
                </c:pt>
                <c:pt idx="3561">
                  <c:v>-1929.49</c:v>
                </c:pt>
                <c:pt idx="3562">
                  <c:v>-1928.53</c:v>
                </c:pt>
                <c:pt idx="3563">
                  <c:v>-1927.63</c:v>
                </c:pt>
                <c:pt idx="3564">
                  <c:v>-1927.81</c:v>
                </c:pt>
                <c:pt idx="3565">
                  <c:v>-1927.93</c:v>
                </c:pt>
                <c:pt idx="3566">
                  <c:v>-1928.71</c:v>
                </c:pt>
                <c:pt idx="3567">
                  <c:v>-1930.21</c:v>
                </c:pt>
                <c:pt idx="3568">
                  <c:v>-1930.51</c:v>
                </c:pt>
                <c:pt idx="3569">
                  <c:v>-1930.99</c:v>
                </c:pt>
                <c:pt idx="3570">
                  <c:v>-1931.17</c:v>
                </c:pt>
                <c:pt idx="3571">
                  <c:v>-1930.21</c:v>
                </c:pt>
                <c:pt idx="3572">
                  <c:v>-1929.91</c:v>
                </c:pt>
                <c:pt idx="3573">
                  <c:v>-1930.09</c:v>
                </c:pt>
                <c:pt idx="3574">
                  <c:v>-1929.91</c:v>
                </c:pt>
                <c:pt idx="3575">
                  <c:v>-1929.49</c:v>
                </c:pt>
                <c:pt idx="3576">
                  <c:v>-1929.61</c:v>
                </c:pt>
                <c:pt idx="3577">
                  <c:v>-1930.51</c:v>
                </c:pt>
                <c:pt idx="3578">
                  <c:v>-1931.77</c:v>
                </c:pt>
                <c:pt idx="3579">
                  <c:v>-1932.85</c:v>
                </c:pt>
                <c:pt idx="3580">
                  <c:v>-1932.55</c:v>
                </c:pt>
                <c:pt idx="3581">
                  <c:v>-1930.99</c:v>
                </c:pt>
                <c:pt idx="3582">
                  <c:v>-1929.49</c:v>
                </c:pt>
                <c:pt idx="3583">
                  <c:v>-1928.41</c:v>
                </c:pt>
                <c:pt idx="3584">
                  <c:v>-1927.93</c:v>
                </c:pt>
                <c:pt idx="3585">
                  <c:v>-1928.23</c:v>
                </c:pt>
                <c:pt idx="3586">
                  <c:v>-1928.71</c:v>
                </c:pt>
                <c:pt idx="3587">
                  <c:v>-1929.31</c:v>
                </c:pt>
                <c:pt idx="3588">
                  <c:v>-1929.61</c:v>
                </c:pt>
                <c:pt idx="3589">
                  <c:v>-1929.79</c:v>
                </c:pt>
                <c:pt idx="3590">
                  <c:v>-1930.21</c:v>
                </c:pt>
                <c:pt idx="3591">
                  <c:v>-1930.39</c:v>
                </c:pt>
                <c:pt idx="3592">
                  <c:v>-1929.49</c:v>
                </c:pt>
                <c:pt idx="3593">
                  <c:v>-1928.53</c:v>
                </c:pt>
                <c:pt idx="3594">
                  <c:v>-1927.93</c:v>
                </c:pt>
                <c:pt idx="3595">
                  <c:v>-1927.63</c:v>
                </c:pt>
                <c:pt idx="3596">
                  <c:v>-1928.41</c:v>
                </c:pt>
                <c:pt idx="3597">
                  <c:v>-1930.39</c:v>
                </c:pt>
                <c:pt idx="3598">
                  <c:v>-1931.59</c:v>
                </c:pt>
                <c:pt idx="3599">
                  <c:v>-1931.17</c:v>
                </c:pt>
                <c:pt idx="3600">
                  <c:v>-1930.51</c:v>
                </c:pt>
                <c:pt idx="3601">
                  <c:v>-1930.39</c:v>
                </c:pt>
                <c:pt idx="3602">
                  <c:v>-1930.21</c:v>
                </c:pt>
                <c:pt idx="3603">
                  <c:v>-1930.21</c:v>
                </c:pt>
                <c:pt idx="3604">
                  <c:v>-1929.91</c:v>
                </c:pt>
                <c:pt idx="3605">
                  <c:v>-1929.61</c:v>
                </c:pt>
                <c:pt idx="3606">
                  <c:v>-1930.09</c:v>
                </c:pt>
                <c:pt idx="3607">
                  <c:v>-1930.87</c:v>
                </c:pt>
                <c:pt idx="3608">
                  <c:v>-1932.37</c:v>
                </c:pt>
                <c:pt idx="3609">
                  <c:v>-1932.97</c:v>
                </c:pt>
                <c:pt idx="3610">
                  <c:v>-1932.55</c:v>
                </c:pt>
                <c:pt idx="3611">
                  <c:v>-1931.47</c:v>
                </c:pt>
                <c:pt idx="3612">
                  <c:v>-1929.79</c:v>
                </c:pt>
                <c:pt idx="3613">
                  <c:v>-1928.53</c:v>
                </c:pt>
                <c:pt idx="3614">
                  <c:v>-1927.93</c:v>
                </c:pt>
                <c:pt idx="3615">
                  <c:v>-1928.71</c:v>
                </c:pt>
                <c:pt idx="3616">
                  <c:v>-1929.31</c:v>
                </c:pt>
                <c:pt idx="3617">
                  <c:v>-1929.49</c:v>
                </c:pt>
                <c:pt idx="3618">
                  <c:v>-1929.79</c:v>
                </c:pt>
                <c:pt idx="3619">
                  <c:v>-1929.49</c:v>
                </c:pt>
                <c:pt idx="3620">
                  <c:v>-1929.31</c:v>
                </c:pt>
                <c:pt idx="3621">
                  <c:v>-1928.89</c:v>
                </c:pt>
                <c:pt idx="3622">
                  <c:v>-1928.53</c:v>
                </c:pt>
                <c:pt idx="3623">
                  <c:v>-1928.53</c:v>
                </c:pt>
                <c:pt idx="3624">
                  <c:v>-1927.93</c:v>
                </c:pt>
                <c:pt idx="3625">
                  <c:v>-1927.51</c:v>
                </c:pt>
                <c:pt idx="3626">
                  <c:v>-1928.53</c:v>
                </c:pt>
                <c:pt idx="3627">
                  <c:v>-1930.87</c:v>
                </c:pt>
                <c:pt idx="3628">
                  <c:v>-1932.07</c:v>
                </c:pt>
                <c:pt idx="3629">
                  <c:v>-1932.37</c:v>
                </c:pt>
                <c:pt idx="3630">
                  <c:v>-1932.37</c:v>
                </c:pt>
                <c:pt idx="3631">
                  <c:v>-1930.99</c:v>
                </c:pt>
                <c:pt idx="3632">
                  <c:v>-1929.91</c:v>
                </c:pt>
                <c:pt idx="3633">
                  <c:v>-1930.21</c:v>
                </c:pt>
                <c:pt idx="3634">
                  <c:v>-1930.09</c:v>
                </c:pt>
                <c:pt idx="3635">
                  <c:v>-1929.31</c:v>
                </c:pt>
                <c:pt idx="3636">
                  <c:v>-1929.79</c:v>
                </c:pt>
                <c:pt idx="3637">
                  <c:v>-1930.87</c:v>
                </c:pt>
                <c:pt idx="3638">
                  <c:v>-1932.07</c:v>
                </c:pt>
                <c:pt idx="3639">
                  <c:v>-1932.97</c:v>
                </c:pt>
                <c:pt idx="3640">
                  <c:v>-1932.55</c:v>
                </c:pt>
                <c:pt idx="3641">
                  <c:v>-1931.17</c:v>
                </c:pt>
                <c:pt idx="3642">
                  <c:v>-1929.79</c:v>
                </c:pt>
                <c:pt idx="3643">
                  <c:v>-1928.41</c:v>
                </c:pt>
                <c:pt idx="3644">
                  <c:v>-1927.93</c:v>
                </c:pt>
                <c:pt idx="3645">
                  <c:v>-1928.71</c:v>
                </c:pt>
                <c:pt idx="3646">
                  <c:v>-1929.31</c:v>
                </c:pt>
                <c:pt idx="3647">
                  <c:v>-1929.49</c:v>
                </c:pt>
                <c:pt idx="3648">
                  <c:v>-1929.79</c:v>
                </c:pt>
                <c:pt idx="3649">
                  <c:v>-1929.91</c:v>
                </c:pt>
                <c:pt idx="3650">
                  <c:v>-1930.09</c:v>
                </c:pt>
                <c:pt idx="3651">
                  <c:v>-1929.49</c:v>
                </c:pt>
                <c:pt idx="3652">
                  <c:v>-1928.41</c:v>
                </c:pt>
                <c:pt idx="3653">
                  <c:v>-1928.11</c:v>
                </c:pt>
                <c:pt idx="3654">
                  <c:v>-1928.11</c:v>
                </c:pt>
                <c:pt idx="3655">
                  <c:v>-1927.93</c:v>
                </c:pt>
                <c:pt idx="3656">
                  <c:v>-1928.89</c:v>
                </c:pt>
                <c:pt idx="3657">
                  <c:v>-1930.87</c:v>
                </c:pt>
                <c:pt idx="3658">
                  <c:v>-1931.59</c:v>
                </c:pt>
                <c:pt idx="3659">
                  <c:v>-1931.29</c:v>
                </c:pt>
                <c:pt idx="3660">
                  <c:v>-1930.87</c:v>
                </c:pt>
                <c:pt idx="3661">
                  <c:v>-1930.51</c:v>
                </c:pt>
                <c:pt idx="3662">
                  <c:v>-1930.21</c:v>
                </c:pt>
                <c:pt idx="3663">
                  <c:v>-1930.21</c:v>
                </c:pt>
                <c:pt idx="3664">
                  <c:v>-1930.39</c:v>
                </c:pt>
                <c:pt idx="3665">
                  <c:v>-1929.91</c:v>
                </c:pt>
                <c:pt idx="3666">
                  <c:v>-1929.49</c:v>
                </c:pt>
                <c:pt idx="3667">
                  <c:v>-1930.87</c:v>
                </c:pt>
                <c:pt idx="3668">
                  <c:v>-1932.85</c:v>
                </c:pt>
                <c:pt idx="3669">
                  <c:v>-1933.45</c:v>
                </c:pt>
                <c:pt idx="3670">
                  <c:v>-1932.55</c:v>
                </c:pt>
                <c:pt idx="3671">
                  <c:v>-1931.47</c:v>
                </c:pt>
                <c:pt idx="3672">
                  <c:v>-1929.79</c:v>
                </c:pt>
                <c:pt idx="3673">
                  <c:v>-1928.71</c:v>
                </c:pt>
                <c:pt idx="3674">
                  <c:v>-1928.11</c:v>
                </c:pt>
                <c:pt idx="3675">
                  <c:v>-1928.11</c:v>
                </c:pt>
                <c:pt idx="3676">
                  <c:v>-1928.89</c:v>
                </c:pt>
                <c:pt idx="3677">
                  <c:v>-1929.31</c:v>
                </c:pt>
                <c:pt idx="3678">
                  <c:v>-1929.31</c:v>
                </c:pt>
                <c:pt idx="3679">
                  <c:v>-1929.19</c:v>
                </c:pt>
                <c:pt idx="3680">
                  <c:v>-1929.49</c:v>
                </c:pt>
                <c:pt idx="3681">
                  <c:v>-1929.49</c:v>
                </c:pt>
                <c:pt idx="3682">
                  <c:v>-1928.53</c:v>
                </c:pt>
                <c:pt idx="3683">
                  <c:v>-1928.11</c:v>
                </c:pt>
                <c:pt idx="3684">
                  <c:v>-1927.63</c:v>
                </c:pt>
                <c:pt idx="3685">
                  <c:v>-1928.11</c:v>
                </c:pt>
                <c:pt idx="3686">
                  <c:v>-1929.31</c:v>
                </c:pt>
                <c:pt idx="3687">
                  <c:v>-1930.39</c:v>
                </c:pt>
                <c:pt idx="3688">
                  <c:v>-1931.17</c:v>
                </c:pt>
                <c:pt idx="3689">
                  <c:v>-1931.17</c:v>
                </c:pt>
                <c:pt idx="3690">
                  <c:v>-1930.51</c:v>
                </c:pt>
                <c:pt idx="3691">
                  <c:v>-1930.21</c:v>
                </c:pt>
                <c:pt idx="3692">
                  <c:v>-1930.21</c:v>
                </c:pt>
                <c:pt idx="3693">
                  <c:v>-1930.21</c:v>
                </c:pt>
                <c:pt idx="3694">
                  <c:v>-1930.09</c:v>
                </c:pt>
                <c:pt idx="3695">
                  <c:v>-1929.61</c:v>
                </c:pt>
                <c:pt idx="3696">
                  <c:v>-1929.79</c:v>
                </c:pt>
                <c:pt idx="3697">
                  <c:v>-1930.69</c:v>
                </c:pt>
                <c:pt idx="3698">
                  <c:v>-1931.77</c:v>
                </c:pt>
                <c:pt idx="3699">
                  <c:v>-1932.97</c:v>
                </c:pt>
                <c:pt idx="3700">
                  <c:v>-1932.97</c:v>
                </c:pt>
                <c:pt idx="3701">
                  <c:v>-1930.99</c:v>
                </c:pt>
                <c:pt idx="3702">
                  <c:v>-1929.61</c:v>
                </c:pt>
                <c:pt idx="3703">
                  <c:v>-1930.69</c:v>
                </c:pt>
                <c:pt idx="3704">
                  <c:v>-1930.99</c:v>
                </c:pt>
                <c:pt idx="3705">
                  <c:v>-1929.19</c:v>
                </c:pt>
                <c:pt idx="3706">
                  <c:v>-1929.01</c:v>
                </c:pt>
                <c:pt idx="3707">
                  <c:v>-1929.79</c:v>
                </c:pt>
                <c:pt idx="3708">
                  <c:v>-1929.91</c:v>
                </c:pt>
                <c:pt idx="3709">
                  <c:v>-1929.79</c:v>
                </c:pt>
                <c:pt idx="3710">
                  <c:v>-1930.09</c:v>
                </c:pt>
                <c:pt idx="3711">
                  <c:v>-1930.21</c:v>
                </c:pt>
                <c:pt idx="3712">
                  <c:v>-1929.61</c:v>
                </c:pt>
                <c:pt idx="3713">
                  <c:v>-1928.71</c:v>
                </c:pt>
                <c:pt idx="3714">
                  <c:v>-1928.11</c:v>
                </c:pt>
                <c:pt idx="3715">
                  <c:v>-1928.11</c:v>
                </c:pt>
                <c:pt idx="3716">
                  <c:v>-1928.89</c:v>
                </c:pt>
                <c:pt idx="3717">
                  <c:v>-1930.69</c:v>
                </c:pt>
                <c:pt idx="3718">
                  <c:v>-1931.77</c:v>
                </c:pt>
                <c:pt idx="3719">
                  <c:v>-1931.29</c:v>
                </c:pt>
                <c:pt idx="3720">
                  <c:v>-1930.51</c:v>
                </c:pt>
                <c:pt idx="3721">
                  <c:v>-1930.39</c:v>
                </c:pt>
                <c:pt idx="3722">
                  <c:v>-1929.91</c:v>
                </c:pt>
                <c:pt idx="3723">
                  <c:v>-1929.91</c:v>
                </c:pt>
                <c:pt idx="3724">
                  <c:v>-1930.39</c:v>
                </c:pt>
                <c:pt idx="3725">
                  <c:v>-1930.21</c:v>
                </c:pt>
                <c:pt idx="3726">
                  <c:v>-1929.91</c:v>
                </c:pt>
                <c:pt idx="3727">
                  <c:v>-1930.87</c:v>
                </c:pt>
                <c:pt idx="3728">
                  <c:v>-1932.19</c:v>
                </c:pt>
                <c:pt idx="3729">
                  <c:v>-1932.97</c:v>
                </c:pt>
                <c:pt idx="3730">
                  <c:v>-1932.19</c:v>
                </c:pt>
                <c:pt idx="3731">
                  <c:v>-1930.87</c:v>
                </c:pt>
                <c:pt idx="3732">
                  <c:v>-1929.61</c:v>
                </c:pt>
                <c:pt idx="3733">
                  <c:v>-1928.41</c:v>
                </c:pt>
                <c:pt idx="3734">
                  <c:v>-1928.11</c:v>
                </c:pt>
                <c:pt idx="3735">
                  <c:v>-1928.71</c:v>
                </c:pt>
                <c:pt idx="3736">
                  <c:v>-1928.89</c:v>
                </c:pt>
                <c:pt idx="3737">
                  <c:v>-1928.89</c:v>
                </c:pt>
                <c:pt idx="3738">
                  <c:v>-1929.31</c:v>
                </c:pt>
                <c:pt idx="3739">
                  <c:v>-1929.49</c:v>
                </c:pt>
                <c:pt idx="3740">
                  <c:v>-1929.91</c:v>
                </c:pt>
                <c:pt idx="3741">
                  <c:v>-1929.91</c:v>
                </c:pt>
                <c:pt idx="3742">
                  <c:v>-1928.53</c:v>
                </c:pt>
                <c:pt idx="3743">
                  <c:v>-1928.11</c:v>
                </c:pt>
                <c:pt idx="3744">
                  <c:v>-1928.41</c:v>
                </c:pt>
                <c:pt idx="3745">
                  <c:v>-1928.41</c:v>
                </c:pt>
                <c:pt idx="3746">
                  <c:v>-1929.31</c:v>
                </c:pt>
                <c:pt idx="3747">
                  <c:v>-1931.17</c:v>
                </c:pt>
                <c:pt idx="3748">
                  <c:v>-1932.07</c:v>
                </c:pt>
                <c:pt idx="3749">
                  <c:v>-1932.37</c:v>
                </c:pt>
                <c:pt idx="3750">
                  <c:v>-1931.89</c:v>
                </c:pt>
                <c:pt idx="3751">
                  <c:v>-1930.87</c:v>
                </c:pt>
                <c:pt idx="3752">
                  <c:v>-1930.39</c:v>
                </c:pt>
                <c:pt idx="3753">
                  <c:v>-1930.21</c:v>
                </c:pt>
                <c:pt idx="3754">
                  <c:v>-1929.79</c:v>
                </c:pt>
                <c:pt idx="3755">
                  <c:v>-1929.61</c:v>
                </c:pt>
                <c:pt idx="3756">
                  <c:v>-1930.21</c:v>
                </c:pt>
                <c:pt idx="3757">
                  <c:v>-1931.17</c:v>
                </c:pt>
                <c:pt idx="3758">
                  <c:v>-1931.77</c:v>
                </c:pt>
                <c:pt idx="3759">
                  <c:v>-1932.37</c:v>
                </c:pt>
                <c:pt idx="3760">
                  <c:v>-1932.97</c:v>
                </c:pt>
                <c:pt idx="3761">
                  <c:v>-1931.89</c:v>
                </c:pt>
                <c:pt idx="3762">
                  <c:v>-1929.61</c:v>
                </c:pt>
                <c:pt idx="3763">
                  <c:v>-1928.53</c:v>
                </c:pt>
                <c:pt idx="3764">
                  <c:v>-1928.41</c:v>
                </c:pt>
                <c:pt idx="3765">
                  <c:v>-1928.41</c:v>
                </c:pt>
                <c:pt idx="3766">
                  <c:v>-1929.01</c:v>
                </c:pt>
                <c:pt idx="3767">
                  <c:v>-1929.31</c:v>
                </c:pt>
                <c:pt idx="3768">
                  <c:v>-1928.89</c:v>
                </c:pt>
                <c:pt idx="3769">
                  <c:v>-1929.19</c:v>
                </c:pt>
                <c:pt idx="3770">
                  <c:v>-1929.79</c:v>
                </c:pt>
                <c:pt idx="3771">
                  <c:v>-1929.31</c:v>
                </c:pt>
                <c:pt idx="3772">
                  <c:v>-1928.41</c:v>
                </c:pt>
                <c:pt idx="3773">
                  <c:v>-1928.11</c:v>
                </c:pt>
                <c:pt idx="3774">
                  <c:v>-1928.11</c:v>
                </c:pt>
                <c:pt idx="3775">
                  <c:v>-1928.41</c:v>
                </c:pt>
                <c:pt idx="3776">
                  <c:v>-1929.79</c:v>
                </c:pt>
                <c:pt idx="3777">
                  <c:v>-1931.17</c:v>
                </c:pt>
                <c:pt idx="3778">
                  <c:v>-1931.29</c:v>
                </c:pt>
                <c:pt idx="3779">
                  <c:v>-1931.17</c:v>
                </c:pt>
                <c:pt idx="3780">
                  <c:v>-1931.17</c:v>
                </c:pt>
                <c:pt idx="3781">
                  <c:v>-1930.39</c:v>
                </c:pt>
                <c:pt idx="3782">
                  <c:v>-1930.21</c:v>
                </c:pt>
                <c:pt idx="3783">
                  <c:v>-1930.99</c:v>
                </c:pt>
                <c:pt idx="3784">
                  <c:v>-1930.69</c:v>
                </c:pt>
                <c:pt idx="3785">
                  <c:v>-1930.39</c:v>
                </c:pt>
                <c:pt idx="3786">
                  <c:v>-1931.17</c:v>
                </c:pt>
                <c:pt idx="3787">
                  <c:v>-1931.47</c:v>
                </c:pt>
                <c:pt idx="3788">
                  <c:v>-1931.89</c:v>
                </c:pt>
                <c:pt idx="3789">
                  <c:v>-1932.97</c:v>
                </c:pt>
                <c:pt idx="3790">
                  <c:v>-1932.67</c:v>
                </c:pt>
                <c:pt idx="3791">
                  <c:v>-1930.99</c:v>
                </c:pt>
                <c:pt idx="3792">
                  <c:v>-1929.61</c:v>
                </c:pt>
                <c:pt idx="3793">
                  <c:v>-1929.01</c:v>
                </c:pt>
                <c:pt idx="3794">
                  <c:v>-1928.11</c:v>
                </c:pt>
                <c:pt idx="3795">
                  <c:v>-1928.41</c:v>
                </c:pt>
                <c:pt idx="3796">
                  <c:v>-1929.49</c:v>
                </c:pt>
                <c:pt idx="3797">
                  <c:v>-1929.61</c:v>
                </c:pt>
                <c:pt idx="3798">
                  <c:v>-1929.61</c:v>
                </c:pt>
                <c:pt idx="3799">
                  <c:v>-1929.79</c:v>
                </c:pt>
                <c:pt idx="3800">
                  <c:v>-1929.61</c:v>
                </c:pt>
                <c:pt idx="3801">
                  <c:v>-1929.49</c:v>
                </c:pt>
                <c:pt idx="3802">
                  <c:v>-1928.71</c:v>
                </c:pt>
                <c:pt idx="3803">
                  <c:v>-1928.23</c:v>
                </c:pt>
                <c:pt idx="3804">
                  <c:v>-1927.93</c:v>
                </c:pt>
                <c:pt idx="3805">
                  <c:v>-1927.93</c:v>
                </c:pt>
                <c:pt idx="3806">
                  <c:v>-1929.19</c:v>
                </c:pt>
                <c:pt idx="3807">
                  <c:v>-1930.87</c:v>
                </c:pt>
                <c:pt idx="3808">
                  <c:v>-1931.29</c:v>
                </c:pt>
                <c:pt idx="3809">
                  <c:v>-1931.17</c:v>
                </c:pt>
                <c:pt idx="3810">
                  <c:v>-1930.87</c:v>
                </c:pt>
                <c:pt idx="3811">
                  <c:v>-1930.69</c:v>
                </c:pt>
                <c:pt idx="3812">
                  <c:v>-1930.51</c:v>
                </c:pt>
                <c:pt idx="3813">
                  <c:v>-1930.21</c:v>
                </c:pt>
                <c:pt idx="3814">
                  <c:v>-1930.21</c:v>
                </c:pt>
                <c:pt idx="3815">
                  <c:v>-1929.91</c:v>
                </c:pt>
                <c:pt idx="3816">
                  <c:v>-1929.79</c:v>
                </c:pt>
                <c:pt idx="3817">
                  <c:v>-1930.69</c:v>
                </c:pt>
                <c:pt idx="3818">
                  <c:v>-1931.89</c:v>
                </c:pt>
                <c:pt idx="3819">
                  <c:v>-1932.67</c:v>
                </c:pt>
                <c:pt idx="3820">
                  <c:v>-1932.55</c:v>
                </c:pt>
                <c:pt idx="3821">
                  <c:v>-1931.17</c:v>
                </c:pt>
                <c:pt idx="3822">
                  <c:v>-1929.61</c:v>
                </c:pt>
                <c:pt idx="3823">
                  <c:v>-1928.41</c:v>
                </c:pt>
                <c:pt idx="3824">
                  <c:v>-1927.93</c:v>
                </c:pt>
                <c:pt idx="3825">
                  <c:v>-1928.53</c:v>
                </c:pt>
                <c:pt idx="3826">
                  <c:v>-1929.19</c:v>
                </c:pt>
                <c:pt idx="3827">
                  <c:v>-1929.31</c:v>
                </c:pt>
                <c:pt idx="3828">
                  <c:v>-1929.79</c:v>
                </c:pt>
                <c:pt idx="3829">
                  <c:v>-1929.91</c:v>
                </c:pt>
                <c:pt idx="3830">
                  <c:v>-1929.79</c:v>
                </c:pt>
                <c:pt idx="3831">
                  <c:v>-1929.19</c:v>
                </c:pt>
                <c:pt idx="3832">
                  <c:v>-1928.53</c:v>
                </c:pt>
                <c:pt idx="3833">
                  <c:v>-1928.11</c:v>
                </c:pt>
                <c:pt idx="3834">
                  <c:v>-1927.63</c:v>
                </c:pt>
                <c:pt idx="3835">
                  <c:v>-1927.81</c:v>
                </c:pt>
                <c:pt idx="3836">
                  <c:v>-1929.31</c:v>
                </c:pt>
                <c:pt idx="3837">
                  <c:v>-1930.87</c:v>
                </c:pt>
                <c:pt idx="3838">
                  <c:v>-1931.47</c:v>
                </c:pt>
                <c:pt idx="3839">
                  <c:v>-1931.29</c:v>
                </c:pt>
                <c:pt idx="3840">
                  <c:v>-1931.29</c:v>
                </c:pt>
                <c:pt idx="3841">
                  <c:v>-1930.99</c:v>
                </c:pt>
                <c:pt idx="3842">
                  <c:v>-1930.87</c:v>
                </c:pt>
                <c:pt idx="3843">
                  <c:v>-1930.51</c:v>
                </c:pt>
                <c:pt idx="3844">
                  <c:v>-1929.91</c:v>
                </c:pt>
                <c:pt idx="3845">
                  <c:v>-1929.91</c:v>
                </c:pt>
                <c:pt idx="3846">
                  <c:v>-1930.39</c:v>
                </c:pt>
                <c:pt idx="3847">
                  <c:v>-1931.17</c:v>
                </c:pt>
                <c:pt idx="3848">
                  <c:v>-1931.89</c:v>
                </c:pt>
                <c:pt idx="3849">
                  <c:v>-1933.15</c:v>
                </c:pt>
                <c:pt idx="3850">
                  <c:v>-1932.67</c:v>
                </c:pt>
                <c:pt idx="3851">
                  <c:v>-1930.69</c:v>
                </c:pt>
                <c:pt idx="3852">
                  <c:v>-1929.01</c:v>
                </c:pt>
                <c:pt idx="3853">
                  <c:v>-1928.41</c:v>
                </c:pt>
                <c:pt idx="3854">
                  <c:v>-1928.23</c:v>
                </c:pt>
                <c:pt idx="3855">
                  <c:v>-1928.53</c:v>
                </c:pt>
                <c:pt idx="3856">
                  <c:v>-1929.79</c:v>
                </c:pt>
                <c:pt idx="3857">
                  <c:v>-1931.59</c:v>
                </c:pt>
                <c:pt idx="3858">
                  <c:v>-1930.87</c:v>
                </c:pt>
                <c:pt idx="3859">
                  <c:v>-1929.31</c:v>
                </c:pt>
                <c:pt idx="3860">
                  <c:v>-1929.61</c:v>
                </c:pt>
                <c:pt idx="3861">
                  <c:v>-1930.09</c:v>
                </c:pt>
                <c:pt idx="3862">
                  <c:v>-1928.89</c:v>
                </c:pt>
                <c:pt idx="3863">
                  <c:v>-1927.93</c:v>
                </c:pt>
                <c:pt idx="3864">
                  <c:v>-1927.63</c:v>
                </c:pt>
                <c:pt idx="3865">
                  <c:v>-1927.81</c:v>
                </c:pt>
                <c:pt idx="3866">
                  <c:v>-1928.89</c:v>
                </c:pt>
                <c:pt idx="3867">
                  <c:v>-1930.39</c:v>
                </c:pt>
                <c:pt idx="3868">
                  <c:v>-1931.47</c:v>
                </c:pt>
                <c:pt idx="3869">
                  <c:v>-1931.77</c:v>
                </c:pt>
                <c:pt idx="3870">
                  <c:v>-1931.29</c:v>
                </c:pt>
                <c:pt idx="3871">
                  <c:v>-1930.51</c:v>
                </c:pt>
                <c:pt idx="3872">
                  <c:v>-1930.09</c:v>
                </c:pt>
                <c:pt idx="3873">
                  <c:v>-1930.09</c:v>
                </c:pt>
                <c:pt idx="3874">
                  <c:v>-1930.99</c:v>
                </c:pt>
                <c:pt idx="3875">
                  <c:v>-1931.59</c:v>
                </c:pt>
                <c:pt idx="3876">
                  <c:v>-1930.99</c:v>
                </c:pt>
                <c:pt idx="3877">
                  <c:v>-1930.99</c:v>
                </c:pt>
                <c:pt idx="3878">
                  <c:v>-1932.19</c:v>
                </c:pt>
                <c:pt idx="3879">
                  <c:v>-1933.45</c:v>
                </c:pt>
                <c:pt idx="3880">
                  <c:v>-1932.85</c:v>
                </c:pt>
                <c:pt idx="3881">
                  <c:v>-1930.99</c:v>
                </c:pt>
                <c:pt idx="3882">
                  <c:v>-1929.01</c:v>
                </c:pt>
                <c:pt idx="3883">
                  <c:v>-1927.93</c:v>
                </c:pt>
                <c:pt idx="3884">
                  <c:v>-1927.81</c:v>
                </c:pt>
                <c:pt idx="3885">
                  <c:v>-1928.23</c:v>
                </c:pt>
                <c:pt idx="3886">
                  <c:v>-1929.19</c:v>
                </c:pt>
                <c:pt idx="3887">
                  <c:v>-1929.61</c:v>
                </c:pt>
                <c:pt idx="3888">
                  <c:v>-1929.91</c:v>
                </c:pt>
                <c:pt idx="3889">
                  <c:v>-1929.61</c:v>
                </c:pt>
                <c:pt idx="3890">
                  <c:v>-1929.49</c:v>
                </c:pt>
                <c:pt idx="3891">
                  <c:v>-1929.19</c:v>
                </c:pt>
                <c:pt idx="3892">
                  <c:v>-1928.23</c:v>
                </c:pt>
                <c:pt idx="3893">
                  <c:v>-1927.81</c:v>
                </c:pt>
                <c:pt idx="3894">
                  <c:v>-1927.81</c:v>
                </c:pt>
                <c:pt idx="3895">
                  <c:v>-1928.11</c:v>
                </c:pt>
                <c:pt idx="3896">
                  <c:v>-1929.61</c:v>
                </c:pt>
                <c:pt idx="3897">
                  <c:v>-1930.99</c:v>
                </c:pt>
                <c:pt idx="3898">
                  <c:v>-1931.17</c:v>
                </c:pt>
                <c:pt idx="3899">
                  <c:v>-1930.69</c:v>
                </c:pt>
                <c:pt idx="3900">
                  <c:v>-1930.69</c:v>
                </c:pt>
                <c:pt idx="3901">
                  <c:v>-1930.69</c:v>
                </c:pt>
                <c:pt idx="3902">
                  <c:v>-1930.51</c:v>
                </c:pt>
                <c:pt idx="3903">
                  <c:v>-1930.21</c:v>
                </c:pt>
                <c:pt idx="3904">
                  <c:v>-1930.39</c:v>
                </c:pt>
                <c:pt idx="3905">
                  <c:v>-1930.39</c:v>
                </c:pt>
                <c:pt idx="3906">
                  <c:v>-1930.69</c:v>
                </c:pt>
                <c:pt idx="3907">
                  <c:v>-1931.47</c:v>
                </c:pt>
                <c:pt idx="3908">
                  <c:v>-1932.19</c:v>
                </c:pt>
                <c:pt idx="3909">
                  <c:v>-1933.15</c:v>
                </c:pt>
                <c:pt idx="3910">
                  <c:v>-1932.55</c:v>
                </c:pt>
                <c:pt idx="3911">
                  <c:v>-1930.39</c:v>
                </c:pt>
                <c:pt idx="3912">
                  <c:v>-1928.89</c:v>
                </c:pt>
                <c:pt idx="3913">
                  <c:v>-1928.11</c:v>
                </c:pt>
                <c:pt idx="3914">
                  <c:v>-1927.93</c:v>
                </c:pt>
                <c:pt idx="3915">
                  <c:v>-1928.41</c:v>
                </c:pt>
                <c:pt idx="3916">
                  <c:v>-1928.89</c:v>
                </c:pt>
                <c:pt idx="3917">
                  <c:v>-1929.49</c:v>
                </c:pt>
                <c:pt idx="3918">
                  <c:v>-1929.91</c:v>
                </c:pt>
                <c:pt idx="3919">
                  <c:v>-1929.61</c:v>
                </c:pt>
                <c:pt idx="3920">
                  <c:v>-1929.49</c:v>
                </c:pt>
                <c:pt idx="3921">
                  <c:v>-1929.49</c:v>
                </c:pt>
                <c:pt idx="3922">
                  <c:v>-1928.53</c:v>
                </c:pt>
                <c:pt idx="3923">
                  <c:v>-1927.63</c:v>
                </c:pt>
                <c:pt idx="3924">
                  <c:v>-1927.81</c:v>
                </c:pt>
                <c:pt idx="3925">
                  <c:v>-1927.93</c:v>
                </c:pt>
                <c:pt idx="3926">
                  <c:v>-1929.01</c:v>
                </c:pt>
                <c:pt idx="3927">
                  <c:v>-1930.87</c:v>
                </c:pt>
                <c:pt idx="3928">
                  <c:v>-1931.29</c:v>
                </c:pt>
                <c:pt idx="3929">
                  <c:v>-1931.17</c:v>
                </c:pt>
                <c:pt idx="3930">
                  <c:v>-1930.99</c:v>
                </c:pt>
                <c:pt idx="3931">
                  <c:v>-1930.21</c:v>
                </c:pt>
                <c:pt idx="3932">
                  <c:v>-1930.21</c:v>
                </c:pt>
                <c:pt idx="3933">
                  <c:v>-1930.09</c:v>
                </c:pt>
                <c:pt idx="3934">
                  <c:v>-1929.31</c:v>
                </c:pt>
                <c:pt idx="3935">
                  <c:v>-1929.49</c:v>
                </c:pt>
                <c:pt idx="3936">
                  <c:v>-1930.09</c:v>
                </c:pt>
                <c:pt idx="3937">
                  <c:v>-1931.47</c:v>
                </c:pt>
                <c:pt idx="3938">
                  <c:v>-1932.67</c:v>
                </c:pt>
                <c:pt idx="3939">
                  <c:v>-1933.15</c:v>
                </c:pt>
                <c:pt idx="3940">
                  <c:v>-1932.97</c:v>
                </c:pt>
                <c:pt idx="3941">
                  <c:v>-1931.59</c:v>
                </c:pt>
                <c:pt idx="3942">
                  <c:v>-1930.39</c:v>
                </c:pt>
                <c:pt idx="3943">
                  <c:v>-1929.31</c:v>
                </c:pt>
                <c:pt idx="3944">
                  <c:v>-1928.41</c:v>
                </c:pt>
                <c:pt idx="3945">
                  <c:v>-1928.53</c:v>
                </c:pt>
                <c:pt idx="3946">
                  <c:v>-1928.89</c:v>
                </c:pt>
                <c:pt idx="3947">
                  <c:v>-1929.19</c:v>
                </c:pt>
                <c:pt idx="3948">
                  <c:v>-1929.31</c:v>
                </c:pt>
                <c:pt idx="3949">
                  <c:v>-1929.19</c:v>
                </c:pt>
                <c:pt idx="3950">
                  <c:v>-1929.49</c:v>
                </c:pt>
                <c:pt idx="3951">
                  <c:v>-1929.19</c:v>
                </c:pt>
                <c:pt idx="3952">
                  <c:v>-1928.53</c:v>
                </c:pt>
                <c:pt idx="3953">
                  <c:v>-1927.93</c:v>
                </c:pt>
                <c:pt idx="3954">
                  <c:v>-1927.33</c:v>
                </c:pt>
                <c:pt idx="3955">
                  <c:v>-1927.63</c:v>
                </c:pt>
                <c:pt idx="3956">
                  <c:v>-1929.31</c:v>
                </c:pt>
                <c:pt idx="3957">
                  <c:v>-1930.87</c:v>
                </c:pt>
                <c:pt idx="3958">
                  <c:v>-1930.99</c:v>
                </c:pt>
                <c:pt idx="3959">
                  <c:v>-1930.87</c:v>
                </c:pt>
                <c:pt idx="3960">
                  <c:v>-1930.87</c:v>
                </c:pt>
                <c:pt idx="3961">
                  <c:v>-1930.39</c:v>
                </c:pt>
                <c:pt idx="3962">
                  <c:v>-1930.09</c:v>
                </c:pt>
                <c:pt idx="3963">
                  <c:v>-1930.39</c:v>
                </c:pt>
                <c:pt idx="3964">
                  <c:v>-1930.51</c:v>
                </c:pt>
                <c:pt idx="3965">
                  <c:v>-1929.91</c:v>
                </c:pt>
                <c:pt idx="3966">
                  <c:v>-1930.09</c:v>
                </c:pt>
                <c:pt idx="3967">
                  <c:v>-1930.99</c:v>
                </c:pt>
                <c:pt idx="3968">
                  <c:v>-1932.19</c:v>
                </c:pt>
                <c:pt idx="3969">
                  <c:v>-1932.97</c:v>
                </c:pt>
                <c:pt idx="3970">
                  <c:v>-1932.07</c:v>
                </c:pt>
                <c:pt idx="3971">
                  <c:v>-1930.51</c:v>
                </c:pt>
                <c:pt idx="3972">
                  <c:v>-1929.49</c:v>
                </c:pt>
                <c:pt idx="3973">
                  <c:v>-1928.53</c:v>
                </c:pt>
                <c:pt idx="3974">
                  <c:v>-1928.11</c:v>
                </c:pt>
                <c:pt idx="3975">
                  <c:v>-1928.71</c:v>
                </c:pt>
                <c:pt idx="3976">
                  <c:v>-1929.31</c:v>
                </c:pt>
                <c:pt idx="3977">
                  <c:v>-1929.61</c:v>
                </c:pt>
                <c:pt idx="3978">
                  <c:v>-1929.61</c:v>
                </c:pt>
                <c:pt idx="3979">
                  <c:v>-1929.49</c:v>
                </c:pt>
                <c:pt idx="3980">
                  <c:v>-1929.61</c:v>
                </c:pt>
                <c:pt idx="3981">
                  <c:v>-1929.61</c:v>
                </c:pt>
                <c:pt idx="3982">
                  <c:v>-1928.41</c:v>
                </c:pt>
                <c:pt idx="3983">
                  <c:v>-1927.51</c:v>
                </c:pt>
                <c:pt idx="3984">
                  <c:v>-1927.81</c:v>
                </c:pt>
                <c:pt idx="3985">
                  <c:v>-1928.23</c:v>
                </c:pt>
                <c:pt idx="3986">
                  <c:v>-1929.31</c:v>
                </c:pt>
                <c:pt idx="3987">
                  <c:v>-1930.69</c:v>
                </c:pt>
                <c:pt idx="3988">
                  <c:v>-1931.29</c:v>
                </c:pt>
                <c:pt idx="3989">
                  <c:v>-1931.29</c:v>
                </c:pt>
                <c:pt idx="3990">
                  <c:v>-1930.69</c:v>
                </c:pt>
                <c:pt idx="3991">
                  <c:v>-1930.21</c:v>
                </c:pt>
                <c:pt idx="3992">
                  <c:v>-1929.79</c:v>
                </c:pt>
                <c:pt idx="3993">
                  <c:v>-1929.61</c:v>
                </c:pt>
                <c:pt idx="3994">
                  <c:v>-1930.09</c:v>
                </c:pt>
                <c:pt idx="3995">
                  <c:v>-1929.49</c:v>
                </c:pt>
                <c:pt idx="3996">
                  <c:v>-1930.21</c:v>
                </c:pt>
                <c:pt idx="3997">
                  <c:v>-1931.77</c:v>
                </c:pt>
                <c:pt idx="3998">
                  <c:v>-1931.89</c:v>
                </c:pt>
                <c:pt idx="3999">
                  <c:v>-1932.37</c:v>
                </c:pt>
                <c:pt idx="4000">
                  <c:v>-1932.67</c:v>
                </c:pt>
                <c:pt idx="4001">
                  <c:v>-1930.99</c:v>
                </c:pt>
                <c:pt idx="4002">
                  <c:v>-1929.19</c:v>
                </c:pt>
                <c:pt idx="4003">
                  <c:v>-1928.41</c:v>
                </c:pt>
                <c:pt idx="4004">
                  <c:v>-1928.23</c:v>
                </c:pt>
                <c:pt idx="4005">
                  <c:v>-1928.53</c:v>
                </c:pt>
                <c:pt idx="4006">
                  <c:v>-1929.49</c:v>
                </c:pt>
                <c:pt idx="4007">
                  <c:v>-1929.79</c:v>
                </c:pt>
                <c:pt idx="4008">
                  <c:v>-1929.91</c:v>
                </c:pt>
                <c:pt idx="4009">
                  <c:v>-1931.59</c:v>
                </c:pt>
                <c:pt idx="4010">
                  <c:v>-1932.19</c:v>
                </c:pt>
                <c:pt idx="4011">
                  <c:v>-1930.21</c:v>
                </c:pt>
                <c:pt idx="4012">
                  <c:v>-1928.23</c:v>
                </c:pt>
                <c:pt idx="4013">
                  <c:v>-1928.11</c:v>
                </c:pt>
                <c:pt idx="4014">
                  <c:v>-1928.23</c:v>
                </c:pt>
                <c:pt idx="4015">
                  <c:v>-1928.23</c:v>
                </c:pt>
                <c:pt idx="4016">
                  <c:v>-1929.19</c:v>
                </c:pt>
                <c:pt idx="4017">
                  <c:v>-1929.91</c:v>
                </c:pt>
                <c:pt idx="4018">
                  <c:v>-1930.21</c:v>
                </c:pt>
                <c:pt idx="4019">
                  <c:v>-1930.99</c:v>
                </c:pt>
                <c:pt idx="4020">
                  <c:v>-1931.17</c:v>
                </c:pt>
                <c:pt idx="4021">
                  <c:v>-1930.39</c:v>
                </c:pt>
                <c:pt idx="4022">
                  <c:v>-1930.51</c:v>
                </c:pt>
                <c:pt idx="4023">
                  <c:v>-1931.47</c:v>
                </c:pt>
                <c:pt idx="4024">
                  <c:v>-1931.59</c:v>
                </c:pt>
                <c:pt idx="4025">
                  <c:v>-1931.29</c:v>
                </c:pt>
                <c:pt idx="4026">
                  <c:v>-1931.17</c:v>
                </c:pt>
                <c:pt idx="4027">
                  <c:v>-1931.29</c:v>
                </c:pt>
                <c:pt idx="4028">
                  <c:v>-1932.55</c:v>
                </c:pt>
                <c:pt idx="4029">
                  <c:v>-1933.15</c:v>
                </c:pt>
                <c:pt idx="4030">
                  <c:v>-1931.89</c:v>
                </c:pt>
                <c:pt idx="4031">
                  <c:v>-1929.91</c:v>
                </c:pt>
                <c:pt idx="4032">
                  <c:v>-1928.89</c:v>
                </c:pt>
                <c:pt idx="4033">
                  <c:v>-1928.89</c:v>
                </c:pt>
                <c:pt idx="4034">
                  <c:v>-1928.71</c:v>
                </c:pt>
                <c:pt idx="4035">
                  <c:v>-1928.71</c:v>
                </c:pt>
                <c:pt idx="4036">
                  <c:v>-1929.19</c:v>
                </c:pt>
                <c:pt idx="4037">
                  <c:v>-1929.61</c:v>
                </c:pt>
                <c:pt idx="4038">
                  <c:v>-1929.79</c:v>
                </c:pt>
                <c:pt idx="4039">
                  <c:v>-1929.61</c:v>
                </c:pt>
                <c:pt idx="4040">
                  <c:v>-1929.01</c:v>
                </c:pt>
                <c:pt idx="4041">
                  <c:v>-1928.89</c:v>
                </c:pt>
                <c:pt idx="4042">
                  <c:v>-1928.23</c:v>
                </c:pt>
                <c:pt idx="4043">
                  <c:v>-1927.51</c:v>
                </c:pt>
                <c:pt idx="4044">
                  <c:v>-1927.33</c:v>
                </c:pt>
                <c:pt idx="4045">
                  <c:v>-1928.11</c:v>
                </c:pt>
                <c:pt idx="4046">
                  <c:v>-1929.79</c:v>
                </c:pt>
                <c:pt idx="4047">
                  <c:v>-1931.29</c:v>
                </c:pt>
                <c:pt idx="4048">
                  <c:v>-1931.47</c:v>
                </c:pt>
                <c:pt idx="4049">
                  <c:v>-1930.99</c:v>
                </c:pt>
                <c:pt idx="4050">
                  <c:v>-1930.87</c:v>
                </c:pt>
                <c:pt idx="4051">
                  <c:v>-1930.51</c:v>
                </c:pt>
                <c:pt idx="4052">
                  <c:v>-1930.21</c:v>
                </c:pt>
                <c:pt idx="4053">
                  <c:v>-1930.39</c:v>
                </c:pt>
                <c:pt idx="4054">
                  <c:v>-1929.79</c:v>
                </c:pt>
                <c:pt idx="4055">
                  <c:v>-1929.19</c:v>
                </c:pt>
                <c:pt idx="4056">
                  <c:v>-1929.91</c:v>
                </c:pt>
                <c:pt idx="4057">
                  <c:v>-1931.17</c:v>
                </c:pt>
                <c:pt idx="4058">
                  <c:v>-1932.07</c:v>
                </c:pt>
                <c:pt idx="4059">
                  <c:v>-1932.85</c:v>
                </c:pt>
                <c:pt idx="4060">
                  <c:v>-1932.85</c:v>
                </c:pt>
                <c:pt idx="4061">
                  <c:v>-1931.29</c:v>
                </c:pt>
                <c:pt idx="4062">
                  <c:v>-1930.09</c:v>
                </c:pt>
                <c:pt idx="4063">
                  <c:v>-1929.01</c:v>
                </c:pt>
                <c:pt idx="4064">
                  <c:v>-1928.11</c:v>
                </c:pt>
                <c:pt idx="4065">
                  <c:v>-1928.41</c:v>
                </c:pt>
                <c:pt idx="4066">
                  <c:v>-1929.19</c:v>
                </c:pt>
                <c:pt idx="4067">
                  <c:v>-1929.31</c:v>
                </c:pt>
                <c:pt idx="4068">
                  <c:v>-1929.19</c:v>
                </c:pt>
                <c:pt idx="4069">
                  <c:v>-1929.49</c:v>
                </c:pt>
                <c:pt idx="4070">
                  <c:v>-1929.61</c:v>
                </c:pt>
                <c:pt idx="4071">
                  <c:v>-1929.01</c:v>
                </c:pt>
                <c:pt idx="4072">
                  <c:v>-1928.11</c:v>
                </c:pt>
                <c:pt idx="4073">
                  <c:v>-1928.11</c:v>
                </c:pt>
                <c:pt idx="4074">
                  <c:v>-1927.93</c:v>
                </c:pt>
                <c:pt idx="4075">
                  <c:v>-1927.93</c:v>
                </c:pt>
                <c:pt idx="4076">
                  <c:v>-1929.49</c:v>
                </c:pt>
                <c:pt idx="4077">
                  <c:v>-1931.29</c:v>
                </c:pt>
                <c:pt idx="4078">
                  <c:v>-1931.47</c:v>
                </c:pt>
                <c:pt idx="4079">
                  <c:v>-1930.99</c:v>
                </c:pt>
                <c:pt idx="4080">
                  <c:v>-1930.87</c:v>
                </c:pt>
                <c:pt idx="4081">
                  <c:v>-1930.09</c:v>
                </c:pt>
                <c:pt idx="4082">
                  <c:v>-1929.49</c:v>
                </c:pt>
                <c:pt idx="4083">
                  <c:v>-1929.91</c:v>
                </c:pt>
                <c:pt idx="4084">
                  <c:v>-1930.09</c:v>
                </c:pt>
                <c:pt idx="4085">
                  <c:v>-1929.49</c:v>
                </c:pt>
                <c:pt idx="4086">
                  <c:v>-1930.09</c:v>
                </c:pt>
                <c:pt idx="4087">
                  <c:v>-1930.99</c:v>
                </c:pt>
                <c:pt idx="4088">
                  <c:v>-1931.89</c:v>
                </c:pt>
                <c:pt idx="4089">
                  <c:v>-1932.85</c:v>
                </c:pt>
                <c:pt idx="4090">
                  <c:v>-1932.07</c:v>
                </c:pt>
                <c:pt idx="4091">
                  <c:v>-1930.39</c:v>
                </c:pt>
                <c:pt idx="4092">
                  <c:v>-1929.31</c:v>
                </c:pt>
                <c:pt idx="4093">
                  <c:v>-1928.41</c:v>
                </c:pt>
                <c:pt idx="4094">
                  <c:v>-1927.93</c:v>
                </c:pt>
                <c:pt idx="4095">
                  <c:v>-1928.11</c:v>
                </c:pt>
                <c:pt idx="4096">
                  <c:v>-1929.01</c:v>
                </c:pt>
                <c:pt idx="4097">
                  <c:v>-1930.09</c:v>
                </c:pt>
                <c:pt idx="4098">
                  <c:v>-1930.21</c:v>
                </c:pt>
                <c:pt idx="4099">
                  <c:v>-1930.51</c:v>
                </c:pt>
                <c:pt idx="4100">
                  <c:v>-1930.87</c:v>
                </c:pt>
                <c:pt idx="4101">
                  <c:v>-1929.61</c:v>
                </c:pt>
                <c:pt idx="4102">
                  <c:v>-1927.93</c:v>
                </c:pt>
                <c:pt idx="4103">
                  <c:v>-1927.63</c:v>
                </c:pt>
                <c:pt idx="4104">
                  <c:v>-1928.23</c:v>
                </c:pt>
                <c:pt idx="4105">
                  <c:v>-1928.41</c:v>
                </c:pt>
                <c:pt idx="4106">
                  <c:v>-1929.49</c:v>
                </c:pt>
                <c:pt idx="4107">
                  <c:v>-1931.17</c:v>
                </c:pt>
                <c:pt idx="4108">
                  <c:v>-1931.47</c:v>
                </c:pt>
                <c:pt idx="4109">
                  <c:v>-1930.99</c:v>
                </c:pt>
                <c:pt idx="4110">
                  <c:v>-1930.39</c:v>
                </c:pt>
                <c:pt idx="4111">
                  <c:v>-1929.91</c:v>
                </c:pt>
                <c:pt idx="4112">
                  <c:v>-1930.21</c:v>
                </c:pt>
                <c:pt idx="4113">
                  <c:v>-1930.51</c:v>
                </c:pt>
                <c:pt idx="4114">
                  <c:v>-1930.21</c:v>
                </c:pt>
                <c:pt idx="4115">
                  <c:v>-1929.61</c:v>
                </c:pt>
                <c:pt idx="4116">
                  <c:v>-1930.09</c:v>
                </c:pt>
                <c:pt idx="4117">
                  <c:v>-1931.59</c:v>
                </c:pt>
                <c:pt idx="4118">
                  <c:v>-1932.67</c:v>
                </c:pt>
                <c:pt idx="4119">
                  <c:v>-1932.85</c:v>
                </c:pt>
                <c:pt idx="4120">
                  <c:v>-1932.07</c:v>
                </c:pt>
                <c:pt idx="4121">
                  <c:v>-1930.39</c:v>
                </c:pt>
                <c:pt idx="4122">
                  <c:v>-1929.01</c:v>
                </c:pt>
                <c:pt idx="4123">
                  <c:v>-1928.41</c:v>
                </c:pt>
                <c:pt idx="4124">
                  <c:v>-1928.23</c:v>
                </c:pt>
                <c:pt idx="4125">
                  <c:v>-1928.71</c:v>
                </c:pt>
                <c:pt idx="4126">
                  <c:v>-1929.19</c:v>
                </c:pt>
                <c:pt idx="4127">
                  <c:v>-1929.31</c:v>
                </c:pt>
                <c:pt idx="4128">
                  <c:v>-1929.61</c:v>
                </c:pt>
                <c:pt idx="4129">
                  <c:v>-1929.91</c:v>
                </c:pt>
                <c:pt idx="4130">
                  <c:v>-1929.61</c:v>
                </c:pt>
                <c:pt idx="4131">
                  <c:v>-1929.31</c:v>
                </c:pt>
                <c:pt idx="4132">
                  <c:v>-1928.71</c:v>
                </c:pt>
                <c:pt idx="4133">
                  <c:v>-1927.81</c:v>
                </c:pt>
                <c:pt idx="4134">
                  <c:v>-1927.63</c:v>
                </c:pt>
                <c:pt idx="4135">
                  <c:v>-1927.93</c:v>
                </c:pt>
                <c:pt idx="4136">
                  <c:v>-1929.61</c:v>
                </c:pt>
                <c:pt idx="4137">
                  <c:v>-1931.59</c:v>
                </c:pt>
                <c:pt idx="4138">
                  <c:v>-1931.59</c:v>
                </c:pt>
                <c:pt idx="4139">
                  <c:v>-1931.17</c:v>
                </c:pt>
                <c:pt idx="4140">
                  <c:v>-1930.87</c:v>
                </c:pt>
                <c:pt idx="4141">
                  <c:v>-1930.39</c:v>
                </c:pt>
                <c:pt idx="4142">
                  <c:v>-1930.39</c:v>
                </c:pt>
                <c:pt idx="4143">
                  <c:v>-1930.21</c:v>
                </c:pt>
                <c:pt idx="4144">
                  <c:v>-1930.09</c:v>
                </c:pt>
                <c:pt idx="4145">
                  <c:v>-1929.61</c:v>
                </c:pt>
                <c:pt idx="4146">
                  <c:v>-1929.91</c:v>
                </c:pt>
                <c:pt idx="4147">
                  <c:v>-1931.29</c:v>
                </c:pt>
                <c:pt idx="4148">
                  <c:v>-1932.55</c:v>
                </c:pt>
                <c:pt idx="4149">
                  <c:v>-1932.97</c:v>
                </c:pt>
                <c:pt idx="4150">
                  <c:v>-1932.07</c:v>
                </c:pt>
                <c:pt idx="4151">
                  <c:v>-1930.39</c:v>
                </c:pt>
                <c:pt idx="4152">
                  <c:v>-1928.89</c:v>
                </c:pt>
                <c:pt idx="4153">
                  <c:v>-1928.23</c:v>
                </c:pt>
                <c:pt idx="4154">
                  <c:v>-1927.93</c:v>
                </c:pt>
                <c:pt idx="4155">
                  <c:v>-1928.23</c:v>
                </c:pt>
                <c:pt idx="4156">
                  <c:v>-1928.89</c:v>
                </c:pt>
                <c:pt idx="4157">
                  <c:v>-1929.61</c:v>
                </c:pt>
                <c:pt idx="4158">
                  <c:v>-1929.61</c:v>
                </c:pt>
                <c:pt idx="4159">
                  <c:v>-1929.79</c:v>
                </c:pt>
                <c:pt idx="4160">
                  <c:v>-1929.79</c:v>
                </c:pt>
                <c:pt idx="4161">
                  <c:v>-1929.01</c:v>
                </c:pt>
                <c:pt idx="4162">
                  <c:v>-1928.23</c:v>
                </c:pt>
                <c:pt idx="4163">
                  <c:v>-1929.31</c:v>
                </c:pt>
                <c:pt idx="4164">
                  <c:v>-1930.21</c:v>
                </c:pt>
                <c:pt idx="4165">
                  <c:v>-1929.49</c:v>
                </c:pt>
                <c:pt idx="4166">
                  <c:v>-1929.19</c:v>
                </c:pt>
                <c:pt idx="4167">
                  <c:v>-1930.09</c:v>
                </c:pt>
                <c:pt idx="4168">
                  <c:v>-1930.99</c:v>
                </c:pt>
                <c:pt idx="4169">
                  <c:v>-1930.87</c:v>
                </c:pt>
                <c:pt idx="4170">
                  <c:v>-1930.87</c:v>
                </c:pt>
                <c:pt idx="4171">
                  <c:v>-1930.87</c:v>
                </c:pt>
                <c:pt idx="4172">
                  <c:v>-1930.21</c:v>
                </c:pt>
                <c:pt idx="4173">
                  <c:v>-1930.09</c:v>
                </c:pt>
                <c:pt idx="4174">
                  <c:v>-1930.09</c:v>
                </c:pt>
                <c:pt idx="4175">
                  <c:v>-1929.49</c:v>
                </c:pt>
                <c:pt idx="4176">
                  <c:v>-1930.51</c:v>
                </c:pt>
                <c:pt idx="4177">
                  <c:v>-1932.67</c:v>
                </c:pt>
                <c:pt idx="4178">
                  <c:v>-1933.15</c:v>
                </c:pt>
                <c:pt idx="4179">
                  <c:v>-1932.97</c:v>
                </c:pt>
                <c:pt idx="4180">
                  <c:v>-1932.55</c:v>
                </c:pt>
                <c:pt idx="4181">
                  <c:v>-1931.47</c:v>
                </c:pt>
                <c:pt idx="4182">
                  <c:v>-1930.21</c:v>
                </c:pt>
                <c:pt idx="4183">
                  <c:v>-1929.49</c:v>
                </c:pt>
                <c:pt idx="4184">
                  <c:v>-1928.41</c:v>
                </c:pt>
                <c:pt idx="4185">
                  <c:v>-1927.93</c:v>
                </c:pt>
                <c:pt idx="4186">
                  <c:v>-1928.89</c:v>
                </c:pt>
                <c:pt idx="4187">
                  <c:v>-1929.91</c:v>
                </c:pt>
                <c:pt idx="4188">
                  <c:v>-1929.91</c:v>
                </c:pt>
                <c:pt idx="4189">
                  <c:v>-1929.49</c:v>
                </c:pt>
                <c:pt idx="4190">
                  <c:v>-1929.01</c:v>
                </c:pt>
                <c:pt idx="4191">
                  <c:v>-1928.53</c:v>
                </c:pt>
                <c:pt idx="4192">
                  <c:v>-1928.11</c:v>
                </c:pt>
                <c:pt idx="4193">
                  <c:v>-1927.63</c:v>
                </c:pt>
                <c:pt idx="4194">
                  <c:v>-1927.51</c:v>
                </c:pt>
                <c:pt idx="4195">
                  <c:v>-1927.81</c:v>
                </c:pt>
                <c:pt idx="4196">
                  <c:v>-1929.49</c:v>
                </c:pt>
                <c:pt idx="4197">
                  <c:v>-1931.29</c:v>
                </c:pt>
                <c:pt idx="4198">
                  <c:v>-1931.59</c:v>
                </c:pt>
                <c:pt idx="4199">
                  <c:v>-1931.17</c:v>
                </c:pt>
                <c:pt idx="4200">
                  <c:v>-1930.51</c:v>
                </c:pt>
                <c:pt idx="4201">
                  <c:v>-1930.21</c:v>
                </c:pt>
                <c:pt idx="4202">
                  <c:v>-1930.21</c:v>
                </c:pt>
                <c:pt idx="4203">
                  <c:v>-1930.21</c:v>
                </c:pt>
                <c:pt idx="4204">
                  <c:v>-1929.91</c:v>
                </c:pt>
                <c:pt idx="4205">
                  <c:v>-1929.61</c:v>
                </c:pt>
                <c:pt idx="4206">
                  <c:v>-1929.79</c:v>
                </c:pt>
                <c:pt idx="4207">
                  <c:v>-1931.59</c:v>
                </c:pt>
                <c:pt idx="4208">
                  <c:v>-1932.67</c:v>
                </c:pt>
                <c:pt idx="4209">
                  <c:v>-1932.55</c:v>
                </c:pt>
                <c:pt idx="4210">
                  <c:v>-1931.59</c:v>
                </c:pt>
                <c:pt idx="4211">
                  <c:v>-1930.09</c:v>
                </c:pt>
                <c:pt idx="4212">
                  <c:v>-1928.89</c:v>
                </c:pt>
                <c:pt idx="4213">
                  <c:v>-1928.23</c:v>
                </c:pt>
                <c:pt idx="4214">
                  <c:v>-1928.11</c:v>
                </c:pt>
                <c:pt idx="4215">
                  <c:v>-1928.53</c:v>
                </c:pt>
                <c:pt idx="4216">
                  <c:v>-1929.19</c:v>
                </c:pt>
                <c:pt idx="4217">
                  <c:v>-1929.91</c:v>
                </c:pt>
                <c:pt idx="4218">
                  <c:v>-1930.39</c:v>
                </c:pt>
                <c:pt idx="4219">
                  <c:v>-1930.69</c:v>
                </c:pt>
                <c:pt idx="4220">
                  <c:v>-1930.51</c:v>
                </c:pt>
                <c:pt idx="4221">
                  <c:v>-1929.49</c:v>
                </c:pt>
                <c:pt idx="4222">
                  <c:v>-1928.41</c:v>
                </c:pt>
                <c:pt idx="4223">
                  <c:v>-1928.23</c:v>
                </c:pt>
                <c:pt idx="4224">
                  <c:v>-1928.23</c:v>
                </c:pt>
                <c:pt idx="4225">
                  <c:v>-1928.23</c:v>
                </c:pt>
                <c:pt idx="4226">
                  <c:v>-1929.01</c:v>
                </c:pt>
                <c:pt idx="4227">
                  <c:v>-1930.99</c:v>
                </c:pt>
                <c:pt idx="4228">
                  <c:v>-1931.77</c:v>
                </c:pt>
                <c:pt idx="4229">
                  <c:v>-1930.69</c:v>
                </c:pt>
                <c:pt idx="4230">
                  <c:v>-1930.21</c:v>
                </c:pt>
                <c:pt idx="4231">
                  <c:v>-1929.91</c:v>
                </c:pt>
                <c:pt idx="4232">
                  <c:v>-1929.91</c:v>
                </c:pt>
                <c:pt idx="4233">
                  <c:v>-1930.09</c:v>
                </c:pt>
                <c:pt idx="4234">
                  <c:v>-1929.91</c:v>
                </c:pt>
                <c:pt idx="4235">
                  <c:v>-1929.19</c:v>
                </c:pt>
                <c:pt idx="4236">
                  <c:v>-1929.31</c:v>
                </c:pt>
                <c:pt idx="4237">
                  <c:v>-1931.29</c:v>
                </c:pt>
                <c:pt idx="4238">
                  <c:v>-1932.85</c:v>
                </c:pt>
                <c:pt idx="4239">
                  <c:v>-1932.97</c:v>
                </c:pt>
                <c:pt idx="4240">
                  <c:v>-1931.77</c:v>
                </c:pt>
                <c:pt idx="4241">
                  <c:v>-1929.61</c:v>
                </c:pt>
                <c:pt idx="4242">
                  <c:v>-1928.71</c:v>
                </c:pt>
                <c:pt idx="4243">
                  <c:v>-1928.71</c:v>
                </c:pt>
                <c:pt idx="4244">
                  <c:v>-1928.53</c:v>
                </c:pt>
                <c:pt idx="4245">
                  <c:v>-1928.71</c:v>
                </c:pt>
                <c:pt idx="4246">
                  <c:v>-1929.19</c:v>
                </c:pt>
                <c:pt idx="4247">
                  <c:v>-1929.49</c:v>
                </c:pt>
                <c:pt idx="4248">
                  <c:v>-1930.09</c:v>
                </c:pt>
                <c:pt idx="4249">
                  <c:v>-1930.21</c:v>
                </c:pt>
                <c:pt idx="4250">
                  <c:v>-1929.61</c:v>
                </c:pt>
                <c:pt idx="4251">
                  <c:v>-1929.01</c:v>
                </c:pt>
                <c:pt idx="4252">
                  <c:v>-1928.11</c:v>
                </c:pt>
                <c:pt idx="4253">
                  <c:v>-1927.51</c:v>
                </c:pt>
                <c:pt idx="4254">
                  <c:v>-1928.41</c:v>
                </c:pt>
                <c:pt idx="4255">
                  <c:v>-1929.19</c:v>
                </c:pt>
                <c:pt idx="4256">
                  <c:v>-1929.91</c:v>
                </c:pt>
                <c:pt idx="4257">
                  <c:v>-1930.51</c:v>
                </c:pt>
                <c:pt idx="4258">
                  <c:v>-1930.87</c:v>
                </c:pt>
                <c:pt idx="4259">
                  <c:v>-1930.99</c:v>
                </c:pt>
                <c:pt idx="4260">
                  <c:v>-1930.51</c:v>
                </c:pt>
                <c:pt idx="4261">
                  <c:v>-1930.09</c:v>
                </c:pt>
                <c:pt idx="4262">
                  <c:v>-1930.87</c:v>
                </c:pt>
                <c:pt idx="4263">
                  <c:v>-1930.99</c:v>
                </c:pt>
                <c:pt idx="4264">
                  <c:v>-1930.21</c:v>
                </c:pt>
                <c:pt idx="4265">
                  <c:v>-1930.09</c:v>
                </c:pt>
                <c:pt idx="4266">
                  <c:v>-1930.51</c:v>
                </c:pt>
                <c:pt idx="4267">
                  <c:v>-1931.47</c:v>
                </c:pt>
                <c:pt idx="4268">
                  <c:v>-1932.37</c:v>
                </c:pt>
                <c:pt idx="4269">
                  <c:v>-1932.55</c:v>
                </c:pt>
                <c:pt idx="4270">
                  <c:v>-1931.47</c:v>
                </c:pt>
                <c:pt idx="4271">
                  <c:v>-1929.91</c:v>
                </c:pt>
                <c:pt idx="4272">
                  <c:v>-1929.19</c:v>
                </c:pt>
                <c:pt idx="4273">
                  <c:v>-1928.53</c:v>
                </c:pt>
                <c:pt idx="4274">
                  <c:v>-1928.11</c:v>
                </c:pt>
                <c:pt idx="4275">
                  <c:v>-1928.41</c:v>
                </c:pt>
                <c:pt idx="4276">
                  <c:v>-1928.71</c:v>
                </c:pt>
                <c:pt idx="4277">
                  <c:v>-1929.31</c:v>
                </c:pt>
                <c:pt idx="4278">
                  <c:v>-1929.61</c:v>
                </c:pt>
                <c:pt idx="4279">
                  <c:v>-1929.61</c:v>
                </c:pt>
                <c:pt idx="4280">
                  <c:v>-1929.61</c:v>
                </c:pt>
                <c:pt idx="4281">
                  <c:v>-1929.19</c:v>
                </c:pt>
                <c:pt idx="4282">
                  <c:v>-1927.93</c:v>
                </c:pt>
                <c:pt idx="4283">
                  <c:v>-1927.51</c:v>
                </c:pt>
                <c:pt idx="4284">
                  <c:v>-1927.81</c:v>
                </c:pt>
                <c:pt idx="4285">
                  <c:v>-1928.23</c:v>
                </c:pt>
                <c:pt idx="4286">
                  <c:v>-1929.49</c:v>
                </c:pt>
                <c:pt idx="4287">
                  <c:v>-1930.87</c:v>
                </c:pt>
                <c:pt idx="4288">
                  <c:v>-1931.17</c:v>
                </c:pt>
                <c:pt idx="4289">
                  <c:v>-1930.51</c:v>
                </c:pt>
                <c:pt idx="4290">
                  <c:v>-1930.51</c:v>
                </c:pt>
                <c:pt idx="4291">
                  <c:v>-1930.99</c:v>
                </c:pt>
                <c:pt idx="4292">
                  <c:v>-1930.51</c:v>
                </c:pt>
                <c:pt idx="4293">
                  <c:v>-1930.21</c:v>
                </c:pt>
                <c:pt idx="4294">
                  <c:v>-1930.51</c:v>
                </c:pt>
                <c:pt idx="4295">
                  <c:v>-1930.09</c:v>
                </c:pt>
                <c:pt idx="4296">
                  <c:v>-1929.79</c:v>
                </c:pt>
                <c:pt idx="4297">
                  <c:v>-1930.87</c:v>
                </c:pt>
                <c:pt idx="4298">
                  <c:v>-1932.37</c:v>
                </c:pt>
                <c:pt idx="4299">
                  <c:v>-1932.85</c:v>
                </c:pt>
                <c:pt idx="4300">
                  <c:v>-1931.77</c:v>
                </c:pt>
                <c:pt idx="4301">
                  <c:v>-1930.09</c:v>
                </c:pt>
                <c:pt idx="4302">
                  <c:v>-1928.89</c:v>
                </c:pt>
                <c:pt idx="4303">
                  <c:v>-1928.23</c:v>
                </c:pt>
                <c:pt idx="4304">
                  <c:v>-1928.11</c:v>
                </c:pt>
                <c:pt idx="4305">
                  <c:v>-1928.41</c:v>
                </c:pt>
                <c:pt idx="4306">
                  <c:v>-1929.01</c:v>
                </c:pt>
                <c:pt idx="4307">
                  <c:v>-1929.49</c:v>
                </c:pt>
                <c:pt idx="4308">
                  <c:v>-1929.19</c:v>
                </c:pt>
                <c:pt idx="4309">
                  <c:v>-1929.31</c:v>
                </c:pt>
                <c:pt idx="4310">
                  <c:v>-1929.61</c:v>
                </c:pt>
                <c:pt idx="4311">
                  <c:v>-1928.71</c:v>
                </c:pt>
                <c:pt idx="4312">
                  <c:v>-1927.63</c:v>
                </c:pt>
                <c:pt idx="4313">
                  <c:v>-1927.81</c:v>
                </c:pt>
                <c:pt idx="4314">
                  <c:v>-1928.11</c:v>
                </c:pt>
                <c:pt idx="4315">
                  <c:v>-1928.23</c:v>
                </c:pt>
                <c:pt idx="4316">
                  <c:v>-1929.31</c:v>
                </c:pt>
                <c:pt idx="4317">
                  <c:v>-1931.77</c:v>
                </c:pt>
                <c:pt idx="4318">
                  <c:v>-1933.87</c:v>
                </c:pt>
                <c:pt idx="4319">
                  <c:v>-1932.97</c:v>
                </c:pt>
                <c:pt idx="4320">
                  <c:v>-1930.69</c:v>
                </c:pt>
                <c:pt idx="4321">
                  <c:v>-1929.91</c:v>
                </c:pt>
                <c:pt idx="4322">
                  <c:v>-1930.69</c:v>
                </c:pt>
                <c:pt idx="4323">
                  <c:v>-1930.99</c:v>
                </c:pt>
                <c:pt idx="4324">
                  <c:v>-1930.21</c:v>
                </c:pt>
                <c:pt idx="4325">
                  <c:v>-1929.61</c:v>
                </c:pt>
                <c:pt idx="4326">
                  <c:v>-1930.21</c:v>
                </c:pt>
                <c:pt idx="4327">
                  <c:v>-1931.47</c:v>
                </c:pt>
                <c:pt idx="4328">
                  <c:v>-1932.55</c:v>
                </c:pt>
                <c:pt idx="4329">
                  <c:v>-1932.97</c:v>
                </c:pt>
                <c:pt idx="4330">
                  <c:v>-1932.19</c:v>
                </c:pt>
                <c:pt idx="4331">
                  <c:v>-1930.09</c:v>
                </c:pt>
                <c:pt idx="4332">
                  <c:v>-1928.53</c:v>
                </c:pt>
                <c:pt idx="4333">
                  <c:v>-1928.41</c:v>
                </c:pt>
                <c:pt idx="4334">
                  <c:v>-1928.11</c:v>
                </c:pt>
                <c:pt idx="4335">
                  <c:v>-1928.41</c:v>
                </c:pt>
                <c:pt idx="4336">
                  <c:v>-1929.31</c:v>
                </c:pt>
                <c:pt idx="4337">
                  <c:v>-1929.91</c:v>
                </c:pt>
                <c:pt idx="4338">
                  <c:v>-1930.39</c:v>
                </c:pt>
                <c:pt idx="4339">
                  <c:v>-1930.39</c:v>
                </c:pt>
                <c:pt idx="4340">
                  <c:v>-1929.79</c:v>
                </c:pt>
                <c:pt idx="4341">
                  <c:v>-1929.01</c:v>
                </c:pt>
                <c:pt idx="4342">
                  <c:v>-1927.93</c:v>
                </c:pt>
                <c:pt idx="4343">
                  <c:v>-1927.33</c:v>
                </c:pt>
                <c:pt idx="4344">
                  <c:v>-1927.33</c:v>
                </c:pt>
                <c:pt idx="4345">
                  <c:v>-1927.81</c:v>
                </c:pt>
                <c:pt idx="4346">
                  <c:v>-1929.61</c:v>
                </c:pt>
                <c:pt idx="4347">
                  <c:v>-1931.29</c:v>
                </c:pt>
                <c:pt idx="4348">
                  <c:v>-1931.17</c:v>
                </c:pt>
                <c:pt idx="4349">
                  <c:v>-1930.99</c:v>
                </c:pt>
                <c:pt idx="4350">
                  <c:v>-1930.69</c:v>
                </c:pt>
                <c:pt idx="4351">
                  <c:v>-1929.91</c:v>
                </c:pt>
                <c:pt idx="4352">
                  <c:v>-1930.69</c:v>
                </c:pt>
                <c:pt idx="4353">
                  <c:v>-1931.17</c:v>
                </c:pt>
                <c:pt idx="4354">
                  <c:v>-1929.79</c:v>
                </c:pt>
                <c:pt idx="4355">
                  <c:v>-1929.49</c:v>
                </c:pt>
                <c:pt idx="4356">
                  <c:v>-1930.39</c:v>
                </c:pt>
                <c:pt idx="4357">
                  <c:v>-1931.47</c:v>
                </c:pt>
                <c:pt idx="4358">
                  <c:v>-1932.19</c:v>
                </c:pt>
                <c:pt idx="4359">
                  <c:v>-1932.37</c:v>
                </c:pt>
                <c:pt idx="4360">
                  <c:v>-1931.89</c:v>
                </c:pt>
                <c:pt idx="4361">
                  <c:v>-1930.21</c:v>
                </c:pt>
                <c:pt idx="4362">
                  <c:v>-1928.71</c:v>
                </c:pt>
                <c:pt idx="4363">
                  <c:v>-1928.23</c:v>
                </c:pt>
                <c:pt idx="4364">
                  <c:v>-1928.41</c:v>
                </c:pt>
                <c:pt idx="4365">
                  <c:v>-1928.71</c:v>
                </c:pt>
                <c:pt idx="4366">
                  <c:v>-1928.71</c:v>
                </c:pt>
                <c:pt idx="4367">
                  <c:v>-1929.01</c:v>
                </c:pt>
                <c:pt idx="4368">
                  <c:v>-1929.79</c:v>
                </c:pt>
                <c:pt idx="4369">
                  <c:v>-1929.61</c:v>
                </c:pt>
                <c:pt idx="4370">
                  <c:v>-1929.31</c:v>
                </c:pt>
                <c:pt idx="4371">
                  <c:v>-1928.53</c:v>
                </c:pt>
                <c:pt idx="4372">
                  <c:v>-1927.81</c:v>
                </c:pt>
                <c:pt idx="4373">
                  <c:v>-1928.23</c:v>
                </c:pt>
                <c:pt idx="4374">
                  <c:v>-1928.71</c:v>
                </c:pt>
                <c:pt idx="4375">
                  <c:v>-1928.89</c:v>
                </c:pt>
                <c:pt idx="4376">
                  <c:v>-1929.61</c:v>
                </c:pt>
                <c:pt idx="4377">
                  <c:v>-1930.39</c:v>
                </c:pt>
                <c:pt idx="4378">
                  <c:v>-1930.69</c:v>
                </c:pt>
                <c:pt idx="4379">
                  <c:v>-1931.17</c:v>
                </c:pt>
                <c:pt idx="4380">
                  <c:v>-1931.59</c:v>
                </c:pt>
                <c:pt idx="4381">
                  <c:v>-1931.29</c:v>
                </c:pt>
                <c:pt idx="4382">
                  <c:v>-1930.39</c:v>
                </c:pt>
                <c:pt idx="4383">
                  <c:v>-1929.91</c:v>
                </c:pt>
                <c:pt idx="4384">
                  <c:v>-1929.61</c:v>
                </c:pt>
                <c:pt idx="4385">
                  <c:v>-1929.49</c:v>
                </c:pt>
                <c:pt idx="4386">
                  <c:v>-1930.39</c:v>
                </c:pt>
                <c:pt idx="4387">
                  <c:v>-1931.47</c:v>
                </c:pt>
                <c:pt idx="4388">
                  <c:v>-1931.89</c:v>
                </c:pt>
                <c:pt idx="4389">
                  <c:v>-1933.27</c:v>
                </c:pt>
                <c:pt idx="4390">
                  <c:v>-1932.97</c:v>
                </c:pt>
                <c:pt idx="4391">
                  <c:v>-1930.39</c:v>
                </c:pt>
                <c:pt idx="4392">
                  <c:v>-1928.71</c:v>
                </c:pt>
                <c:pt idx="4393">
                  <c:v>-1928.23</c:v>
                </c:pt>
                <c:pt idx="4394">
                  <c:v>-1928.23</c:v>
                </c:pt>
                <c:pt idx="4395">
                  <c:v>-1928.89</c:v>
                </c:pt>
                <c:pt idx="4396">
                  <c:v>-1929.31</c:v>
                </c:pt>
                <c:pt idx="4397">
                  <c:v>-1929.49</c:v>
                </c:pt>
                <c:pt idx="4398">
                  <c:v>-1929.31</c:v>
                </c:pt>
                <c:pt idx="4399">
                  <c:v>-1929.01</c:v>
                </c:pt>
                <c:pt idx="4400">
                  <c:v>-1928.89</c:v>
                </c:pt>
                <c:pt idx="4401">
                  <c:v>-1928.41</c:v>
                </c:pt>
                <c:pt idx="4402">
                  <c:v>-1927.93</c:v>
                </c:pt>
                <c:pt idx="4403">
                  <c:v>-1927.93</c:v>
                </c:pt>
                <c:pt idx="4404">
                  <c:v>-1928.41</c:v>
                </c:pt>
                <c:pt idx="4405">
                  <c:v>-1928.71</c:v>
                </c:pt>
                <c:pt idx="4406">
                  <c:v>-1929.91</c:v>
                </c:pt>
                <c:pt idx="4407">
                  <c:v>-1931.47</c:v>
                </c:pt>
                <c:pt idx="4408">
                  <c:v>-1931.59</c:v>
                </c:pt>
                <c:pt idx="4409">
                  <c:v>-1930.99</c:v>
                </c:pt>
                <c:pt idx="4410">
                  <c:v>-1930.87</c:v>
                </c:pt>
                <c:pt idx="4411">
                  <c:v>-1930.99</c:v>
                </c:pt>
                <c:pt idx="4412">
                  <c:v>-1930.99</c:v>
                </c:pt>
                <c:pt idx="4413">
                  <c:v>-1930.99</c:v>
                </c:pt>
                <c:pt idx="4414">
                  <c:v>-1930.51</c:v>
                </c:pt>
                <c:pt idx="4415">
                  <c:v>-1929.19</c:v>
                </c:pt>
                <c:pt idx="4416">
                  <c:v>-1929.61</c:v>
                </c:pt>
                <c:pt idx="4417">
                  <c:v>-1931.59</c:v>
                </c:pt>
                <c:pt idx="4418">
                  <c:v>-1932.19</c:v>
                </c:pt>
                <c:pt idx="4419">
                  <c:v>-1932.55</c:v>
                </c:pt>
                <c:pt idx="4420">
                  <c:v>-1931.59</c:v>
                </c:pt>
                <c:pt idx="4421">
                  <c:v>-1929.61</c:v>
                </c:pt>
                <c:pt idx="4422">
                  <c:v>-1928.41</c:v>
                </c:pt>
                <c:pt idx="4423">
                  <c:v>-1927.93</c:v>
                </c:pt>
                <c:pt idx="4424">
                  <c:v>-1928.53</c:v>
                </c:pt>
                <c:pt idx="4425">
                  <c:v>-1929.31</c:v>
                </c:pt>
                <c:pt idx="4426">
                  <c:v>-1929.61</c:v>
                </c:pt>
                <c:pt idx="4427">
                  <c:v>-1929.49</c:v>
                </c:pt>
                <c:pt idx="4428">
                  <c:v>-1929.31</c:v>
                </c:pt>
                <c:pt idx="4429">
                  <c:v>-1929.31</c:v>
                </c:pt>
                <c:pt idx="4430">
                  <c:v>-1929.19</c:v>
                </c:pt>
                <c:pt idx="4431">
                  <c:v>-1928.53</c:v>
                </c:pt>
                <c:pt idx="4432">
                  <c:v>-1927.81</c:v>
                </c:pt>
                <c:pt idx="4433">
                  <c:v>-1927.63</c:v>
                </c:pt>
                <c:pt idx="4434">
                  <c:v>-1927.81</c:v>
                </c:pt>
                <c:pt idx="4435">
                  <c:v>-1927.93</c:v>
                </c:pt>
                <c:pt idx="4436">
                  <c:v>-1929.49</c:v>
                </c:pt>
                <c:pt idx="4437">
                  <c:v>-1931.17</c:v>
                </c:pt>
                <c:pt idx="4438">
                  <c:v>-1931.59</c:v>
                </c:pt>
                <c:pt idx="4439">
                  <c:v>-1931.29</c:v>
                </c:pt>
                <c:pt idx="4440">
                  <c:v>-1930.69</c:v>
                </c:pt>
                <c:pt idx="4441">
                  <c:v>-1930.39</c:v>
                </c:pt>
                <c:pt idx="4442">
                  <c:v>-1930.39</c:v>
                </c:pt>
                <c:pt idx="4443">
                  <c:v>-1930.39</c:v>
                </c:pt>
                <c:pt idx="4444">
                  <c:v>-1929.79</c:v>
                </c:pt>
                <c:pt idx="4445">
                  <c:v>-1929.31</c:v>
                </c:pt>
                <c:pt idx="4446">
                  <c:v>-1930.21</c:v>
                </c:pt>
                <c:pt idx="4447">
                  <c:v>-1931.77</c:v>
                </c:pt>
                <c:pt idx="4448">
                  <c:v>-1932.67</c:v>
                </c:pt>
                <c:pt idx="4449">
                  <c:v>-1932.85</c:v>
                </c:pt>
                <c:pt idx="4450">
                  <c:v>-1931.59</c:v>
                </c:pt>
                <c:pt idx="4451">
                  <c:v>-1929.91</c:v>
                </c:pt>
                <c:pt idx="4452">
                  <c:v>-1928.71</c:v>
                </c:pt>
                <c:pt idx="4453">
                  <c:v>-1927.93</c:v>
                </c:pt>
                <c:pt idx="4454">
                  <c:v>-1927.93</c:v>
                </c:pt>
                <c:pt idx="4455">
                  <c:v>-1929.31</c:v>
                </c:pt>
                <c:pt idx="4456">
                  <c:v>-1930.39</c:v>
                </c:pt>
                <c:pt idx="4457">
                  <c:v>-1930.21</c:v>
                </c:pt>
                <c:pt idx="4458">
                  <c:v>-1929.49</c:v>
                </c:pt>
                <c:pt idx="4459">
                  <c:v>-1929.31</c:v>
                </c:pt>
                <c:pt idx="4460">
                  <c:v>-1929.61</c:v>
                </c:pt>
                <c:pt idx="4461">
                  <c:v>-1929.49</c:v>
                </c:pt>
                <c:pt idx="4462">
                  <c:v>-1928.11</c:v>
                </c:pt>
                <c:pt idx="4463">
                  <c:v>-1927.33</c:v>
                </c:pt>
                <c:pt idx="4464">
                  <c:v>-1927.81</c:v>
                </c:pt>
                <c:pt idx="4465">
                  <c:v>-1928.23</c:v>
                </c:pt>
                <c:pt idx="4466">
                  <c:v>-1929.61</c:v>
                </c:pt>
                <c:pt idx="4467">
                  <c:v>-1931.29</c:v>
                </c:pt>
                <c:pt idx="4468">
                  <c:v>-1931.29</c:v>
                </c:pt>
                <c:pt idx="4469">
                  <c:v>-1932.07</c:v>
                </c:pt>
                <c:pt idx="4470">
                  <c:v>-1933.57</c:v>
                </c:pt>
                <c:pt idx="4471">
                  <c:v>-1931.89</c:v>
                </c:pt>
                <c:pt idx="4472">
                  <c:v>-1929.79</c:v>
                </c:pt>
                <c:pt idx="4473">
                  <c:v>-1930.21</c:v>
                </c:pt>
                <c:pt idx="4474">
                  <c:v>-1930.69</c:v>
                </c:pt>
                <c:pt idx="4475">
                  <c:v>-1930.51</c:v>
                </c:pt>
                <c:pt idx="4476">
                  <c:v>-1930.87</c:v>
                </c:pt>
                <c:pt idx="4477">
                  <c:v>-1931.59</c:v>
                </c:pt>
                <c:pt idx="4478">
                  <c:v>-1932.37</c:v>
                </c:pt>
                <c:pt idx="4479">
                  <c:v>-1932.67</c:v>
                </c:pt>
                <c:pt idx="4480">
                  <c:v>-1931.47</c:v>
                </c:pt>
                <c:pt idx="4481">
                  <c:v>-1929.61</c:v>
                </c:pt>
                <c:pt idx="4482">
                  <c:v>-1928.53</c:v>
                </c:pt>
                <c:pt idx="4483">
                  <c:v>-1927.93</c:v>
                </c:pt>
                <c:pt idx="4484">
                  <c:v>-1927.93</c:v>
                </c:pt>
                <c:pt idx="4485">
                  <c:v>-1928.53</c:v>
                </c:pt>
                <c:pt idx="4486">
                  <c:v>-1929.01</c:v>
                </c:pt>
                <c:pt idx="4487">
                  <c:v>-1929.31</c:v>
                </c:pt>
                <c:pt idx="4488">
                  <c:v>-1929.49</c:v>
                </c:pt>
                <c:pt idx="4489">
                  <c:v>-1929.61</c:v>
                </c:pt>
                <c:pt idx="4490">
                  <c:v>-1929.79</c:v>
                </c:pt>
                <c:pt idx="4491">
                  <c:v>-1928.89</c:v>
                </c:pt>
                <c:pt idx="4492">
                  <c:v>-1927.51</c:v>
                </c:pt>
                <c:pt idx="4493">
                  <c:v>-1927.63</c:v>
                </c:pt>
                <c:pt idx="4494">
                  <c:v>-1928.23</c:v>
                </c:pt>
                <c:pt idx="4495">
                  <c:v>-1929.01</c:v>
                </c:pt>
                <c:pt idx="4496">
                  <c:v>-1930.21</c:v>
                </c:pt>
                <c:pt idx="4497">
                  <c:v>-1930.51</c:v>
                </c:pt>
                <c:pt idx="4498">
                  <c:v>-1930.39</c:v>
                </c:pt>
                <c:pt idx="4499">
                  <c:v>-1930.69</c:v>
                </c:pt>
                <c:pt idx="4500">
                  <c:v>-1930.99</c:v>
                </c:pt>
                <c:pt idx="4501">
                  <c:v>-1931.29</c:v>
                </c:pt>
                <c:pt idx="4502">
                  <c:v>-1930.51</c:v>
                </c:pt>
                <c:pt idx="4503">
                  <c:v>-1929.91</c:v>
                </c:pt>
                <c:pt idx="4504">
                  <c:v>-1929.79</c:v>
                </c:pt>
                <c:pt idx="4505">
                  <c:v>-1929.49</c:v>
                </c:pt>
                <c:pt idx="4506">
                  <c:v>-1930.39</c:v>
                </c:pt>
                <c:pt idx="4507">
                  <c:v>-1931.47</c:v>
                </c:pt>
                <c:pt idx="4508">
                  <c:v>-1931.89</c:v>
                </c:pt>
                <c:pt idx="4509">
                  <c:v>-1932.07</c:v>
                </c:pt>
                <c:pt idx="4510">
                  <c:v>-1931.17</c:v>
                </c:pt>
                <c:pt idx="4511">
                  <c:v>-1929.91</c:v>
                </c:pt>
                <c:pt idx="4512">
                  <c:v>-1929.01</c:v>
                </c:pt>
                <c:pt idx="4513">
                  <c:v>-1928.23</c:v>
                </c:pt>
                <c:pt idx="4514">
                  <c:v>-1928.41</c:v>
                </c:pt>
                <c:pt idx="4515">
                  <c:v>-1928.71</c:v>
                </c:pt>
                <c:pt idx="4516">
                  <c:v>-1929.19</c:v>
                </c:pt>
                <c:pt idx="4517">
                  <c:v>-1929.49</c:v>
                </c:pt>
                <c:pt idx="4518">
                  <c:v>-1929.49</c:v>
                </c:pt>
                <c:pt idx="4519">
                  <c:v>-1929.91</c:v>
                </c:pt>
                <c:pt idx="4520">
                  <c:v>-1929.49</c:v>
                </c:pt>
                <c:pt idx="4521">
                  <c:v>-1928.53</c:v>
                </c:pt>
                <c:pt idx="4522">
                  <c:v>-1928.23</c:v>
                </c:pt>
                <c:pt idx="4523">
                  <c:v>-1928.11</c:v>
                </c:pt>
                <c:pt idx="4524">
                  <c:v>-1927.63</c:v>
                </c:pt>
                <c:pt idx="4525">
                  <c:v>-1928.11</c:v>
                </c:pt>
                <c:pt idx="4526">
                  <c:v>-1930.09</c:v>
                </c:pt>
                <c:pt idx="4527">
                  <c:v>-1931.47</c:v>
                </c:pt>
                <c:pt idx="4528">
                  <c:v>-1931.47</c:v>
                </c:pt>
                <c:pt idx="4529">
                  <c:v>-1931.17</c:v>
                </c:pt>
                <c:pt idx="4530">
                  <c:v>-1930.99</c:v>
                </c:pt>
                <c:pt idx="4531">
                  <c:v>-1930.87</c:v>
                </c:pt>
                <c:pt idx="4532">
                  <c:v>-1930.99</c:v>
                </c:pt>
                <c:pt idx="4533">
                  <c:v>-1930.69</c:v>
                </c:pt>
                <c:pt idx="4534">
                  <c:v>-1929.91</c:v>
                </c:pt>
                <c:pt idx="4535">
                  <c:v>-1929.31</c:v>
                </c:pt>
                <c:pt idx="4536">
                  <c:v>-1930.21</c:v>
                </c:pt>
                <c:pt idx="4537">
                  <c:v>-1931.59</c:v>
                </c:pt>
                <c:pt idx="4538">
                  <c:v>-1932.37</c:v>
                </c:pt>
                <c:pt idx="4539">
                  <c:v>-1932.55</c:v>
                </c:pt>
                <c:pt idx="4540">
                  <c:v>-1931.47</c:v>
                </c:pt>
                <c:pt idx="4541">
                  <c:v>-1929.79</c:v>
                </c:pt>
                <c:pt idx="4542">
                  <c:v>-1928.53</c:v>
                </c:pt>
                <c:pt idx="4543">
                  <c:v>-1928.11</c:v>
                </c:pt>
                <c:pt idx="4544">
                  <c:v>-1927.93</c:v>
                </c:pt>
                <c:pt idx="4545">
                  <c:v>-1928.41</c:v>
                </c:pt>
                <c:pt idx="4546">
                  <c:v>-1929.01</c:v>
                </c:pt>
                <c:pt idx="4547">
                  <c:v>-1929.19</c:v>
                </c:pt>
                <c:pt idx="4548">
                  <c:v>-1929.01</c:v>
                </c:pt>
                <c:pt idx="4549">
                  <c:v>-1929.19</c:v>
                </c:pt>
                <c:pt idx="4550">
                  <c:v>-1929.31</c:v>
                </c:pt>
                <c:pt idx="4551">
                  <c:v>-1928.23</c:v>
                </c:pt>
                <c:pt idx="4552">
                  <c:v>-1927.51</c:v>
                </c:pt>
                <c:pt idx="4553">
                  <c:v>-1927.81</c:v>
                </c:pt>
                <c:pt idx="4554">
                  <c:v>-1927.81</c:v>
                </c:pt>
                <c:pt idx="4555">
                  <c:v>-1928.11</c:v>
                </c:pt>
                <c:pt idx="4556">
                  <c:v>-1929.91</c:v>
                </c:pt>
                <c:pt idx="4557">
                  <c:v>-1931.77</c:v>
                </c:pt>
                <c:pt idx="4558">
                  <c:v>-1931.89</c:v>
                </c:pt>
                <c:pt idx="4559">
                  <c:v>-1930.87</c:v>
                </c:pt>
                <c:pt idx="4560">
                  <c:v>-1930.39</c:v>
                </c:pt>
                <c:pt idx="4561">
                  <c:v>-1930.39</c:v>
                </c:pt>
                <c:pt idx="4562">
                  <c:v>-1930.09</c:v>
                </c:pt>
                <c:pt idx="4563">
                  <c:v>-1929.91</c:v>
                </c:pt>
                <c:pt idx="4564">
                  <c:v>-1929.79</c:v>
                </c:pt>
                <c:pt idx="4565">
                  <c:v>-1929.31</c:v>
                </c:pt>
                <c:pt idx="4566">
                  <c:v>-1930.21</c:v>
                </c:pt>
                <c:pt idx="4567">
                  <c:v>-1932.37</c:v>
                </c:pt>
                <c:pt idx="4568">
                  <c:v>-1933.57</c:v>
                </c:pt>
                <c:pt idx="4569">
                  <c:v>-1933.27</c:v>
                </c:pt>
                <c:pt idx="4570">
                  <c:v>-1932.07</c:v>
                </c:pt>
                <c:pt idx="4571">
                  <c:v>-1929.91</c:v>
                </c:pt>
                <c:pt idx="4572">
                  <c:v>-1927.93</c:v>
                </c:pt>
                <c:pt idx="4573">
                  <c:v>-1927.63</c:v>
                </c:pt>
                <c:pt idx="4574">
                  <c:v>-1928.23</c:v>
                </c:pt>
                <c:pt idx="4575">
                  <c:v>-1928.53</c:v>
                </c:pt>
                <c:pt idx="4576">
                  <c:v>-1928.89</c:v>
                </c:pt>
                <c:pt idx="4577">
                  <c:v>-1929.31</c:v>
                </c:pt>
                <c:pt idx="4578">
                  <c:v>-1929.31</c:v>
                </c:pt>
                <c:pt idx="4579">
                  <c:v>-1929.19</c:v>
                </c:pt>
                <c:pt idx="4580">
                  <c:v>-1929.19</c:v>
                </c:pt>
                <c:pt idx="4581">
                  <c:v>-1928.71</c:v>
                </c:pt>
                <c:pt idx="4582">
                  <c:v>-1927.81</c:v>
                </c:pt>
                <c:pt idx="4583">
                  <c:v>-1927.33</c:v>
                </c:pt>
                <c:pt idx="4584">
                  <c:v>-1927.63</c:v>
                </c:pt>
                <c:pt idx="4585">
                  <c:v>-1928.11</c:v>
                </c:pt>
                <c:pt idx="4586">
                  <c:v>-1929.79</c:v>
                </c:pt>
                <c:pt idx="4587">
                  <c:v>-1931.29</c:v>
                </c:pt>
                <c:pt idx="4588">
                  <c:v>-1931.29</c:v>
                </c:pt>
                <c:pt idx="4589">
                  <c:v>-1930.99</c:v>
                </c:pt>
                <c:pt idx="4590">
                  <c:v>-1930.39</c:v>
                </c:pt>
                <c:pt idx="4591">
                  <c:v>-1929.79</c:v>
                </c:pt>
                <c:pt idx="4592">
                  <c:v>-1929.79</c:v>
                </c:pt>
                <c:pt idx="4593">
                  <c:v>-1929.91</c:v>
                </c:pt>
                <c:pt idx="4594">
                  <c:v>-1929.91</c:v>
                </c:pt>
                <c:pt idx="4595">
                  <c:v>-1929.31</c:v>
                </c:pt>
                <c:pt idx="4596">
                  <c:v>-1930.09</c:v>
                </c:pt>
                <c:pt idx="4597">
                  <c:v>-1931.77</c:v>
                </c:pt>
                <c:pt idx="4598">
                  <c:v>-1932.37</c:v>
                </c:pt>
                <c:pt idx="4599">
                  <c:v>-1932.37</c:v>
                </c:pt>
                <c:pt idx="4600">
                  <c:v>-1931.47</c:v>
                </c:pt>
                <c:pt idx="4601">
                  <c:v>-1929.61</c:v>
                </c:pt>
                <c:pt idx="4602">
                  <c:v>-1928.23</c:v>
                </c:pt>
                <c:pt idx="4603">
                  <c:v>-1927.93</c:v>
                </c:pt>
                <c:pt idx="4604">
                  <c:v>-1928.41</c:v>
                </c:pt>
                <c:pt idx="4605">
                  <c:v>-1928.89</c:v>
                </c:pt>
                <c:pt idx="4606">
                  <c:v>-1929.19</c:v>
                </c:pt>
                <c:pt idx="4607">
                  <c:v>-1929.19</c:v>
                </c:pt>
                <c:pt idx="4608">
                  <c:v>-1929.01</c:v>
                </c:pt>
                <c:pt idx="4609">
                  <c:v>-1929.01</c:v>
                </c:pt>
                <c:pt idx="4610">
                  <c:v>-1928.89</c:v>
                </c:pt>
                <c:pt idx="4611">
                  <c:v>-1928.11</c:v>
                </c:pt>
                <c:pt idx="4612">
                  <c:v>-1927.63</c:v>
                </c:pt>
                <c:pt idx="4613">
                  <c:v>-1927.33</c:v>
                </c:pt>
                <c:pt idx="4614">
                  <c:v>-1927.33</c:v>
                </c:pt>
                <c:pt idx="4615">
                  <c:v>-1928.23</c:v>
                </c:pt>
                <c:pt idx="4616">
                  <c:v>-1929.91</c:v>
                </c:pt>
                <c:pt idx="4617">
                  <c:v>-1931.29</c:v>
                </c:pt>
                <c:pt idx="4618">
                  <c:v>-1931.47</c:v>
                </c:pt>
                <c:pt idx="4619">
                  <c:v>-1930.99</c:v>
                </c:pt>
                <c:pt idx="4620">
                  <c:v>-1930.51</c:v>
                </c:pt>
                <c:pt idx="4621">
                  <c:v>-1930.21</c:v>
                </c:pt>
                <c:pt idx="4622">
                  <c:v>-1930.21</c:v>
                </c:pt>
                <c:pt idx="4623">
                  <c:v>-1929.79</c:v>
                </c:pt>
                <c:pt idx="4624">
                  <c:v>-1930.39</c:v>
                </c:pt>
                <c:pt idx="4625">
                  <c:v>-1931.89</c:v>
                </c:pt>
                <c:pt idx="4626">
                  <c:v>-1932.19</c:v>
                </c:pt>
                <c:pt idx="4627">
                  <c:v>-1932.19</c:v>
                </c:pt>
                <c:pt idx="4628">
                  <c:v>-1932.37</c:v>
                </c:pt>
                <c:pt idx="4629">
                  <c:v>-1932.07</c:v>
                </c:pt>
                <c:pt idx="4630">
                  <c:v>-1931.29</c:v>
                </c:pt>
                <c:pt idx="4631">
                  <c:v>-1929.91</c:v>
                </c:pt>
                <c:pt idx="4632">
                  <c:v>-1928.41</c:v>
                </c:pt>
                <c:pt idx="4633">
                  <c:v>-1927.63</c:v>
                </c:pt>
                <c:pt idx="4634">
                  <c:v>-1927.81</c:v>
                </c:pt>
                <c:pt idx="4635">
                  <c:v>-1928.23</c:v>
                </c:pt>
                <c:pt idx="4636">
                  <c:v>-1928.89</c:v>
                </c:pt>
                <c:pt idx="4637">
                  <c:v>-1929.19</c:v>
                </c:pt>
                <c:pt idx="4638">
                  <c:v>-1929.19</c:v>
                </c:pt>
                <c:pt idx="4639">
                  <c:v>-1929.49</c:v>
                </c:pt>
                <c:pt idx="4640">
                  <c:v>-1929.61</c:v>
                </c:pt>
                <c:pt idx="4641">
                  <c:v>-1928.53</c:v>
                </c:pt>
                <c:pt idx="4642">
                  <c:v>-1927.93</c:v>
                </c:pt>
                <c:pt idx="4643">
                  <c:v>-1927.63</c:v>
                </c:pt>
                <c:pt idx="4644">
                  <c:v>-1927.63</c:v>
                </c:pt>
                <c:pt idx="4645">
                  <c:v>-1928.53</c:v>
                </c:pt>
                <c:pt idx="4646">
                  <c:v>-1929.79</c:v>
                </c:pt>
                <c:pt idx="4647">
                  <c:v>-1931.29</c:v>
                </c:pt>
                <c:pt idx="4648">
                  <c:v>-1931.59</c:v>
                </c:pt>
                <c:pt idx="4649">
                  <c:v>-1930.99</c:v>
                </c:pt>
                <c:pt idx="4650">
                  <c:v>-1931.17</c:v>
                </c:pt>
                <c:pt idx="4651">
                  <c:v>-1931.17</c:v>
                </c:pt>
                <c:pt idx="4652">
                  <c:v>-1930.99</c:v>
                </c:pt>
                <c:pt idx="4653">
                  <c:v>-1930.99</c:v>
                </c:pt>
                <c:pt idx="4654">
                  <c:v>-1930.09</c:v>
                </c:pt>
                <c:pt idx="4655">
                  <c:v>-1929.31</c:v>
                </c:pt>
                <c:pt idx="4656">
                  <c:v>-1930.39</c:v>
                </c:pt>
                <c:pt idx="4657">
                  <c:v>-1932.19</c:v>
                </c:pt>
                <c:pt idx="4658">
                  <c:v>-1932.67</c:v>
                </c:pt>
                <c:pt idx="4659">
                  <c:v>-1932.37</c:v>
                </c:pt>
                <c:pt idx="4660">
                  <c:v>-1931.29</c:v>
                </c:pt>
                <c:pt idx="4661">
                  <c:v>-1929.49</c:v>
                </c:pt>
                <c:pt idx="4662">
                  <c:v>-1927.93</c:v>
                </c:pt>
                <c:pt idx="4663">
                  <c:v>-1927.63</c:v>
                </c:pt>
                <c:pt idx="4664">
                  <c:v>-1927.81</c:v>
                </c:pt>
                <c:pt idx="4665">
                  <c:v>-1928.53</c:v>
                </c:pt>
                <c:pt idx="4666">
                  <c:v>-1929.19</c:v>
                </c:pt>
                <c:pt idx="4667">
                  <c:v>-1929.01</c:v>
                </c:pt>
                <c:pt idx="4668">
                  <c:v>-1929.01</c:v>
                </c:pt>
                <c:pt idx="4669">
                  <c:v>-1929.49</c:v>
                </c:pt>
                <c:pt idx="4670">
                  <c:v>-1929.49</c:v>
                </c:pt>
                <c:pt idx="4671">
                  <c:v>-1928.53</c:v>
                </c:pt>
                <c:pt idx="4672">
                  <c:v>-1927.63</c:v>
                </c:pt>
                <c:pt idx="4673">
                  <c:v>-1927.63</c:v>
                </c:pt>
                <c:pt idx="4674">
                  <c:v>-1927.93</c:v>
                </c:pt>
                <c:pt idx="4675">
                  <c:v>-1928.41</c:v>
                </c:pt>
                <c:pt idx="4676">
                  <c:v>-1929.61</c:v>
                </c:pt>
                <c:pt idx="4677">
                  <c:v>-1931.59</c:v>
                </c:pt>
                <c:pt idx="4678">
                  <c:v>-1931.77</c:v>
                </c:pt>
                <c:pt idx="4679">
                  <c:v>-1930.39</c:v>
                </c:pt>
                <c:pt idx="4680">
                  <c:v>-1929.91</c:v>
                </c:pt>
                <c:pt idx="4681">
                  <c:v>-1929.79</c:v>
                </c:pt>
                <c:pt idx="4682">
                  <c:v>-1929.49</c:v>
                </c:pt>
                <c:pt idx="4683">
                  <c:v>-1930.09</c:v>
                </c:pt>
                <c:pt idx="4684">
                  <c:v>-1930.39</c:v>
                </c:pt>
                <c:pt idx="4685">
                  <c:v>-1929.49</c:v>
                </c:pt>
                <c:pt idx="4686">
                  <c:v>-1930.09</c:v>
                </c:pt>
                <c:pt idx="4687">
                  <c:v>-1932.37</c:v>
                </c:pt>
                <c:pt idx="4688">
                  <c:v>-1933.27</c:v>
                </c:pt>
                <c:pt idx="4689">
                  <c:v>-1933.27</c:v>
                </c:pt>
                <c:pt idx="4690">
                  <c:v>-1932.07</c:v>
                </c:pt>
                <c:pt idx="4691">
                  <c:v>-1929.49</c:v>
                </c:pt>
                <c:pt idx="4692">
                  <c:v>-1927.93</c:v>
                </c:pt>
                <c:pt idx="4693">
                  <c:v>-1927.63</c:v>
                </c:pt>
                <c:pt idx="4694">
                  <c:v>-1927.81</c:v>
                </c:pt>
                <c:pt idx="4695">
                  <c:v>-1928.11</c:v>
                </c:pt>
                <c:pt idx="4696">
                  <c:v>-1929.01</c:v>
                </c:pt>
                <c:pt idx="4697">
                  <c:v>-1929.49</c:v>
                </c:pt>
                <c:pt idx="4698">
                  <c:v>-1929.19</c:v>
                </c:pt>
                <c:pt idx="4699">
                  <c:v>-1929.19</c:v>
                </c:pt>
                <c:pt idx="4700">
                  <c:v>-1929.49</c:v>
                </c:pt>
                <c:pt idx="4701">
                  <c:v>-1928.41</c:v>
                </c:pt>
                <c:pt idx="4702">
                  <c:v>-1927.63</c:v>
                </c:pt>
                <c:pt idx="4703">
                  <c:v>-1927.63</c:v>
                </c:pt>
                <c:pt idx="4704">
                  <c:v>-1927.93</c:v>
                </c:pt>
                <c:pt idx="4705">
                  <c:v>-1928.53</c:v>
                </c:pt>
                <c:pt idx="4706">
                  <c:v>-1929.91</c:v>
                </c:pt>
                <c:pt idx="4707">
                  <c:v>-1931.59</c:v>
                </c:pt>
                <c:pt idx="4708">
                  <c:v>-1931.47</c:v>
                </c:pt>
                <c:pt idx="4709">
                  <c:v>-1930.69</c:v>
                </c:pt>
                <c:pt idx="4710">
                  <c:v>-1930.51</c:v>
                </c:pt>
                <c:pt idx="4711">
                  <c:v>-1930.39</c:v>
                </c:pt>
                <c:pt idx="4712">
                  <c:v>-1930.21</c:v>
                </c:pt>
                <c:pt idx="4713">
                  <c:v>-1930.39</c:v>
                </c:pt>
                <c:pt idx="4714">
                  <c:v>-1929.91</c:v>
                </c:pt>
                <c:pt idx="4715">
                  <c:v>-1929.49</c:v>
                </c:pt>
                <c:pt idx="4716">
                  <c:v>-1930.69</c:v>
                </c:pt>
                <c:pt idx="4717">
                  <c:v>-1931.89</c:v>
                </c:pt>
                <c:pt idx="4718">
                  <c:v>-1932.85</c:v>
                </c:pt>
                <c:pt idx="4719">
                  <c:v>-1932.85</c:v>
                </c:pt>
                <c:pt idx="4720">
                  <c:v>-1931.29</c:v>
                </c:pt>
                <c:pt idx="4721">
                  <c:v>-1929.49</c:v>
                </c:pt>
                <c:pt idx="4722">
                  <c:v>-1928.41</c:v>
                </c:pt>
                <c:pt idx="4723">
                  <c:v>-1927.93</c:v>
                </c:pt>
                <c:pt idx="4724">
                  <c:v>-1929.01</c:v>
                </c:pt>
                <c:pt idx="4725">
                  <c:v>-1930.39</c:v>
                </c:pt>
                <c:pt idx="4726">
                  <c:v>-1930.39</c:v>
                </c:pt>
                <c:pt idx="4727">
                  <c:v>-1929.91</c:v>
                </c:pt>
                <c:pt idx="4728">
                  <c:v>-1929.79</c:v>
                </c:pt>
                <c:pt idx="4729">
                  <c:v>-1929.49</c:v>
                </c:pt>
                <c:pt idx="4730">
                  <c:v>-1929.31</c:v>
                </c:pt>
                <c:pt idx="4731">
                  <c:v>-1928.89</c:v>
                </c:pt>
                <c:pt idx="4732">
                  <c:v>-1927.93</c:v>
                </c:pt>
                <c:pt idx="4733">
                  <c:v>-1927.51</c:v>
                </c:pt>
                <c:pt idx="4734">
                  <c:v>-1927.81</c:v>
                </c:pt>
                <c:pt idx="4735">
                  <c:v>-1928.71</c:v>
                </c:pt>
                <c:pt idx="4736">
                  <c:v>-1929.91</c:v>
                </c:pt>
                <c:pt idx="4737">
                  <c:v>-1930.99</c:v>
                </c:pt>
                <c:pt idx="4738">
                  <c:v>-1931.59</c:v>
                </c:pt>
                <c:pt idx="4739">
                  <c:v>-1930.87</c:v>
                </c:pt>
                <c:pt idx="4740">
                  <c:v>-1930.09</c:v>
                </c:pt>
                <c:pt idx="4741">
                  <c:v>-1930.21</c:v>
                </c:pt>
                <c:pt idx="4742">
                  <c:v>-1930.09</c:v>
                </c:pt>
                <c:pt idx="4743">
                  <c:v>-1930.21</c:v>
                </c:pt>
                <c:pt idx="4744">
                  <c:v>-1930.21</c:v>
                </c:pt>
                <c:pt idx="4745">
                  <c:v>-1929.49</c:v>
                </c:pt>
                <c:pt idx="4746">
                  <c:v>-1929.79</c:v>
                </c:pt>
                <c:pt idx="4747">
                  <c:v>-1931.47</c:v>
                </c:pt>
                <c:pt idx="4748">
                  <c:v>-1932.85</c:v>
                </c:pt>
                <c:pt idx="4749">
                  <c:v>-1932.55</c:v>
                </c:pt>
                <c:pt idx="4750">
                  <c:v>-1930.99</c:v>
                </c:pt>
                <c:pt idx="4751">
                  <c:v>-1929.61</c:v>
                </c:pt>
                <c:pt idx="4752">
                  <c:v>-1929.19</c:v>
                </c:pt>
                <c:pt idx="4753">
                  <c:v>-1928.23</c:v>
                </c:pt>
                <c:pt idx="4754">
                  <c:v>-1928.11</c:v>
                </c:pt>
                <c:pt idx="4755">
                  <c:v>-1929.19</c:v>
                </c:pt>
                <c:pt idx="4756">
                  <c:v>-1929.49</c:v>
                </c:pt>
                <c:pt idx="4757">
                  <c:v>-1929.49</c:v>
                </c:pt>
                <c:pt idx="4758">
                  <c:v>-1929.61</c:v>
                </c:pt>
                <c:pt idx="4759">
                  <c:v>-1929.61</c:v>
                </c:pt>
                <c:pt idx="4760">
                  <c:v>-1929.19</c:v>
                </c:pt>
                <c:pt idx="4761">
                  <c:v>-1928.23</c:v>
                </c:pt>
                <c:pt idx="4762">
                  <c:v>-1927.93</c:v>
                </c:pt>
                <c:pt idx="4763">
                  <c:v>-1927.63</c:v>
                </c:pt>
                <c:pt idx="4764">
                  <c:v>-1927.81</c:v>
                </c:pt>
                <c:pt idx="4765">
                  <c:v>-1928.53</c:v>
                </c:pt>
                <c:pt idx="4766">
                  <c:v>-1930.09</c:v>
                </c:pt>
                <c:pt idx="4767">
                  <c:v>-1931.17</c:v>
                </c:pt>
                <c:pt idx="4768">
                  <c:v>-1931.29</c:v>
                </c:pt>
                <c:pt idx="4769">
                  <c:v>-1930.87</c:v>
                </c:pt>
                <c:pt idx="4770">
                  <c:v>-1930.09</c:v>
                </c:pt>
                <c:pt idx="4771">
                  <c:v>-1929.79</c:v>
                </c:pt>
                <c:pt idx="4772">
                  <c:v>-1929.61</c:v>
                </c:pt>
                <c:pt idx="4773">
                  <c:v>-1929.61</c:v>
                </c:pt>
                <c:pt idx="4774">
                  <c:v>-1929.49</c:v>
                </c:pt>
                <c:pt idx="4775">
                  <c:v>-1930.39</c:v>
                </c:pt>
                <c:pt idx="4776">
                  <c:v>-1933.57</c:v>
                </c:pt>
                <c:pt idx="4777">
                  <c:v>-1934.53</c:v>
                </c:pt>
                <c:pt idx="4778">
                  <c:v>-1933.15</c:v>
                </c:pt>
                <c:pt idx="4779">
                  <c:v>-1932.19</c:v>
                </c:pt>
                <c:pt idx="4780">
                  <c:v>-1930.51</c:v>
                </c:pt>
                <c:pt idx="4781">
                  <c:v>-1929.19</c:v>
                </c:pt>
                <c:pt idx="4782">
                  <c:v>-1928.89</c:v>
                </c:pt>
                <c:pt idx="4783">
                  <c:v>-1928.41</c:v>
                </c:pt>
                <c:pt idx="4784">
                  <c:v>-1928.41</c:v>
                </c:pt>
                <c:pt idx="4785">
                  <c:v>-1929.01</c:v>
                </c:pt>
                <c:pt idx="4786">
                  <c:v>-1929.31</c:v>
                </c:pt>
                <c:pt idx="4787">
                  <c:v>-1929.19</c:v>
                </c:pt>
                <c:pt idx="4788">
                  <c:v>-1929.01</c:v>
                </c:pt>
                <c:pt idx="4789">
                  <c:v>-1929.49</c:v>
                </c:pt>
                <c:pt idx="4790">
                  <c:v>-1929.19</c:v>
                </c:pt>
                <c:pt idx="4791">
                  <c:v>-1928.41</c:v>
                </c:pt>
                <c:pt idx="4792">
                  <c:v>-1927.81</c:v>
                </c:pt>
                <c:pt idx="4793">
                  <c:v>-1927.51</c:v>
                </c:pt>
                <c:pt idx="4794">
                  <c:v>-1927.81</c:v>
                </c:pt>
                <c:pt idx="4795">
                  <c:v>-1928.89</c:v>
                </c:pt>
                <c:pt idx="4796">
                  <c:v>-1930.51</c:v>
                </c:pt>
                <c:pt idx="4797">
                  <c:v>-1931.47</c:v>
                </c:pt>
                <c:pt idx="4798">
                  <c:v>-1931.17</c:v>
                </c:pt>
                <c:pt idx="4799">
                  <c:v>-1930.69</c:v>
                </c:pt>
                <c:pt idx="4800">
                  <c:v>-1930.69</c:v>
                </c:pt>
                <c:pt idx="4801">
                  <c:v>-1930.21</c:v>
                </c:pt>
                <c:pt idx="4802">
                  <c:v>-1929.91</c:v>
                </c:pt>
                <c:pt idx="4803">
                  <c:v>-1930.21</c:v>
                </c:pt>
                <c:pt idx="4804">
                  <c:v>-1929.79</c:v>
                </c:pt>
                <c:pt idx="4805">
                  <c:v>-1929.49</c:v>
                </c:pt>
                <c:pt idx="4806">
                  <c:v>-1930.51</c:v>
                </c:pt>
                <c:pt idx="4807">
                  <c:v>-1932.37</c:v>
                </c:pt>
                <c:pt idx="4808">
                  <c:v>-1933.75</c:v>
                </c:pt>
                <c:pt idx="4809">
                  <c:v>-1933.15</c:v>
                </c:pt>
                <c:pt idx="4810">
                  <c:v>-1931.29</c:v>
                </c:pt>
                <c:pt idx="4811">
                  <c:v>-1929.79</c:v>
                </c:pt>
                <c:pt idx="4812">
                  <c:v>-1928.53</c:v>
                </c:pt>
                <c:pt idx="4813">
                  <c:v>-1927.93</c:v>
                </c:pt>
                <c:pt idx="4814">
                  <c:v>-1928.41</c:v>
                </c:pt>
                <c:pt idx="4815">
                  <c:v>-1929.19</c:v>
                </c:pt>
                <c:pt idx="4816">
                  <c:v>-1929.31</c:v>
                </c:pt>
                <c:pt idx="4817">
                  <c:v>-1929.31</c:v>
                </c:pt>
                <c:pt idx="4818">
                  <c:v>-1929.49</c:v>
                </c:pt>
                <c:pt idx="4819">
                  <c:v>-1929.49</c:v>
                </c:pt>
                <c:pt idx="4820">
                  <c:v>-1929.19</c:v>
                </c:pt>
                <c:pt idx="4821">
                  <c:v>-1928.53</c:v>
                </c:pt>
                <c:pt idx="4822">
                  <c:v>-1927.81</c:v>
                </c:pt>
                <c:pt idx="4823">
                  <c:v>-1927.51</c:v>
                </c:pt>
                <c:pt idx="4824">
                  <c:v>-1927.93</c:v>
                </c:pt>
                <c:pt idx="4825">
                  <c:v>-1928.89</c:v>
                </c:pt>
                <c:pt idx="4826">
                  <c:v>-1930.21</c:v>
                </c:pt>
                <c:pt idx="4827">
                  <c:v>-1931.59</c:v>
                </c:pt>
                <c:pt idx="4828">
                  <c:v>-1931.29</c:v>
                </c:pt>
                <c:pt idx="4829">
                  <c:v>-1930.69</c:v>
                </c:pt>
                <c:pt idx="4830">
                  <c:v>-1930.21</c:v>
                </c:pt>
                <c:pt idx="4831">
                  <c:v>-1930.09</c:v>
                </c:pt>
                <c:pt idx="4832">
                  <c:v>-1930.21</c:v>
                </c:pt>
                <c:pt idx="4833">
                  <c:v>-1930.09</c:v>
                </c:pt>
                <c:pt idx="4834">
                  <c:v>-1929.49</c:v>
                </c:pt>
                <c:pt idx="4835">
                  <c:v>-1929.19</c:v>
                </c:pt>
                <c:pt idx="4836">
                  <c:v>-1930.51</c:v>
                </c:pt>
                <c:pt idx="4837">
                  <c:v>-1932.07</c:v>
                </c:pt>
                <c:pt idx="4838">
                  <c:v>-1932.67</c:v>
                </c:pt>
                <c:pt idx="4839">
                  <c:v>-1932.19</c:v>
                </c:pt>
                <c:pt idx="4840">
                  <c:v>-1930.99</c:v>
                </c:pt>
                <c:pt idx="4841">
                  <c:v>-1929.49</c:v>
                </c:pt>
                <c:pt idx="4842">
                  <c:v>-1928.53</c:v>
                </c:pt>
                <c:pt idx="4843">
                  <c:v>-1928.41</c:v>
                </c:pt>
                <c:pt idx="4844">
                  <c:v>-1929.49</c:v>
                </c:pt>
                <c:pt idx="4845">
                  <c:v>-1930.21</c:v>
                </c:pt>
                <c:pt idx="4846">
                  <c:v>-1929.91</c:v>
                </c:pt>
                <c:pt idx="4847">
                  <c:v>-1929.91</c:v>
                </c:pt>
                <c:pt idx="4848">
                  <c:v>-1929.79</c:v>
                </c:pt>
                <c:pt idx="4849">
                  <c:v>-1929.31</c:v>
                </c:pt>
                <c:pt idx="4850">
                  <c:v>-1929.31</c:v>
                </c:pt>
                <c:pt idx="4851">
                  <c:v>-1929.01</c:v>
                </c:pt>
                <c:pt idx="4852">
                  <c:v>-1928.23</c:v>
                </c:pt>
                <c:pt idx="4853">
                  <c:v>-1927.93</c:v>
                </c:pt>
                <c:pt idx="4854">
                  <c:v>-1928.11</c:v>
                </c:pt>
                <c:pt idx="4855">
                  <c:v>-1928.71</c:v>
                </c:pt>
                <c:pt idx="4856">
                  <c:v>-1930.87</c:v>
                </c:pt>
                <c:pt idx="4857">
                  <c:v>-1932.37</c:v>
                </c:pt>
                <c:pt idx="4858">
                  <c:v>-1931.89</c:v>
                </c:pt>
                <c:pt idx="4859">
                  <c:v>-1931.29</c:v>
                </c:pt>
                <c:pt idx="4860">
                  <c:v>-1931.17</c:v>
                </c:pt>
                <c:pt idx="4861">
                  <c:v>-1930.87</c:v>
                </c:pt>
                <c:pt idx="4862">
                  <c:v>-1930.69</c:v>
                </c:pt>
                <c:pt idx="4863">
                  <c:v>-1930.87</c:v>
                </c:pt>
                <c:pt idx="4864">
                  <c:v>-1930.69</c:v>
                </c:pt>
                <c:pt idx="4865">
                  <c:v>-1930.09</c:v>
                </c:pt>
                <c:pt idx="4866">
                  <c:v>-1930.87</c:v>
                </c:pt>
                <c:pt idx="4867">
                  <c:v>-1932.55</c:v>
                </c:pt>
                <c:pt idx="4868">
                  <c:v>-1933.45</c:v>
                </c:pt>
                <c:pt idx="4869">
                  <c:v>-1932.97</c:v>
                </c:pt>
                <c:pt idx="4870">
                  <c:v>-1931.17</c:v>
                </c:pt>
                <c:pt idx="4871">
                  <c:v>-1929.61</c:v>
                </c:pt>
                <c:pt idx="4872">
                  <c:v>-1928.89</c:v>
                </c:pt>
                <c:pt idx="4873">
                  <c:v>-1928.53</c:v>
                </c:pt>
                <c:pt idx="4874">
                  <c:v>-1929.01</c:v>
                </c:pt>
                <c:pt idx="4875">
                  <c:v>-1929.49</c:v>
                </c:pt>
                <c:pt idx="4876">
                  <c:v>-1929.91</c:v>
                </c:pt>
                <c:pt idx="4877">
                  <c:v>-1930.51</c:v>
                </c:pt>
                <c:pt idx="4878">
                  <c:v>-1930.09</c:v>
                </c:pt>
                <c:pt idx="4879">
                  <c:v>-1929.61</c:v>
                </c:pt>
                <c:pt idx="4880">
                  <c:v>-1930.51</c:v>
                </c:pt>
                <c:pt idx="4881">
                  <c:v>-1930.39</c:v>
                </c:pt>
                <c:pt idx="4882">
                  <c:v>-1929.01</c:v>
                </c:pt>
                <c:pt idx="4883">
                  <c:v>-1928.41</c:v>
                </c:pt>
                <c:pt idx="4884">
                  <c:v>-1929.01</c:v>
                </c:pt>
                <c:pt idx="4885">
                  <c:v>-1929.49</c:v>
                </c:pt>
                <c:pt idx="4886">
                  <c:v>-1930.87</c:v>
                </c:pt>
                <c:pt idx="4887">
                  <c:v>-1932.55</c:v>
                </c:pt>
                <c:pt idx="4888">
                  <c:v>-1932.37</c:v>
                </c:pt>
                <c:pt idx="4889">
                  <c:v>-1931.29</c:v>
                </c:pt>
                <c:pt idx="4890">
                  <c:v>-1930.69</c:v>
                </c:pt>
                <c:pt idx="4891">
                  <c:v>-1930.69</c:v>
                </c:pt>
                <c:pt idx="4892">
                  <c:v>-1930.69</c:v>
                </c:pt>
                <c:pt idx="4893">
                  <c:v>-1930.87</c:v>
                </c:pt>
                <c:pt idx="4894">
                  <c:v>-1930.51</c:v>
                </c:pt>
                <c:pt idx="4895">
                  <c:v>-1930.51</c:v>
                </c:pt>
                <c:pt idx="4896">
                  <c:v>-1931.17</c:v>
                </c:pt>
                <c:pt idx="4897">
                  <c:v>-1932.67</c:v>
                </c:pt>
                <c:pt idx="4898">
                  <c:v>-1933.75</c:v>
                </c:pt>
                <c:pt idx="4899">
                  <c:v>-1933.15</c:v>
                </c:pt>
                <c:pt idx="4900">
                  <c:v>-1931.89</c:v>
                </c:pt>
                <c:pt idx="4901">
                  <c:v>-1930.39</c:v>
                </c:pt>
                <c:pt idx="4902">
                  <c:v>-1929.19</c:v>
                </c:pt>
                <c:pt idx="4903">
                  <c:v>-1928.89</c:v>
                </c:pt>
                <c:pt idx="4904">
                  <c:v>-1929.31</c:v>
                </c:pt>
                <c:pt idx="4905">
                  <c:v>-1929.79</c:v>
                </c:pt>
                <c:pt idx="4906">
                  <c:v>-1929.61</c:v>
                </c:pt>
                <c:pt idx="4907">
                  <c:v>-1929.79</c:v>
                </c:pt>
                <c:pt idx="4908">
                  <c:v>-1929.91</c:v>
                </c:pt>
                <c:pt idx="4909">
                  <c:v>-1930.21</c:v>
                </c:pt>
                <c:pt idx="4910">
                  <c:v>-1930.09</c:v>
                </c:pt>
                <c:pt idx="4911">
                  <c:v>-1929.31</c:v>
                </c:pt>
                <c:pt idx="4912">
                  <c:v>-1928.53</c:v>
                </c:pt>
                <c:pt idx="4913">
                  <c:v>-1928.41</c:v>
                </c:pt>
                <c:pt idx="4914">
                  <c:v>-1928.41</c:v>
                </c:pt>
                <c:pt idx="4915">
                  <c:v>-1929.19</c:v>
                </c:pt>
                <c:pt idx="4916">
                  <c:v>-1930.87</c:v>
                </c:pt>
                <c:pt idx="4917">
                  <c:v>-1932.19</c:v>
                </c:pt>
                <c:pt idx="4918">
                  <c:v>-1932.55</c:v>
                </c:pt>
                <c:pt idx="4919">
                  <c:v>-1931.59</c:v>
                </c:pt>
                <c:pt idx="4920">
                  <c:v>-1931.17</c:v>
                </c:pt>
                <c:pt idx="4921">
                  <c:v>-1930.87</c:v>
                </c:pt>
                <c:pt idx="4922">
                  <c:v>-1930.51</c:v>
                </c:pt>
                <c:pt idx="4923">
                  <c:v>-1930.51</c:v>
                </c:pt>
                <c:pt idx="4924">
                  <c:v>-1930.09</c:v>
                </c:pt>
                <c:pt idx="4925">
                  <c:v>-1930.21</c:v>
                </c:pt>
                <c:pt idx="4926">
                  <c:v>-1931.59</c:v>
                </c:pt>
                <c:pt idx="4927">
                  <c:v>-1932.55</c:v>
                </c:pt>
                <c:pt idx="4928">
                  <c:v>-1933.75</c:v>
                </c:pt>
                <c:pt idx="4929">
                  <c:v>-1935.43</c:v>
                </c:pt>
                <c:pt idx="4930">
                  <c:v>-1934.05</c:v>
                </c:pt>
                <c:pt idx="4931">
                  <c:v>-1930.69</c:v>
                </c:pt>
                <c:pt idx="4932">
                  <c:v>-1928.89</c:v>
                </c:pt>
                <c:pt idx="4933">
                  <c:v>-1928.53</c:v>
                </c:pt>
                <c:pt idx="4934">
                  <c:v>-1929.31</c:v>
                </c:pt>
                <c:pt idx="4935">
                  <c:v>-1929.91</c:v>
                </c:pt>
                <c:pt idx="4936">
                  <c:v>-1929.91</c:v>
                </c:pt>
                <c:pt idx="4937">
                  <c:v>-1930.09</c:v>
                </c:pt>
                <c:pt idx="4938">
                  <c:v>-1929.91</c:v>
                </c:pt>
                <c:pt idx="4939">
                  <c:v>-1929.61</c:v>
                </c:pt>
                <c:pt idx="4940">
                  <c:v>-1929.91</c:v>
                </c:pt>
                <c:pt idx="4941">
                  <c:v>-1929.79</c:v>
                </c:pt>
                <c:pt idx="4942">
                  <c:v>-1928.89</c:v>
                </c:pt>
                <c:pt idx="4943">
                  <c:v>-1928.23</c:v>
                </c:pt>
                <c:pt idx="4944">
                  <c:v>-1928.53</c:v>
                </c:pt>
                <c:pt idx="4945">
                  <c:v>-1929.49</c:v>
                </c:pt>
                <c:pt idx="4946">
                  <c:v>-1930.87</c:v>
                </c:pt>
                <c:pt idx="4947">
                  <c:v>-1932.07</c:v>
                </c:pt>
                <c:pt idx="4948">
                  <c:v>-1931.89</c:v>
                </c:pt>
                <c:pt idx="4949">
                  <c:v>-1931.17</c:v>
                </c:pt>
                <c:pt idx="4950">
                  <c:v>-1930.87</c:v>
                </c:pt>
                <c:pt idx="4951">
                  <c:v>-1930.69</c:v>
                </c:pt>
                <c:pt idx="4952">
                  <c:v>-1930.99</c:v>
                </c:pt>
                <c:pt idx="4953">
                  <c:v>-1930.99</c:v>
                </c:pt>
                <c:pt idx="4954">
                  <c:v>-1930.39</c:v>
                </c:pt>
                <c:pt idx="4955">
                  <c:v>-1930.39</c:v>
                </c:pt>
                <c:pt idx="4956">
                  <c:v>-1931.47</c:v>
                </c:pt>
                <c:pt idx="4957">
                  <c:v>-1932.67</c:v>
                </c:pt>
                <c:pt idx="4958">
                  <c:v>-1933.57</c:v>
                </c:pt>
                <c:pt idx="4959">
                  <c:v>-1932.85</c:v>
                </c:pt>
                <c:pt idx="4960">
                  <c:v>-1931.29</c:v>
                </c:pt>
                <c:pt idx="4961">
                  <c:v>-1930.09</c:v>
                </c:pt>
                <c:pt idx="4962">
                  <c:v>-1928.89</c:v>
                </c:pt>
                <c:pt idx="4963">
                  <c:v>-1928.71</c:v>
                </c:pt>
                <c:pt idx="4964">
                  <c:v>-1929.79</c:v>
                </c:pt>
                <c:pt idx="4965">
                  <c:v>-1930.39</c:v>
                </c:pt>
                <c:pt idx="4966">
                  <c:v>-1930.87</c:v>
                </c:pt>
                <c:pt idx="4967">
                  <c:v>-1930.51</c:v>
                </c:pt>
                <c:pt idx="4968">
                  <c:v>-1930.09</c:v>
                </c:pt>
                <c:pt idx="4969">
                  <c:v>-1930.39</c:v>
                </c:pt>
                <c:pt idx="4970">
                  <c:v>-1929.91</c:v>
                </c:pt>
                <c:pt idx="4971">
                  <c:v>-1929.31</c:v>
                </c:pt>
                <c:pt idx="4972">
                  <c:v>-1929.31</c:v>
                </c:pt>
                <c:pt idx="4973">
                  <c:v>-1929.61</c:v>
                </c:pt>
                <c:pt idx="4974">
                  <c:v>-1929.19</c:v>
                </c:pt>
                <c:pt idx="4975">
                  <c:v>-1929.31</c:v>
                </c:pt>
                <c:pt idx="4976">
                  <c:v>-1930.99</c:v>
                </c:pt>
                <c:pt idx="4977">
                  <c:v>-1932.37</c:v>
                </c:pt>
                <c:pt idx="4978">
                  <c:v>-1932.37</c:v>
                </c:pt>
                <c:pt idx="4979">
                  <c:v>-1931.77</c:v>
                </c:pt>
                <c:pt idx="4980">
                  <c:v>-1931.17</c:v>
                </c:pt>
                <c:pt idx="4981">
                  <c:v>-1930.87</c:v>
                </c:pt>
                <c:pt idx="4982">
                  <c:v>-1930.69</c:v>
                </c:pt>
                <c:pt idx="4983">
                  <c:v>-1930.69</c:v>
                </c:pt>
                <c:pt idx="4984">
                  <c:v>-1930.39</c:v>
                </c:pt>
                <c:pt idx="4985">
                  <c:v>-1930.09</c:v>
                </c:pt>
                <c:pt idx="4986">
                  <c:v>-1931.29</c:v>
                </c:pt>
                <c:pt idx="4987">
                  <c:v>-1932.97</c:v>
                </c:pt>
                <c:pt idx="4988">
                  <c:v>-1933.75</c:v>
                </c:pt>
                <c:pt idx="4989">
                  <c:v>-1933.27</c:v>
                </c:pt>
                <c:pt idx="4990">
                  <c:v>-1931.59</c:v>
                </c:pt>
                <c:pt idx="4991">
                  <c:v>-1930.21</c:v>
                </c:pt>
                <c:pt idx="4992">
                  <c:v>-1929.19</c:v>
                </c:pt>
                <c:pt idx="4993">
                  <c:v>-1929.01</c:v>
                </c:pt>
                <c:pt idx="4994">
                  <c:v>-1929.19</c:v>
                </c:pt>
                <c:pt idx="4995">
                  <c:v>-1929.31</c:v>
                </c:pt>
                <c:pt idx="4996">
                  <c:v>-1929.79</c:v>
                </c:pt>
                <c:pt idx="4997">
                  <c:v>-1930.09</c:v>
                </c:pt>
                <c:pt idx="4998">
                  <c:v>-1929.79</c:v>
                </c:pt>
                <c:pt idx="4999">
                  <c:v>-1929.61</c:v>
                </c:pt>
                <c:pt idx="5000">
                  <c:v>-1930.21</c:v>
                </c:pt>
                <c:pt idx="5001">
                  <c:v>-1930.09</c:v>
                </c:pt>
                <c:pt idx="5002">
                  <c:v>-1929.61</c:v>
                </c:pt>
                <c:pt idx="5003">
                  <c:v>-1929.49</c:v>
                </c:pt>
                <c:pt idx="5004">
                  <c:v>-1929.49</c:v>
                </c:pt>
                <c:pt idx="5005">
                  <c:v>-1930.39</c:v>
                </c:pt>
                <c:pt idx="5006">
                  <c:v>-1931.47</c:v>
                </c:pt>
                <c:pt idx="5007">
                  <c:v>-1932.19</c:v>
                </c:pt>
                <c:pt idx="5008">
                  <c:v>-1932.19</c:v>
                </c:pt>
                <c:pt idx="5009">
                  <c:v>-1932.19</c:v>
                </c:pt>
                <c:pt idx="5010">
                  <c:v>-1932.07</c:v>
                </c:pt>
                <c:pt idx="5011">
                  <c:v>-1931.29</c:v>
                </c:pt>
                <c:pt idx="5012">
                  <c:v>-1930.39</c:v>
                </c:pt>
                <c:pt idx="5013">
                  <c:v>-1930.21</c:v>
                </c:pt>
                <c:pt idx="5014">
                  <c:v>-1930.51</c:v>
                </c:pt>
                <c:pt idx="5015">
                  <c:v>-1930.51</c:v>
                </c:pt>
                <c:pt idx="5016">
                  <c:v>-1931.17</c:v>
                </c:pt>
                <c:pt idx="5017">
                  <c:v>-1932.19</c:v>
                </c:pt>
                <c:pt idx="5018">
                  <c:v>-1932.85</c:v>
                </c:pt>
                <c:pt idx="5019">
                  <c:v>-1932.97</c:v>
                </c:pt>
                <c:pt idx="5020">
                  <c:v>-1931.59</c:v>
                </c:pt>
                <c:pt idx="5021">
                  <c:v>-1929.91</c:v>
                </c:pt>
                <c:pt idx="5022">
                  <c:v>-1929.19</c:v>
                </c:pt>
                <c:pt idx="5023">
                  <c:v>-1928.53</c:v>
                </c:pt>
                <c:pt idx="5024">
                  <c:v>-1929.19</c:v>
                </c:pt>
                <c:pt idx="5025">
                  <c:v>-1930.09</c:v>
                </c:pt>
                <c:pt idx="5026">
                  <c:v>-1929.91</c:v>
                </c:pt>
                <c:pt idx="5027">
                  <c:v>-1929.91</c:v>
                </c:pt>
                <c:pt idx="5028">
                  <c:v>-1930.21</c:v>
                </c:pt>
                <c:pt idx="5029">
                  <c:v>-1930.09</c:v>
                </c:pt>
                <c:pt idx="5030">
                  <c:v>-1929.61</c:v>
                </c:pt>
                <c:pt idx="5031">
                  <c:v>-1929.01</c:v>
                </c:pt>
                <c:pt idx="5032">
                  <c:v>-1928.71</c:v>
                </c:pt>
                <c:pt idx="5033">
                  <c:v>-1928.41</c:v>
                </c:pt>
                <c:pt idx="5034">
                  <c:v>-1928.53</c:v>
                </c:pt>
                <c:pt idx="5035">
                  <c:v>-1929.19</c:v>
                </c:pt>
                <c:pt idx="5036">
                  <c:v>-1931.17</c:v>
                </c:pt>
                <c:pt idx="5037">
                  <c:v>-1932.85</c:v>
                </c:pt>
                <c:pt idx="5038">
                  <c:v>-1932.97</c:v>
                </c:pt>
                <c:pt idx="5039">
                  <c:v>-1932.67</c:v>
                </c:pt>
                <c:pt idx="5040">
                  <c:v>-1932.07</c:v>
                </c:pt>
                <c:pt idx="5041">
                  <c:v>-1930.87</c:v>
                </c:pt>
                <c:pt idx="5042">
                  <c:v>-1930.21</c:v>
                </c:pt>
                <c:pt idx="5043">
                  <c:v>-1930.87</c:v>
                </c:pt>
                <c:pt idx="5044">
                  <c:v>-1930.87</c:v>
                </c:pt>
                <c:pt idx="5045">
                  <c:v>-1930.21</c:v>
                </c:pt>
                <c:pt idx="5046">
                  <c:v>-1930.99</c:v>
                </c:pt>
                <c:pt idx="5047">
                  <c:v>-1932.55</c:v>
                </c:pt>
                <c:pt idx="5048">
                  <c:v>-1933.45</c:v>
                </c:pt>
                <c:pt idx="5049">
                  <c:v>-1932.97</c:v>
                </c:pt>
                <c:pt idx="5050">
                  <c:v>-1931.47</c:v>
                </c:pt>
                <c:pt idx="5051">
                  <c:v>-1929.79</c:v>
                </c:pt>
                <c:pt idx="5052">
                  <c:v>-1928.89</c:v>
                </c:pt>
                <c:pt idx="5053">
                  <c:v>-1928.89</c:v>
                </c:pt>
                <c:pt idx="5054">
                  <c:v>-1929.79</c:v>
                </c:pt>
                <c:pt idx="5055">
                  <c:v>-1929.91</c:v>
                </c:pt>
                <c:pt idx="5056">
                  <c:v>-1929.61</c:v>
                </c:pt>
                <c:pt idx="5057">
                  <c:v>-1929.91</c:v>
                </c:pt>
                <c:pt idx="5058">
                  <c:v>-1929.91</c:v>
                </c:pt>
                <c:pt idx="5059">
                  <c:v>-1930.09</c:v>
                </c:pt>
                <c:pt idx="5060">
                  <c:v>-1929.91</c:v>
                </c:pt>
                <c:pt idx="5061">
                  <c:v>-1929.01</c:v>
                </c:pt>
                <c:pt idx="5062">
                  <c:v>-1928.53</c:v>
                </c:pt>
                <c:pt idx="5063">
                  <c:v>-1928.71</c:v>
                </c:pt>
                <c:pt idx="5064">
                  <c:v>-1928.53</c:v>
                </c:pt>
                <c:pt idx="5065">
                  <c:v>-1929.19</c:v>
                </c:pt>
                <c:pt idx="5066">
                  <c:v>-1930.99</c:v>
                </c:pt>
                <c:pt idx="5067">
                  <c:v>-1932.67</c:v>
                </c:pt>
                <c:pt idx="5068">
                  <c:v>-1932.37</c:v>
                </c:pt>
                <c:pt idx="5069">
                  <c:v>-1931.59</c:v>
                </c:pt>
                <c:pt idx="5070">
                  <c:v>-1931.29</c:v>
                </c:pt>
                <c:pt idx="5071">
                  <c:v>-1930.51</c:v>
                </c:pt>
                <c:pt idx="5072">
                  <c:v>-1930.51</c:v>
                </c:pt>
                <c:pt idx="5073">
                  <c:v>-1930.87</c:v>
                </c:pt>
                <c:pt idx="5074">
                  <c:v>-1930.21</c:v>
                </c:pt>
                <c:pt idx="5075">
                  <c:v>-1930.39</c:v>
                </c:pt>
                <c:pt idx="5076">
                  <c:v>-1931.89</c:v>
                </c:pt>
                <c:pt idx="5077">
                  <c:v>-1932.97</c:v>
                </c:pt>
                <c:pt idx="5078">
                  <c:v>-1933.27</c:v>
                </c:pt>
                <c:pt idx="5079">
                  <c:v>-1933.15</c:v>
                </c:pt>
                <c:pt idx="5080">
                  <c:v>-1931.47</c:v>
                </c:pt>
                <c:pt idx="5081">
                  <c:v>-1929.49</c:v>
                </c:pt>
                <c:pt idx="5082">
                  <c:v>-1929.49</c:v>
                </c:pt>
                <c:pt idx="5083">
                  <c:v>-1931.47</c:v>
                </c:pt>
                <c:pt idx="5084">
                  <c:v>-1931.77</c:v>
                </c:pt>
                <c:pt idx="5085">
                  <c:v>-1930.21</c:v>
                </c:pt>
                <c:pt idx="5086">
                  <c:v>-1930.09</c:v>
                </c:pt>
                <c:pt idx="5087">
                  <c:v>-1930.09</c:v>
                </c:pt>
                <c:pt idx="5088">
                  <c:v>-1929.91</c:v>
                </c:pt>
                <c:pt idx="5089">
                  <c:v>-1930.69</c:v>
                </c:pt>
                <c:pt idx="5090">
                  <c:v>-1930.99</c:v>
                </c:pt>
                <c:pt idx="5091">
                  <c:v>-1929.61</c:v>
                </c:pt>
                <c:pt idx="5092">
                  <c:v>-1928.89</c:v>
                </c:pt>
                <c:pt idx="5093">
                  <c:v>-1929.31</c:v>
                </c:pt>
                <c:pt idx="5094">
                  <c:v>-1929.79</c:v>
                </c:pt>
                <c:pt idx="5095">
                  <c:v>-1930.09</c:v>
                </c:pt>
                <c:pt idx="5096">
                  <c:v>-1930.99</c:v>
                </c:pt>
                <c:pt idx="5097">
                  <c:v>-1931.77</c:v>
                </c:pt>
                <c:pt idx="5098">
                  <c:v>-1932.37</c:v>
                </c:pt>
                <c:pt idx="5099">
                  <c:v>-1932.55</c:v>
                </c:pt>
                <c:pt idx="5100">
                  <c:v>-1931.89</c:v>
                </c:pt>
                <c:pt idx="5101">
                  <c:v>-1931.17</c:v>
                </c:pt>
                <c:pt idx="5102">
                  <c:v>-1931.17</c:v>
                </c:pt>
                <c:pt idx="5103">
                  <c:v>-1931.17</c:v>
                </c:pt>
                <c:pt idx="5104">
                  <c:v>-1931.59</c:v>
                </c:pt>
                <c:pt idx="5105">
                  <c:v>-1932.19</c:v>
                </c:pt>
                <c:pt idx="5106">
                  <c:v>-1932.07</c:v>
                </c:pt>
                <c:pt idx="5107">
                  <c:v>-1932.37</c:v>
                </c:pt>
                <c:pt idx="5108">
                  <c:v>-1933.75</c:v>
                </c:pt>
                <c:pt idx="5109">
                  <c:v>-1933.75</c:v>
                </c:pt>
                <c:pt idx="5110">
                  <c:v>-1931.89</c:v>
                </c:pt>
                <c:pt idx="5111">
                  <c:v>-1929.91</c:v>
                </c:pt>
                <c:pt idx="5112">
                  <c:v>-1928.89</c:v>
                </c:pt>
                <c:pt idx="5113">
                  <c:v>-1929.01</c:v>
                </c:pt>
                <c:pt idx="5114">
                  <c:v>-1929.91</c:v>
                </c:pt>
                <c:pt idx="5115">
                  <c:v>-1930.21</c:v>
                </c:pt>
                <c:pt idx="5116">
                  <c:v>-1930.69</c:v>
                </c:pt>
                <c:pt idx="5117">
                  <c:v>-1930.51</c:v>
                </c:pt>
                <c:pt idx="5118">
                  <c:v>-1930.21</c:v>
                </c:pt>
                <c:pt idx="5119">
                  <c:v>-1930.69</c:v>
                </c:pt>
                <c:pt idx="5120">
                  <c:v>-1930.69</c:v>
                </c:pt>
                <c:pt idx="5121">
                  <c:v>-1930.09</c:v>
                </c:pt>
                <c:pt idx="5122">
                  <c:v>-1929.91</c:v>
                </c:pt>
                <c:pt idx="5123">
                  <c:v>-1929.79</c:v>
                </c:pt>
                <c:pt idx="5124">
                  <c:v>-1929.61</c:v>
                </c:pt>
                <c:pt idx="5125">
                  <c:v>-1929.91</c:v>
                </c:pt>
                <c:pt idx="5126">
                  <c:v>-1931.77</c:v>
                </c:pt>
                <c:pt idx="5127">
                  <c:v>-1933.45</c:v>
                </c:pt>
                <c:pt idx="5128">
                  <c:v>-1932.97</c:v>
                </c:pt>
                <c:pt idx="5129">
                  <c:v>-1932.55</c:v>
                </c:pt>
                <c:pt idx="5130">
                  <c:v>-1931.59</c:v>
                </c:pt>
                <c:pt idx="5131">
                  <c:v>-1930.69</c:v>
                </c:pt>
                <c:pt idx="5132">
                  <c:v>-1931.29</c:v>
                </c:pt>
                <c:pt idx="5133">
                  <c:v>-1931.47</c:v>
                </c:pt>
                <c:pt idx="5134">
                  <c:v>-1930.99</c:v>
                </c:pt>
                <c:pt idx="5135">
                  <c:v>-1931.17</c:v>
                </c:pt>
                <c:pt idx="5136">
                  <c:v>-1932.37</c:v>
                </c:pt>
                <c:pt idx="5137">
                  <c:v>-1933.45</c:v>
                </c:pt>
                <c:pt idx="5138">
                  <c:v>-1933.57</c:v>
                </c:pt>
                <c:pt idx="5139">
                  <c:v>-1932.97</c:v>
                </c:pt>
                <c:pt idx="5140">
                  <c:v>-1931.47</c:v>
                </c:pt>
                <c:pt idx="5141">
                  <c:v>-1930.21</c:v>
                </c:pt>
                <c:pt idx="5142">
                  <c:v>-1929.61</c:v>
                </c:pt>
                <c:pt idx="5143">
                  <c:v>-1929.01</c:v>
                </c:pt>
                <c:pt idx="5144">
                  <c:v>-1929.19</c:v>
                </c:pt>
                <c:pt idx="5145">
                  <c:v>-1930.09</c:v>
                </c:pt>
                <c:pt idx="5146">
                  <c:v>-1930.39</c:v>
                </c:pt>
                <c:pt idx="5147">
                  <c:v>-1930.39</c:v>
                </c:pt>
                <c:pt idx="5148">
                  <c:v>-1930.39</c:v>
                </c:pt>
                <c:pt idx="5149">
                  <c:v>-1930.99</c:v>
                </c:pt>
                <c:pt idx="5150">
                  <c:v>-1930.39</c:v>
                </c:pt>
                <c:pt idx="5151">
                  <c:v>-1929.19</c:v>
                </c:pt>
                <c:pt idx="5152">
                  <c:v>-1929.01</c:v>
                </c:pt>
                <c:pt idx="5153">
                  <c:v>-1929.19</c:v>
                </c:pt>
                <c:pt idx="5154">
                  <c:v>-1929.31</c:v>
                </c:pt>
                <c:pt idx="5155">
                  <c:v>-1930.51</c:v>
                </c:pt>
                <c:pt idx="5156">
                  <c:v>-1931.89</c:v>
                </c:pt>
                <c:pt idx="5157">
                  <c:v>-1933.15</c:v>
                </c:pt>
                <c:pt idx="5158">
                  <c:v>-1933.75</c:v>
                </c:pt>
                <c:pt idx="5159">
                  <c:v>-1933.45</c:v>
                </c:pt>
                <c:pt idx="5160">
                  <c:v>-1932.55</c:v>
                </c:pt>
                <c:pt idx="5161">
                  <c:v>-1931.59</c:v>
                </c:pt>
                <c:pt idx="5162">
                  <c:v>-1931.29</c:v>
                </c:pt>
                <c:pt idx="5163">
                  <c:v>-1930.99</c:v>
                </c:pt>
                <c:pt idx="5164">
                  <c:v>-1930.51</c:v>
                </c:pt>
                <c:pt idx="5165">
                  <c:v>-1930.87</c:v>
                </c:pt>
                <c:pt idx="5166">
                  <c:v>-1932.07</c:v>
                </c:pt>
                <c:pt idx="5167">
                  <c:v>-1933.57</c:v>
                </c:pt>
                <c:pt idx="5168">
                  <c:v>-1934.23</c:v>
                </c:pt>
                <c:pt idx="5169">
                  <c:v>-1933.27</c:v>
                </c:pt>
                <c:pt idx="5170">
                  <c:v>-1931.47</c:v>
                </c:pt>
                <c:pt idx="5171">
                  <c:v>-1929.79</c:v>
                </c:pt>
                <c:pt idx="5172">
                  <c:v>-1929.01</c:v>
                </c:pt>
                <c:pt idx="5173">
                  <c:v>-1929.19</c:v>
                </c:pt>
                <c:pt idx="5174">
                  <c:v>-1929.79</c:v>
                </c:pt>
                <c:pt idx="5175">
                  <c:v>-1930.09</c:v>
                </c:pt>
                <c:pt idx="5176">
                  <c:v>-1930.69</c:v>
                </c:pt>
                <c:pt idx="5177">
                  <c:v>-1930.87</c:v>
                </c:pt>
                <c:pt idx="5178">
                  <c:v>-1930.51</c:v>
                </c:pt>
                <c:pt idx="5179">
                  <c:v>-1930.51</c:v>
                </c:pt>
                <c:pt idx="5180">
                  <c:v>-1930.09</c:v>
                </c:pt>
                <c:pt idx="5181">
                  <c:v>-1929.19</c:v>
                </c:pt>
                <c:pt idx="5182">
                  <c:v>-1928.71</c:v>
                </c:pt>
                <c:pt idx="5183">
                  <c:v>-1929.01</c:v>
                </c:pt>
                <c:pt idx="5184">
                  <c:v>-1929.19</c:v>
                </c:pt>
                <c:pt idx="5185">
                  <c:v>-1930.21</c:v>
                </c:pt>
                <c:pt idx="5186">
                  <c:v>-1931.77</c:v>
                </c:pt>
                <c:pt idx="5187">
                  <c:v>-1932.67</c:v>
                </c:pt>
                <c:pt idx="5188">
                  <c:v>-1932.55</c:v>
                </c:pt>
                <c:pt idx="5189">
                  <c:v>-1932.07</c:v>
                </c:pt>
                <c:pt idx="5190">
                  <c:v>-1931.89</c:v>
                </c:pt>
                <c:pt idx="5191">
                  <c:v>-1931.47</c:v>
                </c:pt>
                <c:pt idx="5192">
                  <c:v>-1931.17</c:v>
                </c:pt>
                <c:pt idx="5193">
                  <c:v>-1931.47</c:v>
                </c:pt>
                <c:pt idx="5194">
                  <c:v>-1931.77</c:v>
                </c:pt>
                <c:pt idx="5195">
                  <c:v>-1931.89</c:v>
                </c:pt>
                <c:pt idx="5196">
                  <c:v>-1932.97</c:v>
                </c:pt>
                <c:pt idx="5197">
                  <c:v>-1934.23</c:v>
                </c:pt>
                <c:pt idx="5198">
                  <c:v>-1934.35</c:v>
                </c:pt>
                <c:pt idx="5199">
                  <c:v>-1933.57</c:v>
                </c:pt>
                <c:pt idx="5200">
                  <c:v>-1931.77</c:v>
                </c:pt>
                <c:pt idx="5201">
                  <c:v>-1930.51</c:v>
                </c:pt>
                <c:pt idx="5202">
                  <c:v>-1929.79</c:v>
                </c:pt>
                <c:pt idx="5203">
                  <c:v>-1929.31</c:v>
                </c:pt>
                <c:pt idx="5204">
                  <c:v>-1929.91</c:v>
                </c:pt>
                <c:pt idx="5205">
                  <c:v>-1930.51</c:v>
                </c:pt>
                <c:pt idx="5206">
                  <c:v>-1930.69</c:v>
                </c:pt>
                <c:pt idx="5207">
                  <c:v>-1930.51</c:v>
                </c:pt>
                <c:pt idx="5208">
                  <c:v>-1930.69</c:v>
                </c:pt>
                <c:pt idx="5209">
                  <c:v>-1930.87</c:v>
                </c:pt>
                <c:pt idx="5210">
                  <c:v>-1930.09</c:v>
                </c:pt>
                <c:pt idx="5211">
                  <c:v>-1929.19</c:v>
                </c:pt>
                <c:pt idx="5212">
                  <c:v>-1929.19</c:v>
                </c:pt>
                <c:pt idx="5213">
                  <c:v>-1928.89</c:v>
                </c:pt>
                <c:pt idx="5214">
                  <c:v>-1928.89</c:v>
                </c:pt>
                <c:pt idx="5215">
                  <c:v>-1929.91</c:v>
                </c:pt>
                <c:pt idx="5216">
                  <c:v>-1931.29</c:v>
                </c:pt>
                <c:pt idx="5217">
                  <c:v>-1932.67</c:v>
                </c:pt>
                <c:pt idx="5218">
                  <c:v>-1932.97</c:v>
                </c:pt>
                <c:pt idx="5219">
                  <c:v>-1931.77</c:v>
                </c:pt>
                <c:pt idx="5220">
                  <c:v>-1931.29</c:v>
                </c:pt>
                <c:pt idx="5221">
                  <c:v>-1931.59</c:v>
                </c:pt>
                <c:pt idx="5222">
                  <c:v>-1931.29</c:v>
                </c:pt>
                <c:pt idx="5223">
                  <c:v>-1931.29</c:v>
                </c:pt>
                <c:pt idx="5224">
                  <c:v>-1931.47</c:v>
                </c:pt>
                <c:pt idx="5225">
                  <c:v>-1930.99</c:v>
                </c:pt>
                <c:pt idx="5226">
                  <c:v>-1931.89</c:v>
                </c:pt>
                <c:pt idx="5227">
                  <c:v>-1934.05</c:v>
                </c:pt>
                <c:pt idx="5228">
                  <c:v>-1934.35</c:v>
                </c:pt>
                <c:pt idx="5229">
                  <c:v>-1932.97</c:v>
                </c:pt>
                <c:pt idx="5230">
                  <c:v>-1931.59</c:v>
                </c:pt>
                <c:pt idx="5231">
                  <c:v>-1930.21</c:v>
                </c:pt>
                <c:pt idx="5232">
                  <c:v>-1929.31</c:v>
                </c:pt>
                <c:pt idx="5233">
                  <c:v>-1929.19</c:v>
                </c:pt>
                <c:pt idx="5234">
                  <c:v>-1929.61</c:v>
                </c:pt>
                <c:pt idx="5235">
                  <c:v>-1930.21</c:v>
                </c:pt>
                <c:pt idx="5236">
                  <c:v>-1931.47</c:v>
                </c:pt>
                <c:pt idx="5237">
                  <c:v>-1932.97</c:v>
                </c:pt>
                <c:pt idx="5238">
                  <c:v>-1932.85</c:v>
                </c:pt>
                <c:pt idx="5239">
                  <c:v>-1931.59</c:v>
                </c:pt>
                <c:pt idx="5240">
                  <c:v>-1930.51</c:v>
                </c:pt>
                <c:pt idx="5241">
                  <c:v>-1929.31</c:v>
                </c:pt>
                <c:pt idx="5242">
                  <c:v>-1928.89</c:v>
                </c:pt>
                <c:pt idx="5243">
                  <c:v>-1929.49</c:v>
                </c:pt>
                <c:pt idx="5244">
                  <c:v>-1929.79</c:v>
                </c:pt>
                <c:pt idx="5245">
                  <c:v>-1929.91</c:v>
                </c:pt>
                <c:pt idx="5246">
                  <c:v>-1930.87</c:v>
                </c:pt>
                <c:pt idx="5247">
                  <c:v>-1931.59</c:v>
                </c:pt>
                <c:pt idx="5248">
                  <c:v>-1931.89</c:v>
                </c:pt>
                <c:pt idx="5249">
                  <c:v>-1931.47</c:v>
                </c:pt>
                <c:pt idx="5250">
                  <c:v>-1930.87</c:v>
                </c:pt>
                <c:pt idx="5251">
                  <c:v>-1931.47</c:v>
                </c:pt>
                <c:pt idx="5252">
                  <c:v>-1932.37</c:v>
                </c:pt>
                <c:pt idx="5253">
                  <c:v>-1932.19</c:v>
                </c:pt>
                <c:pt idx="5254">
                  <c:v>-1931.29</c:v>
                </c:pt>
                <c:pt idx="5255">
                  <c:v>-1931.59</c:v>
                </c:pt>
                <c:pt idx="5256">
                  <c:v>-1932.19</c:v>
                </c:pt>
                <c:pt idx="5257">
                  <c:v>-1932.85</c:v>
                </c:pt>
                <c:pt idx="5258">
                  <c:v>-1934.05</c:v>
                </c:pt>
                <c:pt idx="5259">
                  <c:v>-1933.45</c:v>
                </c:pt>
                <c:pt idx="5260">
                  <c:v>-1931.17</c:v>
                </c:pt>
                <c:pt idx="5261">
                  <c:v>-1930.09</c:v>
                </c:pt>
                <c:pt idx="5262">
                  <c:v>-1929.61</c:v>
                </c:pt>
                <c:pt idx="5263">
                  <c:v>-1929.19</c:v>
                </c:pt>
                <c:pt idx="5264">
                  <c:v>-1929.31</c:v>
                </c:pt>
                <c:pt idx="5265">
                  <c:v>-1929.79</c:v>
                </c:pt>
                <c:pt idx="5266">
                  <c:v>-1930.69</c:v>
                </c:pt>
                <c:pt idx="5267">
                  <c:v>-1930.99</c:v>
                </c:pt>
                <c:pt idx="5268">
                  <c:v>-1930.69</c:v>
                </c:pt>
                <c:pt idx="5269">
                  <c:v>-1930.87</c:v>
                </c:pt>
                <c:pt idx="5270">
                  <c:v>-1930.51</c:v>
                </c:pt>
                <c:pt idx="5271">
                  <c:v>-1929.79</c:v>
                </c:pt>
                <c:pt idx="5272">
                  <c:v>-1929.19</c:v>
                </c:pt>
                <c:pt idx="5273">
                  <c:v>-1929.19</c:v>
                </c:pt>
                <c:pt idx="5274">
                  <c:v>-1929.79</c:v>
                </c:pt>
                <c:pt idx="5275">
                  <c:v>-1930.51</c:v>
                </c:pt>
                <c:pt idx="5276">
                  <c:v>-1931.59</c:v>
                </c:pt>
                <c:pt idx="5277">
                  <c:v>-1933.27</c:v>
                </c:pt>
                <c:pt idx="5278">
                  <c:v>-1933.75</c:v>
                </c:pt>
                <c:pt idx="5279">
                  <c:v>-1933.45</c:v>
                </c:pt>
                <c:pt idx="5280">
                  <c:v>-1932.67</c:v>
                </c:pt>
                <c:pt idx="5281">
                  <c:v>-1931.59</c:v>
                </c:pt>
                <c:pt idx="5282">
                  <c:v>-1931.47</c:v>
                </c:pt>
                <c:pt idx="5283">
                  <c:v>-1931.77</c:v>
                </c:pt>
                <c:pt idx="5284">
                  <c:v>-1931.17</c:v>
                </c:pt>
                <c:pt idx="5285">
                  <c:v>-1930.99</c:v>
                </c:pt>
                <c:pt idx="5286">
                  <c:v>-1932.55</c:v>
                </c:pt>
                <c:pt idx="5287">
                  <c:v>-1934.05</c:v>
                </c:pt>
                <c:pt idx="5288">
                  <c:v>-1934.23</c:v>
                </c:pt>
                <c:pt idx="5289">
                  <c:v>-1933.27</c:v>
                </c:pt>
                <c:pt idx="5290">
                  <c:v>-1931.89</c:v>
                </c:pt>
                <c:pt idx="5291">
                  <c:v>-1930.51</c:v>
                </c:pt>
                <c:pt idx="5292">
                  <c:v>-1929.61</c:v>
                </c:pt>
                <c:pt idx="5293">
                  <c:v>-1929.31</c:v>
                </c:pt>
                <c:pt idx="5294">
                  <c:v>-1930.09</c:v>
                </c:pt>
                <c:pt idx="5295">
                  <c:v>-1930.87</c:v>
                </c:pt>
                <c:pt idx="5296">
                  <c:v>-1930.51</c:v>
                </c:pt>
                <c:pt idx="5297">
                  <c:v>-1930.21</c:v>
                </c:pt>
                <c:pt idx="5298">
                  <c:v>-1930.69</c:v>
                </c:pt>
                <c:pt idx="5299">
                  <c:v>-1930.69</c:v>
                </c:pt>
                <c:pt idx="5300">
                  <c:v>-1929.91</c:v>
                </c:pt>
                <c:pt idx="5301">
                  <c:v>-1929.19</c:v>
                </c:pt>
                <c:pt idx="5302">
                  <c:v>-1928.71</c:v>
                </c:pt>
                <c:pt idx="5303">
                  <c:v>-1928.53</c:v>
                </c:pt>
                <c:pt idx="5304">
                  <c:v>-1929.01</c:v>
                </c:pt>
                <c:pt idx="5305">
                  <c:v>-1930.39</c:v>
                </c:pt>
                <c:pt idx="5306">
                  <c:v>-1932.07</c:v>
                </c:pt>
                <c:pt idx="5307">
                  <c:v>-1932.97</c:v>
                </c:pt>
                <c:pt idx="5308">
                  <c:v>-1932.55</c:v>
                </c:pt>
                <c:pt idx="5309">
                  <c:v>-1931.89</c:v>
                </c:pt>
                <c:pt idx="5310">
                  <c:v>-1931.59</c:v>
                </c:pt>
                <c:pt idx="5311">
                  <c:v>-1931.17</c:v>
                </c:pt>
                <c:pt idx="5312">
                  <c:v>-1931.47</c:v>
                </c:pt>
                <c:pt idx="5313">
                  <c:v>-1932.07</c:v>
                </c:pt>
                <c:pt idx="5314">
                  <c:v>-1931.77</c:v>
                </c:pt>
                <c:pt idx="5315">
                  <c:v>-1931.89</c:v>
                </c:pt>
                <c:pt idx="5316">
                  <c:v>-1933.15</c:v>
                </c:pt>
                <c:pt idx="5317">
                  <c:v>-1934.35</c:v>
                </c:pt>
                <c:pt idx="5318">
                  <c:v>-1934.05</c:v>
                </c:pt>
                <c:pt idx="5319">
                  <c:v>-1932.85</c:v>
                </c:pt>
                <c:pt idx="5320">
                  <c:v>-1931.59</c:v>
                </c:pt>
                <c:pt idx="5321">
                  <c:v>-1930.39</c:v>
                </c:pt>
                <c:pt idx="5322">
                  <c:v>-1929.49</c:v>
                </c:pt>
                <c:pt idx="5323">
                  <c:v>-1929.19</c:v>
                </c:pt>
                <c:pt idx="5324">
                  <c:v>-1929.79</c:v>
                </c:pt>
                <c:pt idx="5325">
                  <c:v>-1930.51</c:v>
                </c:pt>
                <c:pt idx="5326">
                  <c:v>-1930.87</c:v>
                </c:pt>
                <c:pt idx="5327">
                  <c:v>-1930.87</c:v>
                </c:pt>
                <c:pt idx="5328">
                  <c:v>-1930.87</c:v>
                </c:pt>
                <c:pt idx="5329">
                  <c:v>-1930.99</c:v>
                </c:pt>
                <c:pt idx="5330">
                  <c:v>-1930.51</c:v>
                </c:pt>
                <c:pt idx="5331">
                  <c:v>-1929.49</c:v>
                </c:pt>
                <c:pt idx="5332">
                  <c:v>-1929.01</c:v>
                </c:pt>
                <c:pt idx="5333">
                  <c:v>-1929.19</c:v>
                </c:pt>
                <c:pt idx="5334">
                  <c:v>-1929.31</c:v>
                </c:pt>
                <c:pt idx="5335">
                  <c:v>-1930.39</c:v>
                </c:pt>
                <c:pt idx="5336">
                  <c:v>-1931.29</c:v>
                </c:pt>
                <c:pt idx="5337">
                  <c:v>-1931.47</c:v>
                </c:pt>
                <c:pt idx="5338">
                  <c:v>-1931.47</c:v>
                </c:pt>
                <c:pt idx="5339">
                  <c:v>-1931.29</c:v>
                </c:pt>
                <c:pt idx="5340">
                  <c:v>-1931.59</c:v>
                </c:pt>
                <c:pt idx="5341">
                  <c:v>-1932.19</c:v>
                </c:pt>
                <c:pt idx="5342">
                  <c:v>-1932.19</c:v>
                </c:pt>
                <c:pt idx="5343">
                  <c:v>-1931.59</c:v>
                </c:pt>
                <c:pt idx="5344">
                  <c:v>-1931.17</c:v>
                </c:pt>
                <c:pt idx="5345">
                  <c:v>-1931.59</c:v>
                </c:pt>
                <c:pt idx="5346">
                  <c:v>-1932.67</c:v>
                </c:pt>
                <c:pt idx="5347">
                  <c:v>-1933.87</c:v>
                </c:pt>
                <c:pt idx="5348">
                  <c:v>-1934.05</c:v>
                </c:pt>
                <c:pt idx="5349">
                  <c:v>-1932.97</c:v>
                </c:pt>
                <c:pt idx="5350">
                  <c:v>-1931.89</c:v>
                </c:pt>
                <c:pt idx="5351">
                  <c:v>-1930.87</c:v>
                </c:pt>
                <c:pt idx="5352">
                  <c:v>-1930.21</c:v>
                </c:pt>
                <c:pt idx="5353">
                  <c:v>-1930.39</c:v>
                </c:pt>
                <c:pt idx="5354">
                  <c:v>-1930.51</c:v>
                </c:pt>
                <c:pt idx="5355">
                  <c:v>-1930.39</c:v>
                </c:pt>
                <c:pt idx="5356">
                  <c:v>-1930.39</c:v>
                </c:pt>
                <c:pt idx="5357">
                  <c:v>-1930.09</c:v>
                </c:pt>
                <c:pt idx="5358">
                  <c:v>-1930.39</c:v>
                </c:pt>
                <c:pt idx="5359">
                  <c:v>-1930.87</c:v>
                </c:pt>
                <c:pt idx="5360">
                  <c:v>-1930.21</c:v>
                </c:pt>
                <c:pt idx="5361">
                  <c:v>-1929.61</c:v>
                </c:pt>
                <c:pt idx="5362">
                  <c:v>-1929.19</c:v>
                </c:pt>
                <c:pt idx="5363">
                  <c:v>-1928.89</c:v>
                </c:pt>
                <c:pt idx="5364">
                  <c:v>-1929.19</c:v>
                </c:pt>
                <c:pt idx="5365">
                  <c:v>-1930.09</c:v>
                </c:pt>
                <c:pt idx="5366">
                  <c:v>-1932.07</c:v>
                </c:pt>
                <c:pt idx="5367">
                  <c:v>-1933.27</c:v>
                </c:pt>
                <c:pt idx="5368">
                  <c:v>-1932.97</c:v>
                </c:pt>
                <c:pt idx="5369">
                  <c:v>-1932.19</c:v>
                </c:pt>
                <c:pt idx="5370">
                  <c:v>-1931.59</c:v>
                </c:pt>
                <c:pt idx="5371">
                  <c:v>-1930.99</c:v>
                </c:pt>
                <c:pt idx="5372">
                  <c:v>-1930.99</c:v>
                </c:pt>
                <c:pt idx="5373">
                  <c:v>-1931.77</c:v>
                </c:pt>
                <c:pt idx="5374">
                  <c:v>-1931.47</c:v>
                </c:pt>
                <c:pt idx="5375">
                  <c:v>-1930.69</c:v>
                </c:pt>
                <c:pt idx="5376">
                  <c:v>-1932.19</c:v>
                </c:pt>
                <c:pt idx="5377">
                  <c:v>-1933.87</c:v>
                </c:pt>
                <c:pt idx="5378">
                  <c:v>-1933.87</c:v>
                </c:pt>
                <c:pt idx="5379">
                  <c:v>-1933.45</c:v>
                </c:pt>
                <c:pt idx="5380">
                  <c:v>-1931.89</c:v>
                </c:pt>
                <c:pt idx="5381">
                  <c:v>-1930.39</c:v>
                </c:pt>
                <c:pt idx="5382">
                  <c:v>-1929.19</c:v>
                </c:pt>
                <c:pt idx="5383">
                  <c:v>-1929.19</c:v>
                </c:pt>
                <c:pt idx="5384">
                  <c:v>-1929.91</c:v>
                </c:pt>
                <c:pt idx="5385">
                  <c:v>-1929.91</c:v>
                </c:pt>
                <c:pt idx="5386">
                  <c:v>-1930.09</c:v>
                </c:pt>
                <c:pt idx="5387">
                  <c:v>-1930.39</c:v>
                </c:pt>
                <c:pt idx="5388">
                  <c:v>-1930.39</c:v>
                </c:pt>
                <c:pt idx="5389">
                  <c:v>-1930.87</c:v>
                </c:pt>
                <c:pt idx="5390">
                  <c:v>-1930.51</c:v>
                </c:pt>
                <c:pt idx="5391">
                  <c:v>-1930.99</c:v>
                </c:pt>
                <c:pt idx="5392">
                  <c:v>-1931.89</c:v>
                </c:pt>
                <c:pt idx="5393">
                  <c:v>-1930.51</c:v>
                </c:pt>
                <c:pt idx="5394">
                  <c:v>-1929.79</c:v>
                </c:pt>
                <c:pt idx="5395">
                  <c:v>-1930.51</c:v>
                </c:pt>
                <c:pt idx="5396">
                  <c:v>-1931.47</c:v>
                </c:pt>
                <c:pt idx="5397">
                  <c:v>-1932.07</c:v>
                </c:pt>
                <c:pt idx="5398">
                  <c:v>-1932.37</c:v>
                </c:pt>
                <c:pt idx="5399">
                  <c:v>-1931.89</c:v>
                </c:pt>
                <c:pt idx="5400">
                  <c:v>-1931.29</c:v>
                </c:pt>
                <c:pt idx="5401">
                  <c:v>-1930.99</c:v>
                </c:pt>
                <c:pt idx="5402">
                  <c:v>-1931.29</c:v>
                </c:pt>
                <c:pt idx="5403">
                  <c:v>-1931.47</c:v>
                </c:pt>
                <c:pt idx="5404">
                  <c:v>-1930.99</c:v>
                </c:pt>
                <c:pt idx="5405">
                  <c:v>-1932.07</c:v>
                </c:pt>
                <c:pt idx="5406">
                  <c:v>-1934.05</c:v>
                </c:pt>
                <c:pt idx="5407">
                  <c:v>-1934.35</c:v>
                </c:pt>
                <c:pt idx="5408">
                  <c:v>-1933.87</c:v>
                </c:pt>
                <c:pt idx="5409">
                  <c:v>-1932.97</c:v>
                </c:pt>
                <c:pt idx="5410">
                  <c:v>-1931.29</c:v>
                </c:pt>
                <c:pt idx="5411">
                  <c:v>-1930.09</c:v>
                </c:pt>
                <c:pt idx="5412">
                  <c:v>-1929.49</c:v>
                </c:pt>
                <c:pt idx="5413">
                  <c:v>-1929.49</c:v>
                </c:pt>
                <c:pt idx="5414">
                  <c:v>-1929.19</c:v>
                </c:pt>
                <c:pt idx="5415">
                  <c:v>-1929.61</c:v>
                </c:pt>
                <c:pt idx="5416">
                  <c:v>-1930.69</c:v>
                </c:pt>
                <c:pt idx="5417">
                  <c:v>-1930.99</c:v>
                </c:pt>
                <c:pt idx="5418">
                  <c:v>-1930.69</c:v>
                </c:pt>
                <c:pt idx="5419">
                  <c:v>-1930.87</c:v>
                </c:pt>
                <c:pt idx="5420">
                  <c:v>-1929.79</c:v>
                </c:pt>
                <c:pt idx="5421">
                  <c:v>-1929.01</c:v>
                </c:pt>
                <c:pt idx="5422">
                  <c:v>-1929.01</c:v>
                </c:pt>
                <c:pt idx="5423">
                  <c:v>-1929.19</c:v>
                </c:pt>
                <c:pt idx="5424">
                  <c:v>-1929.31</c:v>
                </c:pt>
                <c:pt idx="5425">
                  <c:v>-1930.09</c:v>
                </c:pt>
                <c:pt idx="5426">
                  <c:v>-1931.59</c:v>
                </c:pt>
                <c:pt idx="5427">
                  <c:v>-1932.85</c:v>
                </c:pt>
                <c:pt idx="5428">
                  <c:v>-1932.67</c:v>
                </c:pt>
                <c:pt idx="5429">
                  <c:v>-1931.59</c:v>
                </c:pt>
                <c:pt idx="5430">
                  <c:v>-1931.29</c:v>
                </c:pt>
                <c:pt idx="5431">
                  <c:v>-1931.29</c:v>
                </c:pt>
                <c:pt idx="5432">
                  <c:v>-1931.29</c:v>
                </c:pt>
                <c:pt idx="5433">
                  <c:v>-1931.77</c:v>
                </c:pt>
                <c:pt idx="5434">
                  <c:v>-1931.77</c:v>
                </c:pt>
                <c:pt idx="5435">
                  <c:v>-1931.89</c:v>
                </c:pt>
                <c:pt idx="5436">
                  <c:v>-1933.15</c:v>
                </c:pt>
                <c:pt idx="5437">
                  <c:v>-1934.05</c:v>
                </c:pt>
                <c:pt idx="5438">
                  <c:v>-1934.05</c:v>
                </c:pt>
                <c:pt idx="5439">
                  <c:v>-1932.97</c:v>
                </c:pt>
                <c:pt idx="5440">
                  <c:v>-1931.47</c:v>
                </c:pt>
                <c:pt idx="5441">
                  <c:v>-1930.09</c:v>
                </c:pt>
                <c:pt idx="5442">
                  <c:v>-1929.31</c:v>
                </c:pt>
                <c:pt idx="5443">
                  <c:v>-1929.31</c:v>
                </c:pt>
                <c:pt idx="5444">
                  <c:v>-1929.79</c:v>
                </c:pt>
                <c:pt idx="5445">
                  <c:v>-1930.09</c:v>
                </c:pt>
                <c:pt idx="5446">
                  <c:v>-1930.39</c:v>
                </c:pt>
                <c:pt idx="5447">
                  <c:v>-1930.69</c:v>
                </c:pt>
                <c:pt idx="5448">
                  <c:v>-1930.87</c:v>
                </c:pt>
                <c:pt idx="5449">
                  <c:v>-1930.69</c:v>
                </c:pt>
                <c:pt idx="5450">
                  <c:v>-1929.91</c:v>
                </c:pt>
                <c:pt idx="5451">
                  <c:v>-1929.61</c:v>
                </c:pt>
                <c:pt idx="5452">
                  <c:v>-1929.31</c:v>
                </c:pt>
                <c:pt idx="5453">
                  <c:v>-1928.89</c:v>
                </c:pt>
                <c:pt idx="5454">
                  <c:v>-1929.31</c:v>
                </c:pt>
                <c:pt idx="5455">
                  <c:v>-1930.51</c:v>
                </c:pt>
                <c:pt idx="5456">
                  <c:v>-1931.77</c:v>
                </c:pt>
                <c:pt idx="5457">
                  <c:v>-1932.85</c:v>
                </c:pt>
                <c:pt idx="5458">
                  <c:v>-1932.97</c:v>
                </c:pt>
                <c:pt idx="5459">
                  <c:v>-1932.07</c:v>
                </c:pt>
                <c:pt idx="5460">
                  <c:v>-1931.29</c:v>
                </c:pt>
                <c:pt idx="5461">
                  <c:v>-1931.29</c:v>
                </c:pt>
                <c:pt idx="5462">
                  <c:v>-1931.59</c:v>
                </c:pt>
                <c:pt idx="5463">
                  <c:v>-1931.59</c:v>
                </c:pt>
                <c:pt idx="5464">
                  <c:v>-1931.47</c:v>
                </c:pt>
                <c:pt idx="5465">
                  <c:v>-1931.17</c:v>
                </c:pt>
                <c:pt idx="5466">
                  <c:v>-1932.07</c:v>
                </c:pt>
                <c:pt idx="5467">
                  <c:v>-1934.05</c:v>
                </c:pt>
                <c:pt idx="5468">
                  <c:v>-1934.23</c:v>
                </c:pt>
                <c:pt idx="5469">
                  <c:v>-1932.55</c:v>
                </c:pt>
                <c:pt idx="5470">
                  <c:v>-1931.59</c:v>
                </c:pt>
                <c:pt idx="5471">
                  <c:v>-1930.87</c:v>
                </c:pt>
                <c:pt idx="5472">
                  <c:v>-1930.09</c:v>
                </c:pt>
                <c:pt idx="5473">
                  <c:v>-1930.21</c:v>
                </c:pt>
                <c:pt idx="5474">
                  <c:v>-1930.21</c:v>
                </c:pt>
                <c:pt idx="5475">
                  <c:v>-1930.21</c:v>
                </c:pt>
                <c:pt idx="5476">
                  <c:v>-1930.69</c:v>
                </c:pt>
                <c:pt idx="5477">
                  <c:v>-1930.51</c:v>
                </c:pt>
                <c:pt idx="5478">
                  <c:v>-1930.51</c:v>
                </c:pt>
                <c:pt idx="5479">
                  <c:v>-1930.69</c:v>
                </c:pt>
                <c:pt idx="5480">
                  <c:v>-1930.21</c:v>
                </c:pt>
                <c:pt idx="5481">
                  <c:v>-1929.79</c:v>
                </c:pt>
                <c:pt idx="5482">
                  <c:v>-1929.61</c:v>
                </c:pt>
                <c:pt idx="5483">
                  <c:v>-1929.01</c:v>
                </c:pt>
                <c:pt idx="5484">
                  <c:v>-1929.19</c:v>
                </c:pt>
                <c:pt idx="5485">
                  <c:v>-1930.21</c:v>
                </c:pt>
                <c:pt idx="5486">
                  <c:v>-1931.77</c:v>
                </c:pt>
                <c:pt idx="5487">
                  <c:v>-1933.15</c:v>
                </c:pt>
                <c:pt idx="5488">
                  <c:v>-1932.67</c:v>
                </c:pt>
                <c:pt idx="5489">
                  <c:v>-1931.59</c:v>
                </c:pt>
                <c:pt idx="5490">
                  <c:v>-1931.77</c:v>
                </c:pt>
                <c:pt idx="5491">
                  <c:v>-1932.07</c:v>
                </c:pt>
                <c:pt idx="5492">
                  <c:v>-1931.77</c:v>
                </c:pt>
                <c:pt idx="5493">
                  <c:v>-1931.47</c:v>
                </c:pt>
                <c:pt idx="5494">
                  <c:v>-1931.47</c:v>
                </c:pt>
                <c:pt idx="5495">
                  <c:v>-1931.59</c:v>
                </c:pt>
                <c:pt idx="5496">
                  <c:v>-1932.37</c:v>
                </c:pt>
                <c:pt idx="5497">
                  <c:v>-1933.87</c:v>
                </c:pt>
                <c:pt idx="5498">
                  <c:v>-1934.53</c:v>
                </c:pt>
                <c:pt idx="5499">
                  <c:v>-1932.85</c:v>
                </c:pt>
                <c:pt idx="5500">
                  <c:v>-1930.99</c:v>
                </c:pt>
                <c:pt idx="5501">
                  <c:v>-1930.09</c:v>
                </c:pt>
                <c:pt idx="5502">
                  <c:v>-1929.49</c:v>
                </c:pt>
                <c:pt idx="5503">
                  <c:v>-1929.49</c:v>
                </c:pt>
                <c:pt idx="5504">
                  <c:v>-1930.69</c:v>
                </c:pt>
                <c:pt idx="5505">
                  <c:v>-1931.59</c:v>
                </c:pt>
                <c:pt idx="5506">
                  <c:v>-1931.47</c:v>
                </c:pt>
                <c:pt idx="5507">
                  <c:v>-1931.29</c:v>
                </c:pt>
                <c:pt idx="5508">
                  <c:v>-1931.77</c:v>
                </c:pt>
                <c:pt idx="5509">
                  <c:v>-1931.59</c:v>
                </c:pt>
                <c:pt idx="5510">
                  <c:v>-1930.87</c:v>
                </c:pt>
                <c:pt idx="5511">
                  <c:v>-1929.91</c:v>
                </c:pt>
                <c:pt idx="5512">
                  <c:v>-1929.19</c:v>
                </c:pt>
                <c:pt idx="5513">
                  <c:v>-1929.19</c:v>
                </c:pt>
                <c:pt idx="5514">
                  <c:v>-1929.49</c:v>
                </c:pt>
                <c:pt idx="5515">
                  <c:v>-1930.39</c:v>
                </c:pt>
                <c:pt idx="5516">
                  <c:v>-1931.59</c:v>
                </c:pt>
                <c:pt idx="5517">
                  <c:v>-1932.55</c:v>
                </c:pt>
                <c:pt idx="5518">
                  <c:v>-1932.55</c:v>
                </c:pt>
                <c:pt idx="5519">
                  <c:v>-1932.07</c:v>
                </c:pt>
                <c:pt idx="5520">
                  <c:v>-1931.59</c:v>
                </c:pt>
                <c:pt idx="5521">
                  <c:v>-1931.47</c:v>
                </c:pt>
                <c:pt idx="5522">
                  <c:v>-1931.59</c:v>
                </c:pt>
                <c:pt idx="5523">
                  <c:v>-1931.47</c:v>
                </c:pt>
                <c:pt idx="5524">
                  <c:v>-1930.99</c:v>
                </c:pt>
                <c:pt idx="5525">
                  <c:v>-1930.99</c:v>
                </c:pt>
                <c:pt idx="5526">
                  <c:v>-1932.19</c:v>
                </c:pt>
                <c:pt idx="5527">
                  <c:v>-1933.87</c:v>
                </c:pt>
                <c:pt idx="5528">
                  <c:v>-1934.35</c:v>
                </c:pt>
                <c:pt idx="5529">
                  <c:v>-1933.57</c:v>
                </c:pt>
                <c:pt idx="5530">
                  <c:v>-1932.07</c:v>
                </c:pt>
                <c:pt idx="5531">
                  <c:v>-1930.39</c:v>
                </c:pt>
                <c:pt idx="5532">
                  <c:v>-1929.49</c:v>
                </c:pt>
                <c:pt idx="5533">
                  <c:v>-1929.61</c:v>
                </c:pt>
                <c:pt idx="5534">
                  <c:v>-1930.21</c:v>
                </c:pt>
                <c:pt idx="5535">
                  <c:v>-1930.39</c:v>
                </c:pt>
                <c:pt idx="5536">
                  <c:v>-1930.39</c:v>
                </c:pt>
                <c:pt idx="5537">
                  <c:v>-1930.69</c:v>
                </c:pt>
                <c:pt idx="5538">
                  <c:v>-1930.69</c:v>
                </c:pt>
                <c:pt idx="5539">
                  <c:v>-1930.69</c:v>
                </c:pt>
                <c:pt idx="5540">
                  <c:v>-1930.21</c:v>
                </c:pt>
                <c:pt idx="5541">
                  <c:v>-1929.31</c:v>
                </c:pt>
                <c:pt idx="5542">
                  <c:v>-1929.19</c:v>
                </c:pt>
                <c:pt idx="5543">
                  <c:v>-1928.71</c:v>
                </c:pt>
                <c:pt idx="5544">
                  <c:v>-1929.31</c:v>
                </c:pt>
                <c:pt idx="5545">
                  <c:v>-1932.55</c:v>
                </c:pt>
                <c:pt idx="5546">
                  <c:v>-1934.35</c:v>
                </c:pt>
                <c:pt idx="5547">
                  <c:v>-1933.27</c:v>
                </c:pt>
                <c:pt idx="5548">
                  <c:v>-1932.85</c:v>
                </c:pt>
                <c:pt idx="5549">
                  <c:v>-1932.37</c:v>
                </c:pt>
                <c:pt idx="5550">
                  <c:v>-1931.59</c:v>
                </c:pt>
                <c:pt idx="5551">
                  <c:v>-1931.59</c:v>
                </c:pt>
                <c:pt idx="5552">
                  <c:v>-1931.47</c:v>
                </c:pt>
                <c:pt idx="5553">
                  <c:v>-1931.59</c:v>
                </c:pt>
                <c:pt idx="5554">
                  <c:v>-1931.59</c:v>
                </c:pt>
                <c:pt idx="5555">
                  <c:v>-1931.17</c:v>
                </c:pt>
                <c:pt idx="5556">
                  <c:v>-1931.77</c:v>
                </c:pt>
                <c:pt idx="5557">
                  <c:v>-1933.45</c:v>
                </c:pt>
                <c:pt idx="5558">
                  <c:v>-1933.87</c:v>
                </c:pt>
                <c:pt idx="5559">
                  <c:v>-1932.85</c:v>
                </c:pt>
                <c:pt idx="5560">
                  <c:v>-1931.29</c:v>
                </c:pt>
                <c:pt idx="5561">
                  <c:v>-1929.91</c:v>
                </c:pt>
                <c:pt idx="5562">
                  <c:v>-1929.01</c:v>
                </c:pt>
                <c:pt idx="5563">
                  <c:v>-1928.89</c:v>
                </c:pt>
                <c:pt idx="5564">
                  <c:v>-1929.91</c:v>
                </c:pt>
                <c:pt idx="5565">
                  <c:v>-1930.39</c:v>
                </c:pt>
                <c:pt idx="5566">
                  <c:v>-1930.39</c:v>
                </c:pt>
                <c:pt idx="5567">
                  <c:v>-1930.21</c:v>
                </c:pt>
                <c:pt idx="5568">
                  <c:v>-1930.21</c:v>
                </c:pt>
                <c:pt idx="5569">
                  <c:v>-1930.69</c:v>
                </c:pt>
                <c:pt idx="5570">
                  <c:v>-1929.91</c:v>
                </c:pt>
                <c:pt idx="5571">
                  <c:v>-1929.01</c:v>
                </c:pt>
                <c:pt idx="5572">
                  <c:v>-1928.89</c:v>
                </c:pt>
                <c:pt idx="5573">
                  <c:v>-1929.19</c:v>
                </c:pt>
                <c:pt idx="5574">
                  <c:v>-1929.79</c:v>
                </c:pt>
                <c:pt idx="5575">
                  <c:v>-1930.39</c:v>
                </c:pt>
                <c:pt idx="5576">
                  <c:v>-1931.29</c:v>
                </c:pt>
                <c:pt idx="5577">
                  <c:v>-1932.55</c:v>
                </c:pt>
                <c:pt idx="5578">
                  <c:v>-1932.67</c:v>
                </c:pt>
                <c:pt idx="5579">
                  <c:v>-1931.77</c:v>
                </c:pt>
                <c:pt idx="5580">
                  <c:v>-1930.99</c:v>
                </c:pt>
                <c:pt idx="5581">
                  <c:v>-1930.87</c:v>
                </c:pt>
                <c:pt idx="5582">
                  <c:v>-1931.29</c:v>
                </c:pt>
                <c:pt idx="5583">
                  <c:v>-1931.47</c:v>
                </c:pt>
                <c:pt idx="5584">
                  <c:v>-1930.87</c:v>
                </c:pt>
                <c:pt idx="5585">
                  <c:v>-1930.99</c:v>
                </c:pt>
                <c:pt idx="5586">
                  <c:v>-1932.07</c:v>
                </c:pt>
                <c:pt idx="5587">
                  <c:v>-1933.75</c:v>
                </c:pt>
                <c:pt idx="5588">
                  <c:v>-1934.05</c:v>
                </c:pt>
                <c:pt idx="5589">
                  <c:v>-1932.67</c:v>
                </c:pt>
                <c:pt idx="5590">
                  <c:v>-1930.99</c:v>
                </c:pt>
                <c:pt idx="5591">
                  <c:v>-1930.21</c:v>
                </c:pt>
                <c:pt idx="5592">
                  <c:v>-1929.31</c:v>
                </c:pt>
                <c:pt idx="5593">
                  <c:v>-1929.31</c:v>
                </c:pt>
                <c:pt idx="5594">
                  <c:v>-1930.87</c:v>
                </c:pt>
                <c:pt idx="5595">
                  <c:v>-1931.29</c:v>
                </c:pt>
                <c:pt idx="5596">
                  <c:v>-1930.87</c:v>
                </c:pt>
                <c:pt idx="5597">
                  <c:v>-1931.29</c:v>
                </c:pt>
                <c:pt idx="5598">
                  <c:v>-1931.17</c:v>
                </c:pt>
                <c:pt idx="5599">
                  <c:v>-1930.69</c:v>
                </c:pt>
                <c:pt idx="5600">
                  <c:v>-1930.21</c:v>
                </c:pt>
                <c:pt idx="5601">
                  <c:v>-1929.01</c:v>
                </c:pt>
                <c:pt idx="5602">
                  <c:v>-1928.71</c:v>
                </c:pt>
                <c:pt idx="5603">
                  <c:v>-1928.89</c:v>
                </c:pt>
                <c:pt idx="5604">
                  <c:v>-1929.31</c:v>
                </c:pt>
                <c:pt idx="5605">
                  <c:v>-1930.51</c:v>
                </c:pt>
                <c:pt idx="5606">
                  <c:v>-1932.07</c:v>
                </c:pt>
                <c:pt idx="5607">
                  <c:v>-1933.15</c:v>
                </c:pt>
                <c:pt idx="5608">
                  <c:v>-1932.67</c:v>
                </c:pt>
                <c:pt idx="5609">
                  <c:v>-1931.47</c:v>
                </c:pt>
                <c:pt idx="5610">
                  <c:v>-1931.17</c:v>
                </c:pt>
                <c:pt idx="5611">
                  <c:v>-1931.29</c:v>
                </c:pt>
                <c:pt idx="5612">
                  <c:v>-1930.99</c:v>
                </c:pt>
                <c:pt idx="5613">
                  <c:v>-1931.29</c:v>
                </c:pt>
                <c:pt idx="5614">
                  <c:v>-1931.17</c:v>
                </c:pt>
                <c:pt idx="5615">
                  <c:v>-1930.99</c:v>
                </c:pt>
                <c:pt idx="5616">
                  <c:v>-1932.37</c:v>
                </c:pt>
                <c:pt idx="5617">
                  <c:v>-1933.87</c:v>
                </c:pt>
                <c:pt idx="5618">
                  <c:v>-1933.75</c:v>
                </c:pt>
                <c:pt idx="5619">
                  <c:v>-1932.67</c:v>
                </c:pt>
                <c:pt idx="5620">
                  <c:v>-1930.99</c:v>
                </c:pt>
                <c:pt idx="5621">
                  <c:v>-1929.49</c:v>
                </c:pt>
                <c:pt idx="5622">
                  <c:v>-1929.19</c:v>
                </c:pt>
                <c:pt idx="5623">
                  <c:v>-1929.49</c:v>
                </c:pt>
                <c:pt idx="5624">
                  <c:v>-1929.91</c:v>
                </c:pt>
                <c:pt idx="5625">
                  <c:v>-1930.51</c:v>
                </c:pt>
                <c:pt idx="5626">
                  <c:v>-1930.99</c:v>
                </c:pt>
                <c:pt idx="5627">
                  <c:v>-1930.99</c:v>
                </c:pt>
                <c:pt idx="5628">
                  <c:v>-1931.29</c:v>
                </c:pt>
                <c:pt idx="5629">
                  <c:v>-1931.89</c:v>
                </c:pt>
                <c:pt idx="5630">
                  <c:v>-1930.87</c:v>
                </c:pt>
                <c:pt idx="5631">
                  <c:v>-1929.49</c:v>
                </c:pt>
                <c:pt idx="5632">
                  <c:v>-1929.01</c:v>
                </c:pt>
                <c:pt idx="5633">
                  <c:v>-1929.01</c:v>
                </c:pt>
                <c:pt idx="5634">
                  <c:v>-1929.61</c:v>
                </c:pt>
                <c:pt idx="5635">
                  <c:v>-1930.51</c:v>
                </c:pt>
                <c:pt idx="5636">
                  <c:v>-1931.47</c:v>
                </c:pt>
                <c:pt idx="5637">
                  <c:v>-1932.67</c:v>
                </c:pt>
                <c:pt idx="5638">
                  <c:v>-1932.67</c:v>
                </c:pt>
                <c:pt idx="5639">
                  <c:v>-1931.77</c:v>
                </c:pt>
                <c:pt idx="5640">
                  <c:v>-1931.47</c:v>
                </c:pt>
                <c:pt idx="5641">
                  <c:v>-1931.29</c:v>
                </c:pt>
                <c:pt idx="5642">
                  <c:v>-1931.47</c:v>
                </c:pt>
                <c:pt idx="5643">
                  <c:v>-1931.59</c:v>
                </c:pt>
                <c:pt idx="5644">
                  <c:v>-1931.29</c:v>
                </c:pt>
                <c:pt idx="5645">
                  <c:v>-1932.07</c:v>
                </c:pt>
                <c:pt idx="5646">
                  <c:v>-1933.57</c:v>
                </c:pt>
                <c:pt idx="5647">
                  <c:v>-1934.35</c:v>
                </c:pt>
                <c:pt idx="5648">
                  <c:v>-1934.05</c:v>
                </c:pt>
                <c:pt idx="5649">
                  <c:v>-1933.27</c:v>
                </c:pt>
                <c:pt idx="5650">
                  <c:v>-1931.47</c:v>
                </c:pt>
                <c:pt idx="5651">
                  <c:v>-1930.09</c:v>
                </c:pt>
                <c:pt idx="5652">
                  <c:v>-1929.49</c:v>
                </c:pt>
                <c:pt idx="5653">
                  <c:v>-1929.79</c:v>
                </c:pt>
                <c:pt idx="5654">
                  <c:v>-1930.51</c:v>
                </c:pt>
                <c:pt idx="5655">
                  <c:v>-1930.99</c:v>
                </c:pt>
                <c:pt idx="5656">
                  <c:v>-1931.47</c:v>
                </c:pt>
                <c:pt idx="5657">
                  <c:v>-1931.47</c:v>
                </c:pt>
                <c:pt idx="5658">
                  <c:v>-1930.87</c:v>
                </c:pt>
                <c:pt idx="5659">
                  <c:v>-1931.17</c:v>
                </c:pt>
                <c:pt idx="5660">
                  <c:v>-1930.99</c:v>
                </c:pt>
                <c:pt idx="5661">
                  <c:v>-1929.49</c:v>
                </c:pt>
                <c:pt idx="5662">
                  <c:v>-1929.19</c:v>
                </c:pt>
                <c:pt idx="5663">
                  <c:v>-1929.61</c:v>
                </c:pt>
                <c:pt idx="5664">
                  <c:v>-1930.21</c:v>
                </c:pt>
                <c:pt idx="5665">
                  <c:v>-1930.87</c:v>
                </c:pt>
                <c:pt idx="5666">
                  <c:v>-1931.77</c:v>
                </c:pt>
                <c:pt idx="5667">
                  <c:v>-1933.27</c:v>
                </c:pt>
                <c:pt idx="5668">
                  <c:v>-1933.75</c:v>
                </c:pt>
                <c:pt idx="5669">
                  <c:v>-1933.15</c:v>
                </c:pt>
                <c:pt idx="5670">
                  <c:v>-1932.85</c:v>
                </c:pt>
                <c:pt idx="5671">
                  <c:v>-1932.19</c:v>
                </c:pt>
                <c:pt idx="5672">
                  <c:v>-1931.47</c:v>
                </c:pt>
                <c:pt idx="5673">
                  <c:v>-1931.29</c:v>
                </c:pt>
                <c:pt idx="5674">
                  <c:v>-1931.29</c:v>
                </c:pt>
                <c:pt idx="5675">
                  <c:v>-1931.29</c:v>
                </c:pt>
                <c:pt idx="5676">
                  <c:v>-1932.19</c:v>
                </c:pt>
                <c:pt idx="5677">
                  <c:v>-1933.87</c:v>
                </c:pt>
                <c:pt idx="5678">
                  <c:v>-1934.53</c:v>
                </c:pt>
                <c:pt idx="5679">
                  <c:v>-1932.67</c:v>
                </c:pt>
                <c:pt idx="5680">
                  <c:v>-1930.99</c:v>
                </c:pt>
                <c:pt idx="5681">
                  <c:v>-1930.09</c:v>
                </c:pt>
                <c:pt idx="5682">
                  <c:v>-1929.31</c:v>
                </c:pt>
                <c:pt idx="5683">
                  <c:v>-1929.49</c:v>
                </c:pt>
                <c:pt idx="5684">
                  <c:v>-1930.39</c:v>
                </c:pt>
                <c:pt idx="5685">
                  <c:v>-1931.17</c:v>
                </c:pt>
                <c:pt idx="5686">
                  <c:v>-1930.87</c:v>
                </c:pt>
                <c:pt idx="5687">
                  <c:v>-1930.09</c:v>
                </c:pt>
                <c:pt idx="5688">
                  <c:v>-1930.39</c:v>
                </c:pt>
                <c:pt idx="5689">
                  <c:v>-1930.51</c:v>
                </c:pt>
                <c:pt idx="5690">
                  <c:v>-1929.49</c:v>
                </c:pt>
                <c:pt idx="5691">
                  <c:v>-1928.89</c:v>
                </c:pt>
                <c:pt idx="5692">
                  <c:v>-1928.89</c:v>
                </c:pt>
                <c:pt idx="5693">
                  <c:v>-1928.89</c:v>
                </c:pt>
                <c:pt idx="5694">
                  <c:v>-1929.61</c:v>
                </c:pt>
                <c:pt idx="5695">
                  <c:v>-1930.87</c:v>
                </c:pt>
                <c:pt idx="5696">
                  <c:v>-1931.77</c:v>
                </c:pt>
                <c:pt idx="5697">
                  <c:v>-1933.15</c:v>
                </c:pt>
                <c:pt idx="5698">
                  <c:v>-1935.25</c:v>
                </c:pt>
                <c:pt idx="5699">
                  <c:v>-1934.65</c:v>
                </c:pt>
                <c:pt idx="5700">
                  <c:v>-1932.19</c:v>
                </c:pt>
                <c:pt idx="5701">
                  <c:v>-1931.17</c:v>
                </c:pt>
                <c:pt idx="5702">
                  <c:v>-1931.17</c:v>
                </c:pt>
                <c:pt idx="5703">
                  <c:v>-1931.29</c:v>
                </c:pt>
                <c:pt idx="5704">
                  <c:v>-1931.17</c:v>
                </c:pt>
                <c:pt idx="5705">
                  <c:v>-1931.47</c:v>
                </c:pt>
                <c:pt idx="5706">
                  <c:v>-1933.15</c:v>
                </c:pt>
                <c:pt idx="5707">
                  <c:v>-1934.35</c:v>
                </c:pt>
                <c:pt idx="5708">
                  <c:v>-1933.75</c:v>
                </c:pt>
                <c:pt idx="5709">
                  <c:v>-1932.19</c:v>
                </c:pt>
                <c:pt idx="5710">
                  <c:v>-1931.17</c:v>
                </c:pt>
                <c:pt idx="5711">
                  <c:v>-1929.79</c:v>
                </c:pt>
                <c:pt idx="5712">
                  <c:v>-1928.71</c:v>
                </c:pt>
                <c:pt idx="5713">
                  <c:v>-1929.49</c:v>
                </c:pt>
                <c:pt idx="5714">
                  <c:v>-1930.87</c:v>
                </c:pt>
                <c:pt idx="5715">
                  <c:v>-1930.99</c:v>
                </c:pt>
                <c:pt idx="5716">
                  <c:v>-1931.17</c:v>
                </c:pt>
                <c:pt idx="5717">
                  <c:v>-1931.59</c:v>
                </c:pt>
                <c:pt idx="5718">
                  <c:v>-1931.89</c:v>
                </c:pt>
                <c:pt idx="5719">
                  <c:v>-1931.77</c:v>
                </c:pt>
                <c:pt idx="5720">
                  <c:v>-1931.29</c:v>
                </c:pt>
                <c:pt idx="5721">
                  <c:v>-1930.39</c:v>
                </c:pt>
                <c:pt idx="5722">
                  <c:v>-1929.79</c:v>
                </c:pt>
                <c:pt idx="5723">
                  <c:v>-1929.91</c:v>
                </c:pt>
                <c:pt idx="5724">
                  <c:v>-1930.69</c:v>
                </c:pt>
                <c:pt idx="5725">
                  <c:v>-1931.59</c:v>
                </c:pt>
                <c:pt idx="5726">
                  <c:v>-1932.55</c:v>
                </c:pt>
                <c:pt idx="5727">
                  <c:v>-1933.27</c:v>
                </c:pt>
                <c:pt idx="5728">
                  <c:v>-1933.57</c:v>
                </c:pt>
                <c:pt idx="5729">
                  <c:v>-1932.85</c:v>
                </c:pt>
                <c:pt idx="5730">
                  <c:v>-1932.19</c:v>
                </c:pt>
                <c:pt idx="5731">
                  <c:v>-1931.89</c:v>
                </c:pt>
                <c:pt idx="5732">
                  <c:v>-1932.19</c:v>
                </c:pt>
                <c:pt idx="5733">
                  <c:v>-1931.89</c:v>
                </c:pt>
                <c:pt idx="5734">
                  <c:v>-1930.87</c:v>
                </c:pt>
                <c:pt idx="5735">
                  <c:v>-1930.99</c:v>
                </c:pt>
                <c:pt idx="5736">
                  <c:v>-1932.37</c:v>
                </c:pt>
                <c:pt idx="5737">
                  <c:v>-1933.57</c:v>
                </c:pt>
                <c:pt idx="5738">
                  <c:v>-1934.35</c:v>
                </c:pt>
                <c:pt idx="5739">
                  <c:v>-1932.97</c:v>
                </c:pt>
                <c:pt idx="5740">
                  <c:v>-1930.69</c:v>
                </c:pt>
                <c:pt idx="5741">
                  <c:v>-1929.49</c:v>
                </c:pt>
                <c:pt idx="5742">
                  <c:v>-1929.19</c:v>
                </c:pt>
                <c:pt idx="5743">
                  <c:v>-1929.49</c:v>
                </c:pt>
                <c:pt idx="5744">
                  <c:v>-1929.91</c:v>
                </c:pt>
                <c:pt idx="5745">
                  <c:v>-1930.39</c:v>
                </c:pt>
                <c:pt idx="5746">
                  <c:v>-1930.99</c:v>
                </c:pt>
                <c:pt idx="5747">
                  <c:v>-1931.47</c:v>
                </c:pt>
                <c:pt idx="5748">
                  <c:v>-1931.47</c:v>
                </c:pt>
                <c:pt idx="5749">
                  <c:v>-1931.29</c:v>
                </c:pt>
                <c:pt idx="5750">
                  <c:v>-1930.39</c:v>
                </c:pt>
                <c:pt idx="5751">
                  <c:v>-1929.19</c:v>
                </c:pt>
                <c:pt idx="5752">
                  <c:v>-1929.01</c:v>
                </c:pt>
                <c:pt idx="5753">
                  <c:v>-1929.19</c:v>
                </c:pt>
                <c:pt idx="5754">
                  <c:v>-1929.49</c:v>
                </c:pt>
                <c:pt idx="5755">
                  <c:v>-1930.09</c:v>
                </c:pt>
                <c:pt idx="5756">
                  <c:v>-1930.99</c:v>
                </c:pt>
                <c:pt idx="5757">
                  <c:v>-1932.97</c:v>
                </c:pt>
                <c:pt idx="5758">
                  <c:v>-1933.87</c:v>
                </c:pt>
                <c:pt idx="5759">
                  <c:v>-1932.37</c:v>
                </c:pt>
                <c:pt idx="5760">
                  <c:v>-1930.99</c:v>
                </c:pt>
                <c:pt idx="5761">
                  <c:v>-1930.99</c:v>
                </c:pt>
                <c:pt idx="5762">
                  <c:v>-1931.29</c:v>
                </c:pt>
                <c:pt idx="5763">
                  <c:v>-1931.47</c:v>
                </c:pt>
                <c:pt idx="5764">
                  <c:v>-1931.17</c:v>
                </c:pt>
                <c:pt idx="5765">
                  <c:v>-1930.99</c:v>
                </c:pt>
                <c:pt idx="5766">
                  <c:v>-1932.07</c:v>
                </c:pt>
                <c:pt idx="5767">
                  <c:v>-1933.87</c:v>
                </c:pt>
                <c:pt idx="5768">
                  <c:v>-1933.87</c:v>
                </c:pt>
                <c:pt idx="5769">
                  <c:v>-1932.19</c:v>
                </c:pt>
                <c:pt idx="5770">
                  <c:v>-1930.69</c:v>
                </c:pt>
                <c:pt idx="5771">
                  <c:v>-1930.09</c:v>
                </c:pt>
                <c:pt idx="5772">
                  <c:v>-1929.31</c:v>
                </c:pt>
                <c:pt idx="5773">
                  <c:v>-1929.31</c:v>
                </c:pt>
                <c:pt idx="5774">
                  <c:v>-1929.91</c:v>
                </c:pt>
                <c:pt idx="5775">
                  <c:v>-1930.51</c:v>
                </c:pt>
                <c:pt idx="5776">
                  <c:v>-1930.99</c:v>
                </c:pt>
                <c:pt idx="5777">
                  <c:v>-1930.87</c:v>
                </c:pt>
                <c:pt idx="5778">
                  <c:v>-1930.87</c:v>
                </c:pt>
                <c:pt idx="5779">
                  <c:v>-1931.47</c:v>
                </c:pt>
                <c:pt idx="5780">
                  <c:v>-1930.87</c:v>
                </c:pt>
                <c:pt idx="5781">
                  <c:v>-1929.61</c:v>
                </c:pt>
                <c:pt idx="5782">
                  <c:v>-1929.49</c:v>
                </c:pt>
                <c:pt idx="5783">
                  <c:v>-1929.79</c:v>
                </c:pt>
                <c:pt idx="5784">
                  <c:v>-1930.51</c:v>
                </c:pt>
                <c:pt idx="5785">
                  <c:v>-1931.47</c:v>
                </c:pt>
                <c:pt idx="5786">
                  <c:v>-1932.37</c:v>
                </c:pt>
                <c:pt idx="5787">
                  <c:v>-1932.97</c:v>
                </c:pt>
                <c:pt idx="5788">
                  <c:v>-1932.97</c:v>
                </c:pt>
                <c:pt idx="5789">
                  <c:v>-1932.67</c:v>
                </c:pt>
                <c:pt idx="5790">
                  <c:v>-1932.07</c:v>
                </c:pt>
                <c:pt idx="5791">
                  <c:v>-1931.89</c:v>
                </c:pt>
                <c:pt idx="5792">
                  <c:v>-1932.07</c:v>
                </c:pt>
                <c:pt idx="5793">
                  <c:v>-1931.77</c:v>
                </c:pt>
                <c:pt idx="5794">
                  <c:v>-1932.07</c:v>
                </c:pt>
                <c:pt idx="5795">
                  <c:v>-1932.67</c:v>
                </c:pt>
                <c:pt idx="5796">
                  <c:v>-1932.97</c:v>
                </c:pt>
                <c:pt idx="5797">
                  <c:v>-1933.75</c:v>
                </c:pt>
                <c:pt idx="5798">
                  <c:v>-1934.23</c:v>
                </c:pt>
                <c:pt idx="5799">
                  <c:v>-1933.27</c:v>
                </c:pt>
                <c:pt idx="5800">
                  <c:v>-1931.29</c:v>
                </c:pt>
                <c:pt idx="5801">
                  <c:v>-1929.61</c:v>
                </c:pt>
                <c:pt idx="5802">
                  <c:v>-1929.01</c:v>
                </c:pt>
                <c:pt idx="5803">
                  <c:v>-1929.31</c:v>
                </c:pt>
                <c:pt idx="5804">
                  <c:v>-1930.09</c:v>
                </c:pt>
                <c:pt idx="5805">
                  <c:v>-1930.51</c:v>
                </c:pt>
                <c:pt idx="5806">
                  <c:v>-1930.69</c:v>
                </c:pt>
                <c:pt idx="5807">
                  <c:v>-1930.69</c:v>
                </c:pt>
                <c:pt idx="5808">
                  <c:v>-1930.51</c:v>
                </c:pt>
                <c:pt idx="5809">
                  <c:v>-1930.21</c:v>
                </c:pt>
                <c:pt idx="5810">
                  <c:v>-1929.61</c:v>
                </c:pt>
                <c:pt idx="5811">
                  <c:v>-1929.01</c:v>
                </c:pt>
                <c:pt idx="5812">
                  <c:v>-1929.01</c:v>
                </c:pt>
                <c:pt idx="5813">
                  <c:v>-1929.01</c:v>
                </c:pt>
                <c:pt idx="5814">
                  <c:v>-1929.49</c:v>
                </c:pt>
                <c:pt idx="5815">
                  <c:v>-1930.87</c:v>
                </c:pt>
                <c:pt idx="5816">
                  <c:v>-1932.19</c:v>
                </c:pt>
                <c:pt idx="5817">
                  <c:v>-1932.85</c:v>
                </c:pt>
                <c:pt idx="5818">
                  <c:v>-1932.55</c:v>
                </c:pt>
                <c:pt idx="5819">
                  <c:v>-1931.89</c:v>
                </c:pt>
                <c:pt idx="5820">
                  <c:v>-1931.77</c:v>
                </c:pt>
                <c:pt idx="5821">
                  <c:v>-1932.07</c:v>
                </c:pt>
                <c:pt idx="5822">
                  <c:v>-1932.55</c:v>
                </c:pt>
                <c:pt idx="5823">
                  <c:v>-1931.89</c:v>
                </c:pt>
                <c:pt idx="5824">
                  <c:v>-1931.47</c:v>
                </c:pt>
                <c:pt idx="5825">
                  <c:v>-1932.07</c:v>
                </c:pt>
                <c:pt idx="5826">
                  <c:v>-1932.85</c:v>
                </c:pt>
                <c:pt idx="5827">
                  <c:v>-1933.75</c:v>
                </c:pt>
                <c:pt idx="5828">
                  <c:v>-1933.75</c:v>
                </c:pt>
                <c:pt idx="5829">
                  <c:v>-1931.77</c:v>
                </c:pt>
                <c:pt idx="5830">
                  <c:v>-1929.91</c:v>
                </c:pt>
                <c:pt idx="5831">
                  <c:v>-1929.79</c:v>
                </c:pt>
                <c:pt idx="5832">
                  <c:v>-1929.31</c:v>
                </c:pt>
                <c:pt idx="5833">
                  <c:v>-1929.31</c:v>
                </c:pt>
                <c:pt idx="5834">
                  <c:v>-1930.09</c:v>
                </c:pt>
                <c:pt idx="5835">
                  <c:v>-1930.21</c:v>
                </c:pt>
                <c:pt idx="5836">
                  <c:v>-1930.21</c:v>
                </c:pt>
                <c:pt idx="5837">
                  <c:v>-1930.21</c:v>
                </c:pt>
                <c:pt idx="5838">
                  <c:v>-1930.21</c:v>
                </c:pt>
                <c:pt idx="5839">
                  <c:v>-1930.09</c:v>
                </c:pt>
                <c:pt idx="5840">
                  <c:v>-1929.31</c:v>
                </c:pt>
                <c:pt idx="5841">
                  <c:v>-1928.71</c:v>
                </c:pt>
                <c:pt idx="5842">
                  <c:v>-1928.71</c:v>
                </c:pt>
                <c:pt idx="5843">
                  <c:v>-1928.89</c:v>
                </c:pt>
                <c:pt idx="5844">
                  <c:v>-1930.21</c:v>
                </c:pt>
                <c:pt idx="5845">
                  <c:v>-1931.59</c:v>
                </c:pt>
                <c:pt idx="5846">
                  <c:v>-1932.37</c:v>
                </c:pt>
                <c:pt idx="5847">
                  <c:v>-1933.15</c:v>
                </c:pt>
                <c:pt idx="5848">
                  <c:v>-1933.45</c:v>
                </c:pt>
                <c:pt idx="5849">
                  <c:v>-1932.67</c:v>
                </c:pt>
                <c:pt idx="5850">
                  <c:v>-1932.07</c:v>
                </c:pt>
                <c:pt idx="5851">
                  <c:v>-1932.37</c:v>
                </c:pt>
                <c:pt idx="5852">
                  <c:v>-1932.85</c:v>
                </c:pt>
                <c:pt idx="5853">
                  <c:v>-1932.19</c:v>
                </c:pt>
                <c:pt idx="5854">
                  <c:v>-1931.77</c:v>
                </c:pt>
                <c:pt idx="5855">
                  <c:v>-1932.85</c:v>
                </c:pt>
                <c:pt idx="5856">
                  <c:v>-1934.53</c:v>
                </c:pt>
                <c:pt idx="5857">
                  <c:v>-1935.13</c:v>
                </c:pt>
                <c:pt idx="5858">
                  <c:v>-1934.83</c:v>
                </c:pt>
                <c:pt idx="5859">
                  <c:v>-1933.87</c:v>
                </c:pt>
                <c:pt idx="5860">
                  <c:v>-1932.19</c:v>
                </c:pt>
                <c:pt idx="5861">
                  <c:v>-1930.21</c:v>
                </c:pt>
                <c:pt idx="5862">
                  <c:v>-1929.49</c:v>
                </c:pt>
                <c:pt idx="5863">
                  <c:v>-1929.61</c:v>
                </c:pt>
                <c:pt idx="5864">
                  <c:v>-1930.09</c:v>
                </c:pt>
                <c:pt idx="5865">
                  <c:v>-1930.39</c:v>
                </c:pt>
                <c:pt idx="5866">
                  <c:v>-1930.39</c:v>
                </c:pt>
                <c:pt idx="5867">
                  <c:v>-1930.39</c:v>
                </c:pt>
                <c:pt idx="5868">
                  <c:v>-1930.69</c:v>
                </c:pt>
                <c:pt idx="5869">
                  <c:v>-1930.69</c:v>
                </c:pt>
                <c:pt idx="5870">
                  <c:v>-1929.79</c:v>
                </c:pt>
                <c:pt idx="5871">
                  <c:v>-1929.01</c:v>
                </c:pt>
                <c:pt idx="5872">
                  <c:v>-1928.53</c:v>
                </c:pt>
                <c:pt idx="5873">
                  <c:v>-1928.53</c:v>
                </c:pt>
                <c:pt idx="5874">
                  <c:v>-1929.49</c:v>
                </c:pt>
                <c:pt idx="5875">
                  <c:v>-1930.69</c:v>
                </c:pt>
                <c:pt idx="5876">
                  <c:v>-1932.07</c:v>
                </c:pt>
                <c:pt idx="5877">
                  <c:v>-1933.15</c:v>
                </c:pt>
                <c:pt idx="5878">
                  <c:v>-1932.19</c:v>
                </c:pt>
                <c:pt idx="5879">
                  <c:v>-1931.17</c:v>
                </c:pt>
                <c:pt idx="5880">
                  <c:v>-1930.99</c:v>
                </c:pt>
                <c:pt idx="5881">
                  <c:v>-1930.87</c:v>
                </c:pt>
                <c:pt idx="5882">
                  <c:v>-1931.17</c:v>
                </c:pt>
                <c:pt idx="5883">
                  <c:v>-1931.47</c:v>
                </c:pt>
                <c:pt idx="5884">
                  <c:v>-1930.99</c:v>
                </c:pt>
                <c:pt idx="5885">
                  <c:v>-1931.29</c:v>
                </c:pt>
                <c:pt idx="5886">
                  <c:v>-1932.97</c:v>
                </c:pt>
                <c:pt idx="5887">
                  <c:v>-1934.23</c:v>
                </c:pt>
                <c:pt idx="5888">
                  <c:v>-1933.87</c:v>
                </c:pt>
                <c:pt idx="5889">
                  <c:v>-1932.07</c:v>
                </c:pt>
                <c:pt idx="5890">
                  <c:v>-1930.39</c:v>
                </c:pt>
                <c:pt idx="5891">
                  <c:v>-1929.49</c:v>
                </c:pt>
                <c:pt idx="5892">
                  <c:v>-1929.01</c:v>
                </c:pt>
                <c:pt idx="5893">
                  <c:v>-1929.01</c:v>
                </c:pt>
                <c:pt idx="5894">
                  <c:v>-1929.79</c:v>
                </c:pt>
                <c:pt idx="5895">
                  <c:v>-1930.51</c:v>
                </c:pt>
                <c:pt idx="5896">
                  <c:v>-1930.69</c:v>
                </c:pt>
                <c:pt idx="5897">
                  <c:v>-1930.21</c:v>
                </c:pt>
                <c:pt idx="5898">
                  <c:v>-1930.51</c:v>
                </c:pt>
                <c:pt idx="5899">
                  <c:v>-1930.99</c:v>
                </c:pt>
                <c:pt idx="5900">
                  <c:v>-1929.61</c:v>
                </c:pt>
                <c:pt idx="5901">
                  <c:v>-1928.71</c:v>
                </c:pt>
                <c:pt idx="5902">
                  <c:v>-1929.01</c:v>
                </c:pt>
                <c:pt idx="5903">
                  <c:v>-1929.49</c:v>
                </c:pt>
                <c:pt idx="5904">
                  <c:v>-1930.21</c:v>
                </c:pt>
                <c:pt idx="5905">
                  <c:v>-1931.29</c:v>
                </c:pt>
                <c:pt idx="5906">
                  <c:v>-1932.07</c:v>
                </c:pt>
                <c:pt idx="5907">
                  <c:v>-1932.55</c:v>
                </c:pt>
                <c:pt idx="5908">
                  <c:v>-1931.89</c:v>
                </c:pt>
                <c:pt idx="5909">
                  <c:v>-1931.29</c:v>
                </c:pt>
                <c:pt idx="5910">
                  <c:v>-1931.59</c:v>
                </c:pt>
                <c:pt idx="5911">
                  <c:v>-1931.77</c:v>
                </c:pt>
                <c:pt idx="5912">
                  <c:v>-1931.77</c:v>
                </c:pt>
                <c:pt idx="5913">
                  <c:v>-1932.07</c:v>
                </c:pt>
                <c:pt idx="5914">
                  <c:v>-1932.07</c:v>
                </c:pt>
                <c:pt idx="5915">
                  <c:v>-1932.19</c:v>
                </c:pt>
                <c:pt idx="5916">
                  <c:v>-1933.45</c:v>
                </c:pt>
                <c:pt idx="5917">
                  <c:v>-1934.35</c:v>
                </c:pt>
                <c:pt idx="5918">
                  <c:v>-1933.87</c:v>
                </c:pt>
                <c:pt idx="5919">
                  <c:v>-1932.37</c:v>
                </c:pt>
                <c:pt idx="5920">
                  <c:v>-1930.69</c:v>
                </c:pt>
                <c:pt idx="5921">
                  <c:v>-1929.79</c:v>
                </c:pt>
                <c:pt idx="5922">
                  <c:v>-1929.49</c:v>
                </c:pt>
                <c:pt idx="5923">
                  <c:v>-1929.91</c:v>
                </c:pt>
                <c:pt idx="5924">
                  <c:v>-1930.51</c:v>
                </c:pt>
                <c:pt idx="5925">
                  <c:v>-1930.69</c:v>
                </c:pt>
                <c:pt idx="5926">
                  <c:v>-1930.51</c:v>
                </c:pt>
                <c:pt idx="5927">
                  <c:v>-1930.51</c:v>
                </c:pt>
                <c:pt idx="5928">
                  <c:v>-1930.99</c:v>
                </c:pt>
                <c:pt idx="5929">
                  <c:v>-1930.87</c:v>
                </c:pt>
                <c:pt idx="5930">
                  <c:v>-1929.01</c:v>
                </c:pt>
                <c:pt idx="5931">
                  <c:v>-1928.53</c:v>
                </c:pt>
                <c:pt idx="5932">
                  <c:v>-1929.19</c:v>
                </c:pt>
                <c:pt idx="5933">
                  <c:v>-1929.19</c:v>
                </c:pt>
                <c:pt idx="5934">
                  <c:v>-1929.49</c:v>
                </c:pt>
                <c:pt idx="5935">
                  <c:v>-1930.51</c:v>
                </c:pt>
                <c:pt idx="5936">
                  <c:v>-1932.07</c:v>
                </c:pt>
                <c:pt idx="5937">
                  <c:v>-1933.45</c:v>
                </c:pt>
                <c:pt idx="5938">
                  <c:v>-1932.55</c:v>
                </c:pt>
                <c:pt idx="5939">
                  <c:v>-1931.59</c:v>
                </c:pt>
                <c:pt idx="5940">
                  <c:v>-1932.07</c:v>
                </c:pt>
                <c:pt idx="5941">
                  <c:v>-1932.19</c:v>
                </c:pt>
                <c:pt idx="5942">
                  <c:v>-1932.07</c:v>
                </c:pt>
                <c:pt idx="5943">
                  <c:v>-1931.77</c:v>
                </c:pt>
                <c:pt idx="5944">
                  <c:v>-1931.17</c:v>
                </c:pt>
                <c:pt idx="5945">
                  <c:v>-1931.17</c:v>
                </c:pt>
                <c:pt idx="5946">
                  <c:v>-1932.55</c:v>
                </c:pt>
                <c:pt idx="5947">
                  <c:v>-1933.75</c:v>
                </c:pt>
                <c:pt idx="5948">
                  <c:v>-1933.45</c:v>
                </c:pt>
                <c:pt idx="5949">
                  <c:v>-1932.07</c:v>
                </c:pt>
                <c:pt idx="5950">
                  <c:v>-1930.69</c:v>
                </c:pt>
                <c:pt idx="5951">
                  <c:v>-1929.91</c:v>
                </c:pt>
                <c:pt idx="5952">
                  <c:v>-1929.01</c:v>
                </c:pt>
                <c:pt idx="5953">
                  <c:v>-1929.19</c:v>
                </c:pt>
                <c:pt idx="5954">
                  <c:v>-1929.91</c:v>
                </c:pt>
                <c:pt idx="5955">
                  <c:v>-1930.51</c:v>
                </c:pt>
                <c:pt idx="5956">
                  <c:v>-1930.51</c:v>
                </c:pt>
                <c:pt idx="5957">
                  <c:v>-1930.69</c:v>
                </c:pt>
                <c:pt idx="5958">
                  <c:v>-1930.87</c:v>
                </c:pt>
                <c:pt idx="5959">
                  <c:v>-1930.21</c:v>
                </c:pt>
                <c:pt idx="5960">
                  <c:v>-1929.49</c:v>
                </c:pt>
                <c:pt idx="5961">
                  <c:v>-1929.19</c:v>
                </c:pt>
                <c:pt idx="5962">
                  <c:v>-1928.71</c:v>
                </c:pt>
                <c:pt idx="5963">
                  <c:v>-1929.19</c:v>
                </c:pt>
                <c:pt idx="5964">
                  <c:v>-1929.79</c:v>
                </c:pt>
                <c:pt idx="5965">
                  <c:v>-1930.51</c:v>
                </c:pt>
                <c:pt idx="5966">
                  <c:v>-1932.37</c:v>
                </c:pt>
                <c:pt idx="5967">
                  <c:v>-1933.15</c:v>
                </c:pt>
                <c:pt idx="5968">
                  <c:v>-1932.19</c:v>
                </c:pt>
                <c:pt idx="5969">
                  <c:v>-1931.29</c:v>
                </c:pt>
                <c:pt idx="5970">
                  <c:v>-1930.99</c:v>
                </c:pt>
                <c:pt idx="5971">
                  <c:v>-1931.17</c:v>
                </c:pt>
                <c:pt idx="5972">
                  <c:v>-1931.47</c:v>
                </c:pt>
                <c:pt idx="5973">
                  <c:v>-1931.29</c:v>
                </c:pt>
                <c:pt idx="5974">
                  <c:v>-1930.99</c:v>
                </c:pt>
                <c:pt idx="5975">
                  <c:v>-1931.29</c:v>
                </c:pt>
                <c:pt idx="5976">
                  <c:v>-1932.85</c:v>
                </c:pt>
                <c:pt idx="5977">
                  <c:v>-1934.53</c:v>
                </c:pt>
                <c:pt idx="5978">
                  <c:v>-1934.65</c:v>
                </c:pt>
                <c:pt idx="5979">
                  <c:v>-1933.45</c:v>
                </c:pt>
                <c:pt idx="5980">
                  <c:v>-1931.47</c:v>
                </c:pt>
                <c:pt idx="5981">
                  <c:v>-1929.49</c:v>
                </c:pt>
                <c:pt idx="5982">
                  <c:v>-1928.89</c:v>
                </c:pt>
                <c:pt idx="5983">
                  <c:v>-1929.49</c:v>
                </c:pt>
                <c:pt idx="5984">
                  <c:v>-1930.21</c:v>
                </c:pt>
                <c:pt idx="5985">
                  <c:v>-1930.69</c:v>
                </c:pt>
                <c:pt idx="5986">
                  <c:v>-1930.87</c:v>
                </c:pt>
                <c:pt idx="5987">
                  <c:v>-1930.39</c:v>
                </c:pt>
                <c:pt idx="5988">
                  <c:v>-1930.39</c:v>
                </c:pt>
                <c:pt idx="5989">
                  <c:v>-1930.21</c:v>
                </c:pt>
                <c:pt idx="5990">
                  <c:v>-1929.31</c:v>
                </c:pt>
                <c:pt idx="5991">
                  <c:v>-1929.01</c:v>
                </c:pt>
                <c:pt idx="5992">
                  <c:v>-1929.19</c:v>
                </c:pt>
                <c:pt idx="5993">
                  <c:v>-1928.53</c:v>
                </c:pt>
                <c:pt idx="5994">
                  <c:v>-1929.01</c:v>
                </c:pt>
                <c:pt idx="5995">
                  <c:v>-1930.51</c:v>
                </c:pt>
                <c:pt idx="5996">
                  <c:v>-1932.07</c:v>
                </c:pt>
                <c:pt idx="5997">
                  <c:v>-1932.85</c:v>
                </c:pt>
                <c:pt idx="5998">
                  <c:v>-1932.67</c:v>
                </c:pt>
                <c:pt idx="5999">
                  <c:v>-1932.19</c:v>
                </c:pt>
                <c:pt idx="6000">
                  <c:v>-1931.59</c:v>
                </c:pt>
                <c:pt idx="6001">
                  <c:v>-1930.99</c:v>
                </c:pt>
                <c:pt idx="6002">
                  <c:v>-1931.17</c:v>
                </c:pt>
                <c:pt idx="6003">
                  <c:v>-1931.59</c:v>
                </c:pt>
                <c:pt idx="6004">
                  <c:v>-1932.37</c:v>
                </c:pt>
                <c:pt idx="6005">
                  <c:v>-1933.75</c:v>
                </c:pt>
                <c:pt idx="6006">
                  <c:v>-1934.23</c:v>
                </c:pt>
                <c:pt idx="6007">
                  <c:v>-1934.35</c:v>
                </c:pt>
                <c:pt idx="6008">
                  <c:v>-1933.75</c:v>
                </c:pt>
                <c:pt idx="6009">
                  <c:v>-1931.29</c:v>
                </c:pt>
                <c:pt idx="6010">
                  <c:v>-1929.79</c:v>
                </c:pt>
                <c:pt idx="6011">
                  <c:v>-1929.19</c:v>
                </c:pt>
                <c:pt idx="6012">
                  <c:v>-1929.01</c:v>
                </c:pt>
                <c:pt idx="6013">
                  <c:v>-1929.61</c:v>
                </c:pt>
                <c:pt idx="6014">
                  <c:v>-1930.21</c:v>
                </c:pt>
                <c:pt idx="6015">
                  <c:v>-1930.51</c:v>
                </c:pt>
                <c:pt idx="6016">
                  <c:v>-1930.51</c:v>
                </c:pt>
                <c:pt idx="6017">
                  <c:v>-1930.39</c:v>
                </c:pt>
                <c:pt idx="6018">
                  <c:v>-1930.51</c:v>
                </c:pt>
                <c:pt idx="6019">
                  <c:v>-1930.21</c:v>
                </c:pt>
                <c:pt idx="6020">
                  <c:v>-1929.61</c:v>
                </c:pt>
                <c:pt idx="6021">
                  <c:v>-1929.01</c:v>
                </c:pt>
                <c:pt idx="6022">
                  <c:v>-1928.89</c:v>
                </c:pt>
                <c:pt idx="6023">
                  <c:v>-1929.31</c:v>
                </c:pt>
                <c:pt idx="6024">
                  <c:v>-1930.09</c:v>
                </c:pt>
                <c:pt idx="6025">
                  <c:v>-1930.87</c:v>
                </c:pt>
                <c:pt idx="6026">
                  <c:v>-1931.89</c:v>
                </c:pt>
                <c:pt idx="6027">
                  <c:v>-1932.85</c:v>
                </c:pt>
                <c:pt idx="6028">
                  <c:v>-1932.37</c:v>
                </c:pt>
                <c:pt idx="6029">
                  <c:v>-1931.89</c:v>
                </c:pt>
                <c:pt idx="6030">
                  <c:v>-1931.89</c:v>
                </c:pt>
                <c:pt idx="6031">
                  <c:v>-1930.99</c:v>
                </c:pt>
                <c:pt idx="6032">
                  <c:v>-1930.87</c:v>
                </c:pt>
                <c:pt idx="6033">
                  <c:v>-1931.47</c:v>
                </c:pt>
                <c:pt idx="6034">
                  <c:v>-1931.77</c:v>
                </c:pt>
                <c:pt idx="6035">
                  <c:v>-1932.07</c:v>
                </c:pt>
                <c:pt idx="6036">
                  <c:v>-1932.55</c:v>
                </c:pt>
                <c:pt idx="6037">
                  <c:v>-1933.57</c:v>
                </c:pt>
                <c:pt idx="6038">
                  <c:v>-1933.75</c:v>
                </c:pt>
                <c:pt idx="6039">
                  <c:v>-1932.19</c:v>
                </c:pt>
                <c:pt idx="6040">
                  <c:v>-1930.69</c:v>
                </c:pt>
                <c:pt idx="6041">
                  <c:v>-1929.49</c:v>
                </c:pt>
                <c:pt idx="6042">
                  <c:v>-1928.71</c:v>
                </c:pt>
                <c:pt idx="6043">
                  <c:v>-1929.49</c:v>
                </c:pt>
                <c:pt idx="6044">
                  <c:v>-1930.21</c:v>
                </c:pt>
                <c:pt idx="6045">
                  <c:v>-1930.39</c:v>
                </c:pt>
                <c:pt idx="6046">
                  <c:v>-1930.21</c:v>
                </c:pt>
                <c:pt idx="6047">
                  <c:v>-1930.21</c:v>
                </c:pt>
                <c:pt idx="6048">
                  <c:v>-1930.39</c:v>
                </c:pt>
                <c:pt idx="6049">
                  <c:v>-1930.39</c:v>
                </c:pt>
                <c:pt idx="6050">
                  <c:v>-1929.91</c:v>
                </c:pt>
                <c:pt idx="6051">
                  <c:v>-1929.31</c:v>
                </c:pt>
                <c:pt idx="6052">
                  <c:v>-1928.71</c:v>
                </c:pt>
                <c:pt idx="6053">
                  <c:v>-1929.19</c:v>
                </c:pt>
                <c:pt idx="6054">
                  <c:v>-1930.51</c:v>
                </c:pt>
                <c:pt idx="6055">
                  <c:v>-1931.17</c:v>
                </c:pt>
                <c:pt idx="6056">
                  <c:v>-1931.77</c:v>
                </c:pt>
                <c:pt idx="6057">
                  <c:v>-1932.85</c:v>
                </c:pt>
                <c:pt idx="6058">
                  <c:v>-1932.85</c:v>
                </c:pt>
                <c:pt idx="6059">
                  <c:v>-1931.89</c:v>
                </c:pt>
                <c:pt idx="6060">
                  <c:v>-1932.07</c:v>
                </c:pt>
                <c:pt idx="6061">
                  <c:v>-1932.19</c:v>
                </c:pt>
                <c:pt idx="6062">
                  <c:v>-1931.89</c:v>
                </c:pt>
                <c:pt idx="6063">
                  <c:v>-1931.89</c:v>
                </c:pt>
                <c:pt idx="6064">
                  <c:v>-1931.29</c:v>
                </c:pt>
                <c:pt idx="6065">
                  <c:v>-1931.29</c:v>
                </c:pt>
                <c:pt idx="6066">
                  <c:v>-1932.97</c:v>
                </c:pt>
                <c:pt idx="6067">
                  <c:v>-1934.35</c:v>
                </c:pt>
                <c:pt idx="6068">
                  <c:v>-1933.57</c:v>
                </c:pt>
                <c:pt idx="6069">
                  <c:v>-1932.19</c:v>
                </c:pt>
                <c:pt idx="6070">
                  <c:v>-1930.69</c:v>
                </c:pt>
                <c:pt idx="6071">
                  <c:v>-1929.49</c:v>
                </c:pt>
                <c:pt idx="6072">
                  <c:v>-1929.19</c:v>
                </c:pt>
                <c:pt idx="6073">
                  <c:v>-1929.61</c:v>
                </c:pt>
                <c:pt idx="6074">
                  <c:v>-1929.79</c:v>
                </c:pt>
                <c:pt idx="6075">
                  <c:v>-1929.91</c:v>
                </c:pt>
                <c:pt idx="6076">
                  <c:v>-1930.21</c:v>
                </c:pt>
                <c:pt idx="6077">
                  <c:v>-1930.09</c:v>
                </c:pt>
                <c:pt idx="6078">
                  <c:v>-1930.21</c:v>
                </c:pt>
                <c:pt idx="6079">
                  <c:v>-1930.21</c:v>
                </c:pt>
                <c:pt idx="6080">
                  <c:v>-1929.19</c:v>
                </c:pt>
                <c:pt idx="6081">
                  <c:v>-1928.71</c:v>
                </c:pt>
                <c:pt idx="6082">
                  <c:v>-1928.89</c:v>
                </c:pt>
                <c:pt idx="6083">
                  <c:v>-1929.31</c:v>
                </c:pt>
                <c:pt idx="6084">
                  <c:v>-1930.09</c:v>
                </c:pt>
                <c:pt idx="6085">
                  <c:v>-1930.87</c:v>
                </c:pt>
                <c:pt idx="6086">
                  <c:v>-1932.07</c:v>
                </c:pt>
                <c:pt idx="6087">
                  <c:v>-1933.15</c:v>
                </c:pt>
                <c:pt idx="6088">
                  <c:v>-1932.55</c:v>
                </c:pt>
                <c:pt idx="6089">
                  <c:v>-1931.17</c:v>
                </c:pt>
                <c:pt idx="6090">
                  <c:v>-1930.87</c:v>
                </c:pt>
                <c:pt idx="6091">
                  <c:v>-1931.29</c:v>
                </c:pt>
                <c:pt idx="6092">
                  <c:v>-1931.29</c:v>
                </c:pt>
                <c:pt idx="6093">
                  <c:v>-1931.29</c:v>
                </c:pt>
                <c:pt idx="6094">
                  <c:v>-1931.29</c:v>
                </c:pt>
                <c:pt idx="6095">
                  <c:v>-1931.29</c:v>
                </c:pt>
                <c:pt idx="6096">
                  <c:v>-1932.67</c:v>
                </c:pt>
                <c:pt idx="6097">
                  <c:v>-1934.83</c:v>
                </c:pt>
                <c:pt idx="6098">
                  <c:v>-1934.53</c:v>
                </c:pt>
                <c:pt idx="6099">
                  <c:v>-1932.97</c:v>
                </c:pt>
                <c:pt idx="6100">
                  <c:v>-1931.47</c:v>
                </c:pt>
                <c:pt idx="6101">
                  <c:v>-1929.91</c:v>
                </c:pt>
                <c:pt idx="6102">
                  <c:v>-1929.31</c:v>
                </c:pt>
                <c:pt idx="6103">
                  <c:v>-1929.61</c:v>
                </c:pt>
                <c:pt idx="6104">
                  <c:v>-1929.91</c:v>
                </c:pt>
                <c:pt idx="6105">
                  <c:v>-1930.39</c:v>
                </c:pt>
                <c:pt idx="6106">
                  <c:v>-1930.69</c:v>
                </c:pt>
                <c:pt idx="6107">
                  <c:v>-1930.21</c:v>
                </c:pt>
                <c:pt idx="6108">
                  <c:v>-1930.39</c:v>
                </c:pt>
                <c:pt idx="6109">
                  <c:v>-1930.39</c:v>
                </c:pt>
                <c:pt idx="6110">
                  <c:v>-1929.61</c:v>
                </c:pt>
                <c:pt idx="6111">
                  <c:v>-1929.01</c:v>
                </c:pt>
                <c:pt idx="6112">
                  <c:v>-1928.41</c:v>
                </c:pt>
                <c:pt idx="6113">
                  <c:v>-1928.53</c:v>
                </c:pt>
                <c:pt idx="6114">
                  <c:v>-1930.21</c:v>
                </c:pt>
                <c:pt idx="6115">
                  <c:v>-1930.99</c:v>
                </c:pt>
                <c:pt idx="6116">
                  <c:v>-1931.77</c:v>
                </c:pt>
                <c:pt idx="6117">
                  <c:v>-1933.15</c:v>
                </c:pt>
                <c:pt idx="6118">
                  <c:v>-1932.85</c:v>
                </c:pt>
                <c:pt idx="6119">
                  <c:v>-1931.59</c:v>
                </c:pt>
                <c:pt idx="6120">
                  <c:v>-1930.99</c:v>
                </c:pt>
                <c:pt idx="6121">
                  <c:v>-1931.29</c:v>
                </c:pt>
                <c:pt idx="6122">
                  <c:v>-1931.77</c:v>
                </c:pt>
                <c:pt idx="6123">
                  <c:v>-1931.29</c:v>
                </c:pt>
                <c:pt idx="6124">
                  <c:v>-1930.87</c:v>
                </c:pt>
                <c:pt idx="6125">
                  <c:v>-1931.29</c:v>
                </c:pt>
                <c:pt idx="6126">
                  <c:v>-1932.67</c:v>
                </c:pt>
                <c:pt idx="6127">
                  <c:v>-1933.87</c:v>
                </c:pt>
                <c:pt idx="6128">
                  <c:v>-1933.45</c:v>
                </c:pt>
                <c:pt idx="6129">
                  <c:v>-1931.77</c:v>
                </c:pt>
                <c:pt idx="6130">
                  <c:v>-1930.39</c:v>
                </c:pt>
                <c:pt idx="6131">
                  <c:v>-1929.01</c:v>
                </c:pt>
                <c:pt idx="6132">
                  <c:v>-1928.53</c:v>
                </c:pt>
                <c:pt idx="6133">
                  <c:v>-1929.79</c:v>
                </c:pt>
                <c:pt idx="6134">
                  <c:v>-1930.99</c:v>
                </c:pt>
                <c:pt idx="6135">
                  <c:v>-1931.47</c:v>
                </c:pt>
                <c:pt idx="6136">
                  <c:v>-1931.59</c:v>
                </c:pt>
                <c:pt idx="6137">
                  <c:v>-1931.17</c:v>
                </c:pt>
                <c:pt idx="6138">
                  <c:v>-1930.51</c:v>
                </c:pt>
                <c:pt idx="6139">
                  <c:v>-1930.09</c:v>
                </c:pt>
                <c:pt idx="6140">
                  <c:v>-1929.49</c:v>
                </c:pt>
                <c:pt idx="6141">
                  <c:v>-1928.89</c:v>
                </c:pt>
                <c:pt idx="6142">
                  <c:v>-1928.53</c:v>
                </c:pt>
                <c:pt idx="6143">
                  <c:v>-1928.89</c:v>
                </c:pt>
                <c:pt idx="6144">
                  <c:v>-1929.79</c:v>
                </c:pt>
                <c:pt idx="6145">
                  <c:v>-1930.99</c:v>
                </c:pt>
                <c:pt idx="6146">
                  <c:v>-1932.37</c:v>
                </c:pt>
                <c:pt idx="6147">
                  <c:v>-1933.57</c:v>
                </c:pt>
                <c:pt idx="6148">
                  <c:v>-1932.55</c:v>
                </c:pt>
                <c:pt idx="6149">
                  <c:v>-1931.29</c:v>
                </c:pt>
                <c:pt idx="6150">
                  <c:v>-1931.47</c:v>
                </c:pt>
                <c:pt idx="6151">
                  <c:v>-1931.29</c:v>
                </c:pt>
                <c:pt idx="6152">
                  <c:v>-1931.17</c:v>
                </c:pt>
                <c:pt idx="6153">
                  <c:v>-1931.59</c:v>
                </c:pt>
                <c:pt idx="6154">
                  <c:v>-1931.29</c:v>
                </c:pt>
                <c:pt idx="6155">
                  <c:v>-1931.29</c:v>
                </c:pt>
                <c:pt idx="6156">
                  <c:v>-1933.45</c:v>
                </c:pt>
                <c:pt idx="6157">
                  <c:v>-1934.23</c:v>
                </c:pt>
                <c:pt idx="6158">
                  <c:v>-1933.15</c:v>
                </c:pt>
                <c:pt idx="6159">
                  <c:v>-1932.07</c:v>
                </c:pt>
                <c:pt idx="6160">
                  <c:v>-1930.51</c:v>
                </c:pt>
                <c:pt idx="6161">
                  <c:v>-1930.99</c:v>
                </c:pt>
                <c:pt idx="6162">
                  <c:v>-1931.89</c:v>
                </c:pt>
                <c:pt idx="6163">
                  <c:v>-1930.51</c:v>
                </c:pt>
                <c:pt idx="6164">
                  <c:v>-1930.21</c:v>
                </c:pt>
                <c:pt idx="6165">
                  <c:v>-1930.99</c:v>
                </c:pt>
                <c:pt idx="6166">
                  <c:v>-1930.69</c:v>
                </c:pt>
                <c:pt idx="6167">
                  <c:v>-1930.51</c:v>
                </c:pt>
                <c:pt idx="6168">
                  <c:v>-1930.87</c:v>
                </c:pt>
                <c:pt idx="6169">
                  <c:v>-1930.51</c:v>
                </c:pt>
                <c:pt idx="6170">
                  <c:v>-1929.49</c:v>
                </c:pt>
                <c:pt idx="6171">
                  <c:v>-1928.89</c:v>
                </c:pt>
                <c:pt idx="6172">
                  <c:v>-1928.89</c:v>
                </c:pt>
                <c:pt idx="6173">
                  <c:v>-1929.31</c:v>
                </c:pt>
                <c:pt idx="6174">
                  <c:v>-1930.21</c:v>
                </c:pt>
                <c:pt idx="6175">
                  <c:v>-1931.17</c:v>
                </c:pt>
                <c:pt idx="6176">
                  <c:v>-1932.07</c:v>
                </c:pt>
                <c:pt idx="6177">
                  <c:v>-1932.85</c:v>
                </c:pt>
                <c:pt idx="6178">
                  <c:v>-1932.37</c:v>
                </c:pt>
                <c:pt idx="6179">
                  <c:v>-1931.59</c:v>
                </c:pt>
                <c:pt idx="6180">
                  <c:v>-1931.29</c:v>
                </c:pt>
                <c:pt idx="6181">
                  <c:v>-1930.99</c:v>
                </c:pt>
                <c:pt idx="6182">
                  <c:v>-1931.29</c:v>
                </c:pt>
                <c:pt idx="6183">
                  <c:v>-1931.47</c:v>
                </c:pt>
                <c:pt idx="6184">
                  <c:v>-1931.59</c:v>
                </c:pt>
                <c:pt idx="6185">
                  <c:v>-1932.07</c:v>
                </c:pt>
                <c:pt idx="6186">
                  <c:v>-1932.97</c:v>
                </c:pt>
                <c:pt idx="6187">
                  <c:v>-1933.75</c:v>
                </c:pt>
                <c:pt idx="6188">
                  <c:v>-1933.27</c:v>
                </c:pt>
                <c:pt idx="6189">
                  <c:v>-1931.89</c:v>
                </c:pt>
                <c:pt idx="6190">
                  <c:v>-1930.51</c:v>
                </c:pt>
                <c:pt idx="6191">
                  <c:v>-1929.31</c:v>
                </c:pt>
                <c:pt idx="6192">
                  <c:v>-1929.01</c:v>
                </c:pt>
                <c:pt idx="6193">
                  <c:v>-1929.49</c:v>
                </c:pt>
                <c:pt idx="6194">
                  <c:v>-1930.09</c:v>
                </c:pt>
                <c:pt idx="6195">
                  <c:v>-1930.39</c:v>
                </c:pt>
                <c:pt idx="6196">
                  <c:v>-1930.51</c:v>
                </c:pt>
                <c:pt idx="6197">
                  <c:v>-1930.51</c:v>
                </c:pt>
                <c:pt idx="6198">
                  <c:v>-1930.51</c:v>
                </c:pt>
                <c:pt idx="6199">
                  <c:v>-1930.21</c:v>
                </c:pt>
                <c:pt idx="6200">
                  <c:v>-1929.79</c:v>
                </c:pt>
                <c:pt idx="6201">
                  <c:v>-1929.19</c:v>
                </c:pt>
                <c:pt idx="6202">
                  <c:v>-1928.71</c:v>
                </c:pt>
                <c:pt idx="6203">
                  <c:v>-1929.01</c:v>
                </c:pt>
                <c:pt idx="6204">
                  <c:v>-1929.79</c:v>
                </c:pt>
                <c:pt idx="6205">
                  <c:v>-1930.51</c:v>
                </c:pt>
                <c:pt idx="6206">
                  <c:v>-1931.77</c:v>
                </c:pt>
                <c:pt idx="6207">
                  <c:v>-1932.97</c:v>
                </c:pt>
                <c:pt idx="6208">
                  <c:v>-1932.55</c:v>
                </c:pt>
                <c:pt idx="6209">
                  <c:v>-1931.59</c:v>
                </c:pt>
                <c:pt idx="6210">
                  <c:v>-1931.59</c:v>
                </c:pt>
                <c:pt idx="6211">
                  <c:v>-1931.77</c:v>
                </c:pt>
                <c:pt idx="6212">
                  <c:v>-1930.99</c:v>
                </c:pt>
                <c:pt idx="6213">
                  <c:v>-1930.69</c:v>
                </c:pt>
                <c:pt idx="6214">
                  <c:v>-1931.47</c:v>
                </c:pt>
                <c:pt idx="6215">
                  <c:v>-1931.89</c:v>
                </c:pt>
                <c:pt idx="6216">
                  <c:v>-1932.97</c:v>
                </c:pt>
                <c:pt idx="6217">
                  <c:v>-1934.65</c:v>
                </c:pt>
                <c:pt idx="6218">
                  <c:v>-1934.53</c:v>
                </c:pt>
                <c:pt idx="6219">
                  <c:v>-1932.55</c:v>
                </c:pt>
                <c:pt idx="6220">
                  <c:v>-1930.87</c:v>
                </c:pt>
                <c:pt idx="6221">
                  <c:v>-1929.61</c:v>
                </c:pt>
                <c:pt idx="6222">
                  <c:v>-1929.19</c:v>
                </c:pt>
                <c:pt idx="6223">
                  <c:v>-1929.79</c:v>
                </c:pt>
                <c:pt idx="6224">
                  <c:v>-1930.69</c:v>
                </c:pt>
                <c:pt idx="6225">
                  <c:v>-1930.99</c:v>
                </c:pt>
                <c:pt idx="6226">
                  <c:v>-1930.51</c:v>
                </c:pt>
                <c:pt idx="6227">
                  <c:v>-1930.39</c:v>
                </c:pt>
                <c:pt idx="6228">
                  <c:v>-1930.69</c:v>
                </c:pt>
                <c:pt idx="6229">
                  <c:v>-1930.51</c:v>
                </c:pt>
                <c:pt idx="6230">
                  <c:v>-1929.31</c:v>
                </c:pt>
                <c:pt idx="6231">
                  <c:v>-1928.71</c:v>
                </c:pt>
                <c:pt idx="6232">
                  <c:v>-1928.53</c:v>
                </c:pt>
                <c:pt idx="6233">
                  <c:v>-1928.89</c:v>
                </c:pt>
                <c:pt idx="6234">
                  <c:v>-1929.79</c:v>
                </c:pt>
                <c:pt idx="6235">
                  <c:v>-1930.87</c:v>
                </c:pt>
                <c:pt idx="6236">
                  <c:v>-1931.89</c:v>
                </c:pt>
                <c:pt idx="6237">
                  <c:v>-1932.85</c:v>
                </c:pt>
                <c:pt idx="6238">
                  <c:v>-1932.67</c:v>
                </c:pt>
                <c:pt idx="6239">
                  <c:v>-1931.77</c:v>
                </c:pt>
                <c:pt idx="6240">
                  <c:v>-1931.47</c:v>
                </c:pt>
                <c:pt idx="6241">
                  <c:v>-1931.77</c:v>
                </c:pt>
                <c:pt idx="6242">
                  <c:v>-1931.47</c:v>
                </c:pt>
                <c:pt idx="6243">
                  <c:v>-1931.29</c:v>
                </c:pt>
                <c:pt idx="6244">
                  <c:v>-1931.59</c:v>
                </c:pt>
                <c:pt idx="6245">
                  <c:v>-1932.07</c:v>
                </c:pt>
                <c:pt idx="6246">
                  <c:v>-1933.15</c:v>
                </c:pt>
                <c:pt idx="6247">
                  <c:v>-1934.23</c:v>
                </c:pt>
                <c:pt idx="6248">
                  <c:v>-1933.75</c:v>
                </c:pt>
                <c:pt idx="6249">
                  <c:v>-1931.89</c:v>
                </c:pt>
                <c:pt idx="6250">
                  <c:v>-1930.09</c:v>
                </c:pt>
                <c:pt idx="6251">
                  <c:v>-1929.31</c:v>
                </c:pt>
                <c:pt idx="6252">
                  <c:v>-1929.19</c:v>
                </c:pt>
                <c:pt idx="6253">
                  <c:v>-1929.79</c:v>
                </c:pt>
                <c:pt idx="6254">
                  <c:v>-1931.17</c:v>
                </c:pt>
                <c:pt idx="6255">
                  <c:v>-1931.89</c:v>
                </c:pt>
                <c:pt idx="6256">
                  <c:v>-1931.77</c:v>
                </c:pt>
                <c:pt idx="6257">
                  <c:v>-1931.17</c:v>
                </c:pt>
                <c:pt idx="6258">
                  <c:v>-1930.99</c:v>
                </c:pt>
                <c:pt idx="6259">
                  <c:v>-1930.69</c:v>
                </c:pt>
                <c:pt idx="6260">
                  <c:v>-1929.61</c:v>
                </c:pt>
                <c:pt idx="6261">
                  <c:v>-1928.71</c:v>
                </c:pt>
                <c:pt idx="6262">
                  <c:v>-1928.89</c:v>
                </c:pt>
                <c:pt idx="6263">
                  <c:v>-1929.61</c:v>
                </c:pt>
                <c:pt idx="6264">
                  <c:v>-1930.09</c:v>
                </c:pt>
                <c:pt idx="6265">
                  <c:v>-1930.69</c:v>
                </c:pt>
                <c:pt idx="6266">
                  <c:v>-1932.07</c:v>
                </c:pt>
                <c:pt idx="6267">
                  <c:v>-1932.97</c:v>
                </c:pt>
                <c:pt idx="6268">
                  <c:v>-1932.55</c:v>
                </c:pt>
                <c:pt idx="6269">
                  <c:v>-1931.47</c:v>
                </c:pt>
                <c:pt idx="6270">
                  <c:v>-1931.29</c:v>
                </c:pt>
                <c:pt idx="6271">
                  <c:v>-1931.17</c:v>
                </c:pt>
                <c:pt idx="6272">
                  <c:v>-1930.99</c:v>
                </c:pt>
                <c:pt idx="6273">
                  <c:v>-1930.87</c:v>
                </c:pt>
                <c:pt idx="6274">
                  <c:v>-1930.87</c:v>
                </c:pt>
                <c:pt idx="6275">
                  <c:v>-1931.77</c:v>
                </c:pt>
                <c:pt idx="6276">
                  <c:v>-1933.45</c:v>
                </c:pt>
                <c:pt idx="6277">
                  <c:v>-1934.23</c:v>
                </c:pt>
                <c:pt idx="6278">
                  <c:v>-1933.45</c:v>
                </c:pt>
                <c:pt idx="6279">
                  <c:v>-1931.89</c:v>
                </c:pt>
                <c:pt idx="6280">
                  <c:v>-1930.39</c:v>
                </c:pt>
                <c:pt idx="6281">
                  <c:v>-1929.01</c:v>
                </c:pt>
                <c:pt idx="6282">
                  <c:v>-1929.19</c:v>
                </c:pt>
                <c:pt idx="6283">
                  <c:v>-1929.91</c:v>
                </c:pt>
                <c:pt idx="6284">
                  <c:v>-1930.51</c:v>
                </c:pt>
                <c:pt idx="6285">
                  <c:v>-1930.87</c:v>
                </c:pt>
                <c:pt idx="6286">
                  <c:v>-1931.17</c:v>
                </c:pt>
                <c:pt idx="6287">
                  <c:v>-1930.87</c:v>
                </c:pt>
                <c:pt idx="6288">
                  <c:v>-1930.21</c:v>
                </c:pt>
                <c:pt idx="6289">
                  <c:v>-1930.39</c:v>
                </c:pt>
                <c:pt idx="6290">
                  <c:v>-1930.09</c:v>
                </c:pt>
                <c:pt idx="6291">
                  <c:v>-1929.61</c:v>
                </c:pt>
                <c:pt idx="6292">
                  <c:v>-1930.09</c:v>
                </c:pt>
                <c:pt idx="6293">
                  <c:v>-1930.51</c:v>
                </c:pt>
                <c:pt idx="6294">
                  <c:v>-1930.69</c:v>
                </c:pt>
                <c:pt idx="6295">
                  <c:v>-1931.29</c:v>
                </c:pt>
                <c:pt idx="6296">
                  <c:v>-1932.07</c:v>
                </c:pt>
                <c:pt idx="6297">
                  <c:v>-1932.85</c:v>
                </c:pt>
                <c:pt idx="6298">
                  <c:v>-1933.15</c:v>
                </c:pt>
                <c:pt idx="6299">
                  <c:v>-1932.19</c:v>
                </c:pt>
                <c:pt idx="6300">
                  <c:v>-1931.77</c:v>
                </c:pt>
                <c:pt idx="6301">
                  <c:v>-1931.59</c:v>
                </c:pt>
                <c:pt idx="6302">
                  <c:v>-1931.29</c:v>
                </c:pt>
                <c:pt idx="6303">
                  <c:v>-1931.29</c:v>
                </c:pt>
                <c:pt idx="6304">
                  <c:v>-1931.59</c:v>
                </c:pt>
                <c:pt idx="6305">
                  <c:v>-1931.89</c:v>
                </c:pt>
                <c:pt idx="6306">
                  <c:v>-1932.97</c:v>
                </c:pt>
                <c:pt idx="6307">
                  <c:v>-1934.23</c:v>
                </c:pt>
                <c:pt idx="6308">
                  <c:v>-1933.45</c:v>
                </c:pt>
                <c:pt idx="6309">
                  <c:v>-1931.77</c:v>
                </c:pt>
                <c:pt idx="6310">
                  <c:v>-1930.21</c:v>
                </c:pt>
                <c:pt idx="6311">
                  <c:v>-1929.49</c:v>
                </c:pt>
                <c:pt idx="6312">
                  <c:v>-1929.49</c:v>
                </c:pt>
                <c:pt idx="6313">
                  <c:v>-1930.69</c:v>
                </c:pt>
                <c:pt idx="6314">
                  <c:v>-1932.67</c:v>
                </c:pt>
                <c:pt idx="6315">
                  <c:v>-1932.67</c:v>
                </c:pt>
                <c:pt idx="6316">
                  <c:v>-1930.87</c:v>
                </c:pt>
                <c:pt idx="6317">
                  <c:v>-1930.39</c:v>
                </c:pt>
                <c:pt idx="6318">
                  <c:v>-1930.69</c:v>
                </c:pt>
                <c:pt idx="6319">
                  <c:v>-1930.39</c:v>
                </c:pt>
                <c:pt idx="6320">
                  <c:v>-1929.91</c:v>
                </c:pt>
                <c:pt idx="6321">
                  <c:v>-1929.61</c:v>
                </c:pt>
                <c:pt idx="6322">
                  <c:v>-1928.71</c:v>
                </c:pt>
                <c:pt idx="6323">
                  <c:v>-1928.89</c:v>
                </c:pt>
                <c:pt idx="6324">
                  <c:v>-1930.51</c:v>
                </c:pt>
                <c:pt idx="6325">
                  <c:v>-1931.29</c:v>
                </c:pt>
                <c:pt idx="6326">
                  <c:v>-1931.29</c:v>
                </c:pt>
                <c:pt idx="6327">
                  <c:v>-1932.37</c:v>
                </c:pt>
                <c:pt idx="6328">
                  <c:v>-1932.97</c:v>
                </c:pt>
                <c:pt idx="6329">
                  <c:v>-1932.19</c:v>
                </c:pt>
                <c:pt idx="6330">
                  <c:v>-1931.47</c:v>
                </c:pt>
                <c:pt idx="6331">
                  <c:v>-1931.29</c:v>
                </c:pt>
                <c:pt idx="6332">
                  <c:v>-1930.99</c:v>
                </c:pt>
                <c:pt idx="6333">
                  <c:v>-1931.17</c:v>
                </c:pt>
                <c:pt idx="6334">
                  <c:v>-1931.59</c:v>
                </c:pt>
                <c:pt idx="6335">
                  <c:v>-1932.19</c:v>
                </c:pt>
                <c:pt idx="6336">
                  <c:v>-1933.27</c:v>
                </c:pt>
                <c:pt idx="6337">
                  <c:v>-1934.05</c:v>
                </c:pt>
                <c:pt idx="6338">
                  <c:v>-1933.45</c:v>
                </c:pt>
                <c:pt idx="6339">
                  <c:v>-1931.59</c:v>
                </c:pt>
                <c:pt idx="6340">
                  <c:v>-1930.21</c:v>
                </c:pt>
                <c:pt idx="6341">
                  <c:v>-1929.49</c:v>
                </c:pt>
                <c:pt idx="6342">
                  <c:v>-1929.19</c:v>
                </c:pt>
                <c:pt idx="6343">
                  <c:v>-1929.61</c:v>
                </c:pt>
                <c:pt idx="6344">
                  <c:v>-1930.09</c:v>
                </c:pt>
                <c:pt idx="6345">
                  <c:v>-1930.51</c:v>
                </c:pt>
                <c:pt idx="6346">
                  <c:v>-1930.87</c:v>
                </c:pt>
                <c:pt idx="6347">
                  <c:v>-1930.99</c:v>
                </c:pt>
                <c:pt idx="6348">
                  <c:v>-1930.69</c:v>
                </c:pt>
                <c:pt idx="6349">
                  <c:v>-1929.91</c:v>
                </c:pt>
                <c:pt idx="6350">
                  <c:v>-1929.49</c:v>
                </c:pt>
                <c:pt idx="6351">
                  <c:v>-1929.31</c:v>
                </c:pt>
                <c:pt idx="6352">
                  <c:v>-1929.19</c:v>
                </c:pt>
                <c:pt idx="6353">
                  <c:v>-1929.61</c:v>
                </c:pt>
                <c:pt idx="6354">
                  <c:v>-1930.69</c:v>
                </c:pt>
                <c:pt idx="6355">
                  <c:v>-1931.47</c:v>
                </c:pt>
                <c:pt idx="6356">
                  <c:v>-1931.47</c:v>
                </c:pt>
                <c:pt idx="6357">
                  <c:v>-1931.77</c:v>
                </c:pt>
                <c:pt idx="6358">
                  <c:v>-1932.67</c:v>
                </c:pt>
                <c:pt idx="6359">
                  <c:v>-1932.55</c:v>
                </c:pt>
                <c:pt idx="6360">
                  <c:v>-1931.59</c:v>
                </c:pt>
                <c:pt idx="6361">
                  <c:v>-1931.59</c:v>
                </c:pt>
                <c:pt idx="6362">
                  <c:v>-1931.77</c:v>
                </c:pt>
                <c:pt idx="6363">
                  <c:v>-1931.59</c:v>
                </c:pt>
                <c:pt idx="6364">
                  <c:v>-1931.59</c:v>
                </c:pt>
                <c:pt idx="6365">
                  <c:v>-1932.37</c:v>
                </c:pt>
                <c:pt idx="6366">
                  <c:v>-1932.97</c:v>
                </c:pt>
                <c:pt idx="6367">
                  <c:v>-1933.75</c:v>
                </c:pt>
                <c:pt idx="6368">
                  <c:v>-1933.87</c:v>
                </c:pt>
                <c:pt idx="6369">
                  <c:v>-1932.07</c:v>
                </c:pt>
                <c:pt idx="6370">
                  <c:v>-1930.39</c:v>
                </c:pt>
                <c:pt idx="6371">
                  <c:v>-1929.49</c:v>
                </c:pt>
                <c:pt idx="6372">
                  <c:v>-1929.49</c:v>
                </c:pt>
                <c:pt idx="6373">
                  <c:v>-1930.69</c:v>
                </c:pt>
                <c:pt idx="6374">
                  <c:v>-1931.29</c:v>
                </c:pt>
                <c:pt idx="6375">
                  <c:v>-1931.29</c:v>
                </c:pt>
                <c:pt idx="6376">
                  <c:v>-1931.47</c:v>
                </c:pt>
                <c:pt idx="6377">
                  <c:v>-1930.69</c:v>
                </c:pt>
                <c:pt idx="6378">
                  <c:v>-1930.69</c:v>
                </c:pt>
                <c:pt idx="6379">
                  <c:v>-1930.51</c:v>
                </c:pt>
                <c:pt idx="6380">
                  <c:v>-1929.31</c:v>
                </c:pt>
                <c:pt idx="6381">
                  <c:v>-1928.53</c:v>
                </c:pt>
                <c:pt idx="6382">
                  <c:v>-1928.71</c:v>
                </c:pt>
                <c:pt idx="6383">
                  <c:v>-1929.19</c:v>
                </c:pt>
                <c:pt idx="6384">
                  <c:v>-1930.39</c:v>
                </c:pt>
                <c:pt idx="6385">
                  <c:v>-1931.17</c:v>
                </c:pt>
                <c:pt idx="6386">
                  <c:v>-1931.89</c:v>
                </c:pt>
                <c:pt idx="6387">
                  <c:v>-1932.97</c:v>
                </c:pt>
                <c:pt idx="6388">
                  <c:v>-1932.67</c:v>
                </c:pt>
                <c:pt idx="6389">
                  <c:v>-1931.59</c:v>
                </c:pt>
                <c:pt idx="6390">
                  <c:v>-1931.29</c:v>
                </c:pt>
                <c:pt idx="6391">
                  <c:v>-1931.47</c:v>
                </c:pt>
                <c:pt idx="6392">
                  <c:v>-1931.59</c:v>
                </c:pt>
                <c:pt idx="6393">
                  <c:v>-1931.47</c:v>
                </c:pt>
                <c:pt idx="6394">
                  <c:v>-1931.59</c:v>
                </c:pt>
                <c:pt idx="6395">
                  <c:v>-1932.07</c:v>
                </c:pt>
                <c:pt idx="6396">
                  <c:v>-1933.15</c:v>
                </c:pt>
                <c:pt idx="6397">
                  <c:v>-1934.23</c:v>
                </c:pt>
                <c:pt idx="6398">
                  <c:v>-1933.57</c:v>
                </c:pt>
                <c:pt idx="6399">
                  <c:v>-1931.59</c:v>
                </c:pt>
                <c:pt idx="6400">
                  <c:v>-1929.91</c:v>
                </c:pt>
                <c:pt idx="6401">
                  <c:v>-1929.19</c:v>
                </c:pt>
                <c:pt idx="6402">
                  <c:v>-1929.19</c:v>
                </c:pt>
                <c:pt idx="6403">
                  <c:v>-1930.09</c:v>
                </c:pt>
                <c:pt idx="6404">
                  <c:v>-1930.87</c:v>
                </c:pt>
                <c:pt idx="6405">
                  <c:v>-1930.87</c:v>
                </c:pt>
                <c:pt idx="6406">
                  <c:v>-1930.99</c:v>
                </c:pt>
                <c:pt idx="6407">
                  <c:v>-1930.99</c:v>
                </c:pt>
                <c:pt idx="6408">
                  <c:v>-1930.87</c:v>
                </c:pt>
                <c:pt idx="6409">
                  <c:v>-1930.51</c:v>
                </c:pt>
                <c:pt idx="6410">
                  <c:v>-1929.91</c:v>
                </c:pt>
                <c:pt idx="6411">
                  <c:v>-1929.61</c:v>
                </c:pt>
                <c:pt idx="6412">
                  <c:v>-1929.79</c:v>
                </c:pt>
                <c:pt idx="6413">
                  <c:v>-1930.09</c:v>
                </c:pt>
                <c:pt idx="6414">
                  <c:v>-1930.21</c:v>
                </c:pt>
                <c:pt idx="6415">
                  <c:v>-1930.69</c:v>
                </c:pt>
                <c:pt idx="6416">
                  <c:v>-1931.77</c:v>
                </c:pt>
                <c:pt idx="6417">
                  <c:v>-1932.55</c:v>
                </c:pt>
                <c:pt idx="6418">
                  <c:v>-1932.67</c:v>
                </c:pt>
                <c:pt idx="6419">
                  <c:v>-1932.55</c:v>
                </c:pt>
                <c:pt idx="6420">
                  <c:v>-1931.89</c:v>
                </c:pt>
                <c:pt idx="6421">
                  <c:v>-1931.17</c:v>
                </c:pt>
                <c:pt idx="6422">
                  <c:v>-1931.17</c:v>
                </c:pt>
                <c:pt idx="6423">
                  <c:v>-1931.29</c:v>
                </c:pt>
                <c:pt idx="6424">
                  <c:v>-1931.89</c:v>
                </c:pt>
                <c:pt idx="6425">
                  <c:v>-1932.85</c:v>
                </c:pt>
                <c:pt idx="6426">
                  <c:v>-1933.27</c:v>
                </c:pt>
                <c:pt idx="6427">
                  <c:v>-1933.15</c:v>
                </c:pt>
                <c:pt idx="6428">
                  <c:v>-1933.15</c:v>
                </c:pt>
                <c:pt idx="6429">
                  <c:v>-1932.07</c:v>
                </c:pt>
                <c:pt idx="6430">
                  <c:v>-1930.21</c:v>
                </c:pt>
                <c:pt idx="6431">
                  <c:v>-1929.49</c:v>
                </c:pt>
                <c:pt idx="6432">
                  <c:v>-1929.31</c:v>
                </c:pt>
                <c:pt idx="6433">
                  <c:v>-1929.91</c:v>
                </c:pt>
                <c:pt idx="6434">
                  <c:v>-1930.69</c:v>
                </c:pt>
                <c:pt idx="6435">
                  <c:v>-1930.87</c:v>
                </c:pt>
                <c:pt idx="6436">
                  <c:v>-1930.87</c:v>
                </c:pt>
                <c:pt idx="6437">
                  <c:v>-1930.87</c:v>
                </c:pt>
                <c:pt idx="6438">
                  <c:v>-1930.69</c:v>
                </c:pt>
                <c:pt idx="6439">
                  <c:v>-1930.21</c:v>
                </c:pt>
                <c:pt idx="6440">
                  <c:v>-1929.61</c:v>
                </c:pt>
                <c:pt idx="6441">
                  <c:v>-1929.31</c:v>
                </c:pt>
                <c:pt idx="6442">
                  <c:v>-1929.19</c:v>
                </c:pt>
                <c:pt idx="6443">
                  <c:v>-1929.01</c:v>
                </c:pt>
                <c:pt idx="6444">
                  <c:v>-1930.39</c:v>
                </c:pt>
                <c:pt idx="6445">
                  <c:v>-1931.89</c:v>
                </c:pt>
                <c:pt idx="6446">
                  <c:v>-1932.55</c:v>
                </c:pt>
                <c:pt idx="6447">
                  <c:v>-1932.85</c:v>
                </c:pt>
                <c:pt idx="6448">
                  <c:v>-1933.45</c:v>
                </c:pt>
                <c:pt idx="6449">
                  <c:v>-1933.15</c:v>
                </c:pt>
                <c:pt idx="6450">
                  <c:v>-1932.37</c:v>
                </c:pt>
                <c:pt idx="6451">
                  <c:v>-1931.77</c:v>
                </c:pt>
                <c:pt idx="6452">
                  <c:v>-1931.77</c:v>
                </c:pt>
                <c:pt idx="6453">
                  <c:v>-1931.47</c:v>
                </c:pt>
                <c:pt idx="6454">
                  <c:v>-1931.47</c:v>
                </c:pt>
                <c:pt idx="6455">
                  <c:v>-1932.19</c:v>
                </c:pt>
                <c:pt idx="6456">
                  <c:v>-1933.27</c:v>
                </c:pt>
                <c:pt idx="6457">
                  <c:v>-1934.23</c:v>
                </c:pt>
                <c:pt idx="6458">
                  <c:v>-1933.45</c:v>
                </c:pt>
                <c:pt idx="6459">
                  <c:v>-1931.77</c:v>
                </c:pt>
                <c:pt idx="6460">
                  <c:v>-1930.51</c:v>
                </c:pt>
                <c:pt idx="6461">
                  <c:v>-1929.79</c:v>
                </c:pt>
                <c:pt idx="6462">
                  <c:v>-1929.61</c:v>
                </c:pt>
                <c:pt idx="6463">
                  <c:v>-1930.21</c:v>
                </c:pt>
                <c:pt idx="6464">
                  <c:v>-1930.39</c:v>
                </c:pt>
                <c:pt idx="6465">
                  <c:v>-1930.69</c:v>
                </c:pt>
                <c:pt idx="6466">
                  <c:v>-1932.67</c:v>
                </c:pt>
                <c:pt idx="6467">
                  <c:v>-1932.85</c:v>
                </c:pt>
                <c:pt idx="6468">
                  <c:v>-1931.29</c:v>
                </c:pt>
                <c:pt idx="6469">
                  <c:v>-1930.51</c:v>
                </c:pt>
                <c:pt idx="6470">
                  <c:v>-1929.61</c:v>
                </c:pt>
                <c:pt idx="6471">
                  <c:v>-1929.19</c:v>
                </c:pt>
                <c:pt idx="6472">
                  <c:v>-1929.31</c:v>
                </c:pt>
                <c:pt idx="6473">
                  <c:v>-1929.79</c:v>
                </c:pt>
                <c:pt idx="6474">
                  <c:v>-1930.87</c:v>
                </c:pt>
                <c:pt idx="6475">
                  <c:v>-1931.29</c:v>
                </c:pt>
                <c:pt idx="6476">
                  <c:v>-1931.77</c:v>
                </c:pt>
                <c:pt idx="6477">
                  <c:v>-1932.07</c:v>
                </c:pt>
                <c:pt idx="6478">
                  <c:v>-1931.47</c:v>
                </c:pt>
                <c:pt idx="6479">
                  <c:v>-1931.29</c:v>
                </c:pt>
                <c:pt idx="6480">
                  <c:v>-1931.59</c:v>
                </c:pt>
                <c:pt idx="6481">
                  <c:v>-1931.89</c:v>
                </c:pt>
                <c:pt idx="6482">
                  <c:v>-1932.19</c:v>
                </c:pt>
                <c:pt idx="6483">
                  <c:v>-1931.77</c:v>
                </c:pt>
                <c:pt idx="6484">
                  <c:v>-1931.59</c:v>
                </c:pt>
                <c:pt idx="6485">
                  <c:v>-1932.97</c:v>
                </c:pt>
                <c:pt idx="6486">
                  <c:v>-1934.05</c:v>
                </c:pt>
                <c:pt idx="6487">
                  <c:v>-1934.23</c:v>
                </c:pt>
                <c:pt idx="6488">
                  <c:v>-1933.27</c:v>
                </c:pt>
                <c:pt idx="6489">
                  <c:v>-1931.47</c:v>
                </c:pt>
                <c:pt idx="6490">
                  <c:v>-1929.79</c:v>
                </c:pt>
                <c:pt idx="6491">
                  <c:v>-1929.19</c:v>
                </c:pt>
                <c:pt idx="6492">
                  <c:v>-1929.61</c:v>
                </c:pt>
                <c:pt idx="6493">
                  <c:v>-1930.51</c:v>
                </c:pt>
                <c:pt idx="6494">
                  <c:v>-1930.39</c:v>
                </c:pt>
                <c:pt idx="6495">
                  <c:v>-1930.39</c:v>
                </c:pt>
                <c:pt idx="6496">
                  <c:v>-1930.99</c:v>
                </c:pt>
                <c:pt idx="6497">
                  <c:v>-1930.69</c:v>
                </c:pt>
                <c:pt idx="6498">
                  <c:v>-1930.69</c:v>
                </c:pt>
                <c:pt idx="6499">
                  <c:v>-1930.21</c:v>
                </c:pt>
                <c:pt idx="6500">
                  <c:v>-1929.19</c:v>
                </c:pt>
                <c:pt idx="6501">
                  <c:v>-1928.89</c:v>
                </c:pt>
                <c:pt idx="6502">
                  <c:v>-1928.71</c:v>
                </c:pt>
                <c:pt idx="6503">
                  <c:v>-1929.31</c:v>
                </c:pt>
                <c:pt idx="6504">
                  <c:v>-1930.69</c:v>
                </c:pt>
                <c:pt idx="6505">
                  <c:v>-1931.47</c:v>
                </c:pt>
                <c:pt idx="6506">
                  <c:v>-1932.19</c:v>
                </c:pt>
                <c:pt idx="6507">
                  <c:v>-1932.97</c:v>
                </c:pt>
                <c:pt idx="6508">
                  <c:v>-1932.55</c:v>
                </c:pt>
                <c:pt idx="6509">
                  <c:v>-1931.59</c:v>
                </c:pt>
                <c:pt idx="6510">
                  <c:v>-1931.59</c:v>
                </c:pt>
                <c:pt idx="6511">
                  <c:v>-1931.47</c:v>
                </c:pt>
                <c:pt idx="6512">
                  <c:v>-1931.47</c:v>
                </c:pt>
                <c:pt idx="6513">
                  <c:v>-1931.77</c:v>
                </c:pt>
                <c:pt idx="6514">
                  <c:v>-1931.29</c:v>
                </c:pt>
                <c:pt idx="6515">
                  <c:v>-1931.89</c:v>
                </c:pt>
                <c:pt idx="6516">
                  <c:v>-1933.75</c:v>
                </c:pt>
                <c:pt idx="6517">
                  <c:v>-1934.65</c:v>
                </c:pt>
                <c:pt idx="6518">
                  <c:v>-1933.87</c:v>
                </c:pt>
                <c:pt idx="6519">
                  <c:v>-1931.77</c:v>
                </c:pt>
                <c:pt idx="6520">
                  <c:v>-1930.09</c:v>
                </c:pt>
                <c:pt idx="6521">
                  <c:v>-1929.49</c:v>
                </c:pt>
                <c:pt idx="6522">
                  <c:v>-1929.19</c:v>
                </c:pt>
                <c:pt idx="6523">
                  <c:v>-1929.79</c:v>
                </c:pt>
                <c:pt idx="6524">
                  <c:v>-1930.21</c:v>
                </c:pt>
                <c:pt idx="6525">
                  <c:v>-1930.39</c:v>
                </c:pt>
                <c:pt idx="6526">
                  <c:v>-1930.51</c:v>
                </c:pt>
                <c:pt idx="6527">
                  <c:v>-1930.39</c:v>
                </c:pt>
                <c:pt idx="6528">
                  <c:v>-1930.69</c:v>
                </c:pt>
                <c:pt idx="6529">
                  <c:v>-1930.39</c:v>
                </c:pt>
                <c:pt idx="6530">
                  <c:v>-1929.91</c:v>
                </c:pt>
                <c:pt idx="6531">
                  <c:v>-1929.91</c:v>
                </c:pt>
                <c:pt idx="6532">
                  <c:v>-1929.91</c:v>
                </c:pt>
                <c:pt idx="6533">
                  <c:v>-1930.09</c:v>
                </c:pt>
                <c:pt idx="6534">
                  <c:v>-1930.39</c:v>
                </c:pt>
                <c:pt idx="6535">
                  <c:v>-1931.29</c:v>
                </c:pt>
                <c:pt idx="6536">
                  <c:v>-1932.07</c:v>
                </c:pt>
                <c:pt idx="6537">
                  <c:v>-1932.67</c:v>
                </c:pt>
                <c:pt idx="6538">
                  <c:v>-1932.55</c:v>
                </c:pt>
                <c:pt idx="6539">
                  <c:v>-1931.47</c:v>
                </c:pt>
                <c:pt idx="6540">
                  <c:v>-1931.17</c:v>
                </c:pt>
                <c:pt idx="6541">
                  <c:v>-1931.17</c:v>
                </c:pt>
                <c:pt idx="6542">
                  <c:v>-1931.29</c:v>
                </c:pt>
                <c:pt idx="6543">
                  <c:v>-1931.89</c:v>
                </c:pt>
                <c:pt idx="6544">
                  <c:v>-1931.77</c:v>
                </c:pt>
                <c:pt idx="6545">
                  <c:v>-1932.07</c:v>
                </c:pt>
                <c:pt idx="6546">
                  <c:v>-1933.27</c:v>
                </c:pt>
                <c:pt idx="6547">
                  <c:v>-1934.05</c:v>
                </c:pt>
                <c:pt idx="6548">
                  <c:v>-1933.27</c:v>
                </c:pt>
                <c:pt idx="6549">
                  <c:v>-1931.59</c:v>
                </c:pt>
                <c:pt idx="6550">
                  <c:v>-1930.21</c:v>
                </c:pt>
                <c:pt idx="6551">
                  <c:v>-1929.31</c:v>
                </c:pt>
                <c:pt idx="6552">
                  <c:v>-1929.01</c:v>
                </c:pt>
                <c:pt idx="6553">
                  <c:v>-1929.79</c:v>
                </c:pt>
                <c:pt idx="6554">
                  <c:v>-1930.69</c:v>
                </c:pt>
                <c:pt idx="6555">
                  <c:v>-1930.69</c:v>
                </c:pt>
                <c:pt idx="6556">
                  <c:v>-1930.69</c:v>
                </c:pt>
                <c:pt idx="6557">
                  <c:v>-1930.87</c:v>
                </c:pt>
                <c:pt idx="6558">
                  <c:v>-1931.17</c:v>
                </c:pt>
                <c:pt idx="6559">
                  <c:v>-1930.51</c:v>
                </c:pt>
                <c:pt idx="6560">
                  <c:v>-1929.31</c:v>
                </c:pt>
                <c:pt idx="6561">
                  <c:v>-1929.19</c:v>
                </c:pt>
                <c:pt idx="6562">
                  <c:v>-1929.49</c:v>
                </c:pt>
                <c:pt idx="6563">
                  <c:v>-1929.49</c:v>
                </c:pt>
                <c:pt idx="6564">
                  <c:v>-1930.39</c:v>
                </c:pt>
                <c:pt idx="6565">
                  <c:v>-1931.17</c:v>
                </c:pt>
                <c:pt idx="6566">
                  <c:v>-1931.89</c:v>
                </c:pt>
                <c:pt idx="6567">
                  <c:v>-1933.15</c:v>
                </c:pt>
                <c:pt idx="6568">
                  <c:v>-1933.45</c:v>
                </c:pt>
                <c:pt idx="6569">
                  <c:v>-1933.15</c:v>
                </c:pt>
                <c:pt idx="6570">
                  <c:v>-1932.37</c:v>
                </c:pt>
                <c:pt idx="6571">
                  <c:v>-1931.59</c:v>
                </c:pt>
                <c:pt idx="6572">
                  <c:v>-1931.29</c:v>
                </c:pt>
                <c:pt idx="6573">
                  <c:v>-1931.47</c:v>
                </c:pt>
                <c:pt idx="6574">
                  <c:v>-1932.19</c:v>
                </c:pt>
                <c:pt idx="6575">
                  <c:v>-1932.55</c:v>
                </c:pt>
                <c:pt idx="6576">
                  <c:v>-1932.85</c:v>
                </c:pt>
                <c:pt idx="6577">
                  <c:v>-1933.75</c:v>
                </c:pt>
                <c:pt idx="6578">
                  <c:v>-1933.45</c:v>
                </c:pt>
                <c:pt idx="6579">
                  <c:v>-1931.59</c:v>
                </c:pt>
                <c:pt idx="6580">
                  <c:v>-1930.21</c:v>
                </c:pt>
                <c:pt idx="6581">
                  <c:v>-1929.31</c:v>
                </c:pt>
                <c:pt idx="6582">
                  <c:v>-1928.89</c:v>
                </c:pt>
                <c:pt idx="6583">
                  <c:v>-1929.79</c:v>
                </c:pt>
                <c:pt idx="6584">
                  <c:v>-1930.51</c:v>
                </c:pt>
                <c:pt idx="6585">
                  <c:v>-1930.69</c:v>
                </c:pt>
                <c:pt idx="6586">
                  <c:v>-1930.69</c:v>
                </c:pt>
                <c:pt idx="6587">
                  <c:v>-1930.87</c:v>
                </c:pt>
                <c:pt idx="6588">
                  <c:v>-1931.17</c:v>
                </c:pt>
                <c:pt idx="6589">
                  <c:v>-1930.39</c:v>
                </c:pt>
                <c:pt idx="6590">
                  <c:v>-1929.31</c:v>
                </c:pt>
                <c:pt idx="6591">
                  <c:v>-1929.31</c:v>
                </c:pt>
                <c:pt idx="6592">
                  <c:v>-1929.31</c:v>
                </c:pt>
                <c:pt idx="6593">
                  <c:v>-1929.61</c:v>
                </c:pt>
                <c:pt idx="6594">
                  <c:v>-1930.87</c:v>
                </c:pt>
                <c:pt idx="6595">
                  <c:v>-1931.47</c:v>
                </c:pt>
                <c:pt idx="6596">
                  <c:v>-1931.89</c:v>
                </c:pt>
                <c:pt idx="6597">
                  <c:v>-1933.15</c:v>
                </c:pt>
                <c:pt idx="6598">
                  <c:v>-1932.85</c:v>
                </c:pt>
                <c:pt idx="6599">
                  <c:v>-1931.77</c:v>
                </c:pt>
                <c:pt idx="6600">
                  <c:v>-1931.47</c:v>
                </c:pt>
                <c:pt idx="6601">
                  <c:v>-1931.59</c:v>
                </c:pt>
                <c:pt idx="6602">
                  <c:v>-1932.19</c:v>
                </c:pt>
                <c:pt idx="6603">
                  <c:v>-1932.55</c:v>
                </c:pt>
                <c:pt idx="6604">
                  <c:v>-1932.55</c:v>
                </c:pt>
                <c:pt idx="6605">
                  <c:v>-1933.15</c:v>
                </c:pt>
                <c:pt idx="6606">
                  <c:v>-1934.35</c:v>
                </c:pt>
                <c:pt idx="6607">
                  <c:v>-1935.13</c:v>
                </c:pt>
                <c:pt idx="6608">
                  <c:v>-1933.27</c:v>
                </c:pt>
                <c:pt idx="6609">
                  <c:v>-1931.47</c:v>
                </c:pt>
                <c:pt idx="6610">
                  <c:v>-1930.09</c:v>
                </c:pt>
                <c:pt idx="6611">
                  <c:v>-1928.89</c:v>
                </c:pt>
                <c:pt idx="6612">
                  <c:v>-1929.31</c:v>
                </c:pt>
                <c:pt idx="6613">
                  <c:v>-1930.99</c:v>
                </c:pt>
                <c:pt idx="6614">
                  <c:v>-1931.47</c:v>
                </c:pt>
                <c:pt idx="6615">
                  <c:v>-1930.51</c:v>
                </c:pt>
                <c:pt idx="6616">
                  <c:v>-1930.39</c:v>
                </c:pt>
                <c:pt idx="6617">
                  <c:v>-1930.99</c:v>
                </c:pt>
                <c:pt idx="6618">
                  <c:v>-1930.69</c:v>
                </c:pt>
                <c:pt idx="6619">
                  <c:v>-1931.29</c:v>
                </c:pt>
                <c:pt idx="6620">
                  <c:v>-1932.67</c:v>
                </c:pt>
                <c:pt idx="6621">
                  <c:v>-1931.29</c:v>
                </c:pt>
                <c:pt idx="6622">
                  <c:v>-1929.31</c:v>
                </c:pt>
                <c:pt idx="6623">
                  <c:v>-1929.31</c:v>
                </c:pt>
                <c:pt idx="6624">
                  <c:v>-1930.51</c:v>
                </c:pt>
                <c:pt idx="6625">
                  <c:v>-1931.59</c:v>
                </c:pt>
                <c:pt idx="6626">
                  <c:v>-1932.37</c:v>
                </c:pt>
                <c:pt idx="6627">
                  <c:v>-1932.67</c:v>
                </c:pt>
                <c:pt idx="6628">
                  <c:v>-1931.89</c:v>
                </c:pt>
                <c:pt idx="6629">
                  <c:v>-1931.29</c:v>
                </c:pt>
                <c:pt idx="6630">
                  <c:v>-1931.59</c:v>
                </c:pt>
                <c:pt idx="6631">
                  <c:v>-1931.17</c:v>
                </c:pt>
                <c:pt idx="6632">
                  <c:v>-1930.87</c:v>
                </c:pt>
                <c:pt idx="6633">
                  <c:v>-1931.47</c:v>
                </c:pt>
                <c:pt idx="6634">
                  <c:v>-1932.37</c:v>
                </c:pt>
                <c:pt idx="6635">
                  <c:v>-1933.87</c:v>
                </c:pt>
                <c:pt idx="6636">
                  <c:v>-1934.53</c:v>
                </c:pt>
                <c:pt idx="6637">
                  <c:v>-1933.87</c:v>
                </c:pt>
                <c:pt idx="6638">
                  <c:v>-1933.15</c:v>
                </c:pt>
                <c:pt idx="6639">
                  <c:v>-1931.17</c:v>
                </c:pt>
                <c:pt idx="6640">
                  <c:v>-1929.61</c:v>
                </c:pt>
                <c:pt idx="6641">
                  <c:v>-1929.31</c:v>
                </c:pt>
                <c:pt idx="6642">
                  <c:v>-1929.49</c:v>
                </c:pt>
                <c:pt idx="6643">
                  <c:v>-1929.79</c:v>
                </c:pt>
                <c:pt idx="6644">
                  <c:v>-1930.09</c:v>
                </c:pt>
                <c:pt idx="6645">
                  <c:v>-1930.69</c:v>
                </c:pt>
                <c:pt idx="6646">
                  <c:v>-1930.99</c:v>
                </c:pt>
                <c:pt idx="6647">
                  <c:v>-1930.87</c:v>
                </c:pt>
                <c:pt idx="6648">
                  <c:v>-1931.29</c:v>
                </c:pt>
                <c:pt idx="6649">
                  <c:v>-1930.09</c:v>
                </c:pt>
                <c:pt idx="6650">
                  <c:v>-1928.71</c:v>
                </c:pt>
                <c:pt idx="6651">
                  <c:v>-1929.01</c:v>
                </c:pt>
                <c:pt idx="6652">
                  <c:v>-1929.49</c:v>
                </c:pt>
                <c:pt idx="6653">
                  <c:v>-1929.61</c:v>
                </c:pt>
                <c:pt idx="6654">
                  <c:v>-1930.69</c:v>
                </c:pt>
                <c:pt idx="6655">
                  <c:v>-1931.77</c:v>
                </c:pt>
                <c:pt idx="6656">
                  <c:v>-1932.37</c:v>
                </c:pt>
                <c:pt idx="6657">
                  <c:v>-1932.97</c:v>
                </c:pt>
                <c:pt idx="6658">
                  <c:v>-1932.67</c:v>
                </c:pt>
                <c:pt idx="6659">
                  <c:v>-1931.89</c:v>
                </c:pt>
                <c:pt idx="6660">
                  <c:v>-1931.47</c:v>
                </c:pt>
                <c:pt idx="6661">
                  <c:v>-1931.17</c:v>
                </c:pt>
                <c:pt idx="6662">
                  <c:v>-1931.17</c:v>
                </c:pt>
                <c:pt idx="6663">
                  <c:v>-1931.47</c:v>
                </c:pt>
                <c:pt idx="6664">
                  <c:v>-1931.89</c:v>
                </c:pt>
                <c:pt idx="6665">
                  <c:v>-1932.55</c:v>
                </c:pt>
                <c:pt idx="6666">
                  <c:v>-1933.27</c:v>
                </c:pt>
                <c:pt idx="6667">
                  <c:v>-1933.87</c:v>
                </c:pt>
                <c:pt idx="6668">
                  <c:v>-1933.15</c:v>
                </c:pt>
                <c:pt idx="6669">
                  <c:v>-1931.17</c:v>
                </c:pt>
                <c:pt idx="6670">
                  <c:v>-1929.49</c:v>
                </c:pt>
                <c:pt idx="6671">
                  <c:v>-1929.19</c:v>
                </c:pt>
                <c:pt idx="6672">
                  <c:v>-1929.79</c:v>
                </c:pt>
                <c:pt idx="6673">
                  <c:v>-1930.21</c:v>
                </c:pt>
                <c:pt idx="6674">
                  <c:v>-1930.51</c:v>
                </c:pt>
                <c:pt idx="6675">
                  <c:v>-1930.87</c:v>
                </c:pt>
                <c:pt idx="6676">
                  <c:v>-1930.69</c:v>
                </c:pt>
                <c:pt idx="6677">
                  <c:v>-1930.69</c:v>
                </c:pt>
                <c:pt idx="6678">
                  <c:v>-1931.17</c:v>
                </c:pt>
                <c:pt idx="6679">
                  <c:v>-1930.39</c:v>
                </c:pt>
                <c:pt idx="6680">
                  <c:v>-1929.19</c:v>
                </c:pt>
                <c:pt idx="6681">
                  <c:v>-1928.89</c:v>
                </c:pt>
                <c:pt idx="6682">
                  <c:v>-1929.01</c:v>
                </c:pt>
                <c:pt idx="6683">
                  <c:v>-1929.49</c:v>
                </c:pt>
                <c:pt idx="6684">
                  <c:v>-1930.51</c:v>
                </c:pt>
                <c:pt idx="6685">
                  <c:v>-1931.59</c:v>
                </c:pt>
                <c:pt idx="6686">
                  <c:v>-1932.19</c:v>
                </c:pt>
                <c:pt idx="6687">
                  <c:v>-1932.85</c:v>
                </c:pt>
                <c:pt idx="6688">
                  <c:v>-1933.57</c:v>
                </c:pt>
                <c:pt idx="6689">
                  <c:v>-1933.75</c:v>
                </c:pt>
                <c:pt idx="6690">
                  <c:v>-1932.55</c:v>
                </c:pt>
                <c:pt idx="6691">
                  <c:v>-1931.29</c:v>
                </c:pt>
                <c:pt idx="6692">
                  <c:v>-1931.17</c:v>
                </c:pt>
                <c:pt idx="6693">
                  <c:v>-1931.47</c:v>
                </c:pt>
                <c:pt idx="6694">
                  <c:v>-1931.77</c:v>
                </c:pt>
                <c:pt idx="6695">
                  <c:v>-1932.67</c:v>
                </c:pt>
                <c:pt idx="6696">
                  <c:v>-1933.87</c:v>
                </c:pt>
                <c:pt idx="6697">
                  <c:v>-1934.83</c:v>
                </c:pt>
                <c:pt idx="6698">
                  <c:v>-1934.05</c:v>
                </c:pt>
                <c:pt idx="6699">
                  <c:v>-1931.77</c:v>
                </c:pt>
                <c:pt idx="6700">
                  <c:v>-1929.79</c:v>
                </c:pt>
                <c:pt idx="6701">
                  <c:v>-1929.31</c:v>
                </c:pt>
                <c:pt idx="6702">
                  <c:v>-1929.79</c:v>
                </c:pt>
                <c:pt idx="6703">
                  <c:v>-1930.39</c:v>
                </c:pt>
                <c:pt idx="6704">
                  <c:v>-1930.39</c:v>
                </c:pt>
                <c:pt idx="6705">
                  <c:v>-1930.51</c:v>
                </c:pt>
                <c:pt idx="6706">
                  <c:v>-1930.69</c:v>
                </c:pt>
                <c:pt idx="6707">
                  <c:v>-1930.87</c:v>
                </c:pt>
                <c:pt idx="6708">
                  <c:v>-1930.99</c:v>
                </c:pt>
                <c:pt idx="6709">
                  <c:v>-1929.91</c:v>
                </c:pt>
                <c:pt idx="6710">
                  <c:v>-1928.71</c:v>
                </c:pt>
                <c:pt idx="6711">
                  <c:v>-1928.89</c:v>
                </c:pt>
                <c:pt idx="6712">
                  <c:v>-1929.01</c:v>
                </c:pt>
                <c:pt idx="6713">
                  <c:v>-1929.49</c:v>
                </c:pt>
                <c:pt idx="6714">
                  <c:v>-1930.87</c:v>
                </c:pt>
                <c:pt idx="6715">
                  <c:v>-1931.77</c:v>
                </c:pt>
                <c:pt idx="6716">
                  <c:v>-1932.55</c:v>
                </c:pt>
                <c:pt idx="6717">
                  <c:v>-1933.15</c:v>
                </c:pt>
                <c:pt idx="6718">
                  <c:v>-1932.37</c:v>
                </c:pt>
                <c:pt idx="6719">
                  <c:v>-1931.59</c:v>
                </c:pt>
                <c:pt idx="6720">
                  <c:v>-1931.17</c:v>
                </c:pt>
                <c:pt idx="6721">
                  <c:v>-1930.99</c:v>
                </c:pt>
                <c:pt idx="6722">
                  <c:v>-1931.17</c:v>
                </c:pt>
                <c:pt idx="6723">
                  <c:v>-1931.59</c:v>
                </c:pt>
                <c:pt idx="6724">
                  <c:v>-1932.85</c:v>
                </c:pt>
                <c:pt idx="6725">
                  <c:v>-1933.45</c:v>
                </c:pt>
                <c:pt idx="6726">
                  <c:v>-1934.05</c:v>
                </c:pt>
                <c:pt idx="6727">
                  <c:v>-1934.35</c:v>
                </c:pt>
                <c:pt idx="6728">
                  <c:v>-1932.97</c:v>
                </c:pt>
                <c:pt idx="6729">
                  <c:v>-1931.17</c:v>
                </c:pt>
                <c:pt idx="6730">
                  <c:v>-1929.79</c:v>
                </c:pt>
                <c:pt idx="6731">
                  <c:v>-1929.19</c:v>
                </c:pt>
                <c:pt idx="6732">
                  <c:v>-1929.49</c:v>
                </c:pt>
                <c:pt idx="6733">
                  <c:v>-1930.21</c:v>
                </c:pt>
                <c:pt idx="6734">
                  <c:v>-1930.51</c:v>
                </c:pt>
                <c:pt idx="6735">
                  <c:v>-1930.51</c:v>
                </c:pt>
                <c:pt idx="6736">
                  <c:v>-1930.51</c:v>
                </c:pt>
                <c:pt idx="6737">
                  <c:v>-1930.87</c:v>
                </c:pt>
                <c:pt idx="6738">
                  <c:v>-1930.99</c:v>
                </c:pt>
                <c:pt idx="6739">
                  <c:v>-1929.91</c:v>
                </c:pt>
                <c:pt idx="6740">
                  <c:v>-1929.01</c:v>
                </c:pt>
                <c:pt idx="6741">
                  <c:v>-1929.19</c:v>
                </c:pt>
                <c:pt idx="6742">
                  <c:v>-1929.31</c:v>
                </c:pt>
                <c:pt idx="6743">
                  <c:v>-1929.61</c:v>
                </c:pt>
                <c:pt idx="6744">
                  <c:v>-1930.69</c:v>
                </c:pt>
                <c:pt idx="6745">
                  <c:v>-1931.59</c:v>
                </c:pt>
                <c:pt idx="6746">
                  <c:v>-1932.37</c:v>
                </c:pt>
                <c:pt idx="6747">
                  <c:v>-1932.97</c:v>
                </c:pt>
                <c:pt idx="6748">
                  <c:v>-1932.55</c:v>
                </c:pt>
                <c:pt idx="6749">
                  <c:v>-1931.77</c:v>
                </c:pt>
                <c:pt idx="6750">
                  <c:v>-1931.29</c:v>
                </c:pt>
                <c:pt idx="6751">
                  <c:v>-1931.29</c:v>
                </c:pt>
                <c:pt idx="6752">
                  <c:v>-1931.59</c:v>
                </c:pt>
                <c:pt idx="6753">
                  <c:v>-1931.47</c:v>
                </c:pt>
                <c:pt idx="6754">
                  <c:v>-1931.59</c:v>
                </c:pt>
                <c:pt idx="6755">
                  <c:v>-1932.67</c:v>
                </c:pt>
                <c:pt idx="6756">
                  <c:v>-1933.75</c:v>
                </c:pt>
                <c:pt idx="6757">
                  <c:v>-1934.05</c:v>
                </c:pt>
                <c:pt idx="6758">
                  <c:v>-1932.97</c:v>
                </c:pt>
                <c:pt idx="6759">
                  <c:v>-1931.29</c:v>
                </c:pt>
                <c:pt idx="6760">
                  <c:v>-1929.91</c:v>
                </c:pt>
                <c:pt idx="6761">
                  <c:v>-1929.49</c:v>
                </c:pt>
                <c:pt idx="6762">
                  <c:v>-1930.51</c:v>
                </c:pt>
                <c:pt idx="6763">
                  <c:v>-1931.47</c:v>
                </c:pt>
                <c:pt idx="6764">
                  <c:v>-1931.47</c:v>
                </c:pt>
                <c:pt idx="6765">
                  <c:v>-1930.99</c:v>
                </c:pt>
                <c:pt idx="6766">
                  <c:v>-1930.21</c:v>
                </c:pt>
                <c:pt idx="6767">
                  <c:v>-1930.39</c:v>
                </c:pt>
                <c:pt idx="6768">
                  <c:v>-1930.87</c:v>
                </c:pt>
                <c:pt idx="6769">
                  <c:v>-1930.51</c:v>
                </c:pt>
                <c:pt idx="6770">
                  <c:v>-1930.39</c:v>
                </c:pt>
                <c:pt idx="6771">
                  <c:v>-1929.91</c:v>
                </c:pt>
                <c:pt idx="6772">
                  <c:v>-1929.31</c:v>
                </c:pt>
                <c:pt idx="6773">
                  <c:v>-1931.29</c:v>
                </c:pt>
                <c:pt idx="6774">
                  <c:v>-1933.57</c:v>
                </c:pt>
                <c:pt idx="6775">
                  <c:v>-1932.97</c:v>
                </c:pt>
                <c:pt idx="6776">
                  <c:v>-1932.37</c:v>
                </c:pt>
                <c:pt idx="6777">
                  <c:v>-1933.45</c:v>
                </c:pt>
                <c:pt idx="6778">
                  <c:v>-1933.75</c:v>
                </c:pt>
                <c:pt idx="6779">
                  <c:v>-1932.85</c:v>
                </c:pt>
                <c:pt idx="6780">
                  <c:v>-1932.19</c:v>
                </c:pt>
                <c:pt idx="6781">
                  <c:v>-1932.19</c:v>
                </c:pt>
                <c:pt idx="6782">
                  <c:v>-1932.37</c:v>
                </c:pt>
                <c:pt idx="6783">
                  <c:v>-1932.07</c:v>
                </c:pt>
                <c:pt idx="6784">
                  <c:v>-1932.67</c:v>
                </c:pt>
                <c:pt idx="6785">
                  <c:v>-1933.27</c:v>
                </c:pt>
                <c:pt idx="6786">
                  <c:v>-1933.75</c:v>
                </c:pt>
                <c:pt idx="6787">
                  <c:v>-1934.23</c:v>
                </c:pt>
                <c:pt idx="6788">
                  <c:v>-1932.97</c:v>
                </c:pt>
                <c:pt idx="6789">
                  <c:v>-1930.99</c:v>
                </c:pt>
                <c:pt idx="6790">
                  <c:v>-1929.79</c:v>
                </c:pt>
                <c:pt idx="6791">
                  <c:v>-1929.19</c:v>
                </c:pt>
                <c:pt idx="6792">
                  <c:v>-1929.31</c:v>
                </c:pt>
                <c:pt idx="6793">
                  <c:v>-1929.61</c:v>
                </c:pt>
                <c:pt idx="6794">
                  <c:v>-1930.21</c:v>
                </c:pt>
                <c:pt idx="6795">
                  <c:v>-1930.99</c:v>
                </c:pt>
                <c:pt idx="6796">
                  <c:v>-1930.99</c:v>
                </c:pt>
                <c:pt idx="6797">
                  <c:v>-1931.59</c:v>
                </c:pt>
                <c:pt idx="6798">
                  <c:v>-1931.89</c:v>
                </c:pt>
                <c:pt idx="6799">
                  <c:v>-1930.69</c:v>
                </c:pt>
                <c:pt idx="6800">
                  <c:v>-1929.61</c:v>
                </c:pt>
                <c:pt idx="6801">
                  <c:v>-1929.61</c:v>
                </c:pt>
                <c:pt idx="6802">
                  <c:v>-1929.91</c:v>
                </c:pt>
                <c:pt idx="6803">
                  <c:v>-1930.21</c:v>
                </c:pt>
                <c:pt idx="6804">
                  <c:v>-1931.29</c:v>
                </c:pt>
                <c:pt idx="6805">
                  <c:v>-1932.07</c:v>
                </c:pt>
                <c:pt idx="6806">
                  <c:v>-1932.37</c:v>
                </c:pt>
                <c:pt idx="6807">
                  <c:v>-1932.85</c:v>
                </c:pt>
                <c:pt idx="6808">
                  <c:v>-1932.19</c:v>
                </c:pt>
                <c:pt idx="6809">
                  <c:v>-1931.17</c:v>
                </c:pt>
                <c:pt idx="6810">
                  <c:v>-1930.99</c:v>
                </c:pt>
                <c:pt idx="6811">
                  <c:v>-1932.19</c:v>
                </c:pt>
                <c:pt idx="6812">
                  <c:v>-1932.97</c:v>
                </c:pt>
                <c:pt idx="6813">
                  <c:v>-1932.67</c:v>
                </c:pt>
                <c:pt idx="6814">
                  <c:v>-1933.15</c:v>
                </c:pt>
                <c:pt idx="6815">
                  <c:v>-1933.75</c:v>
                </c:pt>
                <c:pt idx="6816">
                  <c:v>-1933.87</c:v>
                </c:pt>
                <c:pt idx="6817">
                  <c:v>-1934.05</c:v>
                </c:pt>
                <c:pt idx="6818">
                  <c:v>-1932.97</c:v>
                </c:pt>
                <c:pt idx="6819">
                  <c:v>-1930.87</c:v>
                </c:pt>
                <c:pt idx="6820">
                  <c:v>-1929.49</c:v>
                </c:pt>
                <c:pt idx="6821">
                  <c:v>-1929.61</c:v>
                </c:pt>
                <c:pt idx="6822">
                  <c:v>-1930.21</c:v>
                </c:pt>
                <c:pt idx="6823">
                  <c:v>-1930.39</c:v>
                </c:pt>
                <c:pt idx="6824">
                  <c:v>-1930.51</c:v>
                </c:pt>
                <c:pt idx="6825">
                  <c:v>-1930.87</c:v>
                </c:pt>
                <c:pt idx="6826">
                  <c:v>-1930.51</c:v>
                </c:pt>
                <c:pt idx="6827">
                  <c:v>-1930.69</c:v>
                </c:pt>
                <c:pt idx="6828">
                  <c:v>-1930.87</c:v>
                </c:pt>
                <c:pt idx="6829">
                  <c:v>-1929.79</c:v>
                </c:pt>
                <c:pt idx="6830">
                  <c:v>-1929.01</c:v>
                </c:pt>
                <c:pt idx="6831">
                  <c:v>-1928.71</c:v>
                </c:pt>
                <c:pt idx="6832">
                  <c:v>-1928.89</c:v>
                </c:pt>
                <c:pt idx="6833">
                  <c:v>-1929.49</c:v>
                </c:pt>
                <c:pt idx="6834">
                  <c:v>-1930.51</c:v>
                </c:pt>
                <c:pt idx="6835">
                  <c:v>-1931.77</c:v>
                </c:pt>
                <c:pt idx="6836">
                  <c:v>-1932.19</c:v>
                </c:pt>
                <c:pt idx="6837">
                  <c:v>-1932.67</c:v>
                </c:pt>
                <c:pt idx="6838">
                  <c:v>-1932.55</c:v>
                </c:pt>
                <c:pt idx="6839">
                  <c:v>-1931.77</c:v>
                </c:pt>
                <c:pt idx="6840">
                  <c:v>-1930.99</c:v>
                </c:pt>
                <c:pt idx="6841">
                  <c:v>-1930.87</c:v>
                </c:pt>
                <c:pt idx="6842">
                  <c:v>-1931.47</c:v>
                </c:pt>
                <c:pt idx="6843">
                  <c:v>-1931.89</c:v>
                </c:pt>
                <c:pt idx="6844">
                  <c:v>-1932.37</c:v>
                </c:pt>
                <c:pt idx="6845">
                  <c:v>-1933.45</c:v>
                </c:pt>
                <c:pt idx="6846">
                  <c:v>-1934.65</c:v>
                </c:pt>
                <c:pt idx="6847">
                  <c:v>-1934.53</c:v>
                </c:pt>
                <c:pt idx="6848">
                  <c:v>-1932.67</c:v>
                </c:pt>
                <c:pt idx="6849">
                  <c:v>-1930.69</c:v>
                </c:pt>
                <c:pt idx="6850">
                  <c:v>-1929.49</c:v>
                </c:pt>
                <c:pt idx="6851">
                  <c:v>-1929.19</c:v>
                </c:pt>
                <c:pt idx="6852">
                  <c:v>-1929.61</c:v>
                </c:pt>
                <c:pt idx="6853">
                  <c:v>-1930.69</c:v>
                </c:pt>
                <c:pt idx="6854">
                  <c:v>-1931.47</c:v>
                </c:pt>
                <c:pt idx="6855">
                  <c:v>-1931.17</c:v>
                </c:pt>
                <c:pt idx="6856">
                  <c:v>-1930.69</c:v>
                </c:pt>
                <c:pt idx="6857">
                  <c:v>-1930.69</c:v>
                </c:pt>
                <c:pt idx="6858">
                  <c:v>-1930.69</c:v>
                </c:pt>
                <c:pt idx="6859">
                  <c:v>-1929.79</c:v>
                </c:pt>
                <c:pt idx="6860">
                  <c:v>-1929.01</c:v>
                </c:pt>
                <c:pt idx="6861">
                  <c:v>-1929.01</c:v>
                </c:pt>
                <c:pt idx="6862">
                  <c:v>-1929.31</c:v>
                </c:pt>
                <c:pt idx="6863">
                  <c:v>-1929.49</c:v>
                </c:pt>
                <c:pt idx="6864">
                  <c:v>-1930.51</c:v>
                </c:pt>
                <c:pt idx="6865">
                  <c:v>-1931.47</c:v>
                </c:pt>
                <c:pt idx="6866">
                  <c:v>-1932.37</c:v>
                </c:pt>
                <c:pt idx="6867">
                  <c:v>-1933.45</c:v>
                </c:pt>
                <c:pt idx="6868">
                  <c:v>-1933.15</c:v>
                </c:pt>
                <c:pt idx="6869">
                  <c:v>-1932.97</c:v>
                </c:pt>
                <c:pt idx="6870">
                  <c:v>-1932.55</c:v>
                </c:pt>
                <c:pt idx="6871">
                  <c:v>-1931.89</c:v>
                </c:pt>
                <c:pt idx="6872">
                  <c:v>-1932.07</c:v>
                </c:pt>
                <c:pt idx="6873">
                  <c:v>-1932.55</c:v>
                </c:pt>
                <c:pt idx="6874">
                  <c:v>-1932.85</c:v>
                </c:pt>
                <c:pt idx="6875">
                  <c:v>-1932.85</c:v>
                </c:pt>
                <c:pt idx="6876">
                  <c:v>-1934.35</c:v>
                </c:pt>
                <c:pt idx="6877">
                  <c:v>-1935.43</c:v>
                </c:pt>
                <c:pt idx="6878">
                  <c:v>-1933.57</c:v>
                </c:pt>
                <c:pt idx="6879">
                  <c:v>-1931.47</c:v>
                </c:pt>
                <c:pt idx="6880">
                  <c:v>-1930.39</c:v>
                </c:pt>
                <c:pt idx="6881">
                  <c:v>-1930.21</c:v>
                </c:pt>
                <c:pt idx="6882">
                  <c:v>-1930.69</c:v>
                </c:pt>
                <c:pt idx="6883">
                  <c:v>-1931.47</c:v>
                </c:pt>
                <c:pt idx="6884">
                  <c:v>-1931.59</c:v>
                </c:pt>
                <c:pt idx="6885">
                  <c:v>-1931.59</c:v>
                </c:pt>
                <c:pt idx="6886">
                  <c:v>-1931.47</c:v>
                </c:pt>
                <c:pt idx="6887">
                  <c:v>-1931.29</c:v>
                </c:pt>
                <c:pt idx="6888">
                  <c:v>-1930.51</c:v>
                </c:pt>
                <c:pt idx="6889">
                  <c:v>-1929.79</c:v>
                </c:pt>
                <c:pt idx="6890">
                  <c:v>-1929.31</c:v>
                </c:pt>
                <c:pt idx="6891">
                  <c:v>-1929.19</c:v>
                </c:pt>
                <c:pt idx="6892">
                  <c:v>-1929.01</c:v>
                </c:pt>
                <c:pt idx="6893">
                  <c:v>-1929.61</c:v>
                </c:pt>
                <c:pt idx="6894">
                  <c:v>-1930.87</c:v>
                </c:pt>
                <c:pt idx="6895">
                  <c:v>-1931.89</c:v>
                </c:pt>
                <c:pt idx="6896">
                  <c:v>-1932.67</c:v>
                </c:pt>
                <c:pt idx="6897">
                  <c:v>-1932.97</c:v>
                </c:pt>
                <c:pt idx="6898">
                  <c:v>-1932.37</c:v>
                </c:pt>
                <c:pt idx="6899">
                  <c:v>-1931.77</c:v>
                </c:pt>
                <c:pt idx="6900">
                  <c:v>-1931.29</c:v>
                </c:pt>
                <c:pt idx="6901">
                  <c:v>-1931.29</c:v>
                </c:pt>
                <c:pt idx="6902">
                  <c:v>-1931.47</c:v>
                </c:pt>
                <c:pt idx="6903">
                  <c:v>-1931.59</c:v>
                </c:pt>
                <c:pt idx="6904">
                  <c:v>-1931.47</c:v>
                </c:pt>
                <c:pt idx="6905">
                  <c:v>-1932.37</c:v>
                </c:pt>
                <c:pt idx="6906">
                  <c:v>-1934.05</c:v>
                </c:pt>
                <c:pt idx="6907">
                  <c:v>-1933.75</c:v>
                </c:pt>
                <c:pt idx="6908">
                  <c:v>-1932.37</c:v>
                </c:pt>
                <c:pt idx="6909">
                  <c:v>-1930.99</c:v>
                </c:pt>
                <c:pt idx="6910">
                  <c:v>-1929.79</c:v>
                </c:pt>
                <c:pt idx="6911">
                  <c:v>-1929.19</c:v>
                </c:pt>
                <c:pt idx="6912">
                  <c:v>-1929.31</c:v>
                </c:pt>
                <c:pt idx="6913">
                  <c:v>-1930.39</c:v>
                </c:pt>
                <c:pt idx="6914">
                  <c:v>-1930.87</c:v>
                </c:pt>
                <c:pt idx="6915">
                  <c:v>-1930.69</c:v>
                </c:pt>
                <c:pt idx="6916">
                  <c:v>-1930.87</c:v>
                </c:pt>
                <c:pt idx="6917">
                  <c:v>-1931.59</c:v>
                </c:pt>
                <c:pt idx="6918">
                  <c:v>-1931.77</c:v>
                </c:pt>
                <c:pt idx="6919">
                  <c:v>-1930.99</c:v>
                </c:pt>
                <c:pt idx="6920">
                  <c:v>-1930.09</c:v>
                </c:pt>
                <c:pt idx="6921">
                  <c:v>-1929.01</c:v>
                </c:pt>
                <c:pt idx="6922">
                  <c:v>-1929.01</c:v>
                </c:pt>
                <c:pt idx="6923">
                  <c:v>-1929.79</c:v>
                </c:pt>
                <c:pt idx="6924">
                  <c:v>-1930.69</c:v>
                </c:pt>
                <c:pt idx="6925">
                  <c:v>-1931.47</c:v>
                </c:pt>
                <c:pt idx="6926">
                  <c:v>-1932.37</c:v>
                </c:pt>
                <c:pt idx="6927">
                  <c:v>-1933.27</c:v>
                </c:pt>
                <c:pt idx="6928">
                  <c:v>-1932.67</c:v>
                </c:pt>
                <c:pt idx="6929">
                  <c:v>-1932.55</c:v>
                </c:pt>
                <c:pt idx="6930">
                  <c:v>-1933.87</c:v>
                </c:pt>
                <c:pt idx="6931">
                  <c:v>-1933.75</c:v>
                </c:pt>
                <c:pt idx="6932">
                  <c:v>-1931.59</c:v>
                </c:pt>
                <c:pt idx="6933">
                  <c:v>-1931.29</c:v>
                </c:pt>
                <c:pt idx="6934">
                  <c:v>-1932.67</c:v>
                </c:pt>
                <c:pt idx="6935">
                  <c:v>-1933.45</c:v>
                </c:pt>
                <c:pt idx="6936">
                  <c:v>-1933.45</c:v>
                </c:pt>
                <c:pt idx="6937">
                  <c:v>-1933.15</c:v>
                </c:pt>
                <c:pt idx="6938">
                  <c:v>-1932.37</c:v>
                </c:pt>
                <c:pt idx="6939">
                  <c:v>-1931.29</c:v>
                </c:pt>
                <c:pt idx="6940">
                  <c:v>-1929.91</c:v>
                </c:pt>
                <c:pt idx="6941">
                  <c:v>-1929.49</c:v>
                </c:pt>
                <c:pt idx="6942">
                  <c:v>-1929.79</c:v>
                </c:pt>
                <c:pt idx="6943">
                  <c:v>-1929.91</c:v>
                </c:pt>
                <c:pt idx="6944">
                  <c:v>-1929.79</c:v>
                </c:pt>
                <c:pt idx="6945">
                  <c:v>-1930.21</c:v>
                </c:pt>
                <c:pt idx="6946">
                  <c:v>-1930.69</c:v>
                </c:pt>
                <c:pt idx="6947">
                  <c:v>-1930.87</c:v>
                </c:pt>
                <c:pt idx="6948">
                  <c:v>-1930.51</c:v>
                </c:pt>
                <c:pt idx="6949">
                  <c:v>-1929.79</c:v>
                </c:pt>
                <c:pt idx="6950">
                  <c:v>-1928.89</c:v>
                </c:pt>
                <c:pt idx="6951">
                  <c:v>-1928.41</c:v>
                </c:pt>
                <c:pt idx="6952">
                  <c:v>-1928.71</c:v>
                </c:pt>
                <c:pt idx="6953">
                  <c:v>-1929.79</c:v>
                </c:pt>
                <c:pt idx="6954">
                  <c:v>-1931.17</c:v>
                </c:pt>
                <c:pt idx="6955">
                  <c:v>-1932.07</c:v>
                </c:pt>
                <c:pt idx="6956">
                  <c:v>-1932.19</c:v>
                </c:pt>
                <c:pt idx="6957">
                  <c:v>-1932.55</c:v>
                </c:pt>
                <c:pt idx="6958">
                  <c:v>-1931.77</c:v>
                </c:pt>
                <c:pt idx="6959">
                  <c:v>-1930.87</c:v>
                </c:pt>
                <c:pt idx="6960">
                  <c:v>-1930.87</c:v>
                </c:pt>
                <c:pt idx="6961">
                  <c:v>-1931.29</c:v>
                </c:pt>
                <c:pt idx="6962">
                  <c:v>-1932.07</c:v>
                </c:pt>
                <c:pt idx="6963">
                  <c:v>-1932.19</c:v>
                </c:pt>
                <c:pt idx="6964">
                  <c:v>-1932.67</c:v>
                </c:pt>
                <c:pt idx="6965">
                  <c:v>-1933.87</c:v>
                </c:pt>
                <c:pt idx="6966">
                  <c:v>-1934.83</c:v>
                </c:pt>
                <c:pt idx="6967">
                  <c:v>-1934.65</c:v>
                </c:pt>
                <c:pt idx="6968">
                  <c:v>-1933.15</c:v>
                </c:pt>
                <c:pt idx="6969">
                  <c:v>-1930.87</c:v>
                </c:pt>
                <c:pt idx="6970">
                  <c:v>-1929.31</c:v>
                </c:pt>
                <c:pt idx="6971">
                  <c:v>-1928.89</c:v>
                </c:pt>
                <c:pt idx="6972">
                  <c:v>-1929.91</c:v>
                </c:pt>
                <c:pt idx="6973">
                  <c:v>-1930.69</c:v>
                </c:pt>
                <c:pt idx="6974">
                  <c:v>-1930.69</c:v>
                </c:pt>
                <c:pt idx="6975">
                  <c:v>-1930.51</c:v>
                </c:pt>
                <c:pt idx="6976">
                  <c:v>-1930.39</c:v>
                </c:pt>
                <c:pt idx="6977">
                  <c:v>-1930.69</c:v>
                </c:pt>
                <c:pt idx="6978">
                  <c:v>-1930.39</c:v>
                </c:pt>
                <c:pt idx="6979">
                  <c:v>-1929.61</c:v>
                </c:pt>
                <c:pt idx="6980">
                  <c:v>-1929.19</c:v>
                </c:pt>
                <c:pt idx="6981">
                  <c:v>-1928.53</c:v>
                </c:pt>
                <c:pt idx="6982">
                  <c:v>-1929.01</c:v>
                </c:pt>
                <c:pt idx="6983">
                  <c:v>-1930.39</c:v>
                </c:pt>
                <c:pt idx="6984">
                  <c:v>-1931.77</c:v>
                </c:pt>
                <c:pt idx="6985">
                  <c:v>-1932.55</c:v>
                </c:pt>
                <c:pt idx="6986">
                  <c:v>-1932.55</c:v>
                </c:pt>
                <c:pt idx="6987">
                  <c:v>-1932.19</c:v>
                </c:pt>
                <c:pt idx="6988">
                  <c:v>-1932.07</c:v>
                </c:pt>
                <c:pt idx="6989">
                  <c:v>-1932.07</c:v>
                </c:pt>
                <c:pt idx="6990">
                  <c:v>-1932.19</c:v>
                </c:pt>
                <c:pt idx="6991">
                  <c:v>-1931.89</c:v>
                </c:pt>
                <c:pt idx="6992">
                  <c:v>-1931.17</c:v>
                </c:pt>
                <c:pt idx="6993">
                  <c:v>-1931.17</c:v>
                </c:pt>
                <c:pt idx="6994">
                  <c:v>-1932.55</c:v>
                </c:pt>
                <c:pt idx="6995">
                  <c:v>-1934.23</c:v>
                </c:pt>
                <c:pt idx="6996">
                  <c:v>-1934.53</c:v>
                </c:pt>
                <c:pt idx="6997">
                  <c:v>-1933.75</c:v>
                </c:pt>
                <c:pt idx="6998">
                  <c:v>-1932.07</c:v>
                </c:pt>
                <c:pt idx="6999">
                  <c:v>-1930.51</c:v>
                </c:pt>
                <c:pt idx="7000">
                  <c:v>-1930.51</c:v>
                </c:pt>
                <c:pt idx="7001">
                  <c:v>-1930.39</c:v>
                </c:pt>
                <c:pt idx="7002">
                  <c:v>-1930.39</c:v>
                </c:pt>
                <c:pt idx="7003">
                  <c:v>-1930.69</c:v>
                </c:pt>
                <c:pt idx="7004">
                  <c:v>-1930.69</c:v>
                </c:pt>
                <c:pt idx="7005">
                  <c:v>-1930.69</c:v>
                </c:pt>
                <c:pt idx="7006">
                  <c:v>-1930.87</c:v>
                </c:pt>
                <c:pt idx="7007">
                  <c:v>-1930.69</c:v>
                </c:pt>
                <c:pt idx="7008">
                  <c:v>-1930.39</c:v>
                </c:pt>
                <c:pt idx="7009">
                  <c:v>-1929.79</c:v>
                </c:pt>
                <c:pt idx="7010">
                  <c:v>-1929.31</c:v>
                </c:pt>
                <c:pt idx="7011">
                  <c:v>-1928.71</c:v>
                </c:pt>
                <c:pt idx="7012">
                  <c:v>-1928.71</c:v>
                </c:pt>
                <c:pt idx="7013">
                  <c:v>-1929.79</c:v>
                </c:pt>
                <c:pt idx="7014">
                  <c:v>-1931.17</c:v>
                </c:pt>
                <c:pt idx="7015">
                  <c:v>-1931.89</c:v>
                </c:pt>
                <c:pt idx="7016">
                  <c:v>-1932.55</c:v>
                </c:pt>
                <c:pt idx="7017">
                  <c:v>-1932.97</c:v>
                </c:pt>
                <c:pt idx="7018">
                  <c:v>-1932.55</c:v>
                </c:pt>
                <c:pt idx="7019">
                  <c:v>-1931.59</c:v>
                </c:pt>
                <c:pt idx="7020">
                  <c:v>-1931.47</c:v>
                </c:pt>
                <c:pt idx="7021">
                  <c:v>-1931.47</c:v>
                </c:pt>
                <c:pt idx="7022">
                  <c:v>-1931.17</c:v>
                </c:pt>
                <c:pt idx="7023">
                  <c:v>-1931.29</c:v>
                </c:pt>
                <c:pt idx="7024">
                  <c:v>-1932.07</c:v>
                </c:pt>
                <c:pt idx="7025">
                  <c:v>-1932.67</c:v>
                </c:pt>
                <c:pt idx="7026">
                  <c:v>-1933.45</c:v>
                </c:pt>
                <c:pt idx="7027">
                  <c:v>-1933.75</c:v>
                </c:pt>
                <c:pt idx="7028">
                  <c:v>-1932.37</c:v>
                </c:pt>
                <c:pt idx="7029">
                  <c:v>-1930.87</c:v>
                </c:pt>
                <c:pt idx="7030">
                  <c:v>-1929.91</c:v>
                </c:pt>
                <c:pt idx="7031">
                  <c:v>-1929.19</c:v>
                </c:pt>
                <c:pt idx="7032">
                  <c:v>-1929.31</c:v>
                </c:pt>
                <c:pt idx="7033">
                  <c:v>-1930.39</c:v>
                </c:pt>
                <c:pt idx="7034">
                  <c:v>-1930.99</c:v>
                </c:pt>
                <c:pt idx="7035">
                  <c:v>-1931.17</c:v>
                </c:pt>
                <c:pt idx="7036">
                  <c:v>-1930.51</c:v>
                </c:pt>
                <c:pt idx="7037">
                  <c:v>-1930.69</c:v>
                </c:pt>
                <c:pt idx="7038">
                  <c:v>-1931.29</c:v>
                </c:pt>
                <c:pt idx="7039">
                  <c:v>-1930.69</c:v>
                </c:pt>
                <c:pt idx="7040">
                  <c:v>-1929.91</c:v>
                </c:pt>
                <c:pt idx="7041">
                  <c:v>-1929.79</c:v>
                </c:pt>
                <c:pt idx="7042">
                  <c:v>-1929.31</c:v>
                </c:pt>
                <c:pt idx="7043">
                  <c:v>-1929.79</c:v>
                </c:pt>
                <c:pt idx="7044">
                  <c:v>-1931.17</c:v>
                </c:pt>
                <c:pt idx="7045">
                  <c:v>-1931.77</c:v>
                </c:pt>
                <c:pt idx="7046">
                  <c:v>-1932.19</c:v>
                </c:pt>
                <c:pt idx="7047">
                  <c:v>-1932.97</c:v>
                </c:pt>
                <c:pt idx="7048">
                  <c:v>-1932.37</c:v>
                </c:pt>
                <c:pt idx="7049">
                  <c:v>-1931.59</c:v>
                </c:pt>
                <c:pt idx="7050">
                  <c:v>-1931.89</c:v>
                </c:pt>
                <c:pt idx="7051">
                  <c:v>-1931.77</c:v>
                </c:pt>
                <c:pt idx="7052">
                  <c:v>-1930.87</c:v>
                </c:pt>
                <c:pt idx="7053">
                  <c:v>-1931.47</c:v>
                </c:pt>
                <c:pt idx="7054">
                  <c:v>-1932.55</c:v>
                </c:pt>
                <c:pt idx="7055">
                  <c:v>-1932.37</c:v>
                </c:pt>
                <c:pt idx="7056">
                  <c:v>-1932.97</c:v>
                </c:pt>
                <c:pt idx="7057">
                  <c:v>-1933.57</c:v>
                </c:pt>
                <c:pt idx="7058">
                  <c:v>-1932.19</c:v>
                </c:pt>
                <c:pt idx="7059">
                  <c:v>-1930.69</c:v>
                </c:pt>
                <c:pt idx="7060">
                  <c:v>-1929.79</c:v>
                </c:pt>
                <c:pt idx="7061">
                  <c:v>-1929.19</c:v>
                </c:pt>
                <c:pt idx="7062">
                  <c:v>-1929.61</c:v>
                </c:pt>
                <c:pt idx="7063">
                  <c:v>-1931.17</c:v>
                </c:pt>
                <c:pt idx="7064">
                  <c:v>-1931.29</c:v>
                </c:pt>
                <c:pt idx="7065">
                  <c:v>-1930.21</c:v>
                </c:pt>
                <c:pt idx="7066">
                  <c:v>-1930.51</c:v>
                </c:pt>
                <c:pt idx="7067">
                  <c:v>-1930.87</c:v>
                </c:pt>
                <c:pt idx="7068">
                  <c:v>-1930.21</c:v>
                </c:pt>
                <c:pt idx="7069">
                  <c:v>-1929.61</c:v>
                </c:pt>
                <c:pt idx="7070">
                  <c:v>-1928.89</c:v>
                </c:pt>
                <c:pt idx="7071">
                  <c:v>-1928.53</c:v>
                </c:pt>
                <c:pt idx="7072">
                  <c:v>-1929.01</c:v>
                </c:pt>
                <c:pt idx="7073">
                  <c:v>-1929.91</c:v>
                </c:pt>
                <c:pt idx="7074">
                  <c:v>-1931.47</c:v>
                </c:pt>
                <c:pt idx="7075">
                  <c:v>-1932.67</c:v>
                </c:pt>
                <c:pt idx="7076">
                  <c:v>-1932.67</c:v>
                </c:pt>
                <c:pt idx="7077">
                  <c:v>-1931.89</c:v>
                </c:pt>
                <c:pt idx="7078">
                  <c:v>-1931.47</c:v>
                </c:pt>
                <c:pt idx="7079">
                  <c:v>-1931.17</c:v>
                </c:pt>
                <c:pt idx="7080">
                  <c:v>-1931.47</c:v>
                </c:pt>
                <c:pt idx="7081">
                  <c:v>-1931.89</c:v>
                </c:pt>
                <c:pt idx="7082">
                  <c:v>-1931.77</c:v>
                </c:pt>
                <c:pt idx="7083">
                  <c:v>-1933.27</c:v>
                </c:pt>
                <c:pt idx="7084">
                  <c:v>-1935.25</c:v>
                </c:pt>
                <c:pt idx="7085">
                  <c:v>-1934.65</c:v>
                </c:pt>
                <c:pt idx="7086">
                  <c:v>-1933.57</c:v>
                </c:pt>
                <c:pt idx="7087">
                  <c:v>-1933.57</c:v>
                </c:pt>
                <c:pt idx="7088">
                  <c:v>-1932.85</c:v>
                </c:pt>
                <c:pt idx="7089">
                  <c:v>-1930.69</c:v>
                </c:pt>
                <c:pt idx="7090">
                  <c:v>-1929.01</c:v>
                </c:pt>
                <c:pt idx="7091">
                  <c:v>-1929.19</c:v>
                </c:pt>
                <c:pt idx="7092">
                  <c:v>-1929.61</c:v>
                </c:pt>
                <c:pt idx="7093">
                  <c:v>-1930.21</c:v>
                </c:pt>
                <c:pt idx="7094">
                  <c:v>-1930.51</c:v>
                </c:pt>
                <c:pt idx="7095">
                  <c:v>-1930.51</c:v>
                </c:pt>
                <c:pt idx="7096">
                  <c:v>-1930.51</c:v>
                </c:pt>
                <c:pt idx="7097">
                  <c:v>-1930.69</c:v>
                </c:pt>
                <c:pt idx="7098">
                  <c:v>-1930.39</c:v>
                </c:pt>
                <c:pt idx="7099">
                  <c:v>-1929.31</c:v>
                </c:pt>
                <c:pt idx="7100">
                  <c:v>-1928.71</c:v>
                </c:pt>
                <c:pt idx="7101">
                  <c:v>-1928.41</c:v>
                </c:pt>
                <c:pt idx="7102">
                  <c:v>-1928.71</c:v>
                </c:pt>
                <c:pt idx="7103">
                  <c:v>-1929.61</c:v>
                </c:pt>
                <c:pt idx="7104">
                  <c:v>-1930.87</c:v>
                </c:pt>
                <c:pt idx="7105">
                  <c:v>-1931.77</c:v>
                </c:pt>
                <c:pt idx="7106">
                  <c:v>-1932.07</c:v>
                </c:pt>
                <c:pt idx="7107">
                  <c:v>-1931.47</c:v>
                </c:pt>
                <c:pt idx="7108">
                  <c:v>-1930.99</c:v>
                </c:pt>
                <c:pt idx="7109">
                  <c:v>-1931.47</c:v>
                </c:pt>
                <c:pt idx="7110">
                  <c:v>-1932.19</c:v>
                </c:pt>
                <c:pt idx="7111">
                  <c:v>-1931.59</c:v>
                </c:pt>
                <c:pt idx="7112">
                  <c:v>-1930.99</c:v>
                </c:pt>
                <c:pt idx="7113">
                  <c:v>-1931.29</c:v>
                </c:pt>
                <c:pt idx="7114">
                  <c:v>-1931.59</c:v>
                </c:pt>
                <c:pt idx="7115">
                  <c:v>-1932.85</c:v>
                </c:pt>
                <c:pt idx="7116">
                  <c:v>-1934.35</c:v>
                </c:pt>
                <c:pt idx="7117">
                  <c:v>-1933.45</c:v>
                </c:pt>
                <c:pt idx="7118">
                  <c:v>-1931.59</c:v>
                </c:pt>
                <c:pt idx="7119">
                  <c:v>-1930.87</c:v>
                </c:pt>
                <c:pt idx="7120">
                  <c:v>-1929.49</c:v>
                </c:pt>
                <c:pt idx="7121">
                  <c:v>-1928.89</c:v>
                </c:pt>
                <c:pt idx="7122">
                  <c:v>-1929.49</c:v>
                </c:pt>
                <c:pt idx="7123">
                  <c:v>-1929.91</c:v>
                </c:pt>
                <c:pt idx="7124">
                  <c:v>-1930.21</c:v>
                </c:pt>
                <c:pt idx="7125">
                  <c:v>-1930.69</c:v>
                </c:pt>
                <c:pt idx="7126">
                  <c:v>-1930.87</c:v>
                </c:pt>
                <c:pt idx="7127">
                  <c:v>-1930.87</c:v>
                </c:pt>
                <c:pt idx="7128">
                  <c:v>-1930.21</c:v>
                </c:pt>
                <c:pt idx="7129">
                  <c:v>-1929.19</c:v>
                </c:pt>
                <c:pt idx="7130">
                  <c:v>-1928.71</c:v>
                </c:pt>
                <c:pt idx="7131">
                  <c:v>-1928.71</c:v>
                </c:pt>
                <c:pt idx="7132">
                  <c:v>-1928.53</c:v>
                </c:pt>
                <c:pt idx="7133">
                  <c:v>-1929.61</c:v>
                </c:pt>
                <c:pt idx="7134">
                  <c:v>-1930.87</c:v>
                </c:pt>
                <c:pt idx="7135">
                  <c:v>-1931.17</c:v>
                </c:pt>
                <c:pt idx="7136">
                  <c:v>-1931.77</c:v>
                </c:pt>
                <c:pt idx="7137">
                  <c:v>-1932.85</c:v>
                </c:pt>
                <c:pt idx="7138">
                  <c:v>-1933.15</c:v>
                </c:pt>
                <c:pt idx="7139">
                  <c:v>-1932.85</c:v>
                </c:pt>
                <c:pt idx="7140">
                  <c:v>-1932.85</c:v>
                </c:pt>
                <c:pt idx="7141">
                  <c:v>-1932.37</c:v>
                </c:pt>
                <c:pt idx="7142">
                  <c:v>-1932.07</c:v>
                </c:pt>
                <c:pt idx="7143">
                  <c:v>-1932.19</c:v>
                </c:pt>
                <c:pt idx="7144">
                  <c:v>-1932.55</c:v>
                </c:pt>
                <c:pt idx="7145">
                  <c:v>-1933.15</c:v>
                </c:pt>
                <c:pt idx="7146">
                  <c:v>-1934.23</c:v>
                </c:pt>
                <c:pt idx="7147">
                  <c:v>-1934.53</c:v>
                </c:pt>
                <c:pt idx="7148">
                  <c:v>-1933.27</c:v>
                </c:pt>
                <c:pt idx="7149">
                  <c:v>-1931.29</c:v>
                </c:pt>
                <c:pt idx="7150">
                  <c:v>-1929.61</c:v>
                </c:pt>
                <c:pt idx="7151">
                  <c:v>-1929.49</c:v>
                </c:pt>
                <c:pt idx="7152">
                  <c:v>-1930.21</c:v>
                </c:pt>
                <c:pt idx="7153">
                  <c:v>-1930.87</c:v>
                </c:pt>
                <c:pt idx="7154">
                  <c:v>-1930.87</c:v>
                </c:pt>
                <c:pt idx="7155">
                  <c:v>-1930.87</c:v>
                </c:pt>
                <c:pt idx="7156">
                  <c:v>-1930.69</c:v>
                </c:pt>
                <c:pt idx="7157">
                  <c:v>-1930.99</c:v>
                </c:pt>
                <c:pt idx="7158">
                  <c:v>-1931.47</c:v>
                </c:pt>
                <c:pt idx="7159">
                  <c:v>-1930.51</c:v>
                </c:pt>
                <c:pt idx="7160">
                  <c:v>-1929.79</c:v>
                </c:pt>
                <c:pt idx="7161">
                  <c:v>-1929.31</c:v>
                </c:pt>
                <c:pt idx="7162">
                  <c:v>-1928.53</c:v>
                </c:pt>
                <c:pt idx="7163">
                  <c:v>-1929.31</c:v>
                </c:pt>
                <c:pt idx="7164">
                  <c:v>-1930.99</c:v>
                </c:pt>
                <c:pt idx="7165">
                  <c:v>-1931.59</c:v>
                </c:pt>
                <c:pt idx="7166">
                  <c:v>-1932.07</c:v>
                </c:pt>
                <c:pt idx="7167">
                  <c:v>-1932.67</c:v>
                </c:pt>
                <c:pt idx="7168">
                  <c:v>-1932.19</c:v>
                </c:pt>
                <c:pt idx="7169">
                  <c:v>-1931.47</c:v>
                </c:pt>
                <c:pt idx="7170">
                  <c:v>-1931.29</c:v>
                </c:pt>
                <c:pt idx="7171">
                  <c:v>-1931.17</c:v>
                </c:pt>
                <c:pt idx="7172">
                  <c:v>-1930.87</c:v>
                </c:pt>
                <c:pt idx="7173">
                  <c:v>-1931.29</c:v>
                </c:pt>
                <c:pt idx="7174">
                  <c:v>-1932.07</c:v>
                </c:pt>
                <c:pt idx="7175">
                  <c:v>-1932.55</c:v>
                </c:pt>
                <c:pt idx="7176">
                  <c:v>-1933.27</c:v>
                </c:pt>
                <c:pt idx="7177">
                  <c:v>-1933.57</c:v>
                </c:pt>
                <c:pt idx="7178">
                  <c:v>-1931.77</c:v>
                </c:pt>
                <c:pt idx="7179">
                  <c:v>-1930.21</c:v>
                </c:pt>
                <c:pt idx="7180">
                  <c:v>-1929.79</c:v>
                </c:pt>
                <c:pt idx="7181">
                  <c:v>-1929.19</c:v>
                </c:pt>
                <c:pt idx="7182">
                  <c:v>-1929.61</c:v>
                </c:pt>
                <c:pt idx="7183">
                  <c:v>-1930.69</c:v>
                </c:pt>
                <c:pt idx="7184">
                  <c:v>-1930.51</c:v>
                </c:pt>
                <c:pt idx="7185">
                  <c:v>-1930.21</c:v>
                </c:pt>
                <c:pt idx="7186">
                  <c:v>-1930.39</c:v>
                </c:pt>
                <c:pt idx="7187">
                  <c:v>-1930.87</c:v>
                </c:pt>
                <c:pt idx="7188">
                  <c:v>-1930.51</c:v>
                </c:pt>
                <c:pt idx="7189">
                  <c:v>-1929.31</c:v>
                </c:pt>
                <c:pt idx="7190">
                  <c:v>-1928.71</c:v>
                </c:pt>
                <c:pt idx="7191">
                  <c:v>-1928.71</c:v>
                </c:pt>
                <c:pt idx="7192">
                  <c:v>-1928.89</c:v>
                </c:pt>
                <c:pt idx="7193">
                  <c:v>-1929.91</c:v>
                </c:pt>
                <c:pt idx="7194">
                  <c:v>-1931.59</c:v>
                </c:pt>
                <c:pt idx="7195">
                  <c:v>-1932.67</c:v>
                </c:pt>
                <c:pt idx="7196">
                  <c:v>-1932.55</c:v>
                </c:pt>
                <c:pt idx="7197">
                  <c:v>-1931.89</c:v>
                </c:pt>
                <c:pt idx="7198">
                  <c:v>-1931.59</c:v>
                </c:pt>
                <c:pt idx="7199">
                  <c:v>-1931.47</c:v>
                </c:pt>
                <c:pt idx="7200">
                  <c:v>-1932.19</c:v>
                </c:pt>
                <c:pt idx="7201">
                  <c:v>-1932.55</c:v>
                </c:pt>
                <c:pt idx="7202">
                  <c:v>-1931.59</c:v>
                </c:pt>
                <c:pt idx="7203">
                  <c:v>-1931.47</c:v>
                </c:pt>
                <c:pt idx="7204">
                  <c:v>-1932.19</c:v>
                </c:pt>
                <c:pt idx="7205">
                  <c:v>-1933.15</c:v>
                </c:pt>
                <c:pt idx="7206">
                  <c:v>-1934.23</c:v>
                </c:pt>
                <c:pt idx="7207">
                  <c:v>-1933.75</c:v>
                </c:pt>
                <c:pt idx="7208">
                  <c:v>-1931.89</c:v>
                </c:pt>
                <c:pt idx="7209">
                  <c:v>-1930.87</c:v>
                </c:pt>
                <c:pt idx="7210">
                  <c:v>-1930.69</c:v>
                </c:pt>
                <c:pt idx="7211">
                  <c:v>-1930.51</c:v>
                </c:pt>
                <c:pt idx="7212">
                  <c:v>-1930.51</c:v>
                </c:pt>
                <c:pt idx="7213">
                  <c:v>-1930.87</c:v>
                </c:pt>
                <c:pt idx="7214">
                  <c:v>-1931.29</c:v>
                </c:pt>
                <c:pt idx="7215">
                  <c:v>-1931.77</c:v>
                </c:pt>
                <c:pt idx="7216">
                  <c:v>-1931.47</c:v>
                </c:pt>
                <c:pt idx="7217">
                  <c:v>-1930.87</c:v>
                </c:pt>
                <c:pt idx="7218">
                  <c:v>-1929.91</c:v>
                </c:pt>
                <c:pt idx="7219">
                  <c:v>-1929.19</c:v>
                </c:pt>
                <c:pt idx="7220">
                  <c:v>-1928.71</c:v>
                </c:pt>
                <c:pt idx="7221">
                  <c:v>-1928.53</c:v>
                </c:pt>
                <c:pt idx="7222">
                  <c:v>-1928.53</c:v>
                </c:pt>
                <c:pt idx="7223">
                  <c:v>-1929.61</c:v>
                </c:pt>
                <c:pt idx="7224">
                  <c:v>-1931.29</c:v>
                </c:pt>
                <c:pt idx="7225">
                  <c:v>-1932.67</c:v>
                </c:pt>
                <c:pt idx="7226">
                  <c:v>-1932.97</c:v>
                </c:pt>
                <c:pt idx="7227">
                  <c:v>-1932.37</c:v>
                </c:pt>
                <c:pt idx="7228">
                  <c:v>-1932.19</c:v>
                </c:pt>
                <c:pt idx="7229">
                  <c:v>-1931.89</c:v>
                </c:pt>
                <c:pt idx="7230">
                  <c:v>-1931.59</c:v>
                </c:pt>
                <c:pt idx="7231">
                  <c:v>-1931.89</c:v>
                </c:pt>
                <c:pt idx="7232">
                  <c:v>-1931.77</c:v>
                </c:pt>
                <c:pt idx="7233">
                  <c:v>-1931.89</c:v>
                </c:pt>
                <c:pt idx="7234">
                  <c:v>-1933.15</c:v>
                </c:pt>
                <c:pt idx="7235">
                  <c:v>-1933.57</c:v>
                </c:pt>
                <c:pt idx="7236">
                  <c:v>-1934.53</c:v>
                </c:pt>
                <c:pt idx="7237">
                  <c:v>-1936.21</c:v>
                </c:pt>
                <c:pt idx="7238">
                  <c:v>-1934.35</c:v>
                </c:pt>
                <c:pt idx="7239">
                  <c:v>-1930.69</c:v>
                </c:pt>
                <c:pt idx="7240">
                  <c:v>-1929.49</c:v>
                </c:pt>
                <c:pt idx="7241">
                  <c:v>-1929.19</c:v>
                </c:pt>
                <c:pt idx="7242">
                  <c:v>-1929.19</c:v>
                </c:pt>
                <c:pt idx="7243">
                  <c:v>-1929.91</c:v>
                </c:pt>
                <c:pt idx="7244">
                  <c:v>-1930.99</c:v>
                </c:pt>
                <c:pt idx="7245">
                  <c:v>-1930.87</c:v>
                </c:pt>
                <c:pt idx="7246">
                  <c:v>-1930.51</c:v>
                </c:pt>
                <c:pt idx="7247">
                  <c:v>-1930.51</c:v>
                </c:pt>
                <c:pt idx="7248">
                  <c:v>-1929.79</c:v>
                </c:pt>
                <c:pt idx="7249">
                  <c:v>-1929.49</c:v>
                </c:pt>
                <c:pt idx="7250">
                  <c:v>-1930.09</c:v>
                </c:pt>
                <c:pt idx="7251">
                  <c:v>-1929.49</c:v>
                </c:pt>
                <c:pt idx="7252">
                  <c:v>-1928.89</c:v>
                </c:pt>
                <c:pt idx="7253">
                  <c:v>-1929.79</c:v>
                </c:pt>
                <c:pt idx="7254">
                  <c:v>-1930.87</c:v>
                </c:pt>
                <c:pt idx="7255">
                  <c:v>-1931.29</c:v>
                </c:pt>
                <c:pt idx="7256">
                  <c:v>-1932.55</c:v>
                </c:pt>
                <c:pt idx="7257">
                  <c:v>-1933.27</c:v>
                </c:pt>
                <c:pt idx="7258">
                  <c:v>-1931.89</c:v>
                </c:pt>
                <c:pt idx="7259">
                  <c:v>-1930.87</c:v>
                </c:pt>
                <c:pt idx="7260">
                  <c:v>-1931.17</c:v>
                </c:pt>
                <c:pt idx="7261">
                  <c:v>-1931.89</c:v>
                </c:pt>
                <c:pt idx="7262">
                  <c:v>-1931.77</c:v>
                </c:pt>
                <c:pt idx="7263">
                  <c:v>-1931.47</c:v>
                </c:pt>
                <c:pt idx="7264">
                  <c:v>-1932.19</c:v>
                </c:pt>
                <c:pt idx="7265">
                  <c:v>-1933.45</c:v>
                </c:pt>
                <c:pt idx="7266">
                  <c:v>-1933.75</c:v>
                </c:pt>
                <c:pt idx="7267">
                  <c:v>-1932.97</c:v>
                </c:pt>
                <c:pt idx="7268">
                  <c:v>-1932.07</c:v>
                </c:pt>
                <c:pt idx="7269">
                  <c:v>-1930.21</c:v>
                </c:pt>
                <c:pt idx="7270">
                  <c:v>-1928.89</c:v>
                </c:pt>
                <c:pt idx="7271">
                  <c:v>-1929.19</c:v>
                </c:pt>
                <c:pt idx="7272">
                  <c:v>-1929.79</c:v>
                </c:pt>
                <c:pt idx="7273">
                  <c:v>-1930.09</c:v>
                </c:pt>
                <c:pt idx="7274">
                  <c:v>-1930.51</c:v>
                </c:pt>
                <c:pt idx="7275">
                  <c:v>-1930.09</c:v>
                </c:pt>
                <c:pt idx="7276">
                  <c:v>-1930.09</c:v>
                </c:pt>
                <c:pt idx="7277">
                  <c:v>-1930.39</c:v>
                </c:pt>
                <c:pt idx="7278">
                  <c:v>-1929.91</c:v>
                </c:pt>
                <c:pt idx="7279">
                  <c:v>-1929.19</c:v>
                </c:pt>
                <c:pt idx="7280">
                  <c:v>-1928.53</c:v>
                </c:pt>
                <c:pt idx="7281">
                  <c:v>-1928.41</c:v>
                </c:pt>
                <c:pt idx="7282">
                  <c:v>-1929.01</c:v>
                </c:pt>
                <c:pt idx="7283">
                  <c:v>-1929.61</c:v>
                </c:pt>
                <c:pt idx="7284">
                  <c:v>-1929.91</c:v>
                </c:pt>
                <c:pt idx="7285">
                  <c:v>-1930.99</c:v>
                </c:pt>
                <c:pt idx="7286">
                  <c:v>-1932.55</c:v>
                </c:pt>
                <c:pt idx="7287">
                  <c:v>-1932.97</c:v>
                </c:pt>
                <c:pt idx="7288">
                  <c:v>-1932.07</c:v>
                </c:pt>
                <c:pt idx="7289">
                  <c:v>-1931.47</c:v>
                </c:pt>
                <c:pt idx="7290">
                  <c:v>-1930.99</c:v>
                </c:pt>
                <c:pt idx="7291">
                  <c:v>-1930.99</c:v>
                </c:pt>
                <c:pt idx="7292">
                  <c:v>-1931.29</c:v>
                </c:pt>
                <c:pt idx="7293">
                  <c:v>-1930.87</c:v>
                </c:pt>
                <c:pt idx="7294">
                  <c:v>-1931.17</c:v>
                </c:pt>
                <c:pt idx="7295">
                  <c:v>-1932.97</c:v>
                </c:pt>
                <c:pt idx="7296">
                  <c:v>-1933.57</c:v>
                </c:pt>
                <c:pt idx="7297">
                  <c:v>-1932.97</c:v>
                </c:pt>
                <c:pt idx="7298">
                  <c:v>-1931.89</c:v>
                </c:pt>
                <c:pt idx="7299">
                  <c:v>-1930.69</c:v>
                </c:pt>
                <c:pt idx="7300">
                  <c:v>-1929.31</c:v>
                </c:pt>
                <c:pt idx="7301">
                  <c:v>-1928.71</c:v>
                </c:pt>
                <c:pt idx="7302">
                  <c:v>-1929.49</c:v>
                </c:pt>
                <c:pt idx="7303">
                  <c:v>-1930.09</c:v>
                </c:pt>
                <c:pt idx="7304">
                  <c:v>-1930.21</c:v>
                </c:pt>
                <c:pt idx="7305">
                  <c:v>-1930.39</c:v>
                </c:pt>
                <c:pt idx="7306">
                  <c:v>-1930.39</c:v>
                </c:pt>
                <c:pt idx="7307">
                  <c:v>-1930.21</c:v>
                </c:pt>
                <c:pt idx="7308">
                  <c:v>-1929.91</c:v>
                </c:pt>
                <c:pt idx="7309">
                  <c:v>-1929.79</c:v>
                </c:pt>
                <c:pt idx="7310">
                  <c:v>-1929.49</c:v>
                </c:pt>
                <c:pt idx="7311">
                  <c:v>-1928.89</c:v>
                </c:pt>
                <c:pt idx="7312">
                  <c:v>-1928.89</c:v>
                </c:pt>
                <c:pt idx="7313">
                  <c:v>-1929.79</c:v>
                </c:pt>
                <c:pt idx="7314">
                  <c:v>-1931.77</c:v>
                </c:pt>
                <c:pt idx="7315">
                  <c:v>-1933.15</c:v>
                </c:pt>
                <c:pt idx="7316">
                  <c:v>-1932.97</c:v>
                </c:pt>
                <c:pt idx="7317">
                  <c:v>-1931.77</c:v>
                </c:pt>
                <c:pt idx="7318">
                  <c:v>-1930.87</c:v>
                </c:pt>
                <c:pt idx="7319">
                  <c:v>-1930.39</c:v>
                </c:pt>
                <c:pt idx="7320">
                  <c:v>-1930.99</c:v>
                </c:pt>
                <c:pt idx="7321">
                  <c:v>-1932.19</c:v>
                </c:pt>
                <c:pt idx="7322">
                  <c:v>-1932.19</c:v>
                </c:pt>
                <c:pt idx="7323">
                  <c:v>-1931.47</c:v>
                </c:pt>
                <c:pt idx="7324">
                  <c:v>-1931.59</c:v>
                </c:pt>
                <c:pt idx="7325">
                  <c:v>-1932.37</c:v>
                </c:pt>
                <c:pt idx="7326">
                  <c:v>-1933.57</c:v>
                </c:pt>
                <c:pt idx="7327">
                  <c:v>-1933.45</c:v>
                </c:pt>
                <c:pt idx="7328">
                  <c:v>-1931.89</c:v>
                </c:pt>
                <c:pt idx="7329">
                  <c:v>-1930.09</c:v>
                </c:pt>
                <c:pt idx="7330">
                  <c:v>-1929.31</c:v>
                </c:pt>
                <c:pt idx="7331">
                  <c:v>-1928.89</c:v>
                </c:pt>
                <c:pt idx="7332">
                  <c:v>-1929.49</c:v>
                </c:pt>
                <c:pt idx="7333">
                  <c:v>-1930.51</c:v>
                </c:pt>
                <c:pt idx="7334">
                  <c:v>-1930.69</c:v>
                </c:pt>
                <c:pt idx="7335">
                  <c:v>-1930.21</c:v>
                </c:pt>
                <c:pt idx="7336">
                  <c:v>-1930.39</c:v>
                </c:pt>
                <c:pt idx="7337">
                  <c:v>-1930.69</c:v>
                </c:pt>
                <c:pt idx="7338">
                  <c:v>-1930.39</c:v>
                </c:pt>
                <c:pt idx="7339">
                  <c:v>-1929.79</c:v>
                </c:pt>
                <c:pt idx="7340">
                  <c:v>-1929.01</c:v>
                </c:pt>
                <c:pt idx="7341">
                  <c:v>-1928.53</c:v>
                </c:pt>
                <c:pt idx="7342">
                  <c:v>-1928.89</c:v>
                </c:pt>
                <c:pt idx="7343">
                  <c:v>-1929.79</c:v>
                </c:pt>
                <c:pt idx="7344">
                  <c:v>-1930.51</c:v>
                </c:pt>
                <c:pt idx="7345">
                  <c:v>-1931.17</c:v>
                </c:pt>
                <c:pt idx="7346">
                  <c:v>-1932.37</c:v>
                </c:pt>
                <c:pt idx="7347">
                  <c:v>-1932.97</c:v>
                </c:pt>
                <c:pt idx="7348">
                  <c:v>-1932.07</c:v>
                </c:pt>
                <c:pt idx="7349">
                  <c:v>-1931.17</c:v>
                </c:pt>
                <c:pt idx="7350">
                  <c:v>-1931.29</c:v>
                </c:pt>
                <c:pt idx="7351">
                  <c:v>-1932.07</c:v>
                </c:pt>
                <c:pt idx="7352">
                  <c:v>-1932.07</c:v>
                </c:pt>
                <c:pt idx="7353">
                  <c:v>-1932.07</c:v>
                </c:pt>
                <c:pt idx="7354">
                  <c:v>-1932.67</c:v>
                </c:pt>
                <c:pt idx="7355">
                  <c:v>-1932.97</c:v>
                </c:pt>
                <c:pt idx="7356">
                  <c:v>-1933.57</c:v>
                </c:pt>
                <c:pt idx="7357">
                  <c:v>-1933.45</c:v>
                </c:pt>
                <c:pt idx="7358">
                  <c:v>-1931.47</c:v>
                </c:pt>
                <c:pt idx="7359">
                  <c:v>-1930.09</c:v>
                </c:pt>
                <c:pt idx="7360">
                  <c:v>-1929.49</c:v>
                </c:pt>
                <c:pt idx="7361">
                  <c:v>-1929.31</c:v>
                </c:pt>
                <c:pt idx="7362">
                  <c:v>-1929.91</c:v>
                </c:pt>
                <c:pt idx="7363">
                  <c:v>-1930.09</c:v>
                </c:pt>
                <c:pt idx="7364">
                  <c:v>-1930.21</c:v>
                </c:pt>
                <c:pt idx="7365">
                  <c:v>-1930.51</c:v>
                </c:pt>
                <c:pt idx="7366">
                  <c:v>-1930.39</c:v>
                </c:pt>
                <c:pt idx="7367">
                  <c:v>-1930.51</c:v>
                </c:pt>
                <c:pt idx="7368">
                  <c:v>-1930.51</c:v>
                </c:pt>
                <c:pt idx="7369">
                  <c:v>-1929.31</c:v>
                </c:pt>
                <c:pt idx="7370">
                  <c:v>-1928.71</c:v>
                </c:pt>
                <c:pt idx="7371">
                  <c:v>-1928.71</c:v>
                </c:pt>
                <c:pt idx="7372">
                  <c:v>-1928.53</c:v>
                </c:pt>
                <c:pt idx="7373">
                  <c:v>-1929.79</c:v>
                </c:pt>
                <c:pt idx="7374">
                  <c:v>-1930.99</c:v>
                </c:pt>
                <c:pt idx="7375">
                  <c:v>-1931.29</c:v>
                </c:pt>
                <c:pt idx="7376">
                  <c:v>-1932.19</c:v>
                </c:pt>
                <c:pt idx="7377">
                  <c:v>-1932.85</c:v>
                </c:pt>
                <c:pt idx="7378">
                  <c:v>-1931.77</c:v>
                </c:pt>
                <c:pt idx="7379">
                  <c:v>-1931.17</c:v>
                </c:pt>
                <c:pt idx="7380">
                  <c:v>-1930.99</c:v>
                </c:pt>
                <c:pt idx="7381">
                  <c:v>-1930.99</c:v>
                </c:pt>
                <c:pt idx="7382">
                  <c:v>-1930.99</c:v>
                </c:pt>
                <c:pt idx="7383">
                  <c:v>-1931.17</c:v>
                </c:pt>
                <c:pt idx="7384">
                  <c:v>-1931.77</c:v>
                </c:pt>
                <c:pt idx="7385">
                  <c:v>-1932.37</c:v>
                </c:pt>
                <c:pt idx="7386">
                  <c:v>-1933.57</c:v>
                </c:pt>
                <c:pt idx="7387">
                  <c:v>-1934.83</c:v>
                </c:pt>
                <c:pt idx="7388">
                  <c:v>-1934.35</c:v>
                </c:pt>
                <c:pt idx="7389">
                  <c:v>-1932.55</c:v>
                </c:pt>
                <c:pt idx="7390">
                  <c:v>-1930.87</c:v>
                </c:pt>
                <c:pt idx="7391">
                  <c:v>-1930.09</c:v>
                </c:pt>
                <c:pt idx="7392">
                  <c:v>-1930.39</c:v>
                </c:pt>
                <c:pt idx="7393">
                  <c:v>-1930.69</c:v>
                </c:pt>
                <c:pt idx="7394">
                  <c:v>-1930.99</c:v>
                </c:pt>
                <c:pt idx="7395">
                  <c:v>-1931.17</c:v>
                </c:pt>
                <c:pt idx="7396">
                  <c:v>-1930.87</c:v>
                </c:pt>
                <c:pt idx="7397">
                  <c:v>-1931.17</c:v>
                </c:pt>
                <c:pt idx="7398">
                  <c:v>-1930.69</c:v>
                </c:pt>
                <c:pt idx="7399">
                  <c:v>-1929.31</c:v>
                </c:pt>
                <c:pt idx="7400">
                  <c:v>-1928.89</c:v>
                </c:pt>
                <c:pt idx="7401">
                  <c:v>-1928.89</c:v>
                </c:pt>
                <c:pt idx="7402">
                  <c:v>-1928.89</c:v>
                </c:pt>
                <c:pt idx="7403">
                  <c:v>-1929.79</c:v>
                </c:pt>
                <c:pt idx="7404">
                  <c:v>-1930.87</c:v>
                </c:pt>
                <c:pt idx="7405">
                  <c:v>-1931.89</c:v>
                </c:pt>
                <c:pt idx="7406">
                  <c:v>-1932.19</c:v>
                </c:pt>
                <c:pt idx="7407">
                  <c:v>-1932.07</c:v>
                </c:pt>
                <c:pt idx="7408">
                  <c:v>-1931.89</c:v>
                </c:pt>
                <c:pt idx="7409">
                  <c:v>-1931.47</c:v>
                </c:pt>
                <c:pt idx="7410">
                  <c:v>-1931.29</c:v>
                </c:pt>
                <c:pt idx="7411">
                  <c:v>-1931.17</c:v>
                </c:pt>
                <c:pt idx="7412">
                  <c:v>-1930.69</c:v>
                </c:pt>
                <c:pt idx="7413">
                  <c:v>-1931.17</c:v>
                </c:pt>
                <c:pt idx="7414">
                  <c:v>-1932.37</c:v>
                </c:pt>
                <c:pt idx="7415">
                  <c:v>-1932.85</c:v>
                </c:pt>
                <c:pt idx="7416">
                  <c:v>-1933.57</c:v>
                </c:pt>
                <c:pt idx="7417">
                  <c:v>-1933.27</c:v>
                </c:pt>
                <c:pt idx="7418">
                  <c:v>-1931.59</c:v>
                </c:pt>
                <c:pt idx="7419">
                  <c:v>-1930.21</c:v>
                </c:pt>
                <c:pt idx="7420">
                  <c:v>-1929.19</c:v>
                </c:pt>
                <c:pt idx="7421">
                  <c:v>-1928.53</c:v>
                </c:pt>
                <c:pt idx="7422">
                  <c:v>-1929.31</c:v>
                </c:pt>
                <c:pt idx="7423">
                  <c:v>-1930.39</c:v>
                </c:pt>
                <c:pt idx="7424">
                  <c:v>-1930.87</c:v>
                </c:pt>
                <c:pt idx="7425">
                  <c:v>-1930.21</c:v>
                </c:pt>
                <c:pt idx="7426">
                  <c:v>-1930.09</c:v>
                </c:pt>
                <c:pt idx="7427">
                  <c:v>-1930.39</c:v>
                </c:pt>
                <c:pt idx="7428">
                  <c:v>-1929.79</c:v>
                </c:pt>
                <c:pt idx="7429">
                  <c:v>-1928.89</c:v>
                </c:pt>
                <c:pt idx="7430">
                  <c:v>-1928.53</c:v>
                </c:pt>
                <c:pt idx="7431">
                  <c:v>-1928.71</c:v>
                </c:pt>
                <c:pt idx="7432">
                  <c:v>-1929.01</c:v>
                </c:pt>
                <c:pt idx="7433">
                  <c:v>-1929.79</c:v>
                </c:pt>
                <c:pt idx="7434">
                  <c:v>-1930.99</c:v>
                </c:pt>
                <c:pt idx="7435">
                  <c:v>-1931.59</c:v>
                </c:pt>
                <c:pt idx="7436">
                  <c:v>-1932.07</c:v>
                </c:pt>
                <c:pt idx="7437">
                  <c:v>-1932.37</c:v>
                </c:pt>
                <c:pt idx="7438">
                  <c:v>-1931.77</c:v>
                </c:pt>
                <c:pt idx="7439">
                  <c:v>-1931.29</c:v>
                </c:pt>
                <c:pt idx="7440">
                  <c:v>-1931.77</c:v>
                </c:pt>
                <c:pt idx="7441">
                  <c:v>-1931.47</c:v>
                </c:pt>
                <c:pt idx="7442">
                  <c:v>-1930.87</c:v>
                </c:pt>
                <c:pt idx="7443">
                  <c:v>-1931.89</c:v>
                </c:pt>
                <c:pt idx="7444">
                  <c:v>-1933.15</c:v>
                </c:pt>
                <c:pt idx="7445">
                  <c:v>-1932.97</c:v>
                </c:pt>
                <c:pt idx="7446">
                  <c:v>-1932.85</c:v>
                </c:pt>
                <c:pt idx="7447">
                  <c:v>-1932.97</c:v>
                </c:pt>
                <c:pt idx="7448">
                  <c:v>-1931.47</c:v>
                </c:pt>
                <c:pt idx="7449">
                  <c:v>-1929.91</c:v>
                </c:pt>
                <c:pt idx="7450">
                  <c:v>-1929.01</c:v>
                </c:pt>
                <c:pt idx="7451">
                  <c:v>-1928.53</c:v>
                </c:pt>
                <c:pt idx="7452">
                  <c:v>-1929.31</c:v>
                </c:pt>
                <c:pt idx="7453">
                  <c:v>-1930.09</c:v>
                </c:pt>
                <c:pt idx="7454">
                  <c:v>-1930.39</c:v>
                </c:pt>
                <c:pt idx="7455">
                  <c:v>-1930.51</c:v>
                </c:pt>
                <c:pt idx="7456">
                  <c:v>-1930.69</c:v>
                </c:pt>
                <c:pt idx="7457">
                  <c:v>-1930.69</c:v>
                </c:pt>
                <c:pt idx="7458">
                  <c:v>-1930.21</c:v>
                </c:pt>
                <c:pt idx="7459">
                  <c:v>-1929.31</c:v>
                </c:pt>
                <c:pt idx="7460">
                  <c:v>-1928.89</c:v>
                </c:pt>
                <c:pt idx="7461">
                  <c:v>-1928.71</c:v>
                </c:pt>
                <c:pt idx="7462">
                  <c:v>-1929.01</c:v>
                </c:pt>
                <c:pt idx="7463">
                  <c:v>-1929.79</c:v>
                </c:pt>
                <c:pt idx="7464">
                  <c:v>-1930.99</c:v>
                </c:pt>
                <c:pt idx="7465">
                  <c:v>-1931.89</c:v>
                </c:pt>
                <c:pt idx="7466">
                  <c:v>-1932.55</c:v>
                </c:pt>
                <c:pt idx="7467">
                  <c:v>-1932.67</c:v>
                </c:pt>
                <c:pt idx="7468">
                  <c:v>-1931.89</c:v>
                </c:pt>
                <c:pt idx="7469">
                  <c:v>-1931.47</c:v>
                </c:pt>
                <c:pt idx="7470">
                  <c:v>-1932.07</c:v>
                </c:pt>
                <c:pt idx="7471">
                  <c:v>-1931.89</c:v>
                </c:pt>
                <c:pt idx="7472">
                  <c:v>-1931.77</c:v>
                </c:pt>
                <c:pt idx="7473">
                  <c:v>-1932.07</c:v>
                </c:pt>
                <c:pt idx="7474">
                  <c:v>-1932.55</c:v>
                </c:pt>
                <c:pt idx="7475">
                  <c:v>-1933.15</c:v>
                </c:pt>
                <c:pt idx="7476">
                  <c:v>-1933.75</c:v>
                </c:pt>
                <c:pt idx="7477">
                  <c:v>-1932.85</c:v>
                </c:pt>
                <c:pt idx="7478">
                  <c:v>-1931.29</c:v>
                </c:pt>
                <c:pt idx="7479">
                  <c:v>-1929.91</c:v>
                </c:pt>
                <c:pt idx="7480">
                  <c:v>-1928.89</c:v>
                </c:pt>
                <c:pt idx="7481">
                  <c:v>-1928.89</c:v>
                </c:pt>
                <c:pt idx="7482">
                  <c:v>-1929.61</c:v>
                </c:pt>
                <c:pt idx="7483">
                  <c:v>-1930.21</c:v>
                </c:pt>
                <c:pt idx="7484">
                  <c:v>-1930.51</c:v>
                </c:pt>
                <c:pt idx="7485">
                  <c:v>-1930.39</c:v>
                </c:pt>
                <c:pt idx="7486">
                  <c:v>-1930.21</c:v>
                </c:pt>
                <c:pt idx="7487">
                  <c:v>-1930.87</c:v>
                </c:pt>
                <c:pt idx="7488">
                  <c:v>-1930.39</c:v>
                </c:pt>
                <c:pt idx="7489">
                  <c:v>-1929.19</c:v>
                </c:pt>
                <c:pt idx="7490">
                  <c:v>-1928.89</c:v>
                </c:pt>
                <c:pt idx="7491">
                  <c:v>-1928.71</c:v>
                </c:pt>
                <c:pt idx="7492">
                  <c:v>-1929.01</c:v>
                </c:pt>
                <c:pt idx="7493">
                  <c:v>-1929.79</c:v>
                </c:pt>
                <c:pt idx="7494">
                  <c:v>-1930.87</c:v>
                </c:pt>
                <c:pt idx="7495">
                  <c:v>-1931.59</c:v>
                </c:pt>
                <c:pt idx="7496">
                  <c:v>-1931.89</c:v>
                </c:pt>
                <c:pt idx="7497">
                  <c:v>-1932.67</c:v>
                </c:pt>
                <c:pt idx="7498">
                  <c:v>-1932.37</c:v>
                </c:pt>
                <c:pt idx="7499">
                  <c:v>-1930.99</c:v>
                </c:pt>
                <c:pt idx="7500">
                  <c:v>-1930.99</c:v>
                </c:pt>
                <c:pt idx="7501">
                  <c:v>-1931.29</c:v>
                </c:pt>
                <c:pt idx="7502">
                  <c:v>-1931.17</c:v>
                </c:pt>
                <c:pt idx="7503">
                  <c:v>-1931.47</c:v>
                </c:pt>
                <c:pt idx="7504">
                  <c:v>-1932.07</c:v>
                </c:pt>
                <c:pt idx="7505">
                  <c:v>-1932.55</c:v>
                </c:pt>
                <c:pt idx="7506">
                  <c:v>-1933.57</c:v>
                </c:pt>
                <c:pt idx="7507">
                  <c:v>-1934.05</c:v>
                </c:pt>
                <c:pt idx="7508">
                  <c:v>-1932.85</c:v>
                </c:pt>
                <c:pt idx="7509">
                  <c:v>-1930.99</c:v>
                </c:pt>
                <c:pt idx="7510">
                  <c:v>-1929.91</c:v>
                </c:pt>
                <c:pt idx="7511">
                  <c:v>-1929.49</c:v>
                </c:pt>
                <c:pt idx="7512">
                  <c:v>-1929.49</c:v>
                </c:pt>
                <c:pt idx="7513">
                  <c:v>-1930.21</c:v>
                </c:pt>
                <c:pt idx="7514">
                  <c:v>-1930.69</c:v>
                </c:pt>
                <c:pt idx="7515">
                  <c:v>-1930.39</c:v>
                </c:pt>
                <c:pt idx="7516">
                  <c:v>-1930.51</c:v>
                </c:pt>
                <c:pt idx="7517">
                  <c:v>-1930.87</c:v>
                </c:pt>
                <c:pt idx="7518">
                  <c:v>-1930.21</c:v>
                </c:pt>
                <c:pt idx="7519">
                  <c:v>-1929.01</c:v>
                </c:pt>
                <c:pt idx="7520">
                  <c:v>-1928.53</c:v>
                </c:pt>
                <c:pt idx="7521">
                  <c:v>-1929.19</c:v>
                </c:pt>
                <c:pt idx="7522">
                  <c:v>-1929.49</c:v>
                </c:pt>
                <c:pt idx="7523">
                  <c:v>-1930.09</c:v>
                </c:pt>
                <c:pt idx="7524">
                  <c:v>-1930.99</c:v>
                </c:pt>
                <c:pt idx="7525">
                  <c:v>-1931.17</c:v>
                </c:pt>
                <c:pt idx="7526">
                  <c:v>-1932.19</c:v>
                </c:pt>
                <c:pt idx="7527">
                  <c:v>-1932.55</c:v>
                </c:pt>
                <c:pt idx="7528">
                  <c:v>-1931.89</c:v>
                </c:pt>
                <c:pt idx="7529">
                  <c:v>-1931.29</c:v>
                </c:pt>
                <c:pt idx="7530">
                  <c:v>-1931.17</c:v>
                </c:pt>
                <c:pt idx="7531">
                  <c:v>-1931.29</c:v>
                </c:pt>
                <c:pt idx="7532">
                  <c:v>-1930.99</c:v>
                </c:pt>
                <c:pt idx="7533">
                  <c:v>-1930.87</c:v>
                </c:pt>
                <c:pt idx="7534">
                  <c:v>-1932.37</c:v>
                </c:pt>
                <c:pt idx="7535">
                  <c:v>-1933.15</c:v>
                </c:pt>
                <c:pt idx="7536">
                  <c:v>-1933.15</c:v>
                </c:pt>
                <c:pt idx="7537">
                  <c:v>-1933.15</c:v>
                </c:pt>
                <c:pt idx="7538">
                  <c:v>-1931.77</c:v>
                </c:pt>
                <c:pt idx="7539">
                  <c:v>-1929.79</c:v>
                </c:pt>
                <c:pt idx="7540">
                  <c:v>-1929.19</c:v>
                </c:pt>
                <c:pt idx="7541">
                  <c:v>-1929.49</c:v>
                </c:pt>
                <c:pt idx="7542">
                  <c:v>-1930.99</c:v>
                </c:pt>
                <c:pt idx="7543">
                  <c:v>-1932.97</c:v>
                </c:pt>
                <c:pt idx="7544">
                  <c:v>-1932.85</c:v>
                </c:pt>
                <c:pt idx="7545">
                  <c:v>-1931.59</c:v>
                </c:pt>
                <c:pt idx="7546">
                  <c:v>-1930.99</c:v>
                </c:pt>
                <c:pt idx="7547">
                  <c:v>-1930.99</c:v>
                </c:pt>
                <c:pt idx="7548">
                  <c:v>-1930.09</c:v>
                </c:pt>
                <c:pt idx="7549">
                  <c:v>-1929.19</c:v>
                </c:pt>
                <c:pt idx="7550">
                  <c:v>-1929.01</c:v>
                </c:pt>
                <c:pt idx="7551">
                  <c:v>-1929.19</c:v>
                </c:pt>
                <c:pt idx="7552">
                  <c:v>-1929.49</c:v>
                </c:pt>
                <c:pt idx="7553">
                  <c:v>-1930.09</c:v>
                </c:pt>
                <c:pt idx="7554">
                  <c:v>-1931.17</c:v>
                </c:pt>
                <c:pt idx="7555">
                  <c:v>-1931.59</c:v>
                </c:pt>
                <c:pt idx="7556">
                  <c:v>-1931.77</c:v>
                </c:pt>
                <c:pt idx="7557">
                  <c:v>-1932.37</c:v>
                </c:pt>
                <c:pt idx="7558">
                  <c:v>-1932.07</c:v>
                </c:pt>
                <c:pt idx="7559">
                  <c:v>-1931.47</c:v>
                </c:pt>
                <c:pt idx="7560">
                  <c:v>-1931.29</c:v>
                </c:pt>
                <c:pt idx="7561">
                  <c:v>-1930.87</c:v>
                </c:pt>
                <c:pt idx="7562">
                  <c:v>-1930.51</c:v>
                </c:pt>
                <c:pt idx="7563">
                  <c:v>-1931.77</c:v>
                </c:pt>
                <c:pt idx="7564">
                  <c:v>-1932.67</c:v>
                </c:pt>
                <c:pt idx="7565">
                  <c:v>-1932.85</c:v>
                </c:pt>
                <c:pt idx="7566">
                  <c:v>-1934.05</c:v>
                </c:pt>
                <c:pt idx="7567">
                  <c:v>-1934.05</c:v>
                </c:pt>
                <c:pt idx="7568">
                  <c:v>-1931.77</c:v>
                </c:pt>
                <c:pt idx="7569">
                  <c:v>-1930.51</c:v>
                </c:pt>
                <c:pt idx="7570">
                  <c:v>-1929.79</c:v>
                </c:pt>
                <c:pt idx="7571">
                  <c:v>-1929.31</c:v>
                </c:pt>
                <c:pt idx="7572">
                  <c:v>-1930.21</c:v>
                </c:pt>
                <c:pt idx="7573">
                  <c:v>-1930.99</c:v>
                </c:pt>
                <c:pt idx="7574">
                  <c:v>-1930.99</c:v>
                </c:pt>
                <c:pt idx="7575">
                  <c:v>-1931.29</c:v>
                </c:pt>
                <c:pt idx="7576">
                  <c:v>-1931.47</c:v>
                </c:pt>
                <c:pt idx="7577">
                  <c:v>-1931.17</c:v>
                </c:pt>
                <c:pt idx="7578">
                  <c:v>-1930.51</c:v>
                </c:pt>
                <c:pt idx="7579">
                  <c:v>-1929.91</c:v>
                </c:pt>
                <c:pt idx="7580">
                  <c:v>-1929.31</c:v>
                </c:pt>
                <c:pt idx="7581">
                  <c:v>-1929.19</c:v>
                </c:pt>
                <c:pt idx="7582">
                  <c:v>-1929.79</c:v>
                </c:pt>
                <c:pt idx="7583">
                  <c:v>-1930.87</c:v>
                </c:pt>
                <c:pt idx="7584">
                  <c:v>-1931.59</c:v>
                </c:pt>
                <c:pt idx="7585">
                  <c:v>-1932.19</c:v>
                </c:pt>
                <c:pt idx="7586">
                  <c:v>-1932.97</c:v>
                </c:pt>
                <c:pt idx="7587">
                  <c:v>-1933.27</c:v>
                </c:pt>
                <c:pt idx="7588">
                  <c:v>-1932.85</c:v>
                </c:pt>
                <c:pt idx="7589">
                  <c:v>-1932.07</c:v>
                </c:pt>
                <c:pt idx="7590">
                  <c:v>-1931.77</c:v>
                </c:pt>
                <c:pt idx="7591">
                  <c:v>-1931.77</c:v>
                </c:pt>
                <c:pt idx="7592">
                  <c:v>-1931.89</c:v>
                </c:pt>
                <c:pt idx="7593">
                  <c:v>-1932.37</c:v>
                </c:pt>
                <c:pt idx="7594">
                  <c:v>-1933.15</c:v>
                </c:pt>
                <c:pt idx="7595">
                  <c:v>-1934.05</c:v>
                </c:pt>
                <c:pt idx="7596">
                  <c:v>-1934.35</c:v>
                </c:pt>
                <c:pt idx="7597">
                  <c:v>-1933.45</c:v>
                </c:pt>
                <c:pt idx="7598">
                  <c:v>-1931.89</c:v>
                </c:pt>
                <c:pt idx="7599">
                  <c:v>-1930.87</c:v>
                </c:pt>
                <c:pt idx="7600">
                  <c:v>-1929.91</c:v>
                </c:pt>
                <c:pt idx="7601">
                  <c:v>-1929.61</c:v>
                </c:pt>
                <c:pt idx="7602">
                  <c:v>-1930.09</c:v>
                </c:pt>
                <c:pt idx="7603">
                  <c:v>-1930.51</c:v>
                </c:pt>
                <c:pt idx="7604">
                  <c:v>-1930.99</c:v>
                </c:pt>
                <c:pt idx="7605">
                  <c:v>-1931.17</c:v>
                </c:pt>
                <c:pt idx="7606">
                  <c:v>-1930.87</c:v>
                </c:pt>
                <c:pt idx="7607">
                  <c:v>-1930.87</c:v>
                </c:pt>
                <c:pt idx="7608">
                  <c:v>-1930.69</c:v>
                </c:pt>
                <c:pt idx="7609">
                  <c:v>-1929.91</c:v>
                </c:pt>
                <c:pt idx="7610">
                  <c:v>-1929.49</c:v>
                </c:pt>
                <c:pt idx="7611">
                  <c:v>-1929.49</c:v>
                </c:pt>
                <c:pt idx="7612">
                  <c:v>-1929.91</c:v>
                </c:pt>
                <c:pt idx="7613">
                  <c:v>-1930.87</c:v>
                </c:pt>
                <c:pt idx="7614">
                  <c:v>-1931.77</c:v>
                </c:pt>
                <c:pt idx="7615">
                  <c:v>-1932.19</c:v>
                </c:pt>
                <c:pt idx="7616">
                  <c:v>-1932.55</c:v>
                </c:pt>
                <c:pt idx="7617">
                  <c:v>-1933.27</c:v>
                </c:pt>
                <c:pt idx="7618">
                  <c:v>-1932.97</c:v>
                </c:pt>
                <c:pt idx="7619">
                  <c:v>-1931.77</c:v>
                </c:pt>
                <c:pt idx="7620">
                  <c:v>-1931.89</c:v>
                </c:pt>
                <c:pt idx="7621">
                  <c:v>-1931.89</c:v>
                </c:pt>
                <c:pt idx="7622">
                  <c:v>-1931.59</c:v>
                </c:pt>
                <c:pt idx="7623">
                  <c:v>-1932.19</c:v>
                </c:pt>
                <c:pt idx="7624">
                  <c:v>-1932.67</c:v>
                </c:pt>
                <c:pt idx="7625">
                  <c:v>-1933.57</c:v>
                </c:pt>
                <c:pt idx="7626">
                  <c:v>-1934.83</c:v>
                </c:pt>
                <c:pt idx="7627">
                  <c:v>-1934.35</c:v>
                </c:pt>
                <c:pt idx="7628">
                  <c:v>-1933.15</c:v>
                </c:pt>
                <c:pt idx="7629">
                  <c:v>-1931.89</c:v>
                </c:pt>
                <c:pt idx="7630">
                  <c:v>-1930.51</c:v>
                </c:pt>
                <c:pt idx="7631">
                  <c:v>-1929.91</c:v>
                </c:pt>
                <c:pt idx="7632">
                  <c:v>-1930.39</c:v>
                </c:pt>
                <c:pt idx="7633">
                  <c:v>-1930.99</c:v>
                </c:pt>
                <c:pt idx="7634">
                  <c:v>-1930.99</c:v>
                </c:pt>
                <c:pt idx="7635">
                  <c:v>-1930.99</c:v>
                </c:pt>
                <c:pt idx="7636">
                  <c:v>-1931.29</c:v>
                </c:pt>
                <c:pt idx="7637">
                  <c:v>-1931.47</c:v>
                </c:pt>
                <c:pt idx="7638">
                  <c:v>-1930.51</c:v>
                </c:pt>
                <c:pt idx="7639">
                  <c:v>-1929.79</c:v>
                </c:pt>
                <c:pt idx="7640">
                  <c:v>-1929.31</c:v>
                </c:pt>
                <c:pt idx="7641">
                  <c:v>-1929.19</c:v>
                </c:pt>
                <c:pt idx="7642">
                  <c:v>-1929.91</c:v>
                </c:pt>
                <c:pt idx="7643">
                  <c:v>-1930.99</c:v>
                </c:pt>
                <c:pt idx="7644">
                  <c:v>-1931.77</c:v>
                </c:pt>
                <c:pt idx="7645">
                  <c:v>-1932.19</c:v>
                </c:pt>
                <c:pt idx="7646">
                  <c:v>-1932.67</c:v>
                </c:pt>
                <c:pt idx="7647">
                  <c:v>-1932.85</c:v>
                </c:pt>
                <c:pt idx="7648">
                  <c:v>-1932.67</c:v>
                </c:pt>
                <c:pt idx="7649">
                  <c:v>-1931.89</c:v>
                </c:pt>
                <c:pt idx="7650">
                  <c:v>-1931.77</c:v>
                </c:pt>
                <c:pt idx="7651">
                  <c:v>-1931.77</c:v>
                </c:pt>
                <c:pt idx="7652">
                  <c:v>-1931.47</c:v>
                </c:pt>
                <c:pt idx="7653">
                  <c:v>-1931.89</c:v>
                </c:pt>
                <c:pt idx="7654">
                  <c:v>-1932.97</c:v>
                </c:pt>
                <c:pt idx="7655">
                  <c:v>-1933.75</c:v>
                </c:pt>
                <c:pt idx="7656">
                  <c:v>-1933.87</c:v>
                </c:pt>
                <c:pt idx="7657">
                  <c:v>-1933.27</c:v>
                </c:pt>
                <c:pt idx="7658">
                  <c:v>-1932.07</c:v>
                </c:pt>
                <c:pt idx="7659">
                  <c:v>-1930.39</c:v>
                </c:pt>
                <c:pt idx="7660">
                  <c:v>-1929.61</c:v>
                </c:pt>
                <c:pt idx="7661">
                  <c:v>-1930.09</c:v>
                </c:pt>
                <c:pt idx="7662">
                  <c:v>-1930.39</c:v>
                </c:pt>
                <c:pt idx="7663">
                  <c:v>-1930.87</c:v>
                </c:pt>
                <c:pt idx="7664">
                  <c:v>-1931.89</c:v>
                </c:pt>
                <c:pt idx="7665">
                  <c:v>-1932.07</c:v>
                </c:pt>
                <c:pt idx="7666">
                  <c:v>-1931.59</c:v>
                </c:pt>
                <c:pt idx="7667">
                  <c:v>-1931.29</c:v>
                </c:pt>
                <c:pt idx="7668">
                  <c:v>-1930.51</c:v>
                </c:pt>
                <c:pt idx="7669">
                  <c:v>-1929.61</c:v>
                </c:pt>
                <c:pt idx="7670">
                  <c:v>-1929.19</c:v>
                </c:pt>
                <c:pt idx="7671">
                  <c:v>-1929.01</c:v>
                </c:pt>
                <c:pt idx="7672">
                  <c:v>-1929.79</c:v>
                </c:pt>
                <c:pt idx="7673">
                  <c:v>-1930.69</c:v>
                </c:pt>
                <c:pt idx="7674">
                  <c:v>-1931.17</c:v>
                </c:pt>
                <c:pt idx="7675">
                  <c:v>-1932.19</c:v>
                </c:pt>
                <c:pt idx="7676">
                  <c:v>-1933.27</c:v>
                </c:pt>
                <c:pt idx="7677">
                  <c:v>-1933.27</c:v>
                </c:pt>
                <c:pt idx="7678">
                  <c:v>-1932.55</c:v>
                </c:pt>
                <c:pt idx="7679">
                  <c:v>-1931.59</c:v>
                </c:pt>
                <c:pt idx="7680">
                  <c:v>-1931.59</c:v>
                </c:pt>
                <c:pt idx="7681">
                  <c:v>-1931.89</c:v>
                </c:pt>
                <c:pt idx="7682">
                  <c:v>-1931.77</c:v>
                </c:pt>
                <c:pt idx="7683">
                  <c:v>-1932.19</c:v>
                </c:pt>
                <c:pt idx="7684">
                  <c:v>-1933.45</c:v>
                </c:pt>
                <c:pt idx="7685">
                  <c:v>-1933.87</c:v>
                </c:pt>
                <c:pt idx="7686">
                  <c:v>-1933.87</c:v>
                </c:pt>
                <c:pt idx="7687">
                  <c:v>-1933.27</c:v>
                </c:pt>
                <c:pt idx="7688">
                  <c:v>-1931.77</c:v>
                </c:pt>
                <c:pt idx="7689">
                  <c:v>-1930.39</c:v>
                </c:pt>
                <c:pt idx="7690">
                  <c:v>-1929.79</c:v>
                </c:pt>
                <c:pt idx="7691">
                  <c:v>-1929.79</c:v>
                </c:pt>
                <c:pt idx="7692">
                  <c:v>-1930.51</c:v>
                </c:pt>
                <c:pt idx="7693">
                  <c:v>-1930.87</c:v>
                </c:pt>
                <c:pt idx="7694">
                  <c:v>-1931.17</c:v>
                </c:pt>
                <c:pt idx="7695">
                  <c:v>-1932.19</c:v>
                </c:pt>
                <c:pt idx="7696">
                  <c:v>-1934.05</c:v>
                </c:pt>
                <c:pt idx="7697">
                  <c:v>-1933.57</c:v>
                </c:pt>
                <c:pt idx="7698">
                  <c:v>-1930.87</c:v>
                </c:pt>
                <c:pt idx="7699">
                  <c:v>-1929.79</c:v>
                </c:pt>
                <c:pt idx="7700">
                  <c:v>-1929.79</c:v>
                </c:pt>
                <c:pt idx="7701">
                  <c:v>-1929.91</c:v>
                </c:pt>
                <c:pt idx="7702">
                  <c:v>-1930.99</c:v>
                </c:pt>
                <c:pt idx="7703">
                  <c:v>-1932.07</c:v>
                </c:pt>
                <c:pt idx="7704">
                  <c:v>-1932.37</c:v>
                </c:pt>
                <c:pt idx="7705">
                  <c:v>-1932.37</c:v>
                </c:pt>
                <c:pt idx="7706">
                  <c:v>-1932.19</c:v>
                </c:pt>
                <c:pt idx="7707">
                  <c:v>-1931.89</c:v>
                </c:pt>
                <c:pt idx="7708">
                  <c:v>-1932.07</c:v>
                </c:pt>
                <c:pt idx="7709">
                  <c:v>-1931.89</c:v>
                </c:pt>
                <c:pt idx="7710">
                  <c:v>-1931.59</c:v>
                </c:pt>
                <c:pt idx="7711">
                  <c:v>-1931.89</c:v>
                </c:pt>
                <c:pt idx="7712">
                  <c:v>-1932.85</c:v>
                </c:pt>
                <c:pt idx="7713">
                  <c:v>-1933.15</c:v>
                </c:pt>
                <c:pt idx="7714">
                  <c:v>-1933.57</c:v>
                </c:pt>
                <c:pt idx="7715">
                  <c:v>-1934.23</c:v>
                </c:pt>
                <c:pt idx="7716">
                  <c:v>-1934.05</c:v>
                </c:pt>
                <c:pt idx="7717">
                  <c:v>-1933.27</c:v>
                </c:pt>
                <c:pt idx="7718">
                  <c:v>-1931.89</c:v>
                </c:pt>
                <c:pt idx="7719">
                  <c:v>-1930.51</c:v>
                </c:pt>
                <c:pt idx="7720">
                  <c:v>-1929.79</c:v>
                </c:pt>
                <c:pt idx="7721">
                  <c:v>-1930.09</c:v>
                </c:pt>
                <c:pt idx="7722">
                  <c:v>-1930.99</c:v>
                </c:pt>
                <c:pt idx="7723">
                  <c:v>-1931.47</c:v>
                </c:pt>
                <c:pt idx="7724">
                  <c:v>-1931.59</c:v>
                </c:pt>
                <c:pt idx="7725">
                  <c:v>-1930.99</c:v>
                </c:pt>
                <c:pt idx="7726">
                  <c:v>-1930.69</c:v>
                </c:pt>
                <c:pt idx="7727">
                  <c:v>-1931.17</c:v>
                </c:pt>
                <c:pt idx="7728">
                  <c:v>-1930.51</c:v>
                </c:pt>
                <c:pt idx="7729">
                  <c:v>-1929.49</c:v>
                </c:pt>
                <c:pt idx="7730">
                  <c:v>-1929.01</c:v>
                </c:pt>
                <c:pt idx="7731">
                  <c:v>-1929.19</c:v>
                </c:pt>
                <c:pt idx="7732">
                  <c:v>-1929.91</c:v>
                </c:pt>
                <c:pt idx="7733">
                  <c:v>-1930.87</c:v>
                </c:pt>
                <c:pt idx="7734">
                  <c:v>-1931.59</c:v>
                </c:pt>
                <c:pt idx="7735">
                  <c:v>-1932.19</c:v>
                </c:pt>
                <c:pt idx="7736">
                  <c:v>-1932.55</c:v>
                </c:pt>
                <c:pt idx="7737">
                  <c:v>-1932.97</c:v>
                </c:pt>
                <c:pt idx="7738">
                  <c:v>-1932.55</c:v>
                </c:pt>
                <c:pt idx="7739">
                  <c:v>-1931.59</c:v>
                </c:pt>
                <c:pt idx="7740">
                  <c:v>-1931.59</c:v>
                </c:pt>
                <c:pt idx="7741">
                  <c:v>-1931.59</c:v>
                </c:pt>
                <c:pt idx="7742">
                  <c:v>-1931.59</c:v>
                </c:pt>
                <c:pt idx="7743">
                  <c:v>-1932.55</c:v>
                </c:pt>
                <c:pt idx="7744">
                  <c:v>-1933.45</c:v>
                </c:pt>
                <c:pt idx="7745">
                  <c:v>-1934.35</c:v>
                </c:pt>
                <c:pt idx="7746">
                  <c:v>-1934.65</c:v>
                </c:pt>
                <c:pt idx="7747">
                  <c:v>-1933.75</c:v>
                </c:pt>
                <c:pt idx="7748">
                  <c:v>-1931.89</c:v>
                </c:pt>
                <c:pt idx="7749">
                  <c:v>-1930.51</c:v>
                </c:pt>
                <c:pt idx="7750">
                  <c:v>-1929.91</c:v>
                </c:pt>
                <c:pt idx="7751">
                  <c:v>-1929.61</c:v>
                </c:pt>
                <c:pt idx="7752">
                  <c:v>-1930.39</c:v>
                </c:pt>
                <c:pt idx="7753">
                  <c:v>-1930.99</c:v>
                </c:pt>
                <c:pt idx="7754">
                  <c:v>-1930.99</c:v>
                </c:pt>
                <c:pt idx="7755">
                  <c:v>-1930.51</c:v>
                </c:pt>
                <c:pt idx="7756">
                  <c:v>-1930.51</c:v>
                </c:pt>
                <c:pt idx="7757">
                  <c:v>-1930.99</c:v>
                </c:pt>
                <c:pt idx="7758">
                  <c:v>-1930.09</c:v>
                </c:pt>
                <c:pt idx="7759">
                  <c:v>-1929.49</c:v>
                </c:pt>
                <c:pt idx="7760">
                  <c:v>-1929.61</c:v>
                </c:pt>
                <c:pt idx="7761">
                  <c:v>-1929.49</c:v>
                </c:pt>
                <c:pt idx="7762">
                  <c:v>-1929.79</c:v>
                </c:pt>
                <c:pt idx="7763">
                  <c:v>-1930.87</c:v>
                </c:pt>
                <c:pt idx="7764">
                  <c:v>-1932.07</c:v>
                </c:pt>
                <c:pt idx="7765">
                  <c:v>-1932.55</c:v>
                </c:pt>
                <c:pt idx="7766">
                  <c:v>-1932.67</c:v>
                </c:pt>
                <c:pt idx="7767">
                  <c:v>-1932.97</c:v>
                </c:pt>
                <c:pt idx="7768">
                  <c:v>-1932.67</c:v>
                </c:pt>
                <c:pt idx="7769">
                  <c:v>-1931.89</c:v>
                </c:pt>
                <c:pt idx="7770">
                  <c:v>-1931.89</c:v>
                </c:pt>
                <c:pt idx="7771">
                  <c:v>-1932.07</c:v>
                </c:pt>
                <c:pt idx="7772">
                  <c:v>-1931.77</c:v>
                </c:pt>
                <c:pt idx="7773">
                  <c:v>-1932.55</c:v>
                </c:pt>
                <c:pt idx="7774">
                  <c:v>-1933.75</c:v>
                </c:pt>
                <c:pt idx="7775">
                  <c:v>-1934.05</c:v>
                </c:pt>
                <c:pt idx="7776">
                  <c:v>-1934.05</c:v>
                </c:pt>
                <c:pt idx="7777">
                  <c:v>-1933.75</c:v>
                </c:pt>
                <c:pt idx="7778">
                  <c:v>-1932.19</c:v>
                </c:pt>
                <c:pt idx="7779">
                  <c:v>-1930.69</c:v>
                </c:pt>
                <c:pt idx="7780">
                  <c:v>-1929.61</c:v>
                </c:pt>
                <c:pt idx="7781">
                  <c:v>-1929.91</c:v>
                </c:pt>
                <c:pt idx="7782">
                  <c:v>-1930.51</c:v>
                </c:pt>
                <c:pt idx="7783">
                  <c:v>-1931.17</c:v>
                </c:pt>
                <c:pt idx="7784">
                  <c:v>-1932.07</c:v>
                </c:pt>
                <c:pt idx="7785">
                  <c:v>-1932.37</c:v>
                </c:pt>
                <c:pt idx="7786">
                  <c:v>-1932.55</c:v>
                </c:pt>
                <c:pt idx="7787">
                  <c:v>-1932.07</c:v>
                </c:pt>
                <c:pt idx="7788">
                  <c:v>-1931.17</c:v>
                </c:pt>
                <c:pt idx="7789">
                  <c:v>-1929.91</c:v>
                </c:pt>
                <c:pt idx="7790">
                  <c:v>-1929.19</c:v>
                </c:pt>
                <c:pt idx="7791">
                  <c:v>-1929.61</c:v>
                </c:pt>
                <c:pt idx="7792">
                  <c:v>-1930.09</c:v>
                </c:pt>
                <c:pt idx="7793">
                  <c:v>-1930.69</c:v>
                </c:pt>
                <c:pt idx="7794">
                  <c:v>-1931.89</c:v>
                </c:pt>
                <c:pt idx="7795">
                  <c:v>-1932.67</c:v>
                </c:pt>
                <c:pt idx="7796">
                  <c:v>-1933.15</c:v>
                </c:pt>
                <c:pt idx="7797">
                  <c:v>-1933.75</c:v>
                </c:pt>
                <c:pt idx="7798">
                  <c:v>-1933.15</c:v>
                </c:pt>
                <c:pt idx="7799">
                  <c:v>-1932.07</c:v>
                </c:pt>
                <c:pt idx="7800">
                  <c:v>-1931.77</c:v>
                </c:pt>
                <c:pt idx="7801">
                  <c:v>-1931.59</c:v>
                </c:pt>
                <c:pt idx="7802">
                  <c:v>-1931.29</c:v>
                </c:pt>
                <c:pt idx="7803">
                  <c:v>-1932.37</c:v>
                </c:pt>
                <c:pt idx="7804">
                  <c:v>-1933.15</c:v>
                </c:pt>
                <c:pt idx="7805">
                  <c:v>-1933.45</c:v>
                </c:pt>
                <c:pt idx="7806">
                  <c:v>-1934.23</c:v>
                </c:pt>
                <c:pt idx="7807">
                  <c:v>-1933.27</c:v>
                </c:pt>
                <c:pt idx="7808">
                  <c:v>-1931.77</c:v>
                </c:pt>
                <c:pt idx="7809">
                  <c:v>-1930.69</c:v>
                </c:pt>
                <c:pt idx="7810">
                  <c:v>-1929.79</c:v>
                </c:pt>
                <c:pt idx="7811">
                  <c:v>-1929.79</c:v>
                </c:pt>
                <c:pt idx="7812">
                  <c:v>-1930.39</c:v>
                </c:pt>
                <c:pt idx="7813">
                  <c:v>-1930.69</c:v>
                </c:pt>
                <c:pt idx="7814">
                  <c:v>-1930.87</c:v>
                </c:pt>
                <c:pt idx="7815">
                  <c:v>-1930.87</c:v>
                </c:pt>
                <c:pt idx="7816">
                  <c:v>-1931.17</c:v>
                </c:pt>
                <c:pt idx="7817">
                  <c:v>-1931.29</c:v>
                </c:pt>
                <c:pt idx="7818">
                  <c:v>-1930.51</c:v>
                </c:pt>
                <c:pt idx="7819">
                  <c:v>-1929.61</c:v>
                </c:pt>
                <c:pt idx="7820">
                  <c:v>-1929.79</c:v>
                </c:pt>
                <c:pt idx="7821">
                  <c:v>-1930.39</c:v>
                </c:pt>
                <c:pt idx="7822">
                  <c:v>-1931.17</c:v>
                </c:pt>
                <c:pt idx="7823">
                  <c:v>-1931.89</c:v>
                </c:pt>
                <c:pt idx="7824">
                  <c:v>-1932.37</c:v>
                </c:pt>
                <c:pt idx="7825">
                  <c:v>-1932.55</c:v>
                </c:pt>
                <c:pt idx="7826">
                  <c:v>-1932.37</c:v>
                </c:pt>
                <c:pt idx="7827">
                  <c:v>-1932.67</c:v>
                </c:pt>
                <c:pt idx="7828">
                  <c:v>-1933.15</c:v>
                </c:pt>
                <c:pt idx="7829">
                  <c:v>-1932.67</c:v>
                </c:pt>
                <c:pt idx="7830">
                  <c:v>-1932.37</c:v>
                </c:pt>
                <c:pt idx="7831">
                  <c:v>-1932.55</c:v>
                </c:pt>
                <c:pt idx="7832">
                  <c:v>-1932.19</c:v>
                </c:pt>
                <c:pt idx="7833">
                  <c:v>-1932.55</c:v>
                </c:pt>
                <c:pt idx="7834">
                  <c:v>-1933.57</c:v>
                </c:pt>
                <c:pt idx="7835">
                  <c:v>-1934.05</c:v>
                </c:pt>
                <c:pt idx="7836">
                  <c:v>-1933.87</c:v>
                </c:pt>
                <c:pt idx="7837">
                  <c:v>-1933.15</c:v>
                </c:pt>
                <c:pt idx="7838">
                  <c:v>-1932.19</c:v>
                </c:pt>
                <c:pt idx="7839">
                  <c:v>-1930.99</c:v>
                </c:pt>
                <c:pt idx="7840">
                  <c:v>-1929.79</c:v>
                </c:pt>
                <c:pt idx="7841">
                  <c:v>-1929.91</c:v>
                </c:pt>
                <c:pt idx="7842">
                  <c:v>-1930.87</c:v>
                </c:pt>
                <c:pt idx="7843">
                  <c:v>-1931.17</c:v>
                </c:pt>
                <c:pt idx="7844">
                  <c:v>-1931.17</c:v>
                </c:pt>
                <c:pt idx="7845">
                  <c:v>-1930.99</c:v>
                </c:pt>
                <c:pt idx="7846">
                  <c:v>-1931.17</c:v>
                </c:pt>
                <c:pt idx="7847">
                  <c:v>-1931.17</c:v>
                </c:pt>
                <c:pt idx="7848">
                  <c:v>-1930.69</c:v>
                </c:pt>
                <c:pt idx="7849">
                  <c:v>-1931.89</c:v>
                </c:pt>
                <c:pt idx="7850">
                  <c:v>-1932.19</c:v>
                </c:pt>
                <c:pt idx="7851">
                  <c:v>-1930.21</c:v>
                </c:pt>
                <c:pt idx="7852">
                  <c:v>-1929.49</c:v>
                </c:pt>
                <c:pt idx="7853">
                  <c:v>-1930.69</c:v>
                </c:pt>
                <c:pt idx="7854">
                  <c:v>-1932.07</c:v>
                </c:pt>
                <c:pt idx="7855">
                  <c:v>-1932.55</c:v>
                </c:pt>
                <c:pt idx="7856">
                  <c:v>-1932.97</c:v>
                </c:pt>
                <c:pt idx="7857">
                  <c:v>-1933.45</c:v>
                </c:pt>
                <c:pt idx="7858">
                  <c:v>-1932.97</c:v>
                </c:pt>
                <c:pt idx="7859">
                  <c:v>-1933.15</c:v>
                </c:pt>
                <c:pt idx="7860">
                  <c:v>-1933.27</c:v>
                </c:pt>
                <c:pt idx="7861">
                  <c:v>-1932.55</c:v>
                </c:pt>
                <c:pt idx="7862">
                  <c:v>-1931.77</c:v>
                </c:pt>
                <c:pt idx="7863">
                  <c:v>-1932.37</c:v>
                </c:pt>
                <c:pt idx="7864">
                  <c:v>-1934.23</c:v>
                </c:pt>
                <c:pt idx="7865">
                  <c:v>-1935.25</c:v>
                </c:pt>
                <c:pt idx="7866">
                  <c:v>-1934.83</c:v>
                </c:pt>
                <c:pt idx="7867">
                  <c:v>-1933.15</c:v>
                </c:pt>
                <c:pt idx="7868">
                  <c:v>-1931.59</c:v>
                </c:pt>
                <c:pt idx="7869">
                  <c:v>-1930.87</c:v>
                </c:pt>
                <c:pt idx="7870">
                  <c:v>-1930.21</c:v>
                </c:pt>
                <c:pt idx="7871">
                  <c:v>-1930.21</c:v>
                </c:pt>
                <c:pt idx="7872">
                  <c:v>-1930.39</c:v>
                </c:pt>
                <c:pt idx="7873">
                  <c:v>-1930.87</c:v>
                </c:pt>
                <c:pt idx="7874">
                  <c:v>-1931.77</c:v>
                </c:pt>
                <c:pt idx="7875">
                  <c:v>-1931.77</c:v>
                </c:pt>
                <c:pt idx="7876">
                  <c:v>-1931.17</c:v>
                </c:pt>
                <c:pt idx="7877">
                  <c:v>-1931.29</c:v>
                </c:pt>
                <c:pt idx="7878">
                  <c:v>-1930.87</c:v>
                </c:pt>
                <c:pt idx="7879">
                  <c:v>-1930.09</c:v>
                </c:pt>
                <c:pt idx="7880">
                  <c:v>-1929.79</c:v>
                </c:pt>
                <c:pt idx="7881">
                  <c:v>-1929.31</c:v>
                </c:pt>
                <c:pt idx="7882">
                  <c:v>-1929.91</c:v>
                </c:pt>
                <c:pt idx="7883">
                  <c:v>-1931.29</c:v>
                </c:pt>
                <c:pt idx="7884">
                  <c:v>-1931.77</c:v>
                </c:pt>
                <c:pt idx="7885">
                  <c:v>-1932.07</c:v>
                </c:pt>
                <c:pt idx="7886">
                  <c:v>-1932.97</c:v>
                </c:pt>
                <c:pt idx="7887">
                  <c:v>-1933.45</c:v>
                </c:pt>
                <c:pt idx="7888">
                  <c:v>-1932.67</c:v>
                </c:pt>
                <c:pt idx="7889">
                  <c:v>-1932.07</c:v>
                </c:pt>
                <c:pt idx="7890">
                  <c:v>-1932.07</c:v>
                </c:pt>
                <c:pt idx="7891">
                  <c:v>-1931.89</c:v>
                </c:pt>
                <c:pt idx="7892">
                  <c:v>-1931.59</c:v>
                </c:pt>
                <c:pt idx="7893">
                  <c:v>-1932.55</c:v>
                </c:pt>
                <c:pt idx="7894">
                  <c:v>-1933.75</c:v>
                </c:pt>
                <c:pt idx="7895">
                  <c:v>-1934.35</c:v>
                </c:pt>
                <c:pt idx="7896">
                  <c:v>-1934.23</c:v>
                </c:pt>
                <c:pt idx="7897">
                  <c:v>-1933.27</c:v>
                </c:pt>
                <c:pt idx="7898">
                  <c:v>-1931.59</c:v>
                </c:pt>
                <c:pt idx="7899">
                  <c:v>-1930.51</c:v>
                </c:pt>
                <c:pt idx="7900">
                  <c:v>-1929.91</c:v>
                </c:pt>
                <c:pt idx="7901">
                  <c:v>-1930.09</c:v>
                </c:pt>
                <c:pt idx="7902">
                  <c:v>-1930.87</c:v>
                </c:pt>
                <c:pt idx="7903">
                  <c:v>-1931.29</c:v>
                </c:pt>
                <c:pt idx="7904">
                  <c:v>-1931.17</c:v>
                </c:pt>
                <c:pt idx="7905">
                  <c:v>-1930.99</c:v>
                </c:pt>
                <c:pt idx="7906">
                  <c:v>-1931.29</c:v>
                </c:pt>
                <c:pt idx="7907">
                  <c:v>-1931.29</c:v>
                </c:pt>
                <c:pt idx="7908">
                  <c:v>-1930.39</c:v>
                </c:pt>
                <c:pt idx="7909">
                  <c:v>-1929.61</c:v>
                </c:pt>
                <c:pt idx="7910">
                  <c:v>-1929.49</c:v>
                </c:pt>
                <c:pt idx="7911">
                  <c:v>-1929.49</c:v>
                </c:pt>
                <c:pt idx="7912">
                  <c:v>-1930.21</c:v>
                </c:pt>
                <c:pt idx="7913">
                  <c:v>-1931.29</c:v>
                </c:pt>
                <c:pt idx="7914">
                  <c:v>-1932.19</c:v>
                </c:pt>
                <c:pt idx="7915">
                  <c:v>-1932.55</c:v>
                </c:pt>
                <c:pt idx="7916">
                  <c:v>-1932.85</c:v>
                </c:pt>
                <c:pt idx="7917">
                  <c:v>-1933.27</c:v>
                </c:pt>
                <c:pt idx="7918">
                  <c:v>-1932.85</c:v>
                </c:pt>
                <c:pt idx="7919">
                  <c:v>-1931.89</c:v>
                </c:pt>
                <c:pt idx="7920">
                  <c:v>-1931.89</c:v>
                </c:pt>
                <c:pt idx="7921">
                  <c:v>-1931.77</c:v>
                </c:pt>
                <c:pt idx="7922">
                  <c:v>-1932.07</c:v>
                </c:pt>
                <c:pt idx="7923">
                  <c:v>-1932.67</c:v>
                </c:pt>
                <c:pt idx="7924">
                  <c:v>-1932.97</c:v>
                </c:pt>
                <c:pt idx="7925">
                  <c:v>-1933.87</c:v>
                </c:pt>
                <c:pt idx="7926">
                  <c:v>-1934.83</c:v>
                </c:pt>
                <c:pt idx="7927">
                  <c:v>-1933.57</c:v>
                </c:pt>
                <c:pt idx="7928">
                  <c:v>-1931.47</c:v>
                </c:pt>
                <c:pt idx="7929">
                  <c:v>-1930.51</c:v>
                </c:pt>
                <c:pt idx="7930">
                  <c:v>-1930.09</c:v>
                </c:pt>
                <c:pt idx="7931">
                  <c:v>-1929.91</c:v>
                </c:pt>
                <c:pt idx="7932">
                  <c:v>-1930.87</c:v>
                </c:pt>
                <c:pt idx="7933">
                  <c:v>-1931.29</c:v>
                </c:pt>
                <c:pt idx="7934">
                  <c:v>-1931.29</c:v>
                </c:pt>
                <c:pt idx="7935">
                  <c:v>-1931.29</c:v>
                </c:pt>
                <c:pt idx="7936">
                  <c:v>-1931.59</c:v>
                </c:pt>
                <c:pt idx="7937">
                  <c:v>-1931.77</c:v>
                </c:pt>
                <c:pt idx="7938">
                  <c:v>-1930.51</c:v>
                </c:pt>
                <c:pt idx="7939">
                  <c:v>-1929.79</c:v>
                </c:pt>
                <c:pt idx="7940">
                  <c:v>-1930.39</c:v>
                </c:pt>
                <c:pt idx="7941">
                  <c:v>-1930.51</c:v>
                </c:pt>
                <c:pt idx="7942">
                  <c:v>-1930.87</c:v>
                </c:pt>
                <c:pt idx="7943">
                  <c:v>-1931.89</c:v>
                </c:pt>
                <c:pt idx="7944">
                  <c:v>-1932.55</c:v>
                </c:pt>
                <c:pt idx="7945">
                  <c:v>-1932.85</c:v>
                </c:pt>
                <c:pt idx="7946">
                  <c:v>-1932.55</c:v>
                </c:pt>
                <c:pt idx="7947">
                  <c:v>-1932.67</c:v>
                </c:pt>
                <c:pt idx="7948">
                  <c:v>-1933.15</c:v>
                </c:pt>
                <c:pt idx="7949">
                  <c:v>-1932.55</c:v>
                </c:pt>
                <c:pt idx="7950">
                  <c:v>-1931.77</c:v>
                </c:pt>
                <c:pt idx="7951">
                  <c:v>-1931.77</c:v>
                </c:pt>
                <c:pt idx="7952">
                  <c:v>-1931.89</c:v>
                </c:pt>
                <c:pt idx="7953">
                  <c:v>-1932.85</c:v>
                </c:pt>
                <c:pt idx="7954">
                  <c:v>-1934.05</c:v>
                </c:pt>
                <c:pt idx="7955">
                  <c:v>-1934.65</c:v>
                </c:pt>
                <c:pt idx="7956">
                  <c:v>-1934.23</c:v>
                </c:pt>
                <c:pt idx="7957">
                  <c:v>-1932.97</c:v>
                </c:pt>
                <c:pt idx="7958">
                  <c:v>-1931.89</c:v>
                </c:pt>
                <c:pt idx="7959">
                  <c:v>-1930.51</c:v>
                </c:pt>
                <c:pt idx="7960">
                  <c:v>-1929.79</c:v>
                </c:pt>
                <c:pt idx="7961">
                  <c:v>-1930.21</c:v>
                </c:pt>
                <c:pt idx="7962">
                  <c:v>-1930.87</c:v>
                </c:pt>
                <c:pt idx="7963">
                  <c:v>-1930.99</c:v>
                </c:pt>
                <c:pt idx="7964">
                  <c:v>-1930.99</c:v>
                </c:pt>
                <c:pt idx="7965">
                  <c:v>-1931.17</c:v>
                </c:pt>
                <c:pt idx="7966">
                  <c:v>-1931.17</c:v>
                </c:pt>
                <c:pt idx="7967">
                  <c:v>-1930.99</c:v>
                </c:pt>
                <c:pt idx="7968">
                  <c:v>-1930.39</c:v>
                </c:pt>
                <c:pt idx="7969">
                  <c:v>-1929.91</c:v>
                </c:pt>
                <c:pt idx="7970">
                  <c:v>-1929.49</c:v>
                </c:pt>
                <c:pt idx="7971">
                  <c:v>-1929.49</c:v>
                </c:pt>
                <c:pt idx="7972">
                  <c:v>-1930.21</c:v>
                </c:pt>
                <c:pt idx="7973">
                  <c:v>-1931.29</c:v>
                </c:pt>
                <c:pt idx="7974">
                  <c:v>-1932.37</c:v>
                </c:pt>
                <c:pt idx="7975">
                  <c:v>-1932.85</c:v>
                </c:pt>
                <c:pt idx="7976">
                  <c:v>-1933.27</c:v>
                </c:pt>
                <c:pt idx="7977">
                  <c:v>-1933.27</c:v>
                </c:pt>
                <c:pt idx="7978">
                  <c:v>-1932.67</c:v>
                </c:pt>
                <c:pt idx="7979">
                  <c:v>-1932.19</c:v>
                </c:pt>
                <c:pt idx="7980">
                  <c:v>-1932.19</c:v>
                </c:pt>
                <c:pt idx="7981">
                  <c:v>-1932.37</c:v>
                </c:pt>
                <c:pt idx="7982">
                  <c:v>-1932.07</c:v>
                </c:pt>
                <c:pt idx="7983">
                  <c:v>-1932.55</c:v>
                </c:pt>
                <c:pt idx="7984">
                  <c:v>-1933.87</c:v>
                </c:pt>
                <c:pt idx="7985">
                  <c:v>-1934.53</c:v>
                </c:pt>
                <c:pt idx="7986">
                  <c:v>-1934.05</c:v>
                </c:pt>
                <c:pt idx="7987">
                  <c:v>-1932.85</c:v>
                </c:pt>
                <c:pt idx="7988">
                  <c:v>-1931.59</c:v>
                </c:pt>
                <c:pt idx="7989">
                  <c:v>-1930.99</c:v>
                </c:pt>
                <c:pt idx="7990">
                  <c:v>-1930.39</c:v>
                </c:pt>
                <c:pt idx="7991">
                  <c:v>-1930.09</c:v>
                </c:pt>
                <c:pt idx="7992">
                  <c:v>-1930.51</c:v>
                </c:pt>
                <c:pt idx="7993">
                  <c:v>-1930.99</c:v>
                </c:pt>
                <c:pt idx="7994">
                  <c:v>-1931.59</c:v>
                </c:pt>
                <c:pt idx="7995">
                  <c:v>-1931.59</c:v>
                </c:pt>
                <c:pt idx="7996">
                  <c:v>-1931.47</c:v>
                </c:pt>
                <c:pt idx="7997">
                  <c:v>-1931.29</c:v>
                </c:pt>
                <c:pt idx="7998">
                  <c:v>-1930.69</c:v>
                </c:pt>
                <c:pt idx="7999">
                  <c:v>-1930.21</c:v>
                </c:pt>
                <c:pt idx="8000">
                  <c:v>-1929.49</c:v>
                </c:pt>
                <c:pt idx="8001">
                  <c:v>-1929.49</c:v>
                </c:pt>
                <c:pt idx="8002">
                  <c:v>-1930.39</c:v>
                </c:pt>
                <c:pt idx="8003">
                  <c:v>-1932.19</c:v>
                </c:pt>
                <c:pt idx="8004">
                  <c:v>-1934.35</c:v>
                </c:pt>
                <c:pt idx="8005">
                  <c:v>-1934.23</c:v>
                </c:pt>
                <c:pt idx="8006">
                  <c:v>-1933.15</c:v>
                </c:pt>
                <c:pt idx="8007">
                  <c:v>-1933.45</c:v>
                </c:pt>
                <c:pt idx="8008">
                  <c:v>-1933.27</c:v>
                </c:pt>
                <c:pt idx="8009">
                  <c:v>-1932.55</c:v>
                </c:pt>
                <c:pt idx="8010">
                  <c:v>-1932.19</c:v>
                </c:pt>
                <c:pt idx="8011">
                  <c:v>-1931.77</c:v>
                </c:pt>
                <c:pt idx="8012">
                  <c:v>-1932.07</c:v>
                </c:pt>
                <c:pt idx="8013">
                  <c:v>-1932.85</c:v>
                </c:pt>
                <c:pt idx="8014">
                  <c:v>-1933.57</c:v>
                </c:pt>
                <c:pt idx="8015">
                  <c:v>-1934.23</c:v>
                </c:pt>
                <c:pt idx="8016">
                  <c:v>-1934.23</c:v>
                </c:pt>
                <c:pt idx="8017">
                  <c:v>-1933.57</c:v>
                </c:pt>
                <c:pt idx="8018">
                  <c:v>-1931.89</c:v>
                </c:pt>
                <c:pt idx="8019">
                  <c:v>-1930.09</c:v>
                </c:pt>
                <c:pt idx="8020">
                  <c:v>-1929.61</c:v>
                </c:pt>
                <c:pt idx="8021">
                  <c:v>-1930.21</c:v>
                </c:pt>
                <c:pt idx="8022">
                  <c:v>-1930.87</c:v>
                </c:pt>
                <c:pt idx="8023">
                  <c:v>-1931.29</c:v>
                </c:pt>
                <c:pt idx="8024">
                  <c:v>-1931.29</c:v>
                </c:pt>
                <c:pt idx="8025">
                  <c:v>-1930.87</c:v>
                </c:pt>
                <c:pt idx="8026">
                  <c:v>-1930.69</c:v>
                </c:pt>
                <c:pt idx="8027">
                  <c:v>-1930.87</c:v>
                </c:pt>
                <c:pt idx="8028">
                  <c:v>-1930.51</c:v>
                </c:pt>
                <c:pt idx="8029">
                  <c:v>-1929.91</c:v>
                </c:pt>
                <c:pt idx="8030">
                  <c:v>-1929.31</c:v>
                </c:pt>
                <c:pt idx="8031">
                  <c:v>-1929.49</c:v>
                </c:pt>
                <c:pt idx="8032">
                  <c:v>-1930.21</c:v>
                </c:pt>
                <c:pt idx="8033">
                  <c:v>-1931.59</c:v>
                </c:pt>
                <c:pt idx="8034">
                  <c:v>-1932.67</c:v>
                </c:pt>
                <c:pt idx="8035">
                  <c:v>-1932.67</c:v>
                </c:pt>
                <c:pt idx="8036">
                  <c:v>-1932.67</c:v>
                </c:pt>
                <c:pt idx="8037">
                  <c:v>-1933.45</c:v>
                </c:pt>
                <c:pt idx="8038">
                  <c:v>-1933.27</c:v>
                </c:pt>
                <c:pt idx="8039">
                  <c:v>-1932.37</c:v>
                </c:pt>
                <c:pt idx="8040">
                  <c:v>-1931.89</c:v>
                </c:pt>
                <c:pt idx="8041">
                  <c:v>-1932.07</c:v>
                </c:pt>
                <c:pt idx="8042">
                  <c:v>-1932.37</c:v>
                </c:pt>
                <c:pt idx="8043">
                  <c:v>-1932.97</c:v>
                </c:pt>
                <c:pt idx="8044">
                  <c:v>-1933.87</c:v>
                </c:pt>
                <c:pt idx="8045">
                  <c:v>-1934.23</c:v>
                </c:pt>
                <c:pt idx="8046">
                  <c:v>-1934.23</c:v>
                </c:pt>
                <c:pt idx="8047">
                  <c:v>-1933.57</c:v>
                </c:pt>
                <c:pt idx="8048">
                  <c:v>-1931.89</c:v>
                </c:pt>
                <c:pt idx="8049">
                  <c:v>-1930.51</c:v>
                </c:pt>
                <c:pt idx="8050">
                  <c:v>-1929.91</c:v>
                </c:pt>
                <c:pt idx="8051">
                  <c:v>-1930.39</c:v>
                </c:pt>
                <c:pt idx="8052">
                  <c:v>-1930.87</c:v>
                </c:pt>
                <c:pt idx="8053">
                  <c:v>-1931.29</c:v>
                </c:pt>
                <c:pt idx="8054">
                  <c:v>-1931.47</c:v>
                </c:pt>
                <c:pt idx="8055">
                  <c:v>-1931.29</c:v>
                </c:pt>
                <c:pt idx="8056">
                  <c:v>-1931.59</c:v>
                </c:pt>
                <c:pt idx="8057">
                  <c:v>-1931.17</c:v>
                </c:pt>
                <c:pt idx="8058">
                  <c:v>-1930.21</c:v>
                </c:pt>
                <c:pt idx="8059">
                  <c:v>-1929.79</c:v>
                </c:pt>
                <c:pt idx="8060">
                  <c:v>-1929.49</c:v>
                </c:pt>
                <c:pt idx="8061">
                  <c:v>-1929.61</c:v>
                </c:pt>
                <c:pt idx="8062">
                  <c:v>-1930.51</c:v>
                </c:pt>
                <c:pt idx="8063">
                  <c:v>-1931.59</c:v>
                </c:pt>
                <c:pt idx="8064">
                  <c:v>-1932.19</c:v>
                </c:pt>
                <c:pt idx="8065">
                  <c:v>-1932.37</c:v>
                </c:pt>
                <c:pt idx="8066">
                  <c:v>-1932.97</c:v>
                </c:pt>
                <c:pt idx="8067">
                  <c:v>-1933.27</c:v>
                </c:pt>
                <c:pt idx="8068">
                  <c:v>-1932.55</c:v>
                </c:pt>
                <c:pt idx="8069">
                  <c:v>-1932.19</c:v>
                </c:pt>
                <c:pt idx="8070">
                  <c:v>-1932.37</c:v>
                </c:pt>
                <c:pt idx="8071">
                  <c:v>-1931.77</c:v>
                </c:pt>
                <c:pt idx="8072">
                  <c:v>-1931.89</c:v>
                </c:pt>
                <c:pt idx="8073">
                  <c:v>-1932.67</c:v>
                </c:pt>
                <c:pt idx="8074">
                  <c:v>-1933.75</c:v>
                </c:pt>
                <c:pt idx="8075">
                  <c:v>-1934.53</c:v>
                </c:pt>
                <c:pt idx="8076">
                  <c:v>-1934.53</c:v>
                </c:pt>
                <c:pt idx="8077">
                  <c:v>-1933.27</c:v>
                </c:pt>
                <c:pt idx="8078">
                  <c:v>-1932.07</c:v>
                </c:pt>
                <c:pt idx="8079">
                  <c:v>-1930.99</c:v>
                </c:pt>
                <c:pt idx="8080">
                  <c:v>-1929.91</c:v>
                </c:pt>
                <c:pt idx="8081">
                  <c:v>-1930.09</c:v>
                </c:pt>
                <c:pt idx="8082">
                  <c:v>-1930.87</c:v>
                </c:pt>
                <c:pt idx="8083">
                  <c:v>-1930.99</c:v>
                </c:pt>
                <c:pt idx="8084">
                  <c:v>-1931.29</c:v>
                </c:pt>
                <c:pt idx="8085">
                  <c:v>-1931.47</c:v>
                </c:pt>
                <c:pt idx="8086">
                  <c:v>-1931.47</c:v>
                </c:pt>
                <c:pt idx="8087">
                  <c:v>-1931.59</c:v>
                </c:pt>
                <c:pt idx="8088">
                  <c:v>-1930.87</c:v>
                </c:pt>
                <c:pt idx="8089">
                  <c:v>-1929.49</c:v>
                </c:pt>
                <c:pt idx="8090">
                  <c:v>-1929.31</c:v>
                </c:pt>
                <c:pt idx="8091">
                  <c:v>-1929.79</c:v>
                </c:pt>
                <c:pt idx="8092">
                  <c:v>-1930.21</c:v>
                </c:pt>
                <c:pt idx="8093">
                  <c:v>-1931.47</c:v>
                </c:pt>
                <c:pt idx="8094">
                  <c:v>-1932.67</c:v>
                </c:pt>
                <c:pt idx="8095">
                  <c:v>-1932.67</c:v>
                </c:pt>
                <c:pt idx="8096">
                  <c:v>-1932.67</c:v>
                </c:pt>
                <c:pt idx="8097">
                  <c:v>-1933.45</c:v>
                </c:pt>
                <c:pt idx="8098">
                  <c:v>-1933.45</c:v>
                </c:pt>
                <c:pt idx="8099">
                  <c:v>-1933.27</c:v>
                </c:pt>
                <c:pt idx="8100">
                  <c:v>-1933.15</c:v>
                </c:pt>
                <c:pt idx="8101">
                  <c:v>-1932.07</c:v>
                </c:pt>
                <c:pt idx="8102">
                  <c:v>-1931.77</c:v>
                </c:pt>
                <c:pt idx="8103">
                  <c:v>-1932.97</c:v>
                </c:pt>
                <c:pt idx="8104">
                  <c:v>-1933.75</c:v>
                </c:pt>
                <c:pt idx="8105">
                  <c:v>-1934.23</c:v>
                </c:pt>
                <c:pt idx="8106">
                  <c:v>-1934.65</c:v>
                </c:pt>
                <c:pt idx="8107">
                  <c:v>-1934.05</c:v>
                </c:pt>
                <c:pt idx="8108">
                  <c:v>-1931.77</c:v>
                </c:pt>
                <c:pt idx="8109">
                  <c:v>-1930.39</c:v>
                </c:pt>
                <c:pt idx="8110">
                  <c:v>-1929.79</c:v>
                </c:pt>
                <c:pt idx="8111">
                  <c:v>-1930.39</c:v>
                </c:pt>
                <c:pt idx="8112">
                  <c:v>-1930.99</c:v>
                </c:pt>
                <c:pt idx="8113">
                  <c:v>-1931.29</c:v>
                </c:pt>
                <c:pt idx="8114">
                  <c:v>-1931.77</c:v>
                </c:pt>
                <c:pt idx="8115">
                  <c:v>-1931.77</c:v>
                </c:pt>
                <c:pt idx="8116">
                  <c:v>-1931.47</c:v>
                </c:pt>
                <c:pt idx="8117">
                  <c:v>-1931.29</c:v>
                </c:pt>
                <c:pt idx="8118">
                  <c:v>-1930.51</c:v>
                </c:pt>
                <c:pt idx="8119">
                  <c:v>-1929.49</c:v>
                </c:pt>
                <c:pt idx="8120">
                  <c:v>-1929.19</c:v>
                </c:pt>
                <c:pt idx="8121">
                  <c:v>-1929.61</c:v>
                </c:pt>
                <c:pt idx="8122">
                  <c:v>-1930.39</c:v>
                </c:pt>
                <c:pt idx="8123">
                  <c:v>-1931.29</c:v>
                </c:pt>
                <c:pt idx="8124">
                  <c:v>-1932.37</c:v>
                </c:pt>
                <c:pt idx="8125">
                  <c:v>-1932.85</c:v>
                </c:pt>
                <c:pt idx="8126">
                  <c:v>-1932.97</c:v>
                </c:pt>
                <c:pt idx="8127">
                  <c:v>-1933.27</c:v>
                </c:pt>
                <c:pt idx="8128">
                  <c:v>-1932.97</c:v>
                </c:pt>
                <c:pt idx="8129">
                  <c:v>-1932.37</c:v>
                </c:pt>
                <c:pt idx="8130">
                  <c:v>-1931.89</c:v>
                </c:pt>
                <c:pt idx="8131">
                  <c:v>-1931.59</c:v>
                </c:pt>
                <c:pt idx="8132">
                  <c:v>-1931.77</c:v>
                </c:pt>
                <c:pt idx="8133">
                  <c:v>-1932.97</c:v>
                </c:pt>
                <c:pt idx="8134">
                  <c:v>-1934.65</c:v>
                </c:pt>
                <c:pt idx="8135">
                  <c:v>-1934.95</c:v>
                </c:pt>
                <c:pt idx="8136">
                  <c:v>-1934.35</c:v>
                </c:pt>
                <c:pt idx="8137">
                  <c:v>-1933.57</c:v>
                </c:pt>
                <c:pt idx="8138">
                  <c:v>-1932.07</c:v>
                </c:pt>
                <c:pt idx="8139">
                  <c:v>-1930.39</c:v>
                </c:pt>
                <c:pt idx="8140">
                  <c:v>-1929.79</c:v>
                </c:pt>
                <c:pt idx="8141">
                  <c:v>-1930.39</c:v>
                </c:pt>
                <c:pt idx="8142">
                  <c:v>-1931.17</c:v>
                </c:pt>
                <c:pt idx="8143">
                  <c:v>-1931.29</c:v>
                </c:pt>
                <c:pt idx="8144">
                  <c:v>-1930.99</c:v>
                </c:pt>
                <c:pt idx="8145">
                  <c:v>-1930.87</c:v>
                </c:pt>
                <c:pt idx="8146">
                  <c:v>-1931.47</c:v>
                </c:pt>
                <c:pt idx="8147">
                  <c:v>-1931.47</c:v>
                </c:pt>
                <c:pt idx="8148">
                  <c:v>-1930.39</c:v>
                </c:pt>
                <c:pt idx="8149">
                  <c:v>-1929.49</c:v>
                </c:pt>
                <c:pt idx="8150">
                  <c:v>-1929.49</c:v>
                </c:pt>
                <c:pt idx="8151">
                  <c:v>-1929.91</c:v>
                </c:pt>
                <c:pt idx="8152">
                  <c:v>-1930.69</c:v>
                </c:pt>
                <c:pt idx="8153">
                  <c:v>-1931.47</c:v>
                </c:pt>
                <c:pt idx="8154">
                  <c:v>-1931.89</c:v>
                </c:pt>
                <c:pt idx="8155">
                  <c:v>-1932.85</c:v>
                </c:pt>
                <c:pt idx="8156">
                  <c:v>-1933.15</c:v>
                </c:pt>
                <c:pt idx="8157">
                  <c:v>-1933.27</c:v>
                </c:pt>
                <c:pt idx="8158">
                  <c:v>-1934.65</c:v>
                </c:pt>
                <c:pt idx="8159">
                  <c:v>-1934.95</c:v>
                </c:pt>
                <c:pt idx="8160">
                  <c:v>-1933.45</c:v>
                </c:pt>
                <c:pt idx="8161">
                  <c:v>-1932.07</c:v>
                </c:pt>
                <c:pt idx="8162">
                  <c:v>-1931.89</c:v>
                </c:pt>
                <c:pt idx="8163">
                  <c:v>-1933.45</c:v>
                </c:pt>
                <c:pt idx="8164">
                  <c:v>-1934.65</c:v>
                </c:pt>
                <c:pt idx="8165">
                  <c:v>-1934.65</c:v>
                </c:pt>
                <c:pt idx="8166">
                  <c:v>-1934.23</c:v>
                </c:pt>
                <c:pt idx="8167">
                  <c:v>-1933.15</c:v>
                </c:pt>
                <c:pt idx="8168">
                  <c:v>-1931.59</c:v>
                </c:pt>
                <c:pt idx="8169">
                  <c:v>-1930.51</c:v>
                </c:pt>
                <c:pt idx="8170">
                  <c:v>-1930.39</c:v>
                </c:pt>
                <c:pt idx="8171">
                  <c:v>-1931.17</c:v>
                </c:pt>
                <c:pt idx="8172">
                  <c:v>-1931.89</c:v>
                </c:pt>
                <c:pt idx="8173">
                  <c:v>-1932.37</c:v>
                </c:pt>
                <c:pt idx="8174">
                  <c:v>-1931.89</c:v>
                </c:pt>
                <c:pt idx="8175">
                  <c:v>-1930.99</c:v>
                </c:pt>
                <c:pt idx="8176">
                  <c:v>-1931.17</c:v>
                </c:pt>
                <c:pt idx="8177">
                  <c:v>-1931.47</c:v>
                </c:pt>
                <c:pt idx="8178">
                  <c:v>-1930.69</c:v>
                </c:pt>
                <c:pt idx="8179">
                  <c:v>-1929.79</c:v>
                </c:pt>
                <c:pt idx="8180">
                  <c:v>-1929.49</c:v>
                </c:pt>
                <c:pt idx="8181">
                  <c:v>-1929.61</c:v>
                </c:pt>
                <c:pt idx="8182">
                  <c:v>-1930.69</c:v>
                </c:pt>
                <c:pt idx="8183">
                  <c:v>-1931.89</c:v>
                </c:pt>
                <c:pt idx="8184">
                  <c:v>-1932.55</c:v>
                </c:pt>
                <c:pt idx="8185">
                  <c:v>-1932.55</c:v>
                </c:pt>
                <c:pt idx="8186">
                  <c:v>-1932.67</c:v>
                </c:pt>
                <c:pt idx="8187">
                  <c:v>-1933.27</c:v>
                </c:pt>
                <c:pt idx="8188">
                  <c:v>-1932.97</c:v>
                </c:pt>
                <c:pt idx="8189">
                  <c:v>-1932.37</c:v>
                </c:pt>
                <c:pt idx="8190">
                  <c:v>-1932.37</c:v>
                </c:pt>
                <c:pt idx="8191">
                  <c:v>-1931.89</c:v>
                </c:pt>
                <c:pt idx="8192">
                  <c:v>-1931.59</c:v>
                </c:pt>
                <c:pt idx="8193">
                  <c:v>-1932.85</c:v>
                </c:pt>
                <c:pt idx="8194">
                  <c:v>-1933.87</c:v>
                </c:pt>
                <c:pt idx="8195">
                  <c:v>-1933.75</c:v>
                </c:pt>
                <c:pt idx="8196">
                  <c:v>-1933.87</c:v>
                </c:pt>
                <c:pt idx="8197">
                  <c:v>-1933.45</c:v>
                </c:pt>
                <c:pt idx="8198">
                  <c:v>-1931.89</c:v>
                </c:pt>
                <c:pt idx="8199">
                  <c:v>-1930.39</c:v>
                </c:pt>
                <c:pt idx="8200">
                  <c:v>-1929.79</c:v>
                </c:pt>
                <c:pt idx="8201">
                  <c:v>-1930.21</c:v>
                </c:pt>
                <c:pt idx="8202">
                  <c:v>-1930.99</c:v>
                </c:pt>
                <c:pt idx="8203">
                  <c:v>-1931.47</c:v>
                </c:pt>
                <c:pt idx="8204">
                  <c:v>-1931.29</c:v>
                </c:pt>
                <c:pt idx="8205">
                  <c:v>-1930.99</c:v>
                </c:pt>
                <c:pt idx="8206">
                  <c:v>-1931.47</c:v>
                </c:pt>
                <c:pt idx="8207">
                  <c:v>-1931.47</c:v>
                </c:pt>
                <c:pt idx="8208">
                  <c:v>-1930.69</c:v>
                </c:pt>
                <c:pt idx="8209">
                  <c:v>-1929.61</c:v>
                </c:pt>
                <c:pt idx="8210">
                  <c:v>-1929.61</c:v>
                </c:pt>
                <c:pt idx="8211">
                  <c:v>-1930.09</c:v>
                </c:pt>
                <c:pt idx="8212">
                  <c:v>-1930.51</c:v>
                </c:pt>
                <c:pt idx="8213">
                  <c:v>-1931.47</c:v>
                </c:pt>
                <c:pt idx="8214">
                  <c:v>-1932.19</c:v>
                </c:pt>
                <c:pt idx="8215">
                  <c:v>-1932.67</c:v>
                </c:pt>
                <c:pt idx="8216">
                  <c:v>-1933.57</c:v>
                </c:pt>
                <c:pt idx="8217">
                  <c:v>-1933.57</c:v>
                </c:pt>
                <c:pt idx="8218">
                  <c:v>-1932.67</c:v>
                </c:pt>
                <c:pt idx="8219">
                  <c:v>-1932.07</c:v>
                </c:pt>
                <c:pt idx="8220">
                  <c:v>-1932.19</c:v>
                </c:pt>
                <c:pt idx="8221">
                  <c:v>-1932.19</c:v>
                </c:pt>
                <c:pt idx="8222">
                  <c:v>-1931.89</c:v>
                </c:pt>
                <c:pt idx="8223">
                  <c:v>-1932.85</c:v>
                </c:pt>
                <c:pt idx="8224">
                  <c:v>-1934.05</c:v>
                </c:pt>
                <c:pt idx="8225">
                  <c:v>-1934.35</c:v>
                </c:pt>
                <c:pt idx="8226">
                  <c:v>-1934.23</c:v>
                </c:pt>
                <c:pt idx="8227">
                  <c:v>-1933.15</c:v>
                </c:pt>
                <c:pt idx="8228">
                  <c:v>-1931.59</c:v>
                </c:pt>
                <c:pt idx="8229">
                  <c:v>-1930.51</c:v>
                </c:pt>
                <c:pt idx="8230">
                  <c:v>-1930.09</c:v>
                </c:pt>
                <c:pt idx="8231">
                  <c:v>-1930.69</c:v>
                </c:pt>
                <c:pt idx="8232">
                  <c:v>-1931.17</c:v>
                </c:pt>
                <c:pt idx="8233">
                  <c:v>-1931.29</c:v>
                </c:pt>
                <c:pt idx="8234">
                  <c:v>-1931.47</c:v>
                </c:pt>
                <c:pt idx="8235">
                  <c:v>-1931.29</c:v>
                </c:pt>
                <c:pt idx="8236">
                  <c:v>-1931.47</c:v>
                </c:pt>
                <c:pt idx="8237">
                  <c:v>-1931.47</c:v>
                </c:pt>
                <c:pt idx="8238">
                  <c:v>-1930.39</c:v>
                </c:pt>
                <c:pt idx="8239">
                  <c:v>-1929.31</c:v>
                </c:pt>
                <c:pt idx="8240">
                  <c:v>-1929.31</c:v>
                </c:pt>
                <c:pt idx="8241">
                  <c:v>-1929.91</c:v>
                </c:pt>
                <c:pt idx="8242">
                  <c:v>-1930.69</c:v>
                </c:pt>
                <c:pt idx="8243">
                  <c:v>-1931.47</c:v>
                </c:pt>
                <c:pt idx="8244">
                  <c:v>-1932.07</c:v>
                </c:pt>
                <c:pt idx="8245">
                  <c:v>-1932.55</c:v>
                </c:pt>
                <c:pt idx="8246">
                  <c:v>-1933.15</c:v>
                </c:pt>
                <c:pt idx="8247">
                  <c:v>-1933.57</c:v>
                </c:pt>
                <c:pt idx="8248">
                  <c:v>-1932.85</c:v>
                </c:pt>
                <c:pt idx="8249">
                  <c:v>-1931.89</c:v>
                </c:pt>
                <c:pt idx="8250">
                  <c:v>-1931.89</c:v>
                </c:pt>
                <c:pt idx="8251">
                  <c:v>-1931.89</c:v>
                </c:pt>
                <c:pt idx="8252">
                  <c:v>-1932.19</c:v>
                </c:pt>
                <c:pt idx="8253">
                  <c:v>-1933.45</c:v>
                </c:pt>
                <c:pt idx="8254">
                  <c:v>-1934.53</c:v>
                </c:pt>
                <c:pt idx="8255">
                  <c:v>-1934.95</c:v>
                </c:pt>
                <c:pt idx="8256">
                  <c:v>-1934.83</c:v>
                </c:pt>
                <c:pt idx="8257">
                  <c:v>-1933.75</c:v>
                </c:pt>
                <c:pt idx="8258">
                  <c:v>-1931.59</c:v>
                </c:pt>
                <c:pt idx="8259">
                  <c:v>-1929.91</c:v>
                </c:pt>
                <c:pt idx="8260">
                  <c:v>-1929.79</c:v>
                </c:pt>
                <c:pt idx="8261">
                  <c:v>-1930.39</c:v>
                </c:pt>
                <c:pt idx="8262">
                  <c:v>-1930.99</c:v>
                </c:pt>
                <c:pt idx="8263">
                  <c:v>-1931.29</c:v>
                </c:pt>
                <c:pt idx="8264">
                  <c:v>-1931.17</c:v>
                </c:pt>
                <c:pt idx="8265">
                  <c:v>-1931.17</c:v>
                </c:pt>
                <c:pt idx="8266">
                  <c:v>-1931.47</c:v>
                </c:pt>
                <c:pt idx="8267">
                  <c:v>-1931.47</c:v>
                </c:pt>
                <c:pt idx="8268">
                  <c:v>-1930.69</c:v>
                </c:pt>
                <c:pt idx="8269">
                  <c:v>-1929.79</c:v>
                </c:pt>
                <c:pt idx="8270">
                  <c:v>-1929.49</c:v>
                </c:pt>
                <c:pt idx="8271">
                  <c:v>-1929.79</c:v>
                </c:pt>
                <c:pt idx="8272">
                  <c:v>-1930.51</c:v>
                </c:pt>
                <c:pt idx="8273">
                  <c:v>-1931.77</c:v>
                </c:pt>
                <c:pt idx="8274">
                  <c:v>-1932.19</c:v>
                </c:pt>
                <c:pt idx="8275">
                  <c:v>-1932.85</c:v>
                </c:pt>
                <c:pt idx="8276">
                  <c:v>-1933.45</c:v>
                </c:pt>
                <c:pt idx="8277">
                  <c:v>-1933.27</c:v>
                </c:pt>
                <c:pt idx="8278">
                  <c:v>-1932.67</c:v>
                </c:pt>
                <c:pt idx="8279">
                  <c:v>-1932.07</c:v>
                </c:pt>
                <c:pt idx="8280">
                  <c:v>-1932.07</c:v>
                </c:pt>
                <c:pt idx="8281">
                  <c:v>-1932.07</c:v>
                </c:pt>
                <c:pt idx="8282">
                  <c:v>-1931.77</c:v>
                </c:pt>
                <c:pt idx="8283">
                  <c:v>-1932.55</c:v>
                </c:pt>
                <c:pt idx="8284">
                  <c:v>-1933.75</c:v>
                </c:pt>
                <c:pt idx="8285">
                  <c:v>-1934.35</c:v>
                </c:pt>
                <c:pt idx="8286">
                  <c:v>-1934.23</c:v>
                </c:pt>
                <c:pt idx="8287">
                  <c:v>-1932.97</c:v>
                </c:pt>
                <c:pt idx="8288">
                  <c:v>-1931.17</c:v>
                </c:pt>
                <c:pt idx="8289">
                  <c:v>-1929.91</c:v>
                </c:pt>
                <c:pt idx="8290">
                  <c:v>-1930.51</c:v>
                </c:pt>
                <c:pt idx="8291">
                  <c:v>-1931.17</c:v>
                </c:pt>
                <c:pt idx="8292">
                  <c:v>-1931.77</c:v>
                </c:pt>
                <c:pt idx="8293">
                  <c:v>-1932.37</c:v>
                </c:pt>
                <c:pt idx="8294">
                  <c:v>-1931.59</c:v>
                </c:pt>
                <c:pt idx="8295">
                  <c:v>-1930.87</c:v>
                </c:pt>
                <c:pt idx="8296">
                  <c:v>-1931.17</c:v>
                </c:pt>
                <c:pt idx="8297">
                  <c:v>-1931.29</c:v>
                </c:pt>
                <c:pt idx="8298">
                  <c:v>-1930.39</c:v>
                </c:pt>
                <c:pt idx="8299">
                  <c:v>-1929.61</c:v>
                </c:pt>
                <c:pt idx="8300">
                  <c:v>-1929.31</c:v>
                </c:pt>
                <c:pt idx="8301">
                  <c:v>-1929.49</c:v>
                </c:pt>
                <c:pt idx="8302">
                  <c:v>-1930.69</c:v>
                </c:pt>
                <c:pt idx="8303">
                  <c:v>-1931.89</c:v>
                </c:pt>
                <c:pt idx="8304">
                  <c:v>-1932.19</c:v>
                </c:pt>
                <c:pt idx="8305">
                  <c:v>-1932.07</c:v>
                </c:pt>
                <c:pt idx="8306">
                  <c:v>-1932.97</c:v>
                </c:pt>
                <c:pt idx="8307">
                  <c:v>-1933.45</c:v>
                </c:pt>
                <c:pt idx="8308">
                  <c:v>-1932.07</c:v>
                </c:pt>
                <c:pt idx="8309">
                  <c:v>-1932.55</c:v>
                </c:pt>
                <c:pt idx="8310">
                  <c:v>-1934.95</c:v>
                </c:pt>
                <c:pt idx="8311">
                  <c:v>-1934.05</c:v>
                </c:pt>
                <c:pt idx="8312">
                  <c:v>-1932.19</c:v>
                </c:pt>
                <c:pt idx="8313">
                  <c:v>-1932.97</c:v>
                </c:pt>
                <c:pt idx="8314">
                  <c:v>-1934.35</c:v>
                </c:pt>
                <c:pt idx="8315">
                  <c:v>-1934.35</c:v>
                </c:pt>
                <c:pt idx="8316">
                  <c:v>-1933.45</c:v>
                </c:pt>
                <c:pt idx="8317">
                  <c:v>-1933.27</c:v>
                </c:pt>
                <c:pt idx="8318">
                  <c:v>-1932.19</c:v>
                </c:pt>
                <c:pt idx="8319">
                  <c:v>-1929.91</c:v>
                </c:pt>
                <c:pt idx="8320">
                  <c:v>-1929.61</c:v>
                </c:pt>
                <c:pt idx="8321">
                  <c:v>-1930.51</c:v>
                </c:pt>
                <c:pt idx="8322">
                  <c:v>-1930.69</c:v>
                </c:pt>
                <c:pt idx="8323">
                  <c:v>-1930.99</c:v>
                </c:pt>
                <c:pt idx="8324">
                  <c:v>-1931.29</c:v>
                </c:pt>
                <c:pt idx="8325">
                  <c:v>-1930.99</c:v>
                </c:pt>
                <c:pt idx="8326">
                  <c:v>-1931.59</c:v>
                </c:pt>
                <c:pt idx="8327">
                  <c:v>-1932.19</c:v>
                </c:pt>
                <c:pt idx="8328">
                  <c:v>-1931.29</c:v>
                </c:pt>
                <c:pt idx="8329">
                  <c:v>-1930.39</c:v>
                </c:pt>
                <c:pt idx="8330">
                  <c:v>-1930.09</c:v>
                </c:pt>
                <c:pt idx="8331">
                  <c:v>-1929.91</c:v>
                </c:pt>
                <c:pt idx="8332">
                  <c:v>-1930.51</c:v>
                </c:pt>
                <c:pt idx="8333">
                  <c:v>-1931.77</c:v>
                </c:pt>
                <c:pt idx="8334">
                  <c:v>-1932.37</c:v>
                </c:pt>
                <c:pt idx="8335">
                  <c:v>-1932.85</c:v>
                </c:pt>
                <c:pt idx="8336">
                  <c:v>-1933.15</c:v>
                </c:pt>
                <c:pt idx="8337">
                  <c:v>-1933.27</c:v>
                </c:pt>
                <c:pt idx="8338">
                  <c:v>-1932.67</c:v>
                </c:pt>
                <c:pt idx="8339">
                  <c:v>-1931.89</c:v>
                </c:pt>
                <c:pt idx="8340">
                  <c:v>-1931.89</c:v>
                </c:pt>
                <c:pt idx="8341">
                  <c:v>-1932.19</c:v>
                </c:pt>
                <c:pt idx="8342">
                  <c:v>-1932.19</c:v>
                </c:pt>
                <c:pt idx="8343">
                  <c:v>-1932.97</c:v>
                </c:pt>
                <c:pt idx="8344">
                  <c:v>-1934.05</c:v>
                </c:pt>
                <c:pt idx="8345">
                  <c:v>-1934.23</c:v>
                </c:pt>
                <c:pt idx="8346">
                  <c:v>-1933.87</c:v>
                </c:pt>
                <c:pt idx="8347">
                  <c:v>-1932.97</c:v>
                </c:pt>
                <c:pt idx="8348">
                  <c:v>-1931.59</c:v>
                </c:pt>
                <c:pt idx="8349">
                  <c:v>-1930.69</c:v>
                </c:pt>
                <c:pt idx="8350">
                  <c:v>-1929.91</c:v>
                </c:pt>
                <c:pt idx="8351">
                  <c:v>-1930.21</c:v>
                </c:pt>
                <c:pt idx="8352">
                  <c:v>-1930.87</c:v>
                </c:pt>
                <c:pt idx="8353">
                  <c:v>-1931.59</c:v>
                </c:pt>
                <c:pt idx="8354">
                  <c:v>-1931.59</c:v>
                </c:pt>
                <c:pt idx="8355">
                  <c:v>-1931.59</c:v>
                </c:pt>
                <c:pt idx="8356">
                  <c:v>-1931.77</c:v>
                </c:pt>
                <c:pt idx="8357">
                  <c:v>-1931.17</c:v>
                </c:pt>
                <c:pt idx="8358">
                  <c:v>-1930.21</c:v>
                </c:pt>
                <c:pt idx="8359">
                  <c:v>-1930.09</c:v>
                </c:pt>
                <c:pt idx="8360">
                  <c:v>-1929.91</c:v>
                </c:pt>
                <c:pt idx="8361">
                  <c:v>-1929.79</c:v>
                </c:pt>
                <c:pt idx="8362">
                  <c:v>-1930.39</c:v>
                </c:pt>
                <c:pt idx="8363">
                  <c:v>-1931.59</c:v>
                </c:pt>
                <c:pt idx="8364">
                  <c:v>-1932.07</c:v>
                </c:pt>
                <c:pt idx="8365">
                  <c:v>-1932.55</c:v>
                </c:pt>
                <c:pt idx="8366">
                  <c:v>-1933.15</c:v>
                </c:pt>
                <c:pt idx="8367">
                  <c:v>-1933.15</c:v>
                </c:pt>
                <c:pt idx="8368">
                  <c:v>-1932.19</c:v>
                </c:pt>
                <c:pt idx="8369">
                  <c:v>-1931.59</c:v>
                </c:pt>
                <c:pt idx="8370">
                  <c:v>-1931.89</c:v>
                </c:pt>
                <c:pt idx="8371">
                  <c:v>-1931.77</c:v>
                </c:pt>
                <c:pt idx="8372">
                  <c:v>-1931.77</c:v>
                </c:pt>
                <c:pt idx="8373">
                  <c:v>-1933.15</c:v>
                </c:pt>
                <c:pt idx="8374">
                  <c:v>-1934.53</c:v>
                </c:pt>
                <c:pt idx="8375">
                  <c:v>-1934.35</c:v>
                </c:pt>
                <c:pt idx="8376">
                  <c:v>-1933.75</c:v>
                </c:pt>
                <c:pt idx="8377">
                  <c:v>-1932.55</c:v>
                </c:pt>
                <c:pt idx="8378">
                  <c:v>-1931.17</c:v>
                </c:pt>
                <c:pt idx="8379">
                  <c:v>-1930.09</c:v>
                </c:pt>
                <c:pt idx="8380">
                  <c:v>-1929.79</c:v>
                </c:pt>
                <c:pt idx="8381">
                  <c:v>-1930.39</c:v>
                </c:pt>
                <c:pt idx="8382">
                  <c:v>-1930.99</c:v>
                </c:pt>
                <c:pt idx="8383">
                  <c:v>-1931.47</c:v>
                </c:pt>
                <c:pt idx="8384">
                  <c:v>-1931.17</c:v>
                </c:pt>
                <c:pt idx="8385">
                  <c:v>-1930.87</c:v>
                </c:pt>
                <c:pt idx="8386">
                  <c:v>-1931.47</c:v>
                </c:pt>
                <c:pt idx="8387">
                  <c:v>-1931.29</c:v>
                </c:pt>
                <c:pt idx="8388">
                  <c:v>-1930.21</c:v>
                </c:pt>
                <c:pt idx="8389">
                  <c:v>-1929.61</c:v>
                </c:pt>
                <c:pt idx="8390">
                  <c:v>-1929.49</c:v>
                </c:pt>
                <c:pt idx="8391">
                  <c:v>-1929.91</c:v>
                </c:pt>
                <c:pt idx="8392">
                  <c:v>-1930.99</c:v>
                </c:pt>
                <c:pt idx="8393">
                  <c:v>-1932.07</c:v>
                </c:pt>
                <c:pt idx="8394">
                  <c:v>-1932.37</c:v>
                </c:pt>
                <c:pt idx="8395">
                  <c:v>-1932.55</c:v>
                </c:pt>
                <c:pt idx="8396">
                  <c:v>-1933.15</c:v>
                </c:pt>
                <c:pt idx="8397">
                  <c:v>-1933.75</c:v>
                </c:pt>
                <c:pt idx="8398">
                  <c:v>-1932.85</c:v>
                </c:pt>
                <c:pt idx="8399">
                  <c:v>-1931.89</c:v>
                </c:pt>
                <c:pt idx="8400">
                  <c:v>-1932.07</c:v>
                </c:pt>
                <c:pt idx="8401">
                  <c:v>-1932.07</c:v>
                </c:pt>
                <c:pt idx="8402">
                  <c:v>-1932.55</c:v>
                </c:pt>
                <c:pt idx="8403">
                  <c:v>-1933.27</c:v>
                </c:pt>
                <c:pt idx="8404">
                  <c:v>-1933.57</c:v>
                </c:pt>
                <c:pt idx="8405">
                  <c:v>-1934.23</c:v>
                </c:pt>
                <c:pt idx="8406">
                  <c:v>-1934.35</c:v>
                </c:pt>
                <c:pt idx="8407">
                  <c:v>-1932.67</c:v>
                </c:pt>
                <c:pt idx="8408">
                  <c:v>-1930.99</c:v>
                </c:pt>
                <c:pt idx="8409">
                  <c:v>-1930.21</c:v>
                </c:pt>
                <c:pt idx="8410">
                  <c:v>-1930.21</c:v>
                </c:pt>
                <c:pt idx="8411">
                  <c:v>-1930.87</c:v>
                </c:pt>
                <c:pt idx="8412">
                  <c:v>-1932.07</c:v>
                </c:pt>
                <c:pt idx="8413">
                  <c:v>-1932.19</c:v>
                </c:pt>
                <c:pt idx="8414">
                  <c:v>-1931.17</c:v>
                </c:pt>
                <c:pt idx="8415">
                  <c:v>-1930.87</c:v>
                </c:pt>
                <c:pt idx="8416">
                  <c:v>-1931.47</c:v>
                </c:pt>
                <c:pt idx="8417">
                  <c:v>-1931.17</c:v>
                </c:pt>
                <c:pt idx="8418">
                  <c:v>-1930.21</c:v>
                </c:pt>
                <c:pt idx="8419">
                  <c:v>-1929.61</c:v>
                </c:pt>
                <c:pt idx="8420">
                  <c:v>-1929.61</c:v>
                </c:pt>
                <c:pt idx="8421">
                  <c:v>-1929.61</c:v>
                </c:pt>
                <c:pt idx="8422">
                  <c:v>-1930.69</c:v>
                </c:pt>
                <c:pt idx="8423">
                  <c:v>-1931.89</c:v>
                </c:pt>
                <c:pt idx="8424">
                  <c:v>-1932.07</c:v>
                </c:pt>
                <c:pt idx="8425">
                  <c:v>-1932.55</c:v>
                </c:pt>
                <c:pt idx="8426">
                  <c:v>-1932.85</c:v>
                </c:pt>
                <c:pt idx="8427">
                  <c:v>-1932.85</c:v>
                </c:pt>
                <c:pt idx="8428">
                  <c:v>-1932.55</c:v>
                </c:pt>
                <c:pt idx="8429">
                  <c:v>-1931.89</c:v>
                </c:pt>
                <c:pt idx="8430">
                  <c:v>-1932.07</c:v>
                </c:pt>
                <c:pt idx="8431">
                  <c:v>-1931.89</c:v>
                </c:pt>
                <c:pt idx="8432">
                  <c:v>-1932.07</c:v>
                </c:pt>
                <c:pt idx="8433">
                  <c:v>-1932.97</c:v>
                </c:pt>
                <c:pt idx="8434">
                  <c:v>-1933.57</c:v>
                </c:pt>
                <c:pt idx="8435">
                  <c:v>-1934.23</c:v>
                </c:pt>
                <c:pt idx="8436">
                  <c:v>-1934.83</c:v>
                </c:pt>
                <c:pt idx="8437">
                  <c:v>-1933.87</c:v>
                </c:pt>
                <c:pt idx="8438">
                  <c:v>-1931.47</c:v>
                </c:pt>
                <c:pt idx="8439">
                  <c:v>-1930.21</c:v>
                </c:pt>
                <c:pt idx="8440">
                  <c:v>-1930.09</c:v>
                </c:pt>
                <c:pt idx="8441">
                  <c:v>-1929.91</c:v>
                </c:pt>
                <c:pt idx="8442">
                  <c:v>-1930.87</c:v>
                </c:pt>
                <c:pt idx="8443">
                  <c:v>-1931.47</c:v>
                </c:pt>
                <c:pt idx="8444">
                  <c:v>-1931.17</c:v>
                </c:pt>
                <c:pt idx="8445">
                  <c:v>-1931.59</c:v>
                </c:pt>
                <c:pt idx="8446">
                  <c:v>-1932.07</c:v>
                </c:pt>
                <c:pt idx="8447">
                  <c:v>-1931.47</c:v>
                </c:pt>
                <c:pt idx="8448">
                  <c:v>-1930.69</c:v>
                </c:pt>
                <c:pt idx="8449">
                  <c:v>-1930.69</c:v>
                </c:pt>
                <c:pt idx="8450">
                  <c:v>-1930.51</c:v>
                </c:pt>
                <c:pt idx="8451">
                  <c:v>-1930.21</c:v>
                </c:pt>
                <c:pt idx="8452">
                  <c:v>-1930.69</c:v>
                </c:pt>
                <c:pt idx="8453">
                  <c:v>-1931.77</c:v>
                </c:pt>
                <c:pt idx="8454">
                  <c:v>-1932.67</c:v>
                </c:pt>
                <c:pt idx="8455">
                  <c:v>-1932.55</c:v>
                </c:pt>
                <c:pt idx="8456">
                  <c:v>-1932.67</c:v>
                </c:pt>
                <c:pt idx="8457">
                  <c:v>-1933.27</c:v>
                </c:pt>
                <c:pt idx="8458">
                  <c:v>-1932.85</c:v>
                </c:pt>
                <c:pt idx="8459">
                  <c:v>-1932.07</c:v>
                </c:pt>
                <c:pt idx="8460">
                  <c:v>-1932.07</c:v>
                </c:pt>
                <c:pt idx="8461">
                  <c:v>-1931.89</c:v>
                </c:pt>
                <c:pt idx="8462">
                  <c:v>-1932.37</c:v>
                </c:pt>
                <c:pt idx="8463">
                  <c:v>-1933.27</c:v>
                </c:pt>
                <c:pt idx="8464">
                  <c:v>-1935.13</c:v>
                </c:pt>
                <c:pt idx="8465">
                  <c:v>-1937.23</c:v>
                </c:pt>
                <c:pt idx="8466">
                  <c:v>-1935.73</c:v>
                </c:pt>
                <c:pt idx="8467">
                  <c:v>-1932.85</c:v>
                </c:pt>
                <c:pt idx="8468">
                  <c:v>-1930.99</c:v>
                </c:pt>
                <c:pt idx="8469">
                  <c:v>-1929.61</c:v>
                </c:pt>
                <c:pt idx="8470">
                  <c:v>-1930.09</c:v>
                </c:pt>
                <c:pt idx="8471">
                  <c:v>-1931.17</c:v>
                </c:pt>
                <c:pt idx="8472">
                  <c:v>-1931.47</c:v>
                </c:pt>
                <c:pt idx="8473">
                  <c:v>-1931.47</c:v>
                </c:pt>
                <c:pt idx="8474">
                  <c:v>-1931.47</c:v>
                </c:pt>
                <c:pt idx="8475">
                  <c:v>-1931.29</c:v>
                </c:pt>
                <c:pt idx="8476">
                  <c:v>-1931.17</c:v>
                </c:pt>
                <c:pt idx="8477">
                  <c:v>-1930.87</c:v>
                </c:pt>
                <c:pt idx="8478">
                  <c:v>-1930.09</c:v>
                </c:pt>
                <c:pt idx="8479">
                  <c:v>-1929.49</c:v>
                </c:pt>
                <c:pt idx="8480">
                  <c:v>-1929.19</c:v>
                </c:pt>
                <c:pt idx="8481">
                  <c:v>-1929.19</c:v>
                </c:pt>
                <c:pt idx="8482">
                  <c:v>-1930.39</c:v>
                </c:pt>
                <c:pt idx="8483">
                  <c:v>-1932.19</c:v>
                </c:pt>
                <c:pt idx="8484">
                  <c:v>-1933.27</c:v>
                </c:pt>
                <c:pt idx="8485">
                  <c:v>-1933.45</c:v>
                </c:pt>
                <c:pt idx="8486">
                  <c:v>-1933.15</c:v>
                </c:pt>
                <c:pt idx="8487">
                  <c:v>-1932.85</c:v>
                </c:pt>
                <c:pt idx="8488">
                  <c:v>-1932.19</c:v>
                </c:pt>
                <c:pt idx="8489">
                  <c:v>-1931.47</c:v>
                </c:pt>
                <c:pt idx="8490">
                  <c:v>-1931.29</c:v>
                </c:pt>
                <c:pt idx="8491">
                  <c:v>-1932.07</c:v>
                </c:pt>
                <c:pt idx="8492">
                  <c:v>-1933.15</c:v>
                </c:pt>
                <c:pt idx="8493">
                  <c:v>-1933.87</c:v>
                </c:pt>
                <c:pt idx="8494">
                  <c:v>-1934.35</c:v>
                </c:pt>
                <c:pt idx="8495">
                  <c:v>-1934.83</c:v>
                </c:pt>
                <c:pt idx="8496">
                  <c:v>-1933.87</c:v>
                </c:pt>
                <c:pt idx="8497">
                  <c:v>-1931.89</c:v>
                </c:pt>
                <c:pt idx="8498">
                  <c:v>-1930.99</c:v>
                </c:pt>
                <c:pt idx="8499">
                  <c:v>-1930.39</c:v>
                </c:pt>
                <c:pt idx="8500">
                  <c:v>-1929.79</c:v>
                </c:pt>
                <c:pt idx="8501">
                  <c:v>-1930.21</c:v>
                </c:pt>
                <c:pt idx="8502">
                  <c:v>-1931.29</c:v>
                </c:pt>
                <c:pt idx="8503">
                  <c:v>-1931.59</c:v>
                </c:pt>
                <c:pt idx="8504">
                  <c:v>-1931.47</c:v>
                </c:pt>
                <c:pt idx="8505">
                  <c:v>-1931.59</c:v>
                </c:pt>
                <c:pt idx="8506">
                  <c:v>-1931.29</c:v>
                </c:pt>
                <c:pt idx="8507">
                  <c:v>-1930.51</c:v>
                </c:pt>
                <c:pt idx="8508">
                  <c:v>-1930.09</c:v>
                </c:pt>
                <c:pt idx="8509">
                  <c:v>-1929.79</c:v>
                </c:pt>
                <c:pt idx="8510">
                  <c:v>-1929.49</c:v>
                </c:pt>
                <c:pt idx="8511">
                  <c:v>-1929.61</c:v>
                </c:pt>
                <c:pt idx="8512">
                  <c:v>-1930.69</c:v>
                </c:pt>
                <c:pt idx="8513">
                  <c:v>-1931.59</c:v>
                </c:pt>
                <c:pt idx="8514">
                  <c:v>-1932.67</c:v>
                </c:pt>
                <c:pt idx="8515">
                  <c:v>-1932.97</c:v>
                </c:pt>
                <c:pt idx="8516">
                  <c:v>-1932.97</c:v>
                </c:pt>
                <c:pt idx="8517">
                  <c:v>-1933.27</c:v>
                </c:pt>
                <c:pt idx="8518">
                  <c:v>-1933.15</c:v>
                </c:pt>
                <c:pt idx="8519">
                  <c:v>-1932.85</c:v>
                </c:pt>
                <c:pt idx="8520">
                  <c:v>-1932.55</c:v>
                </c:pt>
                <c:pt idx="8521">
                  <c:v>-1932.07</c:v>
                </c:pt>
                <c:pt idx="8522">
                  <c:v>-1932.37</c:v>
                </c:pt>
                <c:pt idx="8523">
                  <c:v>-1933.45</c:v>
                </c:pt>
                <c:pt idx="8524">
                  <c:v>-1934.35</c:v>
                </c:pt>
                <c:pt idx="8525">
                  <c:v>-1934.53</c:v>
                </c:pt>
                <c:pt idx="8526">
                  <c:v>-1933.45</c:v>
                </c:pt>
                <c:pt idx="8527">
                  <c:v>-1932.37</c:v>
                </c:pt>
                <c:pt idx="8528">
                  <c:v>-1931.29</c:v>
                </c:pt>
                <c:pt idx="8529">
                  <c:v>-1930.09</c:v>
                </c:pt>
                <c:pt idx="8530">
                  <c:v>-1929.61</c:v>
                </c:pt>
                <c:pt idx="8531">
                  <c:v>-1930.39</c:v>
                </c:pt>
                <c:pt idx="8532">
                  <c:v>-1931.17</c:v>
                </c:pt>
                <c:pt idx="8533">
                  <c:v>-1931.17</c:v>
                </c:pt>
                <c:pt idx="8534">
                  <c:v>-1931.17</c:v>
                </c:pt>
                <c:pt idx="8535">
                  <c:v>-1931.17</c:v>
                </c:pt>
                <c:pt idx="8536">
                  <c:v>-1931.29</c:v>
                </c:pt>
                <c:pt idx="8537">
                  <c:v>-1931.17</c:v>
                </c:pt>
                <c:pt idx="8538">
                  <c:v>-1930.21</c:v>
                </c:pt>
                <c:pt idx="8539">
                  <c:v>-1929.79</c:v>
                </c:pt>
                <c:pt idx="8540">
                  <c:v>-1929.91</c:v>
                </c:pt>
                <c:pt idx="8541">
                  <c:v>-1929.61</c:v>
                </c:pt>
                <c:pt idx="8542">
                  <c:v>-1930.51</c:v>
                </c:pt>
                <c:pt idx="8543">
                  <c:v>-1931.89</c:v>
                </c:pt>
                <c:pt idx="8544">
                  <c:v>-1932.37</c:v>
                </c:pt>
                <c:pt idx="8545">
                  <c:v>-1932.85</c:v>
                </c:pt>
                <c:pt idx="8546">
                  <c:v>-1933.27</c:v>
                </c:pt>
                <c:pt idx="8547">
                  <c:v>-1933.45</c:v>
                </c:pt>
                <c:pt idx="8548">
                  <c:v>-1932.97</c:v>
                </c:pt>
                <c:pt idx="8549">
                  <c:v>-1932.07</c:v>
                </c:pt>
                <c:pt idx="8550">
                  <c:v>-1931.89</c:v>
                </c:pt>
                <c:pt idx="8551">
                  <c:v>-1932.19</c:v>
                </c:pt>
                <c:pt idx="8552">
                  <c:v>-1932.37</c:v>
                </c:pt>
                <c:pt idx="8553">
                  <c:v>-1933.15</c:v>
                </c:pt>
                <c:pt idx="8554">
                  <c:v>-1934.05</c:v>
                </c:pt>
                <c:pt idx="8555">
                  <c:v>-1934.35</c:v>
                </c:pt>
                <c:pt idx="8556">
                  <c:v>-1933.75</c:v>
                </c:pt>
                <c:pt idx="8557">
                  <c:v>-1932.67</c:v>
                </c:pt>
                <c:pt idx="8558">
                  <c:v>-1931.29</c:v>
                </c:pt>
                <c:pt idx="8559">
                  <c:v>-1930.39</c:v>
                </c:pt>
                <c:pt idx="8560">
                  <c:v>-1929.91</c:v>
                </c:pt>
                <c:pt idx="8561">
                  <c:v>-1930.09</c:v>
                </c:pt>
                <c:pt idx="8562">
                  <c:v>-1930.69</c:v>
                </c:pt>
                <c:pt idx="8563">
                  <c:v>-1931.29</c:v>
                </c:pt>
                <c:pt idx="8564">
                  <c:v>-1931.29</c:v>
                </c:pt>
                <c:pt idx="8565">
                  <c:v>-1931.17</c:v>
                </c:pt>
                <c:pt idx="8566">
                  <c:v>-1931.77</c:v>
                </c:pt>
                <c:pt idx="8567">
                  <c:v>-1931.47</c:v>
                </c:pt>
                <c:pt idx="8568">
                  <c:v>-1930.51</c:v>
                </c:pt>
                <c:pt idx="8569">
                  <c:v>-1930.51</c:v>
                </c:pt>
                <c:pt idx="8570">
                  <c:v>-1930.39</c:v>
                </c:pt>
                <c:pt idx="8571">
                  <c:v>-1930.21</c:v>
                </c:pt>
                <c:pt idx="8572">
                  <c:v>-1930.87</c:v>
                </c:pt>
                <c:pt idx="8573">
                  <c:v>-1931.77</c:v>
                </c:pt>
                <c:pt idx="8574">
                  <c:v>-1932.55</c:v>
                </c:pt>
                <c:pt idx="8575">
                  <c:v>-1932.67</c:v>
                </c:pt>
                <c:pt idx="8576">
                  <c:v>-1932.97</c:v>
                </c:pt>
                <c:pt idx="8577">
                  <c:v>-1933.15</c:v>
                </c:pt>
                <c:pt idx="8578">
                  <c:v>-1932.37</c:v>
                </c:pt>
                <c:pt idx="8579">
                  <c:v>-1931.89</c:v>
                </c:pt>
                <c:pt idx="8580">
                  <c:v>-1932.07</c:v>
                </c:pt>
                <c:pt idx="8581">
                  <c:v>-1931.89</c:v>
                </c:pt>
                <c:pt idx="8582">
                  <c:v>-1932.55</c:v>
                </c:pt>
                <c:pt idx="8583">
                  <c:v>-1933.15</c:v>
                </c:pt>
                <c:pt idx="8584">
                  <c:v>-1933.75</c:v>
                </c:pt>
                <c:pt idx="8585">
                  <c:v>-1933.87</c:v>
                </c:pt>
                <c:pt idx="8586">
                  <c:v>-1933.57</c:v>
                </c:pt>
                <c:pt idx="8587">
                  <c:v>-1932.55</c:v>
                </c:pt>
                <c:pt idx="8588">
                  <c:v>-1930.87</c:v>
                </c:pt>
                <c:pt idx="8589">
                  <c:v>-1929.91</c:v>
                </c:pt>
                <c:pt idx="8590">
                  <c:v>-1930.09</c:v>
                </c:pt>
                <c:pt idx="8591">
                  <c:v>-1930.51</c:v>
                </c:pt>
                <c:pt idx="8592">
                  <c:v>-1930.99</c:v>
                </c:pt>
                <c:pt idx="8593">
                  <c:v>-1931.47</c:v>
                </c:pt>
                <c:pt idx="8594">
                  <c:v>-1931.47</c:v>
                </c:pt>
                <c:pt idx="8595">
                  <c:v>-1931.17</c:v>
                </c:pt>
                <c:pt idx="8596">
                  <c:v>-1930.99</c:v>
                </c:pt>
                <c:pt idx="8597">
                  <c:v>-1930.69</c:v>
                </c:pt>
                <c:pt idx="8598">
                  <c:v>-1929.91</c:v>
                </c:pt>
                <c:pt idx="8599">
                  <c:v>-1929.79</c:v>
                </c:pt>
                <c:pt idx="8600">
                  <c:v>-1929.91</c:v>
                </c:pt>
                <c:pt idx="8601">
                  <c:v>-1929.79</c:v>
                </c:pt>
                <c:pt idx="8602">
                  <c:v>-1930.69</c:v>
                </c:pt>
                <c:pt idx="8603">
                  <c:v>-1932.37</c:v>
                </c:pt>
                <c:pt idx="8604">
                  <c:v>-1933.15</c:v>
                </c:pt>
                <c:pt idx="8605">
                  <c:v>-1933.45</c:v>
                </c:pt>
                <c:pt idx="8606">
                  <c:v>-1932.97</c:v>
                </c:pt>
                <c:pt idx="8607">
                  <c:v>-1932.19</c:v>
                </c:pt>
                <c:pt idx="8608">
                  <c:v>-1931.89</c:v>
                </c:pt>
                <c:pt idx="8609">
                  <c:v>-1931.59</c:v>
                </c:pt>
                <c:pt idx="8610">
                  <c:v>-1931.77</c:v>
                </c:pt>
                <c:pt idx="8611">
                  <c:v>-1932.19</c:v>
                </c:pt>
                <c:pt idx="8612">
                  <c:v>-1932.37</c:v>
                </c:pt>
                <c:pt idx="8613">
                  <c:v>-1933.45</c:v>
                </c:pt>
                <c:pt idx="8614">
                  <c:v>-1934.83</c:v>
                </c:pt>
                <c:pt idx="8615">
                  <c:v>-1934.53</c:v>
                </c:pt>
                <c:pt idx="8616">
                  <c:v>-1933.87</c:v>
                </c:pt>
                <c:pt idx="8617">
                  <c:v>-1934.05</c:v>
                </c:pt>
                <c:pt idx="8618">
                  <c:v>-1932.97</c:v>
                </c:pt>
                <c:pt idx="8619">
                  <c:v>-1930.21</c:v>
                </c:pt>
                <c:pt idx="8620">
                  <c:v>-1929.49</c:v>
                </c:pt>
                <c:pt idx="8621">
                  <c:v>-1930.69</c:v>
                </c:pt>
                <c:pt idx="8622">
                  <c:v>-1931.47</c:v>
                </c:pt>
                <c:pt idx="8623">
                  <c:v>-1931.59</c:v>
                </c:pt>
                <c:pt idx="8624">
                  <c:v>-1931.29</c:v>
                </c:pt>
                <c:pt idx="8625">
                  <c:v>-1930.87</c:v>
                </c:pt>
                <c:pt idx="8626">
                  <c:v>-1931.17</c:v>
                </c:pt>
                <c:pt idx="8627">
                  <c:v>-1930.87</c:v>
                </c:pt>
                <c:pt idx="8628">
                  <c:v>-1929.91</c:v>
                </c:pt>
                <c:pt idx="8629">
                  <c:v>-1929.31</c:v>
                </c:pt>
                <c:pt idx="8630">
                  <c:v>-1929.49</c:v>
                </c:pt>
                <c:pt idx="8631">
                  <c:v>-1929.79</c:v>
                </c:pt>
                <c:pt idx="8632">
                  <c:v>-1930.39</c:v>
                </c:pt>
                <c:pt idx="8633">
                  <c:v>-1931.47</c:v>
                </c:pt>
                <c:pt idx="8634">
                  <c:v>-1932.19</c:v>
                </c:pt>
                <c:pt idx="8635">
                  <c:v>-1932.19</c:v>
                </c:pt>
                <c:pt idx="8636">
                  <c:v>-1932.55</c:v>
                </c:pt>
                <c:pt idx="8637">
                  <c:v>-1933.15</c:v>
                </c:pt>
                <c:pt idx="8638">
                  <c:v>-1932.67</c:v>
                </c:pt>
                <c:pt idx="8639">
                  <c:v>-1931.89</c:v>
                </c:pt>
                <c:pt idx="8640">
                  <c:v>-1932.19</c:v>
                </c:pt>
                <c:pt idx="8641">
                  <c:v>-1932.37</c:v>
                </c:pt>
                <c:pt idx="8642">
                  <c:v>-1932.67</c:v>
                </c:pt>
                <c:pt idx="8643">
                  <c:v>-1933.75</c:v>
                </c:pt>
                <c:pt idx="8644">
                  <c:v>-1934.23</c:v>
                </c:pt>
                <c:pt idx="8645">
                  <c:v>-1933.87</c:v>
                </c:pt>
                <c:pt idx="8646">
                  <c:v>-1933.57</c:v>
                </c:pt>
                <c:pt idx="8647">
                  <c:v>-1932.37</c:v>
                </c:pt>
                <c:pt idx="8648">
                  <c:v>-1930.69</c:v>
                </c:pt>
                <c:pt idx="8649">
                  <c:v>-1930.09</c:v>
                </c:pt>
                <c:pt idx="8650">
                  <c:v>-1930.09</c:v>
                </c:pt>
                <c:pt idx="8651">
                  <c:v>-1930.21</c:v>
                </c:pt>
                <c:pt idx="8652">
                  <c:v>-1930.51</c:v>
                </c:pt>
                <c:pt idx="8653">
                  <c:v>-1930.87</c:v>
                </c:pt>
                <c:pt idx="8654">
                  <c:v>-1931.17</c:v>
                </c:pt>
                <c:pt idx="8655">
                  <c:v>-1931.29</c:v>
                </c:pt>
                <c:pt idx="8656">
                  <c:v>-1931.47</c:v>
                </c:pt>
                <c:pt idx="8657">
                  <c:v>-1930.87</c:v>
                </c:pt>
                <c:pt idx="8658">
                  <c:v>-1930.21</c:v>
                </c:pt>
                <c:pt idx="8659">
                  <c:v>-1929.61</c:v>
                </c:pt>
                <c:pt idx="8660">
                  <c:v>-1929.01</c:v>
                </c:pt>
                <c:pt idx="8661">
                  <c:v>-1929.79</c:v>
                </c:pt>
                <c:pt idx="8662">
                  <c:v>-1931.17</c:v>
                </c:pt>
                <c:pt idx="8663">
                  <c:v>-1931.77</c:v>
                </c:pt>
                <c:pt idx="8664">
                  <c:v>-1932.19</c:v>
                </c:pt>
                <c:pt idx="8665">
                  <c:v>-1932.37</c:v>
                </c:pt>
                <c:pt idx="8666">
                  <c:v>-1932.55</c:v>
                </c:pt>
                <c:pt idx="8667">
                  <c:v>-1932.85</c:v>
                </c:pt>
                <c:pt idx="8668">
                  <c:v>-1932.55</c:v>
                </c:pt>
                <c:pt idx="8669">
                  <c:v>-1932.07</c:v>
                </c:pt>
                <c:pt idx="8670">
                  <c:v>-1932.07</c:v>
                </c:pt>
                <c:pt idx="8671">
                  <c:v>-1931.59</c:v>
                </c:pt>
                <c:pt idx="8672">
                  <c:v>-1931.89</c:v>
                </c:pt>
                <c:pt idx="8673">
                  <c:v>-1933.45</c:v>
                </c:pt>
                <c:pt idx="8674">
                  <c:v>-1933.87</c:v>
                </c:pt>
                <c:pt idx="8675">
                  <c:v>-1933.57</c:v>
                </c:pt>
                <c:pt idx="8676">
                  <c:v>-1933.15</c:v>
                </c:pt>
                <c:pt idx="8677">
                  <c:v>-1932.07</c:v>
                </c:pt>
                <c:pt idx="8678">
                  <c:v>-1930.69</c:v>
                </c:pt>
                <c:pt idx="8679">
                  <c:v>-1930.21</c:v>
                </c:pt>
                <c:pt idx="8680">
                  <c:v>-1929.91</c:v>
                </c:pt>
                <c:pt idx="8681">
                  <c:v>-1930.09</c:v>
                </c:pt>
                <c:pt idx="8682">
                  <c:v>-1930.69</c:v>
                </c:pt>
                <c:pt idx="8683">
                  <c:v>-1931.17</c:v>
                </c:pt>
                <c:pt idx="8684">
                  <c:v>-1931.17</c:v>
                </c:pt>
                <c:pt idx="8685">
                  <c:v>-1930.99</c:v>
                </c:pt>
                <c:pt idx="8686">
                  <c:v>-1931.47</c:v>
                </c:pt>
                <c:pt idx="8687">
                  <c:v>-1930.39</c:v>
                </c:pt>
                <c:pt idx="8688">
                  <c:v>-1929.31</c:v>
                </c:pt>
                <c:pt idx="8689">
                  <c:v>-1929.91</c:v>
                </c:pt>
                <c:pt idx="8690">
                  <c:v>-1930.39</c:v>
                </c:pt>
                <c:pt idx="8691">
                  <c:v>-1930.99</c:v>
                </c:pt>
                <c:pt idx="8692">
                  <c:v>-1931.29</c:v>
                </c:pt>
                <c:pt idx="8693">
                  <c:v>-1931.47</c:v>
                </c:pt>
                <c:pt idx="8694">
                  <c:v>-1932.19</c:v>
                </c:pt>
                <c:pt idx="8695">
                  <c:v>-1932.55</c:v>
                </c:pt>
                <c:pt idx="8696">
                  <c:v>-1932.55</c:v>
                </c:pt>
                <c:pt idx="8697">
                  <c:v>-1932.85</c:v>
                </c:pt>
                <c:pt idx="8698">
                  <c:v>-1932.67</c:v>
                </c:pt>
                <c:pt idx="8699">
                  <c:v>-1931.89</c:v>
                </c:pt>
                <c:pt idx="8700">
                  <c:v>-1931.77</c:v>
                </c:pt>
                <c:pt idx="8701">
                  <c:v>-1931.89</c:v>
                </c:pt>
                <c:pt idx="8702">
                  <c:v>-1932.07</c:v>
                </c:pt>
                <c:pt idx="8703">
                  <c:v>-1932.67</c:v>
                </c:pt>
                <c:pt idx="8704">
                  <c:v>-1934.05</c:v>
                </c:pt>
                <c:pt idx="8705">
                  <c:v>-1934.05</c:v>
                </c:pt>
                <c:pt idx="8706">
                  <c:v>-1932.97</c:v>
                </c:pt>
                <c:pt idx="8707">
                  <c:v>-1932.07</c:v>
                </c:pt>
                <c:pt idx="8708">
                  <c:v>-1931.29</c:v>
                </c:pt>
                <c:pt idx="8709">
                  <c:v>-1930.39</c:v>
                </c:pt>
                <c:pt idx="8710">
                  <c:v>-1930.09</c:v>
                </c:pt>
                <c:pt idx="8711">
                  <c:v>-1930.39</c:v>
                </c:pt>
                <c:pt idx="8712">
                  <c:v>-1930.51</c:v>
                </c:pt>
                <c:pt idx="8713">
                  <c:v>-1930.99</c:v>
                </c:pt>
                <c:pt idx="8714">
                  <c:v>-1930.99</c:v>
                </c:pt>
                <c:pt idx="8715">
                  <c:v>-1931.29</c:v>
                </c:pt>
                <c:pt idx="8716">
                  <c:v>-1931.77</c:v>
                </c:pt>
                <c:pt idx="8717">
                  <c:v>-1930.99</c:v>
                </c:pt>
                <c:pt idx="8718">
                  <c:v>-1929.61</c:v>
                </c:pt>
                <c:pt idx="8719">
                  <c:v>-1929.01</c:v>
                </c:pt>
                <c:pt idx="8720">
                  <c:v>-1929.49</c:v>
                </c:pt>
                <c:pt idx="8721">
                  <c:v>-1930.09</c:v>
                </c:pt>
                <c:pt idx="8722">
                  <c:v>-1930.69</c:v>
                </c:pt>
                <c:pt idx="8723">
                  <c:v>-1932.19</c:v>
                </c:pt>
                <c:pt idx="8724">
                  <c:v>-1933.45</c:v>
                </c:pt>
                <c:pt idx="8725">
                  <c:v>-1933.57</c:v>
                </c:pt>
                <c:pt idx="8726">
                  <c:v>-1933.45</c:v>
                </c:pt>
                <c:pt idx="8727">
                  <c:v>-1932.67</c:v>
                </c:pt>
                <c:pt idx="8728">
                  <c:v>-1931.59</c:v>
                </c:pt>
                <c:pt idx="8729">
                  <c:v>-1931.47</c:v>
                </c:pt>
                <c:pt idx="8730">
                  <c:v>-1931.59</c:v>
                </c:pt>
                <c:pt idx="8731">
                  <c:v>-1932.19</c:v>
                </c:pt>
                <c:pt idx="8732">
                  <c:v>-1933.27</c:v>
                </c:pt>
                <c:pt idx="8733">
                  <c:v>-1933.57</c:v>
                </c:pt>
                <c:pt idx="8734">
                  <c:v>-1933.87</c:v>
                </c:pt>
                <c:pt idx="8735">
                  <c:v>-1934.35</c:v>
                </c:pt>
                <c:pt idx="8736">
                  <c:v>-1934.05</c:v>
                </c:pt>
                <c:pt idx="8737">
                  <c:v>-1932.19</c:v>
                </c:pt>
                <c:pt idx="8738">
                  <c:v>-1930.69</c:v>
                </c:pt>
                <c:pt idx="8739">
                  <c:v>-1929.49</c:v>
                </c:pt>
                <c:pt idx="8740">
                  <c:v>-1929.19</c:v>
                </c:pt>
                <c:pt idx="8741">
                  <c:v>-1930.39</c:v>
                </c:pt>
                <c:pt idx="8742">
                  <c:v>-1931.29</c:v>
                </c:pt>
                <c:pt idx="8743">
                  <c:v>-1930.99</c:v>
                </c:pt>
                <c:pt idx="8744">
                  <c:v>-1930.99</c:v>
                </c:pt>
                <c:pt idx="8745">
                  <c:v>-1931.59</c:v>
                </c:pt>
                <c:pt idx="8746">
                  <c:v>-1931.47</c:v>
                </c:pt>
                <c:pt idx="8747">
                  <c:v>-1930.87</c:v>
                </c:pt>
                <c:pt idx="8748">
                  <c:v>-1930.69</c:v>
                </c:pt>
                <c:pt idx="8749">
                  <c:v>-1930.21</c:v>
                </c:pt>
                <c:pt idx="8750">
                  <c:v>-1929.79</c:v>
                </c:pt>
                <c:pt idx="8751">
                  <c:v>-1929.91</c:v>
                </c:pt>
                <c:pt idx="8752">
                  <c:v>-1930.39</c:v>
                </c:pt>
                <c:pt idx="8753">
                  <c:v>-1931.47</c:v>
                </c:pt>
                <c:pt idx="8754">
                  <c:v>-1932.19</c:v>
                </c:pt>
                <c:pt idx="8755">
                  <c:v>-1932.19</c:v>
                </c:pt>
                <c:pt idx="8756">
                  <c:v>-1932.67</c:v>
                </c:pt>
                <c:pt idx="8757">
                  <c:v>-1933.15</c:v>
                </c:pt>
                <c:pt idx="8758">
                  <c:v>-1932.55</c:v>
                </c:pt>
                <c:pt idx="8759">
                  <c:v>-1932.07</c:v>
                </c:pt>
                <c:pt idx="8760">
                  <c:v>-1932.37</c:v>
                </c:pt>
                <c:pt idx="8761">
                  <c:v>-1932.67</c:v>
                </c:pt>
                <c:pt idx="8762">
                  <c:v>-1933.27</c:v>
                </c:pt>
                <c:pt idx="8763">
                  <c:v>-1933.87</c:v>
                </c:pt>
                <c:pt idx="8764">
                  <c:v>-1934.35</c:v>
                </c:pt>
                <c:pt idx="8765">
                  <c:v>-1934.65</c:v>
                </c:pt>
                <c:pt idx="8766">
                  <c:v>-1933.75</c:v>
                </c:pt>
                <c:pt idx="8767">
                  <c:v>-1931.77</c:v>
                </c:pt>
                <c:pt idx="8768">
                  <c:v>-1930.51</c:v>
                </c:pt>
                <c:pt idx="8769">
                  <c:v>-1929.79</c:v>
                </c:pt>
                <c:pt idx="8770">
                  <c:v>-1930.69</c:v>
                </c:pt>
                <c:pt idx="8771">
                  <c:v>-1933.15</c:v>
                </c:pt>
                <c:pt idx="8772">
                  <c:v>-1932.85</c:v>
                </c:pt>
                <c:pt idx="8773">
                  <c:v>-1930.99</c:v>
                </c:pt>
                <c:pt idx="8774">
                  <c:v>-1930.99</c:v>
                </c:pt>
                <c:pt idx="8775">
                  <c:v>-1932.07</c:v>
                </c:pt>
                <c:pt idx="8776">
                  <c:v>-1932.37</c:v>
                </c:pt>
                <c:pt idx="8777">
                  <c:v>-1930.99</c:v>
                </c:pt>
                <c:pt idx="8778">
                  <c:v>-1929.79</c:v>
                </c:pt>
                <c:pt idx="8779">
                  <c:v>-1929.61</c:v>
                </c:pt>
                <c:pt idx="8780">
                  <c:v>-1929.79</c:v>
                </c:pt>
                <c:pt idx="8781">
                  <c:v>-1930.09</c:v>
                </c:pt>
                <c:pt idx="8782">
                  <c:v>-1930.69</c:v>
                </c:pt>
                <c:pt idx="8783">
                  <c:v>-1931.77</c:v>
                </c:pt>
                <c:pt idx="8784">
                  <c:v>-1932.37</c:v>
                </c:pt>
                <c:pt idx="8785">
                  <c:v>-1932.07</c:v>
                </c:pt>
                <c:pt idx="8786">
                  <c:v>-1932.55</c:v>
                </c:pt>
                <c:pt idx="8787">
                  <c:v>-1933.15</c:v>
                </c:pt>
                <c:pt idx="8788">
                  <c:v>-1932.37</c:v>
                </c:pt>
                <c:pt idx="8789">
                  <c:v>-1931.77</c:v>
                </c:pt>
                <c:pt idx="8790">
                  <c:v>-1931.89</c:v>
                </c:pt>
                <c:pt idx="8791">
                  <c:v>-1931.77</c:v>
                </c:pt>
                <c:pt idx="8792">
                  <c:v>-1931.59</c:v>
                </c:pt>
                <c:pt idx="8793">
                  <c:v>-1932.97</c:v>
                </c:pt>
                <c:pt idx="8794">
                  <c:v>-1934.35</c:v>
                </c:pt>
                <c:pt idx="8795">
                  <c:v>-1934.05</c:v>
                </c:pt>
                <c:pt idx="8796">
                  <c:v>-1933.15</c:v>
                </c:pt>
                <c:pt idx="8797">
                  <c:v>-1932.85</c:v>
                </c:pt>
                <c:pt idx="8798">
                  <c:v>-1931.77</c:v>
                </c:pt>
                <c:pt idx="8799">
                  <c:v>-1930.69</c:v>
                </c:pt>
                <c:pt idx="8800">
                  <c:v>-1930.51</c:v>
                </c:pt>
                <c:pt idx="8801">
                  <c:v>-1930.69</c:v>
                </c:pt>
                <c:pt idx="8802">
                  <c:v>-1931.17</c:v>
                </c:pt>
                <c:pt idx="8803">
                  <c:v>-1931.47</c:v>
                </c:pt>
                <c:pt idx="8804">
                  <c:v>-1930.99</c:v>
                </c:pt>
                <c:pt idx="8805">
                  <c:v>-1931.17</c:v>
                </c:pt>
                <c:pt idx="8806">
                  <c:v>-1931.29</c:v>
                </c:pt>
                <c:pt idx="8807">
                  <c:v>-1930.39</c:v>
                </c:pt>
                <c:pt idx="8808">
                  <c:v>-1929.61</c:v>
                </c:pt>
                <c:pt idx="8809">
                  <c:v>-1929.49</c:v>
                </c:pt>
                <c:pt idx="8810">
                  <c:v>-1929.49</c:v>
                </c:pt>
                <c:pt idx="8811">
                  <c:v>-1929.61</c:v>
                </c:pt>
                <c:pt idx="8812">
                  <c:v>-1930.51</c:v>
                </c:pt>
                <c:pt idx="8813">
                  <c:v>-1932.07</c:v>
                </c:pt>
                <c:pt idx="8814">
                  <c:v>-1932.67</c:v>
                </c:pt>
                <c:pt idx="8815">
                  <c:v>-1932.37</c:v>
                </c:pt>
                <c:pt idx="8816">
                  <c:v>-1932.85</c:v>
                </c:pt>
                <c:pt idx="8817">
                  <c:v>-1933.27</c:v>
                </c:pt>
                <c:pt idx="8818">
                  <c:v>-1932.55</c:v>
                </c:pt>
                <c:pt idx="8819">
                  <c:v>-1931.77</c:v>
                </c:pt>
                <c:pt idx="8820">
                  <c:v>-1932.07</c:v>
                </c:pt>
                <c:pt idx="8821">
                  <c:v>-1931.77</c:v>
                </c:pt>
                <c:pt idx="8822">
                  <c:v>-1931.77</c:v>
                </c:pt>
                <c:pt idx="8823">
                  <c:v>-1933.27</c:v>
                </c:pt>
                <c:pt idx="8824">
                  <c:v>-1934.53</c:v>
                </c:pt>
                <c:pt idx="8825">
                  <c:v>-1934.05</c:v>
                </c:pt>
                <c:pt idx="8826">
                  <c:v>-1932.85</c:v>
                </c:pt>
                <c:pt idx="8827">
                  <c:v>-1931.77</c:v>
                </c:pt>
                <c:pt idx="8828">
                  <c:v>-1930.51</c:v>
                </c:pt>
                <c:pt idx="8829">
                  <c:v>-1929.61</c:v>
                </c:pt>
                <c:pt idx="8830">
                  <c:v>-1930.09</c:v>
                </c:pt>
                <c:pt idx="8831">
                  <c:v>-1930.69</c:v>
                </c:pt>
                <c:pt idx="8832">
                  <c:v>-1930.51</c:v>
                </c:pt>
                <c:pt idx="8833">
                  <c:v>-1930.87</c:v>
                </c:pt>
                <c:pt idx="8834">
                  <c:v>-1930.99</c:v>
                </c:pt>
                <c:pt idx="8835">
                  <c:v>-1931.17</c:v>
                </c:pt>
                <c:pt idx="8836">
                  <c:v>-1931.29</c:v>
                </c:pt>
                <c:pt idx="8837">
                  <c:v>-1930.69</c:v>
                </c:pt>
                <c:pt idx="8838">
                  <c:v>-1929.61</c:v>
                </c:pt>
                <c:pt idx="8839">
                  <c:v>-1929.49</c:v>
                </c:pt>
                <c:pt idx="8840">
                  <c:v>-1929.31</c:v>
                </c:pt>
                <c:pt idx="8841">
                  <c:v>-1929.61</c:v>
                </c:pt>
                <c:pt idx="8842">
                  <c:v>-1930.87</c:v>
                </c:pt>
                <c:pt idx="8843">
                  <c:v>-1931.59</c:v>
                </c:pt>
                <c:pt idx="8844">
                  <c:v>-1931.89</c:v>
                </c:pt>
                <c:pt idx="8845">
                  <c:v>-1932.55</c:v>
                </c:pt>
                <c:pt idx="8846">
                  <c:v>-1932.67</c:v>
                </c:pt>
                <c:pt idx="8847">
                  <c:v>-1932.85</c:v>
                </c:pt>
                <c:pt idx="8848">
                  <c:v>-1932.67</c:v>
                </c:pt>
                <c:pt idx="8849">
                  <c:v>-1932.07</c:v>
                </c:pt>
                <c:pt idx="8850">
                  <c:v>-1931.77</c:v>
                </c:pt>
                <c:pt idx="8851">
                  <c:v>-1931.89</c:v>
                </c:pt>
                <c:pt idx="8852">
                  <c:v>-1932.19</c:v>
                </c:pt>
                <c:pt idx="8853">
                  <c:v>-1932.97</c:v>
                </c:pt>
                <c:pt idx="8854">
                  <c:v>-1934.05</c:v>
                </c:pt>
                <c:pt idx="8855">
                  <c:v>-1934.35</c:v>
                </c:pt>
                <c:pt idx="8856">
                  <c:v>-1932.85</c:v>
                </c:pt>
                <c:pt idx="8857">
                  <c:v>-1931.29</c:v>
                </c:pt>
                <c:pt idx="8858">
                  <c:v>-1931.17</c:v>
                </c:pt>
                <c:pt idx="8859">
                  <c:v>-1930.87</c:v>
                </c:pt>
                <c:pt idx="8860">
                  <c:v>-1930.21</c:v>
                </c:pt>
                <c:pt idx="8861">
                  <c:v>-1930.51</c:v>
                </c:pt>
                <c:pt idx="8862">
                  <c:v>-1930.99</c:v>
                </c:pt>
                <c:pt idx="8863">
                  <c:v>-1931.17</c:v>
                </c:pt>
                <c:pt idx="8864">
                  <c:v>-1930.99</c:v>
                </c:pt>
                <c:pt idx="8865">
                  <c:v>-1931.17</c:v>
                </c:pt>
                <c:pt idx="8866">
                  <c:v>-1931.29</c:v>
                </c:pt>
                <c:pt idx="8867">
                  <c:v>-1930.21</c:v>
                </c:pt>
                <c:pt idx="8868">
                  <c:v>-1929.01</c:v>
                </c:pt>
                <c:pt idx="8869">
                  <c:v>-1929.19</c:v>
                </c:pt>
                <c:pt idx="8870">
                  <c:v>-1929.31</c:v>
                </c:pt>
                <c:pt idx="8871">
                  <c:v>-1929.79</c:v>
                </c:pt>
                <c:pt idx="8872">
                  <c:v>-1930.99</c:v>
                </c:pt>
                <c:pt idx="8873">
                  <c:v>-1931.77</c:v>
                </c:pt>
                <c:pt idx="8874">
                  <c:v>-1932.19</c:v>
                </c:pt>
                <c:pt idx="8875">
                  <c:v>-1932.55</c:v>
                </c:pt>
                <c:pt idx="8876">
                  <c:v>-1932.85</c:v>
                </c:pt>
                <c:pt idx="8877">
                  <c:v>-1933.15</c:v>
                </c:pt>
                <c:pt idx="8878">
                  <c:v>-1932.55</c:v>
                </c:pt>
                <c:pt idx="8879">
                  <c:v>-1932.07</c:v>
                </c:pt>
                <c:pt idx="8880">
                  <c:v>-1932.19</c:v>
                </c:pt>
                <c:pt idx="8881">
                  <c:v>-1932.67</c:v>
                </c:pt>
                <c:pt idx="8882">
                  <c:v>-1933.27</c:v>
                </c:pt>
                <c:pt idx="8883">
                  <c:v>-1934.05</c:v>
                </c:pt>
                <c:pt idx="8884">
                  <c:v>-1934.35</c:v>
                </c:pt>
                <c:pt idx="8885">
                  <c:v>-1934.05</c:v>
                </c:pt>
                <c:pt idx="8886">
                  <c:v>-1933.27</c:v>
                </c:pt>
                <c:pt idx="8887">
                  <c:v>-1931.89</c:v>
                </c:pt>
                <c:pt idx="8888">
                  <c:v>-1930.69</c:v>
                </c:pt>
                <c:pt idx="8889">
                  <c:v>-1930.21</c:v>
                </c:pt>
                <c:pt idx="8890">
                  <c:v>-1930.21</c:v>
                </c:pt>
                <c:pt idx="8891">
                  <c:v>-1930.39</c:v>
                </c:pt>
                <c:pt idx="8892">
                  <c:v>-1930.99</c:v>
                </c:pt>
                <c:pt idx="8893">
                  <c:v>-1931.17</c:v>
                </c:pt>
                <c:pt idx="8894">
                  <c:v>-1930.69</c:v>
                </c:pt>
                <c:pt idx="8895">
                  <c:v>-1931.29</c:v>
                </c:pt>
                <c:pt idx="8896">
                  <c:v>-1931.29</c:v>
                </c:pt>
                <c:pt idx="8897">
                  <c:v>-1930.09</c:v>
                </c:pt>
                <c:pt idx="8898">
                  <c:v>-1929.49</c:v>
                </c:pt>
                <c:pt idx="8899">
                  <c:v>-1929.31</c:v>
                </c:pt>
                <c:pt idx="8900">
                  <c:v>-1929.49</c:v>
                </c:pt>
                <c:pt idx="8901">
                  <c:v>-1929.91</c:v>
                </c:pt>
                <c:pt idx="8902">
                  <c:v>-1930.69</c:v>
                </c:pt>
                <c:pt idx="8903">
                  <c:v>-1931.89</c:v>
                </c:pt>
                <c:pt idx="8904">
                  <c:v>-1932.19</c:v>
                </c:pt>
                <c:pt idx="8905">
                  <c:v>-1932.19</c:v>
                </c:pt>
                <c:pt idx="8906">
                  <c:v>-1932.67</c:v>
                </c:pt>
                <c:pt idx="8907">
                  <c:v>-1932.85</c:v>
                </c:pt>
                <c:pt idx="8908">
                  <c:v>-1932.55</c:v>
                </c:pt>
                <c:pt idx="8909">
                  <c:v>-1931.89</c:v>
                </c:pt>
                <c:pt idx="8910">
                  <c:v>-1931.77</c:v>
                </c:pt>
                <c:pt idx="8911">
                  <c:v>-1931.59</c:v>
                </c:pt>
                <c:pt idx="8912">
                  <c:v>-1932.07</c:v>
                </c:pt>
                <c:pt idx="8913">
                  <c:v>-1933.57</c:v>
                </c:pt>
                <c:pt idx="8914">
                  <c:v>-1934.05</c:v>
                </c:pt>
                <c:pt idx="8915">
                  <c:v>-1933.75</c:v>
                </c:pt>
                <c:pt idx="8916">
                  <c:v>-1933.45</c:v>
                </c:pt>
                <c:pt idx="8917">
                  <c:v>-1932.85</c:v>
                </c:pt>
                <c:pt idx="8918">
                  <c:v>-1931.89</c:v>
                </c:pt>
                <c:pt idx="8919">
                  <c:v>-1931.29</c:v>
                </c:pt>
                <c:pt idx="8920">
                  <c:v>-1930.87</c:v>
                </c:pt>
                <c:pt idx="8921">
                  <c:v>-1930.87</c:v>
                </c:pt>
                <c:pt idx="8922">
                  <c:v>-1931.29</c:v>
                </c:pt>
                <c:pt idx="8923">
                  <c:v>-1931.59</c:v>
                </c:pt>
                <c:pt idx="8924">
                  <c:v>-1931.17</c:v>
                </c:pt>
                <c:pt idx="8925">
                  <c:v>-1931.17</c:v>
                </c:pt>
                <c:pt idx="8926">
                  <c:v>-1933.15</c:v>
                </c:pt>
                <c:pt idx="8927">
                  <c:v>-1933.57</c:v>
                </c:pt>
                <c:pt idx="8928">
                  <c:v>-1931.17</c:v>
                </c:pt>
                <c:pt idx="8929">
                  <c:v>-1929.31</c:v>
                </c:pt>
                <c:pt idx="8930">
                  <c:v>-1929.61</c:v>
                </c:pt>
                <c:pt idx="8931">
                  <c:v>-1930.69</c:v>
                </c:pt>
                <c:pt idx="8932">
                  <c:v>-1931.47</c:v>
                </c:pt>
                <c:pt idx="8933">
                  <c:v>-1932.37</c:v>
                </c:pt>
                <c:pt idx="8934">
                  <c:v>-1932.55</c:v>
                </c:pt>
                <c:pt idx="8935">
                  <c:v>-1931.89</c:v>
                </c:pt>
                <c:pt idx="8936">
                  <c:v>-1932.07</c:v>
                </c:pt>
                <c:pt idx="8937">
                  <c:v>-1932.37</c:v>
                </c:pt>
                <c:pt idx="8938">
                  <c:v>-1931.89</c:v>
                </c:pt>
                <c:pt idx="8939">
                  <c:v>-1932.07</c:v>
                </c:pt>
                <c:pt idx="8940">
                  <c:v>-1932.67</c:v>
                </c:pt>
                <c:pt idx="8941">
                  <c:v>-1932.37</c:v>
                </c:pt>
                <c:pt idx="8942">
                  <c:v>-1932.19</c:v>
                </c:pt>
                <c:pt idx="8943">
                  <c:v>-1933.15</c:v>
                </c:pt>
                <c:pt idx="8944">
                  <c:v>-1934.53</c:v>
                </c:pt>
                <c:pt idx="8945">
                  <c:v>-1935.13</c:v>
                </c:pt>
                <c:pt idx="8946">
                  <c:v>-1934.05</c:v>
                </c:pt>
                <c:pt idx="8947">
                  <c:v>-1931.89</c:v>
                </c:pt>
                <c:pt idx="8948">
                  <c:v>-1930.09</c:v>
                </c:pt>
                <c:pt idx="8949">
                  <c:v>-1929.91</c:v>
                </c:pt>
                <c:pt idx="8950">
                  <c:v>-1930.39</c:v>
                </c:pt>
                <c:pt idx="8951">
                  <c:v>-1930.39</c:v>
                </c:pt>
                <c:pt idx="8952">
                  <c:v>-1931.29</c:v>
                </c:pt>
                <c:pt idx="8953">
                  <c:v>-1931.89</c:v>
                </c:pt>
                <c:pt idx="8954">
                  <c:v>-1931.59</c:v>
                </c:pt>
                <c:pt idx="8955">
                  <c:v>-1931.77</c:v>
                </c:pt>
                <c:pt idx="8956">
                  <c:v>-1932.19</c:v>
                </c:pt>
                <c:pt idx="8957">
                  <c:v>-1931.29</c:v>
                </c:pt>
                <c:pt idx="8958">
                  <c:v>-1929.79</c:v>
                </c:pt>
                <c:pt idx="8959">
                  <c:v>-1929.49</c:v>
                </c:pt>
                <c:pt idx="8960">
                  <c:v>-1929.19</c:v>
                </c:pt>
                <c:pt idx="8961">
                  <c:v>-1929.31</c:v>
                </c:pt>
                <c:pt idx="8962">
                  <c:v>-1930.51</c:v>
                </c:pt>
                <c:pt idx="8963">
                  <c:v>-1931.59</c:v>
                </c:pt>
                <c:pt idx="8964">
                  <c:v>-1932.37</c:v>
                </c:pt>
                <c:pt idx="8965">
                  <c:v>-1932.97</c:v>
                </c:pt>
                <c:pt idx="8966">
                  <c:v>-1933.15</c:v>
                </c:pt>
                <c:pt idx="8967">
                  <c:v>-1932.85</c:v>
                </c:pt>
                <c:pt idx="8968">
                  <c:v>-1932.37</c:v>
                </c:pt>
                <c:pt idx="8969">
                  <c:v>-1932.19</c:v>
                </c:pt>
                <c:pt idx="8970">
                  <c:v>-1932.19</c:v>
                </c:pt>
                <c:pt idx="8971">
                  <c:v>-1931.89</c:v>
                </c:pt>
                <c:pt idx="8972">
                  <c:v>-1932.19</c:v>
                </c:pt>
                <c:pt idx="8973">
                  <c:v>-1933.45</c:v>
                </c:pt>
                <c:pt idx="8974">
                  <c:v>-1934.05</c:v>
                </c:pt>
                <c:pt idx="8975">
                  <c:v>-1934.23</c:v>
                </c:pt>
                <c:pt idx="8976">
                  <c:v>-1933.45</c:v>
                </c:pt>
                <c:pt idx="8977">
                  <c:v>-1931.89</c:v>
                </c:pt>
                <c:pt idx="8978">
                  <c:v>-1930.69</c:v>
                </c:pt>
                <c:pt idx="8979">
                  <c:v>-1929.91</c:v>
                </c:pt>
                <c:pt idx="8980">
                  <c:v>-1930.09</c:v>
                </c:pt>
                <c:pt idx="8981">
                  <c:v>-1930.51</c:v>
                </c:pt>
                <c:pt idx="8982">
                  <c:v>-1930.87</c:v>
                </c:pt>
                <c:pt idx="8983">
                  <c:v>-1931.29</c:v>
                </c:pt>
                <c:pt idx="8984">
                  <c:v>-1931.47</c:v>
                </c:pt>
                <c:pt idx="8985">
                  <c:v>-1930.99</c:v>
                </c:pt>
                <c:pt idx="8986">
                  <c:v>-1930.87</c:v>
                </c:pt>
                <c:pt idx="8987">
                  <c:v>-1930.51</c:v>
                </c:pt>
                <c:pt idx="8988">
                  <c:v>-1929.79</c:v>
                </c:pt>
                <c:pt idx="8989">
                  <c:v>-1929.61</c:v>
                </c:pt>
                <c:pt idx="8990">
                  <c:v>-1929.61</c:v>
                </c:pt>
                <c:pt idx="8991">
                  <c:v>-1929.91</c:v>
                </c:pt>
                <c:pt idx="8992">
                  <c:v>-1930.99</c:v>
                </c:pt>
                <c:pt idx="8993">
                  <c:v>-1932.07</c:v>
                </c:pt>
                <c:pt idx="8994">
                  <c:v>-1932.37</c:v>
                </c:pt>
                <c:pt idx="8995">
                  <c:v>-1932.55</c:v>
                </c:pt>
                <c:pt idx="8996">
                  <c:v>-1933.15</c:v>
                </c:pt>
                <c:pt idx="8997">
                  <c:v>-1933.27</c:v>
                </c:pt>
                <c:pt idx="8998">
                  <c:v>-1932.37</c:v>
                </c:pt>
                <c:pt idx="8999">
                  <c:v>-1931.89</c:v>
                </c:pt>
                <c:pt idx="9000">
                  <c:v>-1932.07</c:v>
                </c:pt>
                <c:pt idx="9001">
                  <c:v>-1932.07</c:v>
                </c:pt>
                <c:pt idx="9002">
                  <c:v>-1932.37</c:v>
                </c:pt>
                <c:pt idx="9003">
                  <c:v>-1933.45</c:v>
                </c:pt>
                <c:pt idx="9004">
                  <c:v>-1934.35</c:v>
                </c:pt>
                <c:pt idx="9005">
                  <c:v>-1933.87</c:v>
                </c:pt>
                <c:pt idx="9006">
                  <c:v>-1932.55</c:v>
                </c:pt>
                <c:pt idx="9007">
                  <c:v>-1931.59</c:v>
                </c:pt>
                <c:pt idx="9008">
                  <c:v>-1930.51</c:v>
                </c:pt>
                <c:pt idx="9009">
                  <c:v>-1929.91</c:v>
                </c:pt>
                <c:pt idx="9010">
                  <c:v>-1930.21</c:v>
                </c:pt>
                <c:pt idx="9011">
                  <c:v>-1930.51</c:v>
                </c:pt>
                <c:pt idx="9012">
                  <c:v>-1930.69</c:v>
                </c:pt>
                <c:pt idx="9013">
                  <c:v>-1931.17</c:v>
                </c:pt>
                <c:pt idx="9014">
                  <c:v>-1931.29</c:v>
                </c:pt>
                <c:pt idx="9015">
                  <c:v>-1931.29</c:v>
                </c:pt>
                <c:pt idx="9016">
                  <c:v>-1931.29</c:v>
                </c:pt>
                <c:pt idx="9017">
                  <c:v>-1930.69</c:v>
                </c:pt>
                <c:pt idx="9018">
                  <c:v>-1929.79</c:v>
                </c:pt>
                <c:pt idx="9019">
                  <c:v>-1929.31</c:v>
                </c:pt>
                <c:pt idx="9020">
                  <c:v>-1929.49</c:v>
                </c:pt>
                <c:pt idx="9021">
                  <c:v>-1930.09</c:v>
                </c:pt>
                <c:pt idx="9022">
                  <c:v>-1930.69</c:v>
                </c:pt>
                <c:pt idx="9023">
                  <c:v>-1931.17</c:v>
                </c:pt>
                <c:pt idx="9024">
                  <c:v>-1931.89</c:v>
                </c:pt>
                <c:pt idx="9025">
                  <c:v>-1932.55</c:v>
                </c:pt>
                <c:pt idx="9026">
                  <c:v>-1932.97</c:v>
                </c:pt>
                <c:pt idx="9027">
                  <c:v>-1933.27</c:v>
                </c:pt>
                <c:pt idx="9028">
                  <c:v>-1932.97</c:v>
                </c:pt>
                <c:pt idx="9029">
                  <c:v>-1932.55</c:v>
                </c:pt>
                <c:pt idx="9030">
                  <c:v>-1931.89</c:v>
                </c:pt>
                <c:pt idx="9031">
                  <c:v>-1931.77</c:v>
                </c:pt>
                <c:pt idx="9032">
                  <c:v>-1932.37</c:v>
                </c:pt>
                <c:pt idx="9033">
                  <c:v>-1933.45</c:v>
                </c:pt>
                <c:pt idx="9034">
                  <c:v>-1934.35</c:v>
                </c:pt>
                <c:pt idx="9035">
                  <c:v>-1934.05</c:v>
                </c:pt>
                <c:pt idx="9036">
                  <c:v>-1932.85</c:v>
                </c:pt>
                <c:pt idx="9037">
                  <c:v>-1932.19</c:v>
                </c:pt>
                <c:pt idx="9038">
                  <c:v>-1931.47</c:v>
                </c:pt>
                <c:pt idx="9039">
                  <c:v>-1930.69</c:v>
                </c:pt>
                <c:pt idx="9040">
                  <c:v>-1930.51</c:v>
                </c:pt>
                <c:pt idx="9041">
                  <c:v>-1930.69</c:v>
                </c:pt>
                <c:pt idx="9042">
                  <c:v>-1930.69</c:v>
                </c:pt>
                <c:pt idx="9043">
                  <c:v>-1931.29</c:v>
                </c:pt>
                <c:pt idx="9044">
                  <c:v>-1931.29</c:v>
                </c:pt>
                <c:pt idx="9045">
                  <c:v>-1931.17</c:v>
                </c:pt>
                <c:pt idx="9046">
                  <c:v>-1931.47</c:v>
                </c:pt>
                <c:pt idx="9047">
                  <c:v>-1930.69</c:v>
                </c:pt>
                <c:pt idx="9048">
                  <c:v>-1929.31</c:v>
                </c:pt>
                <c:pt idx="9049">
                  <c:v>-1929.01</c:v>
                </c:pt>
                <c:pt idx="9050">
                  <c:v>-1929.01</c:v>
                </c:pt>
                <c:pt idx="9051">
                  <c:v>-1929.61</c:v>
                </c:pt>
                <c:pt idx="9052">
                  <c:v>-1930.99</c:v>
                </c:pt>
                <c:pt idx="9053">
                  <c:v>-1932.19</c:v>
                </c:pt>
                <c:pt idx="9054">
                  <c:v>-1932.85</c:v>
                </c:pt>
                <c:pt idx="9055">
                  <c:v>-1932.55</c:v>
                </c:pt>
                <c:pt idx="9056">
                  <c:v>-1932.55</c:v>
                </c:pt>
                <c:pt idx="9057">
                  <c:v>-1932.85</c:v>
                </c:pt>
                <c:pt idx="9058">
                  <c:v>-1932.37</c:v>
                </c:pt>
                <c:pt idx="9059">
                  <c:v>-1932.07</c:v>
                </c:pt>
                <c:pt idx="9060">
                  <c:v>-1931.47</c:v>
                </c:pt>
                <c:pt idx="9061">
                  <c:v>-1930.99</c:v>
                </c:pt>
                <c:pt idx="9062">
                  <c:v>-1932.19</c:v>
                </c:pt>
                <c:pt idx="9063">
                  <c:v>-1933.57</c:v>
                </c:pt>
                <c:pt idx="9064">
                  <c:v>-1934.05</c:v>
                </c:pt>
                <c:pt idx="9065">
                  <c:v>-1933.75</c:v>
                </c:pt>
                <c:pt idx="9066">
                  <c:v>-1932.97</c:v>
                </c:pt>
                <c:pt idx="9067">
                  <c:v>-1931.77</c:v>
                </c:pt>
                <c:pt idx="9068">
                  <c:v>-1930.21</c:v>
                </c:pt>
                <c:pt idx="9069">
                  <c:v>-1929.61</c:v>
                </c:pt>
                <c:pt idx="9070">
                  <c:v>-1930.09</c:v>
                </c:pt>
                <c:pt idx="9071">
                  <c:v>-1930.99</c:v>
                </c:pt>
                <c:pt idx="9072">
                  <c:v>-1931.17</c:v>
                </c:pt>
                <c:pt idx="9073">
                  <c:v>-1931.47</c:v>
                </c:pt>
                <c:pt idx="9074">
                  <c:v>-1931.89</c:v>
                </c:pt>
                <c:pt idx="9075">
                  <c:v>-1932.19</c:v>
                </c:pt>
                <c:pt idx="9076">
                  <c:v>-1932.07</c:v>
                </c:pt>
                <c:pt idx="9077">
                  <c:v>-1932.07</c:v>
                </c:pt>
                <c:pt idx="9078">
                  <c:v>-1932.97</c:v>
                </c:pt>
                <c:pt idx="9079">
                  <c:v>-1932.07</c:v>
                </c:pt>
                <c:pt idx="9080">
                  <c:v>-1930.09</c:v>
                </c:pt>
                <c:pt idx="9081">
                  <c:v>-1930.39</c:v>
                </c:pt>
                <c:pt idx="9082">
                  <c:v>-1931.29</c:v>
                </c:pt>
                <c:pt idx="9083">
                  <c:v>-1931.59</c:v>
                </c:pt>
                <c:pt idx="9084">
                  <c:v>-1931.89</c:v>
                </c:pt>
                <c:pt idx="9085">
                  <c:v>-1932.07</c:v>
                </c:pt>
                <c:pt idx="9086">
                  <c:v>-1931.89</c:v>
                </c:pt>
                <c:pt idx="9087">
                  <c:v>-1931.77</c:v>
                </c:pt>
                <c:pt idx="9088">
                  <c:v>-1931.89</c:v>
                </c:pt>
                <c:pt idx="9089">
                  <c:v>-1931.77</c:v>
                </c:pt>
                <c:pt idx="9090">
                  <c:v>-1931.59</c:v>
                </c:pt>
                <c:pt idx="9091">
                  <c:v>-1931.89</c:v>
                </c:pt>
                <c:pt idx="9092">
                  <c:v>-1932.55</c:v>
                </c:pt>
                <c:pt idx="9093">
                  <c:v>-1934.05</c:v>
                </c:pt>
                <c:pt idx="9094">
                  <c:v>-1935.25</c:v>
                </c:pt>
                <c:pt idx="9095">
                  <c:v>-1934.83</c:v>
                </c:pt>
                <c:pt idx="9096">
                  <c:v>-1932.97</c:v>
                </c:pt>
                <c:pt idx="9097">
                  <c:v>-1931.59</c:v>
                </c:pt>
                <c:pt idx="9098">
                  <c:v>-1930.51</c:v>
                </c:pt>
                <c:pt idx="9099">
                  <c:v>-1929.91</c:v>
                </c:pt>
                <c:pt idx="9100">
                  <c:v>-1930.39</c:v>
                </c:pt>
                <c:pt idx="9101">
                  <c:v>-1930.69</c:v>
                </c:pt>
                <c:pt idx="9102">
                  <c:v>-1930.87</c:v>
                </c:pt>
                <c:pt idx="9103">
                  <c:v>-1931.59</c:v>
                </c:pt>
                <c:pt idx="9104">
                  <c:v>-1931.29</c:v>
                </c:pt>
                <c:pt idx="9105">
                  <c:v>-1930.99</c:v>
                </c:pt>
                <c:pt idx="9106">
                  <c:v>-1931.59</c:v>
                </c:pt>
                <c:pt idx="9107">
                  <c:v>-1930.99</c:v>
                </c:pt>
                <c:pt idx="9108">
                  <c:v>-1929.79</c:v>
                </c:pt>
                <c:pt idx="9109">
                  <c:v>-1929.61</c:v>
                </c:pt>
                <c:pt idx="9110">
                  <c:v>-1929.91</c:v>
                </c:pt>
                <c:pt idx="9111">
                  <c:v>-1930.87</c:v>
                </c:pt>
                <c:pt idx="9112">
                  <c:v>-1932.19</c:v>
                </c:pt>
                <c:pt idx="9113">
                  <c:v>-1932.85</c:v>
                </c:pt>
                <c:pt idx="9114">
                  <c:v>-1933.15</c:v>
                </c:pt>
                <c:pt idx="9115">
                  <c:v>-1932.67</c:v>
                </c:pt>
                <c:pt idx="9116">
                  <c:v>-1932.19</c:v>
                </c:pt>
                <c:pt idx="9117">
                  <c:v>-1932.97</c:v>
                </c:pt>
                <c:pt idx="9118">
                  <c:v>-1933.45</c:v>
                </c:pt>
                <c:pt idx="9119">
                  <c:v>-1933.15</c:v>
                </c:pt>
                <c:pt idx="9120">
                  <c:v>-1932.85</c:v>
                </c:pt>
                <c:pt idx="9121">
                  <c:v>-1932.97</c:v>
                </c:pt>
                <c:pt idx="9122">
                  <c:v>-1933.45</c:v>
                </c:pt>
                <c:pt idx="9123">
                  <c:v>-1934.65</c:v>
                </c:pt>
                <c:pt idx="9124">
                  <c:v>-1935.55</c:v>
                </c:pt>
                <c:pt idx="9125">
                  <c:v>-1935.13</c:v>
                </c:pt>
                <c:pt idx="9126">
                  <c:v>-1933.75</c:v>
                </c:pt>
                <c:pt idx="9127">
                  <c:v>-1931.59</c:v>
                </c:pt>
                <c:pt idx="9128">
                  <c:v>-1930.51</c:v>
                </c:pt>
                <c:pt idx="9129">
                  <c:v>-1930.21</c:v>
                </c:pt>
                <c:pt idx="9130">
                  <c:v>-1930.21</c:v>
                </c:pt>
                <c:pt idx="9131">
                  <c:v>-1930.69</c:v>
                </c:pt>
                <c:pt idx="9132">
                  <c:v>-1930.99</c:v>
                </c:pt>
                <c:pt idx="9133">
                  <c:v>-1931.17</c:v>
                </c:pt>
                <c:pt idx="9134">
                  <c:v>-1930.99</c:v>
                </c:pt>
                <c:pt idx="9135">
                  <c:v>-1930.99</c:v>
                </c:pt>
                <c:pt idx="9136">
                  <c:v>-1931.17</c:v>
                </c:pt>
                <c:pt idx="9137">
                  <c:v>-1930.21</c:v>
                </c:pt>
                <c:pt idx="9138">
                  <c:v>-1929.49</c:v>
                </c:pt>
                <c:pt idx="9139">
                  <c:v>-1929.49</c:v>
                </c:pt>
                <c:pt idx="9140">
                  <c:v>-1929.31</c:v>
                </c:pt>
                <c:pt idx="9141">
                  <c:v>-1930.21</c:v>
                </c:pt>
                <c:pt idx="9142">
                  <c:v>-1931.47</c:v>
                </c:pt>
                <c:pt idx="9143">
                  <c:v>-1931.89</c:v>
                </c:pt>
                <c:pt idx="9144">
                  <c:v>-1932.19</c:v>
                </c:pt>
                <c:pt idx="9145">
                  <c:v>-1932.37</c:v>
                </c:pt>
                <c:pt idx="9146">
                  <c:v>-1932.37</c:v>
                </c:pt>
                <c:pt idx="9147">
                  <c:v>-1932.85</c:v>
                </c:pt>
                <c:pt idx="9148">
                  <c:v>-1932.85</c:v>
                </c:pt>
                <c:pt idx="9149">
                  <c:v>-1931.89</c:v>
                </c:pt>
                <c:pt idx="9150">
                  <c:v>-1931.89</c:v>
                </c:pt>
                <c:pt idx="9151">
                  <c:v>-1932.19</c:v>
                </c:pt>
                <c:pt idx="9152">
                  <c:v>-1932.55</c:v>
                </c:pt>
                <c:pt idx="9153">
                  <c:v>-1933.57</c:v>
                </c:pt>
                <c:pt idx="9154">
                  <c:v>-1934.35</c:v>
                </c:pt>
                <c:pt idx="9155">
                  <c:v>-1933.75</c:v>
                </c:pt>
                <c:pt idx="9156">
                  <c:v>-1932.55</c:v>
                </c:pt>
                <c:pt idx="9157">
                  <c:v>-1931.59</c:v>
                </c:pt>
                <c:pt idx="9158">
                  <c:v>-1930.39</c:v>
                </c:pt>
                <c:pt idx="9159">
                  <c:v>-1929.19</c:v>
                </c:pt>
                <c:pt idx="9160">
                  <c:v>-1929.79</c:v>
                </c:pt>
                <c:pt idx="9161">
                  <c:v>-1931.29</c:v>
                </c:pt>
                <c:pt idx="9162">
                  <c:v>-1930.99</c:v>
                </c:pt>
                <c:pt idx="9163">
                  <c:v>-1930.69</c:v>
                </c:pt>
                <c:pt idx="9164">
                  <c:v>-1931.17</c:v>
                </c:pt>
                <c:pt idx="9165">
                  <c:v>-1931.47</c:v>
                </c:pt>
                <c:pt idx="9166">
                  <c:v>-1931.17</c:v>
                </c:pt>
                <c:pt idx="9167">
                  <c:v>-1930.39</c:v>
                </c:pt>
                <c:pt idx="9168">
                  <c:v>-1929.79</c:v>
                </c:pt>
                <c:pt idx="9169">
                  <c:v>-1929.49</c:v>
                </c:pt>
                <c:pt idx="9170">
                  <c:v>-1929.79</c:v>
                </c:pt>
                <c:pt idx="9171">
                  <c:v>-1930.39</c:v>
                </c:pt>
                <c:pt idx="9172">
                  <c:v>-1931.29</c:v>
                </c:pt>
                <c:pt idx="9173">
                  <c:v>-1932.37</c:v>
                </c:pt>
                <c:pt idx="9174">
                  <c:v>-1932.85</c:v>
                </c:pt>
                <c:pt idx="9175">
                  <c:v>-1931.89</c:v>
                </c:pt>
                <c:pt idx="9176">
                  <c:v>-1931.59</c:v>
                </c:pt>
                <c:pt idx="9177">
                  <c:v>-1933.15</c:v>
                </c:pt>
                <c:pt idx="9178">
                  <c:v>-1932.85</c:v>
                </c:pt>
                <c:pt idx="9179">
                  <c:v>-1931.89</c:v>
                </c:pt>
                <c:pt idx="9180">
                  <c:v>-1932.37</c:v>
                </c:pt>
                <c:pt idx="9181">
                  <c:v>-1932.19</c:v>
                </c:pt>
                <c:pt idx="9182">
                  <c:v>-1932.55</c:v>
                </c:pt>
                <c:pt idx="9183">
                  <c:v>-1933.87</c:v>
                </c:pt>
                <c:pt idx="9184">
                  <c:v>-1934.95</c:v>
                </c:pt>
                <c:pt idx="9185">
                  <c:v>-1934.05</c:v>
                </c:pt>
                <c:pt idx="9186">
                  <c:v>-1932.67</c:v>
                </c:pt>
                <c:pt idx="9187">
                  <c:v>-1931.59</c:v>
                </c:pt>
                <c:pt idx="9188">
                  <c:v>-1930.39</c:v>
                </c:pt>
                <c:pt idx="9189">
                  <c:v>-1929.91</c:v>
                </c:pt>
                <c:pt idx="9190">
                  <c:v>-1930.39</c:v>
                </c:pt>
                <c:pt idx="9191">
                  <c:v>-1930.87</c:v>
                </c:pt>
                <c:pt idx="9192">
                  <c:v>-1930.99</c:v>
                </c:pt>
                <c:pt idx="9193">
                  <c:v>-1931.47</c:v>
                </c:pt>
                <c:pt idx="9194">
                  <c:v>-1932.19</c:v>
                </c:pt>
                <c:pt idx="9195">
                  <c:v>-1932.37</c:v>
                </c:pt>
                <c:pt idx="9196">
                  <c:v>-1931.77</c:v>
                </c:pt>
                <c:pt idx="9197">
                  <c:v>-1930.69</c:v>
                </c:pt>
                <c:pt idx="9198">
                  <c:v>-1929.91</c:v>
                </c:pt>
                <c:pt idx="9199">
                  <c:v>-1929.79</c:v>
                </c:pt>
                <c:pt idx="9200">
                  <c:v>-1929.61</c:v>
                </c:pt>
                <c:pt idx="9201">
                  <c:v>-1930.99</c:v>
                </c:pt>
                <c:pt idx="9202">
                  <c:v>-1932.19</c:v>
                </c:pt>
                <c:pt idx="9203">
                  <c:v>-1932.85</c:v>
                </c:pt>
                <c:pt idx="9204">
                  <c:v>-1933.45</c:v>
                </c:pt>
                <c:pt idx="9205">
                  <c:v>-1933.45</c:v>
                </c:pt>
                <c:pt idx="9206">
                  <c:v>-1932.85</c:v>
                </c:pt>
                <c:pt idx="9207">
                  <c:v>-1932.85</c:v>
                </c:pt>
                <c:pt idx="9208">
                  <c:v>-1932.97</c:v>
                </c:pt>
                <c:pt idx="9209">
                  <c:v>-1932.67</c:v>
                </c:pt>
                <c:pt idx="9210">
                  <c:v>-1932.55</c:v>
                </c:pt>
                <c:pt idx="9211">
                  <c:v>-1932.55</c:v>
                </c:pt>
                <c:pt idx="9212">
                  <c:v>-1932.67</c:v>
                </c:pt>
                <c:pt idx="9213">
                  <c:v>-1934.23</c:v>
                </c:pt>
                <c:pt idx="9214">
                  <c:v>-1935.85</c:v>
                </c:pt>
                <c:pt idx="9215">
                  <c:v>-1935.25</c:v>
                </c:pt>
                <c:pt idx="9216">
                  <c:v>-1933.27</c:v>
                </c:pt>
                <c:pt idx="9217">
                  <c:v>-1931.17</c:v>
                </c:pt>
                <c:pt idx="9218">
                  <c:v>-1930.09</c:v>
                </c:pt>
                <c:pt idx="9219">
                  <c:v>-1929.91</c:v>
                </c:pt>
                <c:pt idx="9220">
                  <c:v>-1930.39</c:v>
                </c:pt>
                <c:pt idx="9221">
                  <c:v>-1930.99</c:v>
                </c:pt>
                <c:pt idx="9222">
                  <c:v>-1930.69</c:v>
                </c:pt>
                <c:pt idx="9223">
                  <c:v>-1930.69</c:v>
                </c:pt>
                <c:pt idx="9224">
                  <c:v>-1931.29</c:v>
                </c:pt>
                <c:pt idx="9225">
                  <c:v>-1931.77</c:v>
                </c:pt>
                <c:pt idx="9226">
                  <c:v>-1931.47</c:v>
                </c:pt>
                <c:pt idx="9227">
                  <c:v>-1930.39</c:v>
                </c:pt>
                <c:pt idx="9228">
                  <c:v>-1929.79</c:v>
                </c:pt>
                <c:pt idx="9229">
                  <c:v>-1929.61</c:v>
                </c:pt>
                <c:pt idx="9230">
                  <c:v>-1930.21</c:v>
                </c:pt>
                <c:pt idx="9231">
                  <c:v>-1930.87</c:v>
                </c:pt>
                <c:pt idx="9232">
                  <c:v>-1931.89</c:v>
                </c:pt>
                <c:pt idx="9233">
                  <c:v>-1932.97</c:v>
                </c:pt>
                <c:pt idx="9234">
                  <c:v>-1932.67</c:v>
                </c:pt>
                <c:pt idx="9235">
                  <c:v>-1933.27</c:v>
                </c:pt>
                <c:pt idx="9236">
                  <c:v>-1935.13</c:v>
                </c:pt>
                <c:pt idx="9237">
                  <c:v>-1934.05</c:v>
                </c:pt>
                <c:pt idx="9238">
                  <c:v>-1932.07</c:v>
                </c:pt>
                <c:pt idx="9239">
                  <c:v>-1932.37</c:v>
                </c:pt>
                <c:pt idx="9240">
                  <c:v>-1932.55</c:v>
                </c:pt>
                <c:pt idx="9241">
                  <c:v>-1931.77</c:v>
                </c:pt>
                <c:pt idx="9242">
                  <c:v>-1931.89</c:v>
                </c:pt>
                <c:pt idx="9243">
                  <c:v>-1933.15</c:v>
                </c:pt>
                <c:pt idx="9244">
                  <c:v>-1933.87</c:v>
                </c:pt>
                <c:pt idx="9245">
                  <c:v>-1933.87</c:v>
                </c:pt>
                <c:pt idx="9246">
                  <c:v>-1932.67</c:v>
                </c:pt>
                <c:pt idx="9247">
                  <c:v>-1931.17</c:v>
                </c:pt>
                <c:pt idx="9248">
                  <c:v>-1930.21</c:v>
                </c:pt>
                <c:pt idx="9249">
                  <c:v>-1929.79</c:v>
                </c:pt>
                <c:pt idx="9250">
                  <c:v>-1930.51</c:v>
                </c:pt>
                <c:pt idx="9251">
                  <c:v>-1932.07</c:v>
                </c:pt>
                <c:pt idx="9252">
                  <c:v>-1932.07</c:v>
                </c:pt>
                <c:pt idx="9253">
                  <c:v>-1931.47</c:v>
                </c:pt>
                <c:pt idx="9254">
                  <c:v>-1931.47</c:v>
                </c:pt>
                <c:pt idx="9255">
                  <c:v>-1931.77</c:v>
                </c:pt>
                <c:pt idx="9256">
                  <c:v>-1931.77</c:v>
                </c:pt>
                <c:pt idx="9257">
                  <c:v>-1930.69</c:v>
                </c:pt>
                <c:pt idx="9258">
                  <c:v>-1929.79</c:v>
                </c:pt>
                <c:pt idx="9259">
                  <c:v>-1929.31</c:v>
                </c:pt>
                <c:pt idx="9260">
                  <c:v>-1929.49</c:v>
                </c:pt>
                <c:pt idx="9261">
                  <c:v>-1930.39</c:v>
                </c:pt>
                <c:pt idx="9262">
                  <c:v>-1931.47</c:v>
                </c:pt>
                <c:pt idx="9263">
                  <c:v>-1932.19</c:v>
                </c:pt>
                <c:pt idx="9264">
                  <c:v>-1932.85</c:v>
                </c:pt>
                <c:pt idx="9265">
                  <c:v>-1932.85</c:v>
                </c:pt>
                <c:pt idx="9266">
                  <c:v>-1932.55</c:v>
                </c:pt>
                <c:pt idx="9267">
                  <c:v>-1933.15</c:v>
                </c:pt>
                <c:pt idx="9268">
                  <c:v>-1933.57</c:v>
                </c:pt>
                <c:pt idx="9269">
                  <c:v>-1933.27</c:v>
                </c:pt>
                <c:pt idx="9270">
                  <c:v>-1933.15</c:v>
                </c:pt>
                <c:pt idx="9271">
                  <c:v>-1932.67</c:v>
                </c:pt>
                <c:pt idx="9272">
                  <c:v>-1932.37</c:v>
                </c:pt>
                <c:pt idx="9273">
                  <c:v>-1933.75</c:v>
                </c:pt>
                <c:pt idx="9274">
                  <c:v>-1934.65</c:v>
                </c:pt>
                <c:pt idx="9275">
                  <c:v>-1933.87</c:v>
                </c:pt>
                <c:pt idx="9276">
                  <c:v>-1932.55</c:v>
                </c:pt>
                <c:pt idx="9277">
                  <c:v>-1931.17</c:v>
                </c:pt>
                <c:pt idx="9278">
                  <c:v>-1930.09</c:v>
                </c:pt>
                <c:pt idx="9279">
                  <c:v>-1929.79</c:v>
                </c:pt>
                <c:pt idx="9280">
                  <c:v>-1930.21</c:v>
                </c:pt>
                <c:pt idx="9281">
                  <c:v>-1930.99</c:v>
                </c:pt>
                <c:pt idx="9282">
                  <c:v>-1931.47</c:v>
                </c:pt>
                <c:pt idx="9283">
                  <c:v>-1931.17</c:v>
                </c:pt>
                <c:pt idx="9284">
                  <c:v>-1930.69</c:v>
                </c:pt>
                <c:pt idx="9285">
                  <c:v>-1930.99</c:v>
                </c:pt>
                <c:pt idx="9286">
                  <c:v>-1931.29</c:v>
                </c:pt>
                <c:pt idx="9287">
                  <c:v>-1930.51</c:v>
                </c:pt>
                <c:pt idx="9288">
                  <c:v>-1930.21</c:v>
                </c:pt>
                <c:pt idx="9289">
                  <c:v>-1930.69</c:v>
                </c:pt>
                <c:pt idx="9290">
                  <c:v>-1930.39</c:v>
                </c:pt>
                <c:pt idx="9291">
                  <c:v>-1930.21</c:v>
                </c:pt>
                <c:pt idx="9292">
                  <c:v>-1930.99</c:v>
                </c:pt>
                <c:pt idx="9293">
                  <c:v>-1932.07</c:v>
                </c:pt>
                <c:pt idx="9294">
                  <c:v>-1933.15</c:v>
                </c:pt>
                <c:pt idx="9295">
                  <c:v>-1933.15</c:v>
                </c:pt>
                <c:pt idx="9296">
                  <c:v>-1932.67</c:v>
                </c:pt>
                <c:pt idx="9297">
                  <c:v>-1932.55</c:v>
                </c:pt>
                <c:pt idx="9298">
                  <c:v>-1932.85</c:v>
                </c:pt>
                <c:pt idx="9299">
                  <c:v>-1932.97</c:v>
                </c:pt>
                <c:pt idx="9300">
                  <c:v>-1932.67</c:v>
                </c:pt>
                <c:pt idx="9301">
                  <c:v>-1932.97</c:v>
                </c:pt>
                <c:pt idx="9302">
                  <c:v>-1934.05</c:v>
                </c:pt>
                <c:pt idx="9303">
                  <c:v>-1934.95</c:v>
                </c:pt>
                <c:pt idx="9304">
                  <c:v>-1935.13</c:v>
                </c:pt>
                <c:pt idx="9305">
                  <c:v>-1934.65</c:v>
                </c:pt>
                <c:pt idx="9306">
                  <c:v>-1933.45</c:v>
                </c:pt>
                <c:pt idx="9307">
                  <c:v>-1931.47</c:v>
                </c:pt>
                <c:pt idx="9308">
                  <c:v>-1929.91</c:v>
                </c:pt>
                <c:pt idx="9309">
                  <c:v>-1929.61</c:v>
                </c:pt>
                <c:pt idx="9310">
                  <c:v>-1929.79</c:v>
                </c:pt>
                <c:pt idx="9311">
                  <c:v>-1930.51</c:v>
                </c:pt>
                <c:pt idx="9312">
                  <c:v>-1931.29</c:v>
                </c:pt>
                <c:pt idx="9313">
                  <c:v>-1931.29</c:v>
                </c:pt>
                <c:pt idx="9314">
                  <c:v>-1931.29</c:v>
                </c:pt>
                <c:pt idx="9315">
                  <c:v>-1931.29</c:v>
                </c:pt>
                <c:pt idx="9316">
                  <c:v>-1931.17</c:v>
                </c:pt>
                <c:pt idx="9317">
                  <c:v>-1930.51</c:v>
                </c:pt>
                <c:pt idx="9318">
                  <c:v>-1930.09</c:v>
                </c:pt>
                <c:pt idx="9319">
                  <c:v>-1930.09</c:v>
                </c:pt>
                <c:pt idx="9320">
                  <c:v>-1929.91</c:v>
                </c:pt>
                <c:pt idx="9321">
                  <c:v>-1929.91</c:v>
                </c:pt>
                <c:pt idx="9322">
                  <c:v>-1930.87</c:v>
                </c:pt>
                <c:pt idx="9323">
                  <c:v>-1932.07</c:v>
                </c:pt>
                <c:pt idx="9324">
                  <c:v>-1932.55</c:v>
                </c:pt>
                <c:pt idx="9325">
                  <c:v>-1932.37</c:v>
                </c:pt>
                <c:pt idx="9326">
                  <c:v>-1932.55</c:v>
                </c:pt>
                <c:pt idx="9327">
                  <c:v>-1933.15</c:v>
                </c:pt>
                <c:pt idx="9328">
                  <c:v>-1932.67</c:v>
                </c:pt>
                <c:pt idx="9329">
                  <c:v>-1932.19</c:v>
                </c:pt>
                <c:pt idx="9330">
                  <c:v>-1932.55</c:v>
                </c:pt>
                <c:pt idx="9331">
                  <c:v>-1932.67</c:v>
                </c:pt>
                <c:pt idx="9332">
                  <c:v>-1932.67</c:v>
                </c:pt>
                <c:pt idx="9333">
                  <c:v>-1933.75</c:v>
                </c:pt>
                <c:pt idx="9334">
                  <c:v>-1934.53</c:v>
                </c:pt>
                <c:pt idx="9335">
                  <c:v>-1933.75</c:v>
                </c:pt>
                <c:pt idx="9336">
                  <c:v>-1932.37</c:v>
                </c:pt>
                <c:pt idx="9337">
                  <c:v>-1931.17</c:v>
                </c:pt>
                <c:pt idx="9338">
                  <c:v>-1930.39</c:v>
                </c:pt>
                <c:pt idx="9339">
                  <c:v>-1930.09</c:v>
                </c:pt>
                <c:pt idx="9340">
                  <c:v>-1930.09</c:v>
                </c:pt>
                <c:pt idx="9341">
                  <c:v>-1930.69</c:v>
                </c:pt>
                <c:pt idx="9342">
                  <c:v>-1931.47</c:v>
                </c:pt>
                <c:pt idx="9343">
                  <c:v>-1931.47</c:v>
                </c:pt>
                <c:pt idx="9344">
                  <c:v>-1930.87</c:v>
                </c:pt>
                <c:pt idx="9345">
                  <c:v>-1931.17</c:v>
                </c:pt>
                <c:pt idx="9346">
                  <c:v>-1930.99</c:v>
                </c:pt>
                <c:pt idx="9347">
                  <c:v>-1930.21</c:v>
                </c:pt>
                <c:pt idx="9348">
                  <c:v>-1929.79</c:v>
                </c:pt>
                <c:pt idx="9349">
                  <c:v>-1929.49</c:v>
                </c:pt>
                <c:pt idx="9350">
                  <c:v>-1929.91</c:v>
                </c:pt>
                <c:pt idx="9351">
                  <c:v>-1931.29</c:v>
                </c:pt>
                <c:pt idx="9352">
                  <c:v>-1932.67</c:v>
                </c:pt>
                <c:pt idx="9353">
                  <c:v>-1933.27</c:v>
                </c:pt>
                <c:pt idx="9354">
                  <c:v>-1933.15</c:v>
                </c:pt>
                <c:pt idx="9355">
                  <c:v>-1932.67</c:v>
                </c:pt>
                <c:pt idx="9356">
                  <c:v>-1932.55</c:v>
                </c:pt>
                <c:pt idx="9357">
                  <c:v>-1932.85</c:v>
                </c:pt>
                <c:pt idx="9358">
                  <c:v>-1932.55</c:v>
                </c:pt>
                <c:pt idx="9359">
                  <c:v>-1931.89</c:v>
                </c:pt>
                <c:pt idx="9360">
                  <c:v>-1931.77</c:v>
                </c:pt>
                <c:pt idx="9361">
                  <c:v>-1931.89</c:v>
                </c:pt>
                <c:pt idx="9362">
                  <c:v>-1932.67</c:v>
                </c:pt>
                <c:pt idx="9363">
                  <c:v>-1933.45</c:v>
                </c:pt>
                <c:pt idx="9364">
                  <c:v>-1934.35</c:v>
                </c:pt>
                <c:pt idx="9365">
                  <c:v>-1934.23</c:v>
                </c:pt>
                <c:pt idx="9366">
                  <c:v>-1932.55</c:v>
                </c:pt>
                <c:pt idx="9367">
                  <c:v>-1931.47</c:v>
                </c:pt>
                <c:pt idx="9368">
                  <c:v>-1930.51</c:v>
                </c:pt>
                <c:pt idx="9369">
                  <c:v>-1929.91</c:v>
                </c:pt>
                <c:pt idx="9370">
                  <c:v>-1930.39</c:v>
                </c:pt>
                <c:pt idx="9371">
                  <c:v>-1930.99</c:v>
                </c:pt>
                <c:pt idx="9372">
                  <c:v>-1931.17</c:v>
                </c:pt>
                <c:pt idx="9373">
                  <c:v>-1930.99</c:v>
                </c:pt>
                <c:pt idx="9374">
                  <c:v>-1930.87</c:v>
                </c:pt>
                <c:pt idx="9375">
                  <c:v>-1931.77</c:v>
                </c:pt>
                <c:pt idx="9376">
                  <c:v>-1932.55</c:v>
                </c:pt>
                <c:pt idx="9377">
                  <c:v>-1931.47</c:v>
                </c:pt>
                <c:pt idx="9378">
                  <c:v>-1930.51</c:v>
                </c:pt>
                <c:pt idx="9379">
                  <c:v>-1930.69</c:v>
                </c:pt>
                <c:pt idx="9380">
                  <c:v>-1930.99</c:v>
                </c:pt>
                <c:pt idx="9381">
                  <c:v>-1931.47</c:v>
                </c:pt>
                <c:pt idx="9382">
                  <c:v>-1932.37</c:v>
                </c:pt>
                <c:pt idx="9383">
                  <c:v>-1933.45</c:v>
                </c:pt>
                <c:pt idx="9384">
                  <c:v>-1933.75</c:v>
                </c:pt>
                <c:pt idx="9385">
                  <c:v>-1932.85</c:v>
                </c:pt>
                <c:pt idx="9386">
                  <c:v>-1932.07</c:v>
                </c:pt>
                <c:pt idx="9387">
                  <c:v>-1933.27</c:v>
                </c:pt>
                <c:pt idx="9388">
                  <c:v>-1935.13</c:v>
                </c:pt>
                <c:pt idx="9389">
                  <c:v>-1935.25</c:v>
                </c:pt>
                <c:pt idx="9390">
                  <c:v>-1933.75</c:v>
                </c:pt>
                <c:pt idx="9391">
                  <c:v>-1933.15</c:v>
                </c:pt>
                <c:pt idx="9392">
                  <c:v>-1933.57</c:v>
                </c:pt>
                <c:pt idx="9393">
                  <c:v>-1934.35</c:v>
                </c:pt>
                <c:pt idx="9394">
                  <c:v>-1934.65</c:v>
                </c:pt>
                <c:pt idx="9395">
                  <c:v>-1934.23</c:v>
                </c:pt>
                <c:pt idx="9396">
                  <c:v>-1932.85</c:v>
                </c:pt>
                <c:pt idx="9397">
                  <c:v>-1931.47</c:v>
                </c:pt>
                <c:pt idx="9398">
                  <c:v>-1930.21</c:v>
                </c:pt>
                <c:pt idx="9399">
                  <c:v>-1929.79</c:v>
                </c:pt>
                <c:pt idx="9400">
                  <c:v>-1930.39</c:v>
                </c:pt>
                <c:pt idx="9401">
                  <c:v>-1930.87</c:v>
                </c:pt>
                <c:pt idx="9402">
                  <c:v>-1930.99</c:v>
                </c:pt>
                <c:pt idx="9403">
                  <c:v>-1931.29</c:v>
                </c:pt>
                <c:pt idx="9404">
                  <c:v>-1931.47</c:v>
                </c:pt>
                <c:pt idx="9405">
                  <c:v>-1931.59</c:v>
                </c:pt>
                <c:pt idx="9406">
                  <c:v>-1931.29</c:v>
                </c:pt>
                <c:pt idx="9407">
                  <c:v>-1930.69</c:v>
                </c:pt>
                <c:pt idx="9408">
                  <c:v>-1930.39</c:v>
                </c:pt>
                <c:pt idx="9409">
                  <c:v>-1929.91</c:v>
                </c:pt>
                <c:pt idx="9410">
                  <c:v>-1929.31</c:v>
                </c:pt>
                <c:pt idx="9411">
                  <c:v>-1930.21</c:v>
                </c:pt>
                <c:pt idx="9412">
                  <c:v>-1931.47</c:v>
                </c:pt>
                <c:pt idx="9413">
                  <c:v>-1932.19</c:v>
                </c:pt>
                <c:pt idx="9414">
                  <c:v>-1932.97</c:v>
                </c:pt>
                <c:pt idx="9415">
                  <c:v>-1932.67</c:v>
                </c:pt>
                <c:pt idx="9416">
                  <c:v>-1932.19</c:v>
                </c:pt>
                <c:pt idx="9417">
                  <c:v>-1932.97</c:v>
                </c:pt>
                <c:pt idx="9418">
                  <c:v>-1932.97</c:v>
                </c:pt>
                <c:pt idx="9419">
                  <c:v>-1932.07</c:v>
                </c:pt>
                <c:pt idx="9420">
                  <c:v>-1931.59</c:v>
                </c:pt>
                <c:pt idx="9421">
                  <c:v>-1932.07</c:v>
                </c:pt>
                <c:pt idx="9422">
                  <c:v>-1932.97</c:v>
                </c:pt>
                <c:pt idx="9423">
                  <c:v>-1934.23</c:v>
                </c:pt>
                <c:pt idx="9424">
                  <c:v>-1934.83</c:v>
                </c:pt>
                <c:pt idx="9425">
                  <c:v>-1934.83</c:v>
                </c:pt>
                <c:pt idx="9426">
                  <c:v>-1934.05</c:v>
                </c:pt>
                <c:pt idx="9427">
                  <c:v>-1932.37</c:v>
                </c:pt>
                <c:pt idx="9428">
                  <c:v>-1930.51</c:v>
                </c:pt>
                <c:pt idx="9429">
                  <c:v>-1929.91</c:v>
                </c:pt>
                <c:pt idx="9430">
                  <c:v>-1930.39</c:v>
                </c:pt>
                <c:pt idx="9431">
                  <c:v>-1931.29</c:v>
                </c:pt>
                <c:pt idx="9432">
                  <c:v>-1931.59</c:v>
                </c:pt>
                <c:pt idx="9433">
                  <c:v>-1931.47</c:v>
                </c:pt>
                <c:pt idx="9434">
                  <c:v>-1931.17</c:v>
                </c:pt>
                <c:pt idx="9435">
                  <c:v>-1931.17</c:v>
                </c:pt>
                <c:pt idx="9436">
                  <c:v>-1931.29</c:v>
                </c:pt>
                <c:pt idx="9437">
                  <c:v>-1930.09</c:v>
                </c:pt>
                <c:pt idx="9438">
                  <c:v>-1929.01</c:v>
                </c:pt>
                <c:pt idx="9439">
                  <c:v>-1929.61</c:v>
                </c:pt>
                <c:pt idx="9440">
                  <c:v>-1929.79</c:v>
                </c:pt>
                <c:pt idx="9441">
                  <c:v>-1930.51</c:v>
                </c:pt>
                <c:pt idx="9442">
                  <c:v>-1931.59</c:v>
                </c:pt>
                <c:pt idx="9443">
                  <c:v>-1932.19</c:v>
                </c:pt>
                <c:pt idx="9444">
                  <c:v>-1932.67</c:v>
                </c:pt>
                <c:pt idx="9445">
                  <c:v>-1932.67</c:v>
                </c:pt>
                <c:pt idx="9446">
                  <c:v>-1932.67</c:v>
                </c:pt>
                <c:pt idx="9447">
                  <c:v>-1932.85</c:v>
                </c:pt>
                <c:pt idx="9448">
                  <c:v>-1932.97</c:v>
                </c:pt>
                <c:pt idx="9449">
                  <c:v>-1932.55</c:v>
                </c:pt>
                <c:pt idx="9450">
                  <c:v>-1931.89</c:v>
                </c:pt>
                <c:pt idx="9451">
                  <c:v>-1932.37</c:v>
                </c:pt>
                <c:pt idx="9452">
                  <c:v>-1933.27</c:v>
                </c:pt>
                <c:pt idx="9453">
                  <c:v>-1934.35</c:v>
                </c:pt>
                <c:pt idx="9454">
                  <c:v>-1934.95</c:v>
                </c:pt>
                <c:pt idx="9455">
                  <c:v>-1934.05</c:v>
                </c:pt>
                <c:pt idx="9456">
                  <c:v>-1932.37</c:v>
                </c:pt>
                <c:pt idx="9457">
                  <c:v>-1931.47</c:v>
                </c:pt>
                <c:pt idx="9458">
                  <c:v>-1930.39</c:v>
                </c:pt>
                <c:pt idx="9459">
                  <c:v>-1929.91</c:v>
                </c:pt>
                <c:pt idx="9460">
                  <c:v>-1930.51</c:v>
                </c:pt>
                <c:pt idx="9461">
                  <c:v>-1930.87</c:v>
                </c:pt>
                <c:pt idx="9462">
                  <c:v>-1930.99</c:v>
                </c:pt>
                <c:pt idx="9463">
                  <c:v>-1931.59</c:v>
                </c:pt>
                <c:pt idx="9464">
                  <c:v>-1932.07</c:v>
                </c:pt>
                <c:pt idx="9465">
                  <c:v>-1932.19</c:v>
                </c:pt>
                <c:pt idx="9466">
                  <c:v>-1932.07</c:v>
                </c:pt>
                <c:pt idx="9467">
                  <c:v>-1931.17</c:v>
                </c:pt>
                <c:pt idx="9468">
                  <c:v>-1930.39</c:v>
                </c:pt>
                <c:pt idx="9469">
                  <c:v>-1930.69</c:v>
                </c:pt>
                <c:pt idx="9470">
                  <c:v>-1930.69</c:v>
                </c:pt>
                <c:pt idx="9471">
                  <c:v>-1930.51</c:v>
                </c:pt>
                <c:pt idx="9472">
                  <c:v>-1931.77</c:v>
                </c:pt>
                <c:pt idx="9473">
                  <c:v>-1932.67</c:v>
                </c:pt>
                <c:pt idx="9474">
                  <c:v>-1932.37</c:v>
                </c:pt>
                <c:pt idx="9475">
                  <c:v>-1932.55</c:v>
                </c:pt>
                <c:pt idx="9476">
                  <c:v>-1932.97</c:v>
                </c:pt>
                <c:pt idx="9477">
                  <c:v>-1932.67</c:v>
                </c:pt>
                <c:pt idx="9478">
                  <c:v>-1932.55</c:v>
                </c:pt>
                <c:pt idx="9479">
                  <c:v>-1932.67</c:v>
                </c:pt>
                <c:pt idx="9480">
                  <c:v>-1932.19</c:v>
                </c:pt>
                <c:pt idx="9481">
                  <c:v>-1932.19</c:v>
                </c:pt>
                <c:pt idx="9482">
                  <c:v>-1933.15</c:v>
                </c:pt>
                <c:pt idx="9483">
                  <c:v>-1934.35</c:v>
                </c:pt>
                <c:pt idx="9484">
                  <c:v>-1934.95</c:v>
                </c:pt>
                <c:pt idx="9485">
                  <c:v>-1934.05</c:v>
                </c:pt>
                <c:pt idx="9486">
                  <c:v>-1932.07</c:v>
                </c:pt>
                <c:pt idx="9487">
                  <c:v>-1931.17</c:v>
                </c:pt>
                <c:pt idx="9488">
                  <c:v>-1930.51</c:v>
                </c:pt>
                <c:pt idx="9489">
                  <c:v>-1930.09</c:v>
                </c:pt>
                <c:pt idx="9490">
                  <c:v>-1930.69</c:v>
                </c:pt>
                <c:pt idx="9491">
                  <c:v>-1931.17</c:v>
                </c:pt>
                <c:pt idx="9492">
                  <c:v>-1930.99</c:v>
                </c:pt>
                <c:pt idx="9493">
                  <c:v>-1931.29</c:v>
                </c:pt>
                <c:pt idx="9494">
                  <c:v>-1931.47</c:v>
                </c:pt>
                <c:pt idx="9495">
                  <c:v>-1931.47</c:v>
                </c:pt>
                <c:pt idx="9496">
                  <c:v>-1930.87</c:v>
                </c:pt>
                <c:pt idx="9497">
                  <c:v>-1930.39</c:v>
                </c:pt>
                <c:pt idx="9498">
                  <c:v>-1929.91</c:v>
                </c:pt>
                <c:pt idx="9499">
                  <c:v>-1929.49</c:v>
                </c:pt>
                <c:pt idx="9500">
                  <c:v>-1929.61</c:v>
                </c:pt>
                <c:pt idx="9501">
                  <c:v>-1930.51</c:v>
                </c:pt>
                <c:pt idx="9502">
                  <c:v>-1931.59</c:v>
                </c:pt>
                <c:pt idx="9503">
                  <c:v>-1932.37</c:v>
                </c:pt>
                <c:pt idx="9504">
                  <c:v>-1932.85</c:v>
                </c:pt>
                <c:pt idx="9505">
                  <c:v>-1932.97</c:v>
                </c:pt>
                <c:pt idx="9506">
                  <c:v>-1932.67</c:v>
                </c:pt>
                <c:pt idx="9507">
                  <c:v>-1933.27</c:v>
                </c:pt>
                <c:pt idx="9508">
                  <c:v>-1933.75</c:v>
                </c:pt>
                <c:pt idx="9509">
                  <c:v>-1933.45</c:v>
                </c:pt>
                <c:pt idx="9510">
                  <c:v>-1933.15</c:v>
                </c:pt>
                <c:pt idx="9511">
                  <c:v>-1932.85</c:v>
                </c:pt>
                <c:pt idx="9512">
                  <c:v>-1933.15</c:v>
                </c:pt>
                <c:pt idx="9513">
                  <c:v>-1934.35</c:v>
                </c:pt>
                <c:pt idx="9514">
                  <c:v>-1934.65</c:v>
                </c:pt>
                <c:pt idx="9515">
                  <c:v>-1933.57</c:v>
                </c:pt>
                <c:pt idx="9516">
                  <c:v>-1932.67</c:v>
                </c:pt>
                <c:pt idx="9517">
                  <c:v>-1931.77</c:v>
                </c:pt>
                <c:pt idx="9518">
                  <c:v>-1930.39</c:v>
                </c:pt>
                <c:pt idx="9519">
                  <c:v>-1929.79</c:v>
                </c:pt>
                <c:pt idx="9520">
                  <c:v>-1930.39</c:v>
                </c:pt>
                <c:pt idx="9521">
                  <c:v>-1930.99</c:v>
                </c:pt>
                <c:pt idx="9522">
                  <c:v>-1931.17</c:v>
                </c:pt>
                <c:pt idx="9523">
                  <c:v>-1931.17</c:v>
                </c:pt>
                <c:pt idx="9524">
                  <c:v>-1930.99</c:v>
                </c:pt>
                <c:pt idx="9525">
                  <c:v>-1931.17</c:v>
                </c:pt>
                <c:pt idx="9526">
                  <c:v>-1930.87</c:v>
                </c:pt>
                <c:pt idx="9527">
                  <c:v>-1930.09</c:v>
                </c:pt>
                <c:pt idx="9528">
                  <c:v>-1929.91</c:v>
                </c:pt>
                <c:pt idx="9529">
                  <c:v>-1929.91</c:v>
                </c:pt>
                <c:pt idx="9530">
                  <c:v>-1929.79</c:v>
                </c:pt>
                <c:pt idx="9531">
                  <c:v>-1930.51</c:v>
                </c:pt>
                <c:pt idx="9532">
                  <c:v>-1931.59</c:v>
                </c:pt>
                <c:pt idx="9533">
                  <c:v>-1932.55</c:v>
                </c:pt>
                <c:pt idx="9534">
                  <c:v>-1932.85</c:v>
                </c:pt>
                <c:pt idx="9535">
                  <c:v>-1932.19</c:v>
                </c:pt>
                <c:pt idx="9536">
                  <c:v>-1932.37</c:v>
                </c:pt>
                <c:pt idx="9537">
                  <c:v>-1933.27</c:v>
                </c:pt>
                <c:pt idx="9538">
                  <c:v>-1932.85</c:v>
                </c:pt>
                <c:pt idx="9539">
                  <c:v>-1932.55</c:v>
                </c:pt>
                <c:pt idx="9540">
                  <c:v>-1934.05</c:v>
                </c:pt>
                <c:pt idx="9541">
                  <c:v>-1934.65</c:v>
                </c:pt>
                <c:pt idx="9542">
                  <c:v>-1933.87</c:v>
                </c:pt>
                <c:pt idx="9543">
                  <c:v>-1934.83</c:v>
                </c:pt>
                <c:pt idx="9544">
                  <c:v>-1935.73</c:v>
                </c:pt>
                <c:pt idx="9545">
                  <c:v>-1934.53</c:v>
                </c:pt>
                <c:pt idx="9546">
                  <c:v>-1933.15</c:v>
                </c:pt>
                <c:pt idx="9547">
                  <c:v>-1932.37</c:v>
                </c:pt>
                <c:pt idx="9548">
                  <c:v>-1931.29</c:v>
                </c:pt>
                <c:pt idx="9549">
                  <c:v>-1931.17</c:v>
                </c:pt>
                <c:pt idx="9550">
                  <c:v>-1931.59</c:v>
                </c:pt>
                <c:pt idx="9551">
                  <c:v>-1931.77</c:v>
                </c:pt>
                <c:pt idx="9552">
                  <c:v>-1932.19</c:v>
                </c:pt>
                <c:pt idx="9553">
                  <c:v>-1932.19</c:v>
                </c:pt>
                <c:pt idx="9554">
                  <c:v>-1932.37</c:v>
                </c:pt>
                <c:pt idx="9555">
                  <c:v>-1932.67</c:v>
                </c:pt>
                <c:pt idx="9556">
                  <c:v>-1931.77</c:v>
                </c:pt>
                <c:pt idx="9557">
                  <c:v>-1930.39</c:v>
                </c:pt>
                <c:pt idx="9558">
                  <c:v>-1929.79</c:v>
                </c:pt>
                <c:pt idx="9559">
                  <c:v>-1929.61</c:v>
                </c:pt>
                <c:pt idx="9560">
                  <c:v>-1930.09</c:v>
                </c:pt>
                <c:pt idx="9561">
                  <c:v>-1930.87</c:v>
                </c:pt>
                <c:pt idx="9562">
                  <c:v>-1931.47</c:v>
                </c:pt>
                <c:pt idx="9563">
                  <c:v>-1932.55</c:v>
                </c:pt>
                <c:pt idx="9564">
                  <c:v>-1932.97</c:v>
                </c:pt>
                <c:pt idx="9565">
                  <c:v>-1932.37</c:v>
                </c:pt>
                <c:pt idx="9566">
                  <c:v>-1932.55</c:v>
                </c:pt>
                <c:pt idx="9567">
                  <c:v>-1933.15</c:v>
                </c:pt>
                <c:pt idx="9568">
                  <c:v>-1932.97</c:v>
                </c:pt>
                <c:pt idx="9569">
                  <c:v>-1932.19</c:v>
                </c:pt>
                <c:pt idx="9570">
                  <c:v>-1931.47</c:v>
                </c:pt>
                <c:pt idx="9571">
                  <c:v>-1932.07</c:v>
                </c:pt>
                <c:pt idx="9572">
                  <c:v>-1933.27</c:v>
                </c:pt>
                <c:pt idx="9573">
                  <c:v>-1933.87</c:v>
                </c:pt>
                <c:pt idx="9574">
                  <c:v>-1934.83</c:v>
                </c:pt>
                <c:pt idx="9575">
                  <c:v>-1934.23</c:v>
                </c:pt>
                <c:pt idx="9576">
                  <c:v>-1931.89</c:v>
                </c:pt>
                <c:pt idx="9577">
                  <c:v>-1930.69</c:v>
                </c:pt>
                <c:pt idx="9578">
                  <c:v>-1930.39</c:v>
                </c:pt>
                <c:pt idx="9579">
                  <c:v>-1929.91</c:v>
                </c:pt>
                <c:pt idx="9580">
                  <c:v>-1930.51</c:v>
                </c:pt>
                <c:pt idx="9581">
                  <c:v>-1931.59</c:v>
                </c:pt>
                <c:pt idx="9582">
                  <c:v>-1932.37</c:v>
                </c:pt>
                <c:pt idx="9583">
                  <c:v>-1932.37</c:v>
                </c:pt>
                <c:pt idx="9584">
                  <c:v>-1931.59</c:v>
                </c:pt>
                <c:pt idx="9585">
                  <c:v>-1931.59</c:v>
                </c:pt>
                <c:pt idx="9586">
                  <c:v>-1931.47</c:v>
                </c:pt>
                <c:pt idx="9587">
                  <c:v>-1930.09</c:v>
                </c:pt>
                <c:pt idx="9588">
                  <c:v>-1929.19</c:v>
                </c:pt>
                <c:pt idx="9589">
                  <c:v>-1929.31</c:v>
                </c:pt>
                <c:pt idx="9590">
                  <c:v>-1929.91</c:v>
                </c:pt>
                <c:pt idx="9591">
                  <c:v>-1930.69</c:v>
                </c:pt>
                <c:pt idx="9592">
                  <c:v>-1931.89</c:v>
                </c:pt>
                <c:pt idx="9593">
                  <c:v>-1932.97</c:v>
                </c:pt>
                <c:pt idx="9594">
                  <c:v>-1932.67</c:v>
                </c:pt>
                <c:pt idx="9595">
                  <c:v>-1932.07</c:v>
                </c:pt>
                <c:pt idx="9596">
                  <c:v>-1932.55</c:v>
                </c:pt>
                <c:pt idx="9597">
                  <c:v>-1932.97</c:v>
                </c:pt>
                <c:pt idx="9598">
                  <c:v>-1932.85</c:v>
                </c:pt>
                <c:pt idx="9599">
                  <c:v>-1932.55</c:v>
                </c:pt>
                <c:pt idx="9600">
                  <c:v>-1932.07</c:v>
                </c:pt>
                <c:pt idx="9601">
                  <c:v>-1931.89</c:v>
                </c:pt>
                <c:pt idx="9602">
                  <c:v>-1933.15</c:v>
                </c:pt>
                <c:pt idx="9603">
                  <c:v>-1934.53</c:v>
                </c:pt>
                <c:pt idx="9604">
                  <c:v>-1934.65</c:v>
                </c:pt>
                <c:pt idx="9605">
                  <c:v>-1933.75</c:v>
                </c:pt>
                <c:pt idx="9606">
                  <c:v>-1932.55</c:v>
                </c:pt>
                <c:pt idx="9607">
                  <c:v>-1931.29</c:v>
                </c:pt>
                <c:pt idx="9608">
                  <c:v>-1930.09</c:v>
                </c:pt>
                <c:pt idx="9609">
                  <c:v>-1929.61</c:v>
                </c:pt>
                <c:pt idx="9610">
                  <c:v>-1930.21</c:v>
                </c:pt>
                <c:pt idx="9611">
                  <c:v>-1930.99</c:v>
                </c:pt>
                <c:pt idx="9612">
                  <c:v>-1931.29</c:v>
                </c:pt>
                <c:pt idx="9613">
                  <c:v>-1931.29</c:v>
                </c:pt>
                <c:pt idx="9614">
                  <c:v>-1931.29</c:v>
                </c:pt>
                <c:pt idx="9615">
                  <c:v>-1931.17</c:v>
                </c:pt>
                <c:pt idx="9616">
                  <c:v>-1930.87</c:v>
                </c:pt>
                <c:pt idx="9617">
                  <c:v>-1930.21</c:v>
                </c:pt>
                <c:pt idx="9618">
                  <c:v>-1929.79</c:v>
                </c:pt>
                <c:pt idx="9619">
                  <c:v>-1929.49</c:v>
                </c:pt>
                <c:pt idx="9620">
                  <c:v>-1929.79</c:v>
                </c:pt>
                <c:pt idx="9621">
                  <c:v>-1930.51</c:v>
                </c:pt>
                <c:pt idx="9622">
                  <c:v>-1931.47</c:v>
                </c:pt>
                <c:pt idx="9623">
                  <c:v>-1932.37</c:v>
                </c:pt>
                <c:pt idx="9624">
                  <c:v>-1932.97</c:v>
                </c:pt>
                <c:pt idx="9625">
                  <c:v>-1932.85</c:v>
                </c:pt>
                <c:pt idx="9626">
                  <c:v>-1932.55</c:v>
                </c:pt>
                <c:pt idx="9627">
                  <c:v>-1932.67</c:v>
                </c:pt>
                <c:pt idx="9628">
                  <c:v>-1932.85</c:v>
                </c:pt>
                <c:pt idx="9629">
                  <c:v>-1932.37</c:v>
                </c:pt>
                <c:pt idx="9630">
                  <c:v>-1931.89</c:v>
                </c:pt>
                <c:pt idx="9631">
                  <c:v>-1932.37</c:v>
                </c:pt>
                <c:pt idx="9632">
                  <c:v>-1933.45</c:v>
                </c:pt>
                <c:pt idx="9633">
                  <c:v>-1933.87</c:v>
                </c:pt>
                <c:pt idx="9634">
                  <c:v>-1934.35</c:v>
                </c:pt>
                <c:pt idx="9635">
                  <c:v>-1933.87</c:v>
                </c:pt>
                <c:pt idx="9636">
                  <c:v>-1932.19</c:v>
                </c:pt>
                <c:pt idx="9637">
                  <c:v>-1930.99</c:v>
                </c:pt>
                <c:pt idx="9638">
                  <c:v>-1930.09</c:v>
                </c:pt>
                <c:pt idx="9639">
                  <c:v>-1930.09</c:v>
                </c:pt>
                <c:pt idx="9640">
                  <c:v>-1930.51</c:v>
                </c:pt>
                <c:pt idx="9641">
                  <c:v>-1930.87</c:v>
                </c:pt>
                <c:pt idx="9642">
                  <c:v>-1930.99</c:v>
                </c:pt>
                <c:pt idx="9643">
                  <c:v>-1931.17</c:v>
                </c:pt>
                <c:pt idx="9644">
                  <c:v>-1931.29</c:v>
                </c:pt>
                <c:pt idx="9645">
                  <c:v>-1931.47</c:v>
                </c:pt>
                <c:pt idx="9646">
                  <c:v>-1930.99</c:v>
                </c:pt>
                <c:pt idx="9647">
                  <c:v>-1930.09</c:v>
                </c:pt>
                <c:pt idx="9648">
                  <c:v>-1929.61</c:v>
                </c:pt>
                <c:pt idx="9649">
                  <c:v>-1929.61</c:v>
                </c:pt>
                <c:pt idx="9650">
                  <c:v>-1929.49</c:v>
                </c:pt>
                <c:pt idx="9651">
                  <c:v>-1930.69</c:v>
                </c:pt>
                <c:pt idx="9652">
                  <c:v>-1932.07</c:v>
                </c:pt>
                <c:pt idx="9653">
                  <c:v>-1932.19</c:v>
                </c:pt>
                <c:pt idx="9654">
                  <c:v>-1932.19</c:v>
                </c:pt>
                <c:pt idx="9655">
                  <c:v>-1932.07</c:v>
                </c:pt>
                <c:pt idx="9656">
                  <c:v>-1932.55</c:v>
                </c:pt>
                <c:pt idx="9657">
                  <c:v>-1933.15</c:v>
                </c:pt>
                <c:pt idx="9658">
                  <c:v>-1932.67</c:v>
                </c:pt>
                <c:pt idx="9659">
                  <c:v>-1931.89</c:v>
                </c:pt>
                <c:pt idx="9660">
                  <c:v>-1931.59</c:v>
                </c:pt>
                <c:pt idx="9661">
                  <c:v>-1932.07</c:v>
                </c:pt>
                <c:pt idx="9662">
                  <c:v>-1933.45</c:v>
                </c:pt>
                <c:pt idx="9663">
                  <c:v>-1934.83</c:v>
                </c:pt>
                <c:pt idx="9664">
                  <c:v>-1935.43</c:v>
                </c:pt>
                <c:pt idx="9665">
                  <c:v>-1934.53</c:v>
                </c:pt>
                <c:pt idx="9666">
                  <c:v>-1932.97</c:v>
                </c:pt>
                <c:pt idx="9667">
                  <c:v>-1931.77</c:v>
                </c:pt>
                <c:pt idx="9668">
                  <c:v>-1930.21</c:v>
                </c:pt>
                <c:pt idx="9669">
                  <c:v>-1929.79</c:v>
                </c:pt>
                <c:pt idx="9670">
                  <c:v>-1930.87</c:v>
                </c:pt>
                <c:pt idx="9671">
                  <c:v>-1931.29</c:v>
                </c:pt>
                <c:pt idx="9672">
                  <c:v>-1931.47</c:v>
                </c:pt>
                <c:pt idx="9673">
                  <c:v>-1931.29</c:v>
                </c:pt>
                <c:pt idx="9674">
                  <c:v>-1931.29</c:v>
                </c:pt>
                <c:pt idx="9675">
                  <c:v>-1931.77</c:v>
                </c:pt>
                <c:pt idx="9676">
                  <c:v>-1930.99</c:v>
                </c:pt>
                <c:pt idx="9677">
                  <c:v>-1929.79</c:v>
                </c:pt>
                <c:pt idx="9678">
                  <c:v>-1929.61</c:v>
                </c:pt>
                <c:pt idx="9679">
                  <c:v>-1929.61</c:v>
                </c:pt>
                <c:pt idx="9680">
                  <c:v>-1929.91</c:v>
                </c:pt>
                <c:pt idx="9681">
                  <c:v>-1930.69</c:v>
                </c:pt>
                <c:pt idx="9682">
                  <c:v>-1932.07</c:v>
                </c:pt>
                <c:pt idx="9683">
                  <c:v>-1932.97</c:v>
                </c:pt>
                <c:pt idx="9684">
                  <c:v>-1932.67</c:v>
                </c:pt>
                <c:pt idx="9685">
                  <c:v>-1932.67</c:v>
                </c:pt>
                <c:pt idx="9686">
                  <c:v>-1932.19</c:v>
                </c:pt>
                <c:pt idx="9687">
                  <c:v>-1932.07</c:v>
                </c:pt>
                <c:pt idx="9688">
                  <c:v>-1933.15</c:v>
                </c:pt>
                <c:pt idx="9689">
                  <c:v>-1932.67</c:v>
                </c:pt>
                <c:pt idx="9690">
                  <c:v>-1931.47</c:v>
                </c:pt>
                <c:pt idx="9691">
                  <c:v>-1932.19</c:v>
                </c:pt>
                <c:pt idx="9692">
                  <c:v>-1933.45</c:v>
                </c:pt>
                <c:pt idx="9693">
                  <c:v>-1935.43</c:v>
                </c:pt>
                <c:pt idx="9694">
                  <c:v>-1937.53</c:v>
                </c:pt>
                <c:pt idx="9695">
                  <c:v>-1935.55</c:v>
                </c:pt>
                <c:pt idx="9696">
                  <c:v>-1931.89</c:v>
                </c:pt>
                <c:pt idx="9697">
                  <c:v>-1930.69</c:v>
                </c:pt>
                <c:pt idx="9698">
                  <c:v>-1930.69</c:v>
                </c:pt>
                <c:pt idx="9699">
                  <c:v>-1930.51</c:v>
                </c:pt>
                <c:pt idx="9700">
                  <c:v>-1931.29</c:v>
                </c:pt>
                <c:pt idx="9701">
                  <c:v>-1932.19</c:v>
                </c:pt>
                <c:pt idx="9702">
                  <c:v>-1932.37</c:v>
                </c:pt>
                <c:pt idx="9703">
                  <c:v>-1932.07</c:v>
                </c:pt>
                <c:pt idx="9704">
                  <c:v>-1931.77</c:v>
                </c:pt>
                <c:pt idx="9705">
                  <c:v>-1931.77</c:v>
                </c:pt>
                <c:pt idx="9706">
                  <c:v>-1931.17</c:v>
                </c:pt>
                <c:pt idx="9707">
                  <c:v>-1930.39</c:v>
                </c:pt>
                <c:pt idx="9708">
                  <c:v>-1930.09</c:v>
                </c:pt>
                <c:pt idx="9709">
                  <c:v>-1930.09</c:v>
                </c:pt>
                <c:pt idx="9710">
                  <c:v>-1930.21</c:v>
                </c:pt>
                <c:pt idx="9711">
                  <c:v>-1930.87</c:v>
                </c:pt>
                <c:pt idx="9712">
                  <c:v>-1931.89</c:v>
                </c:pt>
                <c:pt idx="9713">
                  <c:v>-1932.55</c:v>
                </c:pt>
                <c:pt idx="9714">
                  <c:v>-1932.55</c:v>
                </c:pt>
                <c:pt idx="9715">
                  <c:v>-1932.37</c:v>
                </c:pt>
                <c:pt idx="9716">
                  <c:v>-1932.97</c:v>
                </c:pt>
                <c:pt idx="9717">
                  <c:v>-1933.15</c:v>
                </c:pt>
                <c:pt idx="9718">
                  <c:v>-1932.55</c:v>
                </c:pt>
                <c:pt idx="9719">
                  <c:v>-1931.89</c:v>
                </c:pt>
                <c:pt idx="9720">
                  <c:v>-1931.59</c:v>
                </c:pt>
                <c:pt idx="9721">
                  <c:v>-1932.07</c:v>
                </c:pt>
                <c:pt idx="9722">
                  <c:v>-1933.27</c:v>
                </c:pt>
                <c:pt idx="9723">
                  <c:v>-1934.35</c:v>
                </c:pt>
                <c:pt idx="9724">
                  <c:v>-1934.35</c:v>
                </c:pt>
                <c:pt idx="9725">
                  <c:v>-1933.45</c:v>
                </c:pt>
                <c:pt idx="9726">
                  <c:v>-1932.55</c:v>
                </c:pt>
                <c:pt idx="9727">
                  <c:v>-1931.29</c:v>
                </c:pt>
                <c:pt idx="9728">
                  <c:v>-1930.09</c:v>
                </c:pt>
                <c:pt idx="9729">
                  <c:v>-1929.91</c:v>
                </c:pt>
                <c:pt idx="9730">
                  <c:v>-1930.09</c:v>
                </c:pt>
                <c:pt idx="9731">
                  <c:v>-1930.51</c:v>
                </c:pt>
                <c:pt idx="9732">
                  <c:v>-1930.99</c:v>
                </c:pt>
                <c:pt idx="9733">
                  <c:v>-1930.99</c:v>
                </c:pt>
                <c:pt idx="9734">
                  <c:v>-1931.17</c:v>
                </c:pt>
                <c:pt idx="9735">
                  <c:v>-1931.47</c:v>
                </c:pt>
                <c:pt idx="9736">
                  <c:v>-1931.17</c:v>
                </c:pt>
                <c:pt idx="9737">
                  <c:v>-1930.21</c:v>
                </c:pt>
                <c:pt idx="9738">
                  <c:v>-1930.09</c:v>
                </c:pt>
                <c:pt idx="9739">
                  <c:v>-1930.21</c:v>
                </c:pt>
                <c:pt idx="9740">
                  <c:v>-1930.87</c:v>
                </c:pt>
                <c:pt idx="9741">
                  <c:v>-1931.89</c:v>
                </c:pt>
                <c:pt idx="9742">
                  <c:v>-1932.37</c:v>
                </c:pt>
                <c:pt idx="9743">
                  <c:v>-1932.55</c:v>
                </c:pt>
                <c:pt idx="9744">
                  <c:v>-1932.67</c:v>
                </c:pt>
                <c:pt idx="9745">
                  <c:v>-1932.37</c:v>
                </c:pt>
                <c:pt idx="9746">
                  <c:v>-1932.67</c:v>
                </c:pt>
                <c:pt idx="9747">
                  <c:v>-1932.85</c:v>
                </c:pt>
                <c:pt idx="9748">
                  <c:v>-1932.19</c:v>
                </c:pt>
                <c:pt idx="9749">
                  <c:v>-1932.07</c:v>
                </c:pt>
                <c:pt idx="9750">
                  <c:v>-1931.89</c:v>
                </c:pt>
                <c:pt idx="9751">
                  <c:v>-1932.19</c:v>
                </c:pt>
                <c:pt idx="9752">
                  <c:v>-1933.27</c:v>
                </c:pt>
                <c:pt idx="9753">
                  <c:v>-1934.23</c:v>
                </c:pt>
                <c:pt idx="9754">
                  <c:v>-1933.87</c:v>
                </c:pt>
                <c:pt idx="9755">
                  <c:v>-1933.15</c:v>
                </c:pt>
                <c:pt idx="9756">
                  <c:v>-1932.85</c:v>
                </c:pt>
                <c:pt idx="9757">
                  <c:v>-1931.59</c:v>
                </c:pt>
                <c:pt idx="9758">
                  <c:v>-1930.09</c:v>
                </c:pt>
                <c:pt idx="9759">
                  <c:v>-1929.91</c:v>
                </c:pt>
                <c:pt idx="9760">
                  <c:v>-1930.69</c:v>
                </c:pt>
                <c:pt idx="9761">
                  <c:v>-1931.29</c:v>
                </c:pt>
                <c:pt idx="9762">
                  <c:v>-1931.17</c:v>
                </c:pt>
                <c:pt idx="9763">
                  <c:v>-1930.99</c:v>
                </c:pt>
                <c:pt idx="9764">
                  <c:v>-1931.47</c:v>
                </c:pt>
                <c:pt idx="9765">
                  <c:v>-1931.77</c:v>
                </c:pt>
                <c:pt idx="9766">
                  <c:v>-1930.99</c:v>
                </c:pt>
                <c:pt idx="9767">
                  <c:v>-1929.79</c:v>
                </c:pt>
                <c:pt idx="9768">
                  <c:v>-1929.31</c:v>
                </c:pt>
                <c:pt idx="9769">
                  <c:v>-1929.61</c:v>
                </c:pt>
                <c:pt idx="9770">
                  <c:v>-1929.91</c:v>
                </c:pt>
                <c:pt idx="9771">
                  <c:v>-1930.51</c:v>
                </c:pt>
                <c:pt idx="9772">
                  <c:v>-1931.47</c:v>
                </c:pt>
                <c:pt idx="9773">
                  <c:v>-1932.55</c:v>
                </c:pt>
                <c:pt idx="9774">
                  <c:v>-1932.67</c:v>
                </c:pt>
                <c:pt idx="9775">
                  <c:v>-1932.07</c:v>
                </c:pt>
                <c:pt idx="9776">
                  <c:v>-1932.67</c:v>
                </c:pt>
                <c:pt idx="9777">
                  <c:v>-1933.15</c:v>
                </c:pt>
                <c:pt idx="9778">
                  <c:v>-1932.37</c:v>
                </c:pt>
                <c:pt idx="9779">
                  <c:v>-1931.77</c:v>
                </c:pt>
                <c:pt idx="9780">
                  <c:v>-1931.77</c:v>
                </c:pt>
                <c:pt idx="9781">
                  <c:v>-1932.19</c:v>
                </c:pt>
                <c:pt idx="9782">
                  <c:v>-1933.75</c:v>
                </c:pt>
                <c:pt idx="9783">
                  <c:v>-1935.13</c:v>
                </c:pt>
                <c:pt idx="9784">
                  <c:v>-1934.65</c:v>
                </c:pt>
                <c:pt idx="9785">
                  <c:v>-1933.15</c:v>
                </c:pt>
                <c:pt idx="9786">
                  <c:v>-1931.89</c:v>
                </c:pt>
                <c:pt idx="9787">
                  <c:v>-1930.99</c:v>
                </c:pt>
                <c:pt idx="9788">
                  <c:v>-1930.09</c:v>
                </c:pt>
                <c:pt idx="9789">
                  <c:v>-1929.91</c:v>
                </c:pt>
                <c:pt idx="9790">
                  <c:v>-1930.69</c:v>
                </c:pt>
                <c:pt idx="9791">
                  <c:v>-1931.17</c:v>
                </c:pt>
                <c:pt idx="9792">
                  <c:v>-1931.29</c:v>
                </c:pt>
                <c:pt idx="9793">
                  <c:v>-1931.29</c:v>
                </c:pt>
                <c:pt idx="9794">
                  <c:v>-1931.59</c:v>
                </c:pt>
                <c:pt idx="9795">
                  <c:v>-1931.59</c:v>
                </c:pt>
                <c:pt idx="9796">
                  <c:v>-1930.69</c:v>
                </c:pt>
                <c:pt idx="9797">
                  <c:v>-1929.79</c:v>
                </c:pt>
                <c:pt idx="9798">
                  <c:v>-1929.19</c:v>
                </c:pt>
                <c:pt idx="9799">
                  <c:v>-1929.19</c:v>
                </c:pt>
                <c:pt idx="9800">
                  <c:v>-1930.09</c:v>
                </c:pt>
                <c:pt idx="9801">
                  <c:v>-1930.99</c:v>
                </c:pt>
                <c:pt idx="9802">
                  <c:v>-1932.19</c:v>
                </c:pt>
                <c:pt idx="9803">
                  <c:v>-1932.67</c:v>
                </c:pt>
                <c:pt idx="9804">
                  <c:v>-1932.55</c:v>
                </c:pt>
                <c:pt idx="9805">
                  <c:v>-1932.55</c:v>
                </c:pt>
                <c:pt idx="9806">
                  <c:v>-1932.37</c:v>
                </c:pt>
                <c:pt idx="9807">
                  <c:v>-1931.89</c:v>
                </c:pt>
                <c:pt idx="9808">
                  <c:v>-1932.55</c:v>
                </c:pt>
                <c:pt idx="9809">
                  <c:v>-1933.15</c:v>
                </c:pt>
                <c:pt idx="9810">
                  <c:v>-1932.19</c:v>
                </c:pt>
                <c:pt idx="9811">
                  <c:v>-1932.37</c:v>
                </c:pt>
                <c:pt idx="9812">
                  <c:v>-1933.57</c:v>
                </c:pt>
                <c:pt idx="9813">
                  <c:v>-1934.05</c:v>
                </c:pt>
                <c:pt idx="9814">
                  <c:v>-1934.95</c:v>
                </c:pt>
                <c:pt idx="9815">
                  <c:v>-1934.35</c:v>
                </c:pt>
                <c:pt idx="9816">
                  <c:v>-1931.77</c:v>
                </c:pt>
                <c:pt idx="9817">
                  <c:v>-1930.39</c:v>
                </c:pt>
                <c:pt idx="9818">
                  <c:v>-1930.21</c:v>
                </c:pt>
                <c:pt idx="9819">
                  <c:v>-1930.51</c:v>
                </c:pt>
                <c:pt idx="9820">
                  <c:v>-1931.47</c:v>
                </c:pt>
                <c:pt idx="9821">
                  <c:v>-1931.89</c:v>
                </c:pt>
                <c:pt idx="9822">
                  <c:v>-1932.37</c:v>
                </c:pt>
                <c:pt idx="9823">
                  <c:v>-1932.19</c:v>
                </c:pt>
                <c:pt idx="9824">
                  <c:v>-1931.47</c:v>
                </c:pt>
                <c:pt idx="9825">
                  <c:v>-1931.29</c:v>
                </c:pt>
                <c:pt idx="9826">
                  <c:v>-1930.99</c:v>
                </c:pt>
                <c:pt idx="9827">
                  <c:v>-1930.39</c:v>
                </c:pt>
                <c:pt idx="9828">
                  <c:v>-1929.79</c:v>
                </c:pt>
                <c:pt idx="9829">
                  <c:v>-1929.49</c:v>
                </c:pt>
                <c:pt idx="9830">
                  <c:v>-1929.79</c:v>
                </c:pt>
                <c:pt idx="9831">
                  <c:v>-1930.69</c:v>
                </c:pt>
                <c:pt idx="9832">
                  <c:v>-1931.89</c:v>
                </c:pt>
                <c:pt idx="9833">
                  <c:v>-1932.67</c:v>
                </c:pt>
                <c:pt idx="9834">
                  <c:v>-1932.67</c:v>
                </c:pt>
                <c:pt idx="9835">
                  <c:v>-1932.85</c:v>
                </c:pt>
                <c:pt idx="9836">
                  <c:v>-1932.85</c:v>
                </c:pt>
                <c:pt idx="9837">
                  <c:v>-1932.85</c:v>
                </c:pt>
                <c:pt idx="9838">
                  <c:v>-1932.67</c:v>
                </c:pt>
                <c:pt idx="9839">
                  <c:v>-1931.77</c:v>
                </c:pt>
                <c:pt idx="9840">
                  <c:v>-1931.59</c:v>
                </c:pt>
                <c:pt idx="9841">
                  <c:v>-1932.37</c:v>
                </c:pt>
                <c:pt idx="9842">
                  <c:v>-1933.15</c:v>
                </c:pt>
                <c:pt idx="9843">
                  <c:v>-1934.23</c:v>
                </c:pt>
                <c:pt idx="9844">
                  <c:v>-1934.65</c:v>
                </c:pt>
                <c:pt idx="9845">
                  <c:v>-1933.15</c:v>
                </c:pt>
                <c:pt idx="9846">
                  <c:v>-1932.85</c:v>
                </c:pt>
                <c:pt idx="9847">
                  <c:v>-1934.05</c:v>
                </c:pt>
                <c:pt idx="9848">
                  <c:v>-1932.67</c:v>
                </c:pt>
                <c:pt idx="9849">
                  <c:v>-1930.51</c:v>
                </c:pt>
                <c:pt idx="9850">
                  <c:v>-1930.69</c:v>
                </c:pt>
                <c:pt idx="9851">
                  <c:v>-1931.17</c:v>
                </c:pt>
                <c:pt idx="9852">
                  <c:v>-1931.47</c:v>
                </c:pt>
                <c:pt idx="9853">
                  <c:v>-1931.77</c:v>
                </c:pt>
                <c:pt idx="9854">
                  <c:v>-1931.29</c:v>
                </c:pt>
                <c:pt idx="9855">
                  <c:v>-1931.17</c:v>
                </c:pt>
                <c:pt idx="9856">
                  <c:v>-1930.87</c:v>
                </c:pt>
                <c:pt idx="9857">
                  <c:v>-1930.21</c:v>
                </c:pt>
                <c:pt idx="9858">
                  <c:v>-1930.09</c:v>
                </c:pt>
                <c:pt idx="9859">
                  <c:v>-1930.39</c:v>
                </c:pt>
                <c:pt idx="9860">
                  <c:v>-1930.87</c:v>
                </c:pt>
                <c:pt idx="9861">
                  <c:v>-1931.77</c:v>
                </c:pt>
                <c:pt idx="9862">
                  <c:v>-1932.19</c:v>
                </c:pt>
                <c:pt idx="9863">
                  <c:v>-1932.37</c:v>
                </c:pt>
                <c:pt idx="9864">
                  <c:v>-1932.55</c:v>
                </c:pt>
                <c:pt idx="9865">
                  <c:v>-1932.67</c:v>
                </c:pt>
                <c:pt idx="9866">
                  <c:v>-1932.85</c:v>
                </c:pt>
                <c:pt idx="9867">
                  <c:v>-1932.97</c:v>
                </c:pt>
                <c:pt idx="9868">
                  <c:v>-1932.85</c:v>
                </c:pt>
                <c:pt idx="9869">
                  <c:v>-1932.19</c:v>
                </c:pt>
                <c:pt idx="9870">
                  <c:v>-1932.07</c:v>
                </c:pt>
                <c:pt idx="9871">
                  <c:v>-1932.67</c:v>
                </c:pt>
                <c:pt idx="9872">
                  <c:v>-1933.57</c:v>
                </c:pt>
                <c:pt idx="9873">
                  <c:v>-1934.53</c:v>
                </c:pt>
                <c:pt idx="9874">
                  <c:v>-1934.83</c:v>
                </c:pt>
                <c:pt idx="9875">
                  <c:v>-1933.27</c:v>
                </c:pt>
                <c:pt idx="9876">
                  <c:v>-1931.77</c:v>
                </c:pt>
                <c:pt idx="9877">
                  <c:v>-1931.29</c:v>
                </c:pt>
                <c:pt idx="9878">
                  <c:v>-1930.51</c:v>
                </c:pt>
                <c:pt idx="9879">
                  <c:v>-1930.21</c:v>
                </c:pt>
                <c:pt idx="9880">
                  <c:v>-1930.99</c:v>
                </c:pt>
                <c:pt idx="9881">
                  <c:v>-1931.47</c:v>
                </c:pt>
                <c:pt idx="9882">
                  <c:v>-1931.17</c:v>
                </c:pt>
                <c:pt idx="9883">
                  <c:v>-1931.17</c:v>
                </c:pt>
                <c:pt idx="9884">
                  <c:v>-1931.59</c:v>
                </c:pt>
                <c:pt idx="9885">
                  <c:v>-1931.29</c:v>
                </c:pt>
                <c:pt idx="9886">
                  <c:v>-1930.51</c:v>
                </c:pt>
                <c:pt idx="9887">
                  <c:v>-1930.09</c:v>
                </c:pt>
                <c:pt idx="9888">
                  <c:v>-1929.79</c:v>
                </c:pt>
                <c:pt idx="9889">
                  <c:v>-1929.61</c:v>
                </c:pt>
                <c:pt idx="9890">
                  <c:v>-1929.79</c:v>
                </c:pt>
                <c:pt idx="9891">
                  <c:v>-1930.99</c:v>
                </c:pt>
                <c:pt idx="9892">
                  <c:v>-1932.19</c:v>
                </c:pt>
                <c:pt idx="9893">
                  <c:v>-1932.67</c:v>
                </c:pt>
                <c:pt idx="9894">
                  <c:v>-1933.27</c:v>
                </c:pt>
                <c:pt idx="9895">
                  <c:v>-1933.15</c:v>
                </c:pt>
                <c:pt idx="9896">
                  <c:v>-1932.85</c:v>
                </c:pt>
                <c:pt idx="9897">
                  <c:v>-1932.97</c:v>
                </c:pt>
                <c:pt idx="9898">
                  <c:v>-1932.97</c:v>
                </c:pt>
                <c:pt idx="9899">
                  <c:v>-1932.37</c:v>
                </c:pt>
                <c:pt idx="9900">
                  <c:v>-1932.19</c:v>
                </c:pt>
                <c:pt idx="9901">
                  <c:v>-1932.97</c:v>
                </c:pt>
                <c:pt idx="9902">
                  <c:v>-1933.75</c:v>
                </c:pt>
                <c:pt idx="9903">
                  <c:v>-1934.23</c:v>
                </c:pt>
                <c:pt idx="9904">
                  <c:v>-1934.53</c:v>
                </c:pt>
                <c:pt idx="9905">
                  <c:v>-1934.05</c:v>
                </c:pt>
                <c:pt idx="9906">
                  <c:v>-1932.19</c:v>
                </c:pt>
                <c:pt idx="9907">
                  <c:v>-1930.51</c:v>
                </c:pt>
                <c:pt idx="9908">
                  <c:v>-1929.61</c:v>
                </c:pt>
                <c:pt idx="9909">
                  <c:v>-1929.61</c:v>
                </c:pt>
                <c:pt idx="9910">
                  <c:v>-1930.39</c:v>
                </c:pt>
                <c:pt idx="9911">
                  <c:v>-1931.17</c:v>
                </c:pt>
                <c:pt idx="9912">
                  <c:v>-1931.47</c:v>
                </c:pt>
                <c:pt idx="9913">
                  <c:v>-1931.29</c:v>
                </c:pt>
                <c:pt idx="9914">
                  <c:v>-1931.29</c:v>
                </c:pt>
                <c:pt idx="9915">
                  <c:v>-1931.59</c:v>
                </c:pt>
                <c:pt idx="9916">
                  <c:v>-1931.17</c:v>
                </c:pt>
                <c:pt idx="9917">
                  <c:v>-1930.09</c:v>
                </c:pt>
                <c:pt idx="9918">
                  <c:v>-1929.49</c:v>
                </c:pt>
                <c:pt idx="9919">
                  <c:v>-1929.19</c:v>
                </c:pt>
                <c:pt idx="9920">
                  <c:v>-1929.91</c:v>
                </c:pt>
                <c:pt idx="9921">
                  <c:v>-1931.47</c:v>
                </c:pt>
                <c:pt idx="9922">
                  <c:v>-1932.85</c:v>
                </c:pt>
                <c:pt idx="9923">
                  <c:v>-1933.27</c:v>
                </c:pt>
                <c:pt idx="9924">
                  <c:v>-1932.97</c:v>
                </c:pt>
                <c:pt idx="9925">
                  <c:v>-1932.19</c:v>
                </c:pt>
                <c:pt idx="9926">
                  <c:v>-1932.07</c:v>
                </c:pt>
                <c:pt idx="9927">
                  <c:v>-1932.67</c:v>
                </c:pt>
                <c:pt idx="9928">
                  <c:v>-1932.97</c:v>
                </c:pt>
                <c:pt idx="9929">
                  <c:v>-1932.19</c:v>
                </c:pt>
                <c:pt idx="9930">
                  <c:v>-1931.59</c:v>
                </c:pt>
                <c:pt idx="9931">
                  <c:v>-1932.07</c:v>
                </c:pt>
                <c:pt idx="9932">
                  <c:v>-1933.27</c:v>
                </c:pt>
                <c:pt idx="9933">
                  <c:v>-1934.35</c:v>
                </c:pt>
                <c:pt idx="9934">
                  <c:v>-1934.83</c:v>
                </c:pt>
                <c:pt idx="9935">
                  <c:v>-1933.45</c:v>
                </c:pt>
                <c:pt idx="9936">
                  <c:v>-1931.77</c:v>
                </c:pt>
                <c:pt idx="9937">
                  <c:v>-1930.69</c:v>
                </c:pt>
                <c:pt idx="9938">
                  <c:v>-1929.91</c:v>
                </c:pt>
                <c:pt idx="9939">
                  <c:v>-1930.21</c:v>
                </c:pt>
                <c:pt idx="9940">
                  <c:v>-1930.99</c:v>
                </c:pt>
                <c:pt idx="9941">
                  <c:v>-1931.29</c:v>
                </c:pt>
                <c:pt idx="9942">
                  <c:v>-1931.29</c:v>
                </c:pt>
                <c:pt idx="9943">
                  <c:v>-1931.17</c:v>
                </c:pt>
                <c:pt idx="9944">
                  <c:v>-1931.59</c:v>
                </c:pt>
                <c:pt idx="9945">
                  <c:v>-1932.07</c:v>
                </c:pt>
                <c:pt idx="9946">
                  <c:v>-1931.29</c:v>
                </c:pt>
                <c:pt idx="9947">
                  <c:v>-1929.91</c:v>
                </c:pt>
                <c:pt idx="9948">
                  <c:v>-1929.31</c:v>
                </c:pt>
                <c:pt idx="9949">
                  <c:v>-1929.19</c:v>
                </c:pt>
                <c:pt idx="9950">
                  <c:v>-1929.91</c:v>
                </c:pt>
                <c:pt idx="9951">
                  <c:v>-1930.99</c:v>
                </c:pt>
                <c:pt idx="9952">
                  <c:v>-1931.47</c:v>
                </c:pt>
                <c:pt idx="9953">
                  <c:v>-1932.19</c:v>
                </c:pt>
                <c:pt idx="9954">
                  <c:v>-1932.67</c:v>
                </c:pt>
                <c:pt idx="9955">
                  <c:v>-1932.19</c:v>
                </c:pt>
                <c:pt idx="9956">
                  <c:v>-1932.37</c:v>
                </c:pt>
                <c:pt idx="9957">
                  <c:v>-1932.85</c:v>
                </c:pt>
                <c:pt idx="9958">
                  <c:v>-1932.67</c:v>
                </c:pt>
                <c:pt idx="9959">
                  <c:v>-1932.07</c:v>
                </c:pt>
                <c:pt idx="9960">
                  <c:v>-1932.07</c:v>
                </c:pt>
                <c:pt idx="9961">
                  <c:v>-1932.07</c:v>
                </c:pt>
                <c:pt idx="9962">
                  <c:v>-1932.67</c:v>
                </c:pt>
                <c:pt idx="9963">
                  <c:v>-1934.35</c:v>
                </c:pt>
                <c:pt idx="9964">
                  <c:v>-1934.65</c:v>
                </c:pt>
                <c:pt idx="9965">
                  <c:v>-1932.97</c:v>
                </c:pt>
                <c:pt idx="9966">
                  <c:v>-1931.29</c:v>
                </c:pt>
                <c:pt idx="9967">
                  <c:v>-1930.51</c:v>
                </c:pt>
                <c:pt idx="9968">
                  <c:v>-1930.39</c:v>
                </c:pt>
                <c:pt idx="9969">
                  <c:v>-1930.39</c:v>
                </c:pt>
                <c:pt idx="9970">
                  <c:v>-1930.51</c:v>
                </c:pt>
                <c:pt idx="9971">
                  <c:v>-1930.99</c:v>
                </c:pt>
                <c:pt idx="9972">
                  <c:v>-1931.29</c:v>
                </c:pt>
                <c:pt idx="9973">
                  <c:v>-1931.17</c:v>
                </c:pt>
                <c:pt idx="9974">
                  <c:v>-1931.29</c:v>
                </c:pt>
                <c:pt idx="9975">
                  <c:v>-1931.59</c:v>
                </c:pt>
                <c:pt idx="9976">
                  <c:v>-1930.87</c:v>
                </c:pt>
                <c:pt idx="9977">
                  <c:v>-1930.51</c:v>
                </c:pt>
                <c:pt idx="9978">
                  <c:v>-1930.51</c:v>
                </c:pt>
                <c:pt idx="9979">
                  <c:v>-1930.21</c:v>
                </c:pt>
                <c:pt idx="9980">
                  <c:v>-1930.51</c:v>
                </c:pt>
                <c:pt idx="9981">
                  <c:v>-1931.17</c:v>
                </c:pt>
                <c:pt idx="9982">
                  <c:v>-1931.77</c:v>
                </c:pt>
                <c:pt idx="9983">
                  <c:v>-1932.55</c:v>
                </c:pt>
                <c:pt idx="9984">
                  <c:v>-1932.37</c:v>
                </c:pt>
                <c:pt idx="9985">
                  <c:v>-1931.77</c:v>
                </c:pt>
                <c:pt idx="9986">
                  <c:v>-1931.89</c:v>
                </c:pt>
                <c:pt idx="9987">
                  <c:v>-1932.37</c:v>
                </c:pt>
                <c:pt idx="9988">
                  <c:v>-1932.19</c:v>
                </c:pt>
                <c:pt idx="9989">
                  <c:v>-1932.07</c:v>
                </c:pt>
                <c:pt idx="9990">
                  <c:v>-1931.77</c:v>
                </c:pt>
                <c:pt idx="9991">
                  <c:v>-1932.07</c:v>
                </c:pt>
                <c:pt idx="9992">
                  <c:v>-1933.45</c:v>
                </c:pt>
                <c:pt idx="9993">
                  <c:v>-1934.35</c:v>
                </c:pt>
                <c:pt idx="9994">
                  <c:v>-1934.53</c:v>
                </c:pt>
                <c:pt idx="9995">
                  <c:v>-1933.57</c:v>
                </c:pt>
                <c:pt idx="9996">
                  <c:v>-1931.77</c:v>
                </c:pt>
                <c:pt idx="9997">
                  <c:v>-1930.39</c:v>
                </c:pt>
                <c:pt idx="9998">
                  <c:v>-1929.91</c:v>
                </c:pt>
                <c:pt idx="9999">
                  <c:v>-1930.09</c:v>
                </c:pt>
                <c:pt idx="10000">
                  <c:v>-1930.99</c:v>
                </c:pt>
                <c:pt idx="10001">
                  <c:v>-1931.47</c:v>
                </c:pt>
                <c:pt idx="10002">
                  <c:v>-1932.55</c:v>
                </c:pt>
                <c:pt idx="10003">
                  <c:v>-1933.57</c:v>
                </c:pt>
                <c:pt idx="10004">
                  <c:v>-1932.19</c:v>
                </c:pt>
                <c:pt idx="10005">
                  <c:v>-1931.17</c:v>
                </c:pt>
                <c:pt idx="10006">
                  <c:v>-1930.69</c:v>
                </c:pt>
                <c:pt idx="10007">
                  <c:v>-1929.91</c:v>
                </c:pt>
                <c:pt idx="10008">
                  <c:v>-1929.61</c:v>
                </c:pt>
                <c:pt idx="10009">
                  <c:v>-1929.31</c:v>
                </c:pt>
                <c:pt idx="10010">
                  <c:v>-1929.79</c:v>
                </c:pt>
                <c:pt idx="10011">
                  <c:v>-1930.99</c:v>
                </c:pt>
                <c:pt idx="10012">
                  <c:v>-1931.77</c:v>
                </c:pt>
                <c:pt idx="10013">
                  <c:v>-1932.67</c:v>
                </c:pt>
                <c:pt idx="10014">
                  <c:v>-1933.27</c:v>
                </c:pt>
                <c:pt idx="10015">
                  <c:v>-1932.97</c:v>
                </c:pt>
                <c:pt idx="10016">
                  <c:v>-1932.55</c:v>
                </c:pt>
                <c:pt idx="10017">
                  <c:v>-1932.37</c:v>
                </c:pt>
                <c:pt idx="10018">
                  <c:v>-1932.85</c:v>
                </c:pt>
                <c:pt idx="10019">
                  <c:v>-1932.85</c:v>
                </c:pt>
                <c:pt idx="10020">
                  <c:v>-1931.89</c:v>
                </c:pt>
                <c:pt idx="10021">
                  <c:v>-1932.07</c:v>
                </c:pt>
                <c:pt idx="10022">
                  <c:v>-1933.15</c:v>
                </c:pt>
                <c:pt idx="10023">
                  <c:v>-1933.75</c:v>
                </c:pt>
                <c:pt idx="10024">
                  <c:v>-1934.23</c:v>
                </c:pt>
                <c:pt idx="10025">
                  <c:v>-1933.57</c:v>
                </c:pt>
                <c:pt idx="10026">
                  <c:v>-1931.89</c:v>
                </c:pt>
                <c:pt idx="10027">
                  <c:v>-1929.91</c:v>
                </c:pt>
                <c:pt idx="10028">
                  <c:v>-1929.49</c:v>
                </c:pt>
                <c:pt idx="10029">
                  <c:v>-1930.21</c:v>
                </c:pt>
                <c:pt idx="10030">
                  <c:v>-1930.69</c:v>
                </c:pt>
                <c:pt idx="10031">
                  <c:v>-1931.17</c:v>
                </c:pt>
                <c:pt idx="10032">
                  <c:v>-1931.29</c:v>
                </c:pt>
                <c:pt idx="10033">
                  <c:v>-1930.99</c:v>
                </c:pt>
                <c:pt idx="10034">
                  <c:v>-1930.69</c:v>
                </c:pt>
                <c:pt idx="10035">
                  <c:v>-1930.99</c:v>
                </c:pt>
                <c:pt idx="10036">
                  <c:v>-1930.99</c:v>
                </c:pt>
                <c:pt idx="10037">
                  <c:v>-1930.09</c:v>
                </c:pt>
                <c:pt idx="10038">
                  <c:v>-1929.31</c:v>
                </c:pt>
                <c:pt idx="10039">
                  <c:v>-1929.31</c:v>
                </c:pt>
                <c:pt idx="10040">
                  <c:v>-1930.09</c:v>
                </c:pt>
                <c:pt idx="10041">
                  <c:v>-1930.99</c:v>
                </c:pt>
                <c:pt idx="10042">
                  <c:v>-1931.47</c:v>
                </c:pt>
                <c:pt idx="10043">
                  <c:v>-1932.07</c:v>
                </c:pt>
                <c:pt idx="10044">
                  <c:v>-1932.55</c:v>
                </c:pt>
                <c:pt idx="10045">
                  <c:v>-1932.37</c:v>
                </c:pt>
                <c:pt idx="10046">
                  <c:v>-1932.07</c:v>
                </c:pt>
                <c:pt idx="10047">
                  <c:v>-1932.85</c:v>
                </c:pt>
                <c:pt idx="10048">
                  <c:v>-1932.85</c:v>
                </c:pt>
                <c:pt idx="10049">
                  <c:v>-1931.89</c:v>
                </c:pt>
                <c:pt idx="10050">
                  <c:v>-1932.07</c:v>
                </c:pt>
                <c:pt idx="10051">
                  <c:v>-1933.15</c:v>
                </c:pt>
                <c:pt idx="10052">
                  <c:v>-1933.87</c:v>
                </c:pt>
                <c:pt idx="10053">
                  <c:v>-1935.25</c:v>
                </c:pt>
                <c:pt idx="10054">
                  <c:v>-1935.43</c:v>
                </c:pt>
                <c:pt idx="10055">
                  <c:v>-1933.27</c:v>
                </c:pt>
                <c:pt idx="10056">
                  <c:v>-1931.29</c:v>
                </c:pt>
                <c:pt idx="10057">
                  <c:v>-1930.69</c:v>
                </c:pt>
                <c:pt idx="10058">
                  <c:v>-1930.69</c:v>
                </c:pt>
                <c:pt idx="10059">
                  <c:v>-1930.51</c:v>
                </c:pt>
                <c:pt idx="10060">
                  <c:v>-1930.21</c:v>
                </c:pt>
                <c:pt idx="10061">
                  <c:v>-1930.69</c:v>
                </c:pt>
                <c:pt idx="10062">
                  <c:v>-1931.47</c:v>
                </c:pt>
                <c:pt idx="10063">
                  <c:v>-1930.99</c:v>
                </c:pt>
                <c:pt idx="10064">
                  <c:v>-1930.99</c:v>
                </c:pt>
                <c:pt idx="10065">
                  <c:v>-1931.47</c:v>
                </c:pt>
                <c:pt idx="10066">
                  <c:v>-1930.69</c:v>
                </c:pt>
                <c:pt idx="10067">
                  <c:v>-1929.61</c:v>
                </c:pt>
                <c:pt idx="10068">
                  <c:v>-1929.49</c:v>
                </c:pt>
                <c:pt idx="10069">
                  <c:v>-1929.61</c:v>
                </c:pt>
                <c:pt idx="10070">
                  <c:v>-1929.91</c:v>
                </c:pt>
                <c:pt idx="10071">
                  <c:v>-1930.69</c:v>
                </c:pt>
                <c:pt idx="10072">
                  <c:v>-1931.59</c:v>
                </c:pt>
                <c:pt idx="10073">
                  <c:v>-1932.55</c:v>
                </c:pt>
                <c:pt idx="10074">
                  <c:v>-1932.55</c:v>
                </c:pt>
                <c:pt idx="10075">
                  <c:v>-1931.89</c:v>
                </c:pt>
                <c:pt idx="10076">
                  <c:v>-1931.89</c:v>
                </c:pt>
                <c:pt idx="10077">
                  <c:v>-1932.97</c:v>
                </c:pt>
                <c:pt idx="10078">
                  <c:v>-1933.15</c:v>
                </c:pt>
                <c:pt idx="10079">
                  <c:v>-1932.19</c:v>
                </c:pt>
                <c:pt idx="10080">
                  <c:v>-1931.89</c:v>
                </c:pt>
                <c:pt idx="10081">
                  <c:v>-1932.37</c:v>
                </c:pt>
                <c:pt idx="10082">
                  <c:v>-1933.57</c:v>
                </c:pt>
                <c:pt idx="10083">
                  <c:v>-1934.95</c:v>
                </c:pt>
                <c:pt idx="10084">
                  <c:v>-1934.95</c:v>
                </c:pt>
                <c:pt idx="10085">
                  <c:v>-1933.15</c:v>
                </c:pt>
                <c:pt idx="10086">
                  <c:v>-1931.17</c:v>
                </c:pt>
                <c:pt idx="10087">
                  <c:v>-1930.51</c:v>
                </c:pt>
                <c:pt idx="10088">
                  <c:v>-1930.09</c:v>
                </c:pt>
                <c:pt idx="10089">
                  <c:v>-1929.91</c:v>
                </c:pt>
                <c:pt idx="10090">
                  <c:v>-1930.69</c:v>
                </c:pt>
                <c:pt idx="10091">
                  <c:v>-1931.17</c:v>
                </c:pt>
                <c:pt idx="10092">
                  <c:v>-1931.29</c:v>
                </c:pt>
                <c:pt idx="10093">
                  <c:v>-1931.17</c:v>
                </c:pt>
                <c:pt idx="10094">
                  <c:v>-1931.17</c:v>
                </c:pt>
                <c:pt idx="10095">
                  <c:v>-1931.47</c:v>
                </c:pt>
                <c:pt idx="10096">
                  <c:v>-1931.17</c:v>
                </c:pt>
                <c:pt idx="10097">
                  <c:v>-1930.21</c:v>
                </c:pt>
                <c:pt idx="10098">
                  <c:v>-1929.49</c:v>
                </c:pt>
                <c:pt idx="10099">
                  <c:v>-1929.49</c:v>
                </c:pt>
                <c:pt idx="10100">
                  <c:v>-1929.91</c:v>
                </c:pt>
                <c:pt idx="10101">
                  <c:v>-1930.99</c:v>
                </c:pt>
                <c:pt idx="10102">
                  <c:v>-1932.19</c:v>
                </c:pt>
                <c:pt idx="10103">
                  <c:v>-1932.67</c:v>
                </c:pt>
                <c:pt idx="10104">
                  <c:v>-1932.37</c:v>
                </c:pt>
                <c:pt idx="10105">
                  <c:v>-1932.07</c:v>
                </c:pt>
                <c:pt idx="10106">
                  <c:v>-1932.07</c:v>
                </c:pt>
                <c:pt idx="10107">
                  <c:v>-1932.97</c:v>
                </c:pt>
                <c:pt idx="10108">
                  <c:v>-1932.85</c:v>
                </c:pt>
                <c:pt idx="10109">
                  <c:v>-1931.89</c:v>
                </c:pt>
                <c:pt idx="10110">
                  <c:v>-1931.77</c:v>
                </c:pt>
                <c:pt idx="10111">
                  <c:v>-1932.37</c:v>
                </c:pt>
                <c:pt idx="10112">
                  <c:v>-1933.75</c:v>
                </c:pt>
                <c:pt idx="10113">
                  <c:v>-1934.95</c:v>
                </c:pt>
                <c:pt idx="10114">
                  <c:v>-1934.23</c:v>
                </c:pt>
                <c:pt idx="10115">
                  <c:v>-1932.55</c:v>
                </c:pt>
                <c:pt idx="10116">
                  <c:v>-1931.59</c:v>
                </c:pt>
                <c:pt idx="10117">
                  <c:v>-1931.17</c:v>
                </c:pt>
                <c:pt idx="10118">
                  <c:v>-1930.09</c:v>
                </c:pt>
                <c:pt idx="10119">
                  <c:v>-1929.91</c:v>
                </c:pt>
                <c:pt idx="10120">
                  <c:v>-1930.69</c:v>
                </c:pt>
                <c:pt idx="10121">
                  <c:v>-1931.17</c:v>
                </c:pt>
                <c:pt idx="10122">
                  <c:v>-1930.99</c:v>
                </c:pt>
                <c:pt idx="10123">
                  <c:v>-1930.99</c:v>
                </c:pt>
                <c:pt idx="10124">
                  <c:v>-1931.47</c:v>
                </c:pt>
                <c:pt idx="10125">
                  <c:v>-1931.59</c:v>
                </c:pt>
                <c:pt idx="10126">
                  <c:v>-1930.51</c:v>
                </c:pt>
                <c:pt idx="10127">
                  <c:v>-1929.31</c:v>
                </c:pt>
                <c:pt idx="10128">
                  <c:v>-1929.19</c:v>
                </c:pt>
                <c:pt idx="10129">
                  <c:v>-1929.19</c:v>
                </c:pt>
                <c:pt idx="10130">
                  <c:v>-1930.09</c:v>
                </c:pt>
                <c:pt idx="10131">
                  <c:v>-1931.17</c:v>
                </c:pt>
                <c:pt idx="10132">
                  <c:v>-1931.77</c:v>
                </c:pt>
                <c:pt idx="10133">
                  <c:v>-1932.85</c:v>
                </c:pt>
                <c:pt idx="10134">
                  <c:v>-1933.57</c:v>
                </c:pt>
                <c:pt idx="10135">
                  <c:v>-1933.27</c:v>
                </c:pt>
                <c:pt idx="10136">
                  <c:v>-1932.85</c:v>
                </c:pt>
                <c:pt idx="10137">
                  <c:v>-1932.37</c:v>
                </c:pt>
                <c:pt idx="10138">
                  <c:v>-1933.15</c:v>
                </c:pt>
                <c:pt idx="10139">
                  <c:v>-1932.97</c:v>
                </c:pt>
                <c:pt idx="10140">
                  <c:v>-1931.59</c:v>
                </c:pt>
                <c:pt idx="10141">
                  <c:v>-1932.55</c:v>
                </c:pt>
                <c:pt idx="10142">
                  <c:v>-1934.23</c:v>
                </c:pt>
                <c:pt idx="10143">
                  <c:v>-1934.35</c:v>
                </c:pt>
                <c:pt idx="10144">
                  <c:v>-1934.35</c:v>
                </c:pt>
                <c:pt idx="10145">
                  <c:v>-1933.45</c:v>
                </c:pt>
                <c:pt idx="10146">
                  <c:v>-1931.29</c:v>
                </c:pt>
                <c:pt idx="10147">
                  <c:v>-1930.09</c:v>
                </c:pt>
                <c:pt idx="10148">
                  <c:v>-1929.79</c:v>
                </c:pt>
                <c:pt idx="10149">
                  <c:v>-1930.21</c:v>
                </c:pt>
                <c:pt idx="10150">
                  <c:v>-1931.17</c:v>
                </c:pt>
                <c:pt idx="10151">
                  <c:v>-1931.59</c:v>
                </c:pt>
                <c:pt idx="10152">
                  <c:v>-1931.59</c:v>
                </c:pt>
                <c:pt idx="10153">
                  <c:v>-1931.47</c:v>
                </c:pt>
                <c:pt idx="10154">
                  <c:v>-1930.99</c:v>
                </c:pt>
                <c:pt idx="10155">
                  <c:v>-1931.17</c:v>
                </c:pt>
                <c:pt idx="10156">
                  <c:v>-1932.97</c:v>
                </c:pt>
                <c:pt idx="10157">
                  <c:v>-1932.85</c:v>
                </c:pt>
                <c:pt idx="10158">
                  <c:v>-1930.39</c:v>
                </c:pt>
                <c:pt idx="10159">
                  <c:v>-1929.61</c:v>
                </c:pt>
                <c:pt idx="10160">
                  <c:v>-1930.21</c:v>
                </c:pt>
                <c:pt idx="10161">
                  <c:v>-1931.29</c:v>
                </c:pt>
                <c:pt idx="10162">
                  <c:v>-1932.19</c:v>
                </c:pt>
                <c:pt idx="10163">
                  <c:v>-1932.19</c:v>
                </c:pt>
                <c:pt idx="10164">
                  <c:v>-1932.55</c:v>
                </c:pt>
                <c:pt idx="10165">
                  <c:v>-1932.37</c:v>
                </c:pt>
                <c:pt idx="10166">
                  <c:v>-1931.59</c:v>
                </c:pt>
                <c:pt idx="10167">
                  <c:v>-1931.59</c:v>
                </c:pt>
                <c:pt idx="10168">
                  <c:v>-1932.07</c:v>
                </c:pt>
                <c:pt idx="10169">
                  <c:v>-1932.67</c:v>
                </c:pt>
                <c:pt idx="10170">
                  <c:v>-1932.55</c:v>
                </c:pt>
                <c:pt idx="10171">
                  <c:v>-1932.85</c:v>
                </c:pt>
                <c:pt idx="10172">
                  <c:v>-1934.05</c:v>
                </c:pt>
                <c:pt idx="10173">
                  <c:v>-1934.95</c:v>
                </c:pt>
                <c:pt idx="10174">
                  <c:v>-1934.83</c:v>
                </c:pt>
                <c:pt idx="10175">
                  <c:v>-1933.45</c:v>
                </c:pt>
                <c:pt idx="10176">
                  <c:v>-1931.59</c:v>
                </c:pt>
                <c:pt idx="10177">
                  <c:v>-1929.79</c:v>
                </c:pt>
                <c:pt idx="10178">
                  <c:v>-1929.19</c:v>
                </c:pt>
                <c:pt idx="10179">
                  <c:v>-1930.09</c:v>
                </c:pt>
                <c:pt idx="10180">
                  <c:v>-1930.51</c:v>
                </c:pt>
                <c:pt idx="10181">
                  <c:v>-1930.87</c:v>
                </c:pt>
                <c:pt idx="10182">
                  <c:v>-1931.29</c:v>
                </c:pt>
                <c:pt idx="10183">
                  <c:v>-1931.29</c:v>
                </c:pt>
                <c:pt idx="10184">
                  <c:v>-1930.99</c:v>
                </c:pt>
                <c:pt idx="10185">
                  <c:v>-1930.99</c:v>
                </c:pt>
                <c:pt idx="10186">
                  <c:v>-1930.51</c:v>
                </c:pt>
                <c:pt idx="10187">
                  <c:v>-1929.61</c:v>
                </c:pt>
                <c:pt idx="10188">
                  <c:v>-1929.31</c:v>
                </c:pt>
                <c:pt idx="10189">
                  <c:v>-1929.49</c:v>
                </c:pt>
                <c:pt idx="10190">
                  <c:v>-1929.91</c:v>
                </c:pt>
                <c:pt idx="10191">
                  <c:v>-1930.99</c:v>
                </c:pt>
                <c:pt idx="10192">
                  <c:v>-1931.89</c:v>
                </c:pt>
                <c:pt idx="10193">
                  <c:v>-1932.37</c:v>
                </c:pt>
                <c:pt idx="10194">
                  <c:v>-1932.37</c:v>
                </c:pt>
                <c:pt idx="10195">
                  <c:v>-1932.07</c:v>
                </c:pt>
                <c:pt idx="10196">
                  <c:v>-1932.37</c:v>
                </c:pt>
                <c:pt idx="10197">
                  <c:v>-1932.85</c:v>
                </c:pt>
                <c:pt idx="10198">
                  <c:v>-1932.67</c:v>
                </c:pt>
                <c:pt idx="10199">
                  <c:v>-1932.07</c:v>
                </c:pt>
                <c:pt idx="10200">
                  <c:v>-1931.59</c:v>
                </c:pt>
                <c:pt idx="10201">
                  <c:v>-1932.07</c:v>
                </c:pt>
                <c:pt idx="10202">
                  <c:v>-1933.15</c:v>
                </c:pt>
                <c:pt idx="10203">
                  <c:v>-1934.53</c:v>
                </c:pt>
                <c:pt idx="10204">
                  <c:v>-1934.35</c:v>
                </c:pt>
                <c:pt idx="10205">
                  <c:v>-1932.67</c:v>
                </c:pt>
                <c:pt idx="10206">
                  <c:v>-1931.29</c:v>
                </c:pt>
                <c:pt idx="10207">
                  <c:v>-1930.39</c:v>
                </c:pt>
                <c:pt idx="10208">
                  <c:v>-1930.09</c:v>
                </c:pt>
                <c:pt idx="10209">
                  <c:v>-1930.99</c:v>
                </c:pt>
                <c:pt idx="10210">
                  <c:v>-1931.89</c:v>
                </c:pt>
                <c:pt idx="10211">
                  <c:v>-1931.47</c:v>
                </c:pt>
                <c:pt idx="10212">
                  <c:v>-1930.69</c:v>
                </c:pt>
                <c:pt idx="10213">
                  <c:v>-1930.51</c:v>
                </c:pt>
                <c:pt idx="10214">
                  <c:v>-1930.87</c:v>
                </c:pt>
                <c:pt idx="10215">
                  <c:v>-1931.47</c:v>
                </c:pt>
                <c:pt idx="10216">
                  <c:v>-1930.51</c:v>
                </c:pt>
                <c:pt idx="10217">
                  <c:v>-1929.01</c:v>
                </c:pt>
                <c:pt idx="10218">
                  <c:v>-1929.19</c:v>
                </c:pt>
                <c:pt idx="10219">
                  <c:v>-1929.79</c:v>
                </c:pt>
                <c:pt idx="10220">
                  <c:v>-1929.79</c:v>
                </c:pt>
                <c:pt idx="10221">
                  <c:v>-1930.51</c:v>
                </c:pt>
                <c:pt idx="10222">
                  <c:v>-1931.77</c:v>
                </c:pt>
                <c:pt idx="10223">
                  <c:v>-1932.19</c:v>
                </c:pt>
                <c:pt idx="10224">
                  <c:v>-1932.19</c:v>
                </c:pt>
                <c:pt idx="10225">
                  <c:v>-1931.59</c:v>
                </c:pt>
                <c:pt idx="10226">
                  <c:v>-1931.77</c:v>
                </c:pt>
                <c:pt idx="10227">
                  <c:v>-1932.85</c:v>
                </c:pt>
                <c:pt idx="10228">
                  <c:v>-1932.85</c:v>
                </c:pt>
                <c:pt idx="10229">
                  <c:v>-1931.77</c:v>
                </c:pt>
                <c:pt idx="10230">
                  <c:v>-1931.29</c:v>
                </c:pt>
                <c:pt idx="10231">
                  <c:v>-1932.19</c:v>
                </c:pt>
                <c:pt idx="10232">
                  <c:v>-1933.27</c:v>
                </c:pt>
                <c:pt idx="10233">
                  <c:v>-1934.35</c:v>
                </c:pt>
                <c:pt idx="10234">
                  <c:v>-1934.53</c:v>
                </c:pt>
                <c:pt idx="10235">
                  <c:v>-1932.97</c:v>
                </c:pt>
                <c:pt idx="10236">
                  <c:v>-1931.29</c:v>
                </c:pt>
                <c:pt idx="10237">
                  <c:v>-1930.51</c:v>
                </c:pt>
                <c:pt idx="10238">
                  <c:v>-1929.79</c:v>
                </c:pt>
                <c:pt idx="10239">
                  <c:v>-1929.79</c:v>
                </c:pt>
                <c:pt idx="10240">
                  <c:v>-1930.99</c:v>
                </c:pt>
                <c:pt idx="10241">
                  <c:v>-1931.29</c:v>
                </c:pt>
                <c:pt idx="10242">
                  <c:v>-1931.29</c:v>
                </c:pt>
                <c:pt idx="10243">
                  <c:v>-1931.59</c:v>
                </c:pt>
                <c:pt idx="10244">
                  <c:v>-1931.77</c:v>
                </c:pt>
                <c:pt idx="10245">
                  <c:v>-1931.17</c:v>
                </c:pt>
                <c:pt idx="10246">
                  <c:v>-1930.39</c:v>
                </c:pt>
                <c:pt idx="10247">
                  <c:v>-1929.79</c:v>
                </c:pt>
                <c:pt idx="10248">
                  <c:v>-1929.31</c:v>
                </c:pt>
                <c:pt idx="10249">
                  <c:v>-1929.31</c:v>
                </c:pt>
                <c:pt idx="10250">
                  <c:v>-1929.91</c:v>
                </c:pt>
                <c:pt idx="10251">
                  <c:v>-1930.99</c:v>
                </c:pt>
                <c:pt idx="10252">
                  <c:v>-1931.59</c:v>
                </c:pt>
                <c:pt idx="10253">
                  <c:v>-1932.19</c:v>
                </c:pt>
                <c:pt idx="10254">
                  <c:v>-1932.55</c:v>
                </c:pt>
                <c:pt idx="10255">
                  <c:v>-1931.89</c:v>
                </c:pt>
                <c:pt idx="10256">
                  <c:v>-1932.19</c:v>
                </c:pt>
                <c:pt idx="10257">
                  <c:v>-1932.67</c:v>
                </c:pt>
                <c:pt idx="10258">
                  <c:v>-1932.37</c:v>
                </c:pt>
                <c:pt idx="10259">
                  <c:v>-1932.07</c:v>
                </c:pt>
                <c:pt idx="10260">
                  <c:v>-1931.77</c:v>
                </c:pt>
                <c:pt idx="10261">
                  <c:v>-1932.19</c:v>
                </c:pt>
                <c:pt idx="10262">
                  <c:v>-1933.57</c:v>
                </c:pt>
                <c:pt idx="10263">
                  <c:v>-1934.65</c:v>
                </c:pt>
                <c:pt idx="10264">
                  <c:v>-1934.23</c:v>
                </c:pt>
                <c:pt idx="10265">
                  <c:v>-1932.37</c:v>
                </c:pt>
                <c:pt idx="10266">
                  <c:v>-1930.99</c:v>
                </c:pt>
                <c:pt idx="10267">
                  <c:v>-1930.39</c:v>
                </c:pt>
                <c:pt idx="10268">
                  <c:v>-1929.79</c:v>
                </c:pt>
                <c:pt idx="10269">
                  <c:v>-1929.91</c:v>
                </c:pt>
                <c:pt idx="10270">
                  <c:v>-1930.87</c:v>
                </c:pt>
                <c:pt idx="10271">
                  <c:v>-1930.99</c:v>
                </c:pt>
                <c:pt idx="10272">
                  <c:v>-1930.87</c:v>
                </c:pt>
                <c:pt idx="10273">
                  <c:v>-1930.99</c:v>
                </c:pt>
                <c:pt idx="10274">
                  <c:v>-1931.17</c:v>
                </c:pt>
                <c:pt idx="10275">
                  <c:v>-1931.29</c:v>
                </c:pt>
                <c:pt idx="10276">
                  <c:v>-1930.51</c:v>
                </c:pt>
                <c:pt idx="10277">
                  <c:v>-1929.49</c:v>
                </c:pt>
                <c:pt idx="10278">
                  <c:v>-1929.31</c:v>
                </c:pt>
                <c:pt idx="10279">
                  <c:v>-1929.79</c:v>
                </c:pt>
                <c:pt idx="10280">
                  <c:v>-1930.21</c:v>
                </c:pt>
                <c:pt idx="10281">
                  <c:v>-1931.17</c:v>
                </c:pt>
                <c:pt idx="10282">
                  <c:v>-1932.19</c:v>
                </c:pt>
                <c:pt idx="10283">
                  <c:v>-1932.37</c:v>
                </c:pt>
                <c:pt idx="10284">
                  <c:v>-1932.07</c:v>
                </c:pt>
                <c:pt idx="10285">
                  <c:v>-1931.89</c:v>
                </c:pt>
                <c:pt idx="10286">
                  <c:v>-1932.07</c:v>
                </c:pt>
                <c:pt idx="10287">
                  <c:v>-1932.85</c:v>
                </c:pt>
                <c:pt idx="10288">
                  <c:v>-1932.67</c:v>
                </c:pt>
                <c:pt idx="10289">
                  <c:v>-1931.77</c:v>
                </c:pt>
                <c:pt idx="10290">
                  <c:v>-1932.37</c:v>
                </c:pt>
                <c:pt idx="10291">
                  <c:v>-1933.45</c:v>
                </c:pt>
                <c:pt idx="10292">
                  <c:v>-1934.23</c:v>
                </c:pt>
                <c:pt idx="10293">
                  <c:v>-1935.25</c:v>
                </c:pt>
                <c:pt idx="10294">
                  <c:v>-1934.83</c:v>
                </c:pt>
                <c:pt idx="10295">
                  <c:v>-1933.15</c:v>
                </c:pt>
                <c:pt idx="10296">
                  <c:v>-1931.29</c:v>
                </c:pt>
                <c:pt idx="10297">
                  <c:v>-1929.91</c:v>
                </c:pt>
                <c:pt idx="10298">
                  <c:v>-1929.31</c:v>
                </c:pt>
                <c:pt idx="10299">
                  <c:v>-1929.91</c:v>
                </c:pt>
                <c:pt idx="10300">
                  <c:v>-1930.51</c:v>
                </c:pt>
                <c:pt idx="10301">
                  <c:v>-1930.69</c:v>
                </c:pt>
                <c:pt idx="10302">
                  <c:v>-1931.17</c:v>
                </c:pt>
                <c:pt idx="10303">
                  <c:v>-1930.69</c:v>
                </c:pt>
                <c:pt idx="10304">
                  <c:v>-1930.69</c:v>
                </c:pt>
                <c:pt idx="10305">
                  <c:v>-1931.47</c:v>
                </c:pt>
                <c:pt idx="10306">
                  <c:v>-1930.51</c:v>
                </c:pt>
                <c:pt idx="10307">
                  <c:v>-1929.31</c:v>
                </c:pt>
                <c:pt idx="10308">
                  <c:v>-1931.29</c:v>
                </c:pt>
                <c:pt idx="10309">
                  <c:v>-1932.55</c:v>
                </c:pt>
                <c:pt idx="10310">
                  <c:v>-1931.29</c:v>
                </c:pt>
                <c:pt idx="10311">
                  <c:v>-1931.29</c:v>
                </c:pt>
                <c:pt idx="10312">
                  <c:v>-1932.37</c:v>
                </c:pt>
                <c:pt idx="10313">
                  <c:v>-1932.85</c:v>
                </c:pt>
                <c:pt idx="10314">
                  <c:v>-1932.67</c:v>
                </c:pt>
                <c:pt idx="10315">
                  <c:v>-1932.19</c:v>
                </c:pt>
                <c:pt idx="10316">
                  <c:v>-1931.89</c:v>
                </c:pt>
                <c:pt idx="10317">
                  <c:v>-1931.47</c:v>
                </c:pt>
                <c:pt idx="10318">
                  <c:v>-1931.59</c:v>
                </c:pt>
                <c:pt idx="10319">
                  <c:v>-1931.77</c:v>
                </c:pt>
                <c:pt idx="10320">
                  <c:v>-1931.29</c:v>
                </c:pt>
                <c:pt idx="10321">
                  <c:v>-1932.07</c:v>
                </c:pt>
                <c:pt idx="10322">
                  <c:v>-1934.35</c:v>
                </c:pt>
                <c:pt idx="10323">
                  <c:v>-1935.85</c:v>
                </c:pt>
                <c:pt idx="10324">
                  <c:v>-1934.83</c:v>
                </c:pt>
                <c:pt idx="10325">
                  <c:v>-1932.85</c:v>
                </c:pt>
                <c:pt idx="10326">
                  <c:v>-1931.47</c:v>
                </c:pt>
                <c:pt idx="10327">
                  <c:v>-1930.87</c:v>
                </c:pt>
                <c:pt idx="10328">
                  <c:v>-1930.87</c:v>
                </c:pt>
                <c:pt idx="10329">
                  <c:v>-1931.29</c:v>
                </c:pt>
                <c:pt idx="10330">
                  <c:v>-1931.17</c:v>
                </c:pt>
                <c:pt idx="10331">
                  <c:v>-1930.87</c:v>
                </c:pt>
                <c:pt idx="10332">
                  <c:v>-1930.99</c:v>
                </c:pt>
                <c:pt idx="10333">
                  <c:v>-1930.99</c:v>
                </c:pt>
                <c:pt idx="10334">
                  <c:v>-1931.29</c:v>
                </c:pt>
                <c:pt idx="10335">
                  <c:v>-1931.47</c:v>
                </c:pt>
                <c:pt idx="10336">
                  <c:v>-1930.51</c:v>
                </c:pt>
                <c:pt idx="10337">
                  <c:v>-1929.49</c:v>
                </c:pt>
                <c:pt idx="10338">
                  <c:v>-1929.31</c:v>
                </c:pt>
                <c:pt idx="10339">
                  <c:v>-1929.61</c:v>
                </c:pt>
                <c:pt idx="10340">
                  <c:v>-1930.39</c:v>
                </c:pt>
                <c:pt idx="10341">
                  <c:v>-1931.29</c:v>
                </c:pt>
                <c:pt idx="10342">
                  <c:v>-1932.07</c:v>
                </c:pt>
                <c:pt idx="10343">
                  <c:v>-1932.55</c:v>
                </c:pt>
                <c:pt idx="10344">
                  <c:v>-1932.37</c:v>
                </c:pt>
                <c:pt idx="10345">
                  <c:v>-1932.07</c:v>
                </c:pt>
                <c:pt idx="10346">
                  <c:v>-1932.37</c:v>
                </c:pt>
                <c:pt idx="10347">
                  <c:v>-1932.37</c:v>
                </c:pt>
                <c:pt idx="10348">
                  <c:v>-1932.07</c:v>
                </c:pt>
                <c:pt idx="10349">
                  <c:v>-1931.89</c:v>
                </c:pt>
                <c:pt idx="10350">
                  <c:v>-1931.89</c:v>
                </c:pt>
                <c:pt idx="10351">
                  <c:v>-1932.19</c:v>
                </c:pt>
                <c:pt idx="10352">
                  <c:v>-1933.15</c:v>
                </c:pt>
                <c:pt idx="10353">
                  <c:v>-1934.53</c:v>
                </c:pt>
                <c:pt idx="10354">
                  <c:v>-1934.35</c:v>
                </c:pt>
                <c:pt idx="10355">
                  <c:v>-1932.55</c:v>
                </c:pt>
                <c:pt idx="10356">
                  <c:v>-1930.99</c:v>
                </c:pt>
                <c:pt idx="10357">
                  <c:v>-1930.21</c:v>
                </c:pt>
                <c:pt idx="10358">
                  <c:v>-1929.31</c:v>
                </c:pt>
                <c:pt idx="10359">
                  <c:v>-1929.49</c:v>
                </c:pt>
                <c:pt idx="10360">
                  <c:v>-1930.69</c:v>
                </c:pt>
                <c:pt idx="10361">
                  <c:v>-1931.29</c:v>
                </c:pt>
                <c:pt idx="10362">
                  <c:v>-1931.17</c:v>
                </c:pt>
                <c:pt idx="10363">
                  <c:v>-1930.99</c:v>
                </c:pt>
                <c:pt idx="10364">
                  <c:v>-1931.89</c:v>
                </c:pt>
                <c:pt idx="10365">
                  <c:v>-1932.37</c:v>
                </c:pt>
                <c:pt idx="10366">
                  <c:v>-1931.47</c:v>
                </c:pt>
                <c:pt idx="10367">
                  <c:v>-1930.39</c:v>
                </c:pt>
                <c:pt idx="10368">
                  <c:v>-1929.49</c:v>
                </c:pt>
                <c:pt idx="10369">
                  <c:v>-1929.19</c:v>
                </c:pt>
                <c:pt idx="10370">
                  <c:v>-1930.21</c:v>
                </c:pt>
                <c:pt idx="10371">
                  <c:v>-1931.29</c:v>
                </c:pt>
                <c:pt idx="10372">
                  <c:v>-1931.77</c:v>
                </c:pt>
                <c:pt idx="10373">
                  <c:v>-1932.19</c:v>
                </c:pt>
                <c:pt idx="10374">
                  <c:v>-1932.67</c:v>
                </c:pt>
                <c:pt idx="10375">
                  <c:v>-1931.89</c:v>
                </c:pt>
                <c:pt idx="10376">
                  <c:v>-1931.59</c:v>
                </c:pt>
                <c:pt idx="10377">
                  <c:v>-1932.37</c:v>
                </c:pt>
                <c:pt idx="10378">
                  <c:v>-1932.37</c:v>
                </c:pt>
                <c:pt idx="10379">
                  <c:v>-1931.77</c:v>
                </c:pt>
                <c:pt idx="10380">
                  <c:v>-1931.77</c:v>
                </c:pt>
                <c:pt idx="10381">
                  <c:v>-1932.37</c:v>
                </c:pt>
                <c:pt idx="10382">
                  <c:v>-1933.57</c:v>
                </c:pt>
                <c:pt idx="10383">
                  <c:v>-1934.23</c:v>
                </c:pt>
                <c:pt idx="10384">
                  <c:v>-1933.87</c:v>
                </c:pt>
                <c:pt idx="10385">
                  <c:v>-1932.85</c:v>
                </c:pt>
                <c:pt idx="10386">
                  <c:v>-1930.99</c:v>
                </c:pt>
                <c:pt idx="10387">
                  <c:v>-1929.61</c:v>
                </c:pt>
                <c:pt idx="10388">
                  <c:v>-1929.19</c:v>
                </c:pt>
                <c:pt idx="10389">
                  <c:v>-1929.91</c:v>
                </c:pt>
                <c:pt idx="10390">
                  <c:v>-1931.17</c:v>
                </c:pt>
                <c:pt idx="10391">
                  <c:v>-1931.17</c:v>
                </c:pt>
                <c:pt idx="10392">
                  <c:v>-1930.99</c:v>
                </c:pt>
                <c:pt idx="10393">
                  <c:v>-1930.99</c:v>
                </c:pt>
                <c:pt idx="10394">
                  <c:v>-1931.47</c:v>
                </c:pt>
                <c:pt idx="10395">
                  <c:v>-1931.29</c:v>
                </c:pt>
                <c:pt idx="10396">
                  <c:v>-1930.21</c:v>
                </c:pt>
                <c:pt idx="10397">
                  <c:v>-1929.49</c:v>
                </c:pt>
                <c:pt idx="10398">
                  <c:v>-1929.19</c:v>
                </c:pt>
                <c:pt idx="10399">
                  <c:v>-1929.49</c:v>
                </c:pt>
                <c:pt idx="10400">
                  <c:v>-1929.91</c:v>
                </c:pt>
                <c:pt idx="10401">
                  <c:v>-1930.87</c:v>
                </c:pt>
                <c:pt idx="10402">
                  <c:v>-1932.37</c:v>
                </c:pt>
                <c:pt idx="10403">
                  <c:v>-1933.45</c:v>
                </c:pt>
                <c:pt idx="10404">
                  <c:v>-1933.27</c:v>
                </c:pt>
                <c:pt idx="10405">
                  <c:v>-1932.55</c:v>
                </c:pt>
                <c:pt idx="10406">
                  <c:v>-1932.07</c:v>
                </c:pt>
                <c:pt idx="10407">
                  <c:v>-1932.55</c:v>
                </c:pt>
                <c:pt idx="10408">
                  <c:v>-1932.97</c:v>
                </c:pt>
                <c:pt idx="10409">
                  <c:v>-1931.89</c:v>
                </c:pt>
                <c:pt idx="10410">
                  <c:v>-1931.59</c:v>
                </c:pt>
                <c:pt idx="10411">
                  <c:v>-1932.67</c:v>
                </c:pt>
                <c:pt idx="10412">
                  <c:v>-1933.45</c:v>
                </c:pt>
                <c:pt idx="10413">
                  <c:v>-1934.53</c:v>
                </c:pt>
                <c:pt idx="10414">
                  <c:v>-1934.05</c:v>
                </c:pt>
                <c:pt idx="10415">
                  <c:v>-1931.89</c:v>
                </c:pt>
                <c:pt idx="10416">
                  <c:v>-1930.87</c:v>
                </c:pt>
                <c:pt idx="10417">
                  <c:v>-1930.69</c:v>
                </c:pt>
                <c:pt idx="10418">
                  <c:v>-1930.21</c:v>
                </c:pt>
                <c:pt idx="10419">
                  <c:v>-1930.39</c:v>
                </c:pt>
                <c:pt idx="10420">
                  <c:v>-1930.51</c:v>
                </c:pt>
                <c:pt idx="10421">
                  <c:v>-1930.51</c:v>
                </c:pt>
                <c:pt idx="10422">
                  <c:v>-1930.99</c:v>
                </c:pt>
                <c:pt idx="10423">
                  <c:v>-1931.29</c:v>
                </c:pt>
                <c:pt idx="10424">
                  <c:v>-1931.17</c:v>
                </c:pt>
                <c:pt idx="10425">
                  <c:v>-1930.99</c:v>
                </c:pt>
                <c:pt idx="10426">
                  <c:v>-1930.51</c:v>
                </c:pt>
                <c:pt idx="10427">
                  <c:v>-1929.19</c:v>
                </c:pt>
                <c:pt idx="10428">
                  <c:v>-1929.01</c:v>
                </c:pt>
                <c:pt idx="10429">
                  <c:v>-1929.79</c:v>
                </c:pt>
                <c:pt idx="10430">
                  <c:v>-1930.51</c:v>
                </c:pt>
                <c:pt idx="10431">
                  <c:v>-1931.29</c:v>
                </c:pt>
                <c:pt idx="10432">
                  <c:v>-1932.19</c:v>
                </c:pt>
                <c:pt idx="10433">
                  <c:v>-1932.19</c:v>
                </c:pt>
                <c:pt idx="10434">
                  <c:v>-1932.07</c:v>
                </c:pt>
                <c:pt idx="10435">
                  <c:v>-1931.77</c:v>
                </c:pt>
                <c:pt idx="10436">
                  <c:v>-1932.37</c:v>
                </c:pt>
                <c:pt idx="10437">
                  <c:v>-1932.85</c:v>
                </c:pt>
                <c:pt idx="10438">
                  <c:v>-1932.37</c:v>
                </c:pt>
                <c:pt idx="10439">
                  <c:v>-1932.07</c:v>
                </c:pt>
                <c:pt idx="10440">
                  <c:v>-1931.89</c:v>
                </c:pt>
                <c:pt idx="10441">
                  <c:v>-1932.55</c:v>
                </c:pt>
                <c:pt idx="10442">
                  <c:v>-1933.57</c:v>
                </c:pt>
                <c:pt idx="10443">
                  <c:v>-1934.35</c:v>
                </c:pt>
                <c:pt idx="10444">
                  <c:v>-1934.23</c:v>
                </c:pt>
                <c:pt idx="10445">
                  <c:v>-1932.19</c:v>
                </c:pt>
                <c:pt idx="10446">
                  <c:v>-1930.69</c:v>
                </c:pt>
                <c:pt idx="10447">
                  <c:v>-1931.17</c:v>
                </c:pt>
                <c:pt idx="10448">
                  <c:v>-1931.29</c:v>
                </c:pt>
                <c:pt idx="10449">
                  <c:v>-1931.29</c:v>
                </c:pt>
                <c:pt idx="10450">
                  <c:v>-1931.17</c:v>
                </c:pt>
                <c:pt idx="10451">
                  <c:v>-1931.29</c:v>
                </c:pt>
                <c:pt idx="10452">
                  <c:v>-1931.29</c:v>
                </c:pt>
                <c:pt idx="10453">
                  <c:v>-1930.69</c:v>
                </c:pt>
                <c:pt idx="10454">
                  <c:v>-1931.17</c:v>
                </c:pt>
                <c:pt idx="10455">
                  <c:v>-1931.29</c:v>
                </c:pt>
                <c:pt idx="10456">
                  <c:v>-1930.21</c:v>
                </c:pt>
                <c:pt idx="10457">
                  <c:v>-1929.61</c:v>
                </c:pt>
                <c:pt idx="10458">
                  <c:v>-1929.31</c:v>
                </c:pt>
                <c:pt idx="10459">
                  <c:v>-1929.31</c:v>
                </c:pt>
                <c:pt idx="10460">
                  <c:v>-1930.39</c:v>
                </c:pt>
                <c:pt idx="10461">
                  <c:v>-1932.19</c:v>
                </c:pt>
                <c:pt idx="10462">
                  <c:v>-1934.05</c:v>
                </c:pt>
                <c:pt idx="10463">
                  <c:v>-1934.53</c:v>
                </c:pt>
                <c:pt idx="10464">
                  <c:v>-1933.45</c:v>
                </c:pt>
                <c:pt idx="10465">
                  <c:v>-1932.37</c:v>
                </c:pt>
                <c:pt idx="10466">
                  <c:v>-1931.89</c:v>
                </c:pt>
                <c:pt idx="10467">
                  <c:v>-1931.59</c:v>
                </c:pt>
                <c:pt idx="10468">
                  <c:v>-1931.47</c:v>
                </c:pt>
                <c:pt idx="10469">
                  <c:v>-1931.59</c:v>
                </c:pt>
                <c:pt idx="10470">
                  <c:v>-1931.59</c:v>
                </c:pt>
                <c:pt idx="10471">
                  <c:v>-1932.55</c:v>
                </c:pt>
                <c:pt idx="10472">
                  <c:v>-1934.05</c:v>
                </c:pt>
                <c:pt idx="10473">
                  <c:v>-1934.65</c:v>
                </c:pt>
                <c:pt idx="10474">
                  <c:v>-1933.87</c:v>
                </c:pt>
                <c:pt idx="10475">
                  <c:v>-1932.37</c:v>
                </c:pt>
                <c:pt idx="10476">
                  <c:v>-1931.29</c:v>
                </c:pt>
                <c:pt idx="10477">
                  <c:v>-1931.29</c:v>
                </c:pt>
                <c:pt idx="10478">
                  <c:v>-1931.17</c:v>
                </c:pt>
                <c:pt idx="10479">
                  <c:v>-1930.51</c:v>
                </c:pt>
                <c:pt idx="10480">
                  <c:v>-1930.51</c:v>
                </c:pt>
                <c:pt idx="10481">
                  <c:v>-1931.29</c:v>
                </c:pt>
                <c:pt idx="10482">
                  <c:v>-1931.47</c:v>
                </c:pt>
                <c:pt idx="10483">
                  <c:v>-1931.77</c:v>
                </c:pt>
                <c:pt idx="10484">
                  <c:v>-1932.37</c:v>
                </c:pt>
                <c:pt idx="10485">
                  <c:v>-1932.07</c:v>
                </c:pt>
                <c:pt idx="10486">
                  <c:v>-1930.99</c:v>
                </c:pt>
                <c:pt idx="10487">
                  <c:v>-1930.09</c:v>
                </c:pt>
                <c:pt idx="10488">
                  <c:v>-1929.79</c:v>
                </c:pt>
                <c:pt idx="10489">
                  <c:v>-1929.79</c:v>
                </c:pt>
                <c:pt idx="10490">
                  <c:v>-1930.09</c:v>
                </c:pt>
                <c:pt idx="10491">
                  <c:v>-1931.29</c:v>
                </c:pt>
                <c:pt idx="10492">
                  <c:v>-1932.67</c:v>
                </c:pt>
                <c:pt idx="10493">
                  <c:v>-1932.55</c:v>
                </c:pt>
                <c:pt idx="10494">
                  <c:v>-1931.89</c:v>
                </c:pt>
                <c:pt idx="10495">
                  <c:v>-1931.77</c:v>
                </c:pt>
                <c:pt idx="10496">
                  <c:v>-1932.19</c:v>
                </c:pt>
                <c:pt idx="10497">
                  <c:v>-1932.97</c:v>
                </c:pt>
                <c:pt idx="10498">
                  <c:v>-1932.67</c:v>
                </c:pt>
                <c:pt idx="10499">
                  <c:v>-1931.77</c:v>
                </c:pt>
                <c:pt idx="10500">
                  <c:v>-1931.77</c:v>
                </c:pt>
                <c:pt idx="10501">
                  <c:v>-1932.85</c:v>
                </c:pt>
                <c:pt idx="10502">
                  <c:v>-1933.87</c:v>
                </c:pt>
                <c:pt idx="10503">
                  <c:v>-1934.53</c:v>
                </c:pt>
                <c:pt idx="10504">
                  <c:v>-1934.35</c:v>
                </c:pt>
                <c:pt idx="10505">
                  <c:v>-1932.85</c:v>
                </c:pt>
                <c:pt idx="10506">
                  <c:v>-1930.87</c:v>
                </c:pt>
                <c:pt idx="10507">
                  <c:v>-1930.09</c:v>
                </c:pt>
                <c:pt idx="10508">
                  <c:v>-1929.61</c:v>
                </c:pt>
                <c:pt idx="10509">
                  <c:v>-1929.91</c:v>
                </c:pt>
                <c:pt idx="10510">
                  <c:v>-1930.87</c:v>
                </c:pt>
                <c:pt idx="10511">
                  <c:v>-1931.17</c:v>
                </c:pt>
                <c:pt idx="10512">
                  <c:v>-1931.17</c:v>
                </c:pt>
                <c:pt idx="10513">
                  <c:v>-1931.29</c:v>
                </c:pt>
                <c:pt idx="10514">
                  <c:v>-1931.29</c:v>
                </c:pt>
                <c:pt idx="10515">
                  <c:v>-1931.17</c:v>
                </c:pt>
                <c:pt idx="10516">
                  <c:v>-1930.39</c:v>
                </c:pt>
                <c:pt idx="10517">
                  <c:v>-1929.79</c:v>
                </c:pt>
                <c:pt idx="10518">
                  <c:v>-1929.31</c:v>
                </c:pt>
                <c:pt idx="10519">
                  <c:v>-1929.31</c:v>
                </c:pt>
                <c:pt idx="10520">
                  <c:v>-1930.69</c:v>
                </c:pt>
                <c:pt idx="10521">
                  <c:v>-1932.37</c:v>
                </c:pt>
                <c:pt idx="10522">
                  <c:v>-1933.27</c:v>
                </c:pt>
                <c:pt idx="10523">
                  <c:v>-1933.15</c:v>
                </c:pt>
                <c:pt idx="10524">
                  <c:v>-1932.85</c:v>
                </c:pt>
                <c:pt idx="10525">
                  <c:v>-1932.19</c:v>
                </c:pt>
                <c:pt idx="10526">
                  <c:v>-1932.19</c:v>
                </c:pt>
                <c:pt idx="10527">
                  <c:v>-1932.85</c:v>
                </c:pt>
                <c:pt idx="10528">
                  <c:v>-1932.19</c:v>
                </c:pt>
                <c:pt idx="10529">
                  <c:v>-1931.89</c:v>
                </c:pt>
                <c:pt idx="10530">
                  <c:v>-1931.89</c:v>
                </c:pt>
                <c:pt idx="10531">
                  <c:v>-1932.07</c:v>
                </c:pt>
                <c:pt idx="10532">
                  <c:v>-1933.45</c:v>
                </c:pt>
                <c:pt idx="10533">
                  <c:v>-1934.95</c:v>
                </c:pt>
                <c:pt idx="10534">
                  <c:v>-1934.53</c:v>
                </c:pt>
                <c:pt idx="10535">
                  <c:v>-1932.85</c:v>
                </c:pt>
                <c:pt idx="10536">
                  <c:v>-1930.99</c:v>
                </c:pt>
                <c:pt idx="10537">
                  <c:v>-1929.91</c:v>
                </c:pt>
                <c:pt idx="10538">
                  <c:v>-1930.09</c:v>
                </c:pt>
                <c:pt idx="10539">
                  <c:v>-1930.39</c:v>
                </c:pt>
                <c:pt idx="10540">
                  <c:v>-1930.51</c:v>
                </c:pt>
                <c:pt idx="10541">
                  <c:v>-1930.99</c:v>
                </c:pt>
                <c:pt idx="10542">
                  <c:v>-1931.59</c:v>
                </c:pt>
                <c:pt idx="10543">
                  <c:v>-1931.47</c:v>
                </c:pt>
                <c:pt idx="10544">
                  <c:v>-1931.47</c:v>
                </c:pt>
                <c:pt idx="10545">
                  <c:v>-1931.59</c:v>
                </c:pt>
                <c:pt idx="10546">
                  <c:v>-1930.69</c:v>
                </c:pt>
                <c:pt idx="10547">
                  <c:v>-1929.31</c:v>
                </c:pt>
                <c:pt idx="10548">
                  <c:v>-1929.19</c:v>
                </c:pt>
                <c:pt idx="10549">
                  <c:v>-1929.79</c:v>
                </c:pt>
                <c:pt idx="10550">
                  <c:v>-1930.39</c:v>
                </c:pt>
                <c:pt idx="10551">
                  <c:v>-1931.29</c:v>
                </c:pt>
                <c:pt idx="10552">
                  <c:v>-1932.55</c:v>
                </c:pt>
                <c:pt idx="10553">
                  <c:v>-1932.97</c:v>
                </c:pt>
                <c:pt idx="10554">
                  <c:v>-1932.67</c:v>
                </c:pt>
                <c:pt idx="10555">
                  <c:v>-1932.07</c:v>
                </c:pt>
                <c:pt idx="10556">
                  <c:v>-1931.89</c:v>
                </c:pt>
                <c:pt idx="10557">
                  <c:v>-1932.67</c:v>
                </c:pt>
                <c:pt idx="10558">
                  <c:v>-1933.15</c:v>
                </c:pt>
                <c:pt idx="10559">
                  <c:v>-1932.07</c:v>
                </c:pt>
                <c:pt idx="10560">
                  <c:v>-1931.47</c:v>
                </c:pt>
                <c:pt idx="10561">
                  <c:v>-1932.37</c:v>
                </c:pt>
                <c:pt idx="10562">
                  <c:v>-1933.57</c:v>
                </c:pt>
                <c:pt idx="10563">
                  <c:v>-1934.53</c:v>
                </c:pt>
                <c:pt idx="10564">
                  <c:v>-1934.35</c:v>
                </c:pt>
                <c:pt idx="10565">
                  <c:v>-1932.97</c:v>
                </c:pt>
                <c:pt idx="10566">
                  <c:v>-1931.47</c:v>
                </c:pt>
                <c:pt idx="10567">
                  <c:v>-1930.39</c:v>
                </c:pt>
                <c:pt idx="10568">
                  <c:v>-1929.79</c:v>
                </c:pt>
                <c:pt idx="10569">
                  <c:v>-1930.51</c:v>
                </c:pt>
                <c:pt idx="10570">
                  <c:v>-1931.17</c:v>
                </c:pt>
                <c:pt idx="10571">
                  <c:v>-1931.29</c:v>
                </c:pt>
                <c:pt idx="10572">
                  <c:v>-1931.29</c:v>
                </c:pt>
                <c:pt idx="10573">
                  <c:v>-1931.17</c:v>
                </c:pt>
                <c:pt idx="10574">
                  <c:v>-1931.29</c:v>
                </c:pt>
                <c:pt idx="10575">
                  <c:v>-1931.17</c:v>
                </c:pt>
                <c:pt idx="10576">
                  <c:v>-1930.09</c:v>
                </c:pt>
                <c:pt idx="10577">
                  <c:v>-1929.49</c:v>
                </c:pt>
                <c:pt idx="10578">
                  <c:v>-1929.49</c:v>
                </c:pt>
                <c:pt idx="10579">
                  <c:v>-1929.61</c:v>
                </c:pt>
                <c:pt idx="10580">
                  <c:v>-1930.51</c:v>
                </c:pt>
                <c:pt idx="10581">
                  <c:v>-1931.59</c:v>
                </c:pt>
                <c:pt idx="10582">
                  <c:v>-1932.37</c:v>
                </c:pt>
                <c:pt idx="10583">
                  <c:v>-1932.37</c:v>
                </c:pt>
                <c:pt idx="10584">
                  <c:v>-1932.19</c:v>
                </c:pt>
                <c:pt idx="10585">
                  <c:v>-1932.07</c:v>
                </c:pt>
                <c:pt idx="10586">
                  <c:v>-1931.89</c:v>
                </c:pt>
                <c:pt idx="10587">
                  <c:v>-1932.85</c:v>
                </c:pt>
                <c:pt idx="10588">
                  <c:v>-1933.27</c:v>
                </c:pt>
                <c:pt idx="10589">
                  <c:v>-1932.19</c:v>
                </c:pt>
                <c:pt idx="10590">
                  <c:v>-1932.07</c:v>
                </c:pt>
                <c:pt idx="10591">
                  <c:v>-1932.67</c:v>
                </c:pt>
                <c:pt idx="10592">
                  <c:v>-1933.87</c:v>
                </c:pt>
                <c:pt idx="10593">
                  <c:v>-1934.95</c:v>
                </c:pt>
                <c:pt idx="10594">
                  <c:v>-1934.05</c:v>
                </c:pt>
                <c:pt idx="10595">
                  <c:v>-1932.19</c:v>
                </c:pt>
                <c:pt idx="10596">
                  <c:v>-1930.69</c:v>
                </c:pt>
                <c:pt idx="10597">
                  <c:v>-1930.39</c:v>
                </c:pt>
                <c:pt idx="10598">
                  <c:v>-1930.21</c:v>
                </c:pt>
                <c:pt idx="10599">
                  <c:v>-1930.39</c:v>
                </c:pt>
                <c:pt idx="10600">
                  <c:v>-1931.17</c:v>
                </c:pt>
                <c:pt idx="10601">
                  <c:v>-1931.29</c:v>
                </c:pt>
                <c:pt idx="10602">
                  <c:v>-1931.17</c:v>
                </c:pt>
                <c:pt idx="10603">
                  <c:v>-1931.59</c:v>
                </c:pt>
                <c:pt idx="10604">
                  <c:v>-1932.19</c:v>
                </c:pt>
                <c:pt idx="10605">
                  <c:v>-1931.89</c:v>
                </c:pt>
                <c:pt idx="10606">
                  <c:v>-1931.17</c:v>
                </c:pt>
                <c:pt idx="10607">
                  <c:v>-1930.51</c:v>
                </c:pt>
                <c:pt idx="10608">
                  <c:v>-1929.61</c:v>
                </c:pt>
                <c:pt idx="10609">
                  <c:v>-1929.61</c:v>
                </c:pt>
                <c:pt idx="10610">
                  <c:v>-1930.51</c:v>
                </c:pt>
                <c:pt idx="10611">
                  <c:v>-1931.59</c:v>
                </c:pt>
                <c:pt idx="10612">
                  <c:v>-1932.37</c:v>
                </c:pt>
                <c:pt idx="10613">
                  <c:v>-1932.85</c:v>
                </c:pt>
                <c:pt idx="10614">
                  <c:v>-1932.85</c:v>
                </c:pt>
                <c:pt idx="10615">
                  <c:v>-1933.87</c:v>
                </c:pt>
                <c:pt idx="10616">
                  <c:v>-1934.65</c:v>
                </c:pt>
                <c:pt idx="10617">
                  <c:v>-1933.45</c:v>
                </c:pt>
                <c:pt idx="10618">
                  <c:v>-1932.85</c:v>
                </c:pt>
                <c:pt idx="10619">
                  <c:v>-1932.37</c:v>
                </c:pt>
                <c:pt idx="10620">
                  <c:v>-1931.77</c:v>
                </c:pt>
                <c:pt idx="10621">
                  <c:v>-1932.85</c:v>
                </c:pt>
                <c:pt idx="10622">
                  <c:v>-1934.53</c:v>
                </c:pt>
                <c:pt idx="10623">
                  <c:v>-1934.83</c:v>
                </c:pt>
                <c:pt idx="10624">
                  <c:v>-1934.05</c:v>
                </c:pt>
                <c:pt idx="10625">
                  <c:v>-1932.37</c:v>
                </c:pt>
                <c:pt idx="10626">
                  <c:v>-1930.69</c:v>
                </c:pt>
                <c:pt idx="10627">
                  <c:v>-1929.91</c:v>
                </c:pt>
                <c:pt idx="10628">
                  <c:v>-1930.21</c:v>
                </c:pt>
                <c:pt idx="10629">
                  <c:v>-1930.69</c:v>
                </c:pt>
                <c:pt idx="10630">
                  <c:v>-1930.87</c:v>
                </c:pt>
                <c:pt idx="10631">
                  <c:v>-1931.17</c:v>
                </c:pt>
                <c:pt idx="10632">
                  <c:v>-1931.17</c:v>
                </c:pt>
                <c:pt idx="10633">
                  <c:v>-1931.17</c:v>
                </c:pt>
                <c:pt idx="10634">
                  <c:v>-1931.29</c:v>
                </c:pt>
                <c:pt idx="10635">
                  <c:v>-1931.17</c:v>
                </c:pt>
                <c:pt idx="10636">
                  <c:v>-1930.09</c:v>
                </c:pt>
                <c:pt idx="10637">
                  <c:v>-1929.49</c:v>
                </c:pt>
                <c:pt idx="10638">
                  <c:v>-1929.49</c:v>
                </c:pt>
                <c:pt idx="10639">
                  <c:v>-1929.79</c:v>
                </c:pt>
                <c:pt idx="10640">
                  <c:v>-1930.99</c:v>
                </c:pt>
                <c:pt idx="10641">
                  <c:v>-1932.55</c:v>
                </c:pt>
                <c:pt idx="10642">
                  <c:v>-1933.57</c:v>
                </c:pt>
                <c:pt idx="10643">
                  <c:v>-1933.57</c:v>
                </c:pt>
                <c:pt idx="10644">
                  <c:v>-1932.85</c:v>
                </c:pt>
                <c:pt idx="10645">
                  <c:v>-1931.77</c:v>
                </c:pt>
                <c:pt idx="10646">
                  <c:v>-1931.89</c:v>
                </c:pt>
                <c:pt idx="10647">
                  <c:v>-1932.85</c:v>
                </c:pt>
                <c:pt idx="10648">
                  <c:v>-1932.67</c:v>
                </c:pt>
                <c:pt idx="10649">
                  <c:v>-1931.89</c:v>
                </c:pt>
                <c:pt idx="10650">
                  <c:v>-1932.19</c:v>
                </c:pt>
                <c:pt idx="10651">
                  <c:v>-1932.97</c:v>
                </c:pt>
                <c:pt idx="10652">
                  <c:v>-1933.87</c:v>
                </c:pt>
                <c:pt idx="10653">
                  <c:v>-1934.83</c:v>
                </c:pt>
                <c:pt idx="10654">
                  <c:v>-1934.05</c:v>
                </c:pt>
                <c:pt idx="10655">
                  <c:v>-1931.77</c:v>
                </c:pt>
                <c:pt idx="10656">
                  <c:v>-1930.99</c:v>
                </c:pt>
                <c:pt idx="10657">
                  <c:v>-1930.99</c:v>
                </c:pt>
                <c:pt idx="10658">
                  <c:v>-1930.21</c:v>
                </c:pt>
                <c:pt idx="10659">
                  <c:v>-1930.39</c:v>
                </c:pt>
                <c:pt idx="10660">
                  <c:v>-1931.17</c:v>
                </c:pt>
                <c:pt idx="10661">
                  <c:v>-1931.47</c:v>
                </c:pt>
                <c:pt idx="10662">
                  <c:v>-1931.59</c:v>
                </c:pt>
                <c:pt idx="10663">
                  <c:v>-1931.59</c:v>
                </c:pt>
                <c:pt idx="10664">
                  <c:v>-1931.77</c:v>
                </c:pt>
                <c:pt idx="10665">
                  <c:v>-1931.47</c:v>
                </c:pt>
                <c:pt idx="10666">
                  <c:v>-1930.09</c:v>
                </c:pt>
                <c:pt idx="10667">
                  <c:v>-1929.61</c:v>
                </c:pt>
                <c:pt idx="10668">
                  <c:v>-1929.49</c:v>
                </c:pt>
                <c:pt idx="10669">
                  <c:v>-1929.49</c:v>
                </c:pt>
                <c:pt idx="10670">
                  <c:v>-1930.51</c:v>
                </c:pt>
                <c:pt idx="10671">
                  <c:v>-1931.77</c:v>
                </c:pt>
                <c:pt idx="10672">
                  <c:v>-1932.37</c:v>
                </c:pt>
                <c:pt idx="10673">
                  <c:v>-1932.55</c:v>
                </c:pt>
                <c:pt idx="10674">
                  <c:v>-1932.67</c:v>
                </c:pt>
                <c:pt idx="10675">
                  <c:v>-1932.19</c:v>
                </c:pt>
                <c:pt idx="10676">
                  <c:v>-1931.89</c:v>
                </c:pt>
                <c:pt idx="10677">
                  <c:v>-1932.67</c:v>
                </c:pt>
                <c:pt idx="10678">
                  <c:v>-1933.57</c:v>
                </c:pt>
                <c:pt idx="10679">
                  <c:v>-1933.75</c:v>
                </c:pt>
                <c:pt idx="10680">
                  <c:v>-1933.45</c:v>
                </c:pt>
                <c:pt idx="10681">
                  <c:v>-1933.45</c:v>
                </c:pt>
                <c:pt idx="10682">
                  <c:v>-1933.87</c:v>
                </c:pt>
                <c:pt idx="10683">
                  <c:v>-1934.53</c:v>
                </c:pt>
                <c:pt idx="10684">
                  <c:v>-1934.35</c:v>
                </c:pt>
                <c:pt idx="10685">
                  <c:v>-1932.55</c:v>
                </c:pt>
                <c:pt idx="10686">
                  <c:v>-1930.51</c:v>
                </c:pt>
                <c:pt idx="10687">
                  <c:v>-1930.21</c:v>
                </c:pt>
                <c:pt idx="10688">
                  <c:v>-1930.51</c:v>
                </c:pt>
                <c:pt idx="10689">
                  <c:v>-1930.69</c:v>
                </c:pt>
                <c:pt idx="10690">
                  <c:v>-1930.51</c:v>
                </c:pt>
                <c:pt idx="10691">
                  <c:v>-1930.69</c:v>
                </c:pt>
                <c:pt idx="10692">
                  <c:v>-1931.29</c:v>
                </c:pt>
                <c:pt idx="10693">
                  <c:v>-1931.59</c:v>
                </c:pt>
                <c:pt idx="10694">
                  <c:v>-1931.47</c:v>
                </c:pt>
                <c:pt idx="10695">
                  <c:v>-1930.99</c:v>
                </c:pt>
                <c:pt idx="10696">
                  <c:v>-1929.79</c:v>
                </c:pt>
                <c:pt idx="10697">
                  <c:v>-1929.49</c:v>
                </c:pt>
                <c:pt idx="10698">
                  <c:v>-1929.49</c:v>
                </c:pt>
                <c:pt idx="10699">
                  <c:v>-1929.31</c:v>
                </c:pt>
                <c:pt idx="10700">
                  <c:v>-1930.39</c:v>
                </c:pt>
                <c:pt idx="10701">
                  <c:v>-1931.89</c:v>
                </c:pt>
                <c:pt idx="10702">
                  <c:v>-1932.07</c:v>
                </c:pt>
                <c:pt idx="10703">
                  <c:v>-1931.89</c:v>
                </c:pt>
                <c:pt idx="10704">
                  <c:v>-1932.19</c:v>
                </c:pt>
                <c:pt idx="10705">
                  <c:v>-1932.19</c:v>
                </c:pt>
                <c:pt idx="10706">
                  <c:v>-1931.89</c:v>
                </c:pt>
                <c:pt idx="10707">
                  <c:v>-1932.55</c:v>
                </c:pt>
                <c:pt idx="10708">
                  <c:v>-1932.85</c:v>
                </c:pt>
                <c:pt idx="10709">
                  <c:v>-1931.89</c:v>
                </c:pt>
                <c:pt idx="10710">
                  <c:v>-1931.59</c:v>
                </c:pt>
                <c:pt idx="10711">
                  <c:v>-1932.67</c:v>
                </c:pt>
                <c:pt idx="10712">
                  <c:v>-1934.23</c:v>
                </c:pt>
                <c:pt idx="10713">
                  <c:v>-1935.13</c:v>
                </c:pt>
                <c:pt idx="10714">
                  <c:v>-1934.53</c:v>
                </c:pt>
                <c:pt idx="10715">
                  <c:v>-1932.19</c:v>
                </c:pt>
                <c:pt idx="10716">
                  <c:v>-1930.21</c:v>
                </c:pt>
                <c:pt idx="10717">
                  <c:v>-1930.21</c:v>
                </c:pt>
                <c:pt idx="10718">
                  <c:v>-1930.51</c:v>
                </c:pt>
                <c:pt idx="10719">
                  <c:v>-1930.39</c:v>
                </c:pt>
                <c:pt idx="10720">
                  <c:v>-1930.87</c:v>
                </c:pt>
                <c:pt idx="10721">
                  <c:v>-1931.29</c:v>
                </c:pt>
                <c:pt idx="10722">
                  <c:v>-1931.47</c:v>
                </c:pt>
                <c:pt idx="10723">
                  <c:v>-1931.47</c:v>
                </c:pt>
                <c:pt idx="10724">
                  <c:v>-1931.29</c:v>
                </c:pt>
                <c:pt idx="10725">
                  <c:v>-1931.17</c:v>
                </c:pt>
                <c:pt idx="10726">
                  <c:v>-1930.39</c:v>
                </c:pt>
                <c:pt idx="10727">
                  <c:v>-1929.61</c:v>
                </c:pt>
                <c:pt idx="10728">
                  <c:v>-1929.49</c:v>
                </c:pt>
                <c:pt idx="10729">
                  <c:v>-1929.61</c:v>
                </c:pt>
                <c:pt idx="10730">
                  <c:v>-1930.09</c:v>
                </c:pt>
                <c:pt idx="10731">
                  <c:v>-1931.47</c:v>
                </c:pt>
                <c:pt idx="10732">
                  <c:v>-1932.67</c:v>
                </c:pt>
                <c:pt idx="10733">
                  <c:v>-1932.67</c:v>
                </c:pt>
                <c:pt idx="10734">
                  <c:v>-1932.07</c:v>
                </c:pt>
                <c:pt idx="10735">
                  <c:v>-1931.89</c:v>
                </c:pt>
                <c:pt idx="10736">
                  <c:v>-1932.37</c:v>
                </c:pt>
                <c:pt idx="10737">
                  <c:v>-1932.97</c:v>
                </c:pt>
                <c:pt idx="10738">
                  <c:v>-1932.67</c:v>
                </c:pt>
                <c:pt idx="10739">
                  <c:v>-1932.07</c:v>
                </c:pt>
                <c:pt idx="10740">
                  <c:v>-1932.07</c:v>
                </c:pt>
                <c:pt idx="10741">
                  <c:v>-1932.55</c:v>
                </c:pt>
                <c:pt idx="10742">
                  <c:v>-1933.45</c:v>
                </c:pt>
                <c:pt idx="10743">
                  <c:v>-1934.65</c:v>
                </c:pt>
                <c:pt idx="10744">
                  <c:v>-1934.35</c:v>
                </c:pt>
                <c:pt idx="10745">
                  <c:v>-1932.19</c:v>
                </c:pt>
                <c:pt idx="10746">
                  <c:v>-1930.87</c:v>
                </c:pt>
                <c:pt idx="10747">
                  <c:v>-1930.21</c:v>
                </c:pt>
                <c:pt idx="10748">
                  <c:v>-1929.79</c:v>
                </c:pt>
                <c:pt idx="10749">
                  <c:v>-1930.39</c:v>
                </c:pt>
                <c:pt idx="10750">
                  <c:v>-1930.99</c:v>
                </c:pt>
                <c:pt idx="10751">
                  <c:v>-1931.29</c:v>
                </c:pt>
                <c:pt idx="10752">
                  <c:v>-1931.47</c:v>
                </c:pt>
                <c:pt idx="10753">
                  <c:v>-1931.17</c:v>
                </c:pt>
                <c:pt idx="10754">
                  <c:v>-1931.29</c:v>
                </c:pt>
                <c:pt idx="10755">
                  <c:v>-1930.99</c:v>
                </c:pt>
                <c:pt idx="10756">
                  <c:v>-1930.09</c:v>
                </c:pt>
                <c:pt idx="10757">
                  <c:v>-1929.49</c:v>
                </c:pt>
                <c:pt idx="10758">
                  <c:v>-1929.19</c:v>
                </c:pt>
                <c:pt idx="10759">
                  <c:v>-1929.79</c:v>
                </c:pt>
                <c:pt idx="10760">
                  <c:v>-1930.99</c:v>
                </c:pt>
                <c:pt idx="10761">
                  <c:v>-1932.55</c:v>
                </c:pt>
                <c:pt idx="10762">
                  <c:v>-1933.45</c:v>
                </c:pt>
                <c:pt idx="10763">
                  <c:v>-1933.57</c:v>
                </c:pt>
                <c:pt idx="10764">
                  <c:v>-1932.97</c:v>
                </c:pt>
                <c:pt idx="10765">
                  <c:v>-1932.19</c:v>
                </c:pt>
                <c:pt idx="10766">
                  <c:v>-1932.37</c:v>
                </c:pt>
                <c:pt idx="10767">
                  <c:v>-1932.55</c:v>
                </c:pt>
                <c:pt idx="10768">
                  <c:v>-1932.85</c:v>
                </c:pt>
                <c:pt idx="10769">
                  <c:v>-1934.65</c:v>
                </c:pt>
                <c:pt idx="10770">
                  <c:v>-1935.13</c:v>
                </c:pt>
                <c:pt idx="10771">
                  <c:v>-1933.45</c:v>
                </c:pt>
                <c:pt idx="10772">
                  <c:v>-1933.75</c:v>
                </c:pt>
                <c:pt idx="10773">
                  <c:v>-1934.65</c:v>
                </c:pt>
                <c:pt idx="10774">
                  <c:v>-1933.27</c:v>
                </c:pt>
                <c:pt idx="10775">
                  <c:v>-1932.07</c:v>
                </c:pt>
                <c:pt idx="10776">
                  <c:v>-1931.59</c:v>
                </c:pt>
                <c:pt idx="10777">
                  <c:v>-1930.39</c:v>
                </c:pt>
                <c:pt idx="10778">
                  <c:v>-1929.79</c:v>
                </c:pt>
                <c:pt idx="10779">
                  <c:v>-1930.39</c:v>
                </c:pt>
                <c:pt idx="10780">
                  <c:v>-1930.99</c:v>
                </c:pt>
                <c:pt idx="10781">
                  <c:v>-1931.29</c:v>
                </c:pt>
                <c:pt idx="10782">
                  <c:v>-1931.47</c:v>
                </c:pt>
                <c:pt idx="10783">
                  <c:v>-1931.17</c:v>
                </c:pt>
                <c:pt idx="10784">
                  <c:v>-1931.29</c:v>
                </c:pt>
                <c:pt idx="10785">
                  <c:v>-1931.29</c:v>
                </c:pt>
                <c:pt idx="10786">
                  <c:v>-1930.21</c:v>
                </c:pt>
                <c:pt idx="10787">
                  <c:v>-1929.31</c:v>
                </c:pt>
                <c:pt idx="10788">
                  <c:v>-1929.61</c:v>
                </c:pt>
                <c:pt idx="10789">
                  <c:v>-1930.21</c:v>
                </c:pt>
                <c:pt idx="10790">
                  <c:v>-1930.69</c:v>
                </c:pt>
                <c:pt idx="10791">
                  <c:v>-1930.99</c:v>
                </c:pt>
                <c:pt idx="10792">
                  <c:v>-1931.47</c:v>
                </c:pt>
                <c:pt idx="10793">
                  <c:v>-1932.55</c:v>
                </c:pt>
                <c:pt idx="10794">
                  <c:v>-1932.37</c:v>
                </c:pt>
                <c:pt idx="10795">
                  <c:v>-1931.77</c:v>
                </c:pt>
                <c:pt idx="10796">
                  <c:v>-1932.37</c:v>
                </c:pt>
                <c:pt idx="10797">
                  <c:v>-1933.27</c:v>
                </c:pt>
                <c:pt idx="10798">
                  <c:v>-1933.45</c:v>
                </c:pt>
                <c:pt idx="10799">
                  <c:v>-1933.27</c:v>
                </c:pt>
                <c:pt idx="10800">
                  <c:v>-1932.97</c:v>
                </c:pt>
                <c:pt idx="10801">
                  <c:v>-1933.15</c:v>
                </c:pt>
                <c:pt idx="10802">
                  <c:v>-1934.23</c:v>
                </c:pt>
                <c:pt idx="10803">
                  <c:v>-1934.65</c:v>
                </c:pt>
                <c:pt idx="10804">
                  <c:v>-1933.45</c:v>
                </c:pt>
                <c:pt idx="10805">
                  <c:v>-1932.07</c:v>
                </c:pt>
                <c:pt idx="10806">
                  <c:v>-1931.47</c:v>
                </c:pt>
                <c:pt idx="10807">
                  <c:v>-1930.21</c:v>
                </c:pt>
                <c:pt idx="10808">
                  <c:v>-1929.91</c:v>
                </c:pt>
                <c:pt idx="10809">
                  <c:v>-1930.87</c:v>
                </c:pt>
                <c:pt idx="10810">
                  <c:v>-1931.17</c:v>
                </c:pt>
                <c:pt idx="10811">
                  <c:v>-1931.47</c:v>
                </c:pt>
                <c:pt idx="10812">
                  <c:v>-1931.47</c:v>
                </c:pt>
                <c:pt idx="10813">
                  <c:v>-1930.87</c:v>
                </c:pt>
                <c:pt idx="10814">
                  <c:v>-1931.17</c:v>
                </c:pt>
                <c:pt idx="10815">
                  <c:v>-1931.29</c:v>
                </c:pt>
                <c:pt idx="10816">
                  <c:v>-1930.21</c:v>
                </c:pt>
                <c:pt idx="10817">
                  <c:v>-1929.31</c:v>
                </c:pt>
                <c:pt idx="10818">
                  <c:v>-1929.31</c:v>
                </c:pt>
                <c:pt idx="10819">
                  <c:v>-1929.91</c:v>
                </c:pt>
                <c:pt idx="10820">
                  <c:v>-1930.69</c:v>
                </c:pt>
                <c:pt idx="10821">
                  <c:v>-1931.47</c:v>
                </c:pt>
                <c:pt idx="10822">
                  <c:v>-1931.89</c:v>
                </c:pt>
                <c:pt idx="10823">
                  <c:v>-1932.37</c:v>
                </c:pt>
                <c:pt idx="10824">
                  <c:v>-1932.19</c:v>
                </c:pt>
                <c:pt idx="10825">
                  <c:v>-1931.77</c:v>
                </c:pt>
                <c:pt idx="10826">
                  <c:v>-1932.07</c:v>
                </c:pt>
                <c:pt idx="10827">
                  <c:v>-1932.67</c:v>
                </c:pt>
                <c:pt idx="10828">
                  <c:v>-1932.37</c:v>
                </c:pt>
                <c:pt idx="10829">
                  <c:v>-1932.07</c:v>
                </c:pt>
                <c:pt idx="10830">
                  <c:v>-1932.19</c:v>
                </c:pt>
                <c:pt idx="10831">
                  <c:v>-1932.85</c:v>
                </c:pt>
                <c:pt idx="10832">
                  <c:v>-1933.87</c:v>
                </c:pt>
                <c:pt idx="10833">
                  <c:v>-1935.13</c:v>
                </c:pt>
                <c:pt idx="10834">
                  <c:v>-1934.35</c:v>
                </c:pt>
                <c:pt idx="10835">
                  <c:v>-1932.55</c:v>
                </c:pt>
                <c:pt idx="10836">
                  <c:v>-1931.89</c:v>
                </c:pt>
                <c:pt idx="10837">
                  <c:v>-1931.47</c:v>
                </c:pt>
                <c:pt idx="10838">
                  <c:v>-1930.09</c:v>
                </c:pt>
                <c:pt idx="10839">
                  <c:v>-1930.39</c:v>
                </c:pt>
                <c:pt idx="10840">
                  <c:v>-1930.99</c:v>
                </c:pt>
                <c:pt idx="10841">
                  <c:v>-1931.17</c:v>
                </c:pt>
                <c:pt idx="10842">
                  <c:v>-1931.29</c:v>
                </c:pt>
                <c:pt idx="10843">
                  <c:v>-1931.17</c:v>
                </c:pt>
                <c:pt idx="10844">
                  <c:v>-1931.59</c:v>
                </c:pt>
                <c:pt idx="10845">
                  <c:v>-1931.77</c:v>
                </c:pt>
                <c:pt idx="10846">
                  <c:v>-1930.39</c:v>
                </c:pt>
                <c:pt idx="10847">
                  <c:v>-1929.49</c:v>
                </c:pt>
                <c:pt idx="10848">
                  <c:v>-1929.49</c:v>
                </c:pt>
                <c:pt idx="10849">
                  <c:v>-1929.79</c:v>
                </c:pt>
                <c:pt idx="10850">
                  <c:v>-1930.87</c:v>
                </c:pt>
                <c:pt idx="10851">
                  <c:v>-1932.55</c:v>
                </c:pt>
                <c:pt idx="10852">
                  <c:v>-1932.85</c:v>
                </c:pt>
                <c:pt idx="10853">
                  <c:v>-1932.55</c:v>
                </c:pt>
                <c:pt idx="10854">
                  <c:v>-1932.67</c:v>
                </c:pt>
                <c:pt idx="10855">
                  <c:v>-1932.55</c:v>
                </c:pt>
                <c:pt idx="10856">
                  <c:v>-1932.19</c:v>
                </c:pt>
                <c:pt idx="10857">
                  <c:v>-1932.67</c:v>
                </c:pt>
                <c:pt idx="10858">
                  <c:v>-1932.85</c:v>
                </c:pt>
                <c:pt idx="10859">
                  <c:v>-1932.37</c:v>
                </c:pt>
                <c:pt idx="10860">
                  <c:v>-1932.19</c:v>
                </c:pt>
                <c:pt idx="10861">
                  <c:v>-1932.97</c:v>
                </c:pt>
                <c:pt idx="10862">
                  <c:v>-1934.53</c:v>
                </c:pt>
                <c:pt idx="10863">
                  <c:v>-1935.13</c:v>
                </c:pt>
                <c:pt idx="10864">
                  <c:v>-1933.87</c:v>
                </c:pt>
                <c:pt idx="10865">
                  <c:v>-1931.89</c:v>
                </c:pt>
                <c:pt idx="10866">
                  <c:v>-1930.69</c:v>
                </c:pt>
                <c:pt idx="10867">
                  <c:v>-1930.21</c:v>
                </c:pt>
                <c:pt idx="10868">
                  <c:v>-1930.21</c:v>
                </c:pt>
                <c:pt idx="10869">
                  <c:v>-1930.87</c:v>
                </c:pt>
                <c:pt idx="10870">
                  <c:v>-1931.59</c:v>
                </c:pt>
                <c:pt idx="10871">
                  <c:v>-1931.17</c:v>
                </c:pt>
                <c:pt idx="10872">
                  <c:v>-1930.69</c:v>
                </c:pt>
                <c:pt idx="10873">
                  <c:v>-1931.17</c:v>
                </c:pt>
                <c:pt idx="10874">
                  <c:v>-1931.47</c:v>
                </c:pt>
                <c:pt idx="10875">
                  <c:v>-1930.99</c:v>
                </c:pt>
                <c:pt idx="10876">
                  <c:v>-1930.09</c:v>
                </c:pt>
                <c:pt idx="10877">
                  <c:v>-1929.61</c:v>
                </c:pt>
                <c:pt idx="10878">
                  <c:v>-1929.31</c:v>
                </c:pt>
                <c:pt idx="10879">
                  <c:v>-1929.61</c:v>
                </c:pt>
                <c:pt idx="10880">
                  <c:v>-1930.69</c:v>
                </c:pt>
                <c:pt idx="10881">
                  <c:v>-1931.89</c:v>
                </c:pt>
                <c:pt idx="10882">
                  <c:v>-1932.37</c:v>
                </c:pt>
                <c:pt idx="10883">
                  <c:v>-1932.67</c:v>
                </c:pt>
                <c:pt idx="10884">
                  <c:v>-1932.85</c:v>
                </c:pt>
                <c:pt idx="10885">
                  <c:v>-1932.55</c:v>
                </c:pt>
                <c:pt idx="10886">
                  <c:v>-1932.37</c:v>
                </c:pt>
                <c:pt idx="10887">
                  <c:v>-1932.85</c:v>
                </c:pt>
                <c:pt idx="10888">
                  <c:v>-1932.85</c:v>
                </c:pt>
                <c:pt idx="10889">
                  <c:v>-1931.77</c:v>
                </c:pt>
                <c:pt idx="10890">
                  <c:v>-1931.77</c:v>
                </c:pt>
                <c:pt idx="10891">
                  <c:v>-1932.67</c:v>
                </c:pt>
                <c:pt idx="10892">
                  <c:v>-1933.57</c:v>
                </c:pt>
                <c:pt idx="10893">
                  <c:v>-1934.35</c:v>
                </c:pt>
                <c:pt idx="10894">
                  <c:v>-1933.87</c:v>
                </c:pt>
                <c:pt idx="10895">
                  <c:v>-1932.07</c:v>
                </c:pt>
                <c:pt idx="10896">
                  <c:v>-1930.51</c:v>
                </c:pt>
                <c:pt idx="10897">
                  <c:v>-1930.21</c:v>
                </c:pt>
                <c:pt idx="10898">
                  <c:v>-1930.51</c:v>
                </c:pt>
                <c:pt idx="10899">
                  <c:v>-1930.87</c:v>
                </c:pt>
                <c:pt idx="10900">
                  <c:v>-1930.99</c:v>
                </c:pt>
                <c:pt idx="10901">
                  <c:v>-1931.29</c:v>
                </c:pt>
                <c:pt idx="10902">
                  <c:v>-1931.29</c:v>
                </c:pt>
                <c:pt idx="10903">
                  <c:v>-1930.99</c:v>
                </c:pt>
                <c:pt idx="10904">
                  <c:v>-1931.17</c:v>
                </c:pt>
                <c:pt idx="10905">
                  <c:v>-1930.87</c:v>
                </c:pt>
                <c:pt idx="10906">
                  <c:v>-1929.91</c:v>
                </c:pt>
                <c:pt idx="10907">
                  <c:v>-1929.49</c:v>
                </c:pt>
                <c:pt idx="10908">
                  <c:v>-1929.31</c:v>
                </c:pt>
                <c:pt idx="10909">
                  <c:v>-1929.61</c:v>
                </c:pt>
                <c:pt idx="10910">
                  <c:v>-1930.87</c:v>
                </c:pt>
                <c:pt idx="10911">
                  <c:v>-1931.89</c:v>
                </c:pt>
                <c:pt idx="10912">
                  <c:v>-1932.19</c:v>
                </c:pt>
                <c:pt idx="10913">
                  <c:v>-1932.67</c:v>
                </c:pt>
                <c:pt idx="10914">
                  <c:v>-1932.67</c:v>
                </c:pt>
                <c:pt idx="10915">
                  <c:v>-1932.19</c:v>
                </c:pt>
                <c:pt idx="10916">
                  <c:v>-1932.19</c:v>
                </c:pt>
                <c:pt idx="10917">
                  <c:v>-1932.85</c:v>
                </c:pt>
                <c:pt idx="10918">
                  <c:v>-1933.57</c:v>
                </c:pt>
                <c:pt idx="10919">
                  <c:v>-1933.57</c:v>
                </c:pt>
                <c:pt idx="10920">
                  <c:v>-1933.75</c:v>
                </c:pt>
                <c:pt idx="10921">
                  <c:v>-1933.75</c:v>
                </c:pt>
                <c:pt idx="10922">
                  <c:v>-1933.87</c:v>
                </c:pt>
                <c:pt idx="10923">
                  <c:v>-1934.83</c:v>
                </c:pt>
                <c:pt idx="10924">
                  <c:v>-1934.35</c:v>
                </c:pt>
                <c:pt idx="10925">
                  <c:v>-1931.89</c:v>
                </c:pt>
                <c:pt idx="10926">
                  <c:v>-1930.51</c:v>
                </c:pt>
                <c:pt idx="10927">
                  <c:v>-1931.29</c:v>
                </c:pt>
                <c:pt idx="10928">
                  <c:v>-1932.19</c:v>
                </c:pt>
                <c:pt idx="10929">
                  <c:v>-1931.89</c:v>
                </c:pt>
                <c:pt idx="10930">
                  <c:v>-1931.17</c:v>
                </c:pt>
                <c:pt idx="10931">
                  <c:v>-1930.99</c:v>
                </c:pt>
                <c:pt idx="10932">
                  <c:v>-1931.29</c:v>
                </c:pt>
                <c:pt idx="10933">
                  <c:v>-1931.29</c:v>
                </c:pt>
                <c:pt idx="10934">
                  <c:v>-1930.99</c:v>
                </c:pt>
                <c:pt idx="10935">
                  <c:v>-1930.51</c:v>
                </c:pt>
                <c:pt idx="10936">
                  <c:v>-1929.49</c:v>
                </c:pt>
                <c:pt idx="10937">
                  <c:v>-1929.19</c:v>
                </c:pt>
                <c:pt idx="10938">
                  <c:v>-1929.61</c:v>
                </c:pt>
                <c:pt idx="10939">
                  <c:v>-1929.91</c:v>
                </c:pt>
                <c:pt idx="10940">
                  <c:v>-1931.17</c:v>
                </c:pt>
                <c:pt idx="10941">
                  <c:v>-1931.89</c:v>
                </c:pt>
                <c:pt idx="10942">
                  <c:v>-1932.07</c:v>
                </c:pt>
                <c:pt idx="10943">
                  <c:v>-1932.55</c:v>
                </c:pt>
                <c:pt idx="10944">
                  <c:v>-1932.67</c:v>
                </c:pt>
                <c:pt idx="10945">
                  <c:v>-1932.19</c:v>
                </c:pt>
                <c:pt idx="10946">
                  <c:v>-1932.37</c:v>
                </c:pt>
                <c:pt idx="10947">
                  <c:v>-1932.85</c:v>
                </c:pt>
                <c:pt idx="10948">
                  <c:v>-1932.55</c:v>
                </c:pt>
                <c:pt idx="10949">
                  <c:v>-1931.89</c:v>
                </c:pt>
                <c:pt idx="10950">
                  <c:v>-1932.19</c:v>
                </c:pt>
                <c:pt idx="10951">
                  <c:v>-1933.15</c:v>
                </c:pt>
                <c:pt idx="10952">
                  <c:v>-1933.75</c:v>
                </c:pt>
                <c:pt idx="10953">
                  <c:v>-1934.83</c:v>
                </c:pt>
                <c:pt idx="10954">
                  <c:v>-1934.95</c:v>
                </c:pt>
                <c:pt idx="10955">
                  <c:v>-1932.85</c:v>
                </c:pt>
                <c:pt idx="10956">
                  <c:v>-1931.17</c:v>
                </c:pt>
                <c:pt idx="10957">
                  <c:v>-1931.17</c:v>
                </c:pt>
                <c:pt idx="10958">
                  <c:v>-1930.51</c:v>
                </c:pt>
                <c:pt idx="10959">
                  <c:v>-1930.87</c:v>
                </c:pt>
                <c:pt idx="10960">
                  <c:v>-1931.47</c:v>
                </c:pt>
                <c:pt idx="10961">
                  <c:v>-1931.47</c:v>
                </c:pt>
                <c:pt idx="10962">
                  <c:v>-1931.77</c:v>
                </c:pt>
                <c:pt idx="10963">
                  <c:v>-1931.29</c:v>
                </c:pt>
                <c:pt idx="10964">
                  <c:v>-1931.47</c:v>
                </c:pt>
                <c:pt idx="10965">
                  <c:v>-1931.17</c:v>
                </c:pt>
                <c:pt idx="10966">
                  <c:v>-1929.79</c:v>
                </c:pt>
                <c:pt idx="10967">
                  <c:v>-1929.49</c:v>
                </c:pt>
                <c:pt idx="10968">
                  <c:v>-1929.79</c:v>
                </c:pt>
                <c:pt idx="10969">
                  <c:v>-1930.09</c:v>
                </c:pt>
                <c:pt idx="10970">
                  <c:v>-1931.47</c:v>
                </c:pt>
                <c:pt idx="10971">
                  <c:v>-1932.55</c:v>
                </c:pt>
                <c:pt idx="10972">
                  <c:v>-1932.85</c:v>
                </c:pt>
                <c:pt idx="10973">
                  <c:v>-1932.55</c:v>
                </c:pt>
                <c:pt idx="10974">
                  <c:v>-1932.19</c:v>
                </c:pt>
                <c:pt idx="10975">
                  <c:v>-1931.77</c:v>
                </c:pt>
                <c:pt idx="10976">
                  <c:v>-1932.55</c:v>
                </c:pt>
                <c:pt idx="10977">
                  <c:v>-1933.45</c:v>
                </c:pt>
                <c:pt idx="10978">
                  <c:v>-1932.55</c:v>
                </c:pt>
                <c:pt idx="10979">
                  <c:v>-1931.47</c:v>
                </c:pt>
                <c:pt idx="10980">
                  <c:v>-1931.89</c:v>
                </c:pt>
                <c:pt idx="10981">
                  <c:v>-1933.27</c:v>
                </c:pt>
                <c:pt idx="10982">
                  <c:v>-1934.65</c:v>
                </c:pt>
                <c:pt idx="10983">
                  <c:v>-1934.95</c:v>
                </c:pt>
                <c:pt idx="10984">
                  <c:v>-1933.57</c:v>
                </c:pt>
                <c:pt idx="10985">
                  <c:v>-1931.77</c:v>
                </c:pt>
                <c:pt idx="10986">
                  <c:v>-1930.69</c:v>
                </c:pt>
                <c:pt idx="10987">
                  <c:v>-1930.21</c:v>
                </c:pt>
                <c:pt idx="10988">
                  <c:v>-1930.39</c:v>
                </c:pt>
                <c:pt idx="10989">
                  <c:v>-1930.69</c:v>
                </c:pt>
                <c:pt idx="10990">
                  <c:v>-1931.29</c:v>
                </c:pt>
                <c:pt idx="10991">
                  <c:v>-1931.89</c:v>
                </c:pt>
                <c:pt idx="10992">
                  <c:v>-1931.89</c:v>
                </c:pt>
                <c:pt idx="10993">
                  <c:v>-1931.89</c:v>
                </c:pt>
                <c:pt idx="10994">
                  <c:v>-1932.07</c:v>
                </c:pt>
                <c:pt idx="10995">
                  <c:v>-1931.29</c:v>
                </c:pt>
                <c:pt idx="10996">
                  <c:v>-1930.09</c:v>
                </c:pt>
                <c:pt idx="10997">
                  <c:v>-1929.61</c:v>
                </c:pt>
                <c:pt idx="10998">
                  <c:v>-1929.31</c:v>
                </c:pt>
                <c:pt idx="10999">
                  <c:v>-1929.61</c:v>
                </c:pt>
                <c:pt idx="11000">
                  <c:v>-1930.69</c:v>
                </c:pt>
                <c:pt idx="11001">
                  <c:v>-1931.59</c:v>
                </c:pt>
                <c:pt idx="11002">
                  <c:v>-1932.37</c:v>
                </c:pt>
                <c:pt idx="11003">
                  <c:v>-1932.67</c:v>
                </c:pt>
                <c:pt idx="11004">
                  <c:v>-1932.37</c:v>
                </c:pt>
                <c:pt idx="11005">
                  <c:v>-1931.89</c:v>
                </c:pt>
                <c:pt idx="11006">
                  <c:v>-1932.07</c:v>
                </c:pt>
                <c:pt idx="11007">
                  <c:v>-1932.85</c:v>
                </c:pt>
                <c:pt idx="11008">
                  <c:v>-1932.85</c:v>
                </c:pt>
                <c:pt idx="11009">
                  <c:v>-1932.19</c:v>
                </c:pt>
                <c:pt idx="11010">
                  <c:v>-1932.37</c:v>
                </c:pt>
                <c:pt idx="11011">
                  <c:v>-1933.15</c:v>
                </c:pt>
                <c:pt idx="11012">
                  <c:v>-1934.35</c:v>
                </c:pt>
                <c:pt idx="11013">
                  <c:v>-1935.25</c:v>
                </c:pt>
                <c:pt idx="11014">
                  <c:v>-1933.87</c:v>
                </c:pt>
                <c:pt idx="11015">
                  <c:v>-1931.89</c:v>
                </c:pt>
                <c:pt idx="11016">
                  <c:v>-1930.87</c:v>
                </c:pt>
                <c:pt idx="11017">
                  <c:v>-1930.09</c:v>
                </c:pt>
                <c:pt idx="11018">
                  <c:v>-1930.21</c:v>
                </c:pt>
                <c:pt idx="11019">
                  <c:v>-1930.87</c:v>
                </c:pt>
                <c:pt idx="11020">
                  <c:v>-1931.29</c:v>
                </c:pt>
                <c:pt idx="11021">
                  <c:v>-1931.47</c:v>
                </c:pt>
                <c:pt idx="11022">
                  <c:v>-1931.29</c:v>
                </c:pt>
                <c:pt idx="11023">
                  <c:v>-1931.47</c:v>
                </c:pt>
                <c:pt idx="11024">
                  <c:v>-1931.59</c:v>
                </c:pt>
                <c:pt idx="11025">
                  <c:v>-1930.69</c:v>
                </c:pt>
                <c:pt idx="11026">
                  <c:v>-1929.91</c:v>
                </c:pt>
                <c:pt idx="11027">
                  <c:v>-1929.79</c:v>
                </c:pt>
                <c:pt idx="11028">
                  <c:v>-1929.31</c:v>
                </c:pt>
                <c:pt idx="11029">
                  <c:v>-1929.61</c:v>
                </c:pt>
                <c:pt idx="11030">
                  <c:v>-1930.51</c:v>
                </c:pt>
                <c:pt idx="11031">
                  <c:v>-1931.59</c:v>
                </c:pt>
                <c:pt idx="11032">
                  <c:v>-1932.37</c:v>
                </c:pt>
                <c:pt idx="11033">
                  <c:v>-1932.37</c:v>
                </c:pt>
                <c:pt idx="11034">
                  <c:v>-1932.37</c:v>
                </c:pt>
                <c:pt idx="11035">
                  <c:v>-1932.37</c:v>
                </c:pt>
                <c:pt idx="11036">
                  <c:v>-1932.55</c:v>
                </c:pt>
                <c:pt idx="11037">
                  <c:v>-1933.15</c:v>
                </c:pt>
                <c:pt idx="11038">
                  <c:v>-1932.97</c:v>
                </c:pt>
                <c:pt idx="11039">
                  <c:v>-1931.77</c:v>
                </c:pt>
                <c:pt idx="11040">
                  <c:v>-1932.37</c:v>
                </c:pt>
                <c:pt idx="11041">
                  <c:v>-1933.57</c:v>
                </c:pt>
                <c:pt idx="11042">
                  <c:v>-1934.35</c:v>
                </c:pt>
                <c:pt idx="11043">
                  <c:v>-1935.13</c:v>
                </c:pt>
                <c:pt idx="11044">
                  <c:v>-1934.35</c:v>
                </c:pt>
                <c:pt idx="11045">
                  <c:v>-1931.77</c:v>
                </c:pt>
                <c:pt idx="11046">
                  <c:v>-1929.91</c:v>
                </c:pt>
                <c:pt idx="11047">
                  <c:v>-1930.51</c:v>
                </c:pt>
                <c:pt idx="11048">
                  <c:v>-1930.99</c:v>
                </c:pt>
                <c:pt idx="11049">
                  <c:v>-1930.69</c:v>
                </c:pt>
                <c:pt idx="11050">
                  <c:v>-1931.17</c:v>
                </c:pt>
                <c:pt idx="11051">
                  <c:v>-1931.47</c:v>
                </c:pt>
                <c:pt idx="11052">
                  <c:v>-1930.99</c:v>
                </c:pt>
                <c:pt idx="11053">
                  <c:v>-1931.47</c:v>
                </c:pt>
                <c:pt idx="11054">
                  <c:v>-1932.07</c:v>
                </c:pt>
                <c:pt idx="11055">
                  <c:v>-1931.17</c:v>
                </c:pt>
                <c:pt idx="11056">
                  <c:v>-1929.91</c:v>
                </c:pt>
                <c:pt idx="11057">
                  <c:v>-1929.79</c:v>
                </c:pt>
                <c:pt idx="11058">
                  <c:v>-1929.61</c:v>
                </c:pt>
                <c:pt idx="11059">
                  <c:v>-1929.91</c:v>
                </c:pt>
                <c:pt idx="11060">
                  <c:v>-1930.99</c:v>
                </c:pt>
                <c:pt idx="11061">
                  <c:v>-1932.07</c:v>
                </c:pt>
                <c:pt idx="11062">
                  <c:v>-1932.85</c:v>
                </c:pt>
                <c:pt idx="11063">
                  <c:v>-1932.85</c:v>
                </c:pt>
                <c:pt idx="11064">
                  <c:v>-1932.55</c:v>
                </c:pt>
                <c:pt idx="11065">
                  <c:v>-1932.37</c:v>
                </c:pt>
                <c:pt idx="11066">
                  <c:v>-1932.37</c:v>
                </c:pt>
                <c:pt idx="11067">
                  <c:v>-1932.85</c:v>
                </c:pt>
                <c:pt idx="11068">
                  <c:v>-1932.85</c:v>
                </c:pt>
                <c:pt idx="11069">
                  <c:v>-1932.19</c:v>
                </c:pt>
                <c:pt idx="11070">
                  <c:v>-1932.37</c:v>
                </c:pt>
                <c:pt idx="11071">
                  <c:v>-1933.15</c:v>
                </c:pt>
                <c:pt idx="11072">
                  <c:v>-1934.35</c:v>
                </c:pt>
                <c:pt idx="11073">
                  <c:v>-1935.25</c:v>
                </c:pt>
                <c:pt idx="11074">
                  <c:v>-1934.35</c:v>
                </c:pt>
                <c:pt idx="11075">
                  <c:v>-1932.67</c:v>
                </c:pt>
                <c:pt idx="11076">
                  <c:v>-1931.89</c:v>
                </c:pt>
                <c:pt idx="11077">
                  <c:v>-1930.99</c:v>
                </c:pt>
                <c:pt idx="11078">
                  <c:v>-1931.89</c:v>
                </c:pt>
                <c:pt idx="11079">
                  <c:v>-1933.75</c:v>
                </c:pt>
                <c:pt idx="11080">
                  <c:v>-1932.97</c:v>
                </c:pt>
                <c:pt idx="11081">
                  <c:v>-1931.47</c:v>
                </c:pt>
                <c:pt idx="11082">
                  <c:v>-1931.29</c:v>
                </c:pt>
                <c:pt idx="11083">
                  <c:v>-1931.59</c:v>
                </c:pt>
                <c:pt idx="11084">
                  <c:v>-1931.77</c:v>
                </c:pt>
                <c:pt idx="11085">
                  <c:v>-1930.99</c:v>
                </c:pt>
                <c:pt idx="11086">
                  <c:v>-1929.91</c:v>
                </c:pt>
                <c:pt idx="11087">
                  <c:v>-1929.49</c:v>
                </c:pt>
                <c:pt idx="11088">
                  <c:v>-1929.49</c:v>
                </c:pt>
                <c:pt idx="11089">
                  <c:v>-1930.21</c:v>
                </c:pt>
                <c:pt idx="11090">
                  <c:v>-1930.99</c:v>
                </c:pt>
                <c:pt idx="11091">
                  <c:v>-1932.07</c:v>
                </c:pt>
                <c:pt idx="11092">
                  <c:v>-1932.85</c:v>
                </c:pt>
                <c:pt idx="11093">
                  <c:v>-1932.55</c:v>
                </c:pt>
                <c:pt idx="11094">
                  <c:v>-1932.19</c:v>
                </c:pt>
                <c:pt idx="11095">
                  <c:v>-1931.89</c:v>
                </c:pt>
                <c:pt idx="11096">
                  <c:v>-1932.07</c:v>
                </c:pt>
                <c:pt idx="11097">
                  <c:v>-1932.67</c:v>
                </c:pt>
                <c:pt idx="11098">
                  <c:v>-1932.85</c:v>
                </c:pt>
                <c:pt idx="11099">
                  <c:v>-1932.37</c:v>
                </c:pt>
                <c:pt idx="11100">
                  <c:v>-1932.07</c:v>
                </c:pt>
                <c:pt idx="11101">
                  <c:v>-1933.15</c:v>
                </c:pt>
                <c:pt idx="11102">
                  <c:v>-1934.23</c:v>
                </c:pt>
                <c:pt idx="11103">
                  <c:v>-1934.53</c:v>
                </c:pt>
                <c:pt idx="11104">
                  <c:v>-1933.45</c:v>
                </c:pt>
                <c:pt idx="11105">
                  <c:v>-1931.77</c:v>
                </c:pt>
                <c:pt idx="11106">
                  <c:v>-1930.87</c:v>
                </c:pt>
                <c:pt idx="11107">
                  <c:v>-1930.21</c:v>
                </c:pt>
                <c:pt idx="11108">
                  <c:v>-1930.09</c:v>
                </c:pt>
                <c:pt idx="11109">
                  <c:v>-1930.87</c:v>
                </c:pt>
                <c:pt idx="11110">
                  <c:v>-1931.47</c:v>
                </c:pt>
                <c:pt idx="11111">
                  <c:v>-1931.89</c:v>
                </c:pt>
                <c:pt idx="11112">
                  <c:v>-1932.37</c:v>
                </c:pt>
                <c:pt idx="11113">
                  <c:v>-1932.37</c:v>
                </c:pt>
                <c:pt idx="11114">
                  <c:v>-1931.89</c:v>
                </c:pt>
                <c:pt idx="11115">
                  <c:v>-1930.99</c:v>
                </c:pt>
                <c:pt idx="11116">
                  <c:v>-1929.91</c:v>
                </c:pt>
                <c:pt idx="11117">
                  <c:v>-1929.61</c:v>
                </c:pt>
                <c:pt idx="11118">
                  <c:v>-1929.61</c:v>
                </c:pt>
                <c:pt idx="11119">
                  <c:v>-1930.09</c:v>
                </c:pt>
                <c:pt idx="11120">
                  <c:v>-1930.99</c:v>
                </c:pt>
                <c:pt idx="11121">
                  <c:v>-1931.77</c:v>
                </c:pt>
                <c:pt idx="11122">
                  <c:v>-1932.67</c:v>
                </c:pt>
                <c:pt idx="11123">
                  <c:v>-1932.37</c:v>
                </c:pt>
                <c:pt idx="11124">
                  <c:v>-1931.77</c:v>
                </c:pt>
                <c:pt idx="11125">
                  <c:v>-1932.67</c:v>
                </c:pt>
                <c:pt idx="11126">
                  <c:v>-1933.15</c:v>
                </c:pt>
                <c:pt idx="11127">
                  <c:v>-1932.55</c:v>
                </c:pt>
                <c:pt idx="11128">
                  <c:v>-1932.19</c:v>
                </c:pt>
                <c:pt idx="11129">
                  <c:v>-1932.07</c:v>
                </c:pt>
                <c:pt idx="11130">
                  <c:v>-1932.19</c:v>
                </c:pt>
                <c:pt idx="11131">
                  <c:v>-1932.97</c:v>
                </c:pt>
                <c:pt idx="11132">
                  <c:v>-1933.87</c:v>
                </c:pt>
                <c:pt idx="11133">
                  <c:v>-1934.83</c:v>
                </c:pt>
                <c:pt idx="11134">
                  <c:v>-1934.83</c:v>
                </c:pt>
                <c:pt idx="11135">
                  <c:v>-1932.97</c:v>
                </c:pt>
                <c:pt idx="11136">
                  <c:v>-1931.17</c:v>
                </c:pt>
                <c:pt idx="11137">
                  <c:v>-1930.21</c:v>
                </c:pt>
                <c:pt idx="11138">
                  <c:v>-1930.09</c:v>
                </c:pt>
                <c:pt idx="11139">
                  <c:v>-1930.99</c:v>
                </c:pt>
                <c:pt idx="11140">
                  <c:v>-1931.77</c:v>
                </c:pt>
                <c:pt idx="11141">
                  <c:v>-1931.59</c:v>
                </c:pt>
                <c:pt idx="11142">
                  <c:v>-1931.17</c:v>
                </c:pt>
                <c:pt idx="11143">
                  <c:v>-1931.17</c:v>
                </c:pt>
                <c:pt idx="11144">
                  <c:v>-1931.77</c:v>
                </c:pt>
                <c:pt idx="11145">
                  <c:v>-1931.59</c:v>
                </c:pt>
                <c:pt idx="11146">
                  <c:v>-1930.39</c:v>
                </c:pt>
                <c:pt idx="11147">
                  <c:v>-1930.09</c:v>
                </c:pt>
                <c:pt idx="11148">
                  <c:v>-1930.39</c:v>
                </c:pt>
                <c:pt idx="11149">
                  <c:v>-1930.69</c:v>
                </c:pt>
                <c:pt idx="11150">
                  <c:v>-1931.59</c:v>
                </c:pt>
                <c:pt idx="11151">
                  <c:v>-1932.55</c:v>
                </c:pt>
                <c:pt idx="11152">
                  <c:v>-1932.67</c:v>
                </c:pt>
                <c:pt idx="11153">
                  <c:v>-1932.55</c:v>
                </c:pt>
                <c:pt idx="11154">
                  <c:v>-1932.19</c:v>
                </c:pt>
                <c:pt idx="11155">
                  <c:v>-1931.89</c:v>
                </c:pt>
                <c:pt idx="11156">
                  <c:v>-1931.47</c:v>
                </c:pt>
                <c:pt idx="11157">
                  <c:v>-1932.07</c:v>
                </c:pt>
                <c:pt idx="11158">
                  <c:v>-1932.97</c:v>
                </c:pt>
                <c:pt idx="11159">
                  <c:v>-1932.55</c:v>
                </c:pt>
                <c:pt idx="11160">
                  <c:v>-1932.37</c:v>
                </c:pt>
                <c:pt idx="11161">
                  <c:v>-1933.27</c:v>
                </c:pt>
                <c:pt idx="11162">
                  <c:v>-1934.23</c:v>
                </c:pt>
                <c:pt idx="11163">
                  <c:v>-1934.35</c:v>
                </c:pt>
                <c:pt idx="11164">
                  <c:v>-1933.45</c:v>
                </c:pt>
                <c:pt idx="11165">
                  <c:v>-1932.19</c:v>
                </c:pt>
                <c:pt idx="11166">
                  <c:v>-1931.17</c:v>
                </c:pt>
                <c:pt idx="11167">
                  <c:v>-1930.39</c:v>
                </c:pt>
                <c:pt idx="11168">
                  <c:v>-1930.09</c:v>
                </c:pt>
                <c:pt idx="11169">
                  <c:v>-1930.39</c:v>
                </c:pt>
                <c:pt idx="11170">
                  <c:v>-1931.17</c:v>
                </c:pt>
                <c:pt idx="11171">
                  <c:v>-1931.59</c:v>
                </c:pt>
                <c:pt idx="11172">
                  <c:v>-1930.87</c:v>
                </c:pt>
                <c:pt idx="11173">
                  <c:v>-1930.51</c:v>
                </c:pt>
                <c:pt idx="11174">
                  <c:v>-1931.17</c:v>
                </c:pt>
                <c:pt idx="11175">
                  <c:v>-1931.17</c:v>
                </c:pt>
                <c:pt idx="11176">
                  <c:v>-1930.51</c:v>
                </c:pt>
                <c:pt idx="11177">
                  <c:v>-1929.79</c:v>
                </c:pt>
                <c:pt idx="11178">
                  <c:v>-1929.61</c:v>
                </c:pt>
                <c:pt idx="11179">
                  <c:v>-1930.09</c:v>
                </c:pt>
                <c:pt idx="11180">
                  <c:v>-1930.99</c:v>
                </c:pt>
                <c:pt idx="11181">
                  <c:v>-1931.89</c:v>
                </c:pt>
                <c:pt idx="11182">
                  <c:v>-1932.67</c:v>
                </c:pt>
                <c:pt idx="11183">
                  <c:v>-1932.85</c:v>
                </c:pt>
                <c:pt idx="11184">
                  <c:v>-1932.07</c:v>
                </c:pt>
                <c:pt idx="11185">
                  <c:v>-1931.89</c:v>
                </c:pt>
                <c:pt idx="11186">
                  <c:v>-1932.37</c:v>
                </c:pt>
                <c:pt idx="11187">
                  <c:v>-1932.85</c:v>
                </c:pt>
                <c:pt idx="11188">
                  <c:v>-1932.97</c:v>
                </c:pt>
                <c:pt idx="11189">
                  <c:v>-1932.37</c:v>
                </c:pt>
                <c:pt idx="11190">
                  <c:v>-1931.89</c:v>
                </c:pt>
                <c:pt idx="11191">
                  <c:v>-1933.45</c:v>
                </c:pt>
                <c:pt idx="11192">
                  <c:v>-1934.83</c:v>
                </c:pt>
                <c:pt idx="11193">
                  <c:v>-1934.53</c:v>
                </c:pt>
                <c:pt idx="11194">
                  <c:v>-1933.57</c:v>
                </c:pt>
                <c:pt idx="11195">
                  <c:v>-1931.89</c:v>
                </c:pt>
                <c:pt idx="11196">
                  <c:v>-1930.51</c:v>
                </c:pt>
                <c:pt idx="11197">
                  <c:v>-1930.09</c:v>
                </c:pt>
                <c:pt idx="11198">
                  <c:v>-1930.09</c:v>
                </c:pt>
                <c:pt idx="11199">
                  <c:v>-1930.51</c:v>
                </c:pt>
                <c:pt idx="11200">
                  <c:v>-1931.59</c:v>
                </c:pt>
                <c:pt idx="11201">
                  <c:v>-1932.37</c:v>
                </c:pt>
                <c:pt idx="11202">
                  <c:v>-1932.07</c:v>
                </c:pt>
                <c:pt idx="11203">
                  <c:v>-1932.07</c:v>
                </c:pt>
                <c:pt idx="11204">
                  <c:v>-1932.55</c:v>
                </c:pt>
                <c:pt idx="11205">
                  <c:v>-1931.89</c:v>
                </c:pt>
                <c:pt idx="11206">
                  <c:v>-1930.87</c:v>
                </c:pt>
                <c:pt idx="11207">
                  <c:v>-1930.09</c:v>
                </c:pt>
                <c:pt idx="11208">
                  <c:v>-1930.09</c:v>
                </c:pt>
                <c:pt idx="11209">
                  <c:v>-1930.99</c:v>
                </c:pt>
                <c:pt idx="11210">
                  <c:v>-1932.07</c:v>
                </c:pt>
                <c:pt idx="11211">
                  <c:v>-1932.97</c:v>
                </c:pt>
                <c:pt idx="11212">
                  <c:v>-1933.45</c:v>
                </c:pt>
                <c:pt idx="11213">
                  <c:v>-1933.15</c:v>
                </c:pt>
                <c:pt idx="11214">
                  <c:v>-1932.67</c:v>
                </c:pt>
                <c:pt idx="11215">
                  <c:v>-1932.37</c:v>
                </c:pt>
                <c:pt idx="11216">
                  <c:v>-1932.19</c:v>
                </c:pt>
                <c:pt idx="11217">
                  <c:v>-1932.67</c:v>
                </c:pt>
                <c:pt idx="11218">
                  <c:v>-1932.55</c:v>
                </c:pt>
                <c:pt idx="11219">
                  <c:v>-1932.37</c:v>
                </c:pt>
                <c:pt idx="11220">
                  <c:v>-1932.85</c:v>
                </c:pt>
                <c:pt idx="11221">
                  <c:v>-1933.27</c:v>
                </c:pt>
                <c:pt idx="11222">
                  <c:v>-1933.87</c:v>
                </c:pt>
                <c:pt idx="11223">
                  <c:v>-1934.83</c:v>
                </c:pt>
                <c:pt idx="11224">
                  <c:v>-1934.23</c:v>
                </c:pt>
                <c:pt idx="11225">
                  <c:v>-1931.77</c:v>
                </c:pt>
                <c:pt idx="11226">
                  <c:v>-1930.51</c:v>
                </c:pt>
                <c:pt idx="11227">
                  <c:v>-1930.21</c:v>
                </c:pt>
                <c:pt idx="11228">
                  <c:v>-1930.21</c:v>
                </c:pt>
                <c:pt idx="11229">
                  <c:v>-1933.15</c:v>
                </c:pt>
                <c:pt idx="11230">
                  <c:v>-1934.65</c:v>
                </c:pt>
                <c:pt idx="11231">
                  <c:v>-1932.67</c:v>
                </c:pt>
                <c:pt idx="11232">
                  <c:v>-1931.77</c:v>
                </c:pt>
                <c:pt idx="11233">
                  <c:v>-1932.67</c:v>
                </c:pt>
                <c:pt idx="11234">
                  <c:v>-1932.67</c:v>
                </c:pt>
                <c:pt idx="11235">
                  <c:v>-1931.29</c:v>
                </c:pt>
                <c:pt idx="11236">
                  <c:v>-1930.09</c:v>
                </c:pt>
                <c:pt idx="11237">
                  <c:v>-1929.79</c:v>
                </c:pt>
                <c:pt idx="11238">
                  <c:v>-1929.61</c:v>
                </c:pt>
                <c:pt idx="11239">
                  <c:v>-1929.91</c:v>
                </c:pt>
                <c:pt idx="11240">
                  <c:v>-1931.47</c:v>
                </c:pt>
                <c:pt idx="11241">
                  <c:v>-1932.85</c:v>
                </c:pt>
                <c:pt idx="11242">
                  <c:v>-1932.67</c:v>
                </c:pt>
                <c:pt idx="11243">
                  <c:v>-1932.55</c:v>
                </c:pt>
                <c:pt idx="11244">
                  <c:v>-1932.37</c:v>
                </c:pt>
                <c:pt idx="11245">
                  <c:v>-1932.37</c:v>
                </c:pt>
                <c:pt idx="11246">
                  <c:v>-1932.97</c:v>
                </c:pt>
                <c:pt idx="11247">
                  <c:v>-1933.27</c:v>
                </c:pt>
                <c:pt idx="11248">
                  <c:v>-1932.55</c:v>
                </c:pt>
                <c:pt idx="11249">
                  <c:v>-1932.19</c:v>
                </c:pt>
                <c:pt idx="11250">
                  <c:v>-1932.85</c:v>
                </c:pt>
                <c:pt idx="11251">
                  <c:v>-1933.45</c:v>
                </c:pt>
                <c:pt idx="11252">
                  <c:v>-1934.35</c:v>
                </c:pt>
                <c:pt idx="11253">
                  <c:v>-1934.65</c:v>
                </c:pt>
                <c:pt idx="11254">
                  <c:v>-1933.57</c:v>
                </c:pt>
                <c:pt idx="11255">
                  <c:v>-1931.89</c:v>
                </c:pt>
                <c:pt idx="11256">
                  <c:v>-1930.69</c:v>
                </c:pt>
                <c:pt idx="11257">
                  <c:v>-1929.79</c:v>
                </c:pt>
                <c:pt idx="11258">
                  <c:v>-1929.91</c:v>
                </c:pt>
                <c:pt idx="11259">
                  <c:v>-1930.69</c:v>
                </c:pt>
                <c:pt idx="11260">
                  <c:v>-1930.99</c:v>
                </c:pt>
                <c:pt idx="11261">
                  <c:v>-1931.17</c:v>
                </c:pt>
                <c:pt idx="11262">
                  <c:v>-1931.17</c:v>
                </c:pt>
                <c:pt idx="11263">
                  <c:v>-1931.77</c:v>
                </c:pt>
                <c:pt idx="11264">
                  <c:v>-1931.77</c:v>
                </c:pt>
                <c:pt idx="11265">
                  <c:v>-1930.39</c:v>
                </c:pt>
                <c:pt idx="11266">
                  <c:v>-1930.09</c:v>
                </c:pt>
                <c:pt idx="11267">
                  <c:v>-1930.51</c:v>
                </c:pt>
                <c:pt idx="11268">
                  <c:v>-1930.69</c:v>
                </c:pt>
                <c:pt idx="11269">
                  <c:v>-1930.87</c:v>
                </c:pt>
                <c:pt idx="11270">
                  <c:v>-1931.59</c:v>
                </c:pt>
                <c:pt idx="11271">
                  <c:v>-1932.19</c:v>
                </c:pt>
                <c:pt idx="11272">
                  <c:v>-1932.19</c:v>
                </c:pt>
                <c:pt idx="11273">
                  <c:v>-1932.19</c:v>
                </c:pt>
                <c:pt idx="11274">
                  <c:v>-1932.19</c:v>
                </c:pt>
                <c:pt idx="11275">
                  <c:v>-1932.07</c:v>
                </c:pt>
                <c:pt idx="11276">
                  <c:v>-1932.55</c:v>
                </c:pt>
                <c:pt idx="11277">
                  <c:v>-1933.27</c:v>
                </c:pt>
                <c:pt idx="11278">
                  <c:v>-1932.37</c:v>
                </c:pt>
                <c:pt idx="11279">
                  <c:v>-1931.89</c:v>
                </c:pt>
                <c:pt idx="11280">
                  <c:v>-1932.55</c:v>
                </c:pt>
                <c:pt idx="11281">
                  <c:v>-1933.27</c:v>
                </c:pt>
                <c:pt idx="11282">
                  <c:v>-1934.53</c:v>
                </c:pt>
                <c:pt idx="11283">
                  <c:v>-1934.95</c:v>
                </c:pt>
                <c:pt idx="11284">
                  <c:v>-1933.75</c:v>
                </c:pt>
                <c:pt idx="11285">
                  <c:v>-1932.07</c:v>
                </c:pt>
                <c:pt idx="11286">
                  <c:v>-1931.17</c:v>
                </c:pt>
                <c:pt idx="11287">
                  <c:v>-1930.51</c:v>
                </c:pt>
                <c:pt idx="11288">
                  <c:v>-1930.09</c:v>
                </c:pt>
                <c:pt idx="11289">
                  <c:v>-1930.51</c:v>
                </c:pt>
                <c:pt idx="11290">
                  <c:v>-1931.47</c:v>
                </c:pt>
                <c:pt idx="11291">
                  <c:v>-1931.89</c:v>
                </c:pt>
                <c:pt idx="11292">
                  <c:v>-1931.77</c:v>
                </c:pt>
                <c:pt idx="11293">
                  <c:v>-1931.89</c:v>
                </c:pt>
                <c:pt idx="11294">
                  <c:v>-1932.07</c:v>
                </c:pt>
                <c:pt idx="11295">
                  <c:v>-1931.47</c:v>
                </c:pt>
                <c:pt idx="11296">
                  <c:v>-1930.39</c:v>
                </c:pt>
                <c:pt idx="11297">
                  <c:v>-1929.79</c:v>
                </c:pt>
                <c:pt idx="11298">
                  <c:v>-1929.79</c:v>
                </c:pt>
                <c:pt idx="11299">
                  <c:v>-1930.21</c:v>
                </c:pt>
                <c:pt idx="11300">
                  <c:v>-1930.99</c:v>
                </c:pt>
                <c:pt idx="11301">
                  <c:v>-1931.77</c:v>
                </c:pt>
                <c:pt idx="11302">
                  <c:v>-1932.07</c:v>
                </c:pt>
                <c:pt idx="11303">
                  <c:v>-1932.37</c:v>
                </c:pt>
                <c:pt idx="11304">
                  <c:v>-1932.85</c:v>
                </c:pt>
                <c:pt idx="11305">
                  <c:v>-1933.15</c:v>
                </c:pt>
                <c:pt idx="11306">
                  <c:v>-1932.85</c:v>
                </c:pt>
                <c:pt idx="11307">
                  <c:v>-1932.37</c:v>
                </c:pt>
                <c:pt idx="11308">
                  <c:v>-1932.07</c:v>
                </c:pt>
                <c:pt idx="11309">
                  <c:v>-1932.97</c:v>
                </c:pt>
                <c:pt idx="11310">
                  <c:v>-1933.57</c:v>
                </c:pt>
                <c:pt idx="11311">
                  <c:v>-1934.05</c:v>
                </c:pt>
                <c:pt idx="11312">
                  <c:v>-1934.65</c:v>
                </c:pt>
                <c:pt idx="11313">
                  <c:v>-1934.23</c:v>
                </c:pt>
                <c:pt idx="11314">
                  <c:v>-1933.15</c:v>
                </c:pt>
                <c:pt idx="11315">
                  <c:v>-1931.89</c:v>
                </c:pt>
                <c:pt idx="11316">
                  <c:v>-1930.99</c:v>
                </c:pt>
                <c:pt idx="11317">
                  <c:v>-1929.79</c:v>
                </c:pt>
                <c:pt idx="11318">
                  <c:v>-1929.49</c:v>
                </c:pt>
                <c:pt idx="11319">
                  <c:v>-1930.51</c:v>
                </c:pt>
                <c:pt idx="11320">
                  <c:v>-1931.59</c:v>
                </c:pt>
                <c:pt idx="11321">
                  <c:v>-1931.77</c:v>
                </c:pt>
                <c:pt idx="11322">
                  <c:v>-1931.17</c:v>
                </c:pt>
                <c:pt idx="11323">
                  <c:v>-1930.99</c:v>
                </c:pt>
                <c:pt idx="11324">
                  <c:v>-1931.47</c:v>
                </c:pt>
                <c:pt idx="11325">
                  <c:v>-1931.17</c:v>
                </c:pt>
                <c:pt idx="11326">
                  <c:v>-1930.21</c:v>
                </c:pt>
                <c:pt idx="11327">
                  <c:v>-1930.09</c:v>
                </c:pt>
                <c:pt idx="11328">
                  <c:v>-1930.09</c:v>
                </c:pt>
                <c:pt idx="11329">
                  <c:v>-1930.09</c:v>
                </c:pt>
                <c:pt idx="11330">
                  <c:v>-1930.69</c:v>
                </c:pt>
                <c:pt idx="11331">
                  <c:v>-1931.77</c:v>
                </c:pt>
                <c:pt idx="11332">
                  <c:v>-1932.37</c:v>
                </c:pt>
                <c:pt idx="11333">
                  <c:v>-1932.55</c:v>
                </c:pt>
                <c:pt idx="11334">
                  <c:v>-1932.37</c:v>
                </c:pt>
                <c:pt idx="11335">
                  <c:v>-1931.89</c:v>
                </c:pt>
                <c:pt idx="11336">
                  <c:v>-1932.07</c:v>
                </c:pt>
                <c:pt idx="11337">
                  <c:v>-1932.67</c:v>
                </c:pt>
                <c:pt idx="11338">
                  <c:v>-1932.55</c:v>
                </c:pt>
                <c:pt idx="11339">
                  <c:v>-1932.07</c:v>
                </c:pt>
                <c:pt idx="11340">
                  <c:v>-1932.37</c:v>
                </c:pt>
                <c:pt idx="11341">
                  <c:v>-1933.27</c:v>
                </c:pt>
                <c:pt idx="11342">
                  <c:v>-1934.65</c:v>
                </c:pt>
                <c:pt idx="11343">
                  <c:v>-1934.83</c:v>
                </c:pt>
                <c:pt idx="11344">
                  <c:v>-1933.27</c:v>
                </c:pt>
                <c:pt idx="11345">
                  <c:v>-1931.47</c:v>
                </c:pt>
                <c:pt idx="11346">
                  <c:v>-1930.09</c:v>
                </c:pt>
                <c:pt idx="11347">
                  <c:v>-1930.09</c:v>
                </c:pt>
                <c:pt idx="11348">
                  <c:v>-1930.87</c:v>
                </c:pt>
                <c:pt idx="11349">
                  <c:v>-1930.99</c:v>
                </c:pt>
                <c:pt idx="11350">
                  <c:v>-1931.17</c:v>
                </c:pt>
                <c:pt idx="11351">
                  <c:v>-1931.59</c:v>
                </c:pt>
                <c:pt idx="11352">
                  <c:v>-1931.29</c:v>
                </c:pt>
                <c:pt idx="11353">
                  <c:v>-1931.47</c:v>
                </c:pt>
                <c:pt idx="11354">
                  <c:v>-1931.59</c:v>
                </c:pt>
                <c:pt idx="11355">
                  <c:v>-1930.87</c:v>
                </c:pt>
                <c:pt idx="11356">
                  <c:v>-1930.21</c:v>
                </c:pt>
                <c:pt idx="11357">
                  <c:v>-1929.61</c:v>
                </c:pt>
                <c:pt idx="11358">
                  <c:v>-1929.79</c:v>
                </c:pt>
                <c:pt idx="11359">
                  <c:v>-1930.39</c:v>
                </c:pt>
                <c:pt idx="11360">
                  <c:v>-1930.87</c:v>
                </c:pt>
                <c:pt idx="11361">
                  <c:v>-1931.77</c:v>
                </c:pt>
                <c:pt idx="11362">
                  <c:v>-1932.19</c:v>
                </c:pt>
                <c:pt idx="11363">
                  <c:v>-1932.07</c:v>
                </c:pt>
                <c:pt idx="11364">
                  <c:v>-1932.07</c:v>
                </c:pt>
                <c:pt idx="11365">
                  <c:v>-1932.07</c:v>
                </c:pt>
                <c:pt idx="11366">
                  <c:v>-1932.37</c:v>
                </c:pt>
                <c:pt idx="11367">
                  <c:v>-1933.27</c:v>
                </c:pt>
                <c:pt idx="11368">
                  <c:v>-1933.27</c:v>
                </c:pt>
                <c:pt idx="11369">
                  <c:v>-1932.67</c:v>
                </c:pt>
                <c:pt idx="11370">
                  <c:v>-1932.85</c:v>
                </c:pt>
                <c:pt idx="11371">
                  <c:v>-1933.57</c:v>
                </c:pt>
                <c:pt idx="11372">
                  <c:v>-1934.35</c:v>
                </c:pt>
                <c:pt idx="11373">
                  <c:v>-1934.65</c:v>
                </c:pt>
                <c:pt idx="11374">
                  <c:v>-1933.57</c:v>
                </c:pt>
                <c:pt idx="11375">
                  <c:v>-1931.47</c:v>
                </c:pt>
                <c:pt idx="11376">
                  <c:v>-1930.39</c:v>
                </c:pt>
                <c:pt idx="11377">
                  <c:v>-1930.51</c:v>
                </c:pt>
                <c:pt idx="11378">
                  <c:v>-1930.99</c:v>
                </c:pt>
                <c:pt idx="11379">
                  <c:v>-1931.59</c:v>
                </c:pt>
                <c:pt idx="11380">
                  <c:v>-1931.47</c:v>
                </c:pt>
                <c:pt idx="11381">
                  <c:v>-1931.47</c:v>
                </c:pt>
                <c:pt idx="11382">
                  <c:v>-1930.99</c:v>
                </c:pt>
                <c:pt idx="11383">
                  <c:v>-1931.59</c:v>
                </c:pt>
                <c:pt idx="11384">
                  <c:v>-1934.05</c:v>
                </c:pt>
                <c:pt idx="11385">
                  <c:v>-1933.27</c:v>
                </c:pt>
                <c:pt idx="11386">
                  <c:v>-1930.69</c:v>
                </c:pt>
                <c:pt idx="11387">
                  <c:v>-1930.09</c:v>
                </c:pt>
                <c:pt idx="11388">
                  <c:v>-1930.39</c:v>
                </c:pt>
                <c:pt idx="11389">
                  <c:v>-1931.29</c:v>
                </c:pt>
                <c:pt idx="11390">
                  <c:v>-1932.19</c:v>
                </c:pt>
                <c:pt idx="11391">
                  <c:v>-1932.37</c:v>
                </c:pt>
                <c:pt idx="11392">
                  <c:v>-1932.85</c:v>
                </c:pt>
                <c:pt idx="11393">
                  <c:v>-1933.27</c:v>
                </c:pt>
                <c:pt idx="11394">
                  <c:v>-1932.67</c:v>
                </c:pt>
                <c:pt idx="11395">
                  <c:v>-1931.77</c:v>
                </c:pt>
                <c:pt idx="11396">
                  <c:v>-1931.47</c:v>
                </c:pt>
                <c:pt idx="11397">
                  <c:v>-1931.59</c:v>
                </c:pt>
                <c:pt idx="11398">
                  <c:v>-1932.55</c:v>
                </c:pt>
                <c:pt idx="11399">
                  <c:v>-1933.15</c:v>
                </c:pt>
                <c:pt idx="11400">
                  <c:v>-1933.15</c:v>
                </c:pt>
                <c:pt idx="11401">
                  <c:v>-1933.45</c:v>
                </c:pt>
                <c:pt idx="11402">
                  <c:v>-1934.53</c:v>
                </c:pt>
                <c:pt idx="11403">
                  <c:v>-1934.53</c:v>
                </c:pt>
                <c:pt idx="11404">
                  <c:v>-1933.45</c:v>
                </c:pt>
                <c:pt idx="11405">
                  <c:v>-1931.89</c:v>
                </c:pt>
                <c:pt idx="11406">
                  <c:v>-1929.91</c:v>
                </c:pt>
                <c:pt idx="11407">
                  <c:v>-1929.31</c:v>
                </c:pt>
                <c:pt idx="11408">
                  <c:v>-1930.69</c:v>
                </c:pt>
                <c:pt idx="11409">
                  <c:v>-1932.19</c:v>
                </c:pt>
                <c:pt idx="11410">
                  <c:v>-1932.37</c:v>
                </c:pt>
                <c:pt idx="11411">
                  <c:v>-1932.07</c:v>
                </c:pt>
                <c:pt idx="11412">
                  <c:v>-1931.77</c:v>
                </c:pt>
                <c:pt idx="11413">
                  <c:v>-1931.77</c:v>
                </c:pt>
                <c:pt idx="11414">
                  <c:v>-1932.07</c:v>
                </c:pt>
                <c:pt idx="11415">
                  <c:v>-1931.77</c:v>
                </c:pt>
                <c:pt idx="11416">
                  <c:v>-1930.87</c:v>
                </c:pt>
                <c:pt idx="11417">
                  <c:v>-1930.51</c:v>
                </c:pt>
                <c:pt idx="11418">
                  <c:v>-1930.69</c:v>
                </c:pt>
                <c:pt idx="11419">
                  <c:v>-1931.17</c:v>
                </c:pt>
                <c:pt idx="11420">
                  <c:v>-1932.19</c:v>
                </c:pt>
                <c:pt idx="11421">
                  <c:v>-1932.97</c:v>
                </c:pt>
                <c:pt idx="11422">
                  <c:v>-1933.45</c:v>
                </c:pt>
                <c:pt idx="11423">
                  <c:v>-1933.27</c:v>
                </c:pt>
                <c:pt idx="11424">
                  <c:v>-1932.85</c:v>
                </c:pt>
                <c:pt idx="11425">
                  <c:v>-1932.67</c:v>
                </c:pt>
                <c:pt idx="11426">
                  <c:v>-1932.37</c:v>
                </c:pt>
                <c:pt idx="11427">
                  <c:v>-1933.27</c:v>
                </c:pt>
                <c:pt idx="11428">
                  <c:v>-1934.05</c:v>
                </c:pt>
                <c:pt idx="11429">
                  <c:v>-1933.15</c:v>
                </c:pt>
                <c:pt idx="11430">
                  <c:v>-1932.97</c:v>
                </c:pt>
                <c:pt idx="11431">
                  <c:v>-1933.87</c:v>
                </c:pt>
                <c:pt idx="11432">
                  <c:v>-1934.65</c:v>
                </c:pt>
                <c:pt idx="11433">
                  <c:v>-1935.13</c:v>
                </c:pt>
                <c:pt idx="11434">
                  <c:v>-1933.75</c:v>
                </c:pt>
                <c:pt idx="11435">
                  <c:v>-1931.59</c:v>
                </c:pt>
                <c:pt idx="11436">
                  <c:v>-1930.51</c:v>
                </c:pt>
                <c:pt idx="11437">
                  <c:v>-1930.39</c:v>
                </c:pt>
                <c:pt idx="11438">
                  <c:v>-1930.87</c:v>
                </c:pt>
                <c:pt idx="11439">
                  <c:v>-1931.17</c:v>
                </c:pt>
                <c:pt idx="11440">
                  <c:v>-1931.17</c:v>
                </c:pt>
                <c:pt idx="11441">
                  <c:v>-1931.47</c:v>
                </c:pt>
                <c:pt idx="11442">
                  <c:v>-1931.17</c:v>
                </c:pt>
                <c:pt idx="11443">
                  <c:v>-1931.47</c:v>
                </c:pt>
                <c:pt idx="11444">
                  <c:v>-1931.59</c:v>
                </c:pt>
                <c:pt idx="11445">
                  <c:v>-1930.39</c:v>
                </c:pt>
                <c:pt idx="11446">
                  <c:v>-1929.61</c:v>
                </c:pt>
                <c:pt idx="11447">
                  <c:v>-1929.31</c:v>
                </c:pt>
                <c:pt idx="11448">
                  <c:v>-1929.49</c:v>
                </c:pt>
                <c:pt idx="11449">
                  <c:v>-1930.21</c:v>
                </c:pt>
                <c:pt idx="11450">
                  <c:v>-1931.29</c:v>
                </c:pt>
                <c:pt idx="11451">
                  <c:v>-1932.67</c:v>
                </c:pt>
                <c:pt idx="11452">
                  <c:v>-1933.27</c:v>
                </c:pt>
                <c:pt idx="11453">
                  <c:v>-1933.15</c:v>
                </c:pt>
                <c:pt idx="11454">
                  <c:v>-1932.97</c:v>
                </c:pt>
                <c:pt idx="11455">
                  <c:v>-1932.97</c:v>
                </c:pt>
                <c:pt idx="11456">
                  <c:v>-1932.67</c:v>
                </c:pt>
                <c:pt idx="11457">
                  <c:v>-1932.37</c:v>
                </c:pt>
                <c:pt idx="11458">
                  <c:v>-1932.37</c:v>
                </c:pt>
                <c:pt idx="11459">
                  <c:v>-1932.37</c:v>
                </c:pt>
                <c:pt idx="11460">
                  <c:v>-1933.27</c:v>
                </c:pt>
                <c:pt idx="11461">
                  <c:v>-1935.13</c:v>
                </c:pt>
                <c:pt idx="11462">
                  <c:v>-1935.85</c:v>
                </c:pt>
                <c:pt idx="11463">
                  <c:v>-1935.85</c:v>
                </c:pt>
                <c:pt idx="11464">
                  <c:v>-1934.35</c:v>
                </c:pt>
                <c:pt idx="11465">
                  <c:v>-1931.77</c:v>
                </c:pt>
                <c:pt idx="11466">
                  <c:v>-1930.39</c:v>
                </c:pt>
                <c:pt idx="11467">
                  <c:v>-1929.79</c:v>
                </c:pt>
                <c:pt idx="11468">
                  <c:v>-1930.09</c:v>
                </c:pt>
                <c:pt idx="11469">
                  <c:v>-1930.21</c:v>
                </c:pt>
                <c:pt idx="11470">
                  <c:v>-1930.99</c:v>
                </c:pt>
                <c:pt idx="11471">
                  <c:v>-1932.37</c:v>
                </c:pt>
                <c:pt idx="11472">
                  <c:v>-1932.19</c:v>
                </c:pt>
                <c:pt idx="11473">
                  <c:v>-1931.89</c:v>
                </c:pt>
                <c:pt idx="11474">
                  <c:v>-1931.77</c:v>
                </c:pt>
                <c:pt idx="11475">
                  <c:v>-1930.51</c:v>
                </c:pt>
                <c:pt idx="11476">
                  <c:v>-1929.49</c:v>
                </c:pt>
                <c:pt idx="11477">
                  <c:v>-1929.61</c:v>
                </c:pt>
                <c:pt idx="11478">
                  <c:v>-1930.21</c:v>
                </c:pt>
                <c:pt idx="11479">
                  <c:v>-1930.87</c:v>
                </c:pt>
                <c:pt idx="11480">
                  <c:v>-1931.77</c:v>
                </c:pt>
                <c:pt idx="11481">
                  <c:v>-1932.67</c:v>
                </c:pt>
                <c:pt idx="11482">
                  <c:v>-1933.15</c:v>
                </c:pt>
                <c:pt idx="11483">
                  <c:v>-1933.27</c:v>
                </c:pt>
                <c:pt idx="11484">
                  <c:v>-1932.97</c:v>
                </c:pt>
                <c:pt idx="11485">
                  <c:v>-1932.55</c:v>
                </c:pt>
                <c:pt idx="11486">
                  <c:v>-1932.67</c:v>
                </c:pt>
                <c:pt idx="11487">
                  <c:v>-1932.85</c:v>
                </c:pt>
                <c:pt idx="11488">
                  <c:v>-1932.67</c:v>
                </c:pt>
                <c:pt idx="11489">
                  <c:v>-1932.55</c:v>
                </c:pt>
                <c:pt idx="11490">
                  <c:v>-1933.27</c:v>
                </c:pt>
                <c:pt idx="11491">
                  <c:v>-1934.65</c:v>
                </c:pt>
                <c:pt idx="11492">
                  <c:v>-1935.13</c:v>
                </c:pt>
                <c:pt idx="11493">
                  <c:v>-1935.25</c:v>
                </c:pt>
                <c:pt idx="11494">
                  <c:v>-1934.65</c:v>
                </c:pt>
                <c:pt idx="11495">
                  <c:v>-1932.37</c:v>
                </c:pt>
                <c:pt idx="11496">
                  <c:v>-1930.51</c:v>
                </c:pt>
                <c:pt idx="11497">
                  <c:v>-1930.39</c:v>
                </c:pt>
                <c:pt idx="11498">
                  <c:v>-1930.39</c:v>
                </c:pt>
                <c:pt idx="11499">
                  <c:v>-1930.21</c:v>
                </c:pt>
                <c:pt idx="11500">
                  <c:v>-1931.59</c:v>
                </c:pt>
                <c:pt idx="11501">
                  <c:v>-1932.67</c:v>
                </c:pt>
                <c:pt idx="11502">
                  <c:v>-1932.37</c:v>
                </c:pt>
                <c:pt idx="11503">
                  <c:v>-1932.55</c:v>
                </c:pt>
                <c:pt idx="11504">
                  <c:v>-1932.19</c:v>
                </c:pt>
                <c:pt idx="11505">
                  <c:v>-1930.87</c:v>
                </c:pt>
                <c:pt idx="11506">
                  <c:v>-1929.79</c:v>
                </c:pt>
                <c:pt idx="11507">
                  <c:v>-1929.49</c:v>
                </c:pt>
                <c:pt idx="11508">
                  <c:v>-1930.21</c:v>
                </c:pt>
                <c:pt idx="11509">
                  <c:v>-1931.17</c:v>
                </c:pt>
                <c:pt idx="11510">
                  <c:v>-1932.07</c:v>
                </c:pt>
                <c:pt idx="11511">
                  <c:v>-1932.67</c:v>
                </c:pt>
                <c:pt idx="11512">
                  <c:v>-1932.67</c:v>
                </c:pt>
                <c:pt idx="11513">
                  <c:v>-1932.37</c:v>
                </c:pt>
                <c:pt idx="11514">
                  <c:v>-1931.89</c:v>
                </c:pt>
                <c:pt idx="11515">
                  <c:v>-1931.77</c:v>
                </c:pt>
                <c:pt idx="11516">
                  <c:v>-1931.77</c:v>
                </c:pt>
                <c:pt idx="11517">
                  <c:v>-1932.55</c:v>
                </c:pt>
                <c:pt idx="11518">
                  <c:v>-1933.27</c:v>
                </c:pt>
                <c:pt idx="11519">
                  <c:v>-1933.15</c:v>
                </c:pt>
                <c:pt idx="11520">
                  <c:v>-1932.97</c:v>
                </c:pt>
                <c:pt idx="11521">
                  <c:v>-1933.57</c:v>
                </c:pt>
                <c:pt idx="11522">
                  <c:v>-1934.53</c:v>
                </c:pt>
                <c:pt idx="11523">
                  <c:v>-1934.53</c:v>
                </c:pt>
                <c:pt idx="11524">
                  <c:v>-1933.27</c:v>
                </c:pt>
                <c:pt idx="11525">
                  <c:v>-1931.47</c:v>
                </c:pt>
                <c:pt idx="11526">
                  <c:v>-1929.91</c:v>
                </c:pt>
                <c:pt idx="11527">
                  <c:v>-1929.31</c:v>
                </c:pt>
                <c:pt idx="11528">
                  <c:v>-1929.79</c:v>
                </c:pt>
                <c:pt idx="11529">
                  <c:v>-1930.69</c:v>
                </c:pt>
                <c:pt idx="11530">
                  <c:v>-1931.47</c:v>
                </c:pt>
                <c:pt idx="11531">
                  <c:v>-1931.77</c:v>
                </c:pt>
                <c:pt idx="11532">
                  <c:v>-1931.47</c:v>
                </c:pt>
                <c:pt idx="11533">
                  <c:v>-1931.47</c:v>
                </c:pt>
                <c:pt idx="11534">
                  <c:v>-1931.59</c:v>
                </c:pt>
                <c:pt idx="11535">
                  <c:v>-1930.69</c:v>
                </c:pt>
                <c:pt idx="11536">
                  <c:v>-1929.61</c:v>
                </c:pt>
                <c:pt idx="11537">
                  <c:v>-1930.87</c:v>
                </c:pt>
                <c:pt idx="11538">
                  <c:v>-1932.67</c:v>
                </c:pt>
                <c:pt idx="11539">
                  <c:v>-1931.77</c:v>
                </c:pt>
                <c:pt idx="11540">
                  <c:v>-1931.29</c:v>
                </c:pt>
                <c:pt idx="11541">
                  <c:v>-1931.89</c:v>
                </c:pt>
                <c:pt idx="11542">
                  <c:v>-1932.37</c:v>
                </c:pt>
                <c:pt idx="11543">
                  <c:v>-1932.85</c:v>
                </c:pt>
                <c:pt idx="11544">
                  <c:v>-1933.27</c:v>
                </c:pt>
                <c:pt idx="11545">
                  <c:v>-1932.85</c:v>
                </c:pt>
                <c:pt idx="11546">
                  <c:v>-1932.37</c:v>
                </c:pt>
                <c:pt idx="11547">
                  <c:v>-1932.37</c:v>
                </c:pt>
                <c:pt idx="11548">
                  <c:v>-1931.89</c:v>
                </c:pt>
                <c:pt idx="11549">
                  <c:v>-1932.19</c:v>
                </c:pt>
                <c:pt idx="11550">
                  <c:v>-1933.75</c:v>
                </c:pt>
                <c:pt idx="11551">
                  <c:v>-1934.95</c:v>
                </c:pt>
                <c:pt idx="11552">
                  <c:v>-1935.43</c:v>
                </c:pt>
                <c:pt idx="11553">
                  <c:v>-1934.95</c:v>
                </c:pt>
                <c:pt idx="11554">
                  <c:v>-1933.27</c:v>
                </c:pt>
                <c:pt idx="11555">
                  <c:v>-1931.29</c:v>
                </c:pt>
                <c:pt idx="11556">
                  <c:v>-1930.51</c:v>
                </c:pt>
                <c:pt idx="11557">
                  <c:v>-1930.87</c:v>
                </c:pt>
                <c:pt idx="11558">
                  <c:v>-1931.17</c:v>
                </c:pt>
                <c:pt idx="11559">
                  <c:v>-1930.99</c:v>
                </c:pt>
                <c:pt idx="11560">
                  <c:v>-1931.29</c:v>
                </c:pt>
                <c:pt idx="11561">
                  <c:v>-1931.77</c:v>
                </c:pt>
                <c:pt idx="11562">
                  <c:v>-1932.07</c:v>
                </c:pt>
                <c:pt idx="11563">
                  <c:v>-1932.37</c:v>
                </c:pt>
                <c:pt idx="11564">
                  <c:v>-1931.77</c:v>
                </c:pt>
                <c:pt idx="11565">
                  <c:v>-1930.69</c:v>
                </c:pt>
                <c:pt idx="11566">
                  <c:v>-1930.51</c:v>
                </c:pt>
                <c:pt idx="11567">
                  <c:v>-1930.87</c:v>
                </c:pt>
                <c:pt idx="11568">
                  <c:v>-1930.87</c:v>
                </c:pt>
                <c:pt idx="11569">
                  <c:v>-1931.17</c:v>
                </c:pt>
                <c:pt idx="11570">
                  <c:v>-1932.07</c:v>
                </c:pt>
                <c:pt idx="11571">
                  <c:v>-1933.15</c:v>
                </c:pt>
                <c:pt idx="11572">
                  <c:v>-1933.57</c:v>
                </c:pt>
                <c:pt idx="11573">
                  <c:v>-1933.15</c:v>
                </c:pt>
                <c:pt idx="11574">
                  <c:v>-1932.97</c:v>
                </c:pt>
                <c:pt idx="11575">
                  <c:v>-1933.15</c:v>
                </c:pt>
                <c:pt idx="11576">
                  <c:v>-1932.97</c:v>
                </c:pt>
                <c:pt idx="11577">
                  <c:v>-1932.85</c:v>
                </c:pt>
                <c:pt idx="11578">
                  <c:v>-1932.67</c:v>
                </c:pt>
                <c:pt idx="11579">
                  <c:v>-1933.15</c:v>
                </c:pt>
                <c:pt idx="11580">
                  <c:v>-1933.75</c:v>
                </c:pt>
                <c:pt idx="11581">
                  <c:v>-1934.53</c:v>
                </c:pt>
                <c:pt idx="11582">
                  <c:v>-1935.43</c:v>
                </c:pt>
                <c:pt idx="11583">
                  <c:v>-1935.13</c:v>
                </c:pt>
                <c:pt idx="11584">
                  <c:v>-1933.15</c:v>
                </c:pt>
                <c:pt idx="11585">
                  <c:v>-1931.47</c:v>
                </c:pt>
                <c:pt idx="11586">
                  <c:v>-1930.39</c:v>
                </c:pt>
                <c:pt idx="11587">
                  <c:v>-1929.79</c:v>
                </c:pt>
                <c:pt idx="11588">
                  <c:v>-1930.21</c:v>
                </c:pt>
                <c:pt idx="11589">
                  <c:v>-1930.87</c:v>
                </c:pt>
                <c:pt idx="11590">
                  <c:v>-1930.87</c:v>
                </c:pt>
                <c:pt idx="11591">
                  <c:v>-1931.17</c:v>
                </c:pt>
                <c:pt idx="11592">
                  <c:v>-1930.99</c:v>
                </c:pt>
                <c:pt idx="11593">
                  <c:v>-1931.17</c:v>
                </c:pt>
                <c:pt idx="11594">
                  <c:v>-1931.17</c:v>
                </c:pt>
                <c:pt idx="11595">
                  <c:v>-1930.21</c:v>
                </c:pt>
                <c:pt idx="11596">
                  <c:v>-1929.61</c:v>
                </c:pt>
                <c:pt idx="11597">
                  <c:v>-1929.49</c:v>
                </c:pt>
                <c:pt idx="11598">
                  <c:v>-1929.61</c:v>
                </c:pt>
                <c:pt idx="11599">
                  <c:v>-1930.39</c:v>
                </c:pt>
                <c:pt idx="11600">
                  <c:v>-1931.29</c:v>
                </c:pt>
                <c:pt idx="11601">
                  <c:v>-1932.37</c:v>
                </c:pt>
                <c:pt idx="11602">
                  <c:v>-1932.85</c:v>
                </c:pt>
                <c:pt idx="11603">
                  <c:v>-1932.37</c:v>
                </c:pt>
                <c:pt idx="11604">
                  <c:v>-1931.89</c:v>
                </c:pt>
                <c:pt idx="11605">
                  <c:v>-1932.37</c:v>
                </c:pt>
                <c:pt idx="11606">
                  <c:v>-1932.85</c:v>
                </c:pt>
                <c:pt idx="11607">
                  <c:v>-1932.67</c:v>
                </c:pt>
                <c:pt idx="11608">
                  <c:v>-1932.37</c:v>
                </c:pt>
                <c:pt idx="11609">
                  <c:v>-1932.07</c:v>
                </c:pt>
                <c:pt idx="11610">
                  <c:v>-1933.15</c:v>
                </c:pt>
                <c:pt idx="11611">
                  <c:v>-1935.13</c:v>
                </c:pt>
                <c:pt idx="11612">
                  <c:v>-1935.43</c:v>
                </c:pt>
                <c:pt idx="11613">
                  <c:v>-1934.35</c:v>
                </c:pt>
                <c:pt idx="11614">
                  <c:v>-1933.15</c:v>
                </c:pt>
                <c:pt idx="11615">
                  <c:v>-1931.59</c:v>
                </c:pt>
                <c:pt idx="11616">
                  <c:v>-1930.69</c:v>
                </c:pt>
                <c:pt idx="11617">
                  <c:v>-1930.69</c:v>
                </c:pt>
                <c:pt idx="11618">
                  <c:v>-1931.47</c:v>
                </c:pt>
                <c:pt idx="11619">
                  <c:v>-1931.89</c:v>
                </c:pt>
                <c:pt idx="11620">
                  <c:v>-1931.77</c:v>
                </c:pt>
                <c:pt idx="11621">
                  <c:v>-1931.59</c:v>
                </c:pt>
                <c:pt idx="11622">
                  <c:v>-1931.47</c:v>
                </c:pt>
                <c:pt idx="11623">
                  <c:v>-1931.17</c:v>
                </c:pt>
                <c:pt idx="11624">
                  <c:v>-1930.69</c:v>
                </c:pt>
                <c:pt idx="11625">
                  <c:v>-1930.39</c:v>
                </c:pt>
                <c:pt idx="11626">
                  <c:v>-1930.09</c:v>
                </c:pt>
                <c:pt idx="11627">
                  <c:v>-1930.09</c:v>
                </c:pt>
                <c:pt idx="11628">
                  <c:v>-1930.39</c:v>
                </c:pt>
                <c:pt idx="11629">
                  <c:v>-1930.51</c:v>
                </c:pt>
                <c:pt idx="11630">
                  <c:v>-1931.29</c:v>
                </c:pt>
                <c:pt idx="11631">
                  <c:v>-1932.37</c:v>
                </c:pt>
                <c:pt idx="11632">
                  <c:v>-1932.85</c:v>
                </c:pt>
                <c:pt idx="11633">
                  <c:v>-1932.85</c:v>
                </c:pt>
                <c:pt idx="11634">
                  <c:v>-1932.67</c:v>
                </c:pt>
                <c:pt idx="11635">
                  <c:v>-1932.55</c:v>
                </c:pt>
                <c:pt idx="11636">
                  <c:v>-1932.37</c:v>
                </c:pt>
                <c:pt idx="11637">
                  <c:v>-1932.19</c:v>
                </c:pt>
                <c:pt idx="11638">
                  <c:v>-1932.67</c:v>
                </c:pt>
                <c:pt idx="11639">
                  <c:v>-1933.15</c:v>
                </c:pt>
                <c:pt idx="11640">
                  <c:v>-1933.27</c:v>
                </c:pt>
                <c:pt idx="11641">
                  <c:v>-1934.35</c:v>
                </c:pt>
                <c:pt idx="11642">
                  <c:v>-1935.55</c:v>
                </c:pt>
                <c:pt idx="11643">
                  <c:v>-1935.13</c:v>
                </c:pt>
                <c:pt idx="11644">
                  <c:v>-1933.87</c:v>
                </c:pt>
                <c:pt idx="11645">
                  <c:v>-1932.37</c:v>
                </c:pt>
                <c:pt idx="11646">
                  <c:v>-1931.17</c:v>
                </c:pt>
                <c:pt idx="11647">
                  <c:v>-1930.39</c:v>
                </c:pt>
                <c:pt idx="11648">
                  <c:v>-1930.09</c:v>
                </c:pt>
                <c:pt idx="11649">
                  <c:v>-1930.69</c:v>
                </c:pt>
                <c:pt idx="11650">
                  <c:v>-1931.59</c:v>
                </c:pt>
                <c:pt idx="11651">
                  <c:v>-1931.89</c:v>
                </c:pt>
                <c:pt idx="11652">
                  <c:v>-1931.77</c:v>
                </c:pt>
                <c:pt idx="11653">
                  <c:v>-1931.89</c:v>
                </c:pt>
                <c:pt idx="11654">
                  <c:v>-1931.89</c:v>
                </c:pt>
                <c:pt idx="11655">
                  <c:v>-1931.29</c:v>
                </c:pt>
                <c:pt idx="11656">
                  <c:v>-1930.87</c:v>
                </c:pt>
                <c:pt idx="11657">
                  <c:v>-1930.39</c:v>
                </c:pt>
                <c:pt idx="11658">
                  <c:v>-1930.21</c:v>
                </c:pt>
                <c:pt idx="11659">
                  <c:v>-1930.87</c:v>
                </c:pt>
                <c:pt idx="11660">
                  <c:v>-1931.59</c:v>
                </c:pt>
                <c:pt idx="11661">
                  <c:v>-1932.07</c:v>
                </c:pt>
                <c:pt idx="11662">
                  <c:v>-1932.85</c:v>
                </c:pt>
                <c:pt idx="11663">
                  <c:v>-1933.27</c:v>
                </c:pt>
                <c:pt idx="11664">
                  <c:v>-1933.15</c:v>
                </c:pt>
                <c:pt idx="11665">
                  <c:v>-1932.67</c:v>
                </c:pt>
                <c:pt idx="11666">
                  <c:v>-1932.37</c:v>
                </c:pt>
                <c:pt idx="11667">
                  <c:v>-1932.67</c:v>
                </c:pt>
                <c:pt idx="11668">
                  <c:v>-1932.85</c:v>
                </c:pt>
                <c:pt idx="11669">
                  <c:v>-1932.37</c:v>
                </c:pt>
                <c:pt idx="11670">
                  <c:v>-1932.97</c:v>
                </c:pt>
                <c:pt idx="11671">
                  <c:v>-1934.65</c:v>
                </c:pt>
                <c:pt idx="11672">
                  <c:v>-1935.85</c:v>
                </c:pt>
                <c:pt idx="11673">
                  <c:v>-1935.25</c:v>
                </c:pt>
                <c:pt idx="11674">
                  <c:v>-1933.15</c:v>
                </c:pt>
                <c:pt idx="11675">
                  <c:v>-1931.29</c:v>
                </c:pt>
                <c:pt idx="11676">
                  <c:v>-1930.21</c:v>
                </c:pt>
                <c:pt idx="11677">
                  <c:v>-1929.79</c:v>
                </c:pt>
                <c:pt idx="11678">
                  <c:v>-1930.51</c:v>
                </c:pt>
                <c:pt idx="11679">
                  <c:v>-1930.99</c:v>
                </c:pt>
                <c:pt idx="11680">
                  <c:v>-1931.17</c:v>
                </c:pt>
                <c:pt idx="11681">
                  <c:v>-1930.99</c:v>
                </c:pt>
                <c:pt idx="11682">
                  <c:v>-1930.69</c:v>
                </c:pt>
                <c:pt idx="11683">
                  <c:v>-1931.47</c:v>
                </c:pt>
                <c:pt idx="11684">
                  <c:v>-1931.77</c:v>
                </c:pt>
                <c:pt idx="11685">
                  <c:v>-1930.87</c:v>
                </c:pt>
                <c:pt idx="11686">
                  <c:v>-1930.21</c:v>
                </c:pt>
                <c:pt idx="11687">
                  <c:v>-1929.61</c:v>
                </c:pt>
                <c:pt idx="11688">
                  <c:v>-1929.31</c:v>
                </c:pt>
                <c:pt idx="11689">
                  <c:v>-1930.51</c:v>
                </c:pt>
                <c:pt idx="11690">
                  <c:v>-1933.45</c:v>
                </c:pt>
                <c:pt idx="11691">
                  <c:v>-1934.95</c:v>
                </c:pt>
                <c:pt idx="11692">
                  <c:v>-1933.75</c:v>
                </c:pt>
                <c:pt idx="11693">
                  <c:v>-1932.37</c:v>
                </c:pt>
                <c:pt idx="11694">
                  <c:v>-1931.89</c:v>
                </c:pt>
                <c:pt idx="11695">
                  <c:v>-1931.59</c:v>
                </c:pt>
                <c:pt idx="11696">
                  <c:v>-1931.59</c:v>
                </c:pt>
                <c:pt idx="11697">
                  <c:v>-1932.07</c:v>
                </c:pt>
                <c:pt idx="11698">
                  <c:v>-1932.19</c:v>
                </c:pt>
                <c:pt idx="11699">
                  <c:v>-1931.89</c:v>
                </c:pt>
                <c:pt idx="11700">
                  <c:v>-1932.85</c:v>
                </c:pt>
                <c:pt idx="11701">
                  <c:v>-1934.35</c:v>
                </c:pt>
                <c:pt idx="11702">
                  <c:v>-1935.13</c:v>
                </c:pt>
                <c:pt idx="11703">
                  <c:v>-1935.25</c:v>
                </c:pt>
                <c:pt idx="11704">
                  <c:v>-1933.75</c:v>
                </c:pt>
                <c:pt idx="11705">
                  <c:v>-1932.07</c:v>
                </c:pt>
                <c:pt idx="11706">
                  <c:v>-1931.59</c:v>
                </c:pt>
                <c:pt idx="11707">
                  <c:v>-1931.29</c:v>
                </c:pt>
                <c:pt idx="11708">
                  <c:v>-1931.59</c:v>
                </c:pt>
                <c:pt idx="11709">
                  <c:v>-1932.19</c:v>
                </c:pt>
                <c:pt idx="11710">
                  <c:v>-1932.55</c:v>
                </c:pt>
                <c:pt idx="11711">
                  <c:v>-1932.37</c:v>
                </c:pt>
                <c:pt idx="11712">
                  <c:v>-1932.19</c:v>
                </c:pt>
                <c:pt idx="11713">
                  <c:v>-1931.89</c:v>
                </c:pt>
                <c:pt idx="11714">
                  <c:v>-1931.29</c:v>
                </c:pt>
                <c:pt idx="11715">
                  <c:v>-1930.39</c:v>
                </c:pt>
                <c:pt idx="11716">
                  <c:v>-1929.79</c:v>
                </c:pt>
                <c:pt idx="11717">
                  <c:v>-1929.79</c:v>
                </c:pt>
                <c:pt idx="11718">
                  <c:v>-1930.21</c:v>
                </c:pt>
                <c:pt idx="11719">
                  <c:v>-1930.87</c:v>
                </c:pt>
                <c:pt idx="11720">
                  <c:v>-1931.77</c:v>
                </c:pt>
                <c:pt idx="11721">
                  <c:v>-1932.85</c:v>
                </c:pt>
                <c:pt idx="11722">
                  <c:v>-1933.57</c:v>
                </c:pt>
                <c:pt idx="11723">
                  <c:v>-1933.45</c:v>
                </c:pt>
                <c:pt idx="11724">
                  <c:v>-1932.55</c:v>
                </c:pt>
                <c:pt idx="11725">
                  <c:v>-1932.19</c:v>
                </c:pt>
                <c:pt idx="11726">
                  <c:v>-1932.37</c:v>
                </c:pt>
                <c:pt idx="11727">
                  <c:v>-1932.37</c:v>
                </c:pt>
                <c:pt idx="11728">
                  <c:v>-1932.37</c:v>
                </c:pt>
                <c:pt idx="11729">
                  <c:v>-1932.55</c:v>
                </c:pt>
                <c:pt idx="11730">
                  <c:v>-1933.27</c:v>
                </c:pt>
                <c:pt idx="11731">
                  <c:v>-1934.53</c:v>
                </c:pt>
                <c:pt idx="11732">
                  <c:v>-1935.13</c:v>
                </c:pt>
                <c:pt idx="11733">
                  <c:v>-1935.13</c:v>
                </c:pt>
                <c:pt idx="11734">
                  <c:v>-1934.35</c:v>
                </c:pt>
                <c:pt idx="11735">
                  <c:v>-1932.55</c:v>
                </c:pt>
                <c:pt idx="11736">
                  <c:v>-1930.87</c:v>
                </c:pt>
                <c:pt idx="11737">
                  <c:v>-1930.69</c:v>
                </c:pt>
                <c:pt idx="11738">
                  <c:v>-1931.47</c:v>
                </c:pt>
                <c:pt idx="11739">
                  <c:v>-1932.07</c:v>
                </c:pt>
                <c:pt idx="11740">
                  <c:v>-1932.19</c:v>
                </c:pt>
                <c:pt idx="11741">
                  <c:v>-1932.07</c:v>
                </c:pt>
                <c:pt idx="11742">
                  <c:v>-1931.59</c:v>
                </c:pt>
                <c:pt idx="11743">
                  <c:v>-1931.89</c:v>
                </c:pt>
                <c:pt idx="11744">
                  <c:v>-1932.97</c:v>
                </c:pt>
                <c:pt idx="11745">
                  <c:v>-1931.89</c:v>
                </c:pt>
                <c:pt idx="11746">
                  <c:v>-1930.21</c:v>
                </c:pt>
                <c:pt idx="11747">
                  <c:v>-1929.79</c:v>
                </c:pt>
                <c:pt idx="11748">
                  <c:v>-1929.31</c:v>
                </c:pt>
                <c:pt idx="11749">
                  <c:v>-1929.91</c:v>
                </c:pt>
                <c:pt idx="11750">
                  <c:v>-1931.59</c:v>
                </c:pt>
                <c:pt idx="11751">
                  <c:v>-1932.37</c:v>
                </c:pt>
                <c:pt idx="11752">
                  <c:v>-1932.67</c:v>
                </c:pt>
                <c:pt idx="11753">
                  <c:v>-1932.19</c:v>
                </c:pt>
                <c:pt idx="11754">
                  <c:v>-1931.59</c:v>
                </c:pt>
                <c:pt idx="11755">
                  <c:v>-1931.59</c:v>
                </c:pt>
                <c:pt idx="11756">
                  <c:v>-1932.37</c:v>
                </c:pt>
                <c:pt idx="11757">
                  <c:v>-1933.45</c:v>
                </c:pt>
                <c:pt idx="11758">
                  <c:v>-1933.27</c:v>
                </c:pt>
                <c:pt idx="11759">
                  <c:v>-1932.85</c:v>
                </c:pt>
                <c:pt idx="11760">
                  <c:v>-1933.57</c:v>
                </c:pt>
                <c:pt idx="11761">
                  <c:v>-1934.83</c:v>
                </c:pt>
                <c:pt idx="11762">
                  <c:v>-1935.55</c:v>
                </c:pt>
                <c:pt idx="11763">
                  <c:v>-1934.95</c:v>
                </c:pt>
                <c:pt idx="11764">
                  <c:v>-1933.45</c:v>
                </c:pt>
                <c:pt idx="11765">
                  <c:v>-1931.59</c:v>
                </c:pt>
                <c:pt idx="11766">
                  <c:v>-1930.09</c:v>
                </c:pt>
                <c:pt idx="11767">
                  <c:v>-1929.49</c:v>
                </c:pt>
                <c:pt idx="11768">
                  <c:v>-1930.09</c:v>
                </c:pt>
                <c:pt idx="11769">
                  <c:v>-1930.51</c:v>
                </c:pt>
                <c:pt idx="11770">
                  <c:v>-1931.17</c:v>
                </c:pt>
                <c:pt idx="11771">
                  <c:v>-1930.87</c:v>
                </c:pt>
                <c:pt idx="11772">
                  <c:v>-1930.69</c:v>
                </c:pt>
                <c:pt idx="11773">
                  <c:v>-1931.89</c:v>
                </c:pt>
                <c:pt idx="11774">
                  <c:v>-1932.19</c:v>
                </c:pt>
                <c:pt idx="11775">
                  <c:v>-1931.17</c:v>
                </c:pt>
                <c:pt idx="11776">
                  <c:v>-1930.21</c:v>
                </c:pt>
                <c:pt idx="11777">
                  <c:v>-1929.61</c:v>
                </c:pt>
                <c:pt idx="11778">
                  <c:v>-1929.31</c:v>
                </c:pt>
                <c:pt idx="11779">
                  <c:v>-1929.91</c:v>
                </c:pt>
                <c:pt idx="11780">
                  <c:v>-1931.59</c:v>
                </c:pt>
                <c:pt idx="11781">
                  <c:v>-1932.97</c:v>
                </c:pt>
                <c:pt idx="11782">
                  <c:v>-1933.45</c:v>
                </c:pt>
                <c:pt idx="11783">
                  <c:v>-1932.97</c:v>
                </c:pt>
                <c:pt idx="11784">
                  <c:v>-1932.07</c:v>
                </c:pt>
                <c:pt idx="11785">
                  <c:v>-1931.89</c:v>
                </c:pt>
                <c:pt idx="11786">
                  <c:v>-1932.67</c:v>
                </c:pt>
                <c:pt idx="11787">
                  <c:v>-1933.27</c:v>
                </c:pt>
                <c:pt idx="11788">
                  <c:v>-1932.67</c:v>
                </c:pt>
                <c:pt idx="11789">
                  <c:v>-1932.67</c:v>
                </c:pt>
                <c:pt idx="11790">
                  <c:v>-1933.57</c:v>
                </c:pt>
                <c:pt idx="11791">
                  <c:v>-1934.05</c:v>
                </c:pt>
                <c:pt idx="11792">
                  <c:v>-1934.83</c:v>
                </c:pt>
                <c:pt idx="11793">
                  <c:v>-1934.95</c:v>
                </c:pt>
                <c:pt idx="11794">
                  <c:v>-1933.45</c:v>
                </c:pt>
                <c:pt idx="11795">
                  <c:v>-1931.89</c:v>
                </c:pt>
                <c:pt idx="11796">
                  <c:v>-1930.99</c:v>
                </c:pt>
                <c:pt idx="11797">
                  <c:v>-1929.61</c:v>
                </c:pt>
                <c:pt idx="11798">
                  <c:v>-1929.49</c:v>
                </c:pt>
                <c:pt idx="11799">
                  <c:v>-1930.69</c:v>
                </c:pt>
                <c:pt idx="11800">
                  <c:v>-1931.29</c:v>
                </c:pt>
                <c:pt idx="11801">
                  <c:v>-1930.87</c:v>
                </c:pt>
                <c:pt idx="11802">
                  <c:v>-1931.47</c:v>
                </c:pt>
                <c:pt idx="11803">
                  <c:v>-1932.37</c:v>
                </c:pt>
                <c:pt idx="11804">
                  <c:v>-1931.89</c:v>
                </c:pt>
                <c:pt idx="11805">
                  <c:v>-1930.87</c:v>
                </c:pt>
                <c:pt idx="11806">
                  <c:v>-1930.09</c:v>
                </c:pt>
                <c:pt idx="11807">
                  <c:v>-1929.79</c:v>
                </c:pt>
                <c:pt idx="11808">
                  <c:v>-1929.79</c:v>
                </c:pt>
                <c:pt idx="11809">
                  <c:v>-1930.39</c:v>
                </c:pt>
                <c:pt idx="11810">
                  <c:v>-1931.59</c:v>
                </c:pt>
                <c:pt idx="11811">
                  <c:v>-1932.37</c:v>
                </c:pt>
                <c:pt idx="11812">
                  <c:v>-1932.67</c:v>
                </c:pt>
                <c:pt idx="11813">
                  <c:v>-1932.67</c:v>
                </c:pt>
                <c:pt idx="11814">
                  <c:v>-1932.55</c:v>
                </c:pt>
                <c:pt idx="11815">
                  <c:v>-1932.07</c:v>
                </c:pt>
                <c:pt idx="11816">
                  <c:v>-1932.07</c:v>
                </c:pt>
                <c:pt idx="11817">
                  <c:v>-1932.67</c:v>
                </c:pt>
                <c:pt idx="11818">
                  <c:v>-1932.55</c:v>
                </c:pt>
                <c:pt idx="11819">
                  <c:v>-1931.89</c:v>
                </c:pt>
                <c:pt idx="11820">
                  <c:v>-1932.67</c:v>
                </c:pt>
                <c:pt idx="11821">
                  <c:v>-1933.75</c:v>
                </c:pt>
                <c:pt idx="11822">
                  <c:v>-1934.23</c:v>
                </c:pt>
                <c:pt idx="11823">
                  <c:v>-1934.35</c:v>
                </c:pt>
                <c:pt idx="11824">
                  <c:v>-1932.85</c:v>
                </c:pt>
                <c:pt idx="11825">
                  <c:v>-1930.99</c:v>
                </c:pt>
                <c:pt idx="11826">
                  <c:v>-1930.39</c:v>
                </c:pt>
                <c:pt idx="11827">
                  <c:v>-1930.51</c:v>
                </c:pt>
                <c:pt idx="11828">
                  <c:v>-1930.99</c:v>
                </c:pt>
                <c:pt idx="11829">
                  <c:v>-1931.17</c:v>
                </c:pt>
                <c:pt idx="11830">
                  <c:v>-1930.69</c:v>
                </c:pt>
                <c:pt idx="11831">
                  <c:v>-1931.17</c:v>
                </c:pt>
                <c:pt idx="11832">
                  <c:v>-1932.07</c:v>
                </c:pt>
                <c:pt idx="11833">
                  <c:v>-1932.37</c:v>
                </c:pt>
                <c:pt idx="11834">
                  <c:v>-1931.59</c:v>
                </c:pt>
                <c:pt idx="11835">
                  <c:v>-1930.39</c:v>
                </c:pt>
                <c:pt idx="11836">
                  <c:v>-1930.21</c:v>
                </c:pt>
                <c:pt idx="11837">
                  <c:v>-1930.69</c:v>
                </c:pt>
                <c:pt idx="11838">
                  <c:v>-1930.39</c:v>
                </c:pt>
                <c:pt idx="11839">
                  <c:v>-1930.39</c:v>
                </c:pt>
                <c:pt idx="11840">
                  <c:v>-1931.17</c:v>
                </c:pt>
                <c:pt idx="11841">
                  <c:v>-1932.37</c:v>
                </c:pt>
                <c:pt idx="11842">
                  <c:v>-1933.27</c:v>
                </c:pt>
                <c:pt idx="11843">
                  <c:v>-1933.27</c:v>
                </c:pt>
                <c:pt idx="11844">
                  <c:v>-1932.97</c:v>
                </c:pt>
                <c:pt idx="11845">
                  <c:v>-1932.97</c:v>
                </c:pt>
                <c:pt idx="11846">
                  <c:v>-1932.85</c:v>
                </c:pt>
                <c:pt idx="11847">
                  <c:v>-1932.19</c:v>
                </c:pt>
                <c:pt idx="11848">
                  <c:v>-1932.97</c:v>
                </c:pt>
                <c:pt idx="11849">
                  <c:v>-1934.83</c:v>
                </c:pt>
                <c:pt idx="11850">
                  <c:v>-1934.95</c:v>
                </c:pt>
                <c:pt idx="11851">
                  <c:v>-1934.53</c:v>
                </c:pt>
                <c:pt idx="11852">
                  <c:v>-1934.53</c:v>
                </c:pt>
                <c:pt idx="11853">
                  <c:v>-1933.75</c:v>
                </c:pt>
                <c:pt idx="11854">
                  <c:v>-1932.07</c:v>
                </c:pt>
                <c:pt idx="11855">
                  <c:v>-1930.69</c:v>
                </c:pt>
                <c:pt idx="11856">
                  <c:v>-1929.91</c:v>
                </c:pt>
                <c:pt idx="11857">
                  <c:v>-1929.79</c:v>
                </c:pt>
                <c:pt idx="11858">
                  <c:v>-1930.21</c:v>
                </c:pt>
                <c:pt idx="11859">
                  <c:v>-1931.59</c:v>
                </c:pt>
                <c:pt idx="11860">
                  <c:v>-1932.85</c:v>
                </c:pt>
                <c:pt idx="11861">
                  <c:v>-1932.85</c:v>
                </c:pt>
                <c:pt idx="11862">
                  <c:v>-1932.85</c:v>
                </c:pt>
                <c:pt idx="11863">
                  <c:v>-1932.97</c:v>
                </c:pt>
                <c:pt idx="11864">
                  <c:v>-1932.37</c:v>
                </c:pt>
                <c:pt idx="11865">
                  <c:v>-1930.99</c:v>
                </c:pt>
                <c:pt idx="11866">
                  <c:v>-1930.39</c:v>
                </c:pt>
                <c:pt idx="11867">
                  <c:v>-1930.39</c:v>
                </c:pt>
                <c:pt idx="11868">
                  <c:v>-1930.39</c:v>
                </c:pt>
                <c:pt idx="11869">
                  <c:v>-1931.29</c:v>
                </c:pt>
                <c:pt idx="11870">
                  <c:v>-1932.85</c:v>
                </c:pt>
                <c:pt idx="11871">
                  <c:v>-1933.45</c:v>
                </c:pt>
                <c:pt idx="11872">
                  <c:v>-1932.97</c:v>
                </c:pt>
                <c:pt idx="11873">
                  <c:v>-1933.15</c:v>
                </c:pt>
                <c:pt idx="11874">
                  <c:v>-1932.97</c:v>
                </c:pt>
                <c:pt idx="11875">
                  <c:v>-1932.37</c:v>
                </c:pt>
                <c:pt idx="11876">
                  <c:v>-1932.19</c:v>
                </c:pt>
                <c:pt idx="11877">
                  <c:v>-1932.67</c:v>
                </c:pt>
                <c:pt idx="11878">
                  <c:v>-1932.67</c:v>
                </c:pt>
                <c:pt idx="11879">
                  <c:v>-1932.67</c:v>
                </c:pt>
                <c:pt idx="11880">
                  <c:v>-1933.75</c:v>
                </c:pt>
                <c:pt idx="11881">
                  <c:v>-1934.83</c:v>
                </c:pt>
                <c:pt idx="11882">
                  <c:v>-1934.65</c:v>
                </c:pt>
                <c:pt idx="11883">
                  <c:v>-1934.53</c:v>
                </c:pt>
                <c:pt idx="11884">
                  <c:v>-1933.57</c:v>
                </c:pt>
                <c:pt idx="11885">
                  <c:v>-1931.77</c:v>
                </c:pt>
                <c:pt idx="11886">
                  <c:v>-1930.87</c:v>
                </c:pt>
                <c:pt idx="11887">
                  <c:v>-1930.69</c:v>
                </c:pt>
                <c:pt idx="11888">
                  <c:v>-1930.69</c:v>
                </c:pt>
                <c:pt idx="11889">
                  <c:v>-1931.17</c:v>
                </c:pt>
                <c:pt idx="11890">
                  <c:v>-1931.89</c:v>
                </c:pt>
                <c:pt idx="11891">
                  <c:v>-1931.59</c:v>
                </c:pt>
                <c:pt idx="11892">
                  <c:v>-1931.17</c:v>
                </c:pt>
                <c:pt idx="11893">
                  <c:v>-1931.29</c:v>
                </c:pt>
                <c:pt idx="11894">
                  <c:v>-1931.17</c:v>
                </c:pt>
                <c:pt idx="11895">
                  <c:v>-1930.09</c:v>
                </c:pt>
                <c:pt idx="11896">
                  <c:v>-1928.89</c:v>
                </c:pt>
                <c:pt idx="11897">
                  <c:v>-1928.41</c:v>
                </c:pt>
                <c:pt idx="11898">
                  <c:v>-1928.89</c:v>
                </c:pt>
                <c:pt idx="11899">
                  <c:v>-1929.79</c:v>
                </c:pt>
                <c:pt idx="11900">
                  <c:v>-1931.17</c:v>
                </c:pt>
                <c:pt idx="11901">
                  <c:v>-1931.89</c:v>
                </c:pt>
                <c:pt idx="11902">
                  <c:v>-1931.89</c:v>
                </c:pt>
                <c:pt idx="11903">
                  <c:v>-1932.07</c:v>
                </c:pt>
                <c:pt idx="11904">
                  <c:v>-1931.89</c:v>
                </c:pt>
                <c:pt idx="11905">
                  <c:v>-1931.89</c:v>
                </c:pt>
                <c:pt idx="11906">
                  <c:v>-1931.77</c:v>
                </c:pt>
                <c:pt idx="11907">
                  <c:v>-1931.77</c:v>
                </c:pt>
                <c:pt idx="11908">
                  <c:v>-1931.89</c:v>
                </c:pt>
                <c:pt idx="11909">
                  <c:v>-1932.07</c:v>
                </c:pt>
                <c:pt idx="11910">
                  <c:v>-1932.67</c:v>
                </c:pt>
                <c:pt idx="11911">
                  <c:v>-1933.45</c:v>
                </c:pt>
                <c:pt idx="11912">
                  <c:v>-1933.57</c:v>
                </c:pt>
                <c:pt idx="11913">
                  <c:v>-1933.45</c:v>
                </c:pt>
                <c:pt idx="11914">
                  <c:v>-1932.67</c:v>
                </c:pt>
                <c:pt idx="11915">
                  <c:v>-1930.99</c:v>
                </c:pt>
                <c:pt idx="11916">
                  <c:v>-1929.91</c:v>
                </c:pt>
                <c:pt idx="11917">
                  <c:v>-1929.91</c:v>
                </c:pt>
                <c:pt idx="11918">
                  <c:v>-1930.51</c:v>
                </c:pt>
                <c:pt idx="11919">
                  <c:v>-1931.29</c:v>
                </c:pt>
                <c:pt idx="11920">
                  <c:v>-1931.59</c:v>
                </c:pt>
                <c:pt idx="11921">
                  <c:v>-1931.47</c:v>
                </c:pt>
                <c:pt idx="11922">
                  <c:v>-1930.99</c:v>
                </c:pt>
                <c:pt idx="11923">
                  <c:v>-1930.69</c:v>
                </c:pt>
                <c:pt idx="11924">
                  <c:v>-1930.09</c:v>
                </c:pt>
                <c:pt idx="11925">
                  <c:v>-1929.49</c:v>
                </c:pt>
                <c:pt idx="11926">
                  <c:v>-1929.91</c:v>
                </c:pt>
                <c:pt idx="11927">
                  <c:v>-1929.61</c:v>
                </c:pt>
                <c:pt idx="11928">
                  <c:v>-1929.61</c:v>
                </c:pt>
                <c:pt idx="11929">
                  <c:v>-1930.87</c:v>
                </c:pt>
                <c:pt idx="11930">
                  <c:v>-1931.89</c:v>
                </c:pt>
                <c:pt idx="11931">
                  <c:v>-1932.55</c:v>
                </c:pt>
                <c:pt idx="11932">
                  <c:v>-1932.97</c:v>
                </c:pt>
                <c:pt idx="11933">
                  <c:v>-1932.55</c:v>
                </c:pt>
                <c:pt idx="11934">
                  <c:v>-1931.59</c:v>
                </c:pt>
                <c:pt idx="11935">
                  <c:v>-1931.59</c:v>
                </c:pt>
                <c:pt idx="11936">
                  <c:v>-1932.07</c:v>
                </c:pt>
                <c:pt idx="11937">
                  <c:v>-1931.89</c:v>
                </c:pt>
                <c:pt idx="11938">
                  <c:v>-1931.47</c:v>
                </c:pt>
                <c:pt idx="11939">
                  <c:v>-1931.47</c:v>
                </c:pt>
                <c:pt idx="11940">
                  <c:v>-1932.37</c:v>
                </c:pt>
                <c:pt idx="11941">
                  <c:v>-1933.75</c:v>
                </c:pt>
                <c:pt idx="11942">
                  <c:v>-1934.65</c:v>
                </c:pt>
                <c:pt idx="11943">
                  <c:v>-1933.87</c:v>
                </c:pt>
                <c:pt idx="11944">
                  <c:v>-1932.19</c:v>
                </c:pt>
                <c:pt idx="11945">
                  <c:v>-1931.17</c:v>
                </c:pt>
                <c:pt idx="11946">
                  <c:v>-1930.51</c:v>
                </c:pt>
                <c:pt idx="11947">
                  <c:v>-1929.79</c:v>
                </c:pt>
                <c:pt idx="11948">
                  <c:v>-1930.21</c:v>
                </c:pt>
                <c:pt idx="11949">
                  <c:v>-1931.17</c:v>
                </c:pt>
                <c:pt idx="11950">
                  <c:v>-1931.17</c:v>
                </c:pt>
                <c:pt idx="11951">
                  <c:v>-1930.87</c:v>
                </c:pt>
                <c:pt idx="11952">
                  <c:v>-1931.29</c:v>
                </c:pt>
                <c:pt idx="11953">
                  <c:v>-1931.77</c:v>
                </c:pt>
                <c:pt idx="11954">
                  <c:v>-1931.29</c:v>
                </c:pt>
                <c:pt idx="11955">
                  <c:v>-1930.21</c:v>
                </c:pt>
                <c:pt idx="11956">
                  <c:v>-1929.49</c:v>
                </c:pt>
                <c:pt idx="11957">
                  <c:v>-1929.61</c:v>
                </c:pt>
                <c:pt idx="11958">
                  <c:v>-1929.91</c:v>
                </c:pt>
                <c:pt idx="11959">
                  <c:v>-1930.21</c:v>
                </c:pt>
                <c:pt idx="11960">
                  <c:v>-1931.47</c:v>
                </c:pt>
                <c:pt idx="11961">
                  <c:v>-1932.85</c:v>
                </c:pt>
                <c:pt idx="11962">
                  <c:v>-1932.85</c:v>
                </c:pt>
                <c:pt idx="11963">
                  <c:v>-1932.19</c:v>
                </c:pt>
                <c:pt idx="11964">
                  <c:v>-1932.19</c:v>
                </c:pt>
                <c:pt idx="11965">
                  <c:v>-1932.19</c:v>
                </c:pt>
                <c:pt idx="11966">
                  <c:v>-1931.89</c:v>
                </c:pt>
                <c:pt idx="11967">
                  <c:v>-1932.07</c:v>
                </c:pt>
                <c:pt idx="11968">
                  <c:v>-1932.19</c:v>
                </c:pt>
                <c:pt idx="11969">
                  <c:v>-1931.77</c:v>
                </c:pt>
                <c:pt idx="11970">
                  <c:v>-1932.67</c:v>
                </c:pt>
                <c:pt idx="11971">
                  <c:v>-1934.23</c:v>
                </c:pt>
                <c:pt idx="11972">
                  <c:v>-1934.23</c:v>
                </c:pt>
                <c:pt idx="11973">
                  <c:v>-1933.27</c:v>
                </c:pt>
                <c:pt idx="11974">
                  <c:v>-1931.77</c:v>
                </c:pt>
                <c:pt idx="11975">
                  <c:v>-1930.39</c:v>
                </c:pt>
                <c:pt idx="11976">
                  <c:v>-1929.91</c:v>
                </c:pt>
                <c:pt idx="11977">
                  <c:v>-1930.39</c:v>
                </c:pt>
                <c:pt idx="11978">
                  <c:v>-1930.39</c:v>
                </c:pt>
                <c:pt idx="11979">
                  <c:v>-1930.09</c:v>
                </c:pt>
                <c:pt idx="11980">
                  <c:v>-1930.69</c:v>
                </c:pt>
                <c:pt idx="11981">
                  <c:v>-1930.69</c:v>
                </c:pt>
                <c:pt idx="11982">
                  <c:v>-1930.87</c:v>
                </c:pt>
                <c:pt idx="11983">
                  <c:v>-1931.17</c:v>
                </c:pt>
                <c:pt idx="11984">
                  <c:v>-1930.69</c:v>
                </c:pt>
                <c:pt idx="11985">
                  <c:v>-1930.21</c:v>
                </c:pt>
                <c:pt idx="11986">
                  <c:v>-1929.61</c:v>
                </c:pt>
                <c:pt idx="11987">
                  <c:v>-1929.31</c:v>
                </c:pt>
                <c:pt idx="11988">
                  <c:v>-1929.79</c:v>
                </c:pt>
                <c:pt idx="11989">
                  <c:v>-1929.91</c:v>
                </c:pt>
                <c:pt idx="11990">
                  <c:v>-1930.51</c:v>
                </c:pt>
                <c:pt idx="11991">
                  <c:v>-1931.77</c:v>
                </c:pt>
                <c:pt idx="11992">
                  <c:v>-1931.77</c:v>
                </c:pt>
                <c:pt idx="11993">
                  <c:v>-1931.29</c:v>
                </c:pt>
                <c:pt idx="11994">
                  <c:v>-1931.59</c:v>
                </c:pt>
                <c:pt idx="11995">
                  <c:v>-1932.19</c:v>
                </c:pt>
                <c:pt idx="11996">
                  <c:v>-1932.37</c:v>
                </c:pt>
                <c:pt idx="11997">
                  <c:v>-1931.77</c:v>
                </c:pt>
                <c:pt idx="11998">
                  <c:v>-1931.59</c:v>
                </c:pt>
                <c:pt idx="11999">
                  <c:v>-1932.37</c:v>
                </c:pt>
                <c:pt idx="12000">
                  <c:v>-1933.57</c:v>
                </c:pt>
                <c:pt idx="12001">
                  <c:v>-1934.23</c:v>
                </c:pt>
                <c:pt idx="12002">
                  <c:v>-1935.13</c:v>
                </c:pt>
                <c:pt idx="12003">
                  <c:v>-1935.25</c:v>
                </c:pt>
                <c:pt idx="12004">
                  <c:v>-1932.85</c:v>
                </c:pt>
                <c:pt idx="12005">
                  <c:v>-1930.69</c:v>
                </c:pt>
                <c:pt idx="12006">
                  <c:v>-1930.51</c:v>
                </c:pt>
                <c:pt idx="12007">
                  <c:v>-1930.51</c:v>
                </c:pt>
                <c:pt idx="12008">
                  <c:v>-1930.51</c:v>
                </c:pt>
                <c:pt idx="12009">
                  <c:v>-1930.87</c:v>
                </c:pt>
                <c:pt idx="12010">
                  <c:v>-1931.47</c:v>
                </c:pt>
                <c:pt idx="12011">
                  <c:v>-1931.77</c:v>
                </c:pt>
                <c:pt idx="12012">
                  <c:v>-1931.77</c:v>
                </c:pt>
                <c:pt idx="12013">
                  <c:v>-1931.59</c:v>
                </c:pt>
                <c:pt idx="12014">
                  <c:v>-1931.17</c:v>
                </c:pt>
                <c:pt idx="12015">
                  <c:v>-1930.21</c:v>
                </c:pt>
                <c:pt idx="12016">
                  <c:v>-1929.31</c:v>
                </c:pt>
                <c:pt idx="12017">
                  <c:v>-1929.79</c:v>
                </c:pt>
                <c:pt idx="12018">
                  <c:v>-1930.21</c:v>
                </c:pt>
                <c:pt idx="12019">
                  <c:v>-1930.39</c:v>
                </c:pt>
                <c:pt idx="12020">
                  <c:v>-1932.07</c:v>
                </c:pt>
                <c:pt idx="12021">
                  <c:v>-1933.27</c:v>
                </c:pt>
                <c:pt idx="12022">
                  <c:v>-1932.67</c:v>
                </c:pt>
                <c:pt idx="12023">
                  <c:v>-1932.19</c:v>
                </c:pt>
                <c:pt idx="12024">
                  <c:v>-1931.47</c:v>
                </c:pt>
                <c:pt idx="12025">
                  <c:v>-1931.17</c:v>
                </c:pt>
                <c:pt idx="12026">
                  <c:v>-1931.77</c:v>
                </c:pt>
                <c:pt idx="12027">
                  <c:v>-1932.19</c:v>
                </c:pt>
                <c:pt idx="12028">
                  <c:v>-1932.07</c:v>
                </c:pt>
                <c:pt idx="12029">
                  <c:v>-1931.89</c:v>
                </c:pt>
                <c:pt idx="12030">
                  <c:v>-1932.85</c:v>
                </c:pt>
                <c:pt idx="12031">
                  <c:v>-1934.95</c:v>
                </c:pt>
                <c:pt idx="12032">
                  <c:v>-1935.73</c:v>
                </c:pt>
                <c:pt idx="12033">
                  <c:v>-1934.53</c:v>
                </c:pt>
                <c:pt idx="12034">
                  <c:v>-1932.55</c:v>
                </c:pt>
                <c:pt idx="12035">
                  <c:v>-1931.47</c:v>
                </c:pt>
                <c:pt idx="12036">
                  <c:v>-1930.51</c:v>
                </c:pt>
                <c:pt idx="12037">
                  <c:v>-1929.61</c:v>
                </c:pt>
                <c:pt idx="12038">
                  <c:v>-1929.79</c:v>
                </c:pt>
                <c:pt idx="12039">
                  <c:v>-1930.99</c:v>
                </c:pt>
                <c:pt idx="12040">
                  <c:v>-1931.59</c:v>
                </c:pt>
                <c:pt idx="12041">
                  <c:v>-1931.29</c:v>
                </c:pt>
                <c:pt idx="12042">
                  <c:v>-1931.17</c:v>
                </c:pt>
                <c:pt idx="12043">
                  <c:v>-1930.99</c:v>
                </c:pt>
                <c:pt idx="12044">
                  <c:v>-1930.69</c:v>
                </c:pt>
                <c:pt idx="12045">
                  <c:v>-1929.79</c:v>
                </c:pt>
                <c:pt idx="12046">
                  <c:v>-1929.01</c:v>
                </c:pt>
                <c:pt idx="12047">
                  <c:v>-1928.89</c:v>
                </c:pt>
                <c:pt idx="12048">
                  <c:v>-1929.19</c:v>
                </c:pt>
                <c:pt idx="12049">
                  <c:v>-1929.79</c:v>
                </c:pt>
                <c:pt idx="12050">
                  <c:v>-1931.47</c:v>
                </c:pt>
                <c:pt idx="12051">
                  <c:v>-1932.85</c:v>
                </c:pt>
                <c:pt idx="12052">
                  <c:v>-1932.97</c:v>
                </c:pt>
                <c:pt idx="12053">
                  <c:v>-1932.55</c:v>
                </c:pt>
                <c:pt idx="12054">
                  <c:v>-1931.77</c:v>
                </c:pt>
                <c:pt idx="12055">
                  <c:v>-1931.17</c:v>
                </c:pt>
                <c:pt idx="12056">
                  <c:v>-1931.17</c:v>
                </c:pt>
                <c:pt idx="12057">
                  <c:v>-1931.59</c:v>
                </c:pt>
                <c:pt idx="12058">
                  <c:v>-1932.07</c:v>
                </c:pt>
                <c:pt idx="12059">
                  <c:v>-1931.77</c:v>
                </c:pt>
                <c:pt idx="12060">
                  <c:v>-1932.19</c:v>
                </c:pt>
                <c:pt idx="12061">
                  <c:v>-1933.57</c:v>
                </c:pt>
                <c:pt idx="12062">
                  <c:v>-1933.75</c:v>
                </c:pt>
                <c:pt idx="12063">
                  <c:v>-1932.97</c:v>
                </c:pt>
                <c:pt idx="12064">
                  <c:v>-1931.77</c:v>
                </c:pt>
                <c:pt idx="12065">
                  <c:v>-1930.51</c:v>
                </c:pt>
                <c:pt idx="12066">
                  <c:v>-1929.31</c:v>
                </c:pt>
                <c:pt idx="12067">
                  <c:v>-1928.41</c:v>
                </c:pt>
                <c:pt idx="12068">
                  <c:v>-1929.19</c:v>
                </c:pt>
                <c:pt idx="12069">
                  <c:v>-1930.51</c:v>
                </c:pt>
                <c:pt idx="12070">
                  <c:v>-1930.87</c:v>
                </c:pt>
                <c:pt idx="12071">
                  <c:v>-1930.87</c:v>
                </c:pt>
                <c:pt idx="12072">
                  <c:v>-1930.39</c:v>
                </c:pt>
                <c:pt idx="12073">
                  <c:v>-1930.09</c:v>
                </c:pt>
                <c:pt idx="12074">
                  <c:v>-1930.39</c:v>
                </c:pt>
                <c:pt idx="12075">
                  <c:v>-1929.61</c:v>
                </c:pt>
                <c:pt idx="12076">
                  <c:v>-1928.53</c:v>
                </c:pt>
                <c:pt idx="12077">
                  <c:v>-1928.41</c:v>
                </c:pt>
                <c:pt idx="12078">
                  <c:v>-1928.89</c:v>
                </c:pt>
                <c:pt idx="12079">
                  <c:v>-1929.91</c:v>
                </c:pt>
                <c:pt idx="12080">
                  <c:v>-1931.47</c:v>
                </c:pt>
                <c:pt idx="12081">
                  <c:v>-1932.07</c:v>
                </c:pt>
                <c:pt idx="12082">
                  <c:v>-1932.07</c:v>
                </c:pt>
                <c:pt idx="12083">
                  <c:v>-1931.59</c:v>
                </c:pt>
                <c:pt idx="12084">
                  <c:v>-1931.17</c:v>
                </c:pt>
                <c:pt idx="12085">
                  <c:v>-1930.99</c:v>
                </c:pt>
                <c:pt idx="12086">
                  <c:v>-1931.47</c:v>
                </c:pt>
                <c:pt idx="12087">
                  <c:v>-1932.19</c:v>
                </c:pt>
                <c:pt idx="12088">
                  <c:v>-1932.55</c:v>
                </c:pt>
                <c:pt idx="12089">
                  <c:v>-1932.67</c:v>
                </c:pt>
                <c:pt idx="12090">
                  <c:v>-1933.57</c:v>
                </c:pt>
                <c:pt idx="12091">
                  <c:v>-1934.05</c:v>
                </c:pt>
                <c:pt idx="12092">
                  <c:v>-1933.75</c:v>
                </c:pt>
                <c:pt idx="12093">
                  <c:v>-1932.67</c:v>
                </c:pt>
                <c:pt idx="12094">
                  <c:v>-1931.47</c:v>
                </c:pt>
                <c:pt idx="12095">
                  <c:v>-1930.51</c:v>
                </c:pt>
                <c:pt idx="12096">
                  <c:v>-1929.31</c:v>
                </c:pt>
                <c:pt idx="12097">
                  <c:v>-1929.01</c:v>
                </c:pt>
                <c:pt idx="12098">
                  <c:v>-1929.79</c:v>
                </c:pt>
                <c:pt idx="12099">
                  <c:v>-1930.39</c:v>
                </c:pt>
                <c:pt idx="12100">
                  <c:v>-1930.69</c:v>
                </c:pt>
                <c:pt idx="12101">
                  <c:v>-1930.09</c:v>
                </c:pt>
                <c:pt idx="12102">
                  <c:v>-1930.21</c:v>
                </c:pt>
                <c:pt idx="12103">
                  <c:v>-1930.69</c:v>
                </c:pt>
                <c:pt idx="12104">
                  <c:v>-1930.09</c:v>
                </c:pt>
                <c:pt idx="12105">
                  <c:v>-1929.31</c:v>
                </c:pt>
                <c:pt idx="12106">
                  <c:v>-1929.01</c:v>
                </c:pt>
                <c:pt idx="12107">
                  <c:v>-1928.71</c:v>
                </c:pt>
                <c:pt idx="12108">
                  <c:v>-1928.89</c:v>
                </c:pt>
                <c:pt idx="12109">
                  <c:v>-1929.91</c:v>
                </c:pt>
                <c:pt idx="12110">
                  <c:v>-1931.29</c:v>
                </c:pt>
                <c:pt idx="12111">
                  <c:v>-1931.77</c:v>
                </c:pt>
                <c:pt idx="12112">
                  <c:v>-1931.77</c:v>
                </c:pt>
                <c:pt idx="12113">
                  <c:v>-1931.59</c:v>
                </c:pt>
                <c:pt idx="12114">
                  <c:v>-1931.59</c:v>
                </c:pt>
                <c:pt idx="12115">
                  <c:v>-1931.17</c:v>
                </c:pt>
                <c:pt idx="12116">
                  <c:v>-1931.17</c:v>
                </c:pt>
                <c:pt idx="12117">
                  <c:v>-1932.19</c:v>
                </c:pt>
                <c:pt idx="12118">
                  <c:v>-1932.07</c:v>
                </c:pt>
                <c:pt idx="12119">
                  <c:v>-1931.47</c:v>
                </c:pt>
                <c:pt idx="12120">
                  <c:v>-1932.37</c:v>
                </c:pt>
                <c:pt idx="12121">
                  <c:v>-1933.57</c:v>
                </c:pt>
                <c:pt idx="12122">
                  <c:v>-1934.05</c:v>
                </c:pt>
                <c:pt idx="12123">
                  <c:v>-1933.27</c:v>
                </c:pt>
                <c:pt idx="12124">
                  <c:v>-1931.77</c:v>
                </c:pt>
                <c:pt idx="12125">
                  <c:v>-1930.39</c:v>
                </c:pt>
                <c:pt idx="12126">
                  <c:v>-1929.19</c:v>
                </c:pt>
                <c:pt idx="12127">
                  <c:v>-1928.71</c:v>
                </c:pt>
                <c:pt idx="12128">
                  <c:v>-1929.61</c:v>
                </c:pt>
                <c:pt idx="12129">
                  <c:v>-1930.51</c:v>
                </c:pt>
                <c:pt idx="12130">
                  <c:v>-1930.87</c:v>
                </c:pt>
                <c:pt idx="12131">
                  <c:v>-1930.39</c:v>
                </c:pt>
                <c:pt idx="12132">
                  <c:v>-1930.39</c:v>
                </c:pt>
                <c:pt idx="12133">
                  <c:v>-1930.69</c:v>
                </c:pt>
                <c:pt idx="12134">
                  <c:v>-1930.09</c:v>
                </c:pt>
                <c:pt idx="12135">
                  <c:v>-1929.49</c:v>
                </c:pt>
                <c:pt idx="12136">
                  <c:v>-1928.89</c:v>
                </c:pt>
                <c:pt idx="12137">
                  <c:v>-1928.71</c:v>
                </c:pt>
                <c:pt idx="12138">
                  <c:v>-1929.01</c:v>
                </c:pt>
                <c:pt idx="12139">
                  <c:v>-1929.91</c:v>
                </c:pt>
                <c:pt idx="12140">
                  <c:v>-1931.17</c:v>
                </c:pt>
                <c:pt idx="12141">
                  <c:v>-1931.59</c:v>
                </c:pt>
                <c:pt idx="12142">
                  <c:v>-1931.77</c:v>
                </c:pt>
                <c:pt idx="12143">
                  <c:v>-1931.29</c:v>
                </c:pt>
                <c:pt idx="12144">
                  <c:v>-1931.17</c:v>
                </c:pt>
                <c:pt idx="12145">
                  <c:v>-1931.29</c:v>
                </c:pt>
                <c:pt idx="12146">
                  <c:v>-1931.29</c:v>
                </c:pt>
                <c:pt idx="12147">
                  <c:v>-1932.19</c:v>
                </c:pt>
                <c:pt idx="12148">
                  <c:v>-1932.19</c:v>
                </c:pt>
                <c:pt idx="12149">
                  <c:v>-1931.59</c:v>
                </c:pt>
                <c:pt idx="12150">
                  <c:v>-1932.37</c:v>
                </c:pt>
                <c:pt idx="12151">
                  <c:v>-1934.83</c:v>
                </c:pt>
                <c:pt idx="12152">
                  <c:v>-1936.33</c:v>
                </c:pt>
                <c:pt idx="12153">
                  <c:v>-1934.65</c:v>
                </c:pt>
                <c:pt idx="12154">
                  <c:v>-1931.77</c:v>
                </c:pt>
                <c:pt idx="12155">
                  <c:v>-1929.91</c:v>
                </c:pt>
                <c:pt idx="12156">
                  <c:v>-1929.19</c:v>
                </c:pt>
                <c:pt idx="12157">
                  <c:v>-1929.31</c:v>
                </c:pt>
                <c:pt idx="12158">
                  <c:v>-1930.09</c:v>
                </c:pt>
                <c:pt idx="12159">
                  <c:v>-1930.69</c:v>
                </c:pt>
                <c:pt idx="12160">
                  <c:v>-1930.51</c:v>
                </c:pt>
                <c:pt idx="12161">
                  <c:v>-1930.51</c:v>
                </c:pt>
                <c:pt idx="12162">
                  <c:v>-1930.39</c:v>
                </c:pt>
                <c:pt idx="12163">
                  <c:v>-1930.69</c:v>
                </c:pt>
                <c:pt idx="12164">
                  <c:v>-1930.51</c:v>
                </c:pt>
                <c:pt idx="12165">
                  <c:v>-1929.19</c:v>
                </c:pt>
                <c:pt idx="12166">
                  <c:v>-1928.53</c:v>
                </c:pt>
                <c:pt idx="12167">
                  <c:v>-1928.53</c:v>
                </c:pt>
                <c:pt idx="12168">
                  <c:v>-1928.71</c:v>
                </c:pt>
                <c:pt idx="12169">
                  <c:v>-1930.09</c:v>
                </c:pt>
                <c:pt idx="12170">
                  <c:v>-1931.89</c:v>
                </c:pt>
                <c:pt idx="12171">
                  <c:v>-1932.97</c:v>
                </c:pt>
                <c:pt idx="12172">
                  <c:v>-1933.27</c:v>
                </c:pt>
                <c:pt idx="12173">
                  <c:v>-1932.55</c:v>
                </c:pt>
                <c:pt idx="12174">
                  <c:v>-1931.29</c:v>
                </c:pt>
                <c:pt idx="12175">
                  <c:v>-1930.87</c:v>
                </c:pt>
                <c:pt idx="12176">
                  <c:v>-1931.29</c:v>
                </c:pt>
                <c:pt idx="12177">
                  <c:v>-1931.77</c:v>
                </c:pt>
                <c:pt idx="12178">
                  <c:v>-1931.89</c:v>
                </c:pt>
                <c:pt idx="12179">
                  <c:v>-1931.77</c:v>
                </c:pt>
                <c:pt idx="12180">
                  <c:v>-1932.67</c:v>
                </c:pt>
                <c:pt idx="12181">
                  <c:v>-1933.75</c:v>
                </c:pt>
                <c:pt idx="12182">
                  <c:v>-1933.75</c:v>
                </c:pt>
                <c:pt idx="12183">
                  <c:v>-1933.15</c:v>
                </c:pt>
                <c:pt idx="12184">
                  <c:v>-1931.59</c:v>
                </c:pt>
                <c:pt idx="12185">
                  <c:v>-1929.91</c:v>
                </c:pt>
                <c:pt idx="12186">
                  <c:v>-1929.31</c:v>
                </c:pt>
                <c:pt idx="12187">
                  <c:v>-1929.01</c:v>
                </c:pt>
                <c:pt idx="12188">
                  <c:v>-1929.61</c:v>
                </c:pt>
                <c:pt idx="12189">
                  <c:v>-1930.39</c:v>
                </c:pt>
                <c:pt idx="12190">
                  <c:v>-1930.39</c:v>
                </c:pt>
                <c:pt idx="12191">
                  <c:v>-1930.39</c:v>
                </c:pt>
                <c:pt idx="12192">
                  <c:v>-1930.51</c:v>
                </c:pt>
                <c:pt idx="12193">
                  <c:v>-1930.51</c:v>
                </c:pt>
                <c:pt idx="12194">
                  <c:v>-1930.09</c:v>
                </c:pt>
                <c:pt idx="12195">
                  <c:v>-1929.31</c:v>
                </c:pt>
                <c:pt idx="12196">
                  <c:v>-1929.01</c:v>
                </c:pt>
                <c:pt idx="12197">
                  <c:v>-1928.89</c:v>
                </c:pt>
                <c:pt idx="12198">
                  <c:v>-1929.31</c:v>
                </c:pt>
                <c:pt idx="12199">
                  <c:v>-1930.39</c:v>
                </c:pt>
                <c:pt idx="12200">
                  <c:v>-1931.47</c:v>
                </c:pt>
                <c:pt idx="12201">
                  <c:v>-1931.89</c:v>
                </c:pt>
                <c:pt idx="12202">
                  <c:v>-1931.89</c:v>
                </c:pt>
                <c:pt idx="12203">
                  <c:v>-1931.59</c:v>
                </c:pt>
                <c:pt idx="12204">
                  <c:v>-1931.59</c:v>
                </c:pt>
                <c:pt idx="12205">
                  <c:v>-1931.59</c:v>
                </c:pt>
                <c:pt idx="12206">
                  <c:v>-1931.29</c:v>
                </c:pt>
                <c:pt idx="12207">
                  <c:v>-1931.59</c:v>
                </c:pt>
                <c:pt idx="12208">
                  <c:v>-1932.67</c:v>
                </c:pt>
                <c:pt idx="12209">
                  <c:v>-1933.15</c:v>
                </c:pt>
                <c:pt idx="12210">
                  <c:v>-1933.27</c:v>
                </c:pt>
                <c:pt idx="12211">
                  <c:v>-1933.75</c:v>
                </c:pt>
                <c:pt idx="12212">
                  <c:v>-1934.23</c:v>
                </c:pt>
                <c:pt idx="12213">
                  <c:v>-1933.27</c:v>
                </c:pt>
                <c:pt idx="12214">
                  <c:v>-1931.17</c:v>
                </c:pt>
                <c:pt idx="12215">
                  <c:v>-1929.79</c:v>
                </c:pt>
                <c:pt idx="12216">
                  <c:v>-1929.31</c:v>
                </c:pt>
                <c:pt idx="12217">
                  <c:v>-1929.19</c:v>
                </c:pt>
                <c:pt idx="12218">
                  <c:v>-1929.61</c:v>
                </c:pt>
                <c:pt idx="12219">
                  <c:v>-1929.91</c:v>
                </c:pt>
                <c:pt idx="12220">
                  <c:v>-1930.21</c:v>
                </c:pt>
                <c:pt idx="12221">
                  <c:v>-1930.51</c:v>
                </c:pt>
                <c:pt idx="12222">
                  <c:v>-1930.51</c:v>
                </c:pt>
                <c:pt idx="12223">
                  <c:v>-1930.21</c:v>
                </c:pt>
                <c:pt idx="12224">
                  <c:v>-1929.19</c:v>
                </c:pt>
                <c:pt idx="12225">
                  <c:v>-1928.53</c:v>
                </c:pt>
                <c:pt idx="12226">
                  <c:v>-1928.53</c:v>
                </c:pt>
                <c:pt idx="12227">
                  <c:v>-1928.11</c:v>
                </c:pt>
                <c:pt idx="12228">
                  <c:v>-1928.53</c:v>
                </c:pt>
                <c:pt idx="12229">
                  <c:v>-1930.09</c:v>
                </c:pt>
                <c:pt idx="12230">
                  <c:v>-1931.29</c:v>
                </c:pt>
                <c:pt idx="12231">
                  <c:v>-1931.59</c:v>
                </c:pt>
                <c:pt idx="12232">
                  <c:v>-1931.47</c:v>
                </c:pt>
                <c:pt idx="12233">
                  <c:v>-1930.87</c:v>
                </c:pt>
                <c:pt idx="12234">
                  <c:v>-1930.69</c:v>
                </c:pt>
                <c:pt idx="12235">
                  <c:v>-1930.51</c:v>
                </c:pt>
                <c:pt idx="12236">
                  <c:v>-1930.39</c:v>
                </c:pt>
                <c:pt idx="12237">
                  <c:v>-1931.17</c:v>
                </c:pt>
                <c:pt idx="12238">
                  <c:v>-1931.59</c:v>
                </c:pt>
                <c:pt idx="12239">
                  <c:v>-1931.17</c:v>
                </c:pt>
                <c:pt idx="12240">
                  <c:v>-1932.07</c:v>
                </c:pt>
                <c:pt idx="12241">
                  <c:v>-1933.45</c:v>
                </c:pt>
                <c:pt idx="12242">
                  <c:v>-1933.57</c:v>
                </c:pt>
                <c:pt idx="12243">
                  <c:v>-1932.85</c:v>
                </c:pt>
                <c:pt idx="12244">
                  <c:v>-1931.59</c:v>
                </c:pt>
                <c:pt idx="12245">
                  <c:v>-1930.69</c:v>
                </c:pt>
                <c:pt idx="12246">
                  <c:v>-1929.61</c:v>
                </c:pt>
                <c:pt idx="12247">
                  <c:v>-1929.31</c:v>
                </c:pt>
                <c:pt idx="12248">
                  <c:v>-1929.79</c:v>
                </c:pt>
                <c:pt idx="12249">
                  <c:v>-1929.91</c:v>
                </c:pt>
                <c:pt idx="12250">
                  <c:v>-1929.91</c:v>
                </c:pt>
                <c:pt idx="12251">
                  <c:v>-1929.79</c:v>
                </c:pt>
                <c:pt idx="12252">
                  <c:v>-1930.09</c:v>
                </c:pt>
                <c:pt idx="12253">
                  <c:v>-1930.39</c:v>
                </c:pt>
                <c:pt idx="12254">
                  <c:v>-1929.61</c:v>
                </c:pt>
                <c:pt idx="12255">
                  <c:v>-1928.89</c:v>
                </c:pt>
                <c:pt idx="12256">
                  <c:v>-1928.11</c:v>
                </c:pt>
                <c:pt idx="12257">
                  <c:v>-1927.81</c:v>
                </c:pt>
                <c:pt idx="12258">
                  <c:v>-1929.19</c:v>
                </c:pt>
                <c:pt idx="12259">
                  <c:v>-1930.21</c:v>
                </c:pt>
                <c:pt idx="12260">
                  <c:v>-1930.39</c:v>
                </c:pt>
                <c:pt idx="12261">
                  <c:v>-1930.99</c:v>
                </c:pt>
                <c:pt idx="12262">
                  <c:v>-1931.59</c:v>
                </c:pt>
                <c:pt idx="12263">
                  <c:v>-1931.17</c:v>
                </c:pt>
                <c:pt idx="12264">
                  <c:v>-1930.69</c:v>
                </c:pt>
                <c:pt idx="12265">
                  <c:v>-1930.69</c:v>
                </c:pt>
                <c:pt idx="12266">
                  <c:v>-1931.17</c:v>
                </c:pt>
                <c:pt idx="12267">
                  <c:v>-1931.47</c:v>
                </c:pt>
                <c:pt idx="12268">
                  <c:v>-1930.87</c:v>
                </c:pt>
                <c:pt idx="12269">
                  <c:v>-1930.99</c:v>
                </c:pt>
                <c:pt idx="12270">
                  <c:v>-1932.19</c:v>
                </c:pt>
                <c:pt idx="12271">
                  <c:v>-1933.27</c:v>
                </c:pt>
                <c:pt idx="12272">
                  <c:v>-1933.57</c:v>
                </c:pt>
                <c:pt idx="12273">
                  <c:v>-1932.67</c:v>
                </c:pt>
                <c:pt idx="12274">
                  <c:v>-1930.87</c:v>
                </c:pt>
                <c:pt idx="12275">
                  <c:v>-1929.19</c:v>
                </c:pt>
                <c:pt idx="12276">
                  <c:v>-1928.53</c:v>
                </c:pt>
                <c:pt idx="12277">
                  <c:v>-1928.71</c:v>
                </c:pt>
                <c:pt idx="12278">
                  <c:v>-1929.01</c:v>
                </c:pt>
                <c:pt idx="12279">
                  <c:v>-1929.31</c:v>
                </c:pt>
                <c:pt idx="12280">
                  <c:v>-1930.09</c:v>
                </c:pt>
                <c:pt idx="12281">
                  <c:v>-1930.09</c:v>
                </c:pt>
                <c:pt idx="12282">
                  <c:v>-1929.91</c:v>
                </c:pt>
                <c:pt idx="12283">
                  <c:v>-1929.91</c:v>
                </c:pt>
                <c:pt idx="12284">
                  <c:v>-1929.19</c:v>
                </c:pt>
                <c:pt idx="12285">
                  <c:v>-1928.41</c:v>
                </c:pt>
                <c:pt idx="12286">
                  <c:v>-1927.93</c:v>
                </c:pt>
                <c:pt idx="12287">
                  <c:v>-1927.81</c:v>
                </c:pt>
                <c:pt idx="12288">
                  <c:v>-1929.19</c:v>
                </c:pt>
                <c:pt idx="12289">
                  <c:v>-1930.39</c:v>
                </c:pt>
                <c:pt idx="12290">
                  <c:v>-1930.69</c:v>
                </c:pt>
                <c:pt idx="12291">
                  <c:v>-1930.99</c:v>
                </c:pt>
                <c:pt idx="12292">
                  <c:v>-1931.17</c:v>
                </c:pt>
                <c:pt idx="12293">
                  <c:v>-1931.17</c:v>
                </c:pt>
                <c:pt idx="12294">
                  <c:v>-1930.69</c:v>
                </c:pt>
                <c:pt idx="12295">
                  <c:v>-1930.39</c:v>
                </c:pt>
                <c:pt idx="12296">
                  <c:v>-1931.17</c:v>
                </c:pt>
                <c:pt idx="12297">
                  <c:v>-1931.77</c:v>
                </c:pt>
                <c:pt idx="12298">
                  <c:v>-1931.29</c:v>
                </c:pt>
                <c:pt idx="12299">
                  <c:v>-1931.29</c:v>
                </c:pt>
                <c:pt idx="12300">
                  <c:v>-1932.07</c:v>
                </c:pt>
                <c:pt idx="12301">
                  <c:v>-1932.85</c:v>
                </c:pt>
                <c:pt idx="12302">
                  <c:v>-1933.57</c:v>
                </c:pt>
                <c:pt idx="12303">
                  <c:v>-1932.85</c:v>
                </c:pt>
                <c:pt idx="12304">
                  <c:v>-1930.99</c:v>
                </c:pt>
                <c:pt idx="12305">
                  <c:v>-1931.59</c:v>
                </c:pt>
                <c:pt idx="12306">
                  <c:v>-1931.77</c:v>
                </c:pt>
                <c:pt idx="12307">
                  <c:v>-1929.79</c:v>
                </c:pt>
                <c:pt idx="12308">
                  <c:v>-1929.49</c:v>
                </c:pt>
                <c:pt idx="12309">
                  <c:v>-1930.09</c:v>
                </c:pt>
                <c:pt idx="12310">
                  <c:v>-1929.91</c:v>
                </c:pt>
                <c:pt idx="12311">
                  <c:v>-1930.09</c:v>
                </c:pt>
                <c:pt idx="12312">
                  <c:v>-1930.87</c:v>
                </c:pt>
                <c:pt idx="12313">
                  <c:v>-1930.51</c:v>
                </c:pt>
                <c:pt idx="12314">
                  <c:v>-1929.61</c:v>
                </c:pt>
                <c:pt idx="12315">
                  <c:v>-1928.89</c:v>
                </c:pt>
                <c:pt idx="12316">
                  <c:v>-1927.93</c:v>
                </c:pt>
                <c:pt idx="12317">
                  <c:v>-1927.63</c:v>
                </c:pt>
                <c:pt idx="12318">
                  <c:v>-1928.71</c:v>
                </c:pt>
                <c:pt idx="12319">
                  <c:v>-1929.91</c:v>
                </c:pt>
                <c:pt idx="12320">
                  <c:v>-1930.51</c:v>
                </c:pt>
                <c:pt idx="12321">
                  <c:v>-1931.17</c:v>
                </c:pt>
                <c:pt idx="12322">
                  <c:v>-1931.29</c:v>
                </c:pt>
                <c:pt idx="12323">
                  <c:v>-1930.87</c:v>
                </c:pt>
                <c:pt idx="12324">
                  <c:v>-1930.51</c:v>
                </c:pt>
                <c:pt idx="12325">
                  <c:v>-1930.39</c:v>
                </c:pt>
                <c:pt idx="12326">
                  <c:v>-1930.87</c:v>
                </c:pt>
                <c:pt idx="12327">
                  <c:v>-1932.19</c:v>
                </c:pt>
                <c:pt idx="12328">
                  <c:v>-1932.19</c:v>
                </c:pt>
                <c:pt idx="12329">
                  <c:v>-1932.37</c:v>
                </c:pt>
                <c:pt idx="12330">
                  <c:v>-1932.97</c:v>
                </c:pt>
                <c:pt idx="12331">
                  <c:v>-1933.45</c:v>
                </c:pt>
                <c:pt idx="12332">
                  <c:v>-1933.45</c:v>
                </c:pt>
                <c:pt idx="12333">
                  <c:v>-1932.55</c:v>
                </c:pt>
                <c:pt idx="12334">
                  <c:v>-1930.87</c:v>
                </c:pt>
                <c:pt idx="12335">
                  <c:v>-1929.49</c:v>
                </c:pt>
                <c:pt idx="12336">
                  <c:v>-1928.89</c:v>
                </c:pt>
                <c:pt idx="12337">
                  <c:v>-1928.53</c:v>
                </c:pt>
                <c:pt idx="12338">
                  <c:v>-1929.19</c:v>
                </c:pt>
                <c:pt idx="12339">
                  <c:v>-1929.91</c:v>
                </c:pt>
                <c:pt idx="12340">
                  <c:v>-1930.09</c:v>
                </c:pt>
                <c:pt idx="12341">
                  <c:v>-1929.79</c:v>
                </c:pt>
                <c:pt idx="12342">
                  <c:v>-1930.09</c:v>
                </c:pt>
                <c:pt idx="12343">
                  <c:v>-1930.21</c:v>
                </c:pt>
                <c:pt idx="12344">
                  <c:v>-1929.31</c:v>
                </c:pt>
                <c:pt idx="12345">
                  <c:v>-1928.53</c:v>
                </c:pt>
                <c:pt idx="12346">
                  <c:v>-1928.11</c:v>
                </c:pt>
                <c:pt idx="12347">
                  <c:v>-1928.23</c:v>
                </c:pt>
                <c:pt idx="12348">
                  <c:v>-1929.19</c:v>
                </c:pt>
                <c:pt idx="12349">
                  <c:v>-1930.09</c:v>
                </c:pt>
                <c:pt idx="12350">
                  <c:v>-1930.69</c:v>
                </c:pt>
                <c:pt idx="12351">
                  <c:v>-1930.99</c:v>
                </c:pt>
                <c:pt idx="12352">
                  <c:v>-1931.29</c:v>
                </c:pt>
                <c:pt idx="12353">
                  <c:v>-1931.29</c:v>
                </c:pt>
                <c:pt idx="12354">
                  <c:v>-1930.87</c:v>
                </c:pt>
                <c:pt idx="12355">
                  <c:v>-1930.21</c:v>
                </c:pt>
                <c:pt idx="12356">
                  <c:v>-1930.87</c:v>
                </c:pt>
                <c:pt idx="12357">
                  <c:v>-1931.77</c:v>
                </c:pt>
                <c:pt idx="12358">
                  <c:v>-1931.29</c:v>
                </c:pt>
                <c:pt idx="12359">
                  <c:v>-1930.87</c:v>
                </c:pt>
                <c:pt idx="12360">
                  <c:v>-1931.89</c:v>
                </c:pt>
                <c:pt idx="12361">
                  <c:v>-1932.67</c:v>
                </c:pt>
                <c:pt idx="12362">
                  <c:v>-1932.97</c:v>
                </c:pt>
                <c:pt idx="12363">
                  <c:v>-1932.55</c:v>
                </c:pt>
                <c:pt idx="12364">
                  <c:v>-1931.29</c:v>
                </c:pt>
                <c:pt idx="12365">
                  <c:v>-1930.39</c:v>
                </c:pt>
                <c:pt idx="12366">
                  <c:v>-1929.91</c:v>
                </c:pt>
                <c:pt idx="12367">
                  <c:v>-1929.61</c:v>
                </c:pt>
                <c:pt idx="12368">
                  <c:v>-1929.49</c:v>
                </c:pt>
                <c:pt idx="12369">
                  <c:v>-1929.61</c:v>
                </c:pt>
                <c:pt idx="12370">
                  <c:v>-1930.09</c:v>
                </c:pt>
                <c:pt idx="12371">
                  <c:v>-1930.39</c:v>
                </c:pt>
                <c:pt idx="12372">
                  <c:v>-1930.39</c:v>
                </c:pt>
                <c:pt idx="12373">
                  <c:v>-1930.51</c:v>
                </c:pt>
                <c:pt idx="12374">
                  <c:v>-1929.79</c:v>
                </c:pt>
                <c:pt idx="12375">
                  <c:v>-1928.53</c:v>
                </c:pt>
                <c:pt idx="12376">
                  <c:v>-1927.81</c:v>
                </c:pt>
                <c:pt idx="12377">
                  <c:v>-1927.63</c:v>
                </c:pt>
                <c:pt idx="12378">
                  <c:v>-1929.01</c:v>
                </c:pt>
                <c:pt idx="12379">
                  <c:v>-1930.09</c:v>
                </c:pt>
                <c:pt idx="12380">
                  <c:v>-1930.51</c:v>
                </c:pt>
                <c:pt idx="12381">
                  <c:v>-1931.47</c:v>
                </c:pt>
                <c:pt idx="12382">
                  <c:v>-1931.59</c:v>
                </c:pt>
                <c:pt idx="12383">
                  <c:v>-1930.87</c:v>
                </c:pt>
                <c:pt idx="12384">
                  <c:v>-1930.51</c:v>
                </c:pt>
                <c:pt idx="12385">
                  <c:v>-1930.51</c:v>
                </c:pt>
                <c:pt idx="12386">
                  <c:v>-1931.17</c:v>
                </c:pt>
                <c:pt idx="12387">
                  <c:v>-1932.07</c:v>
                </c:pt>
                <c:pt idx="12388">
                  <c:v>-1931.59</c:v>
                </c:pt>
                <c:pt idx="12389">
                  <c:v>-1930.99</c:v>
                </c:pt>
                <c:pt idx="12390">
                  <c:v>-1931.77</c:v>
                </c:pt>
                <c:pt idx="12391">
                  <c:v>-1933.15</c:v>
                </c:pt>
                <c:pt idx="12392">
                  <c:v>-1933.75</c:v>
                </c:pt>
                <c:pt idx="12393">
                  <c:v>-1932.55</c:v>
                </c:pt>
                <c:pt idx="12394">
                  <c:v>-1930.21</c:v>
                </c:pt>
                <c:pt idx="12395">
                  <c:v>-1929.01</c:v>
                </c:pt>
                <c:pt idx="12396">
                  <c:v>-1928.53</c:v>
                </c:pt>
                <c:pt idx="12397">
                  <c:v>-1928.53</c:v>
                </c:pt>
                <c:pt idx="12398">
                  <c:v>-1929.31</c:v>
                </c:pt>
                <c:pt idx="12399">
                  <c:v>-1930.09</c:v>
                </c:pt>
                <c:pt idx="12400">
                  <c:v>-1930.39</c:v>
                </c:pt>
                <c:pt idx="12401">
                  <c:v>-1930.69</c:v>
                </c:pt>
                <c:pt idx="12402">
                  <c:v>-1930.99</c:v>
                </c:pt>
                <c:pt idx="12403">
                  <c:v>-1930.87</c:v>
                </c:pt>
                <c:pt idx="12404">
                  <c:v>-1929.79</c:v>
                </c:pt>
                <c:pt idx="12405">
                  <c:v>-1928.53</c:v>
                </c:pt>
                <c:pt idx="12406">
                  <c:v>-1928.23</c:v>
                </c:pt>
                <c:pt idx="12407">
                  <c:v>-1928.23</c:v>
                </c:pt>
                <c:pt idx="12408">
                  <c:v>-1929.19</c:v>
                </c:pt>
                <c:pt idx="12409">
                  <c:v>-1929.79</c:v>
                </c:pt>
                <c:pt idx="12410">
                  <c:v>-1930.39</c:v>
                </c:pt>
                <c:pt idx="12411">
                  <c:v>-1931.29</c:v>
                </c:pt>
                <c:pt idx="12412">
                  <c:v>-1930.99</c:v>
                </c:pt>
                <c:pt idx="12413">
                  <c:v>-1930.51</c:v>
                </c:pt>
                <c:pt idx="12414">
                  <c:v>-1930.51</c:v>
                </c:pt>
                <c:pt idx="12415">
                  <c:v>-1930.39</c:v>
                </c:pt>
                <c:pt idx="12416">
                  <c:v>-1931.17</c:v>
                </c:pt>
                <c:pt idx="12417">
                  <c:v>-1932.19</c:v>
                </c:pt>
                <c:pt idx="12418">
                  <c:v>-1931.47</c:v>
                </c:pt>
                <c:pt idx="12419">
                  <c:v>-1931.17</c:v>
                </c:pt>
                <c:pt idx="12420">
                  <c:v>-1932.37</c:v>
                </c:pt>
                <c:pt idx="12421">
                  <c:v>-1933.27</c:v>
                </c:pt>
                <c:pt idx="12422">
                  <c:v>-1933.45</c:v>
                </c:pt>
                <c:pt idx="12423">
                  <c:v>-1932.19</c:v>
                </c:pt>
                <c:pt idx="12424">
                  <c:v>-1930.51</c:v>
                </c:pt>
                <c:pt idx="12425">
                  <c:v>-1929.01</c:v>
                </c:pt>
                <c:pt idx="12426">
                  <c:v>-1928.11</c:v>
                </c:pt>
                <c:pt idx="12427">
                  <c:v>-1928.41</c:v>
                </c:pt>
                <c:pt idx="12428">
                  <c:v>-1929.19</c:v>
                </c:pt>
                <c:pt idx="12429">
                  <c:v>-1929.91</c:v>
                </c:pt>
                <c:pt idx="12430">
                  <c:v>-1929.91</c:v>
                </c:pt>
                <c:pt idx="12431">
                  <c:v>-1929.61</c:v>
                </c:pt>
                <c:pt idx="12432">
                  <c:v>-1929.61</c:v>
                </c:pt>
                <c:pt idx="12433">
                  <c:v>-1930.09</c:v>
                </c:pt>
                <c:pt idx="12434">
                  <c:v>-1929.61</c:v>
                </c:pt>
                <c:pt idx="12435">
                  <c:v>-1928.23</c:v>
                </c:pt>
                <c:pt idx="12436">
                  <c:v>-1927.81</c:v>
                </c:pt>
                <c:pt idx="12437">
                  <c:v>-1928.23</c:v>
                </c:pt>
                <c:pt idx="12438">
                  <c:v>-1929.19</c:v>
                </c:pt>
                <c:pt idx="12439">
                  <c:v>-1929.91</c:v>
                </c:pt>
                <c:pt idx="12440">
                  <c:v>-1930.87</c:v>
                </c:pt>
                <c:pt idx="12441">
                  <c:v>-1930.99</c:v>
                </c:pt>
                <c:pt idx="12442">
                  <c:v>-1930.69</c:v>
                </c:pt>
                <c:pt idx="12443">
                  <c:v>-1930.87</c:v>
                </c:pt>
                <c:pt idx="12444">
                  <c:v>-1930.87</c:v>
                </c:pt>
                <c:pt idx="12445">
                  <c:v>-1930.69</c:v>
                </c:pt>
                <c:pt idx="12446">
                  <c:v>-1931.29</c:v>
                </c:pt>
                <c:pt idx="12447">
                  <c:v>-1932.07</c:v>
                </c:pt>
                <c:pt idx="12448">
                  <c:v>-1931.77</c:v>
                </c:pt>
                <c:pt idx="12449">
                  <c:v>-1931.47</c:v>
                </c:pt>
                <c:pt idx="12450">
                  <c:v>-1932.07</c:v>
                </c:pt>
                <c:pt idx="12451">
                  <c:v>-1933.15</c:v>
                </c:pt>
                <c:pt idx="12452">
                  <c:v>-1933.45</c:v>
                </c:pt>
                <c:pt idx="12453">
                  <c:v>-1932.19</c:v>
                </c:pt>
                <c:pt idx="12454">
                  <c:v>-1930.69</c:v>
                </c:pt>
                <c:pt idx="12455">
                  <c:v>-1929.49</c:v>
                </c:pt>
                <c:pt idx="12456">
                  <c:v>-1928.11</c:v>
                </c:pt>
                <c:pt idx="12457">
                  <c:v>-1928.41</c:v>
                </c:pt>
                <c:pt idx="12458">
                  <c:v>-1929.31</c:v>
                </c:pt>
                <c:pt idx="12459">
                  <c:v>-1930.21</c:v>
                </c:pt>
                <c:pt idx="12460">
                  <c:v>-1932.97</c:v>
                </c:pt>
                <c:pt idx="12461">
                  <c:v>-1932.85</c:v>
                </c:pt>
                <c:pt idx="12462">
                  <c:v>-1930.39</c:v>
                </c:pt>
                <c:pt idx="12463">
                  <c:v>-1929.79</c:v>
                </c:pt>
                <c:pt idx="12464">
                  <c:v>-1929.01</c:v>
                </c:pt>
                <c:pt idx="12465">
                  <c:v>-1928.53</c:v>
                </c:pt>
                <c:pt idx="12466">
                  <c:v>-1928.23</c:v>
                </c:pt>
                <c:pt idx="12467">
                  <c:v>-1928.23</c:v>
                </c:pt>
                <c:pt idx="12468">
                  <c:v>-1929.31</c:v>
                </c:pt>
                <c:pt idx="12469">
                  <c:v>-1930.51</c:v>
                </c:pt>
                <c:pt idx="12470">
                  <c:v>-1930.99</c:v>
                </c:pt>
                <c:pt idx="12471">
                  <c:v>-1930.99</c:v>
                </c:pt>
                <c:pt idx="12472">
                  <c:v>-1930.99</c:v>
                </c:pt>
                <c:pt idx="12473">
                  <c:v>-1930.99</c:v>
                </c:pt>
                <c:pt idx="12474">
                  <c:v>-1930.99</c:v>
                </c:pt>
                <c:pt idx="12475">
                  <c:v>-1930.87</c:v>
                </c:pt>
                <c:pt idx="12476">
                  <c:v>-1931.17</c:v>
                </c:pt>
                <c:pt idx="12477">
                  <c:v>-1931.59</c:v>
                </c:pt>
                <c:pt idx="12478">
                  <c:v>-1931.29</c:v>
                </c:pt>
                <c:pt idx="12479">
                  <c:v>-1931.47</c:v>
                </c:pt>
                <c:pt idx="12480">
                  <c:v>-1932.55</c:v>
                </c:pt>
                <c:pt idx="12481">
                  <c:v>-1933.27</c:v>
                </c:pt>
                <c:pt idx="12482">
                  <c:v>-1933.57</c:v>
                </c:pt>
                <c:pt idx="12483">
                  <c:v>-1932.55</c:v>
                </c:pt>
                <c:pt idx="12484">
                  <c:v>-1931.17</c:v>
                </c:pt>
                <c:pt idx="12485">
                  <c:v>-1930.21</c:v>
                </c:pt>
                <c:pt idx="12486">
                  <c:v>-1929.49</c:v>
                </c:pt>
                <c:pt idx="12487">
                  <c:v>-1929.19</c:v>
                </c:pt>
                <c:pt idx="12488">
                  <c:v>-1929.49</c:v>
                </c:pt>
                <c:pt idx="12489">
                  <c:v>-1929.91</c:v>
                </c:pt>
                <c:pt idx="12490">
                  <c:v>-1930.09</c:v>
                </c:pt>
                <c:pt idx="12491">
                  <c:v>-1929.91</c:v>
                </c:pt>
                <c:pt idx="12492">
                  <c:v>-1929.91</c:v>
                </c:pt>
                <c:pt idx="12493">
                  <c:v>-1929.79</c:v>
                </c:pt>
                <c:pt idx="12494">
                  <c:v>-1929.01</c:v>
                </c:pt>
                <c:pt idx="12495">
                  <c:v>-1928.41</c:v>
                </c:pt>
                <c:pt idx="12496">
                  <c:v>-1927.93</c:v>
                </c:pt>
                <c:pt idx="12497">
                  <c:v>-1928.23</c:v>
                </c:pt>
                <c:pt idx="12498">
                  <c:v>-1929.31</c:v>
                </c:pt>
                <c:pt idx="12499">
                  <c:v>-1930.09</c:v>
                </c:pt>
                <c:pt idx="12500">
                  <c:v>-1930.69</c:v>
                </c:pt>
                <c:pt idx="12501">
                  <c:v>-1930.99</c:v>
                </c:pt>
                <c:pt idx="12502">
                  <c:v>-1931.29</c:v>
                </c:pt>
                <c:pt idx="12503">
                  <c:v>-1931.29</c:v>
                </c:pt>
                <c:pt idx="12504">
                  <c:v>-1930.69</c:v>
                </c:pt>
                <c:pt idx="12505">
                  <c:v>-1930.69</c:v>
                </c:pt>
                <c:pt idx="12506">
                  <c:v>-1931.29</c:v>
                </c:pt>
                <c:pt idx="12507">
                  <c:v>-1931.89</c:v>
                </c:pt>
                <c:pt idx="12508">
                  <c:v>-1931.17</c:v>
                </c:pt>
                <c:pt idx="12509">
                  <c:v>-1930.87</c:v>
                </c:pt>
                <c:pt idx="12510">
                  <c:v>-1932.19</c:v>
                </c:pt>
                <c:pt idx="12511">
                  <c:v>-1933.27</c:v>
                </c:pt>
                <c:pt idx="12512">
                  <c:v>-1933.45</c:v>
                </c:pt>
                <c:pt idx="12513">
                  <c:v>-1932.55</c:v>
                </c:pt>
                <c:pt idx="12514">
                  <c:v>-1930.39</c:v>
                </c:pt>
                <c:pt idx="12515">
                  <c:v>-1928.71</c:v>
                </c:pt>
                <c:pt idx="12516">
                  <c:v>-1928.11</c:v>
                </c:pt>
                <c:pt idx="12517">
                  <c:v>-1928.71</c:v>
                </c:pt>
                <c:pt idx="12518">
                  <c:v>-1929.91</c:v>
                </c:pt>
                <c:pt idx="12519">
                  <c:v>-1930.51</c:v>
                </c:pt>
                <c:pt idx="12520">
                  <c:v>-1930.87</c:v>
                </c:pt>
                <c:pt idx="12521">
                  <c:v>-1930.99</c:v>
                </c:pt>
                <c:pt idx="12522">
                  <c:v>-1930.99</c:v>
                </c:pt>
                <c:pt idx="12523">
                  <c:v>-1930.99</c:v>
                </c:pt>
                <c:pt idx="12524">
                  <c:v>-1930.09</c:v>
                </c:pt>
                <c:pt idx="12525">
                  <c:v>-1928.71</c:v>
                </c:pt>
                <c:pt idx="12526">
                  <c:v>-1928.11</c:v>
                </c:pt>
                <c:pt idx="12527">
                  <c:v>-1928.23</c:v>
                </c:pt>
                <c:pt idx="12528">
                  <c:v>-1929.61</c:v>
                </c:pt>
                <c:pt idx="12529">
                  <c:v>-1930.39</c:v>
                </c:pt>
                <c:pt idx="12530">
                  <c:v>-1930.87</c:v>
                </c:pt>
                <c:pt idx="12531">
                  <c:v>-1931.59</c:v>
                </c:pt>
                <c:pt idx="12532">
                  <c:v>-1931.77</c:v>
                </c:pt>
                <c:pt idx="12533">
                  <c:v>-1931.29</c:v>
                </c:pt>
                <c:pt idx="12534">
                  <c:v>-1930.51</c:v>
                </c:pt>
                <c:pt idx="12535">
                  <c:v>-1930.69</c:v>
                </c:pt>
                <c:pt idx="12536">
                  <c:v>-1931.29</c:v>
                </c:pt>
                <c:pt idx="12537">
                  <c:v>-1931.59</c:v>
                </c:pt>
                <c:pt idx="12538">
                  <c:v>-1931.29</c:v>
                </c:pt>
                <c:pt idx="12539">
                  <c:v>-1931.47</c:v>
                </c:pt>
                <c:pt idx="12540">
                  <c:v>-1932.37</c:v>
                </c:pt>
                <c:pt idx="12541">
                  <c:v>-1933.27</c:v>
                </c:pt>
                <c:pt idx="12542">
                  <c:v>-1933.27</c:v>
                </c:pt>
                <c:pt idx="12543">
                  <c:v>-1932.19</c:v>
                </c:pt>
                <c:pt idx="12544">
                  <c:v>-1930.69</c:v>
                </c:pt>
                <c:pt idx="12545">
                  <c:v>-1929.31</c:v>
                </c:pt>
                <c:pt idx="12546">
                  <c:v>-1928.23</c:v>
                </c:pt>
                <c:pt idx="12547">
                  <c:v>-1928.71</c:v>
                </c:pt>
                <c:pt idx="12548">
                  <c:v>-1929.61</c:v>
                </c:pt>
                <c:pt idx="12549">
                  <c:v>-1930.21</c:v>
                </c:pt>
                <c:pt idx="12550">
                  <c:v>-1930.21</c:v>
                </c:pt>
                <c:pt idx="12551">
                  <c:v>-1930.21</c:v>
                </c:pt>
                <c:pt idx="12552">
                  <c:v>-1930.39</c:v>
                </c:pt>
                <c:pt idx="12553">
                  <c:v>-1930.09</c:v>
                </c:pt>
                <c:pt idx="12554">
                  <c:v>-1929.31</c:v>
                </c:pt>
                <c:pt idx="12555">
                  <c:v>-1928.71</c:v>
                </c:pt>
                <c:pt idx="12556">
                  <c:v>-1928.11</c:v>
                </c:pt>
                <c:pt idx="12557">
                  <c:v>-1927.93</c:v>
                </c:pt>
                <c:pt idx="12558">
                  <c:v>-1928.89</c:v>
                </c:pt>
                <c:pt idx="12559">
                  <c:v>-1929.91</c:v>
                </c:pt>
                <c:pt idx="12560">
                  <c:v>-1931.17</c:v>
                </c:pt>
                <c:pt idx="12561">
                  <c:v>-1932.37</c:v>
                </c:pt>
                <c:pt idx="12562">
                  <c:v>-1932.37</c:v>
                </c:pt>
                <c:pt idx="12563">
                  <c:v>-1931.89</c:v>
                </c:pt>
                <c:pt idx="12564">
                  <c:v>-1931.29</c:v>
                </c:pt>
                <c:pt idx="12565">
                  <c:v>-1931.17</c:v>
                </c:pt>
                <c:pt idx="12566">
                  <c:v>-1931.47</c:v>
                </c:pt>
                <c:pt idx="12567">
                  <c:v>-1931.89</c:v>
                </c:pt>
                <c:pt idx="12568">
                  <c:v>-1931.47</c:v>
                </c:pt>
                <c:pt idx="12569">
                  <c:v>-1931.17</c:v>
                </c:pt>
                <c:pt idx="12570">
                  <c:v>-1932.37</c:v>
                </c:pt>
                <c:pt idx="12571">
                  <c:v>-1933.57</c:v>
                </c:pt>
                <c:pt idx="12572">
                  <c:v>-1933.45</c:v>
                </c:pt>
                <c:pt idx="12573">
                  <c:v>-1932.07</c:v>
                </c:pt>
                <c:pt idx="12574">
                  <c:v>-1930.87</c:v>
                </c:pt>
                <c:pt idx="12575">
                  <c:v>-1929.91</c:v>
                </c:pt>
                <c:pt idx="12576">
                  <c:v>-1929.01</c:v>
                </c:pt>
                <c:pt idx="12577">
                  <c:v>-1929.01</c:v>
                </c:pt>
                <c:pt idx="12578">
                  <c:v>-1929.91</c:v>
                </c:pt>
                <c:pt idx="12579">
                  <c:v>-1930.51</c:v>
                </c:pt>
                <c:pt idx="12580">
                  <c:v>-1930.39</c:v>
                </c:pt>
                <c:pt idx="12581">
                  <c:v>-1930.39</c:v>
                </c:pt>
                <c:pt idx="12582">
                  <c:v>-1930.51</c:v>
                </c:pt>
                <c:pt idx="12583">
                  <c:v>-1930.39</c:v>
                </c:pt>
                <c:pt idx="12584">
                  <c:v>-1929.79</c:v>
                </c:pt>
                <c:pt idx="12585">
                  <c:v>-1929.01</c:v>
                </c:pt>
                <c:pt idx="12586">
                  <c:v>-1928.41</c:v>
                </c:pt>
                <c:pt idx="12587">
                  <c:v>-1928.89</c:v>
                </c:pt>
                <c:pt idx="12588">
                  <c:v>-1929.79</c:v>
                </c:pt>
                <c:pt idx="12589">
                  <c:v>-1930.39</c:v>
                </c:pt>
                <c:pt idx="12590">
                  <c:v>-1930.87</c:v>
                </c:pt>
                <c:pt idx="12591">
                  <c:v>-1931.47</c:v>
                </c:pt>
                <c:pt idx="12592">
                  <c:v>-1931.89</c:v>
                </c:pt>
                <c:pt idx="12593">
                  <c:v>-1931.29</c:v>
                </c:pt>
                <c:pt idx="12594">
                  <c:v>-1930.51</c:v>
                </c:pt>
                <c:pt idx="12595">
                  <c:v>-1930.21</c:v>
                </c:pt>
                <c:pt idx="12596">
                  <c:v>-1930.99</c:v>
                </c:pt>
                <c:pt idx="12597">
                  <c:v>-1931.89</c:v>
                </c:pt>
                <c:pt idx="12598">
                  <c:v>-1931.59</c:v>
                </c:pt>
                <c:pt idx="12599">
                  <c:v>-1931.59</c:v>
                </c:pt>
                <c:pt idx="12600">
                  <c:v>-1932.55</c:v>
                </c:pt>
                <c:pt idx="12601">
                  <c:v>-1933.45</c:v>
                </c:pt>
                <c:pt idx="12602">
                  <c:v>-1933.27</c:v>
                </c:pt>
                <c:pt idx="12603">
                  <c:v>-1932.19</c:v>
                </c:pt>
                <c:pt idx="12604">
                  <c:v>-1930.69</c:v>
                </c:pt>
                <c:pt idx="12605">
                  <c:v>-1928.89</c:v>
                </c:pt>
                <c:pt idx="12606">
                  <c:v>-1928.23</c:v>
                </c:pt>
                <c:pt idx="12607">
                  <c:v>-1929.01</c:v>
                </c:pt>
                <c:pt idx="12608">
                  <c:v>-1929.49</c:v>
                </c:pt>
                <c:pt idx="12609">
                  <c:v>-1929.79</c:v>
                </c:pt>
                <c:pt idx="12610">
                  <c:v>-1930.39</c:v>
                </c:pt>
                <c:pt idx="12611">
                  <c:v>-1930.51</c:v>
                </c:pt>
                <c:pt idx="12612">
                  <c:v>-1930.21</c:v>
                </c:pt>
                <c:pt idx="12613">
                  <c:v>-1931.77</c:v>
                </c:pt>
                <c:pt idx="12614">
                  <c:v>-1932.37</c:v>
                </c:pt>
                <c:pt idx="12615">
                  <c:v>-1929.91</c:v>
                </c:pt>
                <c:pt idx="12616">
                  <c:v>-1928.41</c:v>
                </c:pt>
                <c:pt idx="12617">
                  <c:v>-1928.23</c:v>
                </c:pt>
                <c:pt idx="12618">
                  <c:v>-1929.31</c:v>
                </c:pt>
                <c:pt idx="12619">
                  <c:v>-1930.99</c:v>
                </c:pt>
                <c:pt idx="12620">
                  <c:v>-1931.59</c:v>
                </c:pt>
                <c:pt idx="12621">
                  <c:v>-1931.29</c:v>
                </c:pt>
                <c:pt idx="12622">
                  <c:v>-1931.17</c:v>
                </c:pt>
                <c:pt idx="12623">
                  <c:v>-1931.17</c:v>
                </c:pt>
                <c:pt idx="12624">
                  <c:v>-1930.87</c:v>
                </c:pt>
                <c:pt idx="12625">
                  <c:v>-1930.51</c:v>
                </c:pt>
                <c:pt idx="12626">
                  <c:v>-1930.99</c:v>
                </c:pt>
                <c:pt idx="12627">
                  <c:v>-1931.59</c:v>
                </c:pt>
                <c:pt idx="12628">
                  <c:v>-1931.89</c:v>
                </c:pt>
                <c:pt idx="12629">
                  <c:v>-1931.89</c:v>
                </c:pt>
                <c:pt idx="12630">
                  <c:v>-1932.55</c:v>
                </c:pt>
                <c:pt idx="12631">
                  <c:v>-1933.45</c:v>
                </c:pt>
                <c:pt idx="12632">
                  <c:v>-1933.45</c:v>
                </c:pt>
                <c:pt idx="12633">
                  <c:v>-1932.19</c:v>
                </c:pt>
                <c:pt idx="12634">
                  <c:v>-1930.21</c:v>
                </c:pt>
                <c:pt idx="12635">
                  <c:v>-1929.01</c:v>
                </c:pt>
                <c:pt idx="12636">
                  <c:v>-1928.71</c:v>
                </c:pt>
                <c:pt idx="12637">
                  <c:v>-1929.01</c:v>
                </c:pt>
                <c:pt idx="12638">
                  <c:v>-1929.61</c:v>
                </c:pt>
                <c:pt idx="12639">
                  <c:v>-1929.91</c:v>
                </c:pt>
                <c:pt idx="12640">
                  <c:v>-1930.39</c:v>
                </c:pt>
                <c:pt idx="12641">
                  <c:v>-1930.99</c:v>
                </c:pt>
                <c:pt idx="12642">
                  <c:v>-1930.99</c:v>
                </c:pt>
                <c:pt idx="12643">
                  <c:v>-1930.69</c:v>
                </c:pt>
                <c:pt idx="12644">
                  <c:v>-1929.91</c:v>
                </c:pt>
                <c:pt idx="12645">
                  <c:v>-1928.53</c:v>
                </c:pt>
                <c:pt idx="12646">
                  <c:v>-1928.11</c:v>
                </c:pt>
                <c:pt idx="12647">
                  <c:v>-1928.41</c:v>
                </c:pt>
                <c:pt idx="12648">
                  <c:v>-1928.89</c:v>
                </c:pt>
                <c:pt idx="12649">
                  <c:v>-1929.91</c:v>
                </c:pt>
                <c:pt idx="12650">
                  <c:v>-1931.47</c:v>
                </c:pt>
                <c:pt idx="12651">
                  <c:v>-1931.89</c:v>
                </c:pt>
                <c:pt idx="12652">
                  <c:v>-1931.29</c:v>
                </c:pt>
                <c:pt idx="12653">
                  <c:v>-1930.99</c:v>
                </c:pt>
                <c:pt idx="12654">
                  <c:v>-1930.87</c:v>
                </c:pt>
                <c:pt idx="12655">
                  <c:v>-1930.69</c:v>
                </c:pt>
                <c:pt idx="12656">
                  <c:v>-1931.29</c:v>
                </c:pt>
                <c:pt idx="12657">
                  <c:v>-1931.89</c:v>
                </c:pt>
                <c:pt idx="12658">
                  <c:v>-1931.29</c:v>
                </c:pt>
                <c:pt idx="12659">
                  <c:v>-1931.17</c:v>
                </c:pt>
                <c:pt idx="12660">
                  <c:v>-1932.07</c:v>
                </c:pt>
                <c:pt idx="12661">
                  <c:v>-1933.15</c:v>
                </c:pt>
                <c:pt idx="12662">
                  <c:v>-1933.45</c:v>
                </c:pt>
                <c:pt idx="12663">
                  <c:v>-1932.37</c:v>
                </c:pt>
                <c:pt idx="12664">
                  <c:v>-1930.51</c:v>
                </c:pt>
                <c:pt idx="12665">
                  <c:v>-1929.01</c:v>
                </c:pt>
                <c:pt idx="12666">
                  <c:v>-1928.23</c:v>
                </c:pt>
                <c:pt idx="12667">
                  <c:v>-1928.71</c:v>
                </c:pt>
                <c:pt idx="12668">
                  <c:v>-1929.91</c:v>
                </c:pt>
                <c:pt idx="12669">
                  <c:v>-1930.21</c:v>
                </c:pt>
                <c:pt idx="12670">
                  <c:v>-1930.21</c:v>
                </c:pt>
                <c:pt idx="12671">
                  <c:v>-1929.91</c:v>
                </c:pt>
                <c:pt idx="12672">
                  <c:v>-1930.21</c:v>
                </c:pt>
                <c:pt idx="12673">
                  <c:v>-1930.51</c:v>
                </c:pt>
                <c:pt idx="12674">
                  <c:v>-1929.61</c:v>
                </c:pt>
                <c:pt idx="12675">
                  <c:v>-1928.89</c:v>
                </c:pt>
                <c:pt idx="12676">
                  <c:v>-1928.53</c:v>
                </c:pt>
                <c:pt idx="12677">
                  <c:v>-1928.71</c:v>
                </c:pt>
                <c:pt idx="12678">
                  <c:v>-1929.79</c:v>
                </c:pt>
                <c:pt idx="12679">
                  <c:v>-1931.47</c:v>
                </c:pt>
                <c:pt idx="12680">
                  <c:v>-1932.07</c:v>
                </c:pt>
                <c:pt idx="12681">
                  <c:v>-1931.89</c:v>
                </c:pt>
                <c:pt idx="12682">
                  <c:v>-1931.59</c:v>
                </c:pt>
                <c:pt idx="12683">
                  <c:v>-1930.99</c:v>
                </c:pt>
                <c:pt idx="12684">
                  <c:v>-1930.69</c:v>
                </c:pt>
                <c:pt idx="12685">
                  <c:v>-1930.51</c:v>
                </c:pt>
                <c:pt idx="12686">
                  <c:v>-1931.17</c:v>
                </c:pt>
                <c:pt idx="12687">
                  <c:v>-1931.89</c:v>
                </c:pt>
                <c:pt idx="12688">
                  <c:v>-1931.47</c:v>
                </c:pt>
                <c:pt idx="12689">
                  <c:v>-1931.29</c:v>
                </c:pt>
                <c:pt idx="12690">
                  <c:v>-1932.55</c:v>
                </c:pt>
                <c:pt idx="12691">
                  <c:v>-1933.75</c:v>
                </c:pt>
                <c:pt idx="12692">
                  <c:v>-1933.75</c:v>
                </c:pt>
                <c:pt idx="12693">
                  <c:v>-1932.19</c:v>
                </c:pt>
                <c:pt idx="12694">
                  <c:v>-1930.51</c:v>
                </c:pt>
                <c:pt idx="12695">
                  <c:v>-1928.89</c:v>
                </c:pt>
                <c:pt idx="12696">
                  <c:v>-1928.11</c:v>
                </c:pt>
                <c:pt idx="12697">
                  <c:v>-1929.19</c:v>
                </c:pt>
                <c:pt idx="12698">
                  <c:v>-1929.79</c:v>
                </c:pt>
                <c:pt idx="12699">
                  <c:v>-1929.91</c:v>
                </c:pt>
                <c:pt idx="12700">
                  <c:v>-1930.39</c:v>
                </c:pt>
                <c:pt idx="12701">
                  <c:v>-1930.39</c:v>
                </c:pt>
                <c:pt idx="12702">
                  <c:v>-1930.39</c:v>
                </c:pt>
                <c:pt idx="12703">
                  <c:v>-1930.21</c:v>
                </c:pt>
                <c:pt idx="12704">
                  <c:v>-1929.19</c:v>
                </c:pt>
                <c:pt idx="12705">
                  <c:v>-1928.41</c:v>
                </c:pt>
                <c:pt idx="12706">
                  <c:v>-1928.41</c:v>
                </c:pt>
                <c:pt idx="12707">
                  <c:v>-1928.41</c:v>
                </c:pt>
                <c:pt idx="12708">
                  <c:v>-1929.19</c:v>
                </c:pt>
                <c:pt idx="12709">
                  <c:v>-1929.79</c:v>
                </c:pt>
                <c:pt idx="12710">
                  <c:v>-1930.99</c:v>
                </c:pt>
                <c:pt idx="12711">
                  <c:v>-1932.19</c:v>
                </c:pt>
                <c:pt idx="12712">
                  <c:v>-1931.59</c:v>
                </c:pt>
                <c:pt idx="12713">
                  <c:v>-1930.99</c:v>
                </c:pt>
                <c:pt idx="12714">
                  <c:v>-1931.29</c:v>
                </c:pt>
                <c:pt idx="12715">
                  <c:v>-1931.17</c:v>
                </c:pt>
                <c:pt idx="12716">
                  <c:v>-1931.29</c:v>
                </c:pt>
                <c:pt idx="12717">
                  <c:v>-1931.29</c:v>
                </c:pt>
                <c:pt idx="12718">
                  <c:v>-1930.69</c:v>
                </c:pt>
                <c:pt idx="12719">
                  <c:v>-1931.17</c:v>
                </c:pt>
                <c:pt idx="12720">
                  <c:v>-1932.97</c:v>
                </c:pt>
                <c:pt idx="12721">
                  <c:v>-1934.53</c:v>
                </c:pt>
                <c:pt idx="12722">
                  <c:v>-1934.23</c:v>
                </c:pt>
                <c:pt idx="12723">
                  <c:v>-1931.89</c:v>
                </c:pt>
                <c:pt idx="12724">
                  <c:v>-1930.09</c:v>
                </c:pt>
                <c:pt idx="12725">
                  <c:v>-1929.49</c:v>
                </c:pt>
                <c:pt idx="12726">
                  <c:v>-1928.53</c:v>
                </c:pt>
                <c:pt idx="12727">
                  <c:v>-1928.71</c:v>
                </c:pt>
                <c:pt idx="12728">
                  <c:v>-1929.79</c:v>
                </c:pt>
                <c:pt idx="12729">
                  <c:v>-1929.91</c:v>
                </c:pt>
                <c:pt idx="12730">
                  <c:v>-1930.09</c:v>
                </c:pt>
                <c:pt idx="12731">
                  <c:v>-1930.21</c:v>
                </c:pt>
                <c:pt idx="12732">
                  <c:v>-1930.09</c:v>
                </c:pt>
                <c:pt idx="12733">
                  <c:v>-1930.09</c:v>
                </c:pt>
                <c:pt idx="12734">
                  <c:v>-1929.31</c:v>
                </c:pt>
                <c:pt idx="12735">
                  <c:v>-1928.53</c:v>
                </c:pt>
                <c:pt idx="12736">
                  <c:v>-1928.71</c:v>
                </c:pt>
                <c:pt idx="12737">
                  <c:v>-1928.53</c:v>
                </c:pt>
                <c:pt idx="12738">
                  <c:v>-1929.01</c:v>
                </c:pt>
                <c:pt idx="12739">
                  <c:v>-1930.09</c:v>
                </c:pt>
                <c:pt idx="12740">
                  <c:v>-1930.69</c:v>
                </c:pt>
                <c:pt idx="12741">
                  <c:v>-1930.99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'Ark1'!$K$3</c:f>
              <c:strCache>
                <c:ptCount val="1"/>
                <c:pt idx="0">
                  <c:v>R trial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'Ark1'!$K$4:$K$16453</c:f>
              <c:numCache>
                <c:formatCode>General</c:formatCode>
                <c:ptCount val="16450"/>
                <c:pt idx="0">
                  <c:v>-1958.48</c:v>
                </c:pt>
                <c:pt idx="1">
                  <c:v>-1959.68</c:v>
                </c:pt>
                <c:pt idx="2">
                  <c:v>-1960.16</c:v>
                </c:pt>
                <c:pt idx="3">
                  <c:v>-1960.88</c:v>
                </c:pt>
                <c:pt idx="4">
                  <c:v>-1961.06</c:v>
                </c:pt>
                <c:pt idx="5">
                  <c:v>-1960.46</c:v>
                </c:pt>
                <c:pt idx="6">
                  <c:v>-1960.46</c:v>
                </c:pt>
                <c:pt idx="7">
                  <c:v>-1960.76</c:v>
                </c:pt>
                <c:pt idx="8">
                  <c:v>-1960.28</c:v>
                </c:pt>
                <c:pt idx="9">
                  <c:v>-1960.28</c:v>
                </c:pt>
                <c:pt idx="10">
                  <c:v>-1960.46</c:v>
                </c:pt>
                <c:pt idx="11">
                  <c:v>-1960.46</c:v>
                </c:pt>
                <c:pt idx="12">
                  <c:v>-1961.36</c:v>
                </c:pt>
                <c:pt idx="13">
                  <c:v>-1962.26</c:v>
                </c:pt>
                <c:pt idx="14">
                  <c:v>-1962.74</c:v>
                </c:pt>
                <c:pt idx="15">
                  <c:v>-1963.22</c:v>
                </c:pt>
                <c:pt idx="16">
                  <c:v>-1961.66</c:v>
                </c:pt>
                <c:pt idx="17">
                  <c:v>-1960.16</c:v>
                </c:pt>
                <c:pt idx="18">
                  <c:v>-1959.68</c:v>
                </c:pt>
                <c:pt idx="19">
                  <c:v>-1959.08</c:v>
                </c:pt>
                <c:pt idx="20">
                  <c:v>-1959.86</c:v>
                </c:pt>
                <c:pt idx="21">
                  <c:v>-1960.58</c:v>
                </c:pt>
                <c:pt idx="22">
                  <c:v>-1959.98</c:v>
                </c:pt>
                <c:pt idx="23">
                  <c:v>-1959.98</c:v>
                </c:pt>
                <c:pt idx="24">
                  <c:v>-1960.16</c:v>
                </c:pt>
                <c:pt idx="25">
                  <c:v>-1959.98</c:v>
                </c:pt>
                <c:pt idx="26">
                  <c:v>-1959.98</c:v>
                </c:pt>
                <c:pt idx="27">
                  <c:v>-1958.9</c:v>
                </c:pt>
                <c:pt idx="28">
                  <c:v>-1957.7</c:v>
                </c:pt>
                <c:pt idx="29">
                  <c:v>-1957.88</c:v>
                </c:pt>
                <c:pt idx="30">
                  <c:v>-1958.9</c:v>
                </c:pt>
                <c:pt idx="31">
                  <c:v>-1960.16</c:v>
                </c:pt>
                <c:pt idx="32">
                  <c:v>-1960.88</c:v>
                </c:pt>
                <c:pt idx="33">
                  <c:v>-1961.36</c:v>
                </c:pt>
                <c:pt idx="34">
                  <c:v>-1961.36</c:v>
                </c:pt>
                <c:pt idx="35">
                  <c:v>-1960.88</c:v>
                </c:pt>
                <c:pt idx="36">
                  <c:v>-1960.58</c:v>
                </c:pt>
                <c:pt idx="37">
                  <c:v>-1960.58</c:v>
                </c:pt>
                <c:pt idx="38">
                  <c:v>-1960.46</c:v>
                </c:pt>
                <c:pt idx="39">
                  <c:v>-1960.46</c:v>
                </c:pt>
                <c:pt idx="40">
                  <c:v>-1960.46</c:v>
                </c:pt>
                <c:pt idx="41">
                  <c:v>-1960.58</c:v>
                </c:pt>
                <c:pt idx="42">
                  <c:v>-1961.24</c:v>
                </c:pt>
                <c:pt idx="43">
                  <c:v>-1962.44</c:v>
                </c:pt>
                <c:pt idx="44">
                  <c:v>-1963.52</c:v>
                </c:pt>
                <c:pt idx="45">
                  <c:v>-1962.92</c:v>
                </c:pt>
                <c:pt idx="46">
                  <c:v>-1961.24</c:v>
                </c:pt>
                <c:pt idx="47">
                  <c:v>-1959.56</c:v>
                </c:pt>
                <c:pt idx="48">
                  <c:v>-1958.78</c:v>
                </c:pt>
                <c:pt idx="49">
                  <c:v>-1959.08</c:v>
                </c:pt>
                <c:pt idx="50">
                  <c:v>-1959.86</c:v>
                </c:pt>
                <c:pt idx="51">
                  <c:v>-1960.76</c:v>
                </c:pt>
                <c:pt idx="52">
                  <c:v>-1961.24</c:v>
                </c:pt>
                <c:pt idx="53">
                  <c:v>-1961.24</c:v>
                </c:pt>
                <c:pt idx="54">
                  <c:v>-1960.88</c:v>
                </c:pt>
                <c:pt idx="55">
                  <c:v>-1960.88</c:v>
                </c:pt>
                <c:pt idx="56">
                  <c:v>-1959.98</c:v>
                </c:pt>
                <c:pt idx="57">
                  <c:v>-1958.78</c:v>
                </c:pt>
                <c:pt idx="58">
                  <c:v>-1958.18</c:v>
                </c:pt>
                <c:pt idx="59">
                  <c:v>-1957.88</c:v>
                </c:pt>
                <c:pt idx="60">
                  <c:v>-1958.78</c:v>
                </c:pt>
                <c:pt idx="61">
                  <c:v>-1960.16</c:v>
                </c:pt>
                <c:pt idx="62">
                  <c:v>-1960.88</c:v>
                </c:pt>
                <c:pt idx="63">
                  <c:v>-1961.06</c:v>
                </c:pt>
                <c:pt idx="64">
                  <c:v>-1961.06</c:v>
                </c:pt>
                <c:pt idx="65">
                  <c:v>-1961.06</c:v>
                </c:pt>
                <c:pt idx="66">
                  <c:v>-1960.58</c:v>
                </c:pt>
                <c:pt idx="67">
                  <c:v>-1960.46</c:v>
                </c:pt>
                <c:pt idx="68">
                  <c:v>-1960.46</c:v>
                </c:pt>
                <c:pt idx="69">
                  <c:v>-1960.28</c:v>
                </c:pt>
                <c:pt idx="70">
                  <c:v>-1959.98</c:v>
                </c:pt>
                <c:pt idx="71">
                  <c:v>-1960.46</c:v>
                </c:pt>
                <c:pt idx="72">
                  <c:v>-1961.66</c:v>
                </c:pt>
                <c:pt idx="73">
                  <c:v>-1962.92</c:v>
                </c:pt>
                <c:pt idx="74">
                  <c:v>-1963.22</c:v>
                </c:pt>
                <c:pt idx="75">
                  <c:v>-1962.56</c:v>
                </c:pt>
                <c:pt idx="76">
                  <c:v>-1960.58</c:v>
                </c:pt>
                <c:pt idx="77">
                  <c:v>-1959.2</c:v>
                </c:pt>
                <c:pt idx="78">
                  <c:v>-1958.78</c:v>
                </c:pt>
                <c:pt idx="79">
                  <c:v>-1958.6</c:v>
                </c:pt>
                <c:pt idx="80">
                  <c:v>-1959.68</c:v>
                </c:pt>
                <c:pt idx="81">
                  <c:v>-1960.76</c:v>
                </c:pt>
                <c:pt idx="82">
                  <c:v>-1960.28</c:v>
                </c:pt>
                <c:pt idx="83">
                  <c:v>-1959.98</c:v>
                </c:pt>
                <c:pt idx="84">
                  <c:v>-1959.98</c:v>
                </c:pt>
                <c:pt idx="85">
                  <c:v>-1959.86</c:v>
                </c:pt>
                <c:pt idx="86">
                  <c:v>-1959.86</c:v>
                </c:pt>
                <c:pt idx="87">
                  <c:v>-1959.2</c:v>
                </c:pt>
                <c:pt idx="88">
                  <c:v>-1958.3</c:v>
                </c:pt>
                <c:pt idx="89">
                  <c:v>-1958</c:v>
                </c:pt>
                <c:pt idx="90">
                  <c:v>-1959.2</c:v>
                </c:pt>
                <c:pt idx="91">
                  <c:v>-1960.88</c:v>
                </c:pt>
                <c:pt idx="92">
                  <c:v>-1961.54</c:v>
                </c:pt>
                <c:pt idx="93">
                  <c:v>-1961.84</c:v>
                </c:pt>
                <c:pt idx="94">
                  <c:v>-1961.36</c:v>
                </c:pt>
                <c:pt idx="95">
                  <c:v>-1960.76</c:v>
                </c:pt>
                <c:pt idx="96">
                  <c:v>-1960.76</c:v>
                </c:pt>
                <c:pt idx="97">
                  <c:v>-1960.88</c:v>
                </c:pt>
                <c:pt idx="98">
                  <c:v>-1960.76</c:v>
                </c:pt>
                <c:pt idx="99">
                  <c:v>-1960.46</c:v>
                </c:pt>
                <c:pt idx="100">
                  <c:v>-1960.28</c:v>
                </c:pt>
                <c:pt idx="101">
                  <c:v>-1960.88</c:v>
                </c:pt>
                <c:pt idx="102">
                  <c:v>-1963.34</c:v>
                </c:pt>
                <c:pt idx="103">
                  <c:v>-1965.5</c:v>
                </c:pt>
                <c:pt idx="104">
                  <c:v>-1964.72</c:v>
                </c:pt>
                <c:pt idx="105">
                  <c:v>-1962.44</c:v>
                </c:pt>
                <c:pt idx="106">
                  <c:v>-1960.76</c:v>
                </c:pt>
                <c:pt idx="107">
                  <c:v>-1959.56</c:v>
                </c:pt>
                <c:pt idx="108">
                  <c:v>-1958.6</c:v>
                </c:pt>
                <c:pt idx="109">
                  <c:v>-1958.78</c:v>
                </c:pt>
                <c:pt idx="110">
                  <c:v>-1959.56</c:v>
                </c:pt>
                <c:pt idx="111">
                  <c:v>-1959.86</c:v>
                </c:pt>
                <c:pt idx="112">
                  <c:v>-1959.86</c:v>
                </c:pt>
                <c:pt idx="113">
                  <c:v>-1960.16</c:v>
                </c:pt>
                <c:pt idx="114">
                  <c:v>-1960.28</c:v>
                </c:pt>
                <c:pt idx="115">
                  <c:v>-1960.16</c:v>
                </c:pt>
                <c:pt idx="116">
                  <c:v>-1959.08</c:v>
                </c:pt>
                <c:pt idx="117">
                  <c:v>-1959.08</c:v>
                </c:pt>
                <c:pt idx="118">
                  <c:v>-1959.68</c:v>
                </c:pt>
                <c:pt idx="119">
                  <c:v>-1959.2</c:v>
                </c:pt>
                <c:pt idx="120">
                  <c:v>-1958.9</c:v>
                </c:pt>
                <c:pt idx="121">
                  <c:v>-1959.56</c:v>
                </c:pt>
                <c:pt idx="122">
                  <c:v>-1960.58</c:v>
                </c:pt>
                <c:pt idx="123">
                  <c:v>-1961.24</c:v>
                </c:pt>
                <c:pt idx="124">
                  <c:v>-1961.36</c:v>
                </c:pt>
                <c:pt idx="125">
                  <c:v>-1960.88</c:v>
                </c:pt>
                <c:pt idx="126">
                  <c:v>-1960.16</c:v>
                </c:pt>
                <c:pt idx="127">
                  <c:v>-1960.28</c:v>
                </c:pt>
                <c:pt idx="128">
                  <c:v>-1960.58</c:v>
                </c:pt>
                <c:pt idx="129">
                  <c:v>-1960.88</c:v>
                </c:pt>
                <c:pt idx="130">
                  <c:v>-1960.76</c:v>
                </c:pt>
                <c:pt idx="131">
                  <c:v>-1960.46</c:v>
                </c:pt>
                <c:pt idx="132">
                  <c:v>-1961.66</c:v>
                </c:pt>
                <c:pt idx="133">
                  <c:v>-1962.92</c:v>
                </c:pt>
                <c:pt idx="134">
                  <c:v>-1963.04</c:v>
                </c:pt>
                <c:pt idx="135">
                  <c:v>-1961.84</c:v>
                </c:pt>
                <c:pt idx="136">
                  <c:v>-1960.58</c:v>
                </c:pt>
                <c:pt idx="137">
                  <c:v>-1959.68</c:v>
                </c:pt>
                <c:pt idx="138">
                  <c:v>-1958.48</c:v>
                </c:pt>
                <c:pt idx="139">
                  <c:v>-1958.6</c:v>
                </c:pt>
                <c:pt idx="140">
                  <c:v>-1960.28</c:v>
                </c:pt>
                <c:pt idx="141">
                  <c:v>-1960.88</c:v>
                </c:pt>
                <c:pt idx="142">
                  <c:v>-1960.46</c:v>
                </c:pt>
                <c:pt idx="143">
                  <c:v>-1959.98</c:v>
                </c:pt>
                <c:pt idx="144">
                  <c:v>-1959.98</c:v>
                </c:pt>
                <c:pt idx="145">
                  <c:v>-1960.28</c:v>
                </c:pt>
                <c:pt idx="146">
                  <c:v>-1959.86</c:v>
                </c:pt>
                <c:pt idx="147">
                  <c:v>-1959.08</c:v>
                </c:pt>
                <c:pt idx="148">
                  <c:v>-1958</c:v>
                </c:pt>
                <c:pt idx="149">
                  <c:v>-1957.88</c:v>
                </c:pt>
                <c:pt idx="150">
                  <c:v>-1958.9</c:v>
                </c:pt>
                <c:pt idx="151">
                  <c:v>-1959.68</c:v>
                </c:pt>
                <c:pt idx="152">
                  <c:v>-1960.58</c:v>
                </c:pt>
                <c:pt idx="153">
                  <c:v>-1961.36</c:v>
                </c:pt>
                <c:pt idx="154">
                  <c:v>-1961.66</c:v>
                </c:pt>
                <c:pt idx="155">
                  <c:v>-1961.36</c:v>
                </c:pt>
                <c:pt idx="156">
                  <c:v>-1960.76</c:v>
                </c:pt>
                <c:pt idx="157">
                  <c:v>-1960.58</c:v>
                </c:pt>
                <c:pt idx="158">
                  <c:v>-1960.76</c:v>
                </c:pt>
                <c:pt idx="159">
                  <c:v>-1960.58</c:v>
                </c:pt>
                <c:pt idx="160">
                  <c:v>-1960.58</c:v>
                </c:pt>
                <c:pt idx="161">
                  <c:v>-1961.06</c:v>
                </c:pt>
                <c:pt idx="162">
                  <c:v>-1961.84</c:v>
                </c:pt>
                <c:pt idx="163">
                  <c:v>-1962.92</c:v>
                </c:pt>
                <c:pt idx="164">
                  <c:v>-1963.34</c:v>
                </c:pt>
                <c:pt idx="165">
                  <c:v>-1962.26</c:v>
                </c:pt>
                <c:pt idx="166">
                  <c:v>-1960.76</c:v>
                </c:pt>
                <c:pt idx="167">
                  <c:v>-1959.56</c:v>
                </c:pt>
                <c:pt idx="168">
                  <c:v>-1958.6</c:v>
                </c:pt>
                <c:pt idx="169">
                  <c:v>-1958.6</c:v>
                </c:pt>
                <c:pt idx="170">
                  <c:v>-1959.86</c:v>
                </c:pt>
                <c:pt idx="171">
                  <c:v>-1960.88</c:v>
                </c:pt>
                <c:pt idx="172">
                  <c:v>-1960.88</c:v>
                </c:pt>
                <c:pt idx="173">
                  <c:v>-1960.88</c:v>
                </c:pt>
                <c:pt idx="174">
                  <c:v>-1961.54</c:v>
                </c:pt>
                <c:pt idx="175">
                  <c:v>-1961.36</c:v>
                </c:pt>
                <c:pt idx="176">
                  <c:v>-1960.16</c:v>
                </c:pt>
                <c:pt idx="177">
                  <c:v>-1959.08</c:v>
                </c:pt>
                <c:pt idx="178">
                  <c:v>-1958.48</c:v>
                </c:pt>
                <c:pt idx="179">
                  <c:v>-1958.18</c:v>
                </c:pt>
                <c:pt idx="180">
                  <c:v>-1958.48</c:v>
                </c:pt>
                <c:pt idx="181">
                  <c:v>-1959.38</c:v>
                </c:pt>
                <c:pt idx="182">
                  <c:v>-1960.46</c:v>
                </c:pt>
                <c:pt idx="183">
                  <c:v>-1961.66</c:v>
                </c:pt>
                <c:pt idx="184">
                  <c:v>-1961.54</c:v>
                </c:pt>
                <c:pt idx="185">
                  <c:v>-1960.88</c:v>
                </c:pt>
                <c:pt idx="186">
                  <c:v>-1960.76</c:v>
                </c:pt>
                <c:pt idx="187">
                  <c:v>-1960.46</c:v>
                </c:pt>
                <c:pt idx="188">
                  <c:v>-1960.28</c:v>
                </c:pt>
                <c:pt idx="189">
                  <c:v>-1960.16</c:v>
                </c:pt>
                <c:pt idx="190">
                  <c:v>-1960.16</c:v>
                </c:pt>
                <c:pt idx="191">
                  <c:v>-1960.76</c:v>
                </c:pt>
                <c:pt idx="192">
                  <c:v>-1961.66</c:v>
                </c:pt>
                <c:pt idx="193">
                  <c:v>-1962.74</c:v>
                </c:pt>
                <c:pt idx="194">
                  <c:v>-1962.92</c:v>
                </c:pt>
                <c:pt idx="195">
                  <c:v>-1961.96</c:v>
                </c:pt>
                <c:pt idx="196">
                  <c:v>-1960.58</c:v>
                </c:pt>
                <c:pt idx="197">
                  <c:v>-1959.68</c:v>
                </c:pt>
                <c:pt idx="198">
                  <c:v>-1958.9</c:v>
                </c:pt>
                <c:pt idx="199">
                  <c:v>-1958.6</c:v>
                </c:pt>
                <c:pt idx="200">
                  <c:v>-1960.16</c:v>
                </c:pt>
                <c:pt idx="201">
                  <c:v>-1961.54</c:v>
                </c:pt>
                <c:pt idx="202">
                  <c:v>-1960.76</c:v>
                </c:pt>
                <c:pt idx="203">
                  <c:v>-1959.86</c:v>
                </c:pt>
                <c:pt idx="204">
                  <c:v>-1960.16</c:v>
                </c:pt>
                <c:pt idx="205">
                  <c:v>-1960.16</c:v>
                </c:pt>
                <c:pt idx="206">
                  <c:v>-1959.56</c:v>
                </c:pt>
                <c:pt idx="207">
                  <c:v>-1958.6</c:v>
                </c:pt>
                <c:pt idx="208">
                  <c:v>-1958.3</c:v>
                </c:pt>
                <c:pt idx="209">
                  <c:v>-1958.78</c:v>
                </c:pt>
                <c:pt idx="210">
                  <c:v>-1960.16</c:v>
                </c:pt>
                <c:pt idx="211">
                  <c:v>-1961.36</c:v>
                </c:pt>
                <c:pt idx="212">
                  <c:v>-1961.66</c:v>
                </c:pt>
                <c:pt idx="213">
                  <c:v>-1961.36</c:v>
                </c:pt>
                <c:pt idx="214">
                  <c:v>-1961.54</c:v>
                </c:pt>
                <c:pt idx="215">
                  <c:v>-1961.24</c:v>
                </c:pt>
                <c:pt idx="216">
                  <c:v>-1960.88</c:v>
                </c:pt>
                <c:pt idx="217">
                  <c:v>-1960.76</c:v>
                </c:pt>
                <c:pt idx="218">
                  <c:v>-1960.28</c:v>
                </c:pt>
                <c:pt idx="219">
                  <c:v>-1959.98</c:v>
                </c:pt>
                <c:pt idx="220">
                  <c:v>-1960.58</c:v>
                </c:pt>
                <c:pt idx="221">
                  <c:v>-1961.06</c:v>
                </c:pt>
                <c:pt idx="222">
                  <c:v>-1961.96</c:v>
                </c:pt>
                <c:pt idx="223">
                  <c:v>-1963.34</c:v>
                </c:pt>
                <c:pt idx="224">
                  <c:v>-1963.34</c:v>
                </c:pt>
                <c:pt idx="225">
                  <c:v>-1962.44</c:v>
                </c:pt>
                <c:pt idx="226">
                  <c:v>-1960.88</c:v>
                </c:pt>
                <c:pt idx="227">
                  <c:v>-1959.38</c:v>
                </c:pt>
                <c:pt idx="228">
                  <c:v>-1958.9</c:v>
                </c:pt>
                <c:pt idx="229">
                  <c:v>-1959.08</c:v>
                </c:pt>
                <c:pt idx="230">
                  <c:v>-1960.16</c:v>
                </c:pt>
                <c:pt idx="231">
                  <c:v>-1961.24</c:v>
                </c:pt>
                <c:pt idx="232">
                  <c:v>-1960.88</c:v>
                </c:pt>
                <c:pt idx="233">
                  <c:v>-1960.28</c:v>
                </c:pt>
                <c:pt idx="234">
                  <c:v>-1960.28</c:v>
                </c:pt>
                <c:pt idx="235">
                  <c:v>-1960.58</c:v>
                </c:pt>
                <c:pt idx="236">
                  <c:v>-1960.16</c:v>
                </c:pt>
                <c:pt idx="237">
                  <c:v>-1958.9</c:v>
                </c:pt>
                <c:pt idx="238">
                  <c:v>-1958.18</c:v>
                </c:pt>
                <c:pt idx="239">
                  <c:v>-1958</c:v>
                </c:pt>
                <c:pt idx="240">
                  <c:v>-1958.9</c:v>
                </c:pt>
                <c:pt idx="241">
                  <c:v>-1959.98</c:v>
                </c:pt>
                <c:pt idx="242">
                  <c:v>-1961.24</c:v>
                </c:pt>
                <c:pt idx="243">
                  <c:v>-1961.54</c:v>
                </c:pt>
                <c:pt idx="244">
                  <c:v>-1961.24</c:v>
                </c:pt>
                <c:pt idx="245">
                  <c:v>-1961.36</c:v>
                </c:pt>
                <c:pt idx="246">
                  <c:v>-1961.66</c:v>
                </c:pt>
                <c:pt idx="247">
                  <c:v>-1961.54</c:v>
                </c:pt>
                <c:pt idx="248">
                  <c:v>-1961.36</c:v>
                </c:pt>
                <c:pt idx="249">
                  <c:v>-1961.24</c:v>
                </c:pt>
                <c:pt idx="250">
                  <c:v>-1960.76</c:v>
                </c:pt>
                <c:pt idx="251">
                  <c:v>-1960.58</c:v>
                </c:pt>
                <c:pt idx="252">
                  <c:v>-1961.84</c:v>
                </c:pt>
                <c:pt idx="253">
                  <c:v>-1963.52</c:v>
                </c:pt>
                <c:pt idx="254">
                  <c:v>-1963.34</c:v>
                </c:pt>
                <c:pt idx="255">
                  <c:v>-1962.14</c:v>
                </c:pt>
                <c:pt idx="256">
                  <c:v>-1962.26</c:v>
                </c:pt>
                <c:pt idx="257">
                  <c:v>-1962.26</c:v>
                </c:pt>
                <c:pt idx="258">
                  <c:v>-1959.98</c:v>
                </c:pt>
                <c:pt idx="259">
                  <c:v>-1959.08</c:v>
                </c:pt>
                <c:pt idx="260">
                  <c:v>-1960.58</c:v>
                </c:pt>
                <c:pt idx="261">
                  <c:v>-1961.24</c:v>
                </c:pt>
                <c:pt idx="262">
                  <c:v>-1960.46</c:v>
                </c:pt>
                <c:pt idx="263">
                  <c:v>-1960.28</c:v>
                </c:pt>
                <c:pt idx="264">
                  <c:v>-1960.88</c:v>
                </c:pt>
                <c:pt idx="265">
                  <c:v>-1960.58</c:v>
                </c:pt>
                <c:pt idx="266">
                  <c:v>-1959.86</c:v>
                </c:pt>
                <c:pt idx="267">
                  <c:v>-1958.78</c:v>
                </c:pt>
                <c:pt idx="268">
                  <c:v>-1958</c:v>
                </c:pt>
                <c:pt idx="269">
                  <c:v>-1958.48</c:v>
                </c:pt>
                <c:pt idx="270">
                  <c:v>-1959.2</c:v>
                </c:pt>
                <c:pt idx="271">
                  <c:v>-1959.98</c:v>
                </c:pt>
                <c:pt idx="272">
                  <c:v>-1960.88</c:v>
                </c:pt>
                <c:pt idx="273">
                  <c:v>-1961.54</c:v>
                </c:pt>
                <c:pt idx="274">
                  <c:v>-1961.54</c:v>
                </c:pt>
                <c:pt idx="275">
                  <c:v>-1961.24</c:v>
                </c:pt>
                <c:pt idx="276">
                  <c:v>-1960.46</c:v>
                </c:pt>
                <c:pt idx="277">
                  <c:v>-1960.46</c:v>
                </c:pt>
                <c:pt idx="278">
                  <c:v>-1960.76</c:v>
                </c:pt>
                <c:pt idx="279">
                  <c:v>-1960.76</c:v>
                </c:pt>
                <c:pt idx="280">
                  <c:v>-1960.76</c:v>
                </c:pt>
                <c:pt idx="281">
                  <c:v>-1961.24</c:v>
                </c:pt>
                <c:pt idx="282">
                  <c:v>-1962.14</c:v>
                </c:pt>
                <c:pt idx="283">
                  <c:v>-1963.22</c:v>
                </c:pt>
                <c:pt idx="284">
                  <c:v>-1963.64</c:v>
                </c:pt>
                <c:pt idx="285">
                  <c:v>-1962.44</c:v>
                </c:pt>
                <c:pt idx="286">
                  <c:v>-1960.46</c:v>
                </c:pt>
                <c:pt idx="287">
                  <c:v>-1959.56</c:v>
                </c:pt>
                <c:pt idx="288">
                  <c:v>-1958.78</c:v>
                </c:pt>
                <c:pt idx="289">
                  <c:v>-1959.08</c:v>
                </c:pt>
                <c:pt idx="290">
                  <c:v>-1960.46</c:v>
                </c:pt>
                <c:pt idx="291">
                  <c:v>-1960.58</c:v>
                </c:pt>
                <c:pt idx="292">
                  <c:v>-1960.46</c:v>
                </c:pt>
                <c:pt idx="293">
                  <c:v>-1960.46</c:v>
                </c:pt>
                <c:pt idx="294">
                  <c:v>-1960.28</c:v>
                </c:pt>
                <c:pt idx="295">
                  <c:v>-1959.98</c:v>
                </c:pt>
                <c:pt idx="296">
                  <c:v>-1959.56</c:v>
                </c:pt>
                <c:pt idx="297">
                  <c:v>-1958.9</c:v>
                </c:pt>
                <c:pt idx="298">
                  <c:v>-1957.88</c:v>
                </c:pt>
                <c:pt idx="299">
                  <c:v>-1957.88</c:v>
                </c:pt>
                <c:pt idx="300">
                  <c:v>-1959.56</c:v>
                </c:pt>
                <c:pt idx="301">
                  <c:v>-1960.16</c:v>
                </c:pt>
                <c:pt idx="302">
                  <c:v>-1960.28</c:v>
                </c:pt>
                <c:pt idx="303">
                  <c:v>-1961.36</c:v>
                </c:pt>
                <c:pt idx="304">
                  <c:v>-1961.66</c:v>
                </c:pt>
                <c:pt idx="305">
                  <c:v>-1960.88</c:v>
                </c:pt>
                <c:pt idx="306">
                  <c:v>-1960.58</c:v>
                </c:pt>
                <c:pt idx="307">
                  <c:v>-1960.58</c:v>
                </c:pt>
                <c:pt idx="308">
                  <c:v>-1960.76</c:v>
                </c:pt>
                <c:pt idx="309">
                  <c:v>-1960.88</c:v>
                </c:pt>
                <c:pt idx="310">
                  <c:v>-1960.46</c:v>
                </c:pt>
                <c:pt idx="311">
                  <c:v>-1960.58</c:v>
                </c:pt>
                <c:pt idx="312">
                  <c:v>-1962.26</c:v>
                </c:pt>
                <c:pt idx="313">
                  <c:v>-1962.74</c:v>
                </c:pt>
                <c:pt idx="314">
                  <c:v>-1962.14</c:v>
                </c:pt>
                <c:pt idx="315">
                  <c:v>-1962.14</c:v>
                </c:pt>
                <c:pt idx="316">
                  <c:v>-1961.36</c:v>
                </c:pt>
                <c:pt idx="317">
                  <c:v>-1959.86</c:v>
                </c:pt>
                <c:pt idx="318">
                  <c:v>-1959.08</c:v>
                </c:pt>
                <c:pt idx="319">
                  <c:v>-1959.2</c:v>
                </c:pt>
                <c:pt idx="320">
                  <c:v>-1960.16</c:v>
                </c:pt>
                <c:pt idx="321">
                  <c:v>-1960.76</c:v>
                </c:pt>
                <c:pt idx="322">
                  <c:v>-1960.28</c:v>
                </c:pt>
                <c:pt idx="323">
                  <c:v>-1960.16</c:v>
                </c:pt>
                <c:pt idx="324">
                  <c:v>-1960.58</c:v>
                </c:pt>
                <c:pt idx="325">
                  <c:v>-1960.46</c:v>
                </c:pt>
                <c:pt idx="326">
                  <c:v>-1959.86</c:v>
                </c:pt>
                <c:pt idx="327">
                  <c:v>-1958.6</c:v>
                </c:pt>
                <c:pt idx="328">
                  <c:v>-1958.48</c:v>
                </c:pt>
                <c:pt idx="329">
                  <c:v>-1958.9</c:v>
                </c:pt>
                <c:pt idx="330">
                  <c:v>-1959.86</c:v>
                </c:pt>
                <c:pt idx="331">
                  <c:v>-1961.36</c:v>
                </c:pt>
                <c:pt idx="332">
                  <c:v>-1961.84</c:v>
                </c:pt>
                <c:pt idx="333">
                  <c:v>-1961.54</c:v>
                </c:pt>
                <c:pt idx="334">
                  <c:v>-1961.54</c:v>
                </c:pt>
                <c:pt idx="335">
                  <c:v>-1961.06</c:v>
                </c:pt>
                <c:pt idx="336">
                  <c:v>-1960.46</c:v>
                </c:pt>
                <c:pt idx="337">
                  <c:v>-1960.58</c:v>
                </c:pt>
                <c:pt idx="338">
                  <c:v>-1960.88</c:v>
                </c:pt>
                <c:pt idx="339">
                  <c:v>-1960.76</c:v>
                </c:pt>
                <c:pt idx="340">
                  <c:v>-1960.58</c:v>
                </c:pt>
                <c:pt idx="341">
                  <c:v>-1961.36</c:v>
                </c:pt>
                <c:pt idx="342">
                  <c:v>-1962.26</c:v>
                </c:pt>
                <c:pt idx="343">
                  <c:v>-1963.04</c:v>
                </c:pt>
                <c:pt idx="344">
                  <c:v>-1963.64</c:v>
                </c:pt>
                <c:pt idx="345">
                  <c:v>-1962.56</c:v>
                </c:pt>
                <c:pt idx="346">
                  <c:v>-1960.76</c:v>
                </c:pt>
                <c:pt idx="347">
                  <c:v>-1959.56</c:v>
                </c:pt>
                <c:pt idx="348">
                  <c:v>-1958.6</c:v>
                </c:pt>
                <c:pt idx="349">
                  <c:v>-1958.9</c:v>
                </c:pt>
                <c:pt idx="350">
                  <c:v>-1960.76</c:v>
                </c:pt>
                <c:pt idx="351">
                  <c:v>-1961.24</c:v>
                </c:pt>
                <c:pt idx="352">
                  <c:v>-1960.58</c:v>
                </c:pt>
                <c:pt idx="353">
                  <c:v>-1960.28</c:v>
                </c:pt>
                <c:pt idx="354">
                  <c:v>-1960.58</c:v>
                </c:pt>
                <c:pt idx="355">
                  <c:v>-1960.58</c:v>
                </c:pt>
                <c:pt idx="356">
                  <c:v>-1959.86</c:v>
                </c:pt>
                <c:pt idx="357">
                  <c:v>-1958.48</c:v>
                </c:pt>
                <c:pt idx="358">
                  <c:v>-1957.88</c:v>
                </c:pt>
                <c:pt idx="359">
                  <c:v>-1958.3</c:v>
                </c:pt>
                <c:pt idx="360">
                  <c:v>-1958.9</c:v>
                </c:pt>
                <c:pt idx="361">
                  <c:v>-1959.86</c:v>
                </c:pt>
                <c:pt idx="362">
                  <c:v>-1961.06</c:v>
                </c:pt>
                <c:pt idx="363">
                  <c:v>-1961.36</c:v>
                </c:pt>
                <c:pt idx="364">
                  <c:v>-1960.88</c:v>
                </c:pt>
                <c:pt idx="365">
                  <c:v>-1960.88</c:v>
                </c:pt>
                <c:pt idx="366">
                  <c:v>-1961.36</c:v>
                </c:pt>
                <c:pt idx="367">
                  <c:v>-1961.36</c:v>
                </c:pt>
                <c:pt idx="368">
                  <c:v>-1961.36</c:v>
                </c:pt>
                <c:pt idx="369">
                  <c:v>-1960.88</c:v>
                </c:pt>
                <c:pt idx="370">
                  <c:v>-1960.58</c:v>
                </c:pt>
                <c:pt idx="371">
                  <c:v>-1961.36</c:v>
                </c:pt>
                <c:pt idx="372">
                  <c:v>-1962.14</c:v>
                </c:pt>
                <c:pt idx="373">
                  <c:v>-1962.92</c:v>
                </c:pt>
                <c:pt idx="374">
                  <c:v>-1963.22</c:v>
                </c:pt>
                <c:pt idx="375">
                  <c:v>-1962.14</c:v>
                </c:pt>
                <c:pt idx="376">
                  <c:v>-1960.28</c:v>
                </c:pt>
                <c:pt idx="377">
                  <c:v>-1959.2</c:v>
                </c:pt>
                <c:pt idx="378">
                  <c:v>-1958.78</c:v>
                </c:pt>
                <c:pt idx="379">
                  <c:v>-1958.78</c:v>
                </c:pt>
                <c:pt idx="380">
                  <c:v>-1960.16</c:v>
                </c:pt>
                <c:pt idx="381">
                  <c:v>-1960.76</c:v>
                </c:pt>
                <c:pt idx="382">
                  <c:v>-1960.58</c:v>
                </c:pt>
                <c:pt idx="383">
                  <c:v>-1960.46</c:v>
                </c:pt>
                <c:pt idx="384">
                  <c:v>-1960.16</c:v>
                </c:pt>
                <c:pt idx="385">
                  <c:v>-1960.28</c:v>
                </c:pt>
                <c:pt idx="386">
                  <c:v>-1960.16</c:v>
                </c:pt>
                <c:pt idx="387">
                  <c:v>-1959.08</c:v>
                </c:pt>
                <c:pt idx="388">
                  <c:v>-1957.88</c:v>
                </c:pt>
                <c:pt idx="389">
                  <c:v>-1957.88</c:v>
                </c:pt>
                <c:pt idx="390">
                  <c:v>-1959.2</c:v>
                </c:pt>
                <c:pt idx="391">
                  <c:v>-1960.28</c:v>
                </c:pt>
                <c:pt idx="392">
                  <c:v>-1961.06</c:v>
                </c:pt>
                <c:pt idx="393">
                  <c:v>-1961.54</c:v>
                </c:pt>
                <c:pt idx="394">
                  <c:v>-1961.54</c:v>
                </c:pt>
                <c:pt idx="395">
                  <c:v>-1961.24</c:v>
                </c:pt>
                <c:pt idx="396">
                  <c:v>-1960.28</c:v>
                </c:pt>
                <c:pt idx="397">
                  <c:v>-1959.98</c:v>
                </c:pt>
                <c:pt idx="398">
                  <c:v>-1960.28</c:v>
                </c:pt>
                <c:pt idx="399">
                  <c:v>-1960.28</c:v>
                </c:pt>
                <c:pt idx="400">
                  <c:v>-1960.28</c:v>
                </c:pt>
                <c:pt idx="401">
                  <c:v>-1960.88</c:v>
                </c:pt>
                <c:pt idx="402">
                  <c:v>-1962.56</c:v>
                </c:pt>
                <c:pt idx="403">
                  <c:v>-1963.82</c:v>
                </c:pt>
                <c:pt idx="404">
                  <c:v>-1963.82</c:v>
                </c:pt>
                <c:pt idx="405">
                  <c:v>-1962.92</c:v>
                </c:pt>
                <c:pt idx="406">
                  <c:v>-1960.88</c:v>
                </c:pt>
                <c:pt idx="407">
                  <c:v>-1959.2</c:v>
                </c:pt>
                <c:pt idx="408">
                  <c:v>-1958.6</c:v>
                </c:pt>
                <c:pt idx="409">
                  <c:v>-1959.08</c:v>
                </c:pt>
                <c:pt idx="410">
                  <c:v>-1960.58</c:v>
                </c:pt>
                <c:pt idx="411">
                  <c:v>-1962.44</c:v>
                </c:pt>
                <c:pt idx="412">
                  <c:v>-1962.74</c:v>
                </c:pt>
                <c:pt idx="413">
                  <c:v>-1961.36</c:v>
                </c:pt>
                <c:pt idx="414">
                  <c:v>-1960.58</c:v>
                </c:pt>
                <c:pt idx="415">
                  <c:v>-1960.58</c:v>
                </c:pt>
                <c:pt idx="416">
                  <c:v>-1960.16</c:v>
                </c:pt>
                <c:pt idx="417">
                  <c:v>-1959.08</c:v>
                </c:pt>
                <c:pt idx="418">
                  <c:v>-1958.6</c:v>
                </c:pt>
                <c:pt idx="419">
                  <c:v>-1958.3</c:v>
                </c:pt>
                <c:pt idx="420">
                  <c:v>-1958.78</c:v>
                </c:pt>
                <c:pt idx="421">
                  <c:v>-1960.28</c:v>
                </c:pt>
                <c:pt idx="422">
                  <c:v>-1961.06</c:v>
                </c:pt>
                <c:pt idx="423">
                  <c:v>-1961.36</c:v>
                </c:pt>
                <c:pt idx="424">
                  <c:v>-1961.24</c:v>
                </c:pt>
                <c:pt idx="425">
                  <c:v>-1960.58</c:v>
                </c:pt>
                <c:pt idx="426">
                  <c:v>-1960.58</c:v>
                </c:pt>
                <c:pt idx="427">
                  <c:v>-1961.06</c:v>
                </c:pt>
                <c:pt idx="428">
                  <c:v>-1961.06</c:v>
                </c:pt>
                <c:pt idx="429">
                  <c:v>-1960.58</c:v>
                </c:pt>
                <c:pt idx="430">
                  <c:v>-1960.16</c:v>
                </c:pt>
                <c:pt idx="431">
                  <c:v>-1960.46</c:v>
                </c:pt>
                <c:pt idx="432">
                  <c:v>-1961.66</c:v>
                </c:pt>
                <c:pt idx="433">
                  <c:v>-1962.92</c:v>
                </c:pt>
                <c:pt idx="434">
                  <c:v>-1963.52</c:v>
                </c:pt>
                <c:pt idx="435">
                  <c:v>-1962.14</c:v>
                </c:pt>
                <c:pt idx="436">
                  <c:v>-1959.98</c:v>
                </c:pt>
                <c:pt idx="437">
                  <c:v>-1959.08</c:v>
                </c:pt>
                <c:pt idx="438">
                  <c:v>-1958.3</c:v>
                </c:pt>
                <c:pt idx="439">
                  <c:v>-1958.9</c:v>
                </c:pt>
                <c:pt idx="440">
                  <c:v>-1960.16</c:v>
                </c:pt>
                <c:pt idx="441">
                  <c:v>-1960.46</c:v>
                </c:pt>
                <c:pt idx="442">
                  <c:v>-1960.28</c:v>
                </c:pt>
                <c:pt idx="443">
                  <c:v>-1960.16</c:v>
                </c:pt>
                <c:pt idx="444">
                  <c:v>-1959.86</c:v>
                </c:pt>
                <c:pt idx="445">
                  <c:v>-1959.68</c:v>
                </c:pt>
                <c:pt idx="446">
                  <c:v>-1959.08</c:v>
                </c:pt>
                <c:pt idx="447">
                  <c:v>-1958.18</c:v>
                </c:pt>
                <c:pt idx="448">
                  <c:v>-1957.88</c:v>
                </c:pt>
                <c:pt idx="449">
                  <c:v>-1958</c:v>
                </c:pt>
                <c:pt idx="450">
                  <c:v>-1959.08</c:v>
                </c:pt>
                <c:pt idx="451">
                  <c:v>-1960.46</c:v>
                </c:pt>
                <c:pt idx="452">
                  <c:v>-1961.36</c:v>
                </c:pt>
                <c:pt idx="453">
                  <c:v>-1961.54</c:v>
                </c:pt>
                <c:pt idx="454">
                  <c:v>-1961.36</c:v>
                </c:pt>
                <c:pt idx="455">
                  <c:v>-1961.06</c:v>
                </c:pt>
                <c:pt idx="456">
                  <c:v>-1960.76</c:v>
                </c:pt>
                <c:pt idx="457">
                  <c:v>-1960.58</c:v>
                </c:pt>
                <c:pt idx="458">
                  <c:v>-1960.46</c:v>
                </c:pt>
                <c:pt idx="459">
                  <c:v>-1959.86</c:v>
                </c:pt>
                <c:pt idx="460">
                  <c:v>-1960.16</c:v>
                </c:pt>
                <c:pt idx="461">
                  <c:v>-1960.76</c:v>
                </c:pt>
                <c:pt idx="462">
                  <c:v>-1961.84</c:v>
                </c:pt>
                <c:pt idx="463">
                  <c:v>-1962.92</c:v>
                </c:pt>
                <c:pt idx="464">
                  <c:v>-1963.04</c:v>
                </c:pt>
                <c:pt idx="465">
                  <c:v>-1961.66</c:v>
                </c:pt>
                <c:pt idx="466">
                  <c:v>-1959.68</c:v>
                </c:pt>
                <c:pt idx="467">
                  <c:v>-1958.78</c:v>
                </c:pt>
                <c:pt idx="468">
                  <c:v>-1958.18</c:v>
                </c:pt>
                <c:pt idx="469">
                  <c:v>-1958.3</c:v>
                </c:pt>
                <c:pt idx="470">
                  <c:v>-1960.28</c:v>
                </c:pt>
                <c:pt idx="471">
                  <c:v>-1960.88</c:v>
                </c:pt>
                <c:pt idx="472">
                  <c:v>-1959.98</c:v>
                </c:pt>
                <c:pt idx="473">
                  <c:v>-1959.98</c:v>
                </c:pt>
                <c:pt idx="474">
                  <c:v>-1960.16</c:v>
                </c:pt>
                <c:pt idx="475">
                  <c:v>-1959.38</c:v>
                </c:pt>
                <c:pt idx="476">
                  <c:v>-1958.9</c:v>
                </c:pt>
                <c:pt idx="477">
                  <c:v>-1958.78</c:v>
                </c:pt>
                <c:pt idx="478">
                  <c:v>-1957.88</c:v>
                </c:pt>
                <c:pt idx="479">
                  <c:v>-1957.4</c:v>
                </c:pt>
                <c:pt idx="480">
                  <c:v>-1958.48</c:v>
                </c:pt>
                <c:pt idx="481">
                  <c:v>-1959.68</c:v>
                </c:pt>
                <c:pt idx="482">
                  <c:v>-1960.58</c:v>
                </c:pt>
                <c:pt idx="483">
                  <c:v>-1961.36</c:v>
                </c:pt>
                <c:pt idx="484">
                  <c:v>-1961.36</c:v>
                </c:pt>
                <c:pt idx="485">
                  <c:v>-1961.36</c:v>
                </c:pt>
                <c:pt idx="486">
                  <c:v>-1961.06</c:v>
                </c:pt>
                <c:pt idx="487">
                  <c:v>-1961.06</c:v>
                </c:pt>
                <c:pt idx="488">
                  <c:v>-1961.36</c:v>
                </c:pt>
                <c:pt idx="489">
                  <c:v>-1960.76</c:v>
                </c:pt>
                <c:pt idx="490">
                  <c:v>-1960.16</c:v>
                </c:pt>
                <c:pt idx="491">
                  <c:v>-1960.46</c:v>
                </c:pt>
                <c:pt idx="492">
                  <c:v>-1961.36</c:v>
                </c:pt>
                <c:pt idx="493">
                  <c:v>-1962.44</c:v>
                </c:pt>
                <c:pt idx="494">
                  <c:v>-1962.44</c:v>
                </c:pt>
                <c:pt idx="495">
                  <c:v>-1961.24</c:v>
                </c:pt>
                <c:pt idx="496">
                  <c:v>-1960.16</c:v>
                </c:pt>
                <c:pt idx="497">
                  <c:v>-1959.2</c:v>
                </c:pt>
                <c:pt idx="498">
                  <c:v>-1958.18</c:v>
                </c:pt>
                <c:pt idx="499">
                  <c:v>-1958.78</c:v>
                </c:pt>
                <c:pt idx="500">
                  <c:v>-1959.98</c:v>
                </c:pt>
                <c:pt idx="501">
                  <c:v>-1960.58</c:v>
                </c:pt>
                <c:pt idx="502">
                  <c:v>-1960.58</c:v>
                </c:pt>
                <c:pt idx="503">
                  <c:v>-1960.16</c:v>
                </c:pt>
                <c:pt idx="504">
                  <c:v>-1959.86</c:v>
                </c:pt>
                <c:pt idx="505">
                  <c:v>-1959.98</c:v>
                </c:pt>
                <c:pt idx="506">
                  <c:v>-1959.2</c:v>
                </c:pt>
                <c:pt idx="507">
                  <c:v>-1958.48</c:v>
                </c:pt>
                <c:pt idx="508">
                  <c:v>-1958</c:v>
                </c:pt>
                <c:pt idx="509">
                  <c:v>-1957.7</c:v>
                </c:pt>
                <c:pt idx="510">
                  <c:v>-1958.6</c:v>
                </c:pt>
                <c:pt idx="511">
                  <c:v>-1960.16</c:v>
                </c:pt>
                <c:pt idx="512">
                  <c:v>-1961.06</c:v>
                </c:pt>
                <c:pt idx="513">
                  <c:v>-1961.36</c:v>
                </c:pt>
                <c:pt idx="514">
                  <c:v>-1960.58</c:v>
                </c:pt>
                <c:pt idx="515">
                  <c:v>-1960.46</c:v>
                </c:pt>
                <c:pt idx="516">
                  <c:v>-1960.88</c:v>
                </c:pt>
                <c:pt idx="517">
                  <c:v>-1960.28</c:v>
                </c:pt>
                <c:pt idx="518">
                  <c:v>-1959.86</c:v>
                </c:pt>
                <c:pt idx="519">
                  <c:v>-1960.28</c:v>
                </c:pt>
                <c:pt idx="520">
                  <c:v>-1960.46</c:v>
                </c:pt>
                <c:pt idx="521">
                  <c:v>-1960.88</c:v>
                </c:pt>
                <c:pt idx="522">
                  <c:v>-1962.26</c:v>
                </c:pt>
                <c:pt idx="523">
                  <c:v>-1963.34</c:v>
                </c:pt>
                <c:pt idx="524">
                  <c:v>-1963.82</c:v>
                </c:pt>
                <c:pt idx="525">
                  <c:v>-1962.74</c:v>
                </c:pt>
                <c:pt idx="526">
                  <c:v>-1960.46</c:v>
                </c:pt>
                <c:pt idx="527">
                  <c:v>-1959.2</c:v>
                </c:pt>
                <c:pt idx="528">
                  <c:v>-1958.9</c:v>
                </c:pt>
                <c:pt idx="529">
                  <c:v>-1959.08</c:v>
                </c:pt>
                <c:pt idx="530">
                  <c:v>-1959.98</c:v>
                </c:pt>
                <c:pt idx="531">
                  <c:v>-1960.76</c:v>
                </c:pt>
                <c:pt idx="532">
                  <c:v>-1960.28</c:v>
                </c:pt>
                <c:pt idx="533">
                  <c:v>-1959.56</c:v>
                </c:pt>
                <c:pt idx="534">
                  <c:v>-1959.68</c:v>
                </c:pt>
                <c:pt idx="535">
                  <c:v>-1959.98</c:v>
                </c:pt>
                <c:pt idx="536">
                  <c:v>-1959.56</c:v>
                </c:pt>
                <c:pt idx="537">
                  <c:v>-1958.78</c:v>
                </c:pt>
                <c:pt idx="538">
                  <c:v>-1957.7</c:v>
                </c:pt>
                <c:pt idx="539">
                  <c:v>-1957.58</c:v>
                </c:pt>
                <c:pt idx="540">
                  <c:v>-1958.78</c:v>
                </c:pt>
                <c:pt idx="541">
                  <c:v>-1959.56</c:v>
                </c:pt>
                <c:pt idx="542">
                  <c:v>-1960.16</c:v>
                </c:pt>
                <c:pt idx="543">
                  <c:v>-1961.06</c:v>
                </c:pt>
                <c:pt idx="544">
                  <c:v>-1961.24</c:v>
                </c:pt>
                <c:pt idx="545">
                  <c:v>-1960.58</c:v>
                </c:pt>
                <c:pt idx="546">
                  <c:v>-1959.98</c:v>
                </c:pt>
                <c:pt idx="547">
                  <c:v>-1959.98</c:v>
                </c:pt>
                <c:pt idx="548">
                  <c:v>-1960.28</c:v>
                </c:pt>
                <c:pt idx="549">
                  <c:v>-1960.16</c:v>
                </c:pt>
                <c:pt idx="550">
                  <c:v>-1960.16</c:v>
                </c:pt>
                <c:pt idx="551">
                  <c:v>-1960.76</c:v>
                </c:pt>
                <c:pt idx="552">
                  <c:v>-1962.14</c:v>
                </c:pt>
                <c:pt idx="553">
                  <c:v>-1962.92</c:v>
                </c:pt>
                <c:pt idx="554">
                  <c:v>-1962.56</c:v>
                </c:pt>
                <c:pt idx="555">
                  <c:v>-1961.24</c:v>
                </c:pt>
                <c:pt idx="556">
                  <c:v>-1959.56</c:v>
                </c:pt>
                <c:pt idx="557">
                  <c:v>-1958.6</c:v>
                </c:pt>
                <c:pt idx="558">
                  <c:v>-1958.18</c:v>
                </c:pt>
                <c:pt idx="559">
                  <c:v>-1958.6</c:v>
                </c:pt>
                <c:pt idx="560">
                  <c:v>-1959.86</c:v>
                </c:pt>
                <c:pt idx="561">
                  <c:v>-1960.46</c:v>
                </c:pt>
                <c:pt idx="562">
                  <c:v>-1960.88</c:v>
                </c:pt>
                <c:pt idx="563">
                  <c:v>-1960.58</c:v>
                </c:pt>
                <c:pt idx="564">
                  <c:v>-1959.98</c:v>
                </c:pt>
                <c:pt idx="565">
                  <c:v>-1959.98</c:v>
                </c:pt>
                <c:pt idx="566">
                  <c:v>-1958.48</c:v>
                </c:pt>
                <c:pt idx="567">
                  <c:v>-1958</c:v>
                </c:pt>
                <c:pt idx="568">
                  <c:v>-1960.46</c:v>
                </c:pt>
                <c:pt idx="569">
                  <c:v>-1961.36</c:v>
                </c:pt>
                <c:pt idx="570">
                  <c:v>-1959.68</c:v>
                </c:pt>
                <c:pt idx="571">
                  <c:v>-1959.56</c:v>
                </c:pt>
                <c:pt idx="572">
                  <c:v>-1960.28</c:v>
                </c:pt>
                <c:pt idx="573">
                  <c:v>-1960.58</c:v>
                </c:pt>
                <c:pt idx="574">
                  <c:v>-1960.46</c:v>
                </c:pt>
                <c:pt idx="575">
                  <c:v>-1960.16</c:v>
                </c:pt>
                <c:pt idx="576">
                  <c:v>-1959.86</c:v>
                </c:pt>
                <c:pt idx="577">
                  <c:v>-1959.68</c:v>
                </c:pt>
                <c:pt idx="578">
                  <c:v>-1959.86</c:v>
                </c:pt>
                <c:pt idx="579">
                  <c:v>-1960.46</c:v>
                </c:pt>
                <c:pt idx="580">
                  <c:v>-1960.76</c:v>
                </c:pt>
                <c:pt idx="581">
                  <c:v>-1961.66</c:v>
                </c:pt>
                <c:pt idx="582">
                  <c:v>-1963.04</c:v>
                </c:pt>
                <c:pt idx="583">
                  <c:v>-1963.52</c:v>
                </c:pt>
                <c:pt idx="584">
                  <c:v>-1962.74</c:v>
                </c:pt>
                <c:pt idx="585">
                  <c:v>-1961.06</c:v>
                </c:pt>
                <c:pt idx="586">
                  <c:v>-1959.38</c:v>
                </c:pt>
                <c:pt idx="587">
                  <c:v>-1958.9</c:v>
                </c:pt>
                <c:pt idx="588">
                  <c:v>-1958.9</c:v>
                </c:pt>
                <c:pt idx="589">
                  <c:v>-1958.48</c:v>
                </c:pt>
                <c:pt idx="590">
                  <c:v>-1959.2</c:v>
                </c:pt>
                <c:pt idx="591">
                  <c:v>-1960.76</c:v>
                </c:pt>
                <c:pt idx="592">
                  <c:v>-1960.58</c:v>
                </c:pt>
                <c:pt idx="593">
                  <c:v>-1959.86</c:v>
                </c:pt>
                <c:pt idx="594">
                  <c:v>-1959.86</c:v>
                </c:pt>
                <c:pt idx="595">
                  <c:v>-1959.68</c:v>
                </c:pt>
                <c:pt idx="596">
                  <c:v>-1958.9</c:v>
                </c:pt>
                <c:pt idx="597">
                  <c:v>-1957.88</c:v>
                </c:pt>
                <c:pt idx="598">
                  <c:v>-1957.88</c:v>
                </c:pt>
                <c:pt idx="599">
                  <c:v>-1958.3</c:v>
                </c:pt>
                <c:pt idx="600">
                  <c:v>-1958.48</c:v>
                </c:pt>
                <c:pt idx="601">
                  <c:v>-1959.38</c:v>
                </c:pt>
                <c:pt idx="602">
                  <c:v>-1960.46</c:v>
                </c:pt>
                <c:pt idx="603">
                  <c:v>-1961.06</c:v>
                </c:pt>
                <c:pt idx="604">
                  <c:v>-1960.88</c:v>
                </c:pt>
                <c:pt idx="605">
                  <c:v>-1959.98</c:v>
                </c:pt>
                <c:pt idx="606">
                  <c:v>-1959.98</c:v>
                </c:pt>
                <c:pt idx="607">
                  <c:v>-1960.46</c:v>
                </c:pt>
                <c:pt idx="608">
                  <c:v>-1960.28</c:v>
                </c:pt>
                <c:pt idx="609">
                  <c:v>-1960.16</c:v>
                </c:pt>
                <c:pt idx="610">
                  <c:v>-1960.16</c:v>
                </c:pt>
                <c:pt idx="611">
                  <c:v>-1960.46</c:v>
                </c:pt>
                <c:pt idx="612">
                  <c:v>-1961.54</c:v>
                </c:pt>
                <c:pt idx="613">
                  <c:v>-1962.92</c:v>
                </c:pt>
                <c:pt idx="614">
                  <c:v>-1963.04</c:v>
                </c:pt>
                <c:pt idx="615">
                  <c:v>-1961.24</c:v>
                </c:pt>
                <c:pt idx="616">
                  <c:v>-1959.98</c:v>
                </c:pt>
                <c:pt idx="617">
                  <c:v>-1959.38</c:v>
                </c:pt>
                <c:pt idx="618">
                  <c:v>-1958.3</c:v>
                </c:pt>
                <c:pt idx="619">
                  <c:v>-1958.18</c:v>
                </c:pt>
                <c:pt idx="620">
                  <c:v>-1959.68</c:v>
                </c:pt>
                <c:pt idx="621">
                  <c:v>-1960.76</c:v>
                </c:pt>
                <c:pt idx="622">
                  <c:v>-1960.16</c:v>
                </c:pt>
                <c:pt idx="623">
                  <c:v>-1959.56</c:v>
                </c:pt>
                <c:pt idx="624">
                  <c:v>-1959.68</c:v>
                </c:pt>
                <c:pt idx="625">
                  <c:v>-1959.56</c:v>
                </c:pt>
                <c:pt idx="626">
                  <c:v>-1959.38</c:v>
                </c:pt>
                <c:pt idx="627">
                  <c:v>-1958.9</c:v>
                </c:pt>
                <c:pt idx="628">
                  <c:v>-1958</c:v>
                </c:pt>
                <c:pt idx="629">
                  <c:v>-1957.58</c:v>
                </c:pt>
                <c:pt idx="630">
                  <c:v>-1958.3</c:v>
                </c:pt>
                <c:pt idx="631">
                  <c:v>-1959.86</c:v>
                </c:pt>
                <c:pt idx="632">
                  <c:v>-1960.58</c:v>
                </c:pt>
                <c:pt idx="633">
                  <c:v>-1961.24</c:v>
                </c:pt>
                <c:pt idx="634">
                  <c:v>-1961.36</c:v>
                </c:pt>
                <c:pt idx="635">
                  <c:v>-1960.46</c:v>
                </c:pt>
                <c:pt idx="636">
                  <c:v>-1960.16</c:v>
                </c:pt>
                <c:pt idx="637">
                  <c:v>-1960.28</c:v>
                </c:pt>
                <c:pt idx="638">
                  <c:v>-1960.28</c:v>
                </c:pt>
                <c:pt idx="639">
                  <c:v>-1960.16</c:v>
                </c:pt>
                <c:pt idx="640">
                  <c:v>-1959.86</c:v>
                </c:pt>
                <c:pt idx="641">
                  <c:v>-1960.46</c:v>
                </c:pt>
                <c:pt idx="642">
                  <c:v>-1962.14</c:v>
                </c:pt>
                <c:pt idx="643">
                  <c:v>-1963.22</c:v>
                </c:pt>
                <c:pt idx="644">
                  <c:v>-1963.22</c:v>
                </c:pt>
                <c:pt idx="645">
                  <c:v>-1961.96</c:v>
                </c:pt>
                <c:pt idx="646">
                  <c:v>-1959.86</c:v>
                </c:pt>
                <c:pt idx="647">
                  <c:v>-1958.6</c:v>
                </c:pt>
                <c:pt idx="648">
                  <c:v>-1958.18</c:v>
                </c:pt>
                <c:pt idx="649">
                  <c:v>-1958.3</c:v>
                </c:pt>
                <c:pt idx="650">
                  <c:v>-1958.9</c:v>
                </c:pt>
                <c:pt idx="651">
                  <c:v>-1959.68</c:v>
                </c:pt>
                <c:pt idx="652">
                  <c:v>-1960.58</c:v>
                </c:pt>
                <c:pt idx="653">
                  <c:v>-1960.28</c:v>
                </c:pt>
                <c:pt idx="654">
                  <c:v>-1959.68</c:v>
                </c:pt>
                <c:pt idx="655">
                  <c:v>-1959.56</c:v>
                </c:pt>
                <c:pt idx="656">
                  <c:v>-1958.9</c:v>
                </c:pt>
                <c:pt idx="657">
                  <c:v>-1958.3</c:v>
                </c:pt>
                <c:pt idx="658">
                  <c:v>-1958.18</c:v>
                </c:pt>
                <c:pt idx="659">
                  <c:v>-1957.88</c:v>
                </c:pt>
                <c:pt idx="660">
                  <c:v>-1957.88</c:v>
                </c:pt>
                <c:pt idx="661">
                  <c:v>-1959.38</c:v>
                </c:pt>
                <c:pt idx="662">
                  <c:v>-1960.76</c:v>
                </c:pt>
                <c:pt idx="663">
                  <c:v>-1961.24</c:v>
                </c:pt>
                <c:pt idx="664">
                  <c:v>-1961.06</c:v>
                </c:pt>
                <c:pt idx="665">
                  <c:v>-1960.46</c:v>
                </c:pt>
                <c:pt idx="666">
                  <c:v>-1959.98</c:v>
                </c:pt>
                <c:pt idx="667">
                  <c:v>-1959.86</c:v>
                </c:pt>
                <c:pt idx="668">
                  <c:v>-1959.68</c:v>
                </c:pt>
                <c:pt idx="669">
                  <c:v>-1959.86</c:v>
                </c:pt>
                <c:pt idx="670">
                  <c:v>-1959.68</c:v>
                </c:pt>
                <c:pt idx="671">
                  <c:v>-1960.76</c:v>
                </c:pt>
                <c:pt idx="672">
                  <c:v>-1961.96</c:v>
                </c:pt>
                <c:pt idx="673">
                  <c:v>-1962.14</c:v>
                </c:pt>
                <c:pt idx="674">
                  <c:v>-1962.14</c:v>
                </c:pt>
                <c:pt idx="675">
                  <c:v>-1961.54</c:v>
                </c:pt>
                <c:pt idx="676">
                  <c:v>-1959.86</c:v>
                </c:pt>
                <c:pt idx="677">
                  <c:v>-1958.3</c:v>
                </c:pt>
                <c:pt idx="678">
                  <c:v>-1958.18</c:v>
                </c:pt>
                <c:pt idx="679">
                  <c:v>-1959.38</c:v>
                </c:pt>
                <c:pt idx="680">
                  <c:v>-1960.16</c:v>
                </c:pt>
                <c:pt idx="681">
                  <c:v>-1960.28</c:v>
                </c:pt>
                <c:pt idx="682">
                  <c:v>-1960.16</c:v>
                </c:pt>
                <c:pt idx="683">
                  <c:v>-1959.68</c:v>
                </c:pt>
                <c:pt idx="684">
                  <c:v>-1959.56</c:v>
                </c:pt>
                <c:pt idx="685">
                  <c:v>-1959.56</c:v>
                </c:pt>
                <c:pt idx="686">
                  <c:v>-1959.68</c:v>
                </c:pt>
                <c:pt idx="687">
                  <c:v>-1959.08</c:v>
                </c:pt>
                <c:pt idx="688">
                  <c:v>-1958</c:v>
                </c:pt>
                <c:pt idx="689">
                  <c:v>-1958.3</c:v>
                </c:pt>
                <c:pt idx="690">
                  <c:v>-1958.78</c:v>
                </c:pt>
                <c:pt idx="691">
                  <c:v>-1959.68</c:v>
                </c:pt>
                <c:pt idx="692">
                  <c:v>-1961.06</c:v>
                </c:pt>
                <c:pt idx="693">
                  <c:v>-1960.76</c:v>
                </c:pt>
                <c:pt idx="694">
                  <c:v>-1960.28</c:v>
                </c:pt>
                <c:pt idx="695">
                  <c:v>-1960.58</c:v>
                </c:pt>
                <c:pt idx="696">
                  <c:v>-1960.88</c:v>
                </c:pt>
                <c:pt idx="697">
                  <c:v>-1960.28</c:v>
                </c:pt>
                <c:pt idx="698">
                  <c:v>-1959.98</c:v>
                </c:pt>
                <c:pt idx="699">
                  <c:v>-1960.28</c:v>
                </c:pt>
                <c:pt idx="700">
                  <c:v>-1959.98</c:v>
                </c:pt>
                <c:pt idx="701">
                  <c:v>-1960.76</c:v>
                </c:pt>
                <c:pt idx="702">
                  <c:v>-1962.26</c:v>
                </c:pt>
                <c:pt idx="703">
                  <c:v>-1962.44</c:v>
                </c:pt>
                <c:pt idx="704">
                  <c:v>-1961.96</c:v>
                </c:pt>
                <c:pt idx="705">
                  <c:v>-1961.24</c:v>
                </c:pt>
                <c:pt idx="706">
                  <c:v>-1959.68</c:v>
                </c:pt>
                <c:pt idx="707">
                  <c:v>-1958.6</c:v>
                </c:pt>
                <c:pt idx="708">
                  <c:v>-1958.3</c:v>
                </c:pt>
                <c:pt idx="709">
                  <c:v>-1958.6</c:v>
                </c:pt>
                <c:pt idx="710">
                  <c:v>-1959.86</c:v>
                </c:pt>
                <c:pt idx="711">
                  <c:v>-1960.88</c:v>
                </c:pt>
                <c:pt idx="712">
                  <c:v>-1959.98</c:v>
                </c:pt>
                <c:pt idx="713">
                  <c:v>-1959.38</c:v>
                </c:pt>
                <c:pt idx="714">
                  <c:v>-1959.98</c:v>
                </c:pt>
                <c:pt idx="715">
                  <c:v>-1959.68</c:v>
                </c:pt>
                <c:pt idx="716">
                  <c:v>-1959.08</c:v>
                </c:pt>
                <c:pt idx="717">
                  <c:v>-1959.56</c:v>
                </c:pt>
                <c:pt idx="718">
                  <c:v>-1959.2</c:v>
                </c:pt>
                <c:pt idx="719">
                  <c:v>-1957.88</c:v>
                </c:pt>
                <c:pt idx="720">
                  <c:v>-1959.68</c:v>
                </c:pt>
                <c:pt idx="721">
                  <c:v>-1963.52</c:v>
                </c:pt>
                <c:pt idx="722">
                  <c:v>-1962.92</c:v>
                </c:pt>
                <c:pt idx="723">
                  <c:v>-1960.76</c:v>
                </c:pt>
                <c:pt idx="724">
                  <c:v>-1960.88</c:v>
                </c:pt>
                <c:pt idx="725">
                  <c:v>-1960.76</c:v>
                </c:pt>
                <c:pt idx="726">
                  <c:v>-1960.28</c:v>
                </c:pt>
                <c:pt idx="727">
                  <c:v>-1960.46</c:v>
                </c:pt>
                <c:pt idx="728">
                  <c:v>-1960.16</c:v>
                </c:pt>
                <c:pt idx="729">
                  <c:v>-1959.98</c:v>
                </c:pt>
                <c:pt idx="730">
                  <c:v>-1959.98</c:v>
                </c:pt>
                <c:pt idx="731">
                  <c:v>-1960.28</c:v>
                </c:pt>
                <c:pt idx="732">
                  <c:v>-1961.84</c:v>
                </c:pt>
                <c:pt idx="733">
                  <c:v>-1963.04</c:v>
                </c:pt>
                <c:pt idx="734">
                  <c:v>-1962.92</c:v>
                </c:pt>
                <c:pt idx="735">
                  <c:v>-1960.76</c:v>
                </c:pt>
                <c:pt idx="736">
                  <c:v>-1959.08</c:v>
                </c:pt>
                <c:pt idx="737">
                  <c:v>-1958.78</c:v>
                </c:pt>
                <c:pt idx="738">
                  <c:v>-1958.3</c:v>
                </c:pt>
                <c:pt idx="739">
                  <c:v>-1958.3</c:v>
                </c:pt>
                <c:pt idx="740">
                  <c:v>-1959.56</c:v>
                </c:pt>
                <c:pt idx="741">
                  <c:v>-1960.46</c:v>
                </c:pt>
                <c:pt idx="742">
                  <c:v>-1960.58</c:v>
                </c:pt>
                <c:pt idx="743">
                  <c:v>-1960.16</c:v>
                </c:pt>
                <c:pt idx="744">
                  <c:v>-1959.68</c:v>
                </c:pt>
                <c:pt idx="745">
                  <c:v>-1958.9</c:v>
                </c:pt>
                <c:pt idx="746">
                  <c:v>-1958.48</c:v>
                </c:pt>
                <c:pt idx="747">
                  <c:v>-1958.48</c:v>
                </c:pt>
                <c:pt idx="748">
                  <c:v>-1957.58</c:v>
                </c:pt>
                <c:pt idx="749">
                  <c:v>-1957.1</c:v>
                </c:pt>
                <c:pt idx="750">
                  <c:v>-1958.3</c:v>
                </c:pt>
                <c:pt idx="751">
                  <c:v>-1959.98</c:v>
                </c:pt>
                <c:pt idx="752">
                  <c:v>-1961.06</c:v>
                </c:pt>
                <c:pt idx="753">
                  <c:v>-1961.36</c:v>
                </c:pt>
                <c:pt idx="754">
                  <c:v>-1960.88</c:v>
                </c:pt>
                <c:pt idx="755">
                  <c:v>-1960.46</c:v>
                </c:pt>
                <c:pt idx="756">
                  <c:v>-1960.16</c:v>
                </c:pt>
                <c:pt idx="757">
                  <c:v>-1959.98</c:v>
                </c:pt>
                <c:pt idx="758">
                  <c:v>-1959.98</c:v>
                </c:pt>
                <c:pt idx="759">
                  <c:v>-1959.86</c:v>
                </c:pt>
                <c:pt idx="760">
                  <c:v>-1959.68</c:v>
                </c:pt>
                <c:pt idx="761">
                  <c:v>-1960.28</c:v>
                </c:pt>
                <c:pt idx="762">
                  <c:v>-1961.66</c:v>
                </c:pt>
                <c:pt idx="763">
                  <c:v>-1962.74</c:v>
                </c:pt>
                <c:pt idx="764">
                  <c:v>-1962.44</c:v>
                </c:pt>
                <c:pt idx="765">
                  <c:v>-1961.06</c:v>
                </c:pt>
                <c:pt idx="766">
                  <c:v>-1959.56</c:v>
                </c:pt>
                <c:pt idx="767">
                  <c:v>-1958.78</c:v>
                </c:pt>
                <c:pt idx="768">
                  <c:v>-1958.3</c:v>
                </c:pt>
                <c:pt idx="769">
                  <c:v>-1958.18</c:v>
                </c:pt>
                <c:pt idx="770">
                  <c:v>-1959.38</c:v>
                </c:pt>
                <c:pt idx="771">
                  <c:v>-1960.76</c:v>
                </c:pt>
                <c:pt idx="772">
                  <c:v>-1960.58</c:v>
                </c:pt>
                <c:pt idx="773">
                  <c:v>-1959.98</c:v>
                </c:pt>
                <c:pt idx="774">
                  <c:v>-1959.98</c:v>
                </c:pt>
                <c:pt idx="775">
                  <c:v>-1959.68</c:v>
                </c:pt>
                <c:pt idx="776">
                  <c:v>-1958.9</c:v>
                </c:pt>
                <c:pt idx="777">
                  <c:v>-1958</c:v>
                </c:pt>
                <c:pt idx="778">
                  <c:v>-1957.4</c:v>
                </c:pt>
                <c:pt idx="779">
                  <c:v>-1957.7</c:v>
                </c:pt>
                <c:pt idx="780">
                  <c:v>-1959.2</c:v>
                </c:pt>
                <c:pt idx="781">
                  <c:v>-1960.16</c:v>
                </c:pt>
                <c:pt idx="782">
                  <c:v>-1960.46</c:v>
                </c:pt>
                <c:pt idx="783">
                  <c:v>-1961.24</c:v>
                </c:pt>
                <c:pt idx="784">
                  <c:v>-1960.88</c:v>
                </c:pt>
                <c:pt idx="785">
                  <c:v>-1960.16</c:v>
                </c:pt>
                <c:pt idx="786">
                  <c:v>-1960.16</c:v>
                </c:pt>
                <c:pt idx="787">
                  <c:v>-1959.98</c:v>
                </c:pt>
                <c:pt idx="788">
                  <c:v>-1959.86</c:v>
                </c:pt>
                <c:pt idx="789">
                  <c:v>-1959.98</c:v>
                </c:pt>
                <c:pt idx="790">
                  <c:v>-1960.28</c:v>
                </c:pt>
                <c:pt idx="791">
                  <c:v>-1961.06</c:v>
                </c:pt>
                <c:pt idx="792">
                  <c:v>-1962.26</c:v>
                </c:pt>
                <c:pt idx="793">
                  <c:v>-1963.04</c:v>
                </c:pt>
                <c:pt idx="794">
                  <c:v>-1962.44</c:v>
                </c:pt>
                <c:pt idx="795">
                  <c:v>-1961.06</c:v>
                </c:pt>
                <c:pt idx="796">
                  <c:v>-1959.56</c:v>
                </c:pt>
                <c:pt idx="797">
                  <c:v>-1958</c:v>
                </c:pt>
                <c:pt idx="798">
                  <c:v>-1958.18</c:v>
                </c:pt>
                <c:pt idx="799">
                  <c:v>-1959.56</c:v>
                </c:pt>
                <c:pt idx="800">
                  <c:v>-1959.98</c:v>
                </c:pt>
                <c:pt idx="801">
                  <c:v>-1960.46</c:v>
                </c:pt>
                <c:pt idx="802">
                  <c:v>-1960.46</c:v>
                </c:pt>
                <c:pt idx="803">
                  <c:v>-1959.98</c:v>
                </c:pt>
                <c:pt idx="804">
                  <c:v>-1959.86</c:v>
                </c:pt>
                <c:pt idx="805">
                  <c:v>-1959.68</c:v>
                </c:pt>
                <c:pt idx="806">
                  <c:v>-1959.98</c:v>
                </c:pt>
                <c:pt idx="807">
                  <c:v>-1959.56</c:v>
                </c:pt>
                <c:pt idx="808">
                  <c:v>-1958.48</c:v>
                </c:pt>
                <c:pt idx="809">
                  <c:v>-1958.6</c:v>
                </c:pt>
                <c:pt idx="810">
                  <c:v>-1959.08</c:v>
                </c:pt>
                <c:pt idx="811">
                  <c:v>-1959.38</c:v>
                </c:pt>
                <c:pt idx="812">
                  <c:v>-1960.76</c:v>
                </c:pt>
                <c:pt idx="813">
                  <c:v>-1961.66</c:v>
                </c:pt>
                <c:pt idx="814">
                  <c:v>-1960.58</c:v>
                </c:pt>
                <c:pt idx="815">
                  <c:v>-1959.98</c:v>
                </c:pt>
                <c:pt idx="816">
                  <c:v>-1960.28</c:v>
                </c:pt>
                <c:pt idx="817">
                  <c:v>-1960.28</c:v>
                </c:pt>
                <c:pt idx="818">
                  <c:v>-1960.16</c:v>
                </c:pt>
                <c:pt idx="819">
                  <c:v>-1960.16</c:v>
                </c:pt>
                <c:pt idx="820">
                  <c:v>-1960.28</c:v>
                </c:pt>
                <c:pt idx="821">
                  <c:v>-1960.58</c:v>
                </c:pt>
                <c:pt idx="822">
                  <c:v>-1961.66</c:v>
                </c:pt>
                <c:pt idx="823">
                  <c:v>-1962.56</c:v>
                </c:pt>
                <c:pt idx="824">
                  <c:v>-1962.26</c:v>
                </c:pt>
                <c:pt idx="825">
                  <c:v>-1960.88</c:v>
                </c:pt>
                <c:pt idx="826">
                  <c:v>-1959.68</c:v>
                </c:pt>
                <c:pt idx="827">
                  <c:v>-1958.3</c:v>
                </c:pt>
                <c:pt idx="828">
                  <c:v>-1957.7</c:v>
                </c:pt>
                <c:pt idx="829">
                  <c:v>-1958.9</c:v>
                </c:pt>
                <c:pt idx="830">
                  <c:v>-1960.46</c:v>
                </c:pt>
                <c:pt idx="831">
                  <c:v>-1960.46</c:v>
                </c:pt>
                <c:pt idx="832">
                  <c:v>-1959.68</c:v>
                </c:pt>
                <c:pt idx="833">
                  <c:v>-1959.68</c:v>
                </c:pt>
                <c:pt idx="834">
                  <c:v>-1960.16</c:v>
                </c:pt>
                <c:pt idx="835">
                  <c:v>-1960.16</c:v>
                </c:pt>
                <c:pt idx="836">
                  <c:v>-1959.68</c:v>
                </c:pt>
                <c:pt idx="837">
                  <c:v>-1959.08</c:v>
                </c:pt>
                <c:pt idx="838">
                  <c:v>-1958.3</c:v>
                </c:pt>
                <c:pt idx="839">
                  <c:v>-1958</c:v>
                </c:pt>
                <c:pt idx="840">
                  <c:v>-1958.9</c:v>
                </c:pt>
                <c:pt idx="841">
                  <c:v>-1960.28</c:v>
                </c:pt>
                <c:pt idx="842">
                  <c:v>-1961.36</c:v>
                </c:pt>
                <c:pt idx="843">
                  <c:v>-1961.36</c:v>
                </c:pt>
                <c:pt idx="844">
                  <c:v>-1960.76</c:v>
                </c:pt>
                <c:pt idx="845">
                  <c:v>-1960.46</c:v>
                </c:pt>
                <c:pt idx="846">
                  <c:v>-1960.16</c:v>
                </c:pt>
                <c:pt idx="847">
                  <c:v>-1959.98</c:v>
                </c:pt>
                <c:pt idx="848">
                  <c:v>-1959.86</c:v>
                </c:pt>
                <c:pt idx="849">
                  <c:v>-1959.68</c:v>
                </c:pt>
                <c:pt idx="850">
                  <c:v>-1959.98</c:v>
                </c:pt>
                <c:pt idx="851">
                  <c:v>-1960.58</c:v>
                </c:pt>
                <c:pt idx="852">
                  <c:v>-1961.84</c:v>
                </c:pt>
                <c:pt idx="853">
                  <c:v>-1962.92</c:v>
                </c:pt>
                <c:pt idx="854">
                  <c:v>-1962.74</c:v>
                </c:pt>
                <c:pt idx="855">
                  <c:v>-1961.24</c:v>
                </c:pt>
                <c:pt idx="856">
                  <c:v>-1959.2</c:v>
                </c:pt>
                <c:pt idx="857">
                  <c:v>-1958.18</c:v>
                </c:pt>
                <c:pt idx="858">
                  <c:v>-1958.3</c:v>
                </c:pt>
                <c:pt idx="859">
                  <c:v>-1959.08</c:v>
                </c:pt>
                <c:pt idx="860">
                  <c:v>-1959.98</c:v>
                </c:pt>
                <c:pt idx="861">
                  <c:v>-1960.16</c:v>
                </c:pt>
                <c:pt idx="862">
                  <c:v>-1960.16</c:v>
                </c:pt>
                <c:pt idx="863">
                  <c:v>-1960.28</c:v>
                </c:pt>
                <c:pt idx="864">
                  <c:v>-1959.68</c:v>
                </c:pt>
                <c:pt idx="865">
                  <c:v>-1958.78</c:v>
                </c:pt>
                <c:pt idx="866">
                  <c:v>-1958.78</c:v>
                </c:pt>
                <c:pt idx="867">
                  <c:v>-1958.3</c:v>
                </c:pt>
                <c:pt idx="868">
                  <c:v>-1957.4</c:v>
                </c:pt>
                <c:pt idx="869">
                  <c:v>-1957.7</c:v>
                </c:pt>
                <c:pt idx="870">
                  <c:v>-1958.9</c:v>
                </c:pt>
                <c:pt idx="871">
                  <c:v>-1960.88</c:v>
                </c:pt>
                <c:pt idx="872">
                  <c:v>-1963.52</c:v>
                </c:pt>
                <c:pt idx="873">
                  <c:v>-1963.94</c:v>
                </c:pt>
                <c:pt idx="874">
                  <c:v>-1962.56</c:v>
                </c:pt>
                <c:pt idx="875">
                  <c:v>-1961.66</c:v>
                </c:pt>
                <c:pt idx="876">
                  <c:v>-1960.88</c:v>
                </c:pt>
                <c:pt idx="877">
                  <c:v>-1960.16</c:v>
                </c:pt>
                <c:pt idx="878">
                  <c:v>-1959.68</c:v>
                </c:pt>
                <c:pt idx="879">
                  <c:v>-1959.98</c:v>
                </c:pt>
                <c:pt idx="880">
                  <c:v>-1960.58</c:v>
                </c:pt>
                <c:pt idx="881">
                  <c:v>-1961.06</c:v>
                </c:pt>
                <c:pt idx="882">
                  <c:v>-1961.66</c:v>
                </c:pt>
                <c:pt idx="883">
                  <c:v>-1962.56</c:v>
                </c:pt>
                <c:pt idx="884">
                  <c:v>-1962.56</c:v>
                </c:pt>
                <c:pt idx="885">
                  <c:v>-1960.88</c:v>
                </c:pt>
                <c:pt idx="886">
                  <c:v>-1959.56</c:v>
                </c:pt>
                <c:pt idx="887">
                  <c:v>-1958.78</c:v>
                </c:pt>
                <c:pt idx="888">
                  <c:v>-1958.48</c:v>
                </c:pt>
                <c:pt idx="889">
                  <c:v>-1958.9</c:v>
                </c:pt>
                <c:pt idx="890">
                  <c:v>-1960.28</c:v>
                </c:pt>
                <c:pt idx="891">
                  <c:v>-1960.58</c:v>
                </c:pt>
                <c:pt idx="892">
                  <c:v>-1959.98</c:v>
                </c:pt>
                <c:pt idx="893">
                  <c:v>-1959.68</c:v>
                </c:pt>
                <c:pt idx="894">
                  <c:v>-1959.68</c:v>
                </c:pt>
                <c:pt idx="895">
                  <c:v>-1959.68</c:v>
                </c:pt>
                <c:pt idx="896">
                  <c:v>-1959.08</c:v>
                </c:pt>
                <c:pt idx="897">
                  <c:v>-1958</c:v>
                </c:pt>
                <c:pt idx="898">
                  <c:v>-1957.1</c:v>
                </c:pt>
                <c:pt idx="899">
                  <c:v>-1957.88</c:v>
                </c:pt>
                <c:pt idx="900">
                  <c:v>-1959.38</c:v>
                </c:pt>
                <c:pt idx="901">
                  <c:v>-1959.86</c:v>
                </c:pt>
                <c:pt idx="902">
                  <c:v>-1960.58</c:v>
                </c:pt>
                <c:pt idx="903">
                  <c:v>-1960.88</c:v>
                </c:pt>
                <c:pt idx="904">
                  <c:v>-1961.06</c:v>
                </c:pt>
                <c:pt idx="905">
                  <c:v>-1960.76</c:v>
                </c:pt>
                <c:pt idx="906">
                  <c:v>-1959.86</c:v>
                </c:pt>
                <c:pt idx="907">
                  <c:v>-1959.86</c:v>
                </c:pt>
                <c:pt idx="908">
                  <c:v>-1959.86</c:v>
                </c:pt>
                <c:pt idx="909">
                  <c:v>-1959.68</c:v>
                </c:pt>
                <c:pt idx="910">
                  <c:v>-1960.28</c:v>
                </c:pt>
                <c:pt idx="911">
                  <c:v>-1961.06</c:v>
                </c:pt>
                <c:pt idx="912">
                  <c:v>-1962.14</c:v>
                </c:pt>
                <c:pt idx="913">
                  <c:v>-1962.92</c:v>
                </c:pt>
                <c:pt idx="914">
                  <c:v>-1962.56</c:v>
                </c:pt>
                <c:pt idx="915">
                  <c:v>-1960.88</c:v>
                </c:pt>
                <c:pt idx="916">
                  <c:v>-1959.2</c:v>
                </c:pt>
                <c:pt idx="917">
                  <c:v>-1958.48</c:v>
                </c:pt>
                <c:pt idx="918">
                  <c:v>-1958.18</c:v>
                </c:pt>
                <c:pt idx="919">
                  <c:v>-1958.6</c:v>
                </c:pt>
                <c:pt idx="920">
                  <c:v>-1960.16</c:v>
                </c:pt>
                <c:pt idx="921">
                  <c:v>-1961.06</c:v>
                </c:pt>
                <c:pt idx="922">
                  <c:v>-1960.16</c:v>
                </c:pt>
                <c:pt idx="923">
                  <c:v>-1959.68</c:v>
                </c:pt>
                <c:pt idx="924">
                  <c:v>-1960.16</c:v>
                </c:pt>
                <c:pt idx="925">
                  <c:v>-1959.56</c:v>
                </c:pt>
                <c:pt idx="926">
                  <c:v>-1959.08</c:v>
                </c:pt>
                <c:pt idx="927">
                  <c:v>-1958.48</c:v>
                </c:pt>
                <c:pt idx="928">
                  <c:v>-1957.58</c:v>
                </c:pt>
                <c:pt idx="929">
                  <c:v>-1957.88</c:v>
                </c:pt>
                <c:pt idx="930">
                  <c:v>-1959.2</c:v>
                </c:pt>
                <c:pt idx="931">
                  <c:v>-1959.98</c:v>
                </c:pt>
                <c:pt idx="932">
                  <c:v>-1960.46</c:v>
                </c:pt>
                <c:pt idx="933">
                  <c:v>-1960.76</c:v>
                </c:pt>
                <c:pt idx="934">
                  <c:v>-1960.76</c:v>
                </c:pt>
                <c:pt idx="935">
                  <c:v>-1960.58</c:v>
                </c:pt>
                <c:pt idx="936">
                  <c:v>-1959.98</c:v>
                </c:pt>
                <c:pt idx="937">
                  <c:v>-1959.68</c:v>
                </c:pt>
                <c:pt idx="938">
                  <c:v>-1959.98</c:v>
                </c:pt>
                <c:pt idx="939">
                  <c:v>-1959.98</c:v>
                </c:pt>
                <c:pt idx="940">
                  <c:v>-1959.98</c:v>
                </c:pt>
                <c:pt idx="941">
                  <c:v>-1960.76</c:v>
                </c:pt>
                <c:pt idx="942">
                  <c:v>-1961.96</c:v>
                </c:pt>
                <c:pt idx="943">
                  <c:v>-1962.92</c:v>
                </c:pt>
                <c:pt idx="944">
                  <c:v>-1962.44</c:v>
                </c:pt>
                <c:pt idx="945">
                  <c:v>-1960.88</c:v>
                </c:pt>
                <c:pt idx="946">
                  <c:v>-1959.38</c:v>
                </c:pt>
                <c:pt idx="947">
                  <c:v>-1958.78</c:v>
                </c:pt>
                <c:pt idx="948">
                  <c:v>-1958.3</c:v>
                </c:pt>
                <c:pt idx="949">
                  <c:v>-1958.78</c:v>
                </c:pt>
                <c:pt idx="950">
                  <c:v>-1960.28</c:v>
                </c:pt>
                <c:pt idx="951">
                  <c:v>-1960.88</c:v>
                </c:pt>
                <c:pt idx="952">
                  <c:v>-1960.16</c:v>
                </c:pt>
                <c:pt idx="953">
                  <c:v>-1959.56</c:v>
                </c:pt>
                <c:pt idx="954">
                  <c:v>-1959.86</c:v>
                </c:pt>
                <c:pt idx="955">
                  <c:v>-1959.86</c:v>
                </c:pt>
                <c:pt idx="956">
                  <c:v>-1959.38</c:v>
                </c:pt>
                <c:pt idx="957">
                  <c:v>-1959.2</c:v>
                </c:pt>
                <c:pt idx="958">
                  <c:v>-1958.78</c:v>
                </c:pt>
                <c:pt idx="959">
                  <c:v>-1958.3</c:v>
                </c:pt>
                <c:pt idx="960">
                  <c:v>-1959.2</c:v>
                </c:pt>
                <c:pt idx="961">
                  <c:v>-1960.58</c:v>
                </c:pt>
                <c:pt idx="962">
                  <c:v>-1960.88</c:v>
                </c:pt>
                <c:pt idx="963">
                  <c:v>-1960.58</c:v>
                </c:pt>
                <c:pt idx="964">
                  <c:v>-1960.76</c:v>
                </c:pt>
                <c:pt idx="965">
                  <c:v>-1960.46</c:v>
                </c:pt>
                <c:pt idx="966">
                  <c:v>-1959.98</c:v>
                </c:pt>
                <c:pt idx="967">
                  <c:v>-1959.98</c:v>
                </c:pt>
                <c:pt idx="968">
                  <c:v>-1959.98</c:v>
                </c:pt>
                <c:pt idx="969">
                  <c:v>-1960.16</c:v>
                </c:pt>
                <c:pt idx="970">
                  <c:v>-1960.16</c:v>
                </c:pt>
                <c:pt idx="971">
                  <c:v>-1960.76</c:v>
                </c:pt>
                <c:pt idx="972">
                  <c:v>-1962.14</c:v>
                </c:pt>
                <c:pt idx="973">
                  <c:v>-1962.44</c:v>
                </c:pt>
                <c:pt idx="974">
                  <c:v>-1961.96</c:v>
                </c:pt>
                <c:pt idx="975">
                  <c:v>-1960.76</c:v>
                </c:pt>
                <c:pt idx="976">
                  <c:v>-1959.08</c:v>
                </c:pt>
                <c:pt idx="977">
                  <c:v>-1958.18</c:v>
                </c:pt>
                <c:pt idx="978">
                  <c:v>-1958.18</c:v>
                </c:pt>
                <c:pt idx="979">
                  <c:v>-1958.9</c:v>
                </c:pt>
                <c:pt idx="980">
                  <c:v>-1960.28</c:v>
                </c:pt>
                <c:pt idx="981">
                  <c:v>-1960.58</c:v>
                </c:pt>
                <c:pt idx="982">
                  <c:v>-1959.98</c:v>
                </c:pt>
                <c:pt idx="983">
                  <c:v>-1959.38</c:v>
                </c:pt>
                <c:pt idx="984">
                  <c:v>-1959.38</c:v>
                </c:pt>
                <c:pt idx="985">
                  <c:v>-1959.38</c:v>
                </c:pt>
                <c:pt idx="986">
                  <c:v>-1958.78</c:v>
                </c:pt>
                <c:pt idx="987">
                  <c:v>-1958</c:v>
                </c:pt>
                <c:pt idx="988">
                  <c:v>-1957.22</c:v>
                </c:pt>
                <c:pt idx="989">
                  <c:v>-1957.58</c:v>
                </c:pt>
                <c:pt idx="990">
                  <c:v>-1959.38</c:v>
                </c:pt>
                <c:pt idx="991">
                  <c:v>-1960.58</c:v>
                </c:pt>
                <c:pt idx="992">
                  <c:v>-1961.24</c:v>
                </c:pt>
                <c:pt idx="993">
                  <c:v>-1961.54</c:v>
                </c:pt>
                <c:pt idx="994">
                  <c:v>-1961.54</c:v>
                </c:pt>
                <c:pt idx="995">
                  <c:v>-1960.88</c:v>
                </c:pt>
                <c:pt idx="996">
                  <c:v>-1960.46</c:v>
                </c:pt>
                <c:pt idx="997">
                  <c:v>-1960.58</c:v>
                </c:pt>
                <c:pt idx="998">
                  <c:v>-1960.46</c:v>
                </c:pt>
                <c:pt idx="999">
                  <c:v>-1959.68</c:v>
                </c:pt>
                <c:pt idx="1000">
                  <c:v>-1959.86</c:v>
                </c:pt>
                <c:pt idx="1001">
                  <c:v>-1960.58</c:v>
                </c:pt>
                <c:pt idx="1002">
                  <c:v>-1962.14</c:v>
                </c:pt>
                <c:pt idx="1003">
                  <c:v>-1963.04</c:v>
                </c:pt>
                <c:pt idx="1004">
                  <c:v>-1962.44</c:v>
                </c:pt>
                <c:pt idx="1005">
                  <c:v>-1960.88</c:v>
                </c:pt>
                <c:pt idx="1006">
                  <c:v>-1959.2</c:v>
                </c:pt>
                <c:pt idx="1007">
                  <c:v>-1958.48</c:v>
                </c:pt>
                <c:pt idx="1008">
                  <c:v>-1958.18</c:v>
                </c:pt>
                <c:pt idx="1009">
                  <c:v>-1958.48</c:v>
                </c:pt>
                <c:pt idx="1010">
                  <c:v>-1959.98</c:v>
                </c:pt>
                <c:pt idx="1011">
                  <c:v>-1960.76</c:v>
                </c:pt>
                <c:pt idx="1012">
                  <c:v>-1960.28</c:v>
                </c:pt>
                <c:pt idx="1013">
                  <c:v>-1959.86</c:v>
                </c:pt>
                <c:pt idx="1014">
                  <c:v>-1959.68</c:v>
                </c:pt>
                <c:pt idx="1015">
                  <c:v>-1959.68</c:v>
                </c:pt>
                <c:pt idx="1016">
                  <c:v>-1958.78</c:v>
                </c:pt>
                <c:pt idx="1017">
                  <c:v>-1957.7</c:v>
                </c:pt>
                <c:pt idx="1018">
                  <c:v>-1957.1</c:v>
                </c:pt>
                <c:pt idx="1019">
                  <c:v>-1957.7</c:v>
                </c:pt>
                <c:pt idx="1020">
                  <c:v>-1959.2</c:v>
                </c:pt>
                <c:pt idx="1021">
                  <c:v>-1959.98</c:v>
                </c:pt>
                <c:pt idx="1022">
                  <c:v>-1960.16</c:v>
                </c:pt>
                <c:pt idx="1023">
                  <c:v>-1960.88</c:v>
                </c:pt>
                <c:pt idx="1024">
                  <c:v>-1962.74</c:v>
                </c:pt>
                <c:pt idx="1025">
                  <c:v>-1963.34</c:v>
                </c:pt>
                <c:pt idx="1026">
                  <c:v>-1961.24</c:v>
                </c:pt>
                <c:pt idx="1027">
                  <c:v>-1959.98</c:v>
                </c:pt>
                <c:pt idx="1028">
                  <c:v>-1960.16</c:v>
                </c:pt>
                <c:pt idx="1029">
                  <c:v>-1960.28</c:v>
                </c:pt>
                <c:pt idx="1030">
                  <c:v>-1960.58</c:v>
                </c:pt>
                <c:pt idx="1031">
                  <c:v>-1961.66</c:v>
                </c:pt>
                <c:pt idx="1032">
                  <c:v>-1963.22</c:v>
                </c:pt>
                <c:pt idx="1033">
                  <c:v>-1963.22</c:v>
                </c:pt>
                <c:pt idx="1034">
                  <c:v>-1962.26</c:v>
                </c:pt>
                <c:pt idx="1035">
                  <c:v>-1961.06</c:v>
                </c:pt>
                <c:pt idx="1036">
                  <c:v>-1959.56</c:v>
                </c:pt>
                <c:pt idx="1037">
                  <c:v>-1958</c:v>
                </c:pt>
                <c:pt idx="1038">
                  <c:v>-1957.88</c:v>
                </c:pt>
                <c:pt idx="1039">
                  <c:v>-1958.78</c:v>
                </c:pt>
                <c:pt idx="1040">
                  <c:v>-1959.98</c:v>
                </c:pt>
                <c:pt idx="1041">
                  <c:v>-1960.28</c:v>
                </c:pt>
                <c:pt idx="1042">
                  <c:v>-1959.98</c:v>
                </c:pt>
                <c:pt idx="1043">
                  <c:v>-1959.86</c:v>
                </c:pt>
                <c:pt idx="1044">
                  <c:v>-1959.98</c:v>
                </c:pt>
                <c:pt idx="1045">
                  <c:v>-1959.68</c:v>
                </c:pt>
                <c:pt idx="1046">
                  <c:v>-1958.48</c:v>
                </c:pt>
                <c:pt idx="1047">
                  <c:v>-1957.7</c:v>
                </c:pt>
                <c:pt idx="1048">
                  <c:v>-1957.58</c:v>
                </c:pt>
                <c:pt idx="1049">
                  <c:v>-1957.58</c:v>
                </c:pt>
                <c:pt idx="1050">
                  <c:v>-1958.78</c:v>
                </c:pt>
                <c:pt idx="1051">
                  <c:v>-1960.46</c:v>
                </c:pt>
                <c:pt idx="1052">
                  <c:v>-1961.24</c:v>
                </c:pt>
                <c:pt idx="1053">
                  <c:v>-1960.88</c:v>
                </c:pt>
                <c:pt idx="1054">
                  <c:v>-1960.58</c:v>
                </c:pt>
                <c:pt idx="1055">
                  <c:v>-1960.46</c:v>
                </c:pt>
                <c:pt idx="1056">
                  <c:v>-1959.98</c:v>
                </c:pt>
                <c:pt idx="1057">
                  <c:v>-1959.56</c:v>
                </c:pt>
                <c:pt idx="1058">
                  <c:v>-1959.86</c:v>
                </c:pt>
                <c:pt idx="1059">
                  <c:v>-1960.16</c:v>
                </c:pt>
                <c:pt idx="1060">
                  <c:v>-1959.98</c:v>
                </c:pt>
                <c:pt idx="1061">
                  <c:v>-1960.46</c:v>
                </c:pt>
                <c:pt idx="1062">
                  <c:v>-1961.96</c:v>
                </c:pt>
                <c:pt idx="1063">
                  <c:v>-1963.04</c:v>
                </c:pt>
                <c:pt idx="1064">
                  <c:v>-1962.26</c:v>
                </c:pt>
                <c:pt idx="1065">
                  <c:v>-1960.76</c:v>
                </c:pt>
                <c:pt idx="1066">
                  <c:v>-1959.68</c:v>
                </c:pt>
                <c:pt idx="1067">
                  <c:v>-1958.48</c:v>
                </c:pt>
                <c:pt idx="1068">
                  <c:v>-1957.58</c:v>
                </c:pt>
                <c:pt idx="1069">
                  <c:v>-1958.3</c:v>
                </c:pt>
                <c:pt idx="1070">
                  <c:v>-1959.98</c:v>
                </c:pt>
                <c:pt idx="1071">
                  <c:v>-1960.76</c:v>
                </c:pt>
                <c:pt idx="1072">
                  <c:v>-1959.86</c:v>
                </c:pt>
                <c:pt idx="1073">
                  <c:v>-1959.68</c:v>
                </c:pt>
                <c:pt idx="1074">
                  <c:v>-1959.68</c:v>
                </c:pt>
                <c:pt idx="1075">
                  <c:v>-1959.08</c:v>
                </c:pt>
                <c:pt idx="1076">
                  <c:v>-1958.3</c:v>
                </c:pt>
                <c:pt idx="1077">
                  <c:v>-1957.4</c:v>
                </c:pt>
                <c:pt idx="1078">
                  <c:v>-1956.92</c:v>
                </c:pt>
                <c:pt idx="1079">
                  <c:v>-1957.58</c:v>
                </c:pt>
                <c:pt idx="1080">
                  <c:v>-1958.9</c:v>
                </c:pt>
                <c:pt idx="1081">
                  <c:v>-1960.16</c:v>
                </c:pt>
                <c:pt idx="1082">
                  <c:v>-1960.88</c:v>
                </c:pt>
                <c:pt idx="1083">
                  <c:v>-1960.58</c:v>
                </c:pt>
                <c:pt idx="1084">
                  <c:v>-1960.46</c:v>
                </c:pt>
                <c:pt idx="1085">
                  <c:v>-1960.46</c:v>
                </c:pt>
                <c:pt idx="1086">
                  <c:v>-1959.98</c:v>
                </c:pt>
                <c:pt idx="1087">
                  <c:v>-1959.98</c:v>
                </c:pt>
                <c:pt idx="1088">
                  <c:v>-1960.16</c:v>
                </c:pt>
                <c:pt idx="1089">
                  <c:v>-1959.86</c:v>
                </c:pt>
                <c:pt idx="1090">
                  <c:v>-1959.98</c:v>
                </c:pt>
                <c:pt idx="1091">
                  <c:v>-1960.76</c:v>
                </c:pt>
                <c:pt idx="1092">
                  <c:v>-1962.14</c:v>
                </c:pt>
                <c:pt idx="1093">
                  <c:v>-1962.92</c:v>
                </c:pt>
                <c:pt idx="1094">
                  <c:v>-1961.84</c:v>
                </c:pt>
                <c:pt idx="1095">
                  <c:v>-1960.28</c:v>
                </c:pt>
                <c:pt idx="1096">
                  <c:v>-1959.56</c:v>
                </c:pt>
                <c:pt idx="1097">
                  <c:v>-1958.48</c:v>
                </c:pt>
                <c:pt idx="1098">
                  <c:v>-1958</c:v>
                </c:pt>
                <c:pt idx="1099">
                  <c:v>-1958.9</c:v>
                </c:pt>
                <c:pt idx="1100">
                  <c:v>-1960.28</c:v>
                </c:pt>
                <c:pt idx="1101">
                  <c:v>-1960.58</c:v>
                </c:pt>
                <c:pt idx="1102">
                  <c:v>-1959.86</c:v>
                </c:pt>
                <c:pt idx="1103">
                  <c:v>-1959.86</c:v>
                </c:pt>
                <c:pt idx="1104">
                  <c:v>-1960.16</c:v>
                </c:pt>
                <c:pt idx="1105">
                  <c:v>-1959.38</c:v>
                </c:pt>
                <c:pt idx="1106">
                  <c:v>-1958.78</c:v>
                </c:pt>
                <c:pt idx="1107">
                  <c:v>-1958.3</c:v>
                </c:pt>
                <c:pt idx="1108">
                  <c:v>-1957.4</c:v>
                </c:pt>
                <c:pt idx="1109">
                  <c:v>-1957.4</c:v>
                </c:pt>
                <c:pt idx="1110">
                  <c:v>-1958.78</c:v>
                </c:pt>
                <c:pt idx="1111">
                  <c:v>-1960.16</c:v>
                </c:pt>
                <c:pt idx="1112">
                  <c:v>-1961.36</c:v>
                </c:pt>
                <c:pt idx="1113">
                  <c:v>-1961.84</c:v>
                </c:pt>
                <c:pt idx="1114">
                  <c:v>-1961.36</c:v>
                </c:pt>
                <c:pt idx="1115">
                  <c:v>-1961.06</c:v>
                </c:pt>
                <c:pt idx="1116">
                  <c:v>-1960.58</c:v>
                </c:pt>
                <c:pt idx="1117">
                  <c:v>-1959.68</c:v>
                </c:pt>
                <c:pt idx="1118">
                  <c:v>-1959.56</c:v>
                </c:pt>
                <c:pt idx="1119">
                  <c:v>-1959.98</c:v>
                </c:pt>
                <c:pt idx="1120">
                  <c:v>-1959.98</c:v>
                </c:pt>
                <c:pt idx="1121">
                  <c:v>-1960.76</c:v>
                </c:pt>
                <c:pt idx="1122">
                  <c:v>-1962.14</c:v>
                </c:pt>
                <c:pt idx="1123">
                  <c:v>-1962.56</c:v>
                </c:pt>
                <c:pt idx="1124">
                  <c:v>-1962.26</c:v>
                </c:pt>
                <c:pt idx="1125">
                  <c:v>-1961.06</c:v>
                </c:pt>
                <c:pt idx="1126">
                  <c:v>-1959.2</c:v>
                </c:pt>
                <c:pt idx="1127">
                  <c:v>-1958.3</c:v>
                </c:pt>
                <c:pt idx="1128">
                  <c:v>-1958.48</c:v>
                </c:pt>
                <c:pt idx="1129">
                  <c:v>-1959.2</c:v>
                </c:pt>
                <c:pt idx="1130">
                  <c:v>-1960.46</c:v>
                </c:pt>
                <c:pt idx="1131">
                  <c:v>-1960.46</c:v>
                </c:pt>
                <c:pt idx="1132">
                  <c:v>-1959.68</c:v>
                </c:pt>
                <c:pt idx="1133">
                  <c:v>-1959.86</c:v>
                </c:pt>
                <c:pt idx="1134">
                  <c:v>-1960.46</c:v>
                </c:pt>
                <c:pt idx="1135">
                  <c:v>-1959.56</c:v>
                </c:pt>
                <c:pt idx="1136">
                  <c:v>-1958.3</c:v>
                </c:pt>
                <c:pt idx="1137">
                  <c:v>-1958</c:v>
                </c:pt>
                <c:pt idx="1138">
                  <c:v>-1957.88</c:v>
                </c:pt>
                <c:pt idx="1139">
                  <c:v>-1957.7</c:v>
                </c:pt>
                <c:pt idx="1140">
                  <c:v>-1958.9</c:v>
                </c:pt>
                <c:pt idx="1141">
                  <c:v>-1960.16</c:v>
                </c:pt>
                <c:pt idx="1142">
                  <c:v>-1960.46</c:v>
                </c:pt>
                <c:pt idx="1143">
                  <c:v>-1960.76</c:v>
                </c:pt>
                <c:pt idx="1144">
                  <c:v>-1960.76</c:v>
                </c:pt>
                <c:pt idx="1145">
                  <c:v>-1960.28</c:v>
                </c:pt>
                <c:pt idx="1146">
                  <c:v>-1959.68</c:v>
                </c:pt>
                <c:pt idx="1147">
                  <c:v>-1959.98</c:v>
                </c:pt>
                <c:pt idx="1148">
                  <c:v>-1960.46</c:v>
                </c:pt>
                <c:pt idx="1149">
                  <c:v>-1960.76</c:v>
                </c:pt>
                <c:pt idx="1150">
                  <c:v>-1961.24</c:v>
                </c:pt>
                <c:pt idx="1151">
                  <c:v>-1961.84</c:v>
                </c:pt>
                <c:pt idx="1152">
                  <c:v>-1962.74</c:v>
                </c:pt>
                <c:pt idx="1153">
                  <c:v>-1963.04</c:v>
                </c:pt>
                <c:pt idx="1154">
                  <c:v>-1962.26</c:v>
                </c:pt>
                <c:pt idx="1155">
                  <c:v>-1960.58</c:v>
                </c:pt>
                <c:pt idx="1156">
                  <c:v>-1959.2</c:v>
                </c:pt>
                <c:pt idx="1157">
                  <c:v>-1958.3</c:v>
                </c:pt>
                <c:pt idx="1158">
                  <c:v>-1958.18</c:v>
                </c:pt>
                <c:pt idx="1159">
                  <c:v>-1958.78</c:v>
                </c:pt>
                <c:pt idx="1160">
                  <c:v>-1960.46</c:v>
                </c:pt>
                <c:pt idx="1161">
                  <c:v>-1961.24</c:v>
                </c:pt>
                <c:pt idx="1162">
                  <c:v>-1960.16</c:v>
                </c:pt>
                <c:pt idx="1163">
                  <c:v>-1959.86</c:v>
                </c:pt>
                <c:pt idx="1164">
                  <c:v>-1959.86</c:v>
                </c:pt>
                <c:pt idx="1165">
                  <c:v>-1959.56</c:v>
                </c:pt>
                <c:pt idx="1166">
                  <c:v>-1958.9</c:v>
                </c:pt>
                <c:pt idx="1167">
                  <c:v>-1958</c:v>
                </c:pt>
                <c:pt idx="1168">
                  <c:v>-1957.22</c:v>
                </c:pt>
                <c:pt idx="1169">
                  <c:v>-1957.58</c:v>
                </c:pt>
                <c:pt idx="1170">
                  <c:v>-1959.08</c:v>
                </c:pt>
                <c:pt idx="1171">
                  <c:v>-1960.46</c:v>
                </c:pt>
                <c:pt idx="1172">
                  <c:v>-1961.24</c:v>
                </c:pt>
                <c:pt idx="1173">
                  <c:v>-1961.24</c:v>
                </c:pt>
                <c:pt idx="1174">
                  <c:v>-1960.58</c:v>
                </c:pt>
                <c:pt idx="1175">
                  <c:v>-1960.16</c:v>
                </c:pt>
                <c:pt idx="1176">
                  <c:v>-1959.56</c:v>
                </c:pt>
                <c:pt idx="1177">
                  <c:v>-1961.06</c:v>
                </c:pt>
                <c:pt idx="1178">
                  <c:v>-1963.34</c:v>
                </c:pt>
                <c:pt idx="1179">
                  <c:v>-1962.14</c:v>
                </c:pt>
                <c:pt idx="1180">
                  <c:v>-1960.76</c:v>
                </c:pt>
                <c:pt idx="1181">
                  <c:v>-1961.54</c:v>
                </c:pt>
                <c:pt idx="1182">
                  <c:v>-1962.26</c:v>
                </c:pt>
                <c:pt idx="1183">
                  <c:v>-1962.74</c:v>
                </c:pt>
                <c:pt idx="1184">
                  <c:v>-1962.26</c:v>
                </c:pt>
                <c:pt idx="1185">
                  <c:v>-1960.88</c:v>
                </c:pt>
                <c:pt idx="1186">
                  <c:v>-1960.16</c:v>
                </c:pt>
                <c:pt idx="1187">
                  <c:v>-1959.56</c:v>
                </c:pt>
                <c:pt idx="1188">
                  <c:v>-1959.56</c:v>
                </c:pt>
                <c:pt idx="1189">
                  <c:v>-1959.98</c:v>
                </c:pt>
                <c:pt idx="1190">
                  <c:v>-1959.56</c:v>
                </c:pt>
                <c:pt idx="1191">
                  <c:v>-1959.38</c:v>
                </c:pt>
                <c:pt idx="1192">
                  <c:v>-1959.86</c:v>
                </c:pt>
                <c:pt idx="1193">
                  <c:v>-1960.46</c:v>
                </c:pt>
                <c:pt idx="1194">
                  <c:v>-1960.58</c:v>
                </c:pt>
                <c:pt idx="1195">
                  <c:v>-1959.56</c:v>
                </c:pt>
                <c:pt idx="1196">
                  <c:v>-1958.3</c:v>
                </c:pt>
                <c:pt idx="1197">
                  <c:v>-1958.18</c:v>
                </c:pt>
                <c:pt idx="1198">
                  <c:v>-1957.7</c:v>
                </c:pt>
                <c:pt idx="1199">
                  <c:v>-1958.18</c:v>
                </c:pt>
                <c:pt idx="1200">
                  <c:v>-1959.56</c:v>
                </c:pt>
                <c:pt idx="1201">
                  <c:v>-1959.98</c:v>
                </c:pt>
                <c:pt idx="1202">
                  <c:v>-1960.16</c:v>
                </c:pt>
                <c:pt idx="1203">
                  <c:v>-1960.76</c:v>
                </c:pt>
                <c:pt idx="1204">
                  <c:v>-1960.88</c:v>
                </c:pt>
                <c:pt idx="1205">
                  <c:v>-1960.58</c:v>
                </c:pt>
                <c:pt idx="1206">
                  <c:v>-1960.58</c:v>
                </c:pt>
                <c:pt idx="1207">
                  <c:v>-1960.28</c:v>
                </c:pt>
                <c:pt idx="1208">
                  <c:v>-1959.86</c:v>
                </c:pt>
                <c:pt idx="1209">
                  <c:v>-1959.56</c:v>
                </c:pt>
                <c:pt idx="1210">
                  <c:v>-1960.16</c:v>
                </c:pt>
                <c:pt idx="1211">
                  <c:v>-1961.24</c:v>
                </c:pt>
                <c:pt idx="1212">
                  <c:v>-1961.84</c:v>
                </c:pt>
                <c:pt idx="1213">
                  <c:v>-1962.56</c:v>
                </c:pt>
                <c:pt idx="1214">
                  <c:v>-1962.14</c:v>
                </c:pt>
                <c:pt idx="1215">
                  <c:v>-1960.16</c:v>
                </c:pt>
                <c:pt idx="1216">
                  <c:v>-1959.08</c:v>
                </c:pt>
                <c:pt idx="1217">
                  <c:v>-1958.6</c:v>
                </c:pt>
                <c:pt idx="1218">
                  <c:v>-1958.3</c:v>
                </c:pt>
                <c:pt idx="1219">
                  <c:v>-1958.78</c:v>
                </c:pt>
                <c:pt idx="1220">
                  <c:v>-1959.86</c:v>
                </c:pt>
                <c:pt idx="1221">
                  <c:v>-1960.76</c:v>
                </c:pt>
                <c:pt idx="1222">
                  <c:v>-1960.88</c:v>
                </c:pt>
                <c:pt idx="1223">
                  <c:v>-1960.58</c:v>
                </c:pt>
                <c:pt idx="1224">
                  <c:v>-1960.16</c:v>
                </c:pt>
                <c:pt idx="1225">
                  <c:v>-1959.2</c:v>
                </c:pt>
                <c:pt idx="1226">
                  <c:v>-1958.48</c:v>
                </c:pt>
                <c:pt idx="1227">
                  <c:v>-1958.18</c:v>
                </c:pt>
                <c:pt idx="1228">
                  <c:v>-1958</c:v>
                </c:pt>
                <c:pt idx="1229">
                  <c:v>-1958.3</c:v>
                </c:pt>
                <c:pt idx="1230">
                  <c:v>-1959.2</c:v>
                </c:pt>
                <c:pt idx="1231">
                  <c:v>-1960.28</c:v>
                </c:pt>
                <c:pt idx="1232">
                  <c:v>-1960.76</c:v>
                </c:pt>
                <c:pt idx="1233">
                  <c:v>-1960.76</c:v>
                </c:pt>
                <c:pt idx="1234">
                  <c:v>-1960.46</c:v>
                </c:pt>
                <c:pt idx="1235">
                  <c:v>-1960.46</c:v>
                </c:pt>
                <c:pt idx="1236">
                  <c:v>-1960.28</c:v>
                </c:pt>
                <c:pt idx="1237">
                  <c:v>-1959.98</c:v>
                </c:pt>
                <c:pt idx="1238">
                  <c:v>-1959.68</c:v>
                </c:pt>
                <c:pt idx="1239">
                  <c:v>-1959.98</c:v>
                </c:pt>
                <c:pt idx="1240">
                  <c:v>-1960.46</c:v>
                </c:pt>
                <c:pt idx="1241">
                  <c:v>-1960.88</c:v>
                </c:pt>
                <c:pt idx="1242">
                  <c:v>-1961.66</c:v>
                </c:pt>
                <c:pt idx="1243">
                  <c:v>-1962.44</c:v>
                </c:pt>
                <c:pt idx="1244">
                  <c:v>-1961.96</c:v>
                </c:pt>
                <c:pt idx="1245">
                  <c:v>-1960.16</c:v>
                </c:pt>
                <c:pt idx="1246">
                  <c:v>-1959.08</c:v>
                </c:pt>
                <c:pt idx="1247">
                  <c:v>-1958.48</c:v>
                </c:pt>
                <c:pt idx="1248">
                  <c:v>-1958.3</c:v>
                </c:pt>
                <c:pt idx="1249">
                  <c:v>-1958.78</c:v>
                </c:pt>
                <c:pt idx="1250">
                  <c:v>-1959.86</c:v>
                </c:pt>
                <c:pt idx="1251">
                  <c:v>-1960.46</c:v>
                </c:pt>
                <c:pt idx="1252">
                  <c:v>-1960.28</c:v>
                </c:pt>
                <c:pt idx="1253">
                  <c:v>-1960.16</c:v>
                </c:pt>
                <c:pt idx="1254">
                  <c:v>-1960.28</c:v>
                </c:pt>
                <c:pt idx="1255">
                  <c:v>-1959.86</c:v>
                </c:pt>
                <c:pt idx="1256">
                  <c:v>-1959.08</c:v>
                </c:pt>
                <c:pt idx="1257">
                  <c:v>-1958.78</c:v>
                </c:pt>
                <c:pt idx="1258">
                  <c:v>-1958.18</c:v>
                </c:pt>
                <c:pt idx="1259">
                  <c:v>-1957.7</c:v>
                </c:pt>
                <c:pt idx="1260">
                  <c:v>-1958.78</c:v>
                </c:pt>
                <c:pt idx="1261">
                  <c:v>-1960.28</c:v>
                </c:pt>
                <c:pt idx="1262">
                  <c:v>-1960.88</c:v>
                </c:pt>
                <c:pt idx="1263">
                  <c:v>-1961.06</c:v>
                </c:pt>
                <c:pt idx="1264">
                  <c:v>-1960.58</c:v>
                </c:pt>
                <c:pt idx="1265">
                  <c:v>-1959.98</c:v>
                </c:pt>
                <c:pt idx="1266">
                  <c:v>-1960.16</c:v>
                </c:pt>
                <c:pt idx="1267">
                  <c:v>-1960.28</c:v>
                </c:pt>
                <c:pt idx="1268">
                  <c:v>-1960.46</c:v>
                </c:pt>
                <c:pt idx="1269">
                  <c:v>-1960.76</c:v>
                </c:pt>
                <c:pt idx="1270">
                  <c:v>-1961.24</c:v>
                </c:pt>
                <c:pt idx="1271">
                  <c:v>-1962.26</c:v>
                </c:pt>
                <c:pt idx="1272">
                  <c:v>-1963.04</c:v>
                </c:pt>
                <c:pt idx="1273">
                  <c:v>-1962.92</c:v>
                </c:pt>
                <c:pt idx="1274">
                  <c:v>-1962.14</c:v>
                </c:pt>
                <c:pt idx="1275">
                  <c:v>-1960.58</c:v>
                </c:pt>
                <c:pt idx="1276">
                  <c:v>-1959.2</c:v>
                </c:pt>
                <c:pt idx="1277">
                  <c:v>-1958.18</c:v>
                </c:pt>
                <c:pt idx="1278">
                  <c:v>-1958.18</c:v>
                </c:pt>
                <c:pt idx="1279">
                  <c:v>-1958.9</c:v>
                </c:pt>
                <c:pt idx="1280">
                  <c:v>-1959.98</c:v>
                </c:pt>
                <c:pt idx="1281">
                  <c:v>-1960.76</c:v>
                </c:pt>
                <c:pt idx="1282">
                  <c:v>-1960.46</c:v>
                </c:pt>
                <c:pt idx="1283">
                  <c:v>-1959.56</c:v>
                </c:pt>
                <c:pt idx="1284">
                  <c:v>-1959.38</c:v>
                </c:pt>
                <c:pt idx="1285">
                  <c:v>-1959.38</c:v>
                </c:pt>
                <c:pt idx="1286">
                  <c:v>-1958.9</c:v>
                </c:pt>
                <c:pt idx="1287">
                  <c:v>-1958</c:v>
                </c:pt>
                <c:pt idx="1288">
                  <c:v>-1957.22</c:v>
                </c:pt>
                <c:pt idx="1289">
                  <c:v>-1957.58</c:v>
                </c:pt>
                <c:pt idx="1290">
                  <c:v>-1959.38</c:v>
                </c:pt>
                <c:pt idx="1291">
                  <c:v>-1960.46</c:v>
                </c:pt>
                <c:pt idx="1292">
                  <c:v>-1960.76</c:v>
                </c:pt>
                <c:pt idx="1293">
                  <c:v>-1960.88</c:v>
                </c:pt>
                <c:pt idx="1294">
                  <c:v>-1960.58</c:v>
                </c:pt>
                <c:pt idx="1295">
                  <c:v>-1960.16</c:v>
                </c:pt>
                <c:pt idx="1296">
                  <c:v>-1960.16</c:v>
                </c:pt>
                <c:pt idx="1297">
                  <c:v>-1959.98</c:v>
                </c:pt>
                <c:pt idx="1298">
                  <c:v>-1960.16</c:v>
                </c:pt>
                <c:pt idx="1299">
                  <c:v>-1960.16</c:v>
                </c:pt>
                <c:pt idx="1300">
                  <c:v>-1960.46</c:v>
                </c:pt>
                <c:pt idx="1301">
                  <c:v>-1961.36</c:v>
                </c:pt>
                <c:pt idx="1302">
                  <c:v>-1962.44</c:v>
                </c:pt>
                <c:pt idx="1303">
                  <c:v>-1962.92</c:v>
                </c:pt>
                <c:pt idx="1304">
                  <c:v>-1961.84</c:v>
                </c:pt>
                <c:pt idx="1305">
                  <c:v>-1960.46</c:v>
                </c:pt>
                <c:pt idx="1306">
                  <c:v>-1960.16</c:v>
                </c:pt>
                <c:pt idx="1307">
                  <c:v>-1959.2</c:v>
                </c:pt>
                <c:pt idx="1308">
                  <c:v>-1958.78</c:v>
                </c:pt>
                <c:pt idx="1309">
                  <c:v>-1959.38</c:v>
                </c:pt>
                <c:pt idx="1310">
                  <c:v>-1959.56</c:v>
                </c:pt>
                <c:pt idx="1311">
                  <c:v>-1959.86</c:v>
                </c:pt>
                <c:pt idx="1312">
                  <c:v>-1959.98</c:v>
                </c:pt>
                <c:pt idx="1313">
                  <c:v>-1959.86</c:v>
                </c:pt>
                <c:pt idx="1314">
                  <c:v>-1960.58</c:v>
                </c:pt>
                <c:pt idx="1315">
                  <c:v>-1959.98</c:v>
                </c:pt>
                <c:pt idx="1316">
                  <c:v>-1958.6</c:v>
                </c:pt>
                <c:pt idx="1317">
                  <c:v>-1958.3</c:v>
                </c:pt>
                <c:pt idx="1318">
                  <c:v>-1958</c:v>
                </c:pt>
                <c:pt idx="1319">
                  <c:v>-1958.18</c:v>
                </c:pt>
                <c:pt idx="1320">
                  <c:v>-1959.2</c:v>
                </c:pt>
                <c:pt idx="1321">
                  <c:v>-1959.86</c:v>
                </c:pt>
                <c:pt idx="1322">
                  <c:v>-1960.16</c:v>
                </c:pt>
                <c:pt idx="1323">
                  <c:v>-1960.58</c:v>
                </c:pt>
                <c:pt idx="1324">
                  <c:v>-1960.76</c:v>
                </c:pt>
                <c:pt idx="1325">
                  <c:v>-1960.58</c:v>
                </c:pt>
                <c:pt idx="1326">
                  <c:v>-1960.58</c:v>
                </c:pt>
                <c:pt idx="1327">
                  <c:v>-1960.16</c:v>
                </c:pt>
                <c:pt idx="1328">
                  <c:v>-1959.86</c:v>
                </c:pt>
                <c:pt idx="1329">
                  <c:v>-1960.28</c:v>
                </c:pt>
                <c:pt idx="1330">
                  <c:v>-1960.46</c:v>
                </c:pt>
                <c:pt idx="1331">
                  <c:v>-1961.06</c:v>
                </c:pt>
                <c:pt idx="1332">
                  <c:v>-1962.74</c:v>
                </c:pt>
                <c:pt idx="1333">
                  <c:v>-1965.2</c:v>
                </c:pt>
                <c:pt idx="1334">
                  <c:v>-1964.9</c:v>
                </c:pt>
                <c:pt idx="1335">
                  <c:v>-1961.24</c:v>
                </c:pt>
                <c:pt idx="1336">
                  <c:v>-1958.9</c:v>
                </c:pt>
                <c:pt idx="1337">
                  <c:v>-1958.3</c:v>
                </c:pt>
                <c:pt idx="1338">
                  <c:v>-1958.48</c:v>
                </c:pt>
                <c:pt idx="1339">
                  <c:v>-1959.2</c:v>
                </c:pt>
                <c:pt idx="1340">
                  <c:v>-1959.86</c:v>
                </c:pt>
                <c:pt idx="1341">
                  <c:v>-1959.86</c:v>
                </c:pt>
                <c:pt idx="1342">
                  <c:v>-1960.16</c:v>
                </c:pt>
                <c:pt idx="1343">
                  <c:v>-1960.58</c:v>
                </c:pt>
                <c:pt idx="1344">
                  <c:v>-1960.76</c:v>
                </c:pt>
                <c:pt idx="1345">
                  <c:v>-1960.16</c:v>
                </c:pt>
                <c:pt idx="1346">
                  <c:v>-1958.78</c:v>
                </c:pt>
                <c:pt idx="1347">
                  <c:v>-1958.18</c:v>
                </c:pt>
                <c:pt idx="1348">
                  <c:v>-1958.3</c:v>
                </c:pt>
                <c:pt idx="1349">
                  <c:v>-1958.9</c:v>
                </c:pt>
                <c:pt idx="1350">
                  <c:v>-1960.28</c:v>
                </c:pt>
                <c:pt idx="1351">
                  <c:v>-1961.24</c:v>
                </c:pt>
                <c:pt idx="1352">
                  <c:v>-1961.24</c:v>
                </c:pt>
                <c:pt idx="1353">
                  <c:v>-1960.88</c:v>
                </c:pt>
                <c:pt idx="1354">
                  <c:v>-1960.88</c:v>
                </c:pt>
                <c:pt idx="1355">
                  <c:v>-1960.88</c:v>
                </c:pt>
                <c:pt idx="1356">
                  <c:v>-1960.28</c:v>
                </c:pt>
                <c:pt idx="1357">
                  <c:v>-1959.98</c:v>
                </c:pt>
                <c:pt idx="1358">
                  <c:v>-1960.16</c:v>
                </c:pt>
                <c:pt idx="1359">
                  <c:v>-1960.28</c:v>
                </c:pt>
                <c:pt idx="1360">
                  <c:v>-1960.58</c:v>
                </c:pt>
                <c:pt idx="1361">
                  <c:v>-1961.66</c:v>
                </c:pt>
                <c:pt idx="1362">
                  <c:v>-1962.74</c:v>
                </c:pt>
                <c:pt idx="1363">
                  <c:v>-1962.92</c:v>
                </c:pt>
                <c:pt idx="1364">
                  <c:v>-1961.66</c:v>
                </c:pt>
                <c:pt idx="1365">
                  <c:v>-1960.16</c:v>
                </c:pt>
                <c:pt idx="1366">
                  <c:v>-1959.2</c:v>
                </c:pt>
                <c:pt idx="1367">
                  <c:v>-1958.6</c:v>
                </c:pt>
                <c:pt idx="1368">
                  <c:v>-1958.3</c:v>
                </c:pt>
                <c:pt idx="1369">
                  <c:v>-1959.08</c:v>
                </c:pt>
                <c:pt idx="1370">
                  <c:v>-1960.16</c:v>
                </c:pt>
                <c:pt idx="1371">
                  <c:v>-1961.06</c:v>
                </c:pt>
                <c:pt idx="1372">
                  <c:v>-1960.58</c:v>
                </c:pt>
                <c:pt idx="1373">
                  <c:v>-1959.68</c:v>
                </c:pt>
                <c:pt idx="1374">
                  <c:v>-1959.68</c:v>
                </c:pt>
                <c:pt idx="1375">
                  <c:v>-1959.56</c:v>
                </c:pt>
                <c:pt idx="1376">
                  <c:v>-1958.78</c:v>
                </c:pt>
                <c:pt idx="1377">
                  <c:v>-1958</c:v>
                </c:pt>
                <c:pt idx="1378">
                  <c:v>-1957.4</c:v>
                </c:pt>
                <c:pt idx="1379">
                  <c:v>-1958.18</c:v>
                </c:pt>
                <c:pt idx="1380">
                  <c:v>-1959.86</c:v>
                </c:pt>
                <c:pt idx="1381">
                  <c:v>-1961.24</c:v>
                </c:pt>
                <c:pt idx="1382">
                  <c:v>-1961.06</c:v>
                </c:pt>
                <c:pt idx="1383">
                  <c:v>-1961.06</c:v>
                </c:pt>
                <c:pt idx="1384">
                  <c:v>-1961.24</c:v>
                </c:pt>
                <c:pt idx="1385">
                  <c:v>-1960.28</c:v>
                </c:pt>
                <c:pt idx="1386">
                  <c:v>-1959.86</c:v>
                </c:pt>
                <c:pt idx="1387">
                  <c:v>-1960.16</c:v>
                </c:pt>
                <c:pt idx="1388">
                  <c:v>-1960.28</c:v>
                </c:pt>
                <c:pt idx="1389">
                  <c:v>-1959.98</c:v>
                </c:pt>
                <c:pt idx="1390">
                  <c:v>-1959.86</c:v>
                </c:pt>
                <c:pt idx="1391">
                  <c:v>-1961.06</c:v>
                </c:pt>
                <c:pt idx="1392">
                  <c:v>-1962.26</c:v>
                </c:pt>
                <c:pt idx="1393">
                  <c:v>-1962.56</c:v>
                </c:pt>
                <c:pt idx="1394">
                  <c:v>-1961.66</c:v>
                </c:pt>
                <c:pt idx="1395">
                  <c:v>-1959.98</c:v>
                </c:pt>
                <c:pt idx="1396">
                  <c:v>-1958.9</c:v>
                </c:pt>
                <c:pt idx="1397">
                  <c:v>-1958.48</c:v>
                </c:pt>
                <c:pt idx="1398">
                  <c:v>-1958</c:v>
                </c:pt>
                <c:pt idx="1399">
                  <c:v>-1958.9</c:v>
                </c:pt>
                <c:pt idx="1400">
                  <c:v>-1960.46</c:v>
                </c:pt>
                <c:pt idx="1401">
                  <c:v>-1961.06</c:v>
                </c:pt>
                <c:pt idx="1402">
                  <c:v>-1960.28</c:v>
                </c:pt>
                <c:pt idx="1403">
                  <c:v>-1959.86</c:v>
                </c:pt>
                <c:pt idx="1404">
                  <c:v>-1960.16</c:v>
                </c:pt>
                <c:pt idx="1405">
                  <c:v>-1959.56</c:v>
                </c:pt>
                <c:pt idx="1406">
                  <c:v>-1958.48</c:v>
                </c:pt>
                <c:pt idx="1407">
                  <c:v>-1958.3</c:v>
                </c:pt>
                <c:pt idx="1408">
                  <c:v>-1958.18</c:v>
                </c:pt>
                <c:pt idx="1409">
                  <c:v>-1958.18</c:v>
                </c:pt>
                <c:pt idx="1410">
                  <c:v>-1959.2</c:v>
                </c:pt>
                <c:pt idx="1411">
                  <c:v>-1960.46</c:v>
                </c:pt>
                <c:pt idx="1412">
                  <c:v>-1961.06</c:v>
                </c:pt>
                <c:pt idx="1413">
                  <c:v>-1961.06</c:v>
                </c:pt>
                <c:pt idx="1414">
                  <c:v>-1960.76</c:v>
                </c:pt>
                <c:pt idx="1415">
                  <c:v>-1960.46</c:v>
                </c:pt>
                <c:pt idx="1416">
                  <c:v>-1959.98</c:v>
                </c:pt>
                <c:pt idx="1417">
                  <c:v>-1959.86</c:v>
                </c:pt>
                <c:pt idx="1418">
                  <c:v>-1959.98</c:v>
                </c:pt>
                <c:pt idx="1419">
                  <c:v>-1959.86</c:v>
                </c:pt>
                <c:pt idx="1420">
                  <c:v>-1960.28</c:v>
                </c:pt>
                <c:pt idx="1421">
                  <c:v>-1961.24</c:v>
                </c:pt>
                <c:pt idx="1422">
                  <c:v>-1962.56</c:v>
                </c:pt>
                <c:pt idx="1423">
                  <c:v>-1962.92</c:v>
                </c:pt>
                <c:pt idx="1424">
                  <c:v>-1961.84</c:v>
                </c:pt>
                <c:pt idx="1425">
                  <c:v>-1960.76</c:v>
                </c:pt>
                <c:pt idx="1426">
                  <c:v>-1960.16</c:v>
                </c:pt>
                <c:pt idx="1427">
                  <c:v>-1959.56</c:v>
                </c:pt>
                <c:pt idx="1428">
                  <c:v>-1959.38</c:v>
                </c:pt>
                <c:pt idx="1429">
                  <c:v>-1959.86</c:v>
                </c:pt>
                <c:pt idx="1430">
                  <c:v>-1960.16</c:v>
                </c:pt>
                <c:pt idx="1431">
                  <c:v>-1959.98</c:v>
                </c:pt>
                <c:pt idx="1432">
                  <c:v>-1960.16</c:v>
                </c:pt>
                <c:pt idx="1433">
                  <c:v>-1960.76</c:v>
                </c:pt>
                <c:pt idx="1434">
                  <c:v>-1960.46</c:v>
                </c:pt>
                <c:pt idx="1435">
                  <c:v>-1959.2</c:v>
                </c:pt>
                <c:pt idx="1436">
                  <c:v>-1958.48</c:v>
                </c:pt>
                <c:pt idx="1437">
                  <c:v>-1958.48</c:v>
                </c:pt>
                <c:pt idx="1438">
                  <c:v>-1958.3</c:v>
                </c:pt>
                <c:pt idx="1439">
                  <c:v>-1958.9</c:v>
                </c:pt>
                <c:pt idx="1440">
                  <c:v>-1959.56</c:v>
                </c:pt>
                <c:pt idx="1441">
                  <c:v>-1959.98</c:v>
                </c:pt>
                <c:pt idx="1442">
                  <c:v>-1961.06</c:v>
                </c:pt>
                <c:pt idx="1443">
                  <c:v>-1961.36</c:v>
                </c:pt>
                <c:pt idx="1444">
                  <c:v>-1960.58</c:v>
                </c:pt>
                <c:pt idx="1445">
                  <c:v>-1960.46</c:v>
                </c:pt>
                <c:pt idx="1446">
                  <c:v>-1960.28</c:v>
                </c:pt>
                <c:pt idx="1447">
                  <c:v>-1960.16</c:v>
                </c:pt>
                <c:pt idx="1448">
                  <c:v>-1960.16</c:v>
                </c:pt>
                <c:pt idx="1449">
                  <c:v>-1959.86</c:v>
                </c:pt>
                <c:pt idx="1450">
                  <c:v>-1960.28</c:v>
                </c:pt>
                <c:pt idx="1451">
                  <c:v>-1961.36</c:v>
                </c:pt>
                <c:pt idx="1452">
                  <c:v>-1961.96</c:v>
                </c:pt>
                <c:pt idx="1453">
                  <c:v>-1962.44</c:v>
                </c:pt>
                <c:pt idx="1454">
                  <c:v>-1961.96</c:v>
                </c:pt>
                <c:pt idx="1455">
                  <c:v>-1960.28</c:v>
                </c:pt>
                <c:pt idx="1456">
                  <c:v>-1958.78</c:v>
                </c:pt>
                <c:pt idx="1457">
                  <c:v>-1958.18</c:v>
                </c:pt>
                <c:pt idx="1458">
                  <c:v>-1958.6</c:v>
                </c:pt>
                <c:pt idx="1459">
                  <c:v>-1959.08</c:v>
                </c:pt>
                <c:pt idx="1460">
                  <c:v>-1959.2</c:v>
                </c:pt>
                <c:pt idx="1461">
                  <c:v>-1960.58</c:v>
                </c:pt>
                <c:pt idx="1462">
                  <c:v>-1961.24</c:v>
                </c:pt>
                <c:pt idx="1463">
                  <c:v>-1960.76</c:v>
                </c:pt>
                <c:pt idx="1464">
                  <c:v>-1961.06</c:v>
                </c:pt>
                <c:pt idx="1465">
                  <c:v>-1960.76</c:v>
                </c:pt>
                <c:pt idx="1466">
                  <c:v>-1959.2</c:v>
                </c:pt>
                <c:pt idx="1467">
                  <c:v>-1958.48</c:v>
                </c:pt>
                <c:pt idx="1468">
                  <c:v>-1958.18</c:v>
                </c:pt>
                <c:pt idx="1469">
                  <c:v>-1957.7</c:v>
                </c:pt>
                <c:pt idx="1470">
                  <c:v>-1958.9</c:v>
                </c:pt>
                <c:pt idx="1471">
                  <c:v>-1960.76</c:v>
                </c:pt>
                <c:pt idx="1472">
                  <c:v>-1961.06</c:v>
                </c:pt>
                <c:pt idx="1473">
                  <c:v>-1961.06</c:v>
                </c:pt>
                <c:pt idx="1474">
                  <c:v>-1960.76</c:v>
                </c:pt>
                <c:pt idx="1475">
                  <c:v>-1960.28</c:v>
                </c:pt>
                <c:pt idx="1476">
                  <c:v>-1960.28</c:v>
                </c:pt>
                <c:pt idx="1477">
                  <c:v>-1960.16</c:v>
                </c:pt>
                <c:pt idx="1478">
                  <c:v>-1959.56</c:v>
                </c:pt>
                <c:pt idx="1479">
                  <c:v>-1959.68</c:v>
                </c:pt>
                <c:pt idx="1480">
                  <c:v>-1960.58</c:v>
                </c:pt>
                <c:pt idx="1481">
                  <c:v>-1961.54</c:v>
                </c:pt>
                <c:pt idx="1482">
                  <c:v>-1962.44</c:v>
                </c:pt>
                <c:pt idx="1483">
                  <c:v>-1962.92</c:v>
                </c:pt>
                <c:pt idx="1484">
                  <c:v>-1961.96</c:v>
                </c:pt>
                <c:pt idx="1485">
                  <c:v>-1960.58</c:v>
                </c:pt>
                <c:pt idx="1486">
                  <c:v>-1961.24</c:v>
                </c:pt>
                <c:pt idx="1487">
                  <c:v>-1961.66</c:v>
                </c:pt>
                <c:pt idx="1488">
                  <c:v>-1959.86</c:v>
                </c:pt>
                <c:pt idx="1489">
                  <c:v>-1959.2</c:v>
                </c:pt>
                <c:pt idx="1490">
                  <c:v>-1959.98</c:v>
                </c:pt>
                <c:pt idx="1491">
                  <c:v>-1960.46</c:v>
                </c:pt>
                <c:pt idx="1492">
                  <c:v>-1960.28</c:v>
                </c:pt>
                <c:pt idx="1493">
                  <c:v>-1959.98</c:v>
                </c:pt>
                <c:pt idx="1494">
                  <c:v>-1959.68</c:v>
                </c:pt>
                <c:pt idx="1495">
                  <c:v>-1958.78</c:v>
                </c:pt>
                <c:pt idx="1496">
                  <c:v>-1958.3</c:v>
                </c:pt>
                <c:pt idx="1497">
                  <c:v>-1957.88</c:v>
                </c:pt>
                <c:pt idx="1498">
                  <c:v>-1957.88</c:v>
                </c:pt>
                <c:pt idx="1499">
                  <c:v>-1958.9</c:v>
                </c:pt>
                <c:pt idx="1500">
                  <c:v>-1960.28</c:v>
                </c:pt>
                <c:pt idx="1501">
                  <c:v>-1961.24</c:v>
                </c:pt>
                <c:pt idx="1502">
                  <c:v>-1961.84</c:v>
                </c:pt>
                <c:pt idx="1503">
                  <c:v>-1961.54</c:v>
                </c:pt>
                <c:pt idx="1504">
                  <c:v>-1960.58</c:v>
                </c:pt>
                <c:pt idx="1505">
                  <c:v>-1959.86</c:v>
                </c:pt>
                <c:pt idx="1506">
                  <c:v>-1959.98</c:v>
                </c:pt>
                <c:pt idx="1507">
                  <c:v>-1960.88</c:v>
                </c:pt>
                <c:pt idx="1508">
                  <c:v>-1961.36</c:v>
                </c:pt>
                <c:pt idx="1509">
                  <c:v>-1961.06</c:v>
                </c:pt>
                <c:pt idx="1510">
                  <c:v>-1961.06</c:v>
                </c:pt>
                <c:pt idx="1511">
                  <c:v>-1961.84</c:v>
                </c:pt>
                <c:pt idx="1512">
                  <c:v>-1962.56</c:v>
                </c:pt>
                <c:pt idx="1513">
                  <c:v>-1962.92</c:v>
                </c:pt>
                <c:pt idx="1514">
                  <c:v>-1961.96</c:v>
                </c:pt>
                <c:pt idx="1515">
                  <c:v>-1960.16</c:v>
                </c:pt>
                <c:pt idx="1516">
                  <c:v>-1958.9</c:v>
                </c:pt>
                <c:pt idx="1517">
                  <c:v>-1958.48</c:v>
                </c:pt>
                <c:pt idx="1518">
                  <c:v>-1958.9</c:v>
                </c:pt>
                <c:pt idx="1519">
                  <c:v>-1959.08</c:v>
                </c:pt>
                <c:pt idx="1520">
                  <c:v>-1959.98</c:v>
                </c:pt>
                <c:pt idx="1521">
                  <c:v>-1961.06</c:v>
                </c:pt>
                <c:pt idx="1522">
                  <c:v>-1960.28</c:v>
                </c:pt>
                <c:pt idx="1523">
                  <c:v>-1959.68</c:v>
                </c:pt>
                <c:pt idx="1524">
                  <c:v>-1960.28</c:v>
                </c:pt>
                <c:pt idx="1525">
                  <c:v>-1959.86</c:v>
                </c:pt>
                <c:pt idx="1526">
                  <c:v>-1958.78</c:v>
                </c:pt>
                <c:pt idx="1527">
                  <c:v>-1958.48</c:v>
                </c:pt>
                <c:pt idx="1528">
                  <c:v>-1958</c:v>
                </c:pt>
                <c:pt idx="1529">
                  <c:v>-1958.6</c:v>
                </c:pt>
                <c:pt idx="1530">
                  <c:v>-1959.56</c:v>
                </c:pt>
                <c:pt idx="1531">
                  <c:v>-1960.16</c:v>
                </c:pt>
                <c:pt idx="1532">
                  <c:v>-1961.06</c:v>
                </c:pt>
                <c:pt idx="1533">
                  <c:v>-1961.36</c:v>
                </c:pt>
                <c:pt idx="1534">
                  <c:v>-1960.58</c:v>
                </c:pt>
                <c:pt idx="1535">
                  <c:v>-1960.16</c:v>
                </c:pt>
                <c:pt idx="1536">
                  <c:v>-1960.16</c:v>
                </c:pt>
                <c:pt idx="1537">
                  <c:v>-1960.16</c:v>
                </c:pt>
                <c:pt idx="1538">
                  <c:v>-1960.16</c:v>
                </c:pt>
                <c:pt idx="1539">
                  <c:v>-1960.28</c:v>
                </c:pt>
                <c:pt idx="1540">
                  <c:v>-1960.76</c:v>
                </c:pt>
                <c:pt idx="1541">
                  <c:v>-1961.54</c:v>
                </c:pt>
                <c:pt idx="1542">
                  <c:v>-1962.14</c:v>
                </c:pt>
                <c:pt idx="1543">
                  <c:v>-1962.74</c:v>
                </c:pt>
                <c:pt idx="1544">
                  <c:v>-1961.96</c:v>
                </c:pt>
                <c:pt idx="1545">
                  <c:v>-1960.28</c:v>
                </c:pt>
                <c:pt idx="1546">
                  <c:v>-1959.2</c:v>
                </c:pt>
                <c:pt idx="1547">
                  <c:v>-1958.6</c:v>
                </c:pt>
                <c:pt idx="1548">
                  <c:v>-1958.48</c:v>
                </c:pt>
                <c:pt idx="1549">
                  <c:v>-1958.9</c:v>
                </c:pt>
                <c:pt idx="1550">
                  <c:v>-1960.46</c:v>
                </c:pt>
                <c:pt idx="1551">
                  <c:v>-1961.06</c:v>
                </c:pt>
                <c:pt idx="1552">
                  <c:v>-1959.98</c:v>
                </c:pt>
                <c:pt idx="1553">
                  <c:v>-1959.56</c:v>
                </c:pt>
                <c:pt idx="1554">
                  <c:v>-1959.86</c:v>
                </c:pt>
                <c:pt idx="1555">
                  <c:v>-1959.2</c:v>
                </c:pt>
                <c:pt idx="1556">
                  <c:v>-1958.6</c:v>
                </c:pt>
                <c:pt idx="1557">
                  <c:v>-1958.3</c:v>
                </c:pt>
                <c:pt idx="1558">
                  <c:v>-1957.7</c:v>
                </c:pt>
                <c:pt idx="1559">
                  <c:v>-1958.18</c:v>
                </c:pt>
                <c:pt idx="1560">
                  <c:v>-1959.56</c:v>
                </c:pt>
                <c:pt idx="1561">
                  <c:v>-1960.58</c:v>
                </c:pt>
                <c:pt idx="1562">
                  <c:v>-1961.36</c:v>
                </c:pt>
                <c:pt idx="1563">
                  <c:v>-1961.36</c:v>
                </c:pt>
                <c:pt idx="1564">
                  <c:v>-1960.88</c:v>
                </c:pt>
                <c:pt idx="1565">
                  <c:v>-1960.58</c:v>
                </c:pt>
                <c:pt idx="1566">
                  <c:v>-1960.46</c:v>
                </c:pt>
                <c:pt idx="1567">
                  <c:v>-1960.46</c:v>
                </c:pt>
                <c:pt idx="1568">
                  <c:v>-1960.46</c:v>
                </c:pt>
                <c:pt idx="1569">
                  <c:v>-1960.46</c:v>
                </c:pt>
                <c:pt idx="1570">
                  <c:v>-1960.58</c:v>
                </c:pt>
                <c:pt idx="1571">
                  <c:v>-1961.66</c:v>
                </c:pt>
                <c:pt idx="1572">
                  <c:v>-1962.74</c:v>
                </c:pt>
                <c:pt idx="1573">
                  <c:v>-1962.92</c:v>
                </c:pt>
                <c:pt idx="1574">
                  <c:v>-1962.14</c:v>
                </c:pt>
                <c:pt idx="1575">
                  <c:v>-1960.46</c:v>
                </c:pt>
                <c:pt idx="1576">
                  <c:v>-1958.9</c:v>
                </c:pt>
                <c:pt idx="1577">
                  <c:v>-1958.3</c:v>
                </c:pt>
                <c:pt idx="1578">
                  <c:v>-1958.78</c:v>
                </c:pt>
                <c:pt idx="1579">
                  <c:v>-1959.38</c:v>
                </c:pt>
                <c:pt idx="1580">
                  <c:v>-1959.98</c:v>
                </c:pt>
                <c:pt idx="1581">
                  <c:v>-1960.88</c:v>
                </c:pt>
                <c:pt idx="1582">
                  <c:v>-1960.88</c:v>
                </c:pt>
                <c:pt idx="1583">
                  <c:v>-1960.88</c:v>
                </c:pt>
                <c:pt idx="1584">
                  <c:v>-1961.36</c:v>
                </c:pt>
                <c:pt idx="1585">
                  <c:v>-1960.58</c:v>
                </c:pt>
                <c:pt idx="1586">
                  <c:v>-1958.9</c:v>
                </c:pt>
                <c:pt idx="1587">
                  <c:v>-1958.18</c:v>
                </c:pt>
                <c:pt idx="1588">
                  <c:v>-1957.58</c:v>
                </c:pt>
                <c:pt idx="1589">
                  <c:v>-1957.88</c:v>
                </c:pt>
                <c:pt idx="1590">
                  <c:v>-1959.68</c:v>
                </c:pt>
                <c:pt idx="1591">
                  <c:v>-1960.76</c:v>
                </c:pt>
                <c:pt idx="1592">
                  <c:v>-1961.06</c:v>
                </c:pt>
                <c:pt idx="1593">
                  <c:v>-1961.24</c:v>
                </c:pt>
                <c:pt idx="1594">
                  <c:v>-1960.76</c:v>
                </c:pt>
                <c:pt idx="1595">
                  <c:v>-1959.98</c:v>
                </c:pt>
                <c:pt idx="1596">
                  <c:v>-1960.28</c:v>
                </c:pt>
                <c:pt idx="1597">
                  <c:v>-1960.58</c:v>
                </c:pt>
                <c:pt idx="1598">
                  <c:v>-1960.46</c:v>
                </c:pt>
                <c:pt idx="1599">
                  <c:v>-1960.28</c:v>
                </c:pt>
                <c:pt idx="1600">
                  <c:v>-1960.28</c:v>
                </c:pt>
                <c:pt idx="1601">
                  <c:v>-1961.36</c:v>
                </c:pt>
                <c:pt idx="1602">
                  <c:v>-1962.74</c:v>
                </c:pt>
                <c:pt idx="1603">
                  <c:v>-1963.04</c:v>
                </c:pt>
                <c:pt idx="1604">
                  <c:v>-1961.96</c:v>
                </c:pt>
                <c:pt idx="1605">
                  <c:v>-1960.28</c:v>
                </c:pt>
                <c:pt idx="1606">
                  <c:v>-1958.48</c:v>
                </c:pt>
                <c:pt idx="1607">
                  <c:v>-1958.48</c:v>
                </c:pt>
                <c:pt idx="1608">
                  <c:v>-1958.78</c:v>
                </c:pt>
                <c:pt idx="1609">
                  <c:v>-1958.9</c:v>
                </c:pt>
                <c:pt idx="1610">
                  <c:v>-1959.98</c:v>
                </c:pt>
                <c:pt idx="1611">
                  <c:v>-1960.88</c:v>
                </c:pt>
                <c:pt idx="1612">
                  <c:v>-1960.28</c:v>
                </c:pt>
                <c:pt idx="1613">
                  <c:v>-1959.56</c:v>
                </c:pt>
                <c:pt idx="1614">
                  <c:v>-1959.86</c:v>
                </c:pt>
                <c:pt idx="1615">
                  <c:v>-1959.2</c:v>
                </c:pt>
                <c:pt idx="1616">
                  <c:v>-1958.18</c:v>
                </c:pt>
                <c:pt idx="1617">
                  <c:v>-1958.18</c:v>
                </c:pt>
                <c:pt idx="1618">
                  <c:v>-1958.3</c:v>
                </c:pt>
                <c:pt idx="1619">
                  <c:v>-1958.78</c:v>
                </c:pt>
                <c:pt idx="1620">
                  <c:v>-1959.98</c:v>
                </c:pt>
                <c:pt idx="1621">
                  <c:v>-1961.66</c:v>
                </c:pt>
                <c:pt idx="1622">
                  <c:v>-1961.96</c:v>
                </c:pt>
                <c:pt idx="1623">
                  <c:v>-1961.36</c:v>
                </c:pt>
                <c:pt idx="1624">
                  <c:v>-1960.76</c:v>
                </c:pt>
                <c:pt idx="1625">
                  <c:v>-1960.58</c:v>
                </c:pt>
                <c:pt idx="1626">
                  <c:v>-1960.28</c:v>
                </c:pt>
                <c:pt idx="1627">
                  <c:v>-1960.28</c:v>
                </c:pt>
                <c:pt idx="1628">
                  <c:v>-1960.46</c:v>
                </c:pt>
                <c:pt idx="1629">
                  <c:v>-1959.98</c:v>
                </c:pt>
                <c:pt idx="1630">
                  <c:v>-1960.16</c:v>
                </c:pt>
                <c:pt idx="1631">
                  <c:v>-1961.66</c:v>
                </c:pt>
                <c:pt idx="1632">
                  <c:v>-1962.92</c:v>
                </c:pt>
                <c:pt idx="1633">
                  <c:v>-1962.92</c:v>
                </c:pt>
                <c:pt idx="1634">
                  <c:v>-1961.66</c:v>
                </c:pt>
                <c:pt idx="1635">
                  <c:v>-1960.16</c:v>
                </c:pt>
                <c:pt idx="1636">
                  <c:v>-1958.78</c:v>
                </c:pt>
                <c:pt idx="1637">
                  <c:v>-1958.48</c:v>
                </c:pt>
                <c:pt idx="1638">
                  <c:v>-1958.48</c:v>
                </c:pt>
                <c:pt idx="1639">
                  <c:v>-1959.68</c:v>
                </c:pt>
                <c:pt idx="1640">
                  <c:v>-1962.74</c:v>
                </c:pt>
                <c:pt idx="1641">
                  <c:v>-1963.04</c:v>
                </c:pt>
                <c:pt idx="1642">
                  <c:v>-1960.76</c:v>
                </c:pt>
                <c:pt idx="1643">
                  <c:v>-1960.46</c:v>
                </c:pt>
                <c:pt idx="1644">
                  <c:v>-1960.76</c:v>
                </c:pt>
                <c:pt idx="1645">
                  <c:v>-1959.86</c:v>
                </c:pt>
                <c:pt idx="1646">
                  <c:v>-1958.78</c:v>
                </c:pt>
                <c:pt idx="1647">
                  <c:v>-1958.48</c:v>
                </c:pt>
                <c:pt idx="1648">
                  <c:v>-1958.3</c:v>
                </c:pt>
                <c:pt idx="1649">
                  <c:v>-1958.6</c:v>
                </c:pt>
                <c:pt idx="1650">
                  <c:v>-1959.56</c:v>
                </c:pt>
                <c:pt idx="1651">
                  <c:v>-1960.16</c:v>
                </c:pt>
                <c:pt idx="1652">
                  <c:v>-1960.76</c:v>
                </c:pt>
                <c:pt idx="1653">
                  <c:v>-1961.36</c:v>
                </c:pt>
                <c:pt idx="1654">
                  <c:v>-1961.06</c:v>
                </c:pt>
                <c:pt idx="1655">
                  <c:v>-1960.58</c:v>
                </c:pt>
                <c:pt idx="1656">
                  <c:v>-1960.88</c:v>
                </c:pt>
                <c:pt idx="1657">
                  <c:v>-1961.36</c:v>
                </c:pt>
                <c:pt idx="1658">
                  <c:v>-1961.06</c:v>
                </c:pt>
                <c:pt idx="1659">
                  <c:v>-1960.58</c:v>
                </c:pt>
                <c:pt idx="1660">
                  <c:v>-1960.46</c:v>
                </c:pt>
                <c:pt idx="1661">
                  <c:v>-1961.06</c:v>
                </c:pt>
                <c:pt idx="1662">
                  <c:v>-1962.74</c:v>
                </c:pt>
                <c:pt idx="1663">
                  <c:v>-1963.22</c:v>
                </c:pt>
                <c:pt idx="1664">
                  <c:v>-1961.84</c:v>
                </c:pt>
                <c:pt idx="1665">
                  <c:v>-1959.98</c:v>
                </c:pt>
                <c:pt idx="1666">
                  <c:v>-1958.6</c:v>
                </c:pt>
                <c:pt idx="1667">
                  <c:v>-1958.18</c:v>
                </c:pt>
                <c:pt idx="1668">
                  <c:v>-1958.6</c:v>
                </c:pt>
                <c:pt idx="1669">
                  <c:v>-1959.08</c:v>
                </c:pt>
                <c:pt idx="1670">
                  <c:v>-1960.16</c:v>
                </c:pt>
                <c:pt idx="1671">
                  <c:v>-1961.36</c:v>
                </c:pt>
                <c:pt idx="1672">
                  <c:v>-1960.76</c:v>
                </c:pt>
                <c:pt idx="1673">
                  <c:v>-1960.28</c:v>
                </c:pt>
                <c:pt idx="1674">
                  <c:v>-1960.28</c:v>
                </c:pt>
                <c:pt idx="1675">
                  <c:v>-1959.2</c:v>
                </c:pt>
                <c:pt idx="1676">
                  <c:v>-1958.48</c:v>
                </c:pt>
                <c:pt idx="1677">
                  <c:v>-1958.3</c:v>
                </c:pt>
                <c:pt idx="1678">
                  <c:v>-1958.18</c:v>
                </c:pt>
                <c:pt idx="1679">
                  <c:v>-1958.18</c:v>
                </c:pt>
                <c:pt idx="1680">
                  <c:v>-1959.2</c:v>
                </c:pt>
                <c:pt idx="1681">
                  <c:v>-1960.76</c:v>
                </c:pt>
                <c:pt idx="1682">
                  <c:v>-1961.36</c:v>
                </c:pt>
                <c:pt idx="1683">
                  <c:v>-1961.24</c:v>
                </c:pt>
                <c:pt idx="1684">
                  <c:v>-1960.76</c:v>
                </c:pt>
                <c:pt idx="1685">
                  <c:v>-1960.28</c:v>
                </c:pt>
                <c:pt idx="1686">
                  <c:v>-1959.98</c:v>
                </c:pt>
                <c:pt idx="1687">
                  <c:v>-1960.46</c:v>
                </c:pt>
                <c:pt idx="1688">
                  <c:v>-1960.58</c:v>
                </c:pt>
                <c:pt idx="1689">
                  <c:v>-1960.28</c:v>
                </c:pt>
                <c:pt idx="1690">
                  <c:v>-1960.46</c:v>
                </c:pt>
                <c:pt idx="1691">
                  <c:v>-1961.84</c:v>
                </c:pt>
                <c:pt idx="1692">
                  <c:v>-1962.74</c:v>
                </c:pt>
                <c:pt idx="1693">
                  <c:v>-1962.44</c:v>
                </c:pt>
                <c:pt idx="1694">
                  <c:v>-1961.66</c:v>
                </c:pt>
                <c:pt idx="1695">
                  <c:v>-1959.86</c:v>
                </c:pt>
                <c:pt idx="1696">
                  <c:v>-1958.3</c:v>
                </c:pt>
                <c:pt idx="1697">
                  <c:v>-1958.18</c:v>
                </c:pt>
                <c:pt idx="1698">
                  <c:v>-1958.78</c:v>
                </c:pt>
                <c:pt idx="1699">
                  <c:v>-1959.2</c:v>
                </c:pt>
                <c:pt idx="1700">
                  <c:v>-1959.98</c:v>
                </c:pt>
                <c:pt idx="1701">
                  <c:v>-1960.58</c:v>
                </c:pt>
                <c:pt idx="1702">
                  <c:v>-1959.98</c:v>
                </c:pt>
                <c:pt idx="1703">
                  <c:v>-1959.86</c:v>
                </c:pt>
                <c:pt idx="1704">
                  <c:v>-1959.68</c:v>
                </c:pt>
                <c:pt idx="1705">
                  <c:v>-1959.08</c:v>
                </c:pt>
                <c:pt idx="1706">
                  <c:v>-1958.6</c:v>
                </c:pt>
                <c:pt idx="1707">
                  <c:v>-1958</c:v>
                </c:pt>
                <c:pt idx="1708">
                  <c:v>-1957.7</c:v>
                </c:pt>
                <c:pt idx="1709">
                  <c:v>-1958.3</c:v>
                </c:pt>
                <c:pt idx="1710">
                  <c:v>-1959.86</c:v>
                </c:pt>
                <c:pt idx="1711">
                  <c:v>-1960.88</c:v>
                </c:pt>
                <c:pt idx="1712">
                  <c:v>-1961.36</c:v>
                </c:pt>
                <c:pt idx="1713">
                  <c:v>-1961.54</c:v>
                </c:pt>
                <c:pt idx="1714">
                  <c:v>-1960.88</c:v>
                </c:pt>
                <c:pt idx="1715">
                  <c:v>-1960.16</c:v>
                </c:pt>
                <c:pt idx="1716">
                  <c:v>-1960.16</c:v>
                </c:pt>
                <c:pt idx="1717">
                  <c:v>-1960.46</c:v>
                </c:pt>
                <c:pt idx="1718">
                  <c:v>-1960.58</c:v>
                </c:pt>
                <c:pt idx="1719">
                  <c:v>-1960.28</c:v>
                </c:pt>
                <c:pt idx="1720">
                  <c:v>-1960.88</c:v>
                </c:pt>
                <c:pt idx="1721">
                  <c:v>-1961.84</c:v>
                </c:pt>
                <c:pt idx="1722">
                  <c:v>-1962.44</c:v>
                </c:pt>
                <c:pt idx="1723">
                  <c:v>-1962.44</c:v>
                </c:pt>
                <c:pt idx="1724">
                  <c:v>-1961.84</c:v>
                </c:pt>
                <c:pt idx="1725">
                  <c:v>-1960.28</c:v>
                </c:pt>
                <c:pt idx="1726">
                  <c:v>-1958.9</c:v>
                </c:pt>
                <c:pt idx="1727">
                  <c:v>-1958.6</c:v>
                </c:pt>
                <c:pt idx="1728">
                  <c:v>-1958.9</c:v>
                </c:pt>
                <c:pt idx="1729">
                  <c:v>-1959.2</c:v>
                </c:pt>
                <c:pt idx="1730">
                  <c:v>-1960.16</c:v>
                </c:pt>
                <c:pt idx="1731">
                  <c:v>-1961.06</c:v>
                </c:pt>
                <c:pt idx="1732">
                  <c:v>-1960.76</c:v>
                </c:pt>
                <c:pt idx="1733">
                  <c:v>-1959.86</c:v>
                </c:pt>
                <c:pt idx="1734">
                  <c:v>-1959.86</c:v>
                </c:pt>
                <c:pt idx="1735">
                  <c:v>-1959.56</c:v>
                </c:pt>
                <c:pt idx="1736">
                  <c:v>-1958.6</c:v>
                </c:pt>
                <c:pt idx="1737">
                  <c:v>-1957.88</c:v>
                </c:pt>
                <c:pt idx="1738">
                  <c:v>-1957.58</c:v>
                </c:pt>
                <c:pt idx="1739">
                  <c:v>-1958.9</c:v>
                </c:pt>
                <c:pt idx="1740">
                  <c:v>-1961.06</c:v>
                </c:pt>
                <c:pt idx="1741">
                  <c:v>-1961.84</c:v>
                </c:pt>
                <c:pt idx="1742">
                  <c:v>-1961.84</c:v>
                </c:pt>
                <c:pt idx="1743">
                  <c:v>-1961.24</c:v>
                </c:pt>
                <c:pt idx="1744">
                  <c:v>-1960.58</c:v>
                </c:pt>
                <c:pt idx="1745">
                  <c:v>-1960.58</c:v>
                </c:pt>
                <c:pt idx="1746">
                  <c:v>-1960.16</c:v>
                </c:pt>
                <c:pt idx="1747">
                  <c:v>-1960.28</c:v>
                </c:pt>
                <c:pt idx="1748">
                  <c:v>-1960.46</c:v>
                </c:pt>
                <c:pt idx="1749">
                  <c:v>-1959.98</c:v>
                </c:pt>
                <c:pt idx="1750">
                  <c:v>-1960.58</c:v>
                </c:pt>
                <c:pt idx="1751">
                  <c:v>-1962.14</c:v>
                </c:pt>
                <c:pt idx="1752">
                  <c:v>-1962.92</c:v>
                </c:pt>
                <c:pt idx="1753">
                  <c:v>-1963.04</c:v>
                </c:pt>
                <c:pt idx="1754">
                  <c:v>-1961.66</c:v>
                </c:pt>
                <c:pt idx="1755">
                  <c:v>-1959.38</c:v>
                </c:pt>
                <c:pt idx="1756">
                  <c:v>-1958.48</c:v>
                </c:pt>
                <c:pt idx="1757">
                  <c:v>-1958.48</c:v>
                </c:pt>
                <c:pt idx="1758">
                  <c:v>-1958.78</c:v>
                </c:pt>
                <c:pt idx="1759">
                  <c:v>-1959.56</c:v>
                </c:pt>
                <c:pt idx="1760">
                  <c:v>-1961.06</c:v>
                </c:pt>
                <c:pt idx="1761">
                  <c:v>-1960.88</c:v>
                </c:pt>
                <c:pt idx="1762">
                  <c:v>-1959.68</c:v>
                </c:pt>
                <c:pt idx="1763">
                  <c:v>-1959.98</c:v>
                </c:pt>
                <c:pt idx="1764">
                  <c:v>-1960.16</c:v>
                </c:pt>
                <c:pt idx="1765">
                  <c:v>-1959.2</c:v>
                </c:pt>
                <c:pt idx="1766">
                  <c:v>-1958.6</c:v>
                </c:pt>
                <c:pt idx="1767">
                  <c:v>-1958.6</c:v>
                </c:pt>
                <c:pt idx="1768">
                  <c:v>-1958.3</c:v>
                </c:pt>
                <c:pt idx="1769">
                  <c:v>-1958.18</c:v>
                </c:pt>
                <c:pt idx="1770">
                  <c:v>-1959.56</c:v>
                </c:pt>
                <c:pt idx="1771">
                  <c:v>-1961.24</c:v>
                </c:pt>
                <c:pt idx="1772">
                  <c:v>-1961.36</c:v>
                </c:pt>
                <c:pt idx="1773">
                  <c:v>-1961.24</c:v>
                </c:pt>
                <c:pt idx="1774">
                  <c:v>-1960.76</c:v>
                </c:pt>
                <c:pt idx="1775">
                  <c:v>-1960.28</c:v>
                </c:pt>
                <c:pt idx="1776">
                  <c:v>-1960.76</c:v>
                </c:pt>
                <c:pt idx="1777">
                  <c:v>-1961.36</c:v>
                </c:pt>
                <c:pt idx="1778">
                  <c:v>-1961.24</c:v>
                </c:pt>
                <c:pt idx="1779">
                  <c:v>-1960.76</c:v>
                </c:pt>
                <c:pt idx="1780">
                  <c:v>-1960.58</c:v>
                </c:pt>
                <c:pt idx="1781">
                  <c:v>-1961.54</c:v>
                </c:pt>
                <c:pt idx="1782">
                  <c:v>-1962.56</c:v>
                </c:pt>
                <c:pt idx="1783">
                  <c:v>-1962.92</c:v>
                </c:pt>
                <c:pt idx="1784">
                  <c:v>-1962.14</c:v>
                </c:pt>
                <c:pt idx="1785">
                  <c:v>-1960.16</c:v>
                </c:pt>
                <c:pt idx="1786">
                  <c:v>-1958.48</c:v>
                </c:pt>
                <c:pt idx="1787">
                  <c:v>-1958.3</c:v>
                </c:pt>
                <c:pt idx="1788">
                  <c:v>-1959.08</c:v>
                </c:pt>
                <c:pt idx="1789">
                  <c:v>-1959.56</c:v>
                </c:pt>
                <c:pt idx="1790">
                  <c:v>-1960.28</c:v>
                </c:pt>
                <c:pt idx="1791">
                  <c:v>-1961.06</c:v>
                </c:pt>
                <c:pt idx="1792">
                  <c:v>-1960.28</c:v>
                </c:pt>
                <c:pt idx="1793">
                  <c:v>-1961.06</c:v>
                </c:pt>
                <c:pt idx="1794">
                  <c:v>-1962.56</c:v>
                </c:pt>
                <c:pt idx="1795">
                  <c:v>-1960.76</c:v>
                </c:pt>
                <c:pt idx="1796">
                  <c:v>-1958.48</c:v>
                </c:pt>
                <c:pt idx="1797">
                  <c:v>-1958</c:v>
                </c:pt>
                <c:pt idx="1798">
                  <c:v>-1958.18</c:v>
                </c:pt>
                <c:pt idx="1799">
                  <c:v>-1958.9</c:v>
                </c:pt>
                <c:pt idx="1800">
                  <c:v>-1960.28</c:v>
                </c:pt>
                <c:pt idx="1801">
                  <c:v>-1960.76</c:v>
                </c:pt>
                <c:pt idx="1802">
                  <c:v>-1960.76</c:v>
                </c:pt>
                <c:pt idx="1803">
                  <c:v>-1961.06</c:v>
                </c:pt>
                <c:pt idx="1804">
                  <c:v>-1960.58</c:v>
                </c:pt>
                <c:pt idx="1805">
                  <c:v>-1959.98</c:v>
                </c:pt>
                <c:pt idx="1806">
                  <c:v>-1959.98</c:v>
                </c:pt>
                <c:pt idx="1807">
                  <c:v>-1960.16</c:v>
                </c:pt>
                <c:pt idx="1808">
                  <c:v>-1960.16</c:v>
                </c:pt>
                <c:pt idx="1809">
                  <c:v>-1959.98</c:v>
                </c:pt>
                <c:pt idx="1810">
                  <c:v>-1960.76</c:v>
                </c:pt>
                <c:pt idx="1811">
                  <c:v>-1961.66</c:v>
                </c:pt>
                <c:pt idx="1812">
                  <c:v>-1962.74</c:v>
                </c:pt>
                <c:pt idx="1813">
                  <c:v>-1963.22</c:v>
                </c:pt>
                <c:pt idx="1814">
                  <c:v>-1962.44</c:v>
                </c:pt>
                <c:pt idx="1815">
                  <c:v>-1961.24</c:v>
                </c:pt>
                <c:pt idx="1816">
                  <c:v>-1959.56</c:v>
                </c:pt>
                <c:pt idx="1817">
                  <c:v>-1958.3</c:v>
                </c:pt>
                <c:pt idx="1818">
                  <c:v>-1958.6</c:v>
                </c:pt>
                <c:pt idx="1819">
                  <c:v>-1959.56</c:v>
                </c:pt>
                <c:pt idx="1820">
                  <c:v>-1960.28</c:v>
                </c:pt>
                <c:pt idx="1821">
                  <c:v>-1960.76</c:v>
                </c:pt>
                <c:pt idx="1822">
                  <c:v>-1960.16</c:v>
                </c:pt>
                <c:pt idx="1823">
                  <c:v>-1959.86</c:v>
                </c:pt>
                <c:pt idx="1824">
                  <c:v>-1959.68</c:v>
                </c:pt>
                <c:pt idx="1825">
                  <c:v>-1958.78</c:v>
                </c:pt>
                <c:pt idx="1826">
                  <c:v>-1958.48</c:v>
                </c:pt>
                <c:pt idx="1827">
                  <c:v>-1958.48</c:v>
                </c:pt>
                <c:pt idx="1828">
                  <c:v>-1957.88</c:v>
                </c:pt>
                <c:pt idx="1829">
                  <c:v>-1958</c:v>
                </c:pt>
                <c:pt idx="1830">
                  <c:v>-1959.68</c:v>
                </c:pt>
                <c:pt idx="1831">
                  <c:v>-1960.88</c:v>
                </c:pt>
                <c:pt idx="1832">
                  <c:v>-1961.36</c:v>
                </c:pt>
                <c:pt idx="1833">
                  <c:v>-1961.24</c:v>
                </c:pt>
                <c:pt idx="1834">
                  <c:v>-1960.76</c:v>
                </c:pt>
                <c:pt idx="1835">
                  <c:v>-1960.46</c:v>
                </c:pt>
                <c:pt idx="1836">
                  <c:v>-1960.16</c:v>
                </c:pt>
                <c:pt idx="1837">
                  <c:v>-1960.16</c:v>
                </c:pt>
                <c:pt idx="1838">
                  <c:v>-1959.98</c:v>
                </c:pt>
                <c:pt idx="1839">
                  <c:v>-1959.86</c:v>
                </c:pt>
                <c:pt idx="1840">
                  <c:v>-1960.88</c:v>
                </c:pt>
                <c:pt idx="1841">
                  <c:v>-1961.96</c:v>
                </c:pt>
                <c:pt idx="1842">
                  <c:v>-1962.56</c:v>
                </c:pt>
                <c:pt idx="1843">
                  <c:v>-1962.56</c:v>
                </c:pt>
                <c:pt idx="1844">
                  <c:v>-1961.36</c:v>
                </c:pt>
                <c:pt idx="1845">
                  <c:v>-1959.86</c:v>
                </c:pt>
                <c:pt idx="1846">
                  <c:v>-1958.78</c:v>
                </c:pt>
                <c:pt idx="1847">
                  <c:v>-1958.48</c:v>
                </c:pt>
                <c:pt idx="1848">
                  <c:v>-1958.78</c:v>
                </c:pt>
                <c:pt idx="1849">
                  <c:v>-1959.2</c:v>
                </c:pt>
                <c:pt idx="1850">
                  <c:v>-1960.46</c:v>
                </c:pt>
                <c:pt idx="1851">
                  <c:v>-1961.24</c:v>
                </c:pt>
                <c:pt idx="1852">
                  <c:v>-1960.46</c:v>
                </c:pt>
                <c:pt idx="1853">
                  <c:v>-1959.98</c:v>
                </c:pt>
                <c:pt idx="1854">
                  <c:v>-1960.16</c:v>
                </c:pt>
                <c:pt idx="1855">
                  <c:v>-1959.56</c:v>
                </c:pt>
                <c:pt idx="1856">
                  <c:v>-1958.18</c:v>
                </c:pt>
                <c:pt idx="1857">
                  <c:v>-1957.7</c:v>
                </c:pt>
                <c:pt idx="1858">
                  <c:v>-1958</c:v>
                </c:pt>
                <c:pt idx="1859">
                  <c:v>-1958.48</c:v>
                </c:pt>
                <c:pt idx="1860">
                  <c:v>-1959.38</c:v>
                </c:pt>
                <c:pt idx="1861">
                  <c:v>-1960.76</c:v>
                </c:pt>
                <c:pt idx="1862">
                  <c:v>-1961.24</c:v>
                </c:pt>
                <c:pt idx="1863">
                  <c:v>-1961.24</c:v>
                </c:pt>
                <c:pt idx="1864">
                  <c:v>-1960.28</c:v>
                </c:pt>
                <c:pt idx="1865">
                  <c:v>-1959.56</c:v>
                </c:pt>
                <c:pt idx="1866">
                  <c:v>-1960.16</c:v>
                </c:pt>
                <c:pt idx="1867">
                  <c:v>-1960.28</c:v>
                </c:pt>
                <c:pt idx="1868">
                  <c:v>-1960.16</c:v>
                </c:pt>
                <c:pt idx="1869">
                  <c:v>-1960.46</c:v>
                </c:pt>
                <c:pt idx="1870">
                  <c:v>-1960.88</c:v>
                </c:pt>
                <c:pt idx="1871">
                  <c:v>-1961.54</c:v>
                </c:pt>
                <c:pt idx="1872">
                  <c:v>-1962.74</c:v>
                </c:pt>
                <c:pt idx="1873">
                  <c:v>-1962.56</c:v>
                </c:pt>
                <c:pt idx="1874">
                  <c:v>-1961.36</c:v>
                </c:pt>
                <c:pt idx="1875">
                  <c:v>-1960.16</c:v>
                </c:pt>
                <c:pt idx="1876">
                  <c:v>-1959.08</c:v>
                </c:pt>
                <c:pt idx="1877">
                  <c:v>-1958.3</c:v>
                </c:pt>
                <c:pt idx="1878">
                  <c:v>-1958.48</c:v>
                </c:pt>
                <c:pt idx="1879">
                  <c:v>-1959.56</c:v>
                </c:pt>
                <c:pt idx="1880">
                  <c:v>-1960.58</c:v>
                </c:pt>
                <c:pt idx="1881">
                  <c:v>-1960.88</c:v>
                </c:pt>
                <c:pt idx="1882">
                  <c:v>-1960.28</c:v>
                </c:pt>
                <c:pt idx="1883">
                  <c:v>-1959.98</c:v>
                </c:pt>
                <c:pt idx="1884">
                  <c:v>-1959.86</c:v>
                </c:pt>
                <c:pt idx="1885">
                  <c:v>-1959.08</c:v>
                </c:pt>
                <c:pt idx="1886">
                  <c:v>-1958.48</c:v>
                </c:pt>
                <c:pt idx="1887">
                  <c:v>-1958.18</c:v>
                </c:pt>
                <c:pt idx="1888">
                  <c:v>-1957.22</c:v>
                </c:pt>
                <c:pt idx="1889">
                  <c:v>-1958</c:v>
                </c:pt>
                <c:pt idx="1890">
                  <c:v>-1960.16</c:v>
                </c:pt>
                <c:pt idx="1891">
                  <c:v>-1961.06</c:v>
                </c:pt>
                <c:pt idx="1892">
                  <c:v>-1961.36</c:v>
                </c:pt>
                <c:pt idx="1893">
                  <c:v>-1961.24</c:v>
                </c:pt>
                <c:pt idx="1894">
                  <c:v>-1960.76</c:v>
                </c:pt>
                <c:pt idx="1895">
                  <c:v>-1960.58</c:v>
                </c:pt>
                <c:pt idx="1896">
                  <c:v>-1960.88</c:v>
                </c:pt>
                <c:pt idx="1897">
                  <c:v>-1961.24</c:v>
                </c:pt>
                <c:pt idx="1898">
                  <c:v>-1961.06</c:v>
                </c:pt>
                <c:pt idx="1899">
                  <c:v>-1960.58</c:v>
                </c:pt>
                <c:pt idx="1900">
                  <c:v>-1960.28</c:v>
                </c:pt>
                <c:pt idx="1901">
                  <c:v>-1961.24</c:v>
                </c:pt>
                <c:pt idx="1902">
                  <c:v>-1962.44</c:v>
                </c:pt>
                <c:pt idx="1903">
                  <c:v>-1962.44</c:v>
                </c:pt>
                <c:pt idx="1904">
                  <c:v>-1961.06</c:v>
                </c:pt>
                <c:pt idx="1905">
                  <c:v>-1959.56</c:v>
                </c:pt>
                <c:pt idx="1906">
                  <c:v>-1958.6</c:v>
                </c:pt>
                <c:pt idx="1907">
                  <c:v>-1958.18</c:v>
                </c:pt>
                <c:pt idx="1908">
                  <c:v>-1958.6</c:v>
                </c:pt>
                <c:pt idx="1909">
                  <c:v>-1959.68</c:v>
                </c:pt>
                <c:pt idx="1910">
                  <c:v>-1960.46</c:v>
                </c:pt>
                <c:pt idx="1911">
                  <c:v>-1961.06</c:v>
                </c:pt>
                <c:pt idx="1912">
                  <c:v>-1960.58</c:v>
                </c:pt>
                <c:pt idx="1913">
                  <c:v>-1959.86</c:v>
                </c:pt>
                <c:pt idx="1914">
                  <c:v>-1959.86</c:v>
                </c:pt>
                <c:pt idx="1915">
                  <c:v>-1958.9</c:v>
                </c:pt>
                <c:pt idx="1916">
                  <c:v>-1958.3</c:v>
                </c:pt>
                <c:pt idx="1917">
                  <c:v>-1958.48</c:v>
                </c:pt>
                <c:pt idx="1918">
                  <c:v>-1957.7</c:v>
                </c:pt>
                <c:pt idx="1919">
                  <c:v>-1958</c:v>
                </c:pt>
                <c:pt idx="1920">
                  <c:v>-1959.68</c:v>
                </c:pt>
                <c:pt idx="1921">
                  <c:v>-1961.06</c:v>
                </c:pt>
                <c:pt idx="1922">
                  <c:v>-1961.54</c:v>
                </c:pt>
                <c:pt idx="1923">
                  <c:v>-1960.88</c:v>
                </c:pt>
                <c:pt idx="1924">
                  <c:v>-1960.46</c:v>
                </c:pt>
                <c:pt idx="1925">
                  <c:v>-1960.28</c:v>
                </c:pt>
                <c:pt idx="1926">
                  <c:v>-1960.16</c:v>
                </c:pt>
                <c:pt idx="1927">
                  <c:v>-1960.16</c:v>
                </c:pt>
                <c:pt idx="1928">
                  <c:v>-1960.28</c:v>
                </c:pt>
                <c:pt idx="1929">
                  <c:v>-1960.16</c:v>
                </c:pt>
                <c:pt idx="1930">
                  <c:v>-1960.46</c:v>
                </c:pt>
                <c:pt idx="1931">
                  <c:v>-1961.84</c:v>
                </c:pt>
                <c:pt idx="1932">
                  <c:v>-1963.22</c:v>
                </c:pt>
                <c:pt idx="1933">
                  <c:v>-1963.22</c:v>
                </c:pt>
                <c:pt idx="1934">
                  <c:v>-1962.56</c:v>
                </c:pt>
                <c:pt idx="1935">
                  <c:v>-1961.24</c:v>
                </c:pt>
                <c:pt idx="1936">
                  <c:v>-1959.2</c:v>
                </c:pt>
                <c:pt idx="1937">
                  <c:v>-1958.3</c:v>
                </c:pt>
                <c:pt idx="1938">
                  <c:v>-1958.6</c:v>
                </c:pt>
                <c:pt idx="1939">
                  <c:v>-1959.2</c:v>
                </c:pt>
                <c:pt idx="1940">
                  <c:v>-1960.58</c:v>
                </c:pt>
                <c:pt idx="1941">
                  <c:v>-1960.88</c:v>
                </c:pt>
                <c:pt idx="1942">
                  <c:v>-1960.16</c:v>
                </c:pt>
                <c:pt idx="1943">
                  <c:v>-1960.16</c:v>
                </c:pt>
                <c:pt idx="1944">
                  <c:v>-1959.98</c:v>
                </c:pt>
                <c:pt idx="1945">
                  <c:v>-1959.08</c:v>
                </c:pt>
                <c:pt idx="1946">
                  <c:v>-1958.18</c:v>
                </c:pt>
                <c:pt idx="1947">
                  <c:v>-1957.88</c:v>
                </c:pt>
                <c:pt idx="1948">
                  <c:v>-1959.56</c:v>
                </c:pt>
                <c:pt idx="1949">
                  <c:v>-1961.36</c:v>
                </c:pt>
                <c:pt idx="1950">
                  <c:v>-1961.24</c:v>
                </c:pt>
                <c:pt idx="1951">
                  <c:v>-1961.24</c:v>
                </c:pt>
                <c:pt idx="1952">
                  <c:v>-1961.66</c:v>
                </c:pt>
                <c:pt idx="1953">
                  <c:v>-1961.36</c:v>
                </c:pt>
                <c:pt idx="1954">
                  <c:v>-1960.88</c:v>
                </c:pt>
                <c:pt idx="1955">
                  <c:v>-1960.28</c:v>
                </c:pt>
                <c:pt idx="1956">
                  <c:v>-1959.86</c:v>
                </c:pt>
                <c:pt idx="1957">
                  <c:v>-1959.98</c:v>
                </c:pt>
                <c:pt idx="1958">
                  <c:v>-1960.16</c:v>
                </c:pt>
                <c:pt idx="1959">
                  <c:v>-1960.16</c:v>
                </c:pt>
                <c:pt idx="1960">
                  <c:v>-1961.06</c:v>
                </c:pt>
                <c:pt idx="1961">
                  <c:v>-1961.66</c:v>
                </c:pt>
                <c:pt idx="1962">
                  <c:v>-1962.14</c:v>
                </c:pt>
                <c:pt idx="1963">
                  <c:v>-1962.44</c:v>
                </c:pt>
                <c:pt idx="1964">
                  <c:v>-1961.36</c:v>
                </c:pt>
                <c:pt idx="1965">
                  <c:v>-1959.68</c:v>
                </c:pt>
                <c:pt idx="1966">
                  <c:v>-1958.6</c:v>
                </c:pt>
                <c:pt idx="1967">
                  <c:v>-1958</c:v>
                </c:pt>
                <c:pt idx="1968">
                  <c:v>-1958.18</c:v>
                </c:pt>
                <c:pt idx="1969">
                  <c:v>-1959.08</c:v>
                </c:pt>
                <c:pt idx="1970">
                  <c:v>-1960.16</c:v>
                </c:pt>
                <c:pt idx="1971">
                  <c:v>-1960.58</c:v>
                </c:pt>
                <c:pt idx="1972">
                  <c:v>-1960.16</c:v>
                </c:pt>
                <c:pt idx="1973">
                  <c:v>-1959.86</c:v>
                </c:pt>
                <c:pt idx="1974">
                  <c:v>-1959.56</c:v>
                </c:pt>
                <c:pt idx="1975">
                  <c:v>-1958.78</c:v>
                </c:pt>
                <c:pt idx="1976">
                  <c:v>-1958.78</c:v>
                </c:pt>
                <c:pt idx="1977">
                  <c:v>-1959.2</c:v>
                </c:pt>
                <c:pt idx="1978">
                  <c:v>-1958.78</c:v>
                </c:pt>
                <c:pt idx="1979">
                  <c:v>-1958.6</c:v>
                </c:pt>
                <c:pt idx="1980">
                  <c:v>-1960.16</c:v>
                </c:pt>
                <c:pt idx="1981">
                  <c:v>-1961.36</c:v>
                </c:pt>
                <c:pt idx="1982">
                  <c:v>-1961.24</c:v>
                </c:pt>
                <c:pt idx="1983">
                  <c:v>-1961.06</c:v>
                </c:pt>
                <c:pt idx="1984">
                  <c:v>-1960.58</c:v>
                </c:pt>
                <c:pt idx="1985">
                  <c:v>-1960.46</c:v>
                </c:pt>
                <c:pt idx="1986">
                  <c:v>-1961.24</c:v>
                </c:pt>
                <c:pt idx="1987">
                  <c:v>-1961.24</c:v>
                </c:pt>
                <c:pt idx="1988">
                  <c:v>-1960.88</c:v>
                </c:pt>
                <c:pt idx="1989">
                  <c:v>-1960.88</c:v>
                </c:pt>
                <c:pt idx="1990">
                  <c:v>-1961.66</c:v>
                </c:pt>
                <c:pt idx="1991">
                  <c:v>-1962.56</c:v>
                </c:pt>
                <c:pt idx="1992">
                  <c:v>-1962.92</c:v>
                </c:pt>
                <c:pt idx="1993">
                  <c:v>-1962.44</c:v>
                </c:pt>
                <c:pt idx="1994">
                  <c:v>-1961.24</c:v>
                </c:pt>
                <c:pt idx="1995">
                  <c:v>-1959.68</c:v>
                </c:pt>
                <c:pt idx="1996">
                  <c:v>-1958.48</c:v>
                </c:pt>
                <c:pt idx="1997">
                  <c:v>-1957.88</c:v>
                </c:pt>
                <c:pt idx="1998">
                  <c:v>-1958.48</c:v>
                </c:pt>
                <c:pt idx="1999">
                  <c:v>-1959.2</c:v>
                </c:pt>
                <c:pt idx="2000">
                  <c:v>-1960.16</c:v>
                </c:pt>
                <c:pt idx="2001">
                  <c:v>-1960.76</c:v>
                </c:pt>
                <c:pt idx="2002">
                  <c:v>-1959.98</c:v>
                </c:pt>
                <c:pt idx="2003">
                  <c:v>-1959.56</c:v>
                </c:pt>
                <c:pt idx="2004">
                  <c:v>-1960.16</c:v>
                </c:pt>
                <c:pt idx="2005">
                  <c:v>-1959.38</c:v>
                </c:pt>
                <c:pt idx="2006">
                  <c:v>-1958.48</c:v>
                </c:pt>
                <c:pt idx="2007">
                  <c:v>-1958</c:v>
                </c:pt>
                <c:pt idx="2008">
                  <c:v>-1957.58</c:v>
                </c:pt>
                <c:pt idx="2009">
                  <c:v>-1958.3</c:v>
                </c:pt>
                <c:pt idx="2010">
                  <c:v>-1960.16</c:v>
                </c:pt>
                <c:pt idx="2011">
                  <c:v>-1961.24</c:v>
                </c:pt>
                <c:pt idx="2012">
                  <c:v>-1961.54</c:v>
                </c:pt>
                <c:pt idx="2013">
                  <c:v>-1960.88</c:v>
                </c:pt>
                <c:pt idx="2014">
                  <c:v>-1959.86</c:v>
                </c:pt>
                <c:pt idx="2015">
                  <c:v>-1959.68</c:v>
                </c:pt>
                <c:pt idx="2016">
                  <c:v>-1959.86</c:v>
                </c:pt>
                <c:pt idx="2017">
                  <c:v>-1960.16</c:v>
                </c:pt>
                <c:pt idx="2018">
                  <c:v>-1960.46</c:v>
                </c:pt>
                <c:pt idx="2019">
                  <c:v>-1960.46</c:v>
                </c:pt>
                <c:pt idx="2020">
                  <c:v>-1961.06</c:v>
                </c:pt>
                <c:pt idx="2021">
                  <c:v>-1962.26</c:v>
                </c:pt>
                <c:pt idx="2022">
                  <c:v>-1962.56</c:v>
                </c:pt>
                <c:pt idx="2023">
                  <c:v>-1962.56</c:v>
                </c:pt>
                <c:pt idx="2024">
                  <c:v>-1961.54</c:v>
                </c:pt>
                <c:pt idx="2025">
                  <c:v>-1959.68</c:v>
                </c:pt>
                <c:pt idx="2026">
                  <c:v>-1958.48</c:v>
                </c:pt>
                <c:pt idx="2027">
                  <c:v>-1958.48</c:v>
                </c:pt>
                <c:pt idx="2028">
                  <c:v>-1958.9</c:v>
                </c:pt>
                <c:pt idx="2029">
                  <c:v>-1959.56</c:v>
                </c:pt>
                <c:pt idx="2030">
                  <c:v>-1960.46</c:v>
                </c:pt>
                <c:pt idx="2031">
                  <c:v>-1960.76</c:v>
                </c:pt>
                <c:pt idx="2032">
                  <c:v>-1959.86</c:v>
                </c:pt>
                <c:pt idx="2033">
                  <c:v>-1959.56</c:v>
                </c:pt>
                <c:pt idx="2034">
                  <c:v>-1959.86</c:v>
                </c:pt>
                <c:pt idx="2035">
                  <c:v>-1959.08</c:v>
                </c:pt>
                <c:pt idx="2036">
                  <c:v>-1958.48</c:v>
                </c:pt>
                <c:pt idx="2037">
                  <c:v>-1958.18</c:v>
                </c:pt>
                <c:pt idx="2038">
                  <c:v>-1957.7</c:v>
                </c:pt>
                <c:pt idx="2039">
                  <c:v>-1958.48</c:v>
                </c:pt>
                <c:pt idx="2040">
                  <c:v>-1960.28</c:v>
                </c:pt>
                <c:pt idx="2041">
                  <c:v>-1960.88</c:v>
                </c:pt>
                <c:pt idx="2042">
                  <c:v>-1960.76</c:v>
                </c:pt>
                <c:pt idx="2043">
                  <c:v>-1960.88</c:v>
                </c:pt>
                <c:pt idx="2044">
                  <c:v>-1960.76</c:v>
                </c:pt>
                <c:pt idx="2045">
                  <c:v>-1959.98</c:v>
                </c:pt>
                <c:pt idx="2046">
                  <c:v>-1959.98</c:v>
                </c:pt>
                <c:pt idx="2047">
                  <c:v>-1959.98</c:v>
                </c:pt>
                <c:pt idx="2048">
                  <c:v>-1959.56</c:v>
                </c:pt>
                <c:pt idx="2049">
                  <c:v>-1959.68</c:v>
                </c:pt>
                <c:pt idx="2050">
                  <c:v>-1960.46</c:v>
                </c:pt>
                <c:pt idx="2051">
                  <c:v>-1961.24</c:v>
                </c:pt>
                <c:pt idx="2052">
                  <c:v>-1962.56</c:v>
                </c:pt>
                <c:pt idx="2053">
                  <c:v>-1963.04</c:v>
                </c:pt>
                <c:pt idx="2054">
                  <c:v>-1961.66</c:v>
                </c:pt>
                <c:pt idx="2055">
                  <c:v>-1960.28</c:v>
                </c:pt>
                <c:pt idx="2056">
                  <c:v>-1958.6</c:v>
                </c:pt>
                <c:pt idx="2057">
                  <c:v>-1957.88</c:v>
                </c:pt>
                <c:pt idx="2058">
                  <c:v>-1958.48</c:v>
                </c:pt>
                <c:pt idx="2059">
                  <c:v>-1958.78</c:v>
                </c:pt>
                <c:pt idx="2060">
                  <c:v>-1959.68</c:v>
                </c:pt>
                <c:pt idx="2061">
                  <c:v>-1960.58</c:v>
                </c:pt>
                <c:pt idx="2062">
                  <c:v>-1959.98</c:v>
                </c:pt>
                <c:pt idx="2063">
                  <c:v>-1959.2</c:v>
                </c:pt>
                <c:pt idx="2064">
                  <c:v>-1959.08</c:v>
                </c:pt>
                <c:pt idx="2065">
                  <c:v>-1958.3</c:v>
                </c:pt>
                <c:pt idx="2066">
                  <c:v>-1957.88</c:v>
                </c:pt>
                <c:pt idx="2067">
                  <c:v>-1957.4</c:v>
                </c:pt>
                <c:pt idx="2068">
                  <c:v>-1957.22</c:v>
                </c:pt>
                <c:pt idx="2069">
                  <c:v>-1958.48</c:v>
                </c:pt>
                <c:pt idx="2070">
                  <c:v>-1960.16</c:v>
                </c:pt>
                <c:pt idx="2071">
                  <c:v>-1961.36</c:v>
                </c:pt>
                <c:pt idx="2072">
                  <c:v>-1961.66</c:v>
                </c:pt>
                <c:pt idx="2073">
                  <c:v>-1961.54</c:v>
                </c:pt>
                <c:pt idx="2074">
                  <c:v>-1960.88</c:v>
                </c:pt>
                <c:pt idx="2075">
                  <c:v>-1960.58</c:v>
                </c:pt>
                <c:pt idx="2076">
                  <c:v>-1960.58</c:v>
                </c:pt>
                <c:pt idx="2077">
                  <c:v>-1960.46</c:v>
                </c:pt>
                <c:pt idx="2078">
                  <c:v>-1959.98</c:v>
                </c:pt>
                <c:pt idx="2079">
                  <c:v>-1959.98</c:v>
                </c:pt>
                <c:pt idx="2080">
                  <c:v>-1960.58</c:v>
                </c:pt>
                <c:pt idx="2081">
                  <c:v>-1961.36</c:v>
                </c:pt>
                <c:pt idx="2082">
                  <c:v>-1961.96</c:v>
                </c:pt>
                <c:pt idx="2083">
                  <c:v>-1961.54</c:v>
                </c:pt>
                <c:pt idx="2084">
                  <c:v>-1960.16</c:v>
                </c:pt>
                <c:pt idx="2085">
                  <c:v>-1958.9</c:v>
                </c:pt>
                <c:pt idx="2086">
                  <c:v>-1957.7</c:v>
                </c:pt>
                <c:pt idx="2087">
                  <c:v>-1957.1</c:v>
                </c:pt>
                <c:pt idx="2088">
                  <c:v>-1957.88</c:v>
                </c:pt>
                <c:pt idx="2089">
                  <c:v>-1958.78</c:v>
                </c:pt>
                <c:pt idx="2090">
                  <c:v>-1959.38</c:v>
                </c:pt>
                <c:pt idx="2091">
                  <c:v>-1959.98</c:v>
                </c:pt>
                <c:pt idx="2092">
                  <c:v>-1959.56</c:v>
                </c:pt>
                <c:pt idx="2093">
                  <c:v>-1958.78</c:v>
                </c:pt>
                <c:pt idx="2094">
                  <c:v>-1958.3</c:v>
                </c:pt>
                <c:pt idx="2095">
                  <c:v>-1957.7</c:v>
                </c:pt>
                <c:pt idx="2096">
                  <c:v>-1957.7</c:v>
                </c:pt>
                <c:pt idx="2097">
                  <c:v>-1957.7</c:v>
                </c:pt>
                <c:pt idx="2098">
                  <c:v>-1957.22</c:v>
                </c:pt>
                <c:pt idx="2099">
                  <c:v>-1957.88</c:v>
                </c:pt>
                <c:pt idx="2100">
                  <c:v>-1959.08</c:v>
                </c:pt>
                <c:pt idx="2101">
                  <c:v>-1961.06</c:v>
                </c:pt>
                <c:pt idx="2102">
                  <c:v>-1962.26</c:v>
                </c:pt>
                <c:pt idx="2103">
                  <c:v>-1960.88</c:v>
                </c:pt>
                <c:pt idx="2104">
                  <c:v>-1959.2</c:v>
                </c:pt>
                <c:pt idx="2105">
                  <c:v>-1959.08</c:v>
                </c:pt>
                <c:pt idx="2106">
                  <c:v>-1959.56</c:v>
                </c:pt>
                <c:pt idx="2107">
                  <c:v>-1959.38</c:v>
                </c:pt>
                <c:pt idx="2108">
                  <c:v>-1958.9</c:v>
                </c:pt>
                <c:pt idx="2109">
                  <c:v>-1958.6</c:v>
                </c:pt>
                <c:pt idx="2110">
                  <c:v>-1959.38</c:v>
                </c:pt>
                <c:pt idx="2111">
                  <c:v>-1960.76</c:v>
                </c:pt>
                <c:pt idx="2112">
                  <c:v>-1961.06</c:v>
                </c:pt>
                <c:pt idx="2113">
                  <c:v>-1960.46</c:v>
                </c:pt>
                <c:pt idx="2114">
                  <c:v>-1959.38</c:v>
                </c:pt>
                <c:pt idx="2115">
                  <c:v>-1957.88</c:v>
                </c:pt>
                <c:pt idx="2116">
                  <c:v>-1956.5</c:v>
                </c:pt>
                <c:pt idx="2117">
                  <c:v>-1956.2</c:v>
                </c:pt>
                <c:pt idx="2118">
                  <c:v>-1956.8</c:v>
                </c:pt>
                <c:pt idx="2119">
                  <c:v>-1957.58</c:v>
                </c:pt>
                <c:pt idx="2120">
                  <c:v>-1958.78</c:v>
                </c:pt>
                <c:pt idx="2121">
                  <c:v>-1959.2</c:v>
                </c:pt>
                <c:pt idx="2122">
                  <c:v>-1958.3</c:v>
                </c:pt>
                <c:pt idx="2123">
                  <c:v>-1957.88</c:v>
                </c:pt>
                <c:pt idx="2124">
                  <c:v>-1957.7</c:v>
                </c:pt>
                <c:pt idx="2125">
                  <c:v>-1957.1</c:v>
                </c:pt>
                <c:pt idx="2126">
                  <c:v>-1956.8</c:v>
                </c:pt>
                <c:pt idx="2127">
                  <c:v>-1957.1</c:v>
                </c:pt>
                <c:pt idx="2128">
                  <c:v>-1956.8</c:v>
                </c:pt>
                <c:pt idx="2129">
                  <c:v>-1956.5</c:v>
                </c:pt>
                <c:pt idx="2130">
                  <c:v>-1957.58</c:v>
                </c:pt>
                <c:pt idx="2131">
                  <c:v>-1958.9</c:v>
                </c:pt>
                <c:pt idx="2132">
                  <c:v>-1958.9</c:v>
                </c:pt>
                <c:pt idx="2133">
                  <c:v>-1958.3</c:v>
                </c:pt>
                <c:pt idx="2134">
                  <c:v>-1957.7</c:v>
                </c:pt>
                <c:pt idx="2135">
                  <c:v>-1957.58</c:v>
                </c:pt>
                <c:pt idx="2136">
                  <c:v>-1957.22</c:v>
                </c:pt>
                <c:pt idx="2137">
                  <c:v>-1956.92</c:v>
                </c:pt>
                <c:pt idx="2138">
                  <c:v>-1957.58</c:v>
                </c:pt>
                <c:pt idx="2139">
                  <c:v>-1957.58</c:v>
                </c:pt>
                <c:pt idx="2140">
                  <c:v>-1958.3</c:v>
                </c:pt>
                <c:pt idx="2141">
                  <c:v>-1959.68</c:v>
                </c:pt>
                <c:pt idx="2142">
                  <c:v>-1959.98</c:v>
                </c:pt>
                <c:pt idx="2143">
                  <c:v>-1959.56</c:v>
                </c:pt>
                <c:pt idx="2144">
                  <c:v>-1958.48</c:v>
                </c:pt>
                <c:pt idx="2145">
                  <c:v>-1956.8</c:v>
                </c:pt>
                <c:pt idx="2146">
                  <c:v>-1955.72</c:v>
                </c:pt>
                <c:pt idx="2147">
                  <c:v>-1955.72</c:v>
                </c:pt>
                <c:pt idx="2148">
                  <c:v>-1956.32</c:v>
                </c:pt>
                <c:pt idx="2149">
                  <c:v>-1956.8</c:v>
                </c:pt>
                <c:pt idx="2150">
                  <c:v>-1957.58</c:v>
                </c:pt>
                <c:pt idx="2151">
                  <c:v>-1957.88</c:v>
                </c:pt>
                <c:pt idx="2152">
                  <c:v>-1957.22</c:v>
                </c:pt>
                <c:pt idx="2153">
                  <c:v>-1957.1</c:v>
                </c:pt>
                <c:pt idx="2154">
                  <c:v>-1956.92</c:v>
                </c:pt>
                <c:pt idx="2155">
                  <c:v>-1955.9</c:v>
                </c:pt>
                <c:pt idx="2156">
                  <c:v>-1955.12</c:v>
                </c:pt>
                <c:pt idx="2157">
                  <c:v>-1955.42</c:v>
                </c:pt>
                <c:pt idx="2158">
                  <c:v>-1955.24</c:v>
                </c:pt>
                <c:pt idx="2159">
                  <c:v>-1955.12</c:v>
                </c:pt>
                <c:pt idx="2160">
                  <c:v>-1956.62</c:v>
                </c:pt>
                <c:pt idx="2161">
                  <c:v>-1958</c:v>
                </c:pt>
                <c:pt idx="2162">
                  <c:v>-1957.88</c:v>
                </c:pt>
                <c:pt idx="2163">
                  <c:v>-1957.7</c:v>
                </c:pt>
                <c:pt idx="2164">
                  <c:v>-1957.22</c:v>
                </c:pt>
                <c:pt idx="2165">
                  <c:v>-1956.8</c:v>
                </c:pt>
                <c:pt idx="2166">
                  <c:v>-1956.5</c:v>
                </c:pt>
                <c:pt idx="2167">
                  <c:v>-1956.2</c:v>
                </c:pt>
                <c:pt idx="2168">
                  <c:v>-1956.32</c:v>
                </c:pt>
                <c:pt idx="2169">
                  <c:v>-1956.8</c:v>
                </c:pt>
                <c:pt idx="2170">
                  <c:v>-1957.22</c:v>
                </c:pt>
                <c:pt idx="2171">
                  <c:v>-1958.18</c:v>
                </c:pt>
                <c:pt idx="2172">
                  <c:v>-1958.9</c:v>
                </c:pt>
                <c:pt idx="2173">
                  <c:v>-1958.3</c:v>
                </c:pt>
                <c:pt idx="2174">
                  <c:v>-1956.92</c:v>
                </c:pt>
                <c:pt idx="2175">
                  <c:v>-1955.54</c:v>
                </c:pt>
                <c:pt idx="2176">
                  <c:v>-1954.82</c:v>
                </c:pt>
                <c:pt idx="2177">
                  <c:v>-1954.82</c:v>
                </c:pt>
                <c:pt idx="2178">
                  <c:v>-1954.94</c:v>
                </c:pt>
                <c:pt idx="2179">
                  <c:v>-1955.42</c:v>
                </c:pt>
                <c:pt idx="2180">
                  <c:v>-1956.32</c:v>
                </c:pt>
                <c:pt idx="2181">
                  <c:v>-1956.92</c:v>
                </c:pt>
                <c:pt idx="2182">
                  <c:v>-1956.2</c:v>
                </c:pt>
                <c:pt idx="2183">
                  <c:v>-1955.72</c:v>
                </c:pt>
                <c:pt idx="2184">
                  <c:v>-1955.54</c:v>
                </c:pt>
                <c:pt idx="2185">
                  <c:v>-1954.64</c:v>
                </c:pt>
                <c:pt idx="2186">
                  <c:v>-1953.56</c:v>
                </c:pt>
                <c:pt idx="2187">
                  <c:v>-1953.74</c:v>
                </c:pt>
                <c:pt idx="2188">
                  <c:v>-1953.92</c:v>
                </c:pt>
                <c:pt idx="2189">
                  <c:v>-1954.04</c:v>
                </c:pt>
                <c:pt idx="2190">
                  <c:v>-1955.12</c:v>
                </c:pt>
                <c:pt idx="2191">
                  <c:v>-1956.2</c:v>
                </c:pt>
                <c:pt idx="2192">
                  <c:v>-1956.8</c:v>
                </c:pt>
                <c:pt idx="2193">
                  <c:v>-1956.5</c:v>
                </c:pt>
                <c:pt idx="2194">
                  <c:v>-1956.02</c:v>
                </c:pt>
                <c:pt idx="2195">
                  <c:v>-1955.72</c:v>
                </c:pt>
                <c:pt idx="2196">
                  <c:v>-1955.72</c:v>
                </c:pt>
                <c:pt idx="2197">
                  <c:v>-1955.42</c:v>
                </c:pt>
                <c:pt idx="2198">
                  <c:v>-1954.82</c:v>
                </c:pt>
                <c:pt idx="2199">
                  <c:v>-1955.12</c:v>
                </c:pt>
                <c:pt idx="2200">
                  <c:v>-1956.2</c:v>
                </c:pt>
                <c:pt idx="2201">
                  <c:v>-1957.22</c:v>
                </c:pt>
                <c:pt idx="2202">
                  <c:v>-1957.88</c:v>
                </c:pt>
                <c:pt idx="2203">
                  <c:v>-1957.4</c:v>
                </c:pt>
                <c:pt idx="2204">
                  <c:v>-1955.72</c:v>
                </c:pt>
                <c:pt idx="2205">
                  <c:v>-1953.92</c:v>
                </c:pt>
                <c:pt idx="2206">
                  <c:v>-1952.96</c:v>
                </c:pt>
                <c:pt idx="2207">
                  <c:v>-1953.14</c:v>
                </c:pt>
                <c:pt idx="2208">
                  <c:v>-1954.22</c:v>
                </c:pt>
                <c:pt idx="2209">
                  <c:v>-1955.12</c:v>
                </c:pt>
                <c:pt idx="2210">
                  <c:v>-1955.54</c:v>
                </c:pt>
                <c:pt idx="2211">
                  <c:v>-1955.42</c:v>
                </c:pt>
                <c:pt idx="2212">
                  <c:v>-1954.82</c:v>
                </c:pt>
                <c:pt idx="2213">
                  <c:v>-1954.52</c:v>
                </c:pt>
                <c:pt idx="2214">
                  <c:v>-1953.92</c:v>
                </c:pt>
                <c:pt idx="2215">
                  <c:v>-1953.44</c:v>
                </c:pt>
                <c:pt idx="2216">
                  <c:v>-1954.04</c:v>
                </c:pt>
                <c:pt idx="2217">
                  <c:v>-1953.44</c:v>
                </c:pt>
                <c:pt idx="2218">
                  <c:v>-1952.84</c:v>
                </c:pt>
                <c:pt idx="2219">
                  <c:v>-1953.56</c:v>
                </c:pt>
                <c:pt idx="2220">
                  <c:v>-1954.34</c:v>
                </c:pt>
                <c:pt idx="2221">
                  <c:v>-1955.12</c:v>
                </c:pt>
                <c:pt idx="2222">
                  <c:v>-1955.72</c:v>
                </c:pt>
                <c:pt idx="2223">
                  <c:v>-1955.12</c:v>
                </c:pt>
                <c:pt idx="2224">
                  <c:v>-1954.04</c:v>
                </c:pt>
                <c:pt idx="2225">
                  <c:v>-1953.92</c:v>
                </c:pt>
                <c:pt idx="2226">
                  <c:v>-1954.52</c:v>
                </c:pt>
                <c:pt idx="2227">
                  <c:v>-1954.64</c:v>
                </c:pt>
                <c:pt idx="2228">
                  <c:v>-1954.34</c:v>
                </c:pt>
                <c:pt idx="2229">
                  <c:v>-1954.04</c:v>
                </c:pt>
                <c:pt idx="2230">
                  <c:v>-1954.64</c:v>
                </c:pt>
                <c:pt idx="2231">
                  <c:v>-1955.72</c:v>
                </c:pt>
                <c:pt idx="2232">
                  <c:v>-1956.5</c:v>
                </c:pt>
                <c:pt idx="2233">
                  <c:v>-1956.32</c:v>
                </c:pt>
                <c:pt idx="2234">
                  <c:v>-1954.82</c:v>
                </c:pt>
                <c:pt idx="2235">
                  <c:v>-1953.14</c:v>
                </c:pt>
                <c:pt idx="2236">
                  <c:v>-1952.24</c:v>
                </c:pt>
                <c:pt idx="2237">
                  <c:v>-1952.24</c:v>
                </c:pt>
                <c:pt idx="2238">
                  <c:v>-1953.44</c:v>
                </c:pt>
                <c:pt idx="2239">
                  <c:v>-1954.34</c:v>
                </c:pt>
                <c:pt idx="2240">
                  <c:v>-1954.04</c:v>
                </c:pt>
                <c:pt idx="2241">
                  <c:v>-1953.92</c:v>
                </c:pt>
                <c:pt idx="2242">
                  <c:v>-1954.22</c:v>
                </c:pt>
                <c:pt idx="2243">
                  <c:v>-1954.04</c:v>
                </c:pt>
                <c:pt idx="2244">
                  <c:v>-1952.84</c:v>
                </c:pt>
                <c:pt idx="2245">
                  <c:v>-1952.24</c:v>
                </c:pt>
                <c:pt idx="2246">
                  <c:v>-1952.54</c:v>
                </c:pt>
                <c:pt idx="2247">
                  <c:v>-1952.06</c:v>
                </c:pt>
                <c:pt idx="2248">
                  <c:v>-1951.58</c:v>
                </c:pt>
                <c:pt idx="2249">
                  <c:v>-1952.54</c:v>
                </c:pt>
                <c:pt idx="2250">
                  <c:v>-1953.92</c:v>
                </c:pt>
                <c:pt idx="2251">
                  <c:v>-1954.52</c:v>
                </c:pt>
                <c:pt idx="2252">
                  <c:v>-1954.82</c:v>
                </c:pt>
                <c:pt idx="2253">
                  <c:v>-1954.64</c:v>
                </c:pt>
                <c:pt idx="2254">
                  <c:v>-1954.52</c:v>
                </c:pt>
                <c:pt idx="2255">
                  <c:v>-1955.9</c:v>
                </c:pt>
                <c:pt idx="2256">
                  <c:v>-1955.72</c:v>
                </c:pt>
                <c:pt idx="2257">
                  <c:v>-1953.44</c:v>
                </c:pt>
                <c:pt idx="2258">
                  <c:v>-1952.66</c:v>
                </c:pt>
                <c:pt idx="2259">
                  <c:v>-1953.14</c:v>
                </c:pt>
                <c:pt idx="2260">
                  <c:v>-1954.34</c:v>
                </c:pt>
                <c:pt idx="2261">
                  <c:v>-1955.24</c:v>
                </c:pt>
                <c:pt idx="2262">
                  <c:v>-1954.94</c:v>
                </c:pt>
                <c:pt idx="2263">
                  <c:v>-1954.52</c:v>
                </c:pt>
                <c:pt idx="2264">
                  <c:v>-1953.44</c:v>
                </c:pt>
                <c:pt idx="2265">
                  <c:v>-1951.58</c:v>
                </c:pt>
                <c:pt idx="2266">
                  <c:v>-1950.38</c:v>
                </c:pt>
                <c:pt idx="2267">
                  <c:v>-1950.2</c:v>
                </c:pt>
                <c:pt idx="2268">
                  <c:v>-1950.86</c:v>
                </c:pt>
                <c:pt idx="2269">
                  <c:v>-1951.46</c:v>
                </c:pt>
                <c:pt idx="2270">
                  <c:v>-1951.76</c:v>
                </c:pt>
                <c:pt idx="2271">
                  <c:v>-1952.54</c:v>
                </c:pt>
                <c:pt idx="2272">
                  <c:v>-1952.24</c:v>
                </c:pt>
                <c:pt idx="2273">
                  <c:v>-1951.88</c:v>
                </c:pt>
                <c:pt idx="2274">
                  <c:v>-1952.06</c:v>
                </c:pt>
                <c:pt idx="2275">
                  <c:v>-1950.86</c:v>
                </c:pt>
                <c:pt idx="2276">
                  <c:v>-1949.78</c:v>
                </c:pt>
                <c:pt idx="2277">
                  <c:v>-1949.6</c:v>
                </c:pt>
                <c:pt idx="2278">
                  <c:v>-1949.3</c:v>
                </c:pt>
                <c:pt idx="2279">
                  <c:v>-1950.2</c:v>
                </c:pt>
                <c:pt idx="2280">
                  <c:v>-1951.46</c:v>
                </c:pt>
                <c:pt idx="2281">
                  <c:v>-1952.06</c:v>
                </c:pt>
                <c:pt idx="2282">
                  <c:v>-1952.36</c:v>
                </c:pt>
                <c:pt idx="2283">
                  <c:v>-1952.24</c:v>
                </c:pt>
                <c:pt idx="2284">
                  <c:v>-1951.46</c:v>
                </c:pt>
                <c:pt idx="2285">
                  <c:v>-1951.28</c:v>
                </c:pt>
                <c:pt idx="2286">
                  <c:v>-1951.76</c:v>
                </c:pt>
                <c:pt idx="2287">
                  <c:v>-1952.24</c:v>
                </c:pt>
                <c:pt idx="2288">
                  <c:v>-1952.36</c:v>
                </c:pt>
                <c:pt idx="2289">
                  <c:v>-1952.54</c:v>
                </c:pt>
                <c:pt idx="2290">
                  <c:v>-1952.66</c:v>
                </c:pt>
                <c:pt idx="2291">
                  <c:v>-1953.26</c:v>
                </c:pt>
                <c:pt idx="2292">
                  <c:v>-1953.14</c:v>
                </c:pt>
                <c:pt idx="2293">
                  <c:v>-1952.36</c:v>
                </c:pt>
                <c:pt idx="2294">
                  <c:v>-1951.28</c:v>
                </c:pt>
                <c:pt idx="2295">
                  <c:v>-1949.6</c:v>
                </c:pt>
                <c:pt idx="2296">
                  <c:v>-1948.88</c:v>
                </c:pt>
                <c:pt idx="2297">
                  <c:v>-1948.88</c:v>
                </c:pt>
                <c:pt idx="2298">
                  <c:v>-1948.88</c:v>
                </c:pt>
                <c:pt idx="2299">
                  <c:v>-1950.08</c:v>
                </c:pt>
                <c:pt idx="2300">
                  <c:v>-1951.28</c:v>
                </c:pt>
                <c:pt idx="2301">
                  <c:v>-1950.86</c:v>
                </c:pt>
                <c:pt idx="2302">
                  <c:v>-1950.2</c:v>
                </c:pt>
                <c:pt idx="2303">
                  <c:v>-1950.2</c:v>
                </c:pt>
                <c:pt idx="2304">
                  <c:v>-1949.6</c:v>
                </c:pt>
                <c:pt idx="2305">
                  <c:v>-1948.88</c:v>
                </c:pt>
                <c:pt idx="2306">
                  <c:v>-1948.4</c:v>
                </c:pt>
                <c:pt idx="2307">
                  <c:v>-1947.8</c:v>
                </c:pt>
                <c:pt idx="2308">
                  <c:v>-1947.2</c:v>
                </c:pt>
                <c:pt idx="2309">
                  <c:v>-1948.1</c:v>
                </c:pt>
                <c:pt idx="2310">
                  <c:v>-1950.08</c:v>
                </c:pt>
                <c:pt idx="2311">
                  <c:v>-1950.86</c:v>
                </c:pt>
                <c:pt idx="2312">
                  <c:v>-1950.68</c:v>
                </c:pt>
                <c:pt idx="2313">
                  <c:v>-1950.38</c:v>
                </c:pt>
                <c:pt idx="2314">
                  <c:v>-1949.9</c:v>
                </c:pt>
                <c:pt idx="2315">
                  <c:v>-1949.78</c:v>
                </c:pt>
                <c:pt idx="2316">
                  <c:v>-1949.3</c:v>
                </c:pt>
                <c:pt idx="2317">
                  <c:v>-1949.48</c:v>
                </c:pt>
                <c:pt idx="2318">
                  <c:v>-1949.6</c:v>
                </c:pt>
                <c:pt idx="2319">
                  <c:v>-1949.48</c:v>
                </c:pt>
                <c:pt idx="2320">
                  <c:v>-1949.9</c:v>
                </c:pt>
                <c:pt idx="2321">
                  <c:v>-1951.28</c:v>
                </c:pt>
                <c:pt idx="2322">
                  <c:v>-1952.66</c:v>
                </c:pt>
                <c:pt idx="2323">
                  <c:v>-1951.76</c:v>
                </c:pt>
                <c:pt idx="2324">
                  <c:v>-1949.6</c:v>
                </c:pt>
                <c:pt idx="2325">
                  <c:v>-1947.92</c:v>
                </c:pt>
                <c:pt idx="2326">
                  <c:v>-1947.02</c:v>
                </c:pt>
                <c:pt idx="2327">
                  <c:v>-1947.02</c:v>
                </c:pt>
                <c:pt idx="2328">
                  <c:v>-1947.5</c:v>
                </c:pt>
                <c:pt idx="2329">
                  <c:v>-1948.1</c:v>
                </c:pt>
                <c:pt idx="2330">
                  <c:v>-1949.18</c:v>
                </c:pt>
                <c:pt idx="2331">
                  <c:v>-1949.18</c:v>
                </c:pt>
                <c:pt idx="2332">
                  <c:v>-1947.92</c:v>
                </c:pt>
                <c:pt idx="2333">
                  <c:v>-1947.92</c:v>
                </c:pt>
                <c:pt idx="2334">
                  <c:v>-1948.22</c:v>
                </c:pt>
                <c:pt idx="2335">
                  <c:v>-1946.9</c:v>
                </c:pt>
                <c:pt idx="2336">
                  <c:v>-1946.24</c:v>
                </c:pt>
                <c:pt idx="2337">
                  <c:v>-1946.54</c:v>
                </c:pt>
                <c:pt idx="2338">
                  <c:v>-1946.42</c:v>
                </c:pt>
                <c:pt idx="2339">
                  <c:v>-1946.54</c:v>
                </c:pt>
                <c:pt idx="2340">
                  <c:v>-1948.1</c:v>
                </c:pt>
                <c:pt idx="2341">
                  <c:v>-1949.18</c:v>
                </c:pt>
                <c:pt idx="2342">
                  <c:v>-1949</c:v>
                </c:pt>
                <c:pt idx="2343">
                  <c:v>-1948.7</c:v>
                </c:pt>
                <c:pt idx="2344">
                  <c:v>-1948.22</c:v>
                </c:pt>
                <c:pt idx="2345">
                  <c:v>-1948.1</c:v>
                </c:pt>
                <c:pt idx="2346">
                  <c:v>-1947.62</c:v>
                </c:pt>
                <c:pt idx="2347">
                  <c:v>-1947.5</c:v>
                </c:pt>
                <c:pt idx="2348">
                  <c:v>-1947.8</c:v>
                </c:pt>
                <c:pt idx="2349">
                  <c:v>-1947.92</c:v>
                </c:pt>
                <c:pt idx="2350">
                  <c:v>-1948.22</c:v>
                </c:pt>
                <c:pt idx="2351">
                  <c:v>-1949</c:v>
                </c:pt>
                <c:pt idx="2352">
                  <c:v>-1949.78</c:v>
                </c:pt>
                <c:pt idx="2353">
                  <c:v>-1949.48</c:v>
                </c:pt>
                <c:pt idx="2354">
                  <c:v>-1947.92</c:v>
                </c:pt>
                <c:pt idx="2355">
                  <c:v>-1946.24</c:v>
                </c:pt>
                <c:pt idx="2356">
                  <c:v>-1945.22</c:v>
                </c:pt>
                <c:pt idx="2357">
                  <c:v>-1944.74</c:v>
                </c:pt>
                <c:pt idx="2358">
                  <c:v>-1945.22</c:v>
                </c:pt>
                <c:pt idx="2359">
                  <c:v>-1946.24</c:v>
                </c:pt>
                <c:pt idx="2360">
                  <c:v>-1947.2</c:v>
                </c:pt>
                <c:pt idx="2361">
                  <c:v>-1946.72</c:v>
                </c:pt>
                <c:pt idx="2362">
                  <c:v>-1946.42</c:v>
                </c:pt>
                <c:pt idx="2363">
                  <c:v>-1946.9</c:v>
                </c:pt>
                <c:pt idx="2364">
                  <c:v>-1945.82</c:v>
                </c:pt>
                <c:pt idx="2365">
                  <c:v>-1944.74</c:v>
                </c:pt>
                <c:pt idx="2366">
                  <c:v>-1945.52</c:v>
                </c:pt>
                <c:pt idx="2367">
                  <c:v>-1945.52</c:v>
                </c:pt>
                <c:pt idx="2368">
                  <c:v>-1944.86</c:v>
                </c:pt>
                <c:pt idx="2369">
                  <c:v>-1945.34</c:v>
                </c:pt>
                <c:pt idx="2370">
                  <c:v>-1945.94</c:v>
                </c:pt>
                <c:pt idx="2371">
                  <c:v>-1946.9</c:v>
                </c:pt>
                <c:pt idx="2372">
                  <c:v>-1946.9</c:v>
                </c:pt>
                <c:pt idx="2373">
                  <c:v>-1946.12</c:v>
                </c:pt>
                <c:pt idx="2374">
                  <c:v>-1945.82</c:v>
                </c:pt>
                <c:pt idx="2375">
                  <c:v>-1945.22</c:v>
                </c:pt>
                <c:pt idx="2376">
                  <c:v>-1945.34</c:v>
                </c:pt>
                <c:pt idx="2377">
                  <c:v>-1945.64</c:v>
                </c:pt>
                <c:pt idx="2378">
                  <c:v>-1945.34</c:v>
                </c:pt>
                <c:pt idx="2379">
                  <c:v>-1945.34</c:v>
                </c:pt>
                <c:pt idx="2380">
                  <c:v>-1945.94</c:v>
                </c:pt>
                <c:pt idx="2381">
                  <c:v>-1946.72</c:v>
                </c:pt>
                <c:pt idx="2382">
                  <c:v>-1947.5</c:v>
                </c:pt>
                <c:pt idx="2383">
                  <c:v>-1947.32</c:v>
                </c:pt>
                <c:pt idx="2384">
                  <c:v>-1945.94</c:v>
                </c:pt>
                <c:pt idx="2385">
                  <c:v>-1943.96</c:v>
                </c:pt>
                <c:pt idx="2386">
                  <c:v>-1942.88</c:v>
                </c:pt>
                <c:pt idx="2387">
                  <c:v>-1943.06</c:v>
                </c:pt>
                <c:pt idx="2388">
                  <c:v>-1943.84</c:v>
                </c:pt>
                <c:pt idx="2389">
                  <c:v>-1944.26</c:v>
                </c:pt>
                <c:pt idx="2390">
                  <c:v>-1945.04</c:v>
                </c:pt>
                <c:pt idx="2391">
                  <c:v>-1945.04</c:v>
                </c:pt>
                <c:pt idx="2392">
                  <c:v>-1944.26</c:v>
                </c:pt>
                <c:pt idx="2393">
                  <c:v>-1944.14</c:v>
                </c:pt>
                <c:pt idx="2394">
                  <c:v>-1943.96</c:v>
                </c:pt>
                <c:pt idx="2395">
                  <c:v>-1943.36</c:v>
                </c:pt>
                <c:pt idx="2396">
                  <c:v>-1942.58</c:v>
                </c:pt>
                <c:pt idx="2397">
                  <c:v>-1941.98</c:v>
                </c:pt>
                <c:pt idx="2398">
                  <c:v>-1941.38</c:v>
                </c:pt>
                <c:pt idx="2399">
                  <c:v>-1942.76</c:v>
                </c:pt>
                <c:pt idx="2400">
                  <c:v>-1944.14</c:v>
                </c:pt>
                <c:pt idx="2401">
                  <c:v>-1944.14</c:v>
                </c:pt>
                <c:pt idx="2402">
                  <c:v>-1944.74</c:v>
                </c:pt>
                <c:pt idx="2403">
                  <c:v>-1945.34</c:v>
                </c:pt>
                <c:pt idx="2404">
                  <c:v>-1944.86</c:v>
                </c:pt>
                <c:pt idx="2405">
                  <c:v>-1944.26</c:v>
                </c:pt>
                <c:pt idx="2406">
                  <c:v>-1943.96</c:v>
                </c:pt>
                <c:pt idx="2407">
                  <c:v>-1943.84</c:v>
                </c:pt>
                <c:pt idx="2408">
                  <c:v>-1945.64</c:v>
                </c:pt>
                <c:pt idx="2409">
                  <c:v>-1946.72</c:v>
                </c:pt>
                <c:pt idx="2410">
                  <c:v>-1945.34</c:v>
                </c:pt>
                <c:pt idx="2411">
                  <c:v>-1945.52</c:v>
                </c:pt>
                <c:pt idx="2412">
                  <c:v>-1946.54</c:v>
                </c:pt>
                <c:pt idx="2413">
                  <c:v>-1946.42</c:v>
                </c:pt>
                <c:pt idx="2414">
                  <c:v>-1945.94</c:v>
                </c:pt>
                <c:pt idx="2415">
                  <c:v>-1945.22</c:v>
                </c:pt>
                <c:pt idx="2416">
                  <c:v>-1943.54</c:v>
                </c:pt>
                <c:pt idx="2417">
                  <c:v>-1941.38</c:v>
                </c:pt>
                <c:pt idx="2418">
                  <c:v>-1941.56</c:v>
                </c:pt>
                <c:pt idx="2419">
                  <c:v>-1942.46</c:v>
                </c:pt>
                <c:pt idx="2420">
                  <c:v>-1942.28</c:v>
                </c:pt>
                <c:pt idx="2421">
                  <c:v>-1942.16</c:v>
                </c:pt>
                <c:pt idx="2422">
                  <c:v>-1941.98</c:v>
                </c:pt>
                <c:pt idx="2423">
                  <c:v>-1942.28</c:v>
                </c:pt>
                <c:pt idx="2424">
                  <c:v>-1942.16</c:v>
                </c:pt>
                <c:pt idx="2425">
                  <c:v>-1940.9</c:v>
                </c:pt>
                <c:pt idx="2426">
                  <c:v>-1940</c:v>
                </c:pt>
                <c:pt idx="2427">
                  <c:v>-1939.88</c:v>
                </c:pt>
                <c:pt idx="2428">
                  <c:v>-1940.3</c:v>
                </c:pt>
                <c:pt idx="2429">
                  <c:v>-1941.38</c:v>
                </c:pt>
                <c:pt idx="2430">
                  <c:v>-1942.46</c:v>
                </c:pt>
                <c:pt idx="2431">
                  <c:v>-1942.88</c:v>
                </c:pt>
                <c:pt idx="2432">
                  <c:v>-1942.28</c:v>
                </c:pt>
                <c:pt idx="2433">
                  <c:v>-1941.68</c:v>
                </c:pt>
                <c:pt idx="2434">
                  <c:v>-1941.98</c:v>
                </c:pt>
                <c:pt idx="2435">
                  <c:v>-1941.98</c:v>
                </c:pt>
                <c:pt idx="2436">
                  <c:v>-1941.38</c:v>
                </c:pt>
                <c:pt idx="2437">
                  <c:v>-1941.38</c:v>
                </c:pt>
                <c:pt idx="2438">
                  <c:v>-1941.56</c:v>
                </c:pt>
                <c:pt idx="2439">
                  <c:v>-1941.86</c:v>
                </c:pt>
                <c:pt idx="2440">
                  <c:v>-1942.88</c:v>
                </c:pt>
                <c:pt idx="2441">
                  <c:v>-1944.26</c:v>
                </c:pt>
                <c:pt idx="2442">
                  <c:v>-1944.56</c:v>
                </c:pt>
                <c:pt idx="2443">
                  <c:v>-1943.24</c:v>
                </c:pt>
                <c:pt idx="2444">
                  <c:v>-1941.38</c:v>
                </c:pt>
                <c:pt idx="2445">
                  <c:v>-1940.3</c:v>
                </c:pt>
                <c:pt idx="2446">
                  <c:v>-1939.21</c:v>
                </c:pt>
                <c:pt idx="2447">
                  <c:v>-1938.91</c:v>
                </c:pt>
                <c:pt idx="2448">
                  <c:v>-1939.52</c:v>
                </c:pt>
                <c:pt idx="2449">
                  <c:v>-1940</c:v>
                </c:pt>
                <c:pt idx="2450">
                  <c:v>-1940.48</c:v>
                </c:pt>
                <c:pt idx="2451">
                  <c:v>-1940.9</c:v>
                </c:pt>
                <c:pt idx="2452">
                  <c:v>-1940.78</c:v>
                </c:pt>
                <c:pt idx="2453">
                  <c:v>-1940.48</c:v>
                </c:pt>
                <c:pt idx="2454">
                  <c:v>-1940.18</c:v>
                </c:pt>
                <c:pt idx="2455">
                  <c:v>-1938.79</c:v>
                </c:pt>
                <c:pt idx="2456">
                  <c:v>-1938.19</c:v>
                </c:pt>
                <c:pt idx="2457">
                  <c:v>-1938.01</c:v>
                </c:pt>
                <c:pt idx="2458">
                  <c:v>-1937.71</c:v>
                </c:pt>
                <c:pt idx="2459">
                  <c:v>-1938.19</c:v>
                </c:pt>
                <c:pt idx="2460">
                  <c:v>-1939.88</c:v>
                </c:pt>
                <c:pt idx="2461">
                  <c:v>-1940.9</c:v>
                </c:pt>
                <c:pt idx="2462">
                  <c:v>-1940.9</c:v>
                </c:pt>
                <c:pt idx="2463">
                  <c:v>-1940.3</c:v>
                </c:pt>
                <c:pt idx="2464">
                  <c:v>-1939.88</c:v>
                </c:pt>
                <c:pt idx="2465">
                  <c:v>-1939.88</c:v>
                </c:pt>
                <c:pt idx="2466">
                  <c:v>-1939.4</c:v>
                </c:pt>
                <c:pt idx="2467">
                  <c:v>-1939.09</c:v>
                </c:pt>
                <c:pt idx="2468">
                  <c:v>-1939.09</c:v>
                </c:pt>
                <c:pt idx="2469">
                  <c:v>-1939.21</c:v>
                </c:pt>
                <c:pt idx="2470">
                  <c:v>-1940.18</c:v>
                </c:pt>
                <c:pt idx="2471">
                  <c:v>-1941.2</c:v>
                </c:pt>
                <c:pt idx="2472">
                  <c:v>-1941.56</c:v>
                </c:pt>
                <c:pt idx="2473">
                  <c:v>-1940.9</c:v>
                </c:pt>
                <c:pt idx="2474">
                  <c:v>-1939.21</c:v>
                </c:pt>
                <c:pt idx="2475">
                  <c:v>-1937.71</c:v>
                </c:pt>
                <c:pt idx="2476">
                  <c:v>-1936.33</c:v>
                </c:pt>
                <c:pt idx="2477">
                  <c:v>-1936.21</c:v>
                </c:pt>
                <c:pt idx="2478">
                  <c:v>-1936.93</c:v>
                </c:pt>
                <c:pt idx="2479">
                  <c:v>-1937.53</c:v>
                </c:pt>
                <c:pt idx="2480">
                  <c:v>-1938.19</c:v>
                </c:pt>
                <c:pt idx="2481">
                  <c:v>-1938.79</c:v>
                </c:pt>
                <c:pt idx="2482">
                  <c:v>-1938.31</c:v>
                </c:pt>
                <c:pt idx="2483">
                  <c:v>-1937.53</c:v>
                </c:pt>
                <c:pt idx="2484">
                  <c:v>-1936.81</c:v>
                </c:pt>
                <c:pt idx="2485">
                  <c:v>-1936.03</c:v>
                </c:pt>
                <c:pt idx="2486">
                  <c:v>-1936.03</c:v>
                </c:pt>
                <c:pt idx="2487">
                  <c:v>-1936.03</c:v>
                </c:pt>
                <c:pt idx="2488">
                  <c:v>-1935.73</c:v>
                </c:pt>
                <c:pt idx="2489">
                  <c:v>-1936.33</c:v>
                </c:pt>
                <c:pt idx="2490">
                  <c:v>-1937.41</c:v>
                </c:pt>
                <c:pt idx="2491">
                  <c:v>-1938.31</c:v>
                </c:pt>
                <c:pt idx="2492">
                  <c:v>-1938.61</c:v>
                </c:pt>
                <c:pt idx="2493">
                  <c:v>-1937.89</c:v>
                </c:pt>
                <c:pt idx="2494">
                  <c:v>-1937.71</c:v>
                </c:pt>
                <c:pt idx="2495">
                  <c:v>-1938.19</c:v>
                </c:pt>
                <c:pt idx="2496">
                  <c:v>-1938.19</c:v>
                </c:pt>
                <c:pt idx="2497">
                  <c:v>-1937.71</c:v>
                </c:pt>
                <c:pt idx="2498">
                  <c:v>-1937.41</c:v>
                </c:pt>
                <c:pt idx="2499">
                  <c:v>-1937.71</c:v>
                </c:pt>
                <c:pt idx="2500">
                  <c:v>-1938.19</c:v>
                </c:pt>
                <c:pt idx="2501">
                  <c:v>-1938.49</c:v>
                </c:pt>
                <c:pt idx="2502">
                  <c:v>-1938.91</c:v>
                </c:pt>
                <c:pt idx="2503">
                  <c:v>-1938.91</c:v>
                </c:pt>
                <c:pt idx="2504">
                  <c:v>-1937.23</c:v>
                </c:pt>
                <c:pt idx="2505">
                  <c:v>-1935.25</c:v>
                </c:pt>
                <c:pt idx="2506">
                  <c:v>-1934.65</c:v>
                </c:pt>
                <c:pt idx="2507">
                  <c:v>-1934.65</c:v>
                </c:pt>
                <c:pt idx="2508">
                  <c:v>-1934.95</c:v>
                </c:pt>
                <c:pt idx="2509">
                  <c:v>-1935.55</c:v>
                </c:pt>
                <c:pt idx="2510">
                  <c:v>-1936.63</c:v>
                </c:pt>
                <c:pt idx="2511">
                  <c:v>-1936.81</c:v>
                </c:pt>
                <c:pt idx="2512">
                  <c:v>-1935.55</c:v>
                </c:pt>
                <c:pt idx="2513">
                  <c:v>-1935.55</c:v>
                </c:pt>
                <c:pt idx="2514">
                  <c:v>-1935.43</c:v>
                </c:pt>
                <c:pt idx="2515">
                  <c:v>-1934.53</c:v>
                </c:pt>
                <c:pt idx="2516">
                  <c:v>-1934.23</c:v>
                </c:pt>
                <c:pt idx="2517">
                  <c:v>-1933.87</c:v>
                </c:pt>
                <c:pt idx="2518">
                  <c:v>-1932.97</c:v>
                </c:pt>
                <c:pt idx="2519">
                  <c:v>-1933.75</c:v>
                </c:pt>
                <c:pt idx="2520">
                  <c:v>-1935.85</c:v>
                </c:pt>
                <c:pt idx="2521">
                  <c:v>-1936.81</c:v>
                </c:pt>
                <c:pt idx="2522">
                  <c:v>-1936.93</c:v>
                </c:pt>
                <c:pt idx="2523">
                  <c:v>-1936.93</c:v>
                </c:pt>
                <c:pt idx="2524">
                  <c:v>-1936.63</c:v>
                </c:pt>
                <c:pt idx="2525">
                  <c:v>-1936.33</c:v>
                </c:pt>
                <c:pt idx="2526">
                  <c:v>-1935.73</c:v>
                </c:pt>
                <c:pt idx="2527">
                  <c:v>-1935.13</c:v>
                </c:pt>
                <c:pt idx="2528">
                  <c:v>-1935.13</c:v>
                </c:pt>
                <c:pt idx="2529">
                  <c:v>-1934.95</c:v>
                </c:pt>
                <c:pt idx="2530">
                  <c:v>-1935.73</c:v>
                </c:pt>
                <c:pt idx="2531">
                  <c:v>-1937.41</c:v>
                </c:pt>
                <c:pt idx="2532">
                  <c:v>-1937.89</c:v>
                </c:pt>
                <c:pt idx="2533">
                  <c:v>-1936.51</c:v>
                </c:pt>
                <c:pt idx="2534">
                  <c:v>-1934.95</c:v>
                </c:pt>
                <c:pt idx="2535">
                  <c:v>-1933.45</c:v>
                </c:pt>
                <c:pt idx="2536">
                  <c:v>-1932.07</c:v>
                </c:pt>
                <c:pt idx="2537">
                  <c:v>-1932.37</c:v>
                </c:pt>
                <c:pt idx="2538">
                  <c:v>-1932.97</c:v>
                </c:pt>
                <c:pt idx="2539">
                  <c:v>-1933.45</c:v>
                </c:pt>
                <c:pt idx="2540">
                  <c:v>-1934.65</c:v>
                </c:pt>
                <c:pt idx="2541">
                  <c:v>-1934.53</c:v>
                </c:pt>
                <c:pt idx="2542">
                  <c:v>-1933.87</c:v>
                </c:pt>
                <c:pt idx="2543">
                  <c:v>-1933.75</c:v>
                </c:pt>
                <c:pt idx="2544">
                  <c:v>-1932.97</c:v>
                </c:pt>
                <c:pt idx="2545">
                  <c:v>-1932.19</c:v>
                </c:pt>
                <c:pt idx="2546">
                  <c:v>-1931.59</c:v>
                </c:pt>
                <c:pt idx="2547">
                  <c:v>-1930.87</c:v>
                </c:pt>
                <c:pt idx="2548">
                  <c:v>-1930.99</c:v>
                </c:pt>
                <c:pt idx="2549">
                  <c:v>-1932.37</c:v>
                </c:pt>
                <c:pt idx="2550">
                  <c:v>-1933.45</c:v>
                </c:pt>
                <c:pt idx="2551">
                  <c:v>-1934.05</c:v>
                </c:pt>
                <c:pt idx="2552">
                  <c:v>-1934.23</c:v>
                </c:pt>
                <c:pt idx="2553">
                  <c:v>-1933.57</c:v>
                </c:pt>
                <c:pt idx="2554">
                  <c:v>-1933.15</c:v>
                </c:pt>
                <c:pt idx="2555">
                  <c:v>-1932.97</c:v>
                </c:pt>
                <c:pt idx="2556">
                  <c:v>-1932.85</c:v>
                </c:pt>
                <c:pt idx="2557">
                  <c:v>-1932.85</c:v>
                </c:pt>
                <c:pt idx="2558">
                  <c:v>-1933.27</c:v>
                </c:pt>
                <c:pt idx="2559">
                  <c:v>-1933.87</c:v>
                </c:pt>
                <c:pt idx="2560">
                  <c:v>-1934.65</c:v>
                </c:pt>
                <c:pt idx="2561">
                  <c:v>-1936.03</c:v>
                </c:pt>
                <c:pt idx="2562">
                  <c:v>-1936.33</c:v>
                </c:pt>
                <c:pt idx="2563">
                  <c:v>-1934.65</c:v>
                </c:pt>
                <c:pt idx="2564">
                  <c:v>-1932.85</c:v>
                </c:pt>
                <c:pt idx="2565">
                  <c:v>-1931.47</c:v>
                </c:pt>
                <c:pt idx="2566">
                  <c:v>-1930.51</c:v>
                </c:pt>
                <c:pt idx="2567">
                  <c:v>-1932.67</c:v>
                </c:pt>
                <c:pt idx="2568">
                  <c:v>-1934.35</c:v>
                </c:pt>
                <c:pt idx="2569">
                  <c:v>-1932.85</c:v>
                </c:pt>
                <c:pt idx="2570">
                  <c:v>-1931.89</c:v>
                </c:pt>
                <c:pt idx="2571">
                  <c:v>-1931.59</c:v>
                </c:pt>
                <c:pt idx="2572">
                  <c:v>-1931.17</c:v>
                </c:pt>
                <c:pt idx="2573">
                  <c:v>-1931.47</c:v>
                </c:pt>
                <c:pt idx="2574">
                  <c:v>-1930.99</c:v>
                </c:pt>
                <c:pt idx="2575">
                  <c:v>-1929.91</c:v>
                </c:pt>
                <c:pt idx="2576">
                  <c:v>-1930.21</c:v>
                </c:pt>
                <c:pt idx="2577">
                  <c:v>-1930.51</c:v>
                </c:pt>
                <c:pt idx="2578">
                  <c:v>-1930.09</c:v>
                </c:pt>
                <c:pt idx="2579">
                  <c:v>-1931.29</c:v>
                </c:pt>
                <c:pt idx="2580">
                  <c:v>-1932.85</c:v>
                </c:pt>
                <c:pt idx="2581">
                  <c:v>-1932.55</c:v>
                </c:pt>
                <c:pt idx="2582">
                  <c:v>-1932.19</c:v>
                </c:pt>
                <c:pt idx="2583">
                  <c:v>-1932.19</c:v>
                </c:pt>
                <c:pt idx="2584">
                  <c:v>-1930.99</c:v>
                </c:pt>
                <c:pt idx="2585">
                  <c:v>-1930.39</c:v>
                </c:pt>
                <c:pt idx="2586">
                  <c:v>-1931.29</c:v>
                </c:pt>
                <c:pt idx="2587">
                  <c:v>-1931.29</c:v>
                </c:pt>
                <c:pt idx="2588">
                  <c:v>-1930.69</c:v>
                </c:pt>
                <c:pt idx="2589">
                  <c:v>-1930.99</c:v>
                </c:pt>
                <c:pt idx="2590">
                  <c:v>-1931.89</c:v>
                </c:pt>
                <c:pt idx="2591">
                  <c:v>-1932.37</c:v>
                </c:pt>
                <c:pt idx="2592">
                  <c:v>-1932.85</c:v>
                </c:pt>
                <c:pt idx="2593">
                  <c:v>-1932.67</c:v>
                </c:pt>
                <c:pt idx="2594">
                  <c:v>-1931.17</c:v>
                </c:pt>
                <c:pt idx="2595">
                  <c:v>-1929.61</c:v>
                </c:pt>
                <c:pt idx="2596">
                  <c:v>-1929.01</c:v>
                </c:pt>
                <c:pt idx="2597">
                  <c:v>-1929.31</c:v>
                </c:pt>
                <c:pt idx="2598">
                  <c:v>-1929.79</c:v>
                </c:pt>
                <c:pt idx="2599">
                  <c:v>-1929.61</c:v>
                </c:pt>
                <c:pt idx="2600">
                  <c:v>-1929.01</c:v>
                </c:pt>
                <c:pt idx="2601">
                  <c:v>-1929.31</c:v>
                </c:pt>
                <c:pt idx="2602">
                  <c:v>-1930.21</c:v>
                </c:pt>
                <c:pt idx="2603">
                  <c:v>-1930.51</c:v>
                </c:pt>
                <c:pt idx="2604">
                  <c:v>-1929.91</c:v>
                </c:pt>
                <c:pt idx="2605">
                  <c:v>-1928.53</c:v>
                </c:pt>
                <c:pt idx="2606">
                  <c:v>-1927.33</c:v>
                </c:pt>
                <c:pt idx="2607">
                  <c:v>-1927.21</c:v>
                </c:pt>
                <c:pt idx="2608">
                  <c:v>-1927.63</c:v>
                </c:pt>
                <c:pt idx="2609">
                  <c:v>-1928.53</c:v>
                </c:pt>
                <c:pt idx="2610">
                  <c:v>-1928.89</c:v>
                </c:pt>
                <c:pt idx="2611">
                  <c:v>-1929.19</c:v>
                </c:pt>
                <c:pt idx="2612">
                  <c:v>-1930.09</c:v>
                </c:pt>
                <c:pt idx="2613">
                  <c:v>-1930.09</c:v>
                </c:pt>
                <c:pt idx="2614">
                  <c:v>-1929.31</c:v>
                </c:pt>
                <c:pt idx="2615">
                  <c:v>-1928.71</c:v>
                </c:pt>
                <c:pt idx="2616">
                  <c:v>-1928.71</c:v>
                </c:pt>
                <c:pt idx="2617">
                  <c:v>-1928.53</c:v>
                </c:pt>
                <c:pt idx="2618">
                  <c:v>-1928.11</c:v>
                </c:pt>
                <c:pt idx="2619">
                  <c:v>-1928.23</c:v>
                </c:pt>
                <c:pt idx="2620">
                  <c:v>-1929.49</c:v>
                </c:pt>
                <c:pt idx="2621">
                  <c:v>-1930.51</c:v>
                </c:pt>
                <c:pt idx="2622">
                  <c:v>-1931.17</c:v>
                </c:pt>
                <c:pt idx="2623">
                  <c:v>-1930.51</c:v>
                </c:pt>
                <c:pt idx="2624">
                  <c:v>-1928.89</c:v>
                </c:pt>
                <c:pt idx="2625">
                  <c:v>-1927.03</c:v>
                </c:pt>
                <c:pt idx="2626">
                  <c:v>-1925.83</c:v>
                </c:pt>
                <c:pt idx="2627">
                  <c:v>-1925.95</c:v>
                </c:pt>
                <c:pt idx="2628">
                  <c:v>-1926.55</c:v>
                </c:pt>
                <c:pt idx="2629">
                  <c:v>-1927.21</c:v>
                </c:pt>
                <c:pt idx="2630">
                  <c:v>-1927.33</c:v>
                </c:pt>
                <c:pt idx="2631">
                  <c:v>-1927.51</c:v>
                </c:pt>
                <c:pt idx="2632">
                  <c:v>-1928.23</c:v>
                </c:pt>
                <c:pt idx="2633">
                  <c:v>-1928.71</c:v>
                </c:pt>
                <c:pt idx="2634">
                  <c:v>-1927.21</c:v>
                </c:pt>
                <c:pt idx="2635">
                  <c:v>-1925.65</c:v>
                </c:pt>
                <c:pt idx="2636">
                  <c:v>-1925.53</c:v>
                </c:pt>
                <c:pt idx="2637">
                  <c:v>-1924.87</c:v>
                </c:pt>
                <c:pt idx="2638">
                  <c:v>-1925.17</c:v>
                </c:pt>
                <c:pt idx="2639">
                  <c:v>-1926.73</c:v>
                </c:pt>
                <c:pt idx="2640">
                  <c:v>-1927.81</c:v>
                </c:pt>
                <c:pt idx="2641">
                  <c:v>-1927.93</c:v>
                </c:pt>
                <c:pt idx="2642">
                  <c:v>-1927.81</c:v>
                </c:pt>
                <c:pt idx="2643">
                  <c:v>-1927.81</c:v>
                </c:pt>
                <c:pt idx="2644">
                  <c:v>-1927.51</c:v>
                </c:pt>
                <c:pt idx="2645">
                  <c:v>-1927.21</c:v>
                </c:pt>
                <c:pt idx="2646">
                  <c:v>-1926.55</c:v>
                </c:pt>
                <c:pt idx="2647">
                  <c:v>-1926.55</c:v>
                </c:pt>
                <c:pt idx="2648">
                  <c:v>-1926.73</c:v>
                </c:pt>
                <c:pt idx="2649">
                  <c:v>-1926.43</c:v>
                </c:pt>
                <c:pt idx="2650">
                  <c:v>-1927.33</c:v>
                </c:pt>
                <c:pt idx="2651">
                  <c:v>-1928.71</c:v>
                </c:pt>
                <c:pt idx="2652">
                  <c:v>-1928.89</c:v>
                </c:pt>
                <c:pt idx="2653">
                  <c:v>-1927.93</c:v>
                </c:pt>
                <c:pt idx="2654">
                  <c:v>-1926.55</c:v>
                </c:pt>
                <c:pt idx="2655">
                  <c:v>-1925.05</c:v>
                </c:pt>
                <c:pt idx="2656">
                  <c:v>-1924.15</c:v>
                </c:pt>
                <c:pt idx="2657">
                  <c:v>-1924.27</c:v>
                </c:pt>
                <c:pt idx="2658">
                  <c:v>-1925.05</c:v>
                </c:pt>
                <c:pt idx="2659">
                  <c:v>-1925.83</c:v>
                </c:pt>
                <c:pt idx="2660">
                  <c:v>-1926.43</c:v>
                </c:pt>
                <c:pt idx="2661">
                  <c:v>-1926.43</c:v>
                </c:pt>
                <c:pt idx="2662">
                  <c:v>-1926.25</c:v>
                </c:pt>
                <c:pt idx="2663">
                  <c:v>-1926.85</c:v>
                </c:pt>
                <c:pt idx="2664">
                  <c:v>-1926.13</c:v>
                </c:pt>
                <c:pt idx="2665">
                  <c:v>-1924.27</c:v>
                </c:pt>
                <c:pt idx="2666">
                  <c:v>-1923.37</c:v>
                </c:pt>
                <c:pt idx="2667">
                  <c:v>-1923.37</c:v>
                </c:pt>
                <c:pt idx="2668">
                  <c:v>-1923.55</c:v>
                </c:pt>
                <c:pt idx="2669">
                  <c:v>-1923.67</c:v>
                </c:pt>
                <c:pt idx="2670">
                  <c:v>-1924.75</c:v>
                </c:pt>
                <c:pt idx="2671">
                  <c:v>-1925.95</c:v>
                </c:pt>
                <c:pt idx="2672">
                  <c:v>-1926.13</c:v>
                </c:pt>
                <c:pt idx="2673">
                  <c:v>-1925.83</c:v>
                </c:pt>
                <c:pt idx="2674">
                  <c:v>-1925.35</c:v>
                </c:pt>
                <c:pt idx="2675">
                  <c:v>-1924.87</c:v>
                </c:pt>
                <c:pt idx="2676">
                  <c:v>-1924.87</c:v>
                </c:pt>
                <c:pt idx="2677">
                  <c:v>-1924.87</c:v>
                </c:pt>
                <c:pt idx="2678">
                  <c:v>-1924.75</c:v>
                </c:pt>
                <c:pt idx="2679">
                  <c:v>-1925.35</c:v>
                </c:pt>
                <c:pt idx="2680">
                  <c:v>-1926.43</c:v>
                </c:pt>
                <c:pt idx="2681">
                  <c:v>-1927.33</c:v>
                </c:pt>
                <c:pt idx="2682">
                  <c:v>-1927.51</c:v>
                </c:pt>
                <c:pt idx="2683">
                  <c:v>-1926.25</c:v>
                </c:pt>
                <c:pt idx="2684">
                  <c:v>-1924.87</c:v>
                </c:pt>
                <c:pt idx="2685">
                  <c:v>-1923.37</c:v>
                </c:pt>
                <c:pt idx="2686">
                  <c:v>-1921.99</c:v>
                </c:pt>
                <c:pt idx="2687">
                  <c:v>-1922.17</c:v>
                </c:pt>
                <c:pt idx="2688">
                  <c:v>-1923.19</c:v>
                </c:pt>
                <c:pt idx="2689">
                  <c:v>-1923.07</c:v>
                </c:pt>
                <c:pt idx="2690">
                  <c:v>-1923.85</c:v>
                </c:pt>
                <c:pt idx="2691">
                  <c:v>-1925.05</c:v>
                </c:pt>
                <c:pt idx="2692">
                  <c:v>-1923.67</c:v>
                </c:pt>
                <c:pt idx="2693">
                  <c:v>-1922.59</c:v>
                </c:pt>
                <c:pt idx="2694">
                  <c:v>-1922.77</c:v>
                </c:pt>
                <c:pt idx="2695">
                  <c:v>-1922.17</c:v>
                </c:pt>
                <c:pt idx="2696">
                  <c:v>-1921.69</c:v>
                </c:pt>
                <c:pt idx="2697">
                  <c:v>-1921.69</c:v>
                </c:pt>
                <c:pt idx="2698">
                  <c:v>-1921.21</c:v>
                </c:pt>
                <c:pt idx="2699">
                  <c:v>-1921.51</c:v>
                </c:pt>
                <c:pt idx="2700">
                  <c:v>-1923.07</c:v>
                </c:pt>
                <c:pt idx="2701">
                  <c:v>-1924.15</c:v>
                </c:pt>
                <c:pt idx="2702">
                  <c:v>-1923.97</c:v>
                </c:pt>
                <c:pt idx="2703">
                  <c:v>-1923.37</c:v>
                </c:pt>
                <c:pt idx="2704">
                  <c:v>-1923.07</c:v>
                </c:pt>
                <c:pt idx="2705">
                  <c:v>-1922.89</c:v>
                </c:pt>
                <c:pt idx="2706">
                  <c:v>-1922.29</c:v>
                </c:pt>
                <c:pt idx="2707">
                  <c:v>-1921.99</c:v>
                </c:pt>
                <c:pt idx="2708">
                  <c:v>-1922.47</c:v>
                </c:pt>
                <c:pt idx="2709">
                  <c:v>-1922.77</c:v>
                </c:pt>
                <c:pt idx="2710">
                  <c:v>-1923.55</c:v>
                </c:pt>
                <c:pt idx="2711">
                  <c:v>-1924.75</c:v>
                </c:pt>
                <c:pt idx="2712">
                  <c:v>-1925.17</c:v>
                </c:pt>
                <c:pt idx="2713">
                  <c:v>-1924.45</c:v>
                </c:pt>
                <c:pt idx="2714">
                  <c:v>-1922.59</c:v>
                </c:pt>
                <c:pt idx="2715">
                  <c:v>-1921.69</c:v>
                </c:pt>
                <c:pt idx="2716">
                  <c:v>-1921.87</c:v>
                </c:pt>
                <c:pt idx="2717">
                  <c:v>-1921.51</c:v>
                </c:pt>
                <c:pt idx="2718">
                  <c:v>-1921.69</c:v>
                </c:pt>
                <c:pt idx="2719">
                  <c:v>-1923.55</c:v>
                </c:pt>
                <c:pt idx="2720">
                  <c:v>-1924.57</c:v>
                </c:pt>
                <c:pt idx="2721">
                  <c:v>-1922.77</c:v>
                </c:pt>
                <c:pt idx="2722">
                  <c:v>-1921.69</c:v>
                </c:pt>
                <c:pt idx="2723">
                  <c:v>-1921.69</c:v>
                </c:pt>
                <c:pt idx="2724">
                  <c:v>-1920.79</c:v>
                </c:pt>
                <c:pt idx="2725">
                  <c:v>-1920.31</c:v>
                </c:pt>
                <c:pt idx="2726">
                  <c:v>-1919.71</c:v>
                </c:pt>
                <c:pt idx="2727">
                  <c:v>-1919.23</c:v>
                </c:pt>
                <c:pt idx="2728">
                  <c:v>-1919.53</c:v>
                </c:pt>
                <c:pt idx="2729">
                  <c:v>-1920.61</c:v>
                </c:pt>
                <c:pt idx="2730">
                  <c:v>-1922.17</c:v>
                </c:pt>
                <c:pt idx="2731">
                  <c:v>-1922.59</c:v>
                </c:pt>
                <c:pt idx="2732">
                  <c:v>-1922.17</c:v>
                </c:pt>
                <c:pt idx="2733">
                  <c:v>-1921.87</c:v>
                </c:pt>
                <c:pt idx="2734">
                  <c:v>-1921.39</c:v>
                </c:pt>
                <c:pt idx="2735">
                  <c:v>-1920.79</c:v>
                </c:pt>
                <c:pt idx="2736">
                  <c:v>-1921.39</c:v>
                </c:pt>
                <c:pt idx="2737">
                  <c:v>-1921.69</c:v>
                </c:pt>
                <c:pt idx="2738">
                  <c:v>-1920.61</c:v>
                </c:pt>
                <c:pt idx="2739">
                  <c:v>-1921.21</c:v>
                </c:pt>
                <c:pt idx="2740">
                  <c:v>-1922.77</c:v>
                </c:pt>
                <c:pt idx="2741">
                  <c:v>-1922.89</c:v>
                </c:pt>
                <c:pt idx="2742">
                  <c:v>-1923.19</c:v>
                </c:pt>
                <c:pt idx="2743">
                  <c:v>-1922.77</c:v>
                </c:pt>
                <c:pt idx="2744">
                  <c:v>-1921.39</c:v>
                </c:pt>
                <c:pt idx="2745">
                  <c:v>-1919.53</c:v>
                </c:pt>
                <c:pt idx="2746">
                  <c:v>-1918.33</c:v>
                </c:pt>
                <c:pt idx="2747">
                  <c:v>-1918.33</c:v>
                </c:pt>
                <c:pt idx="2748">
                  <c:v>-1918.51</c:v>
                </c:pt>
                <c:pt idx="2749">
                  <c:v>-1919.11</c:v>
                </c:pt>
                <c:pt idx="2750">
                  <c:v>-1920.49</c:v>
                </c:pt>
                <c:pt idx="2751">
                  <c:v>-1920.49</c:v>
                </c:pt>
                <c:pt idx="2752">
                  <c:v>-1919.71</c:v>
                </c:pt>
                <c:pt idx="2753">
                  <c:v>-1920.31</c:v>
                </c:pt>
                <c:pt idx="2754">
                  <c:v>-1920.49</c:v>
                </c:pt>
                <c:pt idx="2755">
                  <c:v>-1919.23</c:v>
                </c:pt>
                <c:pt idx="2756">
                  <c:v>-1918.33</c:v>
                </c:pt>
                <c:pt idx="2757">
                  <c:v>-1917.73</c:v>
                </c:pt>
                <c:pt idx="2758">
                  <c:v>-1917.55</c:v>
                </c:pt>
                <c:pt idx="2759">
                  <c:v>-1918.51</c:v>
                </c:pt>
                <c:pt idx="2760">
                  <c:v>-1919.71</c:v>
                </c:pt>
                <c:pt idx="2761">
                  <c:v>-1920.19</c:v>
                </c:pt>
                <c:pt idx="2762">
                  <c:v>-1920.19</c:v>
                </c:pt>
                <c:pt idx="2763">
                  <c:v>-1919.83</c:v>
                </c:pt>
                <c:pt idx="2764">
                  <c:v>-1919.53</c:v>
                </c:pt>
                <c:pt idx="2765">
                  <c:v>-1919.71</c:v>
                </c:pt>
                <c:pt idx="2766">
                  <c:v>-1919.71</c:v>
                </c:pt>
                <c:pt idx="2767">
                  <c:v>-1918.93</c:v>
                </c:pt>
                <c:pt idx="2768">
                  <c:v>-1918.51</c:v>
                </c:pt>
                <c:pt idx="2769">
                  <c:v>-1919.11</c:v>
                </c:pt>
                <c:pt idx="2770">
                  <c:v>-1920.19</c:v>
                </c:pt>
                <c:pt idx="2771">
                  <c:v>-1921.09</c:v>
                </c:pt>
                <c:pt idx="2772">
                  <c:v>-1920.91</c:v>
                </c:pt>
                <c:pt idx="2773">
                  <c:v>-1920.19</c:v>
                </c:pt>
                <c:pt idx="2774">
                  <c:v>-1918.93</c:v>
                </c:pt>
                <c:pt idx="2775">
                  <c:v>-1917.25</c:v>
                </c:pt>
                <c:pt idx="2776">
                  <c:v>-1916.53</c:v>
                </c:pt>
                <c:pt idx="2777">
                  <c:v>-1916.65</c:v>
                </c:pt>
                <c:pt idx="2778">
                  <c:v>-1917.25</c:v>
                </c:pt>
                <c:pt idx="2779">
                  <c:v>-1918.03</c:v>
                </c:pt>
                <c:pt idx="2780">
                  <c:v>-1918.93</c:v>
                </c:pt>
                <c:pt idx="2781">
                  <c:v>-1918.81</c:v>
                </c:pt>
                <c:pt idx="2782">
                  <c:v>-1918.33</c:v>
                </c:pt>
                <c:pt idx="2783">
                  <c:v>-1918.21</c:v>
                </c:pt>
                <c:pt idx="2784">
                  <c:v>-1917.25</c:v>
                </c:pt>
                <c:pt idx="2785">
                  <c:v>-1916.35</c:v>
                </c:pt>
                <c:pt idx="2786">
                  <c:v>-1916.05</c:v>
                </c:pt>
                <c:pt idx="2787">
                  <c:v>-1916.05</c:v>
                </c:pt>
                <c:pt idx="2788">
                  <c:v>-1916.17</c:v>
                </c:pt>
                <c:pt idx="2789">
                  <c:v>-1916.65</c:v>
                </c:pt>
                <c:pt idx="2790">
                  <c:v>-1917.73</c:v>
                </c:pt>
                <c:pt idx="2791">
                  <c:v>-1918.93</c:v>
                </c:pt>
                <c:pt idx="2792">
                  <c:v>-1919.11</c:v>
                </c:pt>
                <c:pt idx="2793">
                  <c:v>-1918.03</c:v>
                </c:pt>
                <c:pt idx="2794">
                  <c:v>-1917.25</c:v>
                </c:pt>
                <c:pt idx="2795">
                  <c:v>-1917.73</c:v>
                </c:pt>
                <c:pt idx="2796">
                  <c:v>-1917.73</c:v>
                </c:pt>
                <c:pt idx="2797">
                  <c:v>-1916.95</c:v>
                </c:pt>
                <c:pt idx="2798">
                  <c:v>-1917.25</c:v>
                </c:pt>
                <c:pt idx="2799">
                  <c:v>-1917.73</c:v>
                </c:pt>
                <c:pt idx="2800">
                  <c:v>-1918.51</c:v>
                </c:pt>
                <c:pt idx="2801">
                  <c:v>-1919.53</c:v>
                </c:pt>
                <c:pt idx="2802">
                  <c:v>-1920.19</c:v>
                </c:pt>
                <c:pt idx="2803">
                  <c:v>-1919.23</c:v>
                </c:pt>
                <c:pt idx="2804">
                  <c:v>-1917.13</c:v>
                </c:pt>
                <c:pt idx="2805">
                  <c:v>-1915.75</c:v>
                </c:pt>
                <c:pt idx="2806">
                  <c:v>-1914.97</c:v>
                </c:pt>
                <c:pt idx="2807">
                  <c:v>-1914.85</c:v>
                </c:pt>
                <c:pt idx="2808">
                  <c:v>-1915.57</c:v>
                </c:pt>
                <c:pt idx="2809">
                  <c:v>-1916.53</c:v>
                </c:pt>
                <c:pt idx="2810">
                  <c:v>-1917.43</c:v>
                </c:pt>
                <c:pt idx="2811">
                  <c:v>-1917.55</c:v>
                </c:pt>
                <c:pt idx="2812">
                  <c:v>-1917.25</c:v>
                </c:pt>
                <c:pt idx="2813">
                  <c:v>-1917.13</c:v>
                </c:pt>
                <c:pt idx="2814">
                  <c:v>-1916.05</c:v>
                </c:pt>
                <c:pt idx="2815">
                  <c:v>-1914.67</c:v>
                </c:pt>
                <c:pt idx="2816">
                  <c:v>-1914.67</c:v>
                </c:pt>
                <c:pt idx="2817">
                  <c:v>-1914.37</c:v>
                </c:pt>
                <c:pt idx="2818">
                  <c:v>-1914.07</c:v>
                </c:pt>
                <c:pt idx="2819">
                  <c:v>-1915.27</c:v>
                </c:pt>
                <c:pt idx="2820">
                  <c:v>-1916.53</c:v>
                </c:pt>
                <c:pt idx="2821">
                  <c:v>-1916.95</c:v>
                </c:pt>
                <c:pt idx="2822">
                  <c:v>-1917.13</c:v>
                </c:pt>
                <c:pt idx="2823">
                  <c:v>-1916.83</c:v>
                </c:pt>
                <c:pt idx="2824">
                  <c:v>-1916.65</c:v>
                </c:pt>
                <c:pt idx="2825">
                  <c:v>-1916.17</c:v>
                </c:pt>
                <c:pt idx="2826">
                  <c:v>-1915.75</c:v>
                </c:pt>
                <c:pt idx="2827">
                  <c:v>-1915.57</c:v>
                </c:pt>
                <c:pt idx="2828">
                  <c:v>-1915.75</c:v>
                </c:pt>
                <c:pt idx="2829">
                  <c:v>-1916.05</c:v>
                </c:pt>
                <c:pt idx="2830">
                  <c:v>-1916.83</c:v>
                </c:pt>
                <c:pt idx="2831">
                  <c:v>-1918.03</c:v>
                </c:pt>
                <c:pt idx="2832">
                  <c:v>-1918.51</c:v>
                </c:pt>
                <c:pt idx="2833">
                  <c:v>-1917.43</c:v>
                </c:pt>
                <c:pt idx="2834">
                  <c:v>-1915.87</c:v>
                </c:pt>
                <c:pt idx="2835">
                  <c:v>-1914.97</c:v>
                </c:pt>
                <c:pt idx="2836">
                  <c:v>-1914.55</c:v>
                </c:pt>
                <c:pt idx="2837">
                  <c:v>-1914.37</c:v>
                </c:pt>
                <c:pt idx="2838">
                  <c:v>-1914.97</c:v>
                </c:pt>
                <c:pt idx="2839">
                  <c:v>-1915.27</c:v>
                </c:pt>
                <c:pt idx="2840">
                  <c:v>-1914.67</c:v>
                </c:pt>
                <c:pt idx="2841">
                  <c:v>-1914.19</c:v>
                </c:pt>
                <c:pt idx="2842">
                  <c:v>-1914.97</c:v>
                </c:pt>
                <c:pt idx="2843">
                  <c:v>-1916.17</c:v>
                </c:pt>
                <c:pt idx="2844">
                  <c:v>-1914.97</c:v>
                </c:pt>
                <c:pt idx="2845">
                  <c:v>-1913.29</c:v>
                </c:pt>
                <c:pt idx="2846">
                  <c:v>-1912.99</c:v>
                </c:pt>
                <c:pt idx="2847">
                  <c:v>-1912.99</c:v>
                </c:pt>
                <c:pt idx="2848">
                  <c:v>-1913.17</c:v>
                </c:pt>
                <c:pt idx="2849">
                  <c:v>-1914.07</c:v>
                </c:pt>
                <c:pt idx="2850">
                  <c:v>-1914.67</c:v>
                </c:pt>
                <c:pt idx="2851">
                  <c:v>-1914.97</c:v>
                </c:pt>
                <c:pt idx="2852">
                  <c:v>-1915.75</c:v>
                </c:pt>
                <c:pt idx="2853">
                  <c:v>-1915.45</c:v>
                </c:pt>
                <c:pt idx="2854">
                  <c:v>-1914.85</c:v>
                </c:pt>
                <c:pt idx="2855">
                  <c:v>-1914.97</c:v>
                </c:pt>
                <c:pt idx="2856">
                  <c:v>-1915.15</c:v>
                </c:pt>
                <c:pt idx="2857">
                  <c:v>-1914.85</c:v>
                </c:pt>
                <c:pt idx="2858">
                  <c:v>-1914.67</c:v>
                </c:pt>
                <c:pt idx="2859">
                  <c:v>-1914.97</c:v>
                </c:pt>
                <c:pt idx="2860">
                  <c:v>-1915.87</c:v>
                </c:pt>
                <c:pt idx="2861">
                  <c:v>-1917.25</c:v>
                </c:pt>
                <c:pt idx="2862">
                  <c:v>-1917.43</c:v>
                </c:pt>
                <c:pt idx="2863">
                  <c:v>-1916.17</c:v>
                </c:pt>
                <c:pt idx="2864">
                  <c:v>-1914.67</c:v>
                </c:pt>
                <c:pt idx="2865">
                  <c:v>-1913.17</c:v>
                </c:pt>
                <c:pt idx="2866">
                  <c:v>-1912.39</c:v>
                </c:pt>
                <c:pt idx="2867">
                  <c:v>-1912.51</c:v>
                </c:pt>
                <c:pt idx="2868">
                  <c:v>-1913.77</c:v>
                </c:pt>
                <c:pt idx="2869">
                  <c:v>-1916.17</c:v>
                </c:pt>
                <c:pt idx="2870">
                  <c:v>-1916.35</c:v>
                </c:pt>
                <c:pt idx="2871">
                  <c:v>-1914.55</c:v>
                </c:pt>
                <c:pt idx="2872">
                  <c:v>-1914.85</c:v>
                </c:pt>
                <c:pt idx="2873">
                  <c:v>-1915.57</c:v>
                </c:pt>
                <c:pt idx="2874">
                  <c:v>-1914.85</c:v>
                </c:pt>
                <c:pt idx="2875">
                  <c:v>-1913.77</c:v>
                </c:pt>
                <c:pt idx="2876">
                  <c:v>-1912.87</c:v>
                </c:pt>
                <c:pt idx="2877">
                  <c:v>-1912.09</c:v>
                </c:pt>
                <c:pt idx="2878">
                  <c:v>-1912.69</c:v>
                </c:pt>
                <c:pt idx="2879">
                  <c:v>-1913.17</c:v>
                </c:pt>
                <c:pt idx="2880">
                  <c:v>-1913.77</c:v>
                </c:pt>
                <c:pt idx="2881">
                  <c:v>-1914.85</c:v>
                </c:pt>
                <c:pt idx="2882">
                  <c:v>-1914.85</c:v>
                </c:pt>
                <c:pt idx="2883">
                  <c:v>-1914.37</c:v>
                </c:pt>
                <c:pt idx="2884">
                  <c:v>-1913.77</c:v>
                </c:pt>
                <c:pt idx="2885">
                  <c:v>-1912.99</c:v>
                </c:pt>
                <c:pt idx="2886">
                  <c:v>-1913.47</c:v>
                </c:pt>
                <c:pt idx="2887">
                  <c:v>-1913.89</c:v>
                </c:pt>
                <c:pt idx="2888">
                  <c:v>-1913.29</c:v>
                </c:pt>
                <c:pt idx="2889">
                  <c:v>-1913.59</c:v>
                </c:pt>
                <c:pt idx="2890">
                  <c:v>-1914.97</c:v>
                </c:pt>
                <c:pt idx="2891">
                  <c:v>-1916.05</c:v>
                </c:pt>
                <c:pt idx="2892">
                  <c:v>-1916.53</c:v>
                </c:pt>
                <c:pt idx="2893">
                  <c:v>-1915.27</c:v>
                </c:pt>
                <c:pt idx="2894">
                  <c:v>-1913.77</c:v>
                </c:pt>
                <c:pt idx="2895">
                  <c:v>-1912.87</c:v>
                </c:pt>
                <c:pt idx="2896">
                  <c:v>-1912.21</c:v>
                </c:pt>
                <c:pt idx="2897">
                  <c:v>-1912.09</c:v>
                </c:pt>
                <c:pt idx="2898">
                  <c:v>-1911.79</c:v>
                </c:pt>
                <c:pt idx="2899">
                  <c:v>-1912.39</c:v>
                </c:pt>
                <c:pt idx="2900">
                  <c:v>-1913.59</c:v>
                </c:pt>
                <c:pt idx="2901">
                  <c:v>-1913.77</c:v>
                </c:pt>
                <c:pt idx="2902">
                  <c:v>-1913.29</c:v>
                </c:pt>
                <c:pt idx="2903">
                  <c:v>-1913.17</c:v>
                </c:pt>
                <c:pt idx="2904">
                  <c:v>-1912.09</c:v>
                </c:pt>
                <c:pt idx="2905">
                  <c:v>-1911.19</c:v>
                </c:pt>
                <c:pt idx="2906">
                  <c:v>-1911.01</c:v>
                </c:pt>
                <c:pt idx="2907">
                  <c:v>-1911.31</c:v>
                </c:pt>
                <c:pt idx="2908">
                  <c:v>-1911.79</c:v>
                </c:pt>
                <c:pt idx="2909">
                  <c:v>-1912.99</c:v>
                </c:pt>
                <c:pt idx="2910">
                  <c:v>-1914.07</c:v>
                </c:pt>
                <c:pt idx="2911">
                  <c:v>-1914.55</c:v>
                </c:pt>
                <c:pt idx="2912">
                  <c:v>-1915.15</c:v>
                </c:pt>
                <c:pt idx="2913">
                  <c:v>-1914.37</c:v>
                </c:pt>
                <c:pt idx="2914">
                  <c:v>-1912.87</c:v>
                </c:pt>
                <c:pt idx="2915">
                  <c:v>-1912.69</c:v>
                </c:pt>
                <c:pt idx="2916">
                  <c:v>-1912.99</c:v>
                </c:pt>
                <c:pt idx="2917">
                  <c:v>-1913.29</c:v>
                </c:pt>
                <c:pt idx="2918">
                  <c:v>-1912.87</c:v>
                </c:pt>
                <c:pt idx="2919">
                  <c:v>-1912.69</c:v>
                </c:pt>
                <c:pt idx="2920">
                  <c:v>-1914.07</c:v>
                </c:pt>
                <c:pt idx="2921">
                  <c:v>-1915.27</c:v>
                </c:pt>
                <c:pt idx="2922">
                  <c:v>-1915.15</c:v>
                </c:pt>
                <c:pt idx="2923">
                  <c:v>-1914.19</c:v>
                </c:pt>
                <c:pt idx="2924">
                  <c:v>-1912.69</c:v>
                </c:pt>
                <c:pt idx="2925">
                  <c:v>-1911.31</c:v>
                </c:pt>
                <c:pt idx="2926">
                  <c:v>-1910.53</c:v>
                </c:pt>
                <c:pt idx="2927">
                  <c:v>-1910.23</c:v>
                </c:pt>
                <c:pt idx="2928">
                  <c:v>-1910.71</c:v>
                </c:pt>
                <c:pt idx="2929">
                  <c:v>-1911.49</c:v>
                </c:pt>
                <c:pt idx="2930">
                  <c:v>-1912.69</c:v>
                </c:pt>
                <c:pt idx="2931">
                  <c:v>-1913.29</c:v>
                </c:pt>
                <c:pt idx="2932">
                  <c:v>-1912.51</c:v>
                </c:pt>
                <c:pt idx="2933">
                  <c:v>-1912.09</c:v>
                </c:pt>
                <c:pt idx="2934">
                  <c:v>-1911.31</c:v>
                </c:pt>
                <c:pt idx="2935">
                  <c:v>-1910.41</c:v>
                </c:pt>
                <c:pt idx="2936">
                  <c:v>-1910.11</c:v>
                </c:pt>
                <c:pt idx="2937">
                  <c:v>-1909.81</c:v>
                </c:pt>
                <c:pt idx="2938">
                  <c:v>-1909.93</c:v>
                </c:pt>
                <c:pt idx="2939">
                  <c:v>-1910.83</c:v>
                </c:pt>
                <c:pt idx="2940">
                  <c:v>-1912.21</c:v>
                </c:pt>
                <c:pt idx="2941">
                  <c:v>-1912.87</c:v>
                </c:pt>
                <c:pt idx="2942">
                  <c:v>-1912.51</c:v>
                </c:pt>
                <c:pt idx="2943">
                  <c:v>-1912.39</c:v>
                </c:pt>
                <c:pt idx="2944">
                  <c:v>-1911.61</c:v>
                </c:pt>
                <c:pt idx="2945">
                  <c:v>-1911.31</c:v>
                </c:pt>
                <c:pt idx="2946">
                  <c:v>-1911.91</c:v>
                </c:pt>
                <c:pt idx="2947">
                  <c:v>-1912.21</c:v>
                </c:pt>
                <c:pt idx="2948">
                  <c:v>-1912.09</c:v>
                </c:pt>
                <c:pt idx="2949">
                  <c:v>-1912.21</c:v>
                </c:pt>
                <c:pt idx="2950">
                  <c:v>-1913.17</c:v>
                </c:pt>
                <c:pt idx="2951">
                  <c:v>-1914.19</c:v>
                </c:pt>
                <c:pt idx="2952">
                  <c:v>-1914.07</c:v>
                </c:pt>
                <c:pt idx="2953">
                  <c:v>-1912.87</c:v>
                </c:pt>
                <c:pt idx="2954">
                  <c:v>-1911.79</c:v>
                </c:pt>
                <c:pt idx="2955">
                  <c:v>-1910.53</c:v>
                </c:pt>
                <c:pt idx="2956">
                  <c:v>-1909.63</c:v>
                </c:pt>
                <c:pt idx="2957">
                  <c:v>-1909.81</c:v>
                </c:pt>
                <c:pt idx="2958">
                  <c:v>-1910.53</c:v>
                </c:pt>
                <c:pt idx="2959">
                  <c:v>-1910.71</c:v>
                </c:pt>
                <c:pt idx="2960">
                  <c:v>-1911.79</c:v>
                </c:pt>
                <c:pt idx="2961">
                  <c:v>-1912.21</c:v>
                </c:pt>
                <c:pt idx="2962">
                  <c:v>-1911.31</c:v>
                </c:pt>
                <c:pt idx="2963">
                  <c:v>-1911.01</c:v>
                </c:pt>
                <c:pt idx="2964">
                  <c:v>-1910.53</c:v>
                </c:pt>
                <c:pt idx="2965">
                  <c:v>-1909.21</c:v>
                </c:pt>
                <c:pt idx="2966">
                  <c:v>-1909.21</c:v>
                </c:pt>
                <c:pt idx="2967">
                  <c:v>-1909.51</c:v>
                </c:pt>
                <c:pt idx="2968">
                  <c:v>-1909.33</c:v>
                </c:pt>
                <c:pt idx="2969">
                  <c:v>-1910.11</c:v>
                </c:pt>
                <c:pt idx="2970">
                  <c:v>-1911.79</c:v>
                </c:pt>
                <c:pt idx="2971">
                  <c:v>-1912.69</c:v>
                </c:pt>
                <c:pt idx="2972">
                  <c:v>-1912.51</c:v>
                </c:pt>
                <c:pt idx="2973">
                  <c:v>-1912.09</c:v>
                </c:pt>
                <c:pt idx="2974">
                  <c:v>-1911.49</c:v>
                </c:pt>
                <c:pt idx="2975">
                  <c:v>-1911.19</c:v>
                </c:pt>
                <c:pt idx="2976">
                  <c:v>-1910.83</c:v>
                </c:pt>
                <c:pt idx="2977">
                  <c:v>-1911.19</c:v>
                </c:pt>
                <c:pt idx="2978">
                  <c:v>-1911.19</c:v>
                </c:pt>
                <c:pt idx="2979">
                  <c:v>-1911.31</c:v>
                </c:pt>
                <c:pt idx="2980">
                  <c:v>-1912.51</c:v>
                </c:pt>
                <c:pt idx="2981">
                  <c:v>-1913.29</c:v>
                </c:pt>
                <c:pt idx="2982">
                  <c:v>-1913.59</c:v>
                </c:pt>
                <c:pt idx="2983">
                  <c:v>-1912.87</c:v>
                </c:pt>
                <c:pt idx="2984">
                  <c:v>-1911.01</c:v>
                </c:pt>
                <c:pt idx="2985">
                  <c:v>-1909.21</c:v>
                </c:pt>
                <c:pt idx="2986">
                  <c:v>-1908.55</c:v>
                </c:pt>
                <c:pt idx="2987">
                  <c:v>-1909.51</c:v>
                </c:pt>
                <c:pt idx="2988">
                  <c:v>-1909.93</c:v>
                </c:pt>
                <c:pt idx="2989">
                  <c:v>-1910.23</c:v>
                </c:pt>
                <c:pt idx="2990">
                  <c:v>-1911.31</c:v>
                </c:pt>
                <c:pt idx="2991">
                  <c:v>-1911.31</c:v>
                </c:pt>
                <c:pt idx="2992">
                  <c:v>-1911.01</c:v>
                </c:pt>
                <c:pt idx="2993">
                  <c:v>-1911.19</c:v>
                </c:pt>
                <c:pt idx="2994">
                  <c:v>-1910.53</c:v>
                </c:pt>
                <c:pt idx="2995">
                  <c:v>-1909.33</c:v>
                </c:pt>
                <c:pt idx="2996">
                  <c:v>-1909.21</c:v>
                </c:pt>
                <c:pt idx="2997">
                  <c:v>-1909.03</c:v>
                </c:pt>
                <c:pt idx="2998">
                  <c:v>-1908.73</c:v>
                </c:pt>
                <c:pt idx="2999">
                  <c:v>-1909.63</c:v>
                </c:pt>
                <c:pt idx="3000">
                  <c:v>-1911.19</c:v>
                </c:pt>
                <c:pt idx="3001">
                  <c:v>-1911.79</c:v>
                </c:pt>
                <c:pt idx="3002">
                  <c:v>-1911.49</c:v>
                </c:pt>
                <c:pt idx="3003">
                  <c:v>-1911.19</c:v>
                </c:pt>
                <c:pt idx="3004">
                  <c:v>-1910.71</c:v>
                </c:pt>
                <c:pt idx="3005">
                  <c:v>-1910.41</c:v>
                </c:pt>
                <c:pt idx="3006">
                  <c:v>-1910.71</c:v>
                </c:pt>
                <c:pt idx="3007">
                  <c:v>-1910.53</c:v>
                </c:pt>
                <c:pt idx="3008">
                  <c:v>-1910.11</c:v>
                </c:pt>
                <c:pt idx="3009">
                  <c:v>-1911.19</c:v>
                </c:pt>
                <c:pt idx="3010">
                  <c:v>-1912.51</c:v>
                </c:pt>
                <c:pt idx="3011">
                  <c:v>-1913.59</c:v>
                </c:pt>
                <c:pt idx="3012">
                  <c:v>-1913.47</c:v>
                </c:pt>
                <c:pt idx="3013">
                  <c:v>-1912.09</c:v>
                </c:pt>
                <c:pt idx="3014">
                  <c:v>-1910.71</c:v>
                </c:pt>
                <c:pt idx="3015">
                  <c:v>-1909.33</c:v>
                </c:pt>
                <c:pt idx="3016">
                  <c:v>-1908.55</c:v>
                </c:pt>
                <c:pt idx="3017">
                  <c:v>-1909.21</c:v>
                </c:pt>
                <c:pt idx="3018">
                  <c:v>-1910.11</c:v>
                </c:pt>
                <c:pt idx="3019">
                  <c:v>-1910.11</c:v>
                </c:pt>
                <c:pt idx="3020">
                  <c:v>-1910.53</c:v>
                </c:pt>
                <c:pt idx="3021">
                  <c:v>-1911.91</c:v>
                </c:pt>
                <c:pt idx="3022">
                  <c:v>-1913.29</c:v>
                </c:pt>
                <c:pt idx="3023">
                  <c:v>-1912.99</c:v>
                </c:pt>
                <c:pt idx="3024">
                  <c:v>-1910.71</c:v>
                </c:pt>
                <c:pt idx="3025">
                  <c:v>-1909.03</c:v>
                </c:pt>
                <c:pt idx="3026">
                  <c:v>-1908.13</c:v>
                </c:pt>
                <c:pt idx="3027">
                  <c:v>-1907.95</c:v>
                </c:pt>
                <c:pt idx="3028">
                  <c:v>-1908.55</c:v>
                </c:pt>
                <c:pt idx="3029">
                  <c:v>-1909.51</c:v>
                </c:pt>
                <c:pt idx="3030">
                  <c:v>-1910.83</c:v>
                </c:pt>
                <c:pt idx="3031">
                  <c:v>-1912.21</c:v>
                </c:pt>
                <c:pt idx="3032">
                  <c:v>-1912.09</c:v>
                </c:pt>
                <c:pt idx="3033">
                  <c:v>-1910.83</c:v>
                </c:pt>
                <c:pt idx="3034">
                  <c:v>-1910.11</c:v>
                </c:pt>
                <c:pt idx="3035">
                  <c:v>-1910.11</c:v>
                </c:pt>
                <c:pt idx="3036">
                  <c:v>-1910.23</c:v>
                </c:pt>
                <c:pt idx="3037">
                  <c:v>-1910.23</c:v>
                </c:pt>
                <c:pt idx="3038">
                  <c:v>-1910.11</c:v>
                </c:pt>
                <c:pt idx="3039">
                  <c:v>-1910.53</c:v>
                </c:pt>
                <c:pt idx="3040">
                  <c:v>-1911.61</c:v>
                </c:pt>
                <c:pt idx="3041">
                  <c:v>-1912.69</c:v>
                </c:pt>
                <c:pt idx="3042">
                  <c:v>-1912.51</c:v>
                </c:pt>
                <c:pt idx="3043">
                  <c:v>-1911.31</c:v>
                </c:pt>
                <c:pt idx="3044">
                  <c:v>-1910.11</c:v>
                </c:pt>
                <c:pt idx="3045">
                  <c:v>-1908.85</c:v>
                </c:pt>
                <c:pt idx="3046">
                  <c:v>-1907.95</c:v>
                </c:pt>
                <c:pt idx="3047">
                  <c:v>-1908.25</c:v>
                </c:pt>
                <c:pt idx="3048">
                  <c:v>-1909.03</c:v>
                </c:pt>
                <c:pt idx="3049">
                  <c:v>-1909.63</c:v>
                </c:pt>
                <c:pt idx="3050">
                  <c:v>-1910.23</c:v>
                </c:pt>
                <c:pt idx="3051">
                  <c:v>-1910.53</c:v>
                </c:pt>
                <c:pt idx="3052">
                  <c:v>-1910.23</c:v>
                </c:pt>
                <c:pt idx="3053">
                  <c:v>-1909.51</c:v>
                </c:pt>
                <c:pt idx="3054">
                  <c:v>-1908.85</c:v>
                </c:pt>
                <c:pt idx="3055">
                  <c:v>-1908.25</c:v>
                </c:pt>
                <c:pt idx="3056">
                  <c:v>-1907.95</c:v>
                </c:pt>
                <c:pt idx="3057">
                  <c:v>-1907.95</c:v>
                </c:pt>
                <c:pt idx="3058">
                  <c:v>-1907.95</c:v>
                </c:pt>
                <c:pt idx="3059">
                  <c:v>-1908.55</c:v>
                </c:pt>
                <c:pt idx="3060">
                  <c:v>-1910.23</c:v>
                </c:pt>
                <c:pt idx="3061">
                  <c:v>-1911.31</c:v>
                </c:pt>
                <c:pt idx="3062">
                  <c:v>-1911.19</c:v>
                </c:pt>
                <c:pt idx="3063">
                  <c:v>-1910.41</c:v>
                </c:pt>
                <c:pt idx="3064">
                  <c:v>-1909.81</c:v>
                </c:pt>
                <c:pt idx="3065">
                  <c:v>-1909.93</c:v>
                </c:pt>
                <c:pt idx="3066">
                  <c:v>-1910.53</c:v>
                </c:pt>
                <c:pt idx="3067">
                  <c:v>-1911.01</c:v>
                </c:pt>
                <c:pt idx="3068">
                  <c:v>-1910.83</c:v>
                </c:pt>
                <c:pt idx="3069">
                  <c:v>-1910.71</c:v>
                </c:pt>
                <c:pt idx="3070">
                  <c:v>-1911.91</c:v>
                </c:pt>
                <c:pt idx="3071">
                  <c:v>-1912.99</c:v>
                </c:pt>
                <c:pt idx="3072">
                  <c:v>-1912.39</c:v>
                </c:pt>
                <c:pt idx="3073">
                  <c:v>-1910.83</c:v>
                </c:pt>
                <c:pt idx="3074">
                  <c:v>-1909.63</c:v>
                </c:pt>
                <c:pt idx="3075">
                  <c:v>-1908.73</c:v>
                </c:pt>
                <c:pt idx="3076">
                  <c:v>-1907.95</c:v>
                </c:pt>
                <c:pt idx="3077">
                  <c:v>-1908.43</c:v>
                </c:pt>
                <c:pt idx="3078">
                  <c:v>-1909.21</c:v>
                </c:pt>
                <c:pt idx="3079">
                  <c:v>-1909.33</c:v>
                </c:pt>
                <c:pt idx="3080">
                  <c:v>-1910.11</c:v>
                </c:pt>
                <c:pt idx="3081">
                  <c:v>-1910.83</c:v>
                </c:pt>
                <c:pt idx="3082">
                  <c:v>-1910.41</c:v>
                </c:pt>
                <c:pt idx="3083">
                  <c:v>-1909.93</c:v>
                </c:pt>
                <c:pt idx="3084">
                  <c:v>-1908.85</c:v>
                </c:pt>
                <c:pt idx="3085">
                  <c:v>-1908.25</c:v>
                </c:pt>
                <c:pt idx="3086">
                  <c:v>-1908.43</c:v>
                </c:pt>
                <c:pt idx="3087">
                  <c:v>-1908.13</c:v>
                </c:pt>
                <c:pt idx="3088">
                  <c:v>-1908.13</c:v>
                </c:pt>
                <c:pt idx="3089">
                  <c:v>-1909.03</c:v>
                </c:pt>
                <c:pt idx="3090">
                  <c:v>-1910.11</c:v>
                </c:pt>
                <c:pt idx="3091">
                  <c:v>-1910.83</c:v>
                </c:pt>
                <c:pt idx="3092">
                  <c:v>-1911.01</c:v>
                </c:pt>
                <c:pt idx="3093">
                  <c:v>-1910.41</c:v>
                </c:pt>
                <c:pt idx="3094">
                  <c:v>-1910.11</c:v>
                </c:pt>
                <c:pt idx="3095">
                  <c:v>-1909.93</c:v>
                </c:pt>
                <c:pt idx="3096">
                  <c:v>-1909.93</c:v>
                </c:pt>
                <c:pt idx="3097">
                  <c:v>-1909.81</c:v>
                </c:pt>
                <c:pt idx="3098">
                  <c:v>-1910.11</c:v>
                </c:pt>
                <c:pt idx="3099">
                  <c:v>-1910.83</c:v>
                </c:pt>
                <c:pt idx="3100">
                  <c:v>-1911.61</c:v>
                </c:pt>
                <c:pt idx="3101">
                  <c:v>-1912.39</c:v>
                </c:pt>
                <c:pt idx="3102">
                  <c:v>-1912.51</c:v>
                </c:pt>
                <c:pt idx="3103">
                  <c:v>-1911.49</c:v>
                </c:pt>
                <c:pt idx="3104">
                  <c:v>-1909.81</c:v>
                </c:pt>
                <c:pt idx="3105">
                  <c:v>-1908.85</c:v>
                </c:pt>
                <c:pt idx="3106">
                  <c:v>-1908.43</c:v>
                </c:pt>
                <c:pt idx="3107">
                  <c:v>-1908.73</c:v>
                </c:pt>
                <c:pt idx="3108">
                  <c:v>-1909.63</c:v>
                </c:pt>
                <c:pt idx="3109">
                  <c:v>-1910.23</c:v>
                </c:pt>
                <c:pt idx="3110">
                  <c:v>-1909.93</c:v>
                </c:pt>
                <c:pt idx="3111">
                  <c:v>-1910.23</c:v>
                </c:pt>
                <c:pt idx="3112">
                  <c:v>-1910.71</c:v>
                </c:pt>
                <c:pt idx="3113">
                  <c:v>-1910.11</c:v>
                </c:pt>
                <c:pt idx="3114">
                  <c:v>-1909.33</c:v>
                </c:pt>
                <c:pt idx="3115">
                  <c:v>-1908.43</c:v>
                </c:pt>
                <c:pt idx="3116">
                  <c:v>-1907.95</c:v>
                </c:pt>
                <c:pt idx="3117">
                  <c:v>-1908.43</c:v>
                </c:pt>
                <c:pt idx="3118">
                  <c:v>-1909.21</c:v>
                </c:pt>
                <c:pt idx="3119">
                  <c:v>-1909.51</c:v>
                </c:pt>
                <c:pt idx="3120">
                  <c:v>-1909.81</c:v>
                </c:pt>
                <c:pt idx="3121">
                  <c:v>-1911.19</c:v>
                </c:pt>
                <c:pt idx="3122">
                  <c:v>-1911.19</c:v>
                </c:pt>
                <c:pt idx="3123">
                  <c:v>-1910.53</c:v>
                </c:pt>
                <c:pt idx="3124">
                  <c:v>-1910.41</c:v>
                </c:pt>
                <c:pt idx="3125">
                  <c:v>-1909.63</c:v>
                </c:pt>
                <c:pt idx="3126">
                  <c:v>-1909.51</c:v>
                </c:pt>
                <c:pt idx="3127">
                  <c:v>-1909.93</c:v>
                </c:pt>
                <c:pt idx="3128">
                  <c:v>-1909.63</c:v>
                </c:pt>
                <c:pt idx="3129">
                  <c:v>-1910.41</c:v>
                </c:pt>
                <c:pt idx="3130">
                  <c:v>-1911.91</c:v>
                </c:pt>
                <c:pt idx="3131">
                  <c:v>-1912.21</c:v>
                </c:pt>
                <c:pt idx="3132">
                  <c:v>-1912.39</c:v>
                </c:pt>
                <c:pt idx="3133">
                  <c:v>-1911.91</c:v>
                </c:pt>
                <c:pt idx="3134">
                  <c:v>-1910.11</c:v>
                </c:pt>
                <c:pt idx="3135">
                  <c:v>-1908.43</c:v>
                </c:pt>
                <c:pt idx="3136">
                  <c:v>-1907.95</c:v>
                </c:pt>
                <c:pt idx="3137">
                  <c:v>-1908.73</c:v>
                </c:pt>
                <c:pt idx="3138">
                  <c:v>-1909.51</c:v>
                </c:pt>
                <c:pt idx="3139">
                  <c:v>-1909.51</c:v>
                </c:pt>
                <c:pt idx="3140">
                  <c:v>-1910.11</c:v>
                </c:pt>
                <c:pt idx="3141">
                  <c:v>-1910.23</c:v>
                </c:pt>
                <c:pt idx="3142">
                  <c:v>-1909.81</c:v>
                </c:pt>
                <c:pt idx="3143">
                  <c:v>-1909.93</c:v>
                </c:pt>
                <c:pt idx="3144">
                  <c:v>-1909.21</c:v>
                </c:pt>
                <c:pt idx="3145">
                  <c:v>-1907.83</c:v>
                </c:pt>
                <c:pt idx="3146">
                  <c:v>-1907.95</c:v>
                </c:pt>
                <c:pt idx="3147">
                  <c:v>-1908.25</c:v>
                </c:pt>
                <c:pt idx="3148">
                  <c:v>-1908.55</c:v>
                </c:pt>
                <c:pt idx="3149">
                  <c:v>-1909.93</c:v>
                </c:pt>
                <c:pt idx="3150">
                  <c:v>-1911.49</c:v>
                </c:pt>
                <c:pt idx="3151">
                  <c:v>-1912.09</c:v>
                </c:pt>
                <c:pt idx="3152">
                  <c:v>-1911.79</c:v>
                </c:pt>
                <c:pt idx="3153">
                  <c:v>-1910.53</c:v>
                </c:pt>
                <c:pt idx="3154">
                  <c:v>-1909.93</c:v>
                </c:pt>
                <c:pt idx="3155">
                  <c:v>-1909.93</c:v>
                </c:pt>
                <c:pt idx="3156">
                  <c:v>-1909.93</c:v>
                </c:pt>
                <c:pt idx="3157">
                  <c:v>-1910.23</c:v>
                </c:pt>
                <c:pt idx="3158">
                  <c:v>-1909.93</c:v>
                </c:pt>
                <c:pt idx="3159">
                  <c:v>-1909.93</c:v>
                </c:pt>
                <c:pt idx="3160">
                  <c:v>-1911.19</c:v>
                </c:pt>
                <c:pt idx="3161">
                  <c:v>-1912.21</c:v>
                </c:pt>
                <c:pt idx="3162">
                  <c:v>-1912.69</c:v>
                </c:pt>
                <c:pt idx="3163">
                  <c:v>-1911.91</c:v>
                </c:pt>
                <c:pt idx="3164">
                  <c:v>-1910.11</c:v>
                </c:pt>
                <c:pt idx="3165">
                  <c:v>-1908.55</c:v>
                </c:pt>
                <c:pt idx="3166">
                  <c:v>-1908.25</c:v>
                </c:pt>
                <c:pt idx="3167">
                  <c:v>-1908.55</c:v>
                </c:pt>
                <c:pt idx="3168">
                  <c:v>-1909.03</c:v>
                </c:pt>
                <c:pt idx="3169">
                  <c:v>-1909.51</c:v>
                </c:pt>
                <c:pt idx="3170">
                  <c:v>-1910.11</c:v>
                </c:pt>
                <c:pt idx="3171">
                  <c:v>-1910.53</c:v>
                </c:pt>
                <c:pt idx="3172">
                  <c:v>-1910.23</c:v>
                </c:pt>
                <c:pt idx="3173">
                  <c:v>-1909.63</c:v>
                </c:pt>
                <c:pt idx="3174">
                  <c:v>-1909.03</c:v>
                </c:pt>
                <c:pt idx="3175">
                  <c:v>-1908.25</c:v>
                </c:pt>
                <c:pt idx="3176">
                  <c:v>-1907.95</c:v>
                </c:pt>
                <c:pt idx="3177">
                  <c:v>-1909.21</c:v>
                </c:pt>
                <c:pt idx="3178">
                  <c:v>-1910.41</c:v>
                </c:pt>
                <c:pt idx="3179">
                  <c:v>-1910.23</c:v>
                </c:pt>
                <c:pt idx="3180">
                  <c:v>-1910.53</c:v>
                </c:pt>
                <c:pt idx="3181">
                  <c:v>-1911.31</c:v>
                </c:pt>
                <c:pt idx="3182">
                  <c:v>-1911.49</c:v>
                </c:pt>
                <c:pt idx="3183">
                  <c:v>-1910.53</c:v>
                </c:pt>
                <c:pt idx="3184">
                  <c:v>-1909.81</c:v>
                </c:pt>
                <c:pt idx="3185">
                  <c:v>-1910.23</c:v>
                </c:pt>
                <c:pt idx="3186">
                  <c:v>-1910.71</c:v>
                </c:pt>
                <c:pt idx="3187">
                  <c:v>-1910.71</c:v>
                </c:pt>
                <c:pt idx="3188">
                  <c:v>-1910.71</c:v>
                </c:pt>
                <c:pt idx="3189">
                  <c:v>-1911.19</c:v>
                </c:pt>
                <c:pt idx="3190">
                  <c:v>-1912.09</c:v>
                </c:pt>
                <c:pt idx="3191">
                  <c:v>-1912.87</c:v>
                </c:pt>
                <c:pt idx="3192">
                  <c:v>-1912.69</c:v>
                </c:pt>
                <c:pt idx="3193">
                  <c:v>-1911.19</c:v>
                </c:pt>
                <c:pt idx="3194">
                  <c:v>-1909.33</c:v>
                </c:pt>
                <c:pt idx="3195">
                  <c:v>-1908.43</c:v>
                </c:pt>
                <c:pt idx="3196">
                  <c:v>-1908.13</c:v>
                </c:pt>
                <c:pt idx="3197">
                  <c:v>-1908.55</c:v>
                </c:pt>
                <c:pt idx="3198">
                  <c:v>-1909.03</c:v>
                </c:pt>
                <c:pt idx="3199">
                  <c:v>-1909.51</c:v>
                </c:pt>
                <c:pt idx="3200">
                  <c:v>-1910.11</c:v>
                </c:pt>
                <c:pt idx="3201">
                  <c:v>-1910.41</c:v>
                </c:pt>
                <c:pt idx="3202">
                  <c:v>-1910.11</c:v>
                </c:pt>
                <c:pt idx="3203">
                  <c:v>-1909.93</c:v>
                </c:pt>
                <c:pt idx="3204">
                  <c:v>-1908.85</c:v>
                </c:pt>
                <c:pt idx="3205">
                  <c:v>-1907.83</c:v>
                </c:pt>
                <c:pt idx="3206">
                  <c:v>-1908.13</c:v>
                </c:pt>
                <c:pt idx="3207">
                  <c:v>-1908.25</c:v>
                </c:pt>
                <c:pt idx="3208">
                  <c:v>-1908.13</c:v>
                </c:pt>
                <c:pt idx="3209">
                  <c:v>-1908.85</c:v>
                </c:pt>
                <c:pt idx="3210">
                  <c:v>-1910.23</c:v>
                </c:pt>
                <c:pt idx="3211">
                  <c:v>-1911.01</c:v>
                </c:pt>
                <c:pt idx="3212">
                  <c:v>-1910.71</c:v>
                </c:pt>
                <c:pt idx="3213">
                  <c:v>-1910.41</c:v>
                </c:pt>
                <c:pt idx="3214">
                  <c:v>-1910.11</c:v>
                </c:pt>
                <c:pt idx="3215">
                  <c:v>-1909.51</c:v>
                </c:pt>
                <c:pt idx="3216">
                  <c:v>-1909.81</c:v>
                </c:pt>
                <c:pt idx="3217">
                  <c:v>-1909.93</c:v>
                </c:pt>
                <c:pt idx="3218">
                  <c:v>-1909.81</c:v>
                </c:pt>
                <c:pt idx="3219">
                  <c:v>-1910.41</c:v>
                </c:pt>
                <c:pt idx="3220">
                  <c:v>-1911.79</c:v>
                </c:pt>
                <c:pt idx="3221">
                  <c:v>-1912.51</c:v>
                </c:pt>
                <c:pt idx="3222">
                  <c:v>-1912.69</c:v>
                </c:pt>
                <c:pt idx="3223">
                  <c:v>-1911.91</c:v>
                </c:pt>
                <c:pt idx="3224">
                  <c:v>-1910.53</c:v>
                </c:pt>
                <c:pt idx="3225">
                  <c:v>-1909.63</c:v>
                </c:pt>
                <c:pt idx="3226">
                  <c:v>-1908.55</c:v>
                </c:pt>
                <c:pt idx="3227">
                  <c:v>-1908.25</c:v>
                </c:pt>
                <c:pt idx="3228">
                  <c:v>-1908.85</c:v>
                </c:pt>
                <c:pt idx="3229">
                  <c:v>-1909.63</c:v>
                </c:pt>
                <c:pt idx="3230">
                  <c:v>-1910.41</c:v>
                </c:pt>
                <c:pt idx="3231">
                  <c:v>-1910.53</c:v>
                </c:pt>
                <c:pt idx="3232">
                  <c:v>-1910.23</c:v>
                </c:pt>
                <c:pt idx="3233">
                  <c:v>-1909.63</c:v>
                </c:pt>
                <c:pt idx="3234">
                  <c:v>-1908.73</c:v>
                </c:pt>
                <c:pt idx="3235">
                  <c:v>-1908.25</c:v>
                </c:pt>
                <c:pt idx="3236">
                  <c:v>-1908.13</c:v>
                </c:pt>
                <c:pt idx="3237">
                  <c:v>-1908.25</c:v>
                </c:pt>
                <c:pt idx="3238">
                  <c:v>-1908.25</c:v>
                </c:pt>
                <c:pt idx="3239">
                  <c:v>-1908.85</c:v>
                </c:pt>
                <c:pt idx="3240">
                  <c:v>-1910.11</c:v>
                </c:pt>
                <c:pt idx="3241">
                  <c:v>-1910.83</c:v>
                </c:pt>
                <c:pt idx="3242">
                  <c:v>-1910.71</c:v>
                </c:pt>
                <c:pt idx="3243">
                  <c:v>-1910.11</c:v>
                </c:pt>
                <c:pt idx="3244">
                  <c:v>-1910.23</c:v>
                </c:pt>
                <c:pt idx="3245">
                  <c:v>-1910.23</c:v>
                </c:pt>
                <c:pt idx="3246">
                  <c:v>-1909.81</c:v>
                </c:pt>
                <c:pt idx="3247">
                  <c:v>-1909.81</c:v>
                </c:pt>
                <c:pt idx="3248">
                  <c:v>-1909.93</c:v>
                </c:pt>
                <c:pt idx="3249">
                  <c:v>-1910.71</c:v>
                </c:pt>
                <c:pt idx="3250">
                  <c:v>-1911.79</c:v>
                </c:pt>
                <c:pt idx="3251">
                  <c:v>-1912.21</c:v>
                </c:pt>
                <c:pt idx="3252">
                  <c:v>-1912.09</c:v>
                </c:pt>
                <c:pt idx="3253">
                  <c:v>-1911.19</c:v>
                </c:pt>
                <c:pt idx="3254">
                  <c:v>-1909.33</c:v>
                </c:pt>
                <c:pt idx="3255">
                  <c:v>-1908.13</c:v>
                </c:pt>
                <c:pt idx="3256">
                  <c:v>-1907.83</c:v>
                </c:pt>
                <c:pt idx="3257">
                  <c:v>-1907.95</c:v>
                </c:pt>
                <c:pt idx="3258">
                  <c:v>-1908.73</c:v>
                </c:pt>
                <c:pt idx="3259">
                  <c:v>-1909.81</c:v>
                </c:pt>
                <c:pt idx="3260">
                  <c:v>-1910.53</c:v>
                </c:pt>
                <c:pt idx="3261">
                  <c:v>-1910.41</c:v>
                </c:pt>
                <c:pt idx="3262">
                  <c:v>-1909.93</c:v>
                </c:pt>
                <c:pt idx="3263">
                  <c:v>-1909.63</c:v>
                </c:pt>
                <c:pt idx="3264">
                  <c:v>-1908.55</c:v>
                </c:pt>
                <c:pt idx="3265">
                  <c:v>-1908.25</c:v>
                </c:pt>
                <c:pt idx="3266">
                  <c:v>-1908.55</c:v>
                </c:pt>
                <c:pt idx="3267">
                  <c:v>-1908.13</c:v>
                </c:pt>
                <c:pt idx="3268">
                  <c:v>-1908.25</c:v>
                </c:pt>
                <c:pt idx="3269">
                  <c:v>-1910.11</c:v>
                </c:pt>
                <c:pt idx="3270">
                  <c:v>-1911.01</c:v>
                </c:pt>
                <c:pt idx="3271">
                  <c:v>-1910.83</c:v>
                </c:pt>
                <c:pt idx="3272">
                  <c:v>-1911.01</c:v>
                </c:pt>
                <c:pt idx="3273">
                  <c:v>-1910.83</c:v>
                </c:pt>
                <c:pt idx="3274">
                  <c:v>-1910.53</c:v>
                </c:pt>
                <c:pt idx="3275">
                  <c:v>-1910.53</c:v>
                </c:pt>
                <c:pt idx="3276">
                  <c:v>-1910.53</c:v>
                </c:pt>
                <c:pt idx="3277">
                  <c:v>-1910.41</c:v>
                </c:pt>
                <c:pt idx="3278">
                  <c:v>-1910.41</c:v>
                </c:pt>
                <c:pt idx="3279">
                  <c:v>-1911.19</c:v>
                </c:pt>
                <c:pt idx="3280">
                  <c:v>-1912.51</c:v>
                </c:pt>
                <c:pt idx="3281">
                  <c:v>-1913.17</c:v>
                </c:pt>
                <c:pt idx="3282">
                  <c:v>-1912.99</c:v>
                </c:pt>
                <c:pt idx="3283">
                  <c:v>-1911.91</c:v>
                </c:pt>
                <c:pt idx="3284">
                  <c:v>-1909.81</c:v>
                </c:pt>
                <c:pt idx="3285">
                  <c:v>-1908.55</c:v>
                </c:pt>
                <c:pt idx="3286">
                  <c:v>-1908.55</c:v>
                </c:pt>
                <c:pt idx="3287">
                  <c:v>-1908.85</c:v>
                </c:pt>
                <c:pt idx="3288">
                  <c:v>-1909.33</c:v>
                </c:pt>
                <c:pt idx="3289">
                  <c:v>-1910.11</c:v>
                </c:pt>
                <c:pt idx="3290">
                  <c:v>-1911.31</c:v>
                </c:pt>
                <c:pt idx="3291">
                  <c:v>-1911.19</c:v>
                </c:pt>
                <c:pt idx="3292">
                  <c:v>-1910.41</c:v>
                </c:pt>
                <c:pt idx="3293">
                  <c:v>-1910.23</c:v>
                </c:pt>
                <c:pt idx="3294">
                  <c:v>-1909.81</c:v>
                </c:pt>
                <c:pt idx="3295">
                  <c:v>-1908.73</c:v>
                </c:pt>
                <c:pt idx="3296">
                  <c:v>-1908.55</c:v>
                </c:pt>
                <c:pt idx="3297">
                  <c:v>-1908.73</c:v>
                </c:pt>
                <c:pt idx="3298">
                  <c:v>-1908.73</c:v>
                </c:pt>
                <c:pt idx="3299">
                  <c:v>-1909.93</c:v>
                </c:pt>
                <c:pt idx="3300">
                  <c:v>-1911.61</c:v>
                </c:pt>
                <c:pt idx="3301">
                  <c:v>-1911.91</c:v>
                </c:pt>
                <c:pt idx="3302">
                  <c:v>-1911.91</c:v>
                </c:pt>
                <c:pt idx="3303">
                  <c:v>-1911.31</c:v>
                </c:pt>
                <c:pt idx="3304">
                  <c:v>-1910.71</c:v>
                </c:pt>
                <c:pt idx="3305">
                  <c:v>-1910.83</c:v>
                </c:pt>
                <c:pt idx="3306">
                  <c:v>-1911.31</c:v>
                </c:pt>
                <c:pt idx="3307">
                  <c:v>-1911.61</c:v>
                </c:pt>
                <c:pt idx="3308">
                  <c:v>-1911.79</c:v>
                </c:pt>
                <c:pt idx="3309">
                  <c:v>-1912.21</c:v>
                </c:pt>
                <c:pt idx="3310">
                  <c:v>-1912.87</c:v>
                </c:pt>
                <c:pt idx="3311">
                  <c:v>-1913.17</c:v>
                </c:pt>
                <c:pt idx="3312">
                  <c:v>-1912.99</c:v>
                </c:pt>
                <c:pt idx="3313">
                  <c:v>-1911.61</c:v>
                </c:pt>
                <c:pt idx="3314">
                  <c:v>-1909.81</c:v>
                </c:pt>
                <c:pt idx="3315">
                  <c:v>-1909.03</c:v>
                </c:pt>
                <c:pt idx="3316">
                  <c:v>-1909.03</c:v>
                </c:pt>
                <c:pt idx="3317">
                  <c:v>-1909.63</c:v>
                </c:pt>
                <c:pt idx="3318">
                  <c:v>-1910.11</c:v>
                </c:pt>
                <c:pt idx="3319">
                  <c:v>-1910.11</c:v>
                </c:pt>
                <c:pt idx="3320">
                  <c:v>-1910.71</c:v>
                </c:pt>
                <c:pt idx="3321">
                  <c:v>-1911.31</c:v>
                </c:pt>
                <c:pt idx="3322">
                  <c:v>-1910.83</c:v>
                </c:pt>
                <c:pt idx="3323">
                  <c:v>-1910.11</c:v>
                </c:pt>
                <c:pt idx="3324">
                  <c:v>-1909.63</c:v>
                </c:pt>
                <c:pt idx="3325">
                  <c:v>-1909.03</c:v>
                </c:pt>
                <c:pt idx="3326">
                  <c:v>-1908.55</c:v>
                </c:pt>
                <c:pt idx="3327">
                  <c:v>-1908.73</c:v>
                </c:pt>
                <c:pt idx="3328">
                  <c:v>-1909.93</c:v>
                </c:pt>
                <c:pt idx="3329">
                  <c:v>-1912.69</c:v>
                </c:pt>
                <c:pt idx="3330">
                  <c:v>-1913.59</c:v>
                </c:pt>
                <c:pt idx="3331">
                  <c:v>-1912.21</c:v>
                </c:pt>
                <c:pt idx="3332">
                  <c:v>-1911.79</c:v>
                </c:pt>
                <c:pt idx="3333">
                  <c:v>-1911.61</c:v>
                </c:pt>
                <c:pt idx="3334">
                  <c:v>-1910.83</c:v>
                </c:pt>
                <c:pt idx="3335">
                  <c:v>-1910.83</c:v>
                </c:pt>
                <c:pt idx="3336">
                  <c:v>-1911.19</c:v>
                </c:pt>
                <c:pt idx="3337">
                  <c:v>-1910.71</c:v>
                </c:pt>
                <c:pt idx="3338">
                  <c:v>-1910.53</c:v>
                </c:pt>
                <c:pt idx="3339">
                  <c:v>-1911.19</c:v>
                </c:pt>
                <c:pt idx="3340">
                  <c:v>-1912.09</c:v>
                </c:pt>
                <c:pt idx="3341">
                  <c:v>-1912.99</c:v>
                </c:pt>
                <c:pt idx="3342">
                  <c:v>-1913.29</c:v>
                </c:pt>
                <c:pt idx="3343">
                  <c:v>-1912.51</c:v>
                </c:pt>
                <c:pt idx="3344">
                  <c:v>-1911.19</c:v>
                </c:pt>
                <c:pt idx="3345">
                  <c:v>-1909.63</c:v>
                </c:pt>
                <c:pt idx="3346">
                  <c:v>-1908.43</c:v>
                </c:pt>
                <c:pt idx="3347">
                  <c:v>-1908.85</c:v>
                </c:pt>
                <c:pt idx="3348">
                  <c:v>-1910.11</c:v>
                </c:pt>
                <c:pt idx="3349">
                  <c:v>-1910.71</c:v>
                </c:pt>
                <c:pt idx="3350">
                  <c:v>-1911.19</c:v>
                </c:pt>
                <c:pt idx="3351">
                  <c:v>-1910.83</c:v>
                </c:pt>
                <c:pt idx="3352">
                  <c:v>-1910.53</c:v>
                </c:pt>
                <c:pt idx="3353">
                  <c:v>-1910.11</c:v>
                </c:pt>
                <c:pt idx="3354">
                  <c:v>-1909.33</c:v>
                </c:pt>
                <c:pt idx="3355">
                  <c:v>-1908.85</c:v>
                </c:pt>
                <c:pt idx="3356">
                  <c:v>-1908.73</c:v>
                </c:pt>
                <c:pt idx="3357">
                  <c:v>-1908.43</c:v>
                </c:pt>
                <c:pt idx="3358">
                  <c:v>-1908.55</c:v>
                </c:pt>
                <c:pt idx="3359">
                  <c:v>-1910.23</c:v>
                </c:pt>
                <c:pt idx="3360">
                  <c:v>-1912.09</c:v>
                </c:pt>
                <c:pt idx="3361">
                  <c:v>-1911.91</c:v>
                </c:pt>
                <c:pt idx="3362">
                  <c:v>-1912.09</c:v>
                </c:pt>
                <c:pt idx="3363">
                  <c:v>-1911.79</c:v>
                </c:pt>
                <c:pt idx="3364">
                  <c:v>-1910.83</c:v>
                </c:pt>
                <c:pt idx="3365">
                  <c:v>-1911.01</c:v>
                </c:pt>
                <c:pt idx="3366">
                  <c:v>-1911.31</c:v>
                </c:pt>
                <c:pt idx="3367">
                  <c:v>-1911.49</c:v>
                </c:pt>
                <c:pt idx="3368">
                  <c:v>-1911.79</c:v>
                </c:pt>
                <c:pt idx="3369">
                  <c:v>-1912.39</c:v>
                </c:pt>
                <c:pt idx="3370">
                  <c:v>-1913.17</c:v>
                </c:pt>
                <c:pt idx="3371">
                  <c:v>-1913.77</c:v>
                </c:pt>
                <c:pt idx="3372">
                  <c:v>-1913.47</c:v>
                </c:pt>
                <c:pt idx="3373">
                  <c:v>-1911.91</c:v>
                </c:pt>
                <c:pt idx="3374">
                  <c:v>-1910.71</c:v>
                </c:pt>
                <c:pt idx="3375">
                  <c:v>-1909.63</c:v>
                </c:pt>
                <c:pt idx="3376">
                  <c:v>-1909.33</c:v>
                </c:pt>
                <c:pt idx="3377">
                  <c:v>-1910.11</c:v>
                </c:pt>
                <c:pt idx="3378">
                  <c:v>-1910.53</c:v>
                </c:pt>
                <c:pt idx="3379">
                  <c:v>-1911.19</c:v>
                </c:pt>
                <c:pt idx="3380">
                  <c:v>-1911.31</c:v>
                </c:pt>
                <c:pt idx="3381">
                  <c:v>-1911.01</c:v>
                </c:pt>
                <c:pt idx="3382">
                  <c:v>-1911.31</c:v>
                </c:pt>
                <c:pt idx="3383">
                  <c:v>-1911.19</c:v>
                </c:pt>
                <c:pt idx="3384">
                  <c:v>-1910.11</c:v>
                </c:pt>
                <c:pt idx="3385">
                  <c:v>-1909.33</c:v>
                </c:pt>
                <c:pt idx="3386">
                  <c:v>-1909.21</c:v>
                </c:pt>
                <c:pt idx="3387">
                  <c:v>-1909.51</c:v>
                </c:pt>
                <c:pt idx="3388">
                  <c:v>-1910.83</c:v>
                </c:pt>
                <c:pt idx="3389">
                  <c:v>-1912.09</c:v>
                </c:pt>
                <c:pt idx="3390">
                  <c:v>-1911.79</c:v>
                </c:pt>
                <c:pt idx="3391">
                  <c:v>-1911.91</c:v>
                </c:pt>
                <c:pt idx="3392">
                  <c:v>-1912.21</c:v>
                </c:pt>
                <c:pt idx="3393">
                  <c:v>-1911.61</c:v>
                </c:pt>
                <c:pt idx="3394">
                  <c:v>-1911.19</c:v>
                </c:pt>
                <c:pt idx="3395">
                  <c:v>-1911.61</c:v>
                </c:pt>
                <c:pt idx="3396">
                  <c:v>-1911.31</c:v>
                </c:pt>
                <c:pt idx="3397">
                  <c:v>-1910.53</c:v>
                </c:pt>
                <c:pt idx="3398">
                  <c:v>-1911.01</c:v>
                </c:pt>
                <c:pt idx="3399">
                  <c:v>-1912.21</c:v>
                </c:pt>
                <c:pt idx="3400">
                  <c:v>-1913.29</c:v>
                </c:pt>
                <c:pt idx="3401">
                  <c:v>-1913.89</c:v>
                </c:pt>
                <c:pt idx="3402">
                  <c:v>-1912.87</c:v>
                </c:pt>
                <c:pt idx="3403">
                  <c:v>-1911.61</c:v>
                </c:pt>
                <c:pt idx="3404">
                  <c:v>-1911.19</c:v>
                </c:pt>
                <c:pt idx="3405">
                  <c:v>-1909.93</c:v>
                </c:pt>
                <c:pt idx="3406">
                  <c:v>-1909.03</c:v>
                </c:pt>
                <c:pt idx="3407">
                  <c:v>-1909.51</c:v>
                </c:pt>
                <c:pt idx="3408">
                  <c:v>-1910.23</c:v>
                </c:pt>
                <c:pt idx="3409">
                  <c:v>-1910.83</c:v>
                </c:pt>
                <c:pt idx="3410">
                  <c:v>-1911.61</c:v>
                </c:pt>
                <c:pt idx="3411">
                  <c:v>-1911.49</c:v>
                </c:pt>
                <c:pt idx="3412">
                  <c:v>-1910.83</c:v>
                </c:pt>
                <c:pt idx="3413">
                  <c:v>-1910.41</c:v>
                </c:pt>
                <c:pt idx="3414">
                  <c:v>-1909.81</c:v>
                </c:pt>
                <c:pt idx="3415">
                  <c:v>-1909.21</c:v>
                </c:pt>
                <c:pt idx="3416">
                  <c:v>-1908.73</c:v>
                </c:pt>
                <c:pt idx="3417">
                  <c:v>-1909.21</c:v>
                </c:pt>
                <c:pt idx="3418">
                  <c:v>-1909.93</c:v>
                </c:pt>
                <c:pt idx="3419">
                  <c:v>-1910.53</c:v>
                </c:pt>
                <c:pt idx="3420">
                  <c:v>-1911.31</c:v>
                </c:pt>
                <c:pt idx="3421">
                  <c:v>-1911.79</c:v>
                </c:pt>
                <c:pt idx="3422">
                  <c:v>-1912.09</c:v>
                </c:pt>
                <c:pt idx="3423">
                  <c:v>-1912.21</c:v>
                </c:pt>
                <c:pt idx="3424">
                  <c:v>-1911.31</c:v>
                </c:pt>
                <c:pt idx="3425">
                  <c:v>-1910.71</c:v>
                </c:pt>
                <c:pt idx="3426">
                  <c:v>-1911.49</c:v>
                </c:pt>
                <c:pt idx="3427">
                  <c:v>-1911.19</c:v>
                </c:pt>
                <c:pt idx="3428">
                  <c:v>-1910.83</c:v>
                </c:pt>
                <c:pt idx="3429">
                  <c:v>-1911.79</c:v>
                </c:pt>
                <c:pt idx="3430">
                  <c:v>-1912.99</c:v>
                </c:pt>
                <c:pt idx="3431">
                  <c:v>-1913.77</c:v>
                </c:pt>
                <c:pt idx="3432">
                  <c:v>-1913.59</c:v>
                </c:pt>
                <c:pt idx="3433">
                  <c:v>-1911.91</c:v>
                </c:pt>
                <c:pt idx="3434">
                  <c:v>-1910.23</c:v>
                </c:pt>
                <c:pt idx="3435">
                  <c:v>-1909.63</c:v>
                </c:pt>
                <c:pt idx="3436">
                  <c:v>-1909.51</c:v>
                </c:pt>
                <c:pt idx="3437">
                  <c:v>-1909.33</c:v>
                </c:pt>
                <c:pt idx="3438">
                  <c:v>-1909.63</c:v>
                </c:pt>
                <c:pt idx="3439">
                  <c:v>-1910.83</c:v>
                </c:pt>
                <c:pt idx="3440">
                  <c:v>-1911.79</c:v>
                </c:pt>
                <c:pt idx="3441">
                  <c:v>-1911.61</c:v>
                </c:pt>
                <c:pt idx="3442">
                  <c:v>-1911.31</c:v>
                </c:pt>
                <c:pt idx="3443">
                  <c:v>-1911.01</c:v>
                </c:pt>
                <c:pt idx="3444">
                  <c:v>-1910.23</c:v>
                </c:pt>
                <c:pt idx="3445">
                  <c:v>-1909.63</c:v>
                </c:pt>
                <c:pt idx="3446">
                  <c:v>-1909.51</c:v>
                </c:pt>
                <c:pt idx="3447">
                  <c:v>-1909.51</c:v>
                </c:pt>
                <c:pt idx="3448">
                  <c:v>-1909.81</c:v>
                </c:pt>
                <c:pt idx="3449">
                  <c:v>-1910.83</c:v>
                </c:pt>
                <c:pt idx="3450">
                  <c:v>-1912.21</c:v>
                </c:pt>
                <c:pt idx="3451">
                  <c:v>-1912.51</c:v>
                </c:pt>
                <c:pt idx="3452">
                  <c:v>-1912.51</c:v>
                </c:pt>
                <c:pt idx="3453">
                  <c:v>-1912.21</c:v>
                </c:pt>
                <c:pt idx="3454">
                  <c:v>-1911.61</c:v>
                </c:pt>
                <c:pt idx="3455">
                  <c:v>-1911.61</c:v>
                </c:pt>
                <c:pt idx="3456">
                  <c:v>-1911.79</c:v>
                </c:pt>
                <c:pt idx="3457">
                  <c:v>-1911.91</c:v>
                </c:pt>
                <c:pt idx="3458">
                  <c:v>-1912.09</c:v>
                </c:pt>
                <c:pt idx="3459">
                  <c:v>-1912.51</c:v>
                </c:pt>
                <c:pt idx="3460">
                  <c:v>-1913.17</c:v>
                </c:pt>
                <c:pt idx="3461">
                  <c:v>-1914.37</c:v>
                </c:pt>
                <c:pt idx="3462">
                  <c:v>-1914.67</c:v>
                </c:pt>
                <c:pt idx="3463">
                  <c:v>-1913.47</c:v>
                </c:pt>
                <c:pt idx="3464">
                  <c:v>-1911.79</c:v>
                </c:pt>
                <c:pt idx="3465">
                  <c:v>-1910.71</c:v>
                </c:pt>
                <c:pt idx="3466">
                  <c:v>-1910.41</c:v>
                </c:pt>
                <c:pt idx="3467">
                  <c:v>-1910.23</c:v>
                </c:pt>
                <c:pt idx="3468">
                  <c:v>-1910.53</c:v>
                </c:pt>
                <c:pt idx="3469">
                  <c:v>-1911.19</c:v>
                </c:pt>
                <c:pt idx="3470">
                  <c:v>-1912.21</c:v>
                </c:pt>
                <c:pt idx="3471">
                  <c:v>-1912.21</c:v>
                </c:pt>
                <c:pt idx="3472">
                  <c:v>-1911.49</c:v>
                </c:pt>
                <c:pt idx="3473">
                  <c:v>-1911.01</c:v>
                </c:pt>
                <c:pt idx="3474">
                  <c:v>-1910.11</c:v>
                </c:pt>
                <c:pt idx="3475">
                  <c:v>-1909.33</c:v>
                </c:pt>
                <c:pt idx="3476">
                  <c:v>-1909.51</c:v>
                </c:pt>
                <c:pt idx="3477">
                  <c:v>-1909.51</c:v>
                </c:pt>
                <c:pt idx="3478">
                  <c:v>-1910.11</c:v>
                </c:pt>
                <c:pt idx="3479">
                  <c:v>-1911.19</c:v>
                </c:pt>
                <c:pt idx="3480">
                  <c:v>-1911.49</c:v>
                </c:pt>
                <c:pt idx="3481">
                  <c:v>-1912.69</c:v>
                </c:pt>
                <c:pt idx="3482">
                  <c:v>-1912.99</c:v>
                </c:pt>
                <c:pt idx="3483">
                  <c:v>-1912.21</c:v>
                </c:pt>
                <c:pt idx="3484">
                  <c:v>-1913.89</c:v>
                </c:pt>
                <c:pt idx="3485">
                  <c:v>-1914.55</c:v>
                </c:pt>
                <c:pt idx="3486">
                  <c:v>-1912.69</c:v>
                </c:pt>
                <c:pt idx="3487">
                  <c:v>-1911.61</c:v>
                </c:pt>
                <c:pt idx="3488">
                  <c:v>-1911.91</c:v>
                </c:pt>
                <c:pt idx="3489">
                  <c:v>-1913.29</c:v>
                </c:pt>
                <c:pt idx="3490">
                  <c:v>-1913.89</c:v>
                </c:pt>
                <c:pt idx="3491">
                  <c:v>-1914.07</c:v>
                </c:pt>
                <c:pt idx="3492">
                  <c:v>-1914.19</c:v>
                </c:pt>
                <c:pt idx="3493">
                  <c:v>-1912.87</c:v>
                </c:pt>
                <c:pt idx="3494">
                  <c:v>-1911.19</c:v>
                </c:pt>
                <c:pt idx="3495">
                  <c:v>-1910.23</c:v>
                </c:pt>
                <c:pt idx="3496">
                  <c:v>-1909.81</c:v>
                </c:pt>
                <c:pt idx="3497">
                  <c:v>-1909.81</c:v>
                </c:pt>
                <c:pt idx="3498">
                  <c:v>-1910.83</c:v>
                </c:pt>
                <c:pt idx="3499">
                  <c:v>-1911.79</c:v>
                </c:pt>
                <c:pt idx="3500">
                  <c:v>-1911.91</c:v>
                </c:pt>
                <c:pt idx="3501">
                  <c:v>-1911.61</c:v>
                </c:pt>
                <c:pt idx="3502">
                  <c:v>-1911.49</c:v>
                </c:pt>
                <c:pt idx="3503">
                  <c:v>-1910.83</c:v>
                </c:pt>
                <c:pt idx="3504">
                  <c:v>-1909.81</c:v>
                </c:pt>
                <c:pt idx="3505">
                  <c:v>-1909.21</c:v>
                </c:pt>
                <c:pt idx="3506">
                  <c:v>-1909.51</c:v>
                </c:pt>
                <c:pt idx="3507">
                  <c:v>-1910.53</c:v>
                </c:pt>
                <c:pt idx="3508">
                  <c:v>-1911.31</c:v>
                </c:pt>
                <c:pt idx="3509">
                  <c:v>-1911.49</c:v>
                </c:pt>
                <c:pt idx="3510">
                  <c:v>-1912.09</c:v>
                </c:pt>
                <c:pt idx="3511">
                  <c:v>-1912.69</c:v>
                </c:pt>
                <c:pt idx="3512">
                  <c:v>-1912.99</c:v>
                </c:pt>
                <c:pt idx="3513">
                  <c:v>-1912.21</c:v>
                </c:pt>
                <c:pt idx="3514">
                  <c:v>-1911.49</c:v>
                </c:pt>
                <c:pt idx="3515">
                  <c:v>-1911.31</c:v>
                </c:pt>
                <c:pt idx="3516">
                  <c:v>-1911.49</c:v>
                </c:pt>
                <c:pt idx="3517">
                  <c:v>-1911.91</c:v>
                </c:pt>
                <c:pt idx="3518">
                  <c:v>-1912.21</c:v>
                </c:pt>
                <c:pt idx="3519">
                  <c:v>-1913.17</c:v>
                </c:pt>
                <c:pt idx="3520">
                  <c:v>-1914.07</c:v>
                </c:pt>
                <c:pt idx="3521">
                  <c:v>-1914.37</c:v>
                </c:pt>
                <c:pt idx="3522">
                  <c:v>-1913.77</c:v>
                </c:pt>
                <c:pt idx="3523">
                  <c:v>-1912.39</c:v>
                </c:pt>
                <c:pt idx="3524">
                  <c:v>-1911.31</c:v>
                </c:pt>
                <c:pt idx="3525">
                  <c:v>-1910.41</c:v>
                </c:pt>
                <c:pt idx="3526">
                  <c:v>-1909.93</c:v>
                </c:pt>
                <c:pt idx="3527">
                  <c:v>-1910.23</c:v>
                </c:pt>
                <c:pt idx="3528">
                  <c:v>-1910.23</c:v>
                </c:pt>
                <c:pt idx="3529">
                  <c:v>-1911.01</c:v>
                </c:pt>
                <c:pt idx="3530">
                  <c:v>-1912.51</c:v>
                </c:pt>
                <c:pt idx="3531">
                  <c:v>-1912.21</c:v>
                </c:pt>
                <c:pt idx="3532">
                  <c:v>-1911.49</c:v>
                </c:pt>
                <c:pt idx="3533">
                  <c:v>-1911.19</c:v>
                </c:pt>
                <c:pt idx="3534">
                  <c:v>-1910.41</c:v>
                </c:pt>
                <c:pt idx="3535">
                  <c:v>-1909.81</c:v>
                </c:pt>
                <c:pt idx="3536">
                  <c:v>-1910.11</c:v>
                </c:pt>
                <c:pt idx="3537">
                  <c:v>-1910.23</c:v>
                </c:pt>
                <c:pt idx="3538">
                  <c:v>-1911.01</c:v>
                </c:pt>
                <c:pt idx="3539">
                  <c:v>-1912.51</c:v>
                </c:pt>
                <c:pt idx="3540">
                  <c:v>-1913.17</c:v>
                </c:pt>
                <c:pt idx="3541">
                  <c:v>-1912.87</c:v>
                </c:pt>
                <c:pt idx="3542">
                  <c:v>-1912.51</c:v>
                </c:pt>
                <c:pt idx="3543">
                  <c:v>-1912.09</c:v>
                </c:pt>
                <c:pt idx="3544">
                  <c:v>-1911.61</c:v>
                </c:pt>
                <c:pt idx="3545">
                  <c:v>-1911.61</c:v>
                </c:pt>
                <c:pt idx="3546">
                  <c:v>-1911.31</c:v>
                </c:pt>
                <c:pt idx="3547">
                  <c:v>-1911.01</c:v>
                </c:pt>
                <c:pt idx="3548">
                  <c:v>-1911.79</c:v>
                </c:pt>
                <c:pt idx="3549">
                  <c:v>-1912.51</c:v>
                </c:pt>
                <c:pt idx="3550">
                  <c:v>-1913.59</c:v>
                </c:pt>
                <c:pt idx="3551">
                  <c:v>-1914.19</c:v>
                </c:pt>
                <c:pt idx="3552">
                  <c:v>-1913.59</c:v>
                </c:pt>
                <c:pt idx="3553">
                  <c:v>-1912.09</c:v>
                </c:pt>
                <c:pt idx="3554">
                  <c:v>-1910.83</c:v>
                </c:pt>
                <c:pt idx="3555">
                  <c:v>-1910.11</c:v>
                </c:pt>
                <c:pt idx="3556">
                  <c:v>-1909.63</c:v>
                </c:pt>
                <c:pt idx="3557">
                  <c:v>-1909.93</c:v>
                </c:pt>
                <c:pt idx="3558">
                  <c:v>-1910.71</c:v>
                </c:pt>
                <c:pt idx="3559">
                  <c:v>-1911.01</c:v>
                </c:pt>
                <c:pt idx="3560">
                  <c:v>-1911.79</c:v>
                </c:pt>
                <c:pt idx="3561">
                  <c:v>-1912.51</c:v>
                </c:pt>
                <c:pt idx="3562">
                  <c:v>-1912.09</c:v>
                </c:pt>
                <c:pt idx="3563">
                  <c:v>-1911.49</c:v>
                </c:pt>
                <c:pt idx="3564">
                  <c:v>-1910.41</c:v>
                </c:pt>
                <c:pt idx="3565">
                  <c:v>-1909.63</c:v>
                </c:pt>
                <c:pt idx="3566">
                  <c:v>-1909.93</c:v>
                </c:pt>
                <c:pt idx="3567">
                  <c:v>-1910.11</c:v>
                </c:pt>
                <c:pt idx="3568">
                  <c:v>-1909.93</c:v>
                </c:pt>
                <c:pt idx="3569">
                  <c:v>-1910.83</c:v>
                </c:pt>
                <c:pt idx="3570">
                  <c:v>-1912.21</c:v>
                </c:pt>
                <c:pt idx="3571">
                  <c:v>-1912.87</c:v>
                </c:pt>
                <c:pt idx="3572">
                  <c:v>-1912.69</c:v>
                </c:pt>
                <c:pt idx="3573">
                  <c:v>-1911.91</c:v>
                </c:pt>
                <c:pt idx="3574">
                  <c:v>-1911.79</c:v>
                </c:pt>
                <c:pt idx="3575">
                  <c:v>-1911.91</c:v>
                </c:pt>
                <c:pt idx="3576">
                  <c:v>-1911.79</c:v>
                </c:pt>
                <c:pt idx="3577">
                  <c:v>-1911.61</c:v>
                </c:pt>
                <c:pt idx="3578">
                  <c:v>-1911.61</c:v>
                </c:pt>
                <c:pt idx="3579">
                  <c:v>-1912.21</c:v>
                </c:pt>
                <c:pt idx="3580">
                  <c:v>-1912.99</c:v>
                </c:pt>
                <c:pt idx="3581">
                  <c:v>-1914.07</c:v>
                </c:pt>
                <c:pt idx="3582">
                  <c:v>-1914.07</c:v>
                </c:pt>
                <c:pt idx="3583">
                  <c:v>-1912.39</c:v>
                </c:pt>
                <c:pt idx="3584">
                  <c:v>-1911.01</c:v>
                </c:pt>
                <c:pt idx="3585">
                  <c:v>-1910.23</c:v>
                </c:pt>
                <c:pt idx="3586">
                  <c:v>-1909.63</c:v>
                </c:pt>
                <c:pt idx="3587">
                  <c:v>-1910.23</c:v>
                </c:pt>
                <c:pt idx="3588">
                  <c:v>-1910.83</c:v>
                </c:pt>
                <c:pt idx="3589">
                  <c:v>-1911.01</c:v>
                </c:pt>
                <c:pt idx="3590">
                  <c:v>-1911.91</c:v>
                </c:pt>
                <c:pt idx="3591">
                  <c:v>-1912.39</c:v>
                </c:pt>
                <c:pt idx="3592">
                  <c:v>-1911.79</c:v>
                </c:pt>
                <c:pt idx="3593">
                  <c:v>-1910.83</c:v>
                </c:pt>
                <c:pt idx="3594">
                  <c:v>-1909.93</c:v>
                </c:pt>
                <c:pt idx="3595">
                  <c:v>-1909.63</c:v>
                </c:pt>
                <c:pt idx="3596">
                  <c:v>-1909.81</c:v>
                </c:pt>
                <c:pt idx="3597">
                  <c:v>-1909.51</c:v>
                </c:pt>
                <c:pt idx="3598">
                  <c:v>-1909.93</c:v>
                </c:pt>
                <c:pt idx="3599">
                  <c:v>-1911.31</c:v>
                </c:pt>
                <c:pt idx="3600">
                  <c:v>-1912.09</c:v>
                </c:pt>
                <c:pt idx="3601">
                  <c:v>-1912.69</c:v>
                </c:pt>
                <c:pt idx="3602">
                  <c:v>-1912.87</c:v>
                </c:pt>
                <c:pt idx="3603">
                  <c:v>-1912.39</c:v>
                </c:pt>
                <c:pt idx="3604">
                  <c:v>-1911.79</c:v>
                </c:pt>
                <c:pt idx="3605">
                  <c:v>-1911.49</c:v>
                </c:pt>
                <c:pt idx="3606">
                  <c:v>-1911.49</c:v>
                </c:pt>
                <c:pt idx="3607">
                  <c:v>-1911.61</c:v>
                </c:pt>
                <c:pt idx="3608">
                  <c:v>-1912.09</c:v>
                </c:pt>
                <c:pt idx="3609">
                  <c:v>-1912.51</c:v>
                </c:pt>
                <c:pt idx="3610">
                  <c:v>-1913.47</c:v>
                </c:pt>
                <c:pt idx="3611">
                  <c:v>-1914.37</c:v>
                </c:pt>
                <c:pt idx="3612">
                  <c:v>-1914.07</c:v>
                </c:pt>
                <c:pt idx="3613">
                  <c:v>-1912.51</c:v>
                </c:pt>
                <c:pt idx="3614">
                  <c:v>-1910.71</c:v>
                </c:pt>
                <c:pt idx="3615">
                  <c:v>-1909.93</c:v>
                </c:pt>
                <c:pt idx="3616">
                  <c:v>-1909.63</c:v>
                </c:pt>
                <c:pt idx="3617">
                  <c:v>-1909.93</c:v>
                </c:pt>
                <c:pt idx="3618">
                  <c:v>-1911.01</c:v>
                </c:pt>
                <c:pt idx="3619">
                  <c:v>-1911.79</c:v>
                </c:pt>
                <c:pt idx="3620">
                  <c:v>-1911.91</c:v>
                </c:pt>
                <c:pt idx="3621">
                  <c:v>-1912.21</c:v>
                </c:pt>
                <c:pt idx="3622">
                  <c:v>-1912.51</c:v>
                </c:pt>
                <c:pt idx="3623">
                  <c:v>-1911.61</c:v>
                </c:pt>
                <c:pt idx="3624">
                  <c:v>-1910.11</c:v>
                </c:pt>
                <c:pt idx="3625">
                  <c:v>-1910.11</c:v>
                </c:pt>
                <c:pt idx="3626">
                  <c:v>-1910.53</c:v>
                </c:pt>
                <c:pt idx="3627">
                  <c:v>-1910.53</c:v>
                </c:pt>
                <c:pt idx="3628">
                  <c:v>-1910.71</c:v>
                </c:pt>
                <c:pt idx="3629">
                  <c:v>-1911.79</c:v>
                </c:pt>
                <c:pt idx="3630">
                  <c:v>-1912.69</c:v>
                </c:pt>
                <c:pt idx="3631">
                  <c:v>-1912.51</c:v>
                </c:pt>
                <c:pt idx="3632">
                  <c:v>-1912.21</c:v>
                </c:pt>
                <c:pt idx="3633">
                  <c:v>-1912.09</c:v>
                </c:pt>
                <c:pt idx="3634">
                  <c:v>-1911.79</c:v>
                </c:pt>
                <c:pt idx="3635">
                  <c:v>-1911.49</c:v>
                </c:pt>
                <c:pt idx="3636">
                  <c:v>-1912.09</c:v>
                </c:pt>
                <c:pt idx="3637">
                  <c:v>-1913.77</c:v>
                </c:pt>
                <c:pt idx="3638">
                  <c:v>-1914.85</c:v>
                </c:pt>
                <c:pt idx="3639">
                  <c:v>-1913.89</c:v>
                </c:pt>
                <c:pt idx="3640">
                  <c:v>-1913.89</c:v>
                </c:pt>
                <c:pt idx="3641">
                  <c:v>-1914.67</c:v>
                </c:pt>
                <c:pt idx="3642">
                  <c:v>-1914.55</c:v>
                </c:pt>
                <c:pt idx="3643">
                  <c:v>-1913.17</c:v>
                </c:pt>
                <c:pt idx="3644">
                  <c:v>-1911.61</c:v>
                </c:pt>
                <c:pt idx="3645">
                  <c:v>-1910.11</c:v>
                </c:pt>
                <c:pt idx="3646">
                  <c:v>-1909.51</c:v>
                </c:pt>
                <c:pt idx="3647">
                  <c:v>-1910.23</c:v>
                </c:pt>
                <c:pt idx="3648">
                  <c:v>-1911.01</c:v>
                </c:pt>
                <c:pt idx="3649">
                  <c:v>-1911.49</c:v>
                </c:pt>
                <c:pt idx="3650">
                  <c:v>-1911.61</c:v>
                </c:pt>
                <c:pt idx="3651">
                  <c:v>-1911.79</c:v>
                </c:pt>
                <c:pt idx="3652">
                  <c:v>-1912.51</c:v>
                </c:pt>
                <c:pt idx="3653">
                  <c:v>-1911.79</c:v>
                </c:pt>
                <c:pt idx="3654">
                  <c:v>-1910.23</c:v>
                </c:pt>
                <c:pt idx="3655">
                  <c:v>-1910.23</c:v>
                </c:pt>
                <c:pt idx="3656">
                  <c:v>-1910.23</c:v>
                </c:pt>
                <c:pt idx="3657">
                  <c:v>-1910.71</c:v>
                </c:pt>
                <c:pt idx="3658">
                  <c:v>-1911.91</c:v>
                </c:pt>
                <c:pt idx="3659">
                  <c:v>-1911.91</c:v>
                </c:pt>
                <c:pt idx="3660">
                  <c:v>-1912.21</c:v>
                </c:pt>
                <c:pt idx="3661">
                  <c:v>-1912.99</c:v>
                </c:pt>
                <c:pt idx="3662">
                  <c:v>-1912.87</c:v>
                </c:pt>
                <c:pt idx="3663">
                  <c:v>-1912.21</c:v>
                </c:pt>
                <c:pt idx="3664">
                  <c:v>-1911.49</c:v>
                </c:pt>
                <c:pt idx="3665">
                  <c:v>-1911.49</c:v>
                </c:pt>
                <c:pt idx="3666">
                  <c:v>-1911.79</c:v>
                </c:pt>
                <c:pt idx="3667">
                  <c:v>-1911.31</c:v>
                </c:pt>
                <c:pt idx="3668">
                  <c:v>-1911.49</c:v>
                </c:pt>
                <c:pt idx="3669">
                  <c:v>-1912.87</c:v>
                </c:pt>
                <c:pt idx="3670">
                  <c:v>-1913.77</c:v>
                </c:pt>
                <c:pt idx="3671">
                  <c:v>-1914.37</c:v>
                </c:pt>
                <c:pt idx="3672">
                  <c:v>-1913.89</c:v>
                </c:pt>
                <c:pt idx="3673">
                  <c:v>-1912.09</c:v>
                </c:pt>
                <c:pt idx="3674">
                  <c:v>-1910.71</c:v>
                </c:pt>
                <c:pt idx="3675">
                  <c:v>-1910.11</c:v>
                </c:pt>
                <c:pt idx="3676">
                  <c:v>-1909.81</c:v>
                </c:pt>
                <c:pt idx="3677">
                  <c:v>-1910.41</c:v>
                </c:pt>
                <c:pt idx="3678">
                  <c:v>-1911.19</c:v>
                </c:pt>
                <c:pt idx="3679">
                  <c:v>-1911.49</c:v>
                </c:pt>
                <c:pt idx="3680">
                  <c:v>-1912.39</c:v>
                </c:pt>
                <c:pt idx="3681">
                  <c:v>-1912.51</c:v>
                </c:pt>
                <c:pt idx="3682">
                  <c:v>-1911.91</c:v>
                </c:pt>
                <c:pt idx="3683">
                  <c:v>-1911.31</c:v>
                </c:pt>
                <c:pt idx="3684">
                  <c:v>-1910.41</c:v>
                </c:pt>
                <c:pt idx="3685">
                  <c:v>-1909.81</c:v>
                </c:pt>
                <c:pt idx="3686">
                  <c:v>-1909.63</c:v>
                </c:pt>
                <c:pt idx="3687">
                  <c:v>-1909.93</c:v>
                </c:pt>
                <c:pt idx="3688">
                  <c:v>-1910.23</c:v>
                </c:pt>
                <c:pt idx="3689">
                  <c:v>-1911.01</c:v>
                </c:pt>
                <c:pt idx="3690">
                  <c:v>-1912.51</c:v>
                </c:pt>
                <c:pt idx="3691">
                  <c:v>-1913.17</c:v>
                </c:pt>
                <c:pt idx="3692">
                  <c:v>-1912.69</c:v>
                </c:pt>
                <c:pt idx="3693">
                  <c:v>-1912.51</c:v>
                </c:pt>
                <c:pt idx="3694">
                  <c:v>-1912.69</c:v>
                </c:pt>
                <c:pt idx="3695">
                  <c:v>-1912.69</c:v>
                </c:pt>
                <c:pt idx="3696">
                  <c:v>-1911.79</c:v>
                </c:pt>
                <c:pt idx="3697">
                  <c:v>-1911.49</c:v>
                </c:pt>
                <c:pt idx="3698">
                  <c:v>-1911.79</c:v>
                </c:pt>
                <c:pt idx="3699">
                  <c:v>-1912.51</c:v>
                </c:pt>
                <c:pt idx="3700">
                  <c:v>-1913.77</c:v>
                </c:pt>
                <c:pt idx="3701">
                  <c:v>-1914.55</c:v>
                </c:pt>
                <c:pt idx="3702">
                  <c:v>-1913.77</c:v>
                </c:pt>
                <c:pt idx="3703">
                  <c:v>-1912.21</c:v>
                </c:pt>
                <c:pt idx="3704">
                  <c:v>-1910.83</c:v>
                </c:pt>
                <c:pt idx="3705">
                  <c:v>-1909.63</c:v>
                </c:pt>
                <c:pt idx="3706">
                  <c:v>-1909.63</c:v>
                </c:pt>
                <c:pt idx="3707">
                  <c:v>-1910.41</c:v>
                </c:pt>
                <c:pt idx="3708">
                  <c:v>-1910.53</c:v>
                </c:pt>
                <c:pt idx="3709">
                  <c:v>-1911.01</c:v>
                </c:pt>
                <c:pt idx="3710">
                  <c:v>-1911.91</c:v>
                </c:pt>
                <c:pt idx="3711">
                  <c:v>-1911.79</c:v>
                </c:pt>
                <c:pt idx="3712">
                  <c:v>-1911.61</c:v>
                </c:pt>
                <c:pt idx="3713">
                  <c:v>-1911.19</c:v>
                </c:pt>
                <c:pt idx="3714">
                  <c:v>-1909.93</c:v>
                </c:pt>
                <c:pt idx="3715">
                  <c:v>-1909.33</c:v>
                </c:pt>
                <c:pt idx="3716">
                  <c:v>-1909.51</c:v>
                </c:pt>
                <c:pt idx="3717">
                  <c:v>-1909.93</c:v>
                </c:pt>
                <c:pt idx="3718">
                  <c:v>-1910.23</c:v>
                </c:pt>
                <c:pt idx="3719">
                  <c:v>-1910.83</c:v>
                </c:pt>
                <c:pt idx="3720">
                  <c:v>-1912.39</c:v>
                </c:pt>
                <c:pt idx="3721">
                  <c:v>-1912.99</c:v>
                </c:pt>
                <c:pt idx="3722">
                  <c:v>-1912.21</c:v>
                </c:pt>
                <c:pt idx="3723">
                  <c:v>-1911.61</c:v>
                </c:pt>
                <c:pt idx="3724">
                  <c:v>-1911.61</c:v>
                </c:pt>
                <c:pt idx="3725">
                  <c:v>-1911.49</c:v>
                </c:pt>
                <c:pt idx="3726">
                  <c:v>-1911.79</c:v>
                </c:pt>
                <c:pt idx="3727">
                  <c:v>-1911.91</c:v>
                </c:pt>
                <c:pt idx="3728">
                  <c:v>-1911.49</c:v>
                </c:pt>
                <c:pt idx="3729">
                  <c:v>-1912.09</c:v>
                </c:pt>
                <c:pt idx="3730">
                  <c:v>-1913.47</c:v>
                </c:pt>
                <c:pt idx="3731">
                  <c:v>-1914.55</c:v>
                </c:pt>
                <c:pt idx="3732">
                  <c:v>-1914.07</c:v>
                </c:pt>
                <c:pt idx="3733">
                  <c:v>-1912.21</c:v>
                </c:pt>
                <c:pt idx="3734">
                  <c:v>-1911.01</c:v>
                </c:pt>
                <c:pt idx="3735">
                  <c:v>-1910.23</c:v>
                </c:pt>
                <c:pt idx="3736">
                  <c:v>-1909.63</c:v>
                </c:pt>
                <c:pt idx="3737">
                  <c:v>-1909.93</c:v>
                </c:pt>
                <c:pt idx="3738">
                  <c:v>-1910.71</c:v>
                </c:pt>
                <c:pt idx="3739">
                  <c:v>-1911.19</c:v>
                </c:pt>
                <c:pt idx="3740">
                  <c:v>-1911.91</c:v>
                </c:pt>
                <c:pt idx="3741">
                  <c:v>-1912.21</c:v>
                </c:pt>
                <c:pt idx="3742">
                  <c:v>-1911.79</c:v>
                </c:pt>
                <c:pt idx="3743">
                  <c:v>-1911.01</c:v>
                </c:pt>
                <c:pt idx="3744">
                  <c:v>-1909.93</c:v>
                </c:pt>
                <c:pt idx="3745">
                  <c:v>-1909.81</c:v>
                </c:pt>
                <c:pt idx="3746">
                  <c:v>-1909.63</c:v>
                </c:pt>
                <c:pt idx="3747">
                  <c:v>-1909.63</c:v>
                </c:pt>
                <c:pt idx="3748">
                  <c:v>-1909.93</c:v>
                </c:pt>
                <c:pt idx="3749">
                  <c:v>-1911.01</c:v>
                </c:pt>
                <c:pt idx="3750">
                  <c:v>-1912.21</c:v>
                </c:pt>
                <c:pt idx="3751">
                  <c:v>-1912.39</c:v>
                </c:pt>
                <c:pt idx="3752">
                  <c:v>-1911.91</c:v>
                </c:pt>
                <c:pt idx="3753">
                  <c:v>-1911.79</c:v>
                </c:pt>
                <c:pt idx="3754">
                  <c:v>-1911.61</c:v>
                </c:pt>
                <c:pt idx="3755">
                  <c:v>-1911.61</c:v>
                </c:pt>
                <c:pt idx="3756">
                  <c:v>-1911.49</c:v>
                </c:pt>
                <c:pt idx="3757">
                  <c:v>-1911.19</c:v>
                </c:pt>
                <c:pt idx="3758">
                  <c:v>-1911.61</c:v>
                </c:pt>
                <c:pt idx="3759">
                  <c:v>-1912.99</c:v>
                </c:pt>
                <c:pt idx="3760">
                  <c:v>-1913.77</c:v>
                </c:pt>
                <c:pt idx="3761">
                  <c:v>-1914.37</c:v>
                </c:pt>
                <c:pt idx="3762">
                  <c:v>-1913.77</c:v>
                </c:pt>
                <c:pt idx="3763">
                  <c:v>-1911.91</c:v>
                </c:pt>
                <c:pt idx="3764">
                  <c:v>-1910.83</c:v>
                </c:pt>
                <c:pt idx="3765">
                  <c:v>-1910.11</c:v>
                </c:pt>
                <c:pt idx="3766">
                  <c:v>-1909.63</c:v>
                </c:pt>
                <c:pt idx="3767">
                  <c:v>-1910.41</c:v>
                </c:pt>
                <c:pt idx="3768">
                  <c:v>-1910.83</c:v>
                </c:pt>
                <c:pt idx="3769">
                  <c:v>-1911.19</c:v>
                </c:pt>
                <c:pt idx="3770">
                  <c:v>-1911.91</c:v>
                </c:pt>
                <c:pt idx="3771">
                  <c:v>-1912.09</c:v>
                </c:pt>
                <c:pt idx="3772">
                  <c:v>-1911.31</c:v>
                </c:pt>
                <c:pt idx="3773">
                  <c:v>-1910.71</c:v>
                </c:pt>
                <c:pt idx="3774">
                  <c:v>-1909.93</c:v>
                </c:pt>
                <c:pt idx="3775">
                  <c:v>-1909.33</c:v>
                </c:pt>
                <c:pt idx="3776">
                  <c:v>-1909.51</c:v>
                </c:pt>
                <c:pt idx="3777">
                  <c:v>-1909.81</c:v>
                </c:pt>
                <c:pt idx="3778">
                  <c:v>-1910.41</c:v>
                </c:pt>
                <c:pt idx="3779">
                  <c:v>-1911.49</c:v>
                </c:pt>
                <c:pt idx="3780">
                  <c:v>-1912.87</c:v>
                </c:pt>
                <c:pt idx="3781">
                  <c:v>-1913.77</c:v>
                </c:pt>
                <c:pt idx="3782">
                  <c:v>-1913.47</c:v>
                </c:pt>
                <c:pt idx="3783">
                  <c:v>-1912.51</c:v>
                </c:pt>
                <c:pt idx="3784">
                  <c:v>-1911.79</c:v>
                </c:pt>
                <c:pt idx="3785">
                  <c:v>-1911.49</c:v>
                </c:pt>
                <c:pt idx="3786">
                  <c:v>-1911.31</c:v>
                </c:pt>
                <c:pt idx="3787">
                  <c:v>-1911.79</c:v>
                </c:pt>
                <c:pt idx="3788">
                  <c:v>-1912.09</c:v>
                </c:pt>
                <c:pt idx="3789">
                  <c:v>-1912.39</c:v>
                </c:pt>
                <c:pt idx="3790">
                  <c:v>-1915.15</c:v>
                </c:pt>
                <c:pt idx="3791">
                  <c:v>-1917.43</c:v>
                </c:pt>
                <c:pt idx="3792">
                  <c:v>-1915.45</c:v>
                </c:pt>
                <c:pt idx="3793">
                  <c:v>-1912.09</c:v>
                </c:pt>
                <c:pt idx="3794">
                  <c:v>-1910.71</c:v>
                </c:pt>
                <c:pt idx="3795">
                  <c:v>-1909.81</c:v>
                </c:pt>
                <c:pt idx="3796">
                  <c:v>-1909.63</c:v>
                </c:pt>
                <c:pt idx="3797">
                  <c:v>-1910.53</c:v>
                </c:pt>
                <c:pt idx="3798">
                  <c:v>-1911.31</c:v>
                </c:pt>
                <c:pt idx="3799">
                  <c:v>-1911.31</c:v>
                </c:pt>
                <c:pt idx="3800">
                  <c:v>-1910.83</c:v>
                </c:pt>
                <c:pt idx="3801">
                  <c:v>-1910.53</c:v>
                </c:pt>
                <c:pt idx="3802">
                  <c:v>-1910.71</c:v>
                </c:pt>
                <c:pt idx="3803">
                  <c:v>-1910.23</c:v>
                </c:pt>
                <c:pt idx="3804">
                  <c:v>-1909.81</c:v>
                </c:pt>
                <c:pt idx="3805">
                  <c:v>-1910.11</c:v>
                </c:pt>
                <c:pt idx="3806">
                  <c:v>-1910.41</c:v>
                </c:pt>
                <c:pt idx="3807">
                  <c:v>-1909.93</c:v>
                </c:pt>
                <c:pt idx="3808">
                  <c:v>-1910.53</c:v>
                </c:pt>
                <c:pt idx="3809">
                  <c:v>-1912.09</c:v>
                </c:pt>
                <c:pt idx="3810">
                  <c:v>-1912.39</c:v>
                </c:pt>
                <c:pt idx="3811">
                  <c:v>-1912.51</c:v>
                </c:pt>
                <c:pt idx="3812">
                  <c:v>-1912.99</c:v>
                </c:pt>
                <c:pt idx="3813">
                  <c:v>-1912.69</c:v>
                </c:pt>
                <c:pt idx="3814">
                  <c:v>-1912.09</c:v>
                </c:pt>
                <c:pt idx="3815">
                  <c:v>-1911.91</c:v>
                </c:pt>
                <c:pt idx="3816">
                  <c:v>-1911.91</c:v>
                </c:pt>
                <c:pt idx="3817">
                  <c:v>-1911.49</c:v>
                </c:pt>
                <c:pt idx="3818">
                  <c:v>-1911.91</c:v>
                </c:pt>
                <c:pt idx="3819">
                  <c:v>-1912.99</c:v>
                </c:pt>
                <c:pt idx="3820">
                  <c:v>-1913.77</c:v>
                </c:pt>
                <c:pt idx="3821">
                  <c:v>-1914.67</c:v>
                </c:pt>
                <c:pt idx="3822">
                  <c:v>-1913.77</c:v>
                </c:pt>
                <c:pt idx="3823">
                  <c:v>-1911.49</c:v>
                </c:pt>
                <c:pt idx="3824">
                  <c:v>-1910.53</c:v>
                </c:pt>
                <c:pt idx="3825">
                  <c:v>-1909.93</c:v>
                </c:pt>
                <c:pt idx="3826">
                  <c:v>-1909.33</c:v>
                </c:pt>
                <c:pt idx="3827">
                  <c:v>-1909.93</c:v>
                </c:pt>
                <c:pt idx="3828">
                  <c:v>-1910.71</c:v>
                </c:pt>
                <c:pt idx="3829">
                  <c:v>-1911.49</c:v>
                </c:pt>
                <c:pt idx="3830">
                  <c:v>-1912.21</c:v>
                </c:pt>
                <c:pt idx="3831">
                  <c:v>-1912.09</c:v>
                </c:pt>
                <c:pt idx="3832">
                  <c:v>-1911.19</c:v>
                </c:pt>
                <c:pt idx="3833">
                  <c:v>-1910.83</c:v>
                </c:pt>
                <c:pt idx="3834">
                  <c:v>-1909.93</c:v>
                </c:pt>
                <c:pt idx="3835">
                  <c:v>-1909.21</c:v>
                </c:pt>
                <c:pt idx="3836">
                  <c:v>-1909.51</c:v>
                </c:pt>
                <c:pt idx="3837">
                  <c:v>-1909.81</c:v>
                </c:pt>
                <c:pt idx="3838">
                  <c:v>-1909.93</c:v>
                </c:pt>
                <c:pt idx="3839">
                  <c:v>-1911.19</c:v>
                </c:pt>
                <c:pt idx="3840">
                  <c:v>-1912.39</c:v>
                </c:pt>
                <c:pt idx="3841">
                  <c:v>-1912.39</c:v>
                </c:pt>
                <c:pt idx="3842">
                  <c:v>-1912.39</c:v>
                </c:pt>
                <c:pt idx="3843">
                  <c:v>-1912.21</c:v>
                </c:pt>
                <c:pt idx="3844">
                  <c:v>-1911.01</c:v>
                </c:pt>
                <c:pt idx="3845">
                  <c:v>-1910.53</c:v>
                </c:pt>
                <c:pt idx="3846">
                  <c:v>-1911.49</c:v>
                </c:pt>
                <c:pt idx="3847">
                  <c:v>-1911.61</c:v>
                </c:pt>
                <c:pt idx="3848">
                  <c:v>-1911.49</c:v>
                </c:pt>
                <c:pt idx="3849">
                  <c:v>-1912.87</c:v>
                </c:pt>
                <c:pt idx="3850">
                  <c:v>-1914.19</c:v>
                </c:pt>
                <c:pt idx="3851">
                  <c:v>-1914.97</c:v>
                </c:pt>
                <c:pt idx="3852">
                  <c:v>-1914.37</c:v>
                </c:pt>
                <c:pt idx="3853">
                  <c:v>-1912.21</c:v>
                </c:pt>
                <c:pt idx="3854">
                  <c:v>-1910.83</c:v>
                </c:pt>
                <c:pt idx="3855">
                  <c:v>-1910.11</c:v>
                </c:pt>
                <c:pt idx="3856">
                  <c:v>-1909.63</c:v>
                </c:pt>
                <c:pt idx="3857">
                  <c:v>-1909.93</c:v>
                </c:pt>
                <c:pt idx="3858">
                  <c:v>-1910.41</c:v>
                </c:pt>
                <c:pt idx="3859">
                  <c:v>-1911.19</c:v>
                </c:pt>
                <c:pt idx="3860">
                  <c:v>-1911.91</c:v>
                </c:pt>
                <c:pt idx="3861">
                  <c:v>-1912.21</c:v>
                </c:pt>
                <c:pt idx="3862">
                  <c:v>-1911.79</c:v>
                </c:pt>
                <c:pt idx="3863">
                  <c:v>-1910.53</c:v>
                </c:pt>
                <c:pt idx="3864">
                  <c:v>-1909.33</c:v>
                </c:pt>
                <c:pt idx="3865">
                  <c:v>-1909.63</c:v>
                </c:pt>
                <c:pt idx="3866">
                  <c:v>-1909.33</c:v>
                </c:pt>
                <c:pt idx="3867">
                  <c:v>-1909.21</c:v>
                </c:pt>
                <c:pt idx="3868">
                  <c:v>-1910.23</c:v>
                </c:pt>
                <c:pt idx="3869">
                  <c:v>-1911.19</c:v>
                </c:pt>
                <c:pt idx="3870">
                  <c:v>-1912.39</c:v>
                </c:pt>
                <c:pt idx="3871">
                  <c:v>-1912.99</c:v>
                </c:pt>
                <c:pt idx="3872">
                  <c:v>-1912.21</c:v>
                </c:pt>
                <c:pt idx="3873">
                  <c:v>-1911.79</c:v>
                </c:pt>
                <c:pt idx="3874">
                  <c:v>-1911.49</c:v>
                </c:pt>
                <c:pt idx="3875">
                  <c:v>-1911.49</c:v>
                </c:pt>
                <c:pt idx="3876">
                  <c:v>-1911.79</c:v>
                </c:pt>
                <c:pt idx="3877">
                  <c:v>-1911.61</c:v>
                </c:pt>
                <c:pt idx="3878">
                  <c:v>-1911.49</c:v>
                </c:pt>
                <c:pt idx="3879">
                  <c:v>-1912.21</c:v>
                </c:pt>
                <c:pt idx="3880">
                  <c:v>-1913.77</c:v>
                </c:pt>
                <c:pt idx="3881">
                  <c:v>-1914.67</c:v>
                </c:pt>
                <c:pt idx="3882">
                  <c:v>-1913.89</c:v>
                </c:pt>
                <c:pt idx="3883">
                  <c:v>-1911.79</c:v>
                </c:pt>
                <c:pt idx="3884">
                  <c:v>-1910.53</c:v>
                </c:pt>
                <c:pt idx="3885">
                  <c:v>-1909.93</c:v>
                </c:pt>
                <c:pt idx="3886">
                  <c:v>-1909.21</c:v>
                </c:pt>
                <c:pt idx="3887">
                  <c:v>-1909.93</c:v>
                </c:pt>
                <c:pt idx="3888">
                  <c:v>-1911.01</c:v>
                </c:pt>
                <c:pt idx="3889">
                  <c:v>-1911.01</c:v>
                </c:pt>
                <c:pt idx="3890">
                  <c:v>-1911.79</c:v>
                </c:pt>
                <c:pt idx="3891">
                  <c:v>-1912.09</c:v>
                </c:pt>
                <c:pt idx="3892">
                  <c:v>-1911.61</c:v>
                </c:pt>
                <c:pt idx="3893">
                  <c:v>-1911.19</c:v>
                </c:pt>
                <c:pt idx="3894">
                  <c:v>-1909.93</c:v>
                </c:pt>
                <c:pt idx="3895">
                  <c:v>-1909.03</c:v>
                </c:pt>
                <c:pt idx="3896">
                  <c:v>-1909.03</c:v>
                </c:pt>
                <c:pt idx="3897">
                  <c:v>-1909.51</c:v>
                </c:pt>
                <c:pt idx="3898">
                  <c:v>-1909.81</c:v>
                </c:pt>
                <c:pt idx="3899">
                  <c:v>-1910.83</c:v>
                </c:pt>
                <c:pt idx="3900">
                  <c:v>-1912.09</c:v>
                </c:pt>
                <c:pt idx="3901">
                  <c:v>-1912.21</c:v>
                </c:pt>
                <c:pt idx="3902">
                  <c:v>-1911.79</c:v>
                </c:pt>
                <c:pt idx="3903">
                  <c:v>-1911.19</c:v>
                </c:pt>
                <c:pt idx="3904">
                  <c:v>-1910.71</c:v>
                </c:pt>
                <c:pt idx="3905">
                  <c:v>-1910.71</c:v>
                </c:pt>
                <c:pt idx="3906">
                  <c:v>-1911.01</c:v>
                </c:pt>
                <c:pt idx="3907">
                  <c:v>-1911.01</c:v>
                </c:pt>
                <c:pt idx="3908">
                  <c:v>-1911.19</c:v>
                </c:pt>
                <c:pt idx="3909">
                  <c:v>-1911.61</c:v>
                </c:pt>
                <c:pt idx="3910">
                  <c:v>-1912.69</c:v>
                </c:pt>
                <c:pt idx="3911">
                  <c:v>-1913.77</c:v>
                </c:pt>
                <c:pt idx="3912">
                  <c:v>-1913.17</c:v>
                </c:pt>
                <c:pt idx="3913">
                  <c:v>-1911.01</c:v>
                </c:pt>
                <c:pt idx="3914">
                  <c:v>-1909.63</c:v>
                </c:pt>
                <c:pt idx="3915">
                  <c:v>-1909.03</c:v>
                </c:pt>
                <c:pt idx="3916">
                  <c:v>-1908.85</c:v>
                </c:pt>
                <c:pt idx="3917">
                  <c:v>-1909.81</c:v>
                </c:pt>
                <c:pt idx="3918">
                  <c:v>-1910.23</c:v>
                </c:pt>
                <c:pt idx="3919">
                  <c:v>-1910.53</c:v>
                </c:pt>
                <c:pt idx="3920">
                  <c:v>-1911.91</c:v>
                </c:pt>
                <c:pt idx="3921">
                  <c:v>-1911.91</c:v>
                </c:pt>
                <c:pt idx="3922">
                  <c:v>-1911.19</c:v>
                </c:pt>
                <c:pt idx="3923">
                  <c:v>-1910.41</c:v>
                </c:pt>
                <c:pt idx="3924">
                  <c:v>-1909.33</c:v>
                </c:pt>
                <c:pt idx="3925">
                  <c:v>-1909.03</c:v>
                </c:pt>
                <c:pt idx="3926">
                  <c:v>-1909.21</c:v>
                </c:pt>
                <c:pt idx="3927">
                  <c:v>-1909.21</c:v>
                </c:pt>
                <c:pt idx="3928">
                  <c:v>-1909.33</c:v>
                </c:pt>
                <c:pt idx="3929">
                  <c:v>-1910.53</c:v>
                </c:pt>
                <c:pt idx="3930">
                  <c:v>-1911.91</c:v>
                </c:pt>
                <c:pt idx="3931">
                  <c:v>-1912.21</c:v>
                </c:pt>
                <c:pt idx="3932">
                  <c:v>-1911.91</c:v>
                </c:pt>
                <c:pt idx="3933">
                  <c:v>-1911.79</c:v>
                </c:pt>
                <c:pt idx="3934">
                  <c:v>-1912.09</c:v>
                </c:pt>
                <c:pt idx="3935">
                  <c:v>-1912.21</c:v>
                </c:pt>
                <c:pt idx="3936">
                  <c:v>-1911.91</c:v>
                </c:pt>
                <c:pt idx="3937">
                  <c:v>-1911.49</c:v>
                </c:pt>
                <c:pt idx="3938">
                  <c:v>-1911.19</c:v>
                </c:pt>
                <c:pt idx="3939">
                  <c:v>-1911.91</c:v>
                </c:pt>
                <c:pt idx="3940">
                  <c:v>-1913.17</c:v>
                </c:pt>
                <c:pt idx="3941">
                  <c:v>-1913.47</c:v>
                </c:pt>
                <c:pt idx="3942">
                  <c:v>-1912.87</c:v>
                </c:pt>
                <c:pt idx="3943">
                  <c:v>-1912.69</c:v>
                </c:pt>
                <c:pt idx="3944">
                  <c:v>-1912.87</c:v>
                </c:pt>
                <c:pt idx="3945">
                  <c:v>-1910.83</c:v>
                </c:pt>
                <c:pt idx="3946">
                  <c:v>-1909.51</c:v>
                </c:pt>
                <c:pt idx="3947">
                  <c:v>-1910.23</c:v>
                </c:pt>
                <c:pt idx="3948">
                  <c:v>-1910.53</c:v>
                </c:pt>
                <c:pt idx="3949">
                  <c:v>-1910.53</c:v>
                </c:pt>
                <c:pt idx="3950">
                  <c:v>-1910.53</c:v>
                </c:pt>
                <c:pt idx="3951">
                  <c:v>-1910.71</c:v>
                </c:pt>
                <c:pt idx="3952">
                  <c:v>-1911.01</c:v>
                </c:pt>
                <c:pt idx="3953">
                  <c:v>-1910.11</c:v>
                </c:pt>
                <c:pt idx="3954">
                  <c:v>-1908.85</c:v>
                </c:pt>
                <c:pt idx="3955">
                  <c:v>-1908.55</c:v>
                </c:pt>
                <c:pt idx="3956">
                  <c:v>-1908.55</c:v>
                </c:pt>
                <c:pt idx="3957">
                  <c:v>-1908.85</c:v>
                </c:pt>
                <c:pt idx="3958">
                  <c:v>-1909.93</c:v>
                </c:pt>
                <c:pt idx="3959">
                  <c:v>-1911.91</c:v>
                </c:pt>
                <c:pt idx="3960">
                  <c:v>-1912.69</c:v>
                </c:pt>
                <c:pt idx="3961">
                  <c:v>-1911.79</c:v>
                </c:pt>
                <c:pt idx="3962">
                  <c:v>-1911.19</c:v>
                </c:pt>
                <c:pt idx="3963">
                  <c:v>-1911.49</c:v>
                </c:pt>
                <c:pt idx="3964">
                  <c:v>-1911.49</c:v>
                </c:pt>
                <c:pt idx="3965">
                  <c:v>-1911.19</c:v>
                </c:pt>
                <c:pt idx="3966">
                  <c:v>-1910.83</c:v>
                </c:pt>
                <c:pt idx="3967">
                  <c:v>-1910.41</c:v>
                </c:pt>
                <c:pt idx="3968">
                  <c:v>-1910.83</c:v>
                </c:pt>
                <c:pt idx="3969">
                  <c:v>-1912.39</c:v>
                </c:pt>
                <c:pt idx="3970">
                  <c:v>-1913.77</c:v>
                </c:pt>
                <c:pt idx="3971">
                  <c:v>-1914.07</c:v>
                </c:pt>
                <c:pt idx="3972">
                  <c:v>-1913.29</c:v>
                </c:pt>
                <c:pt idx="3973">
                  <c:v>-1912.21</c:v>
                </c:pt>
                <c:pt idx="3974">
                  <c:v>-1910.71</c:v>
                </c:pt>
                <c:pt idx="3975">
                  <c:v>-1909.63</c:v>
                </c:pt>
                <c:pt idx="3976">
                  <c:v>-1909.33</c:v>
                </c:pt>
                <c:pt idx="3977">
                  <c:v>-1910.11</c:v>
                </c:pt>
                <c:pt idx="3978">
                  <c:v>-1911.01</c:v>
                </c:pt>
                <c:pt idx="3979">
                  <c:v>-1911.19</c:v>
                </c:pt>
                <c:pt idx="3980">
                  <c:v>-1911.01</c:v>
                </c:pt>
                <c:pt idx="3981">
                  <c:v>-1911.19</c:v>
                </c:pt>
                <c:pt idx="3982">
                  <c:v>-1911.01</c:v>
                </c:pt>
                <c:pt idx="3983">
                  <c:v>-1910.11</c:v>
                </c:pt>
                <c:pt idx="3984">
                  <c:v>-1909.33</c:v>
                </c:pt>
                <c:pt idx="3985">
                  <c:v>-1909.33</c:v>
                </c:pt>
                <c:pt idx="3986">
                  <c:v>-1909.03</c:v>
                </c:pt>
                <c:pt idx="3987">
                  <c:v>-1909.21</c:v>
                </c:pt>
                <c:pt idx="3988">
                  <c:v>-1910.11</c:v>
                </c:pt>
                <c:pt idx="3989">
                  <c:v>-1911.49</c:v>
                </c:pt>
                <c:pt idx="3990">
                  <c:v>-1912.39</c:v>
                </c:pt>
                <c:pt idx="3991">
                  <c:v>-1911.91</c:v>
                </c:pt>
                <c:pt idx="3992">
                  <c:v>-1911.79</c:v>
                </c:pt>
                <c:pt idx="3993">
                  <c:v>-1911.91</c:v>
                </c:pt>
                <c:pt idx="3994">
                  <c:v>-1911.31</c:v>
                </c:pt>
                <c:pt idx="3995">
                  <c:v>-1910.71</c:v>
                </c:pt>
                <c:pt idx="3996">
                  <c:v>-1910.71</c:v>
                </c:pt>
                <c:pt idx="3997">
                  <c:v>-1910.71</c:v>
                </c:pt>
                <c:pt idx="3998">
                  <c:v>-1911.01</c:v>
                </c:pt>
                <c:pt idx="3999">
                  <c:v>-1911.91</c:v>
                </c:pt>
                <c:pt idx="4000">
                  <c:v>-1912.51</c:v>
                </c:pt>
                <c:pt idx="4001">
                  <c:v>-1912.21</c:v>
                </c:pt>
                <c:pt idx="4002">
                  <c:v>-1911.79</c:v>
                </c:pt>
                <c:pt idx="4003">
                  <c:v>-1911.31</c:v>
                </c:pt>
                <c:pt idx="4004">
                  <c:v>-1909.63</c:v>
                </c:pt>
                <c:pt idx="4005">
                  <c:v>-1908.55</c:v>
                </c:pt>
                <c:pt idx="4006">
                  <c:v>-1909.33</c:v>
                </c:pt>
                <c:pt idx="4007">
                  <c:v>-1910.11</c:v>
                </c:pt>
                <c:pt idx="4008">
                  <c:v>-1910.41</c:v>
                </c:pt>
                <c:pt idx="4009">
                  <c:v>-1910.71</c:v>
                </c:pt>
                <c:pt idx="4010">
                  <c:v>-1910.53</c:v>
                </c:pt>
                <c:pt idx="4011">
                  <c:v>-1909.93</c:v>
                </c:pt>
                <c:pt idx="4012">
                  <c:v>-1910.41</c:v>
                </c:pt>
                <c:pt idx="4013">
                  <c:v>-1910.83</c:v>
                </c:pt>
                <c:pt idx="4014">
                  <c:v>-1909.33</c:v>
                </c:pt>
                <c:pt idx="4015">
                  <c:v>-1908.55</c:v>
                </c:pt>
                <c:pt idx="4016">
                  <c:v>-1908.55</c:v>
                </c:pt>
                <c:pt idx="4017">
                  <c:v>-1908.43</c:v>
                </c:pt>
                <c:pt idx="4018">
                  <c:v>-1909.21</c:v>
                </c:pt>
                <c:pt idx="4019">
                  <c:v>-1910.41</c:v>
                </c:pt>
                <c:pt idx="4020">
                  <c:v>-1911.19</c:v>
                </c:pt>
                <c:pt idx="4021">
                  <c:v>-1911.31</c:v>
                </c:pt>
                <c:pt idx="4022">
                  <c:v>-1910.83</c:v>
                </c:pt>
                <c:pt idx="4023">
                  <c:v>-1910.83</c:v>
                </c:pt>
                <c:pt idx="4024">
                  <c:v>-1911.19</c:v>
                </c:pt>
                <c:pt idx="4025">
                  <c:v>-1911.01</c:v>
                </c:pt>
                <c:pt idx="4026">
                  <c:v>-1910.53</c:v>
                </c:pt>
                <c:pt idx="4027">
                  <c:v>-1909.81</c:v>
                </c:pt>
                <c:pt idx="4028">
                  <c:v>-1910.23</c:v>
                </c:pt>
                <c:pt idx="4029">
                  <c:v>-1911.61</c:v>
                </c:pt>
                <c:pt idx="4030">
                  <c:v>-1912.69</c:v>
                </c:pt>
                <c:pt idx="4031">
                  <c:v>-1913.29</c:v>
                </c:pt>
                <c:pt idx="4032">
                  <c:v>-1912.39</c:v>
                </c:pt>
                <c:pt idx="4033">
                  <c:v>-1910.23</c:v>
                </c:pt>
                <c:pt idx="4034">
                  <c:v>-1908.85</c:v>
                </c:pt>
                <c:pt idx="4035">
                  <c:v>-1908.43</c:v>
                </c:pt>
                <c:pt idx="4036">
                  <c:v>-1908.85</c:v>
                </c:pt>
                <c:pt idx="4037">
                  <c:v>-1909.93</c:v>
                </c:pt>
                <c:pt idx="4038">
                  <c:v>-1910.41</c:v>
                </c:pt>
                <c:pt idx="4039">
                  <c:v>-1910.53</c:v>
                </c:pt>
                <c:pt idx="4040">
                  <c:v>-1910.83</c:v>
                </c:pt>
                <c:pt idx="4041">
                  <c:v>-1910.71</c:v>
                </c:pt>
                <c:pt idx="4042">
                  <c:v>-1910.71</c:v>
                </c:pt>
                <c:pt idx="4043">
                  <c:v>-1910.11</c:v>
                </c:pt>
                <c:pt idx="4044">
                  <c:v>-1909.33</c:v>
                </c:pt>
                <c:pt idx="4045">
                  <c:v>-1909.33</c:v>
                </c:pt>
                <c:pt idx="4046">
                  <c:v>-1909.33</c:v>
                </c:pt>
                <c:pt idx="4047">
                  <c:v>-1909.63</c:v>
                </c:pt>
                <c:pt idx="4048">
                  <c:v>-1910.83</c:v>
                </c:pt>
                <c:pt idx="4049">
                  <c:v>-1911.79</c:v>
                </c:pt>
                <c:pt idx="4050">
                  <c:v>-1911.91</c:v>
                </c:pt>
                <c:pt idx="4051">
                  <c:v>-1912.09</c:v>
                </c:pt>
                <c:pt idx="4052">
                  <c:v>-1911.91</c:v>
                </c:pt>
                <c:pt idx="4053">
                  <c:v>-1911.49</c:v>
                </c:pt>
                <c:pt idx="4054">
                  <c:v>-1911.49</c:v>
                </c:pt>
                <c:pt idx="4055">
                  <c:v>-1911.19</c:v>
                </c:pt>
                <c:pt idx="4056">
                  <c:v>-1910.83</c:v>
                </c:pt>
                <c:pt idx="4057">
                  <c:v>-1911.49</c:v>
                </c:pt>
                <c:pt idx="4058">
                  <c:v>-1911.79</c:v>
                </c:pt>
                <c:pt idx="4059">
                  <c:v>-1911.79</c:v>
                </c:pt>
                <c:pt idx="4060">
                  <c:v>-1912.51</c:v>
                </c:pt>
                <c:pt idx="4061">
                  <c:v>-1913.47</c:v>
                </c:pt>
                <c:pt idx="4062">
                  <c:v>-1912.87</c:v>
                </c:pt>
                <c:pt idx="4063">
                  <c:v>-1910.83</c:v>
                </c:pt>
                <c:pt idx="4064">
                  <c:v>-1909.21</c:v>
                </c:pt>
                <c:pt idx="4065">
                  <c:v>-1908.25</c:v>
                </c:pt>
                <c:pt idx="4066">
                  <c:v>-1908.85</c:v>
                </c:pt>
                <c:pt idx="4067">
                  <c:v>-1909.63</c:v>
                </c:pt>
                <c:pt idx="4068">
                  <c:v>-1909.63</c:v>
                </c:pt>
                <c:pt idx="4069">
                  <c:v>-1910.23</c:v>
                </c:pt>
                <c:pt idx="4070">
                  <c:v>-1911.19</c:v>
                </c:pt>
                <c:pt idx="4071">
                  <c:v>-1911.31</c:v>
                </c:pt>
                <c:pt idx="4072">
                  <c:v>-1910.53</c:v>
                </c:pt>
                <c:pt idx="4073">
                  <c:v>-1909.51</c:v>
                </c:pt>
                <c:pt idx="4074">
                  <c:v>-1908.85</c:v>
                </c:pt>
                <c:pt idx="4075">
                  <c:v>-1908.55</c:v>
                </c:pt>
                <c:pt idx="4076">
                  <c:v>-1908.13</c:v>
                </c:pt>
                <c:pt idx="4077">
                  <c:v>-1908.55</c:v>
                </c:pt>
                <c:pt idx="4078">
                  <c:v>-1909.51</c:v>
                </c:pt>
                <c:pt idx="4079">
                  <c:v>-1910.23</c:v>
                </c:pt>
                <c:pt idx="4080">
                  <c:v>-1911.19</c:v>
                </c:pt>
                <c:pt idx="4081">
                  <c:v>-1911.31</c:v>
                </c:pt>
                <c:pt idx="4082">
                  <c:v>-1910.83</c:v>
                </c:pt>
                <c:pt idx="4083">
                  <c:v>-1909.93</c:v>
                </c:pt>
                <c:pt idx="4084">
                  <c:v>-1910.41</c:v>
                </c:pt>
                <c:pt idx="4085">
                  <c:v>-1911.01</c:v>
                </c:pt>
                <c:pt idx="4086">
                  <c:v>-1910.71</c:v>
                </c:pt>
                <c:pt idx="4087">
                  <c:v>-1910.53</c:v>
                </c:pt>
                <c:pt idx="4088">
                  <c:v>-1911.01</c:v>
                </c:pt>
                <c:pt idx="4089">
                  <c:v>-1912.21</c:v>
                </c:pt>
                <c:pt idx="4090">
                  <c:v>-1913.47</c:v>
                </c:pt>
                <c:pt idx="4091">
                  <c:v>-1913.59</c:v>
                </c:pt>
                <c:pt idx="4092">
                  <c:v>-1912.69</c:v>
                </c:pt>
                <c:pt idx="4093">
                  <c:v>-1911.01</c:v>
                </c:pt>
                <c:pt idx="4094">
                  <c:v>-1909.03</c:v>
                </c:pt>
                <c:pt idx="4095">
                  <c:v>-1908.13</c:v>
                </c:pt>
                <c:pt idx="4096">
                  <c:v>-1908.43</c:v>
                </c:pt>
                <c:pt idx="4097">
                  <c:v>-1911.01</c:v>
                </c:pt>
                <c:pt idx="4098">
                  <c:v>-1913.29</c:v>
                </c:pt>
                <c:pt idx="4099">
                  <c:v>-1912.09</c:v>
                </c:pt>
                <c:pt idx="4100">
                  <c:v>-1911.01</c:v>
                </c:pt>
                <c:pt idx="4101">
                  <c:v>-1911.31</c:v>
                </c:pt>
                <c:pt idx="4102">
                  <c:v>-1911.01</c:v>
                </c:pt>
                <c:pt idx="4103">
                  <c:v>-1910.11</c:v>
                </c:pt>
                <c:pt idx="4104">
                  <c:v>-1909.33</c:v>
                </c:pt>
                <c:pt idx="4105">
                  <c:v>-1908.73</c:v>
                </c:pt>
                <c:pt idx="4106">
                  <c:v>-1908.73</c:v>
                </c:pt>
                <c:pt idx="4107">
                  <c:v>-1909.21</c:v>
                </c:pt>
                <c:pt idx="4108">
                  <c:v>-1909.81</c:v>
                </c:pt>
                <c:pt idx="4109">
                  <c:v>-1910.71</c:v>
                </c:pt>
                <c:pt idx="4110">
                  <c:v>-1911.79</c:v>
                </c:pt>
                <c:pt idx="4111">
                  <c:v>-1912.09</c:v>
                </c:pt>
                <c:pt idx="4112">
                  <c:v>-1911.79</c:v>
                </c:pt>
                <c:pt idx="4113">
                  <c:v>-1911.31</c:v>
                </c:pt>
                <c:pt idx="4114">
                  <c:v>-1910.83</c:v>
                </c:pt>
                <c:pt idx="4115">
                  <c:v>-1911.01</c:v>
                </c:pt>
                <c:pt idx="4116">
                  <c:v>-1911.31</c:v>
                </c:pt>
                <c:pt idx="4117">
                  <c:v>-1911.19</c:v>
                </c:pt>
                <c:pt idx="4118">
                  <c:v>-1911.49</c:v>
                </c:pt>
                <c:pt idx="4119">
                  <c:v>-1912.69</c:v>
                </c:pt>
                <c:pt idx="4120">
                  <c:v>-1913.59</c:v>
                </c:pt>
                <c:pt idx="4121">
                  <c:v>-1913.89</c:v>
                </c:pt>
                <c:pt idx="4122">
                  <c:v>-1912.99</c:v>
                </c:pt>
                <c:pt idx="4123">
                  <c:v>-1910.71</c:v>
                </c:pt>
                <c:pt idx="4124">
                  <c:v>-1909.21</c:v>
                </c:pt>
                <c:pt idx="4125">
                  <c:v>-1909.03</c:v>
                </c:pt>
                <c:pt idx="4126">
                  <c:v>-1909.33</c:v>
                </c:pt>
                <c:pt idx="4127">
                  <c:v>-1909.93</c:v>
                </c:pt>
                <c:pt idx="4128">
                  <c:v>-1910.53</c:v>
                </c:pt>
                <c:pt idx="4129">
                  <c:v>-1910.41</c:v>
                </c:pt>
                <c:pt idx="4130">
                  <c:v>-1910.11</c:v>
                </c:pt>
                <c:pt idx="4131">
                  <c:v>-1910.53</c:v>
                </c:pt>
                <c:pt idx="4132">
                  <c:v>-1911.19</c:v>
                </c:pt>
                <c:pt idx="4133">
                  <c:v>-1910.23</c:v>
                </c:pt>
                <c:pt idx="4134">
                  <c:v>-1908.73</c:v>
                </c:pt>
                <c:pt idx="4135">
                  <c:v>-1908.25</c:v>
                </c:pt>
                <c:pt idx="4136">
                  <c:v>-1907.95</c:v>
                </c:pt>
                <c:pt idx="4137">
                  <c:v>-1908.55</c:v>
                </c:pt>
                <c:pt idx="4138">
                  <c:v>-1910.23</c:v>
                </c:pt>
                <c:pt idx="4139">
                  <c:v>-1910.23</c:v>
                </c:pt>
                <c:pt idx="4140">
                  <c:v>-1910.11</c:v>
                </c:pt>
                <c:pt idx="4141">
                  <c:v>-1911.79</c:v>
                </c:pt>
                <c:pt idx="4142">
                  <c:v>-1911.91</c:v>
                </c:pt>
                <c:pt idx="4143">
                  <c:v>-1910.71</c:v>
                </c:pt>
                <c:pt idx="4144">
                  <c:v>-1910.41</c:v>
                </c:pt>
                <c:pt idx="4145">
                  <c:v>-1910.53</c:v>
                </c:pt>
                <c:pt idx="4146">
                  <c:v>-1910.83</c:v>
                </c:pt>
                <c:pt idx="4147">
                  <c:v>-1910.53</c:v>
                </c:pt>
                <c:pt idx="4148">
                  <c:v>-1910.71</c:v>
                </c:pt>
                <c:pt idx="4149">
                  <c:v>-1911.91</c:v>
                </c:pt>
                <c:pt idx="4150">
                  <c:v>-1912.87</c:v>
                </c:pt>
                <c:pt idx="4151">
                  <c:v>-1912.69</c:v>
                </c:pt>
                <c:pt idx="4152">
                  <c:v>-1912.09</c:v>
                </c:pt>
                <c:pt idx="4153">
                  <c:v>-1911.01</c:v>
                </c:pt>
                <c:pt idx="4154">
                  <c:v>-1909.21</c:v>
                </c:pt>
                <c:pt idx="4155">
                  <c:v>-1908.25</c:v>
                </c:pt>
                <c:pt idx="4156">
                  <c:v>-1908.55</c:v>
                </c:pt>
                <c:pt idx="4157">
                  <c:v>-1909.03</c:v>
                </c:pt>
                <c:pt idx="4158">
                  <c:v>-1909.33</c:v>
                </c:pt>
                <c:pt idx="4159">
                  <c:v>-1909.93</c:v>
                </c:pt>
                <c:pt idx="4160">
                  <c:v>-1910.83</c:v>
                </c:pt>
                <c:pt idx="4161">
                  <c:v>-1911.31</c:v>
                </c:pt>
                <c:pt idx="4162">
                  <c:v>-1911.49</c:v>
                </c:pt>
                <c:pt idx="4163">
                  <c:v>-1910.71</c:v>
                </c:pt>
                <c:pt idx="4164">
                  <c:v>-1909.33</c:v>
                </c:pt>
                <c:pt idx="4165">
                  <c:v>-1909.03</c:v>
                </c:pt>
                <c:pt idx="4166">
                  <c:v>-1908.73</c:v>
                </c:pt>
                <c:pt idx="4167">
                  <c:v>-1908.43</c:v>
                </c:pt>
                <c:pt idx="4168">
                  <c:v>-1909.21</c:v>
                </c:pt>
                <c:pt idx="4169">
                  <c:v>-1910.11</c:v>
                </c:pt>
                <c:pt idx="4170">
                  <c:v>-1911.01</c:v>
                </c:pt>
                <c:pt idx="4171">
                  <c:v>-1911.91</c:v>
                </c:pt>
                <c:pt idx="4172">
                  <c:v>-1911.91</c:v>
                </c:pt>
                <c:pt idx="4173">
                  <c:v>-1911.61</c:v>
                </c:pt>
                <c:pt idx="4174">
                  <c:v>-1911.49</c:v>
                </c:pt>
                <c:pt idx="4175">
                  <c:v>-1911.61</c:v>
                </c:pt>
                <c:pt idx="4176">
                  <c:v>-1911.79</c:v>
                </c:pt>
                <c:pt idx="4177">
                  <c:v>-1911.61</c:v>
                </c:pt>
                <c:pt idx="4178">
                  <c:v>-1911.61</c:v>
                </c:pt>
                <c:pt idx="4179">
                  <c:v>-1912.51</c:v>
                </c:pt>
                <c:pt idx="4180">
                  <c:v>-1913.47</c:v>
                </c:pt>
                <c:pt idx="4181">
                  <c:v>-1913.77</c:v>
                </c:pt>
                <c:pt idx="4182">
                  <c:v>-1913.17</c:v>
                </c:pt>
                <c:pt idx="4183">
                  <c:v>-1911.49</c:v>
                </c:pt>
                <c:pt idx="4184">
                  <c:v>-1910.11</c:v>
                </c:pt>
                <c:pt idx="4185">
                  <c:v>-1909.63</c:v>
                </c:pt>
                <c:pt idx="4186">
                  <c:v>-1909.63</c:v>
                </c:pt>
                <c:pt idx="4187">
                  <c:v>-1910.23</c:v>
                </c:pt>
                <c:pt idx="4188">
                  <c:v>-1910.71</c:v>
                </c:pt>
                <c:pt idx="4189">
                  <c:v>-1910.41</c:v>
                </c:pt>
                <c:pt idx="4190">
                  <c:v>-1911.01</c:v>
                </c:pt>
                <c:pt idx="4191">
                  <c:v>-1911.49</c:v>
                </c:pt>
                <c:pt idx="4192">
                  <c:v>-1910.71</c:v>
                </c:pt>
                <c:pt idx="4193">
                  <c:v>-1909.81</c:v>
                </c:pt>
                <c:pt idx="4194">
                  <c:v>-1909.51</c:v>
                </c:pt>
                <c:pt idx="4195">
                  <c:v>-1908.73</c:v>
                </c:pt>
                <c:pt idx="4196">
                  <c:v>-1908.43</c:v>
                </c:pt>
                <c:pt idx="4197">
                  <c:v>-1909.03</c:v>
                </c:pt>
                <c:pt idx="4198">
                  <c:v>-1909.33</c:v>
                </c:pt>
                <c:pt idx="4199">
                  <c:v>-1909.81</c:v>
                </c:pt>
                <c:pt idx="4200">
                  <c:v>-1911.01</c:v>
                </c:pt>
                <c:pt idx="4201">
                  <c:v>-1911.31</c:v>
                </c:pt>
                <c:pt idx="4202">
                  <c:v>-1910.71</c:v>
                </c:pt>
                <c:pt idx="4203">
                  <c:v>-1910.23</c:v>
                </c:pt>
                <c:pt idx="4204">
                  <c:v>-1910.41</c:v>
                </c:pt>
                <c:pt idx="4205">
                  <c:v>-1910.53</c:v>
                </c:pt>
                <c:pt idx="4206">
                  <c:v>-1910.71</c:v>
                </c:pt>
                <c:pt idx="4207">
                  <c:v>-1910.71</c:v>
                </c:pt>
                <c:pt idx="4208">
                  <c:v>-1910.71</c:v>
                </c:pt>
                <c:pt idx="4209">
                  <c:v>-1911.49</c:v>
                </c:pt>
                <c:pt idx="4210">
                  <c:v>-1912.99</c:v>
                </c:pt>
                <c:pt idx="4211">
                  <c:v>-1913.29</c:v>
                </c:pt>
                <c:pt idx="4212">
                  <c:v>-1911.79</c:v>
                </c:pt>
                <c:pt idx="4213">
                  <c:v>-1910.23</c:v>
                </c:pt>
                <c:pt idx="4214">
                  <c:v>-1909.33</c:v>
                </c:pt>
                <c:pt idx="4215">
                  <c:v>-1908.73</c:v>
                </c:pt>
                <c:pt idx="4216">
                  <c:v>-1908.73</c:v>
                </c:pt>
                <c:pt idx="4217">
                  <c:v>-1909.51</c:v>
                </c:pt>
                <c:pt idx="4218">
                  <c:v>-1909.63</c:v>
                </c:pt>
                <c:pt idx="4219">
                  <c:v>-1909.81</c:v>
                </c:pt>
                <c:pt idx="4220">
                  <c:v>-1910.83</c:v>
                </c:pt>
                <c:pt idx="4221">
                  <c:v>-1911.61</c:v>
                </c:pt>
                <c:pt idx="4222">
                  <c:v>-1910.83</c:v>
                </c:pt>
                <c:pt idx="4223">
                  <c:v>-1909.63</c:v>
                </c:pt>
                <c:pt idx="4224">
                  <c:v>-1908.85</c:v>
                </c:pt>
                <c:pt idx="4225">
                  <c:v>-1908.25</c:v>
                </c:pt>
                <c:pt idx="4226">
                  <c:v>-1908.25</c:v>
                </c:pt>
                <c:pt idx="4227">
                  <c:v>-1909.51</c:v>
                </c:pt>
                <c:pt idx="4228">
                  <c:v>-1910.41</c:v>
                </c:pt>
                <c:pt idx="4229">
                  <c:v>-1910.41</c:v>
                </c:pt>
                <c:pt idx="4230">
                  <c:v>-1911.01</c:v>
                </c:pt>
                <c:pt idx="4231">
                  <c:v>-1911.79</c:v>
                </c:pt>
                <c:pt idx="4232">
                  <c:v>-1911.19</c:v>
                </c:pt>
                <c:pt idx="4233">
                  <c:v>-1910.41</c:v>
                </c:pt>
                <c:pt idx="4234">
                  <c:v>-1910.23</c:v>
                </c:pt>
                <c:pt idx="4235">
                  <c:v>-1910.23</c:v>
                </c:pt>
                <c:pt idx="4236">
                  <c:v>-1910.41</c:v>
                </c:pt>
                <c:pt idx="4237">
                  <c:v>-1910.41</c:v>
                </c:pt>
                <c:pt idx="4238">
                  <c:v>-1910.71</c:v>
                </c:pt>
                <c:pt idx="4239">
                  <c:v>-1912.39</c:v>
                </c:pt>
                <c:pt idx="4240">
                  <c:v>-1913.89</c:v>
                </c:pt>
                <c:pt idx="4241">
                  <c:v>-1914.07</c:v>
                </c:pt>
                <c:pt idx="4242">
                  <c:v>-1913.17</c:v>
                </c:pt>
                <c:pt idx="4243">
                  <c:v>-1911.61</c:v>
                </c:pt>
                <c:pt idx="4244">
                  <c:v>-1910.41</c:v>
                </c:pt>
                <c:pt idx="4245">
                  <c:v>-1909.93</c:v>
                </c:pt>
                <c:pt idx="4246">
                  <c:v>-1909.51</c:v>
                </c:pt>
                <c:pt idx="4247">
                  <c:v>-1909.93</c:v>
                </c:pt>
                <c:pt idx="4248">
                  <c:v>-1911.19</c:v>
                </c:pt>
                <c:pt idx="4249">
                  <c:v>-1911.31</c:v>
                </c:pt>
                <c:pt idx="4250">
                  <c:v>-1910.83</c:v>
                </c:pt>
                <c:pt idx="4251">
                  <c:v>-1911.19</c:v>
                </c:pt>
                <c:pt idx="4252">
                  <c:v>-1911.31</c:v>
                </c:pt>
                <c:pt idx="4253">
                  <c:v>-1910.71</c:v>
                </c:pt>
                <c:pt idx="4254">
                  <c:v>-1909.81</c:v>
                </c:pt>
                <c:pt idx="4255">
                  <c:v>-1909.21</c:v>
                </c:pt>
                <c:pt idx="4256">
                  <c:v>-1909.03</c:v>
                </c:pt>
                <c:pt idx="4257">
                  <c:v>-1909.51</c:v>
                </c:pt>
                <c:pt idx="4258">
                  <c:v>-1910.41</c:v>
                </c:pt>
                <c:pt idx="4259">
                  <c:v>-1910.71</c:v>
                </c:pt>
                <c:pt idx="4260">
                  <c:v>-1911.01</c:v>
                </c:pt>
                <c:pt idx="4261">
                  <c:v>-1911.19</c:v>
                </c:pt>
                <c:pt idx="4262">
                  <c:v>-1910.83</c:v>
                </c:pt>
                <c:pt idx="4263">
                  <c:v>-1910.41</c:v>
                </c:pt>
                <c:pt idx="4264">
                  <c:v>-1909.93</c:v>
                </c:pt>
                <c:pt idx="4265">
                  <c:v>-1910.41</c:v>
                </c:pt>
                <c:pt idx="4266">
                  <c:v>-1911.01</c:v>
                </c:pt>
                <c:pt idx="4267">
                  <c:v>-1911.01</c:v>
                </c:pt>
                <c:pt idx="4268">
                  <c:v>-1911.79</c:v>
                </c:pt>
                <c:pt idx="4269">
                  <c:v>-1912.87</c:v>
                </c:pt>
                <c:pt idx="4270">
                  <c:v>-1913.59</c:v>
                </c:pt>
                <c:pt idx="4271">
                  <c:v>-1913.47</c:v>
                </c:pt>
                <c:pt idx="4272">
                  <c:v>-1911.91</c:v>
                </c:pt>
                <c:pt idx="4273">
                  <c:v>-1910.11</c:v>
                </c:pt>
                <c:pt idx="4274">
                  <c:v>-1909.51</c:v>
                </c:pt>
                <c:pt idx="4275">
                  <c:v>-1908.43</c:v>
                </c:pt>
                <c:pt idx="4276">
                  <c:v>-1907.53</c:v>
                </c:pt>
                <c:pt idx="4277">
                  <c:v>-1908.13</c:v>
                </c:pt>
                <c:pt idx="4278">
                  <c:v>-1909.21</c:v>
                </c:pt>
                <c:pt idx="4279">
                  <c:v>-1910.11</c:v>
                </c:pt>
                <c:pt idx="4280">
                  <c:v>-1910.71</c:v>
                </c:pt>
                <c:pt idx="4281">
                  <c:v>-1910.53</c:v>
                </c:pt>
                <c:pt idx="4282">
                  <c:v>-1909.93</c:v>
                </c:pt>
                <c:pt idx="4283">
                  <c:v>-1909.51</c:v>
                </c:pt>
                <c:pt idx="4284">
                  <c:v>-1908.85</c:v>
                </c:pt>
                <c:pt idx="4285">
                  <c:v>-1908.43</c:v>
                </c:pt>
                <c:pt idx="4286">
                  <c:v>-1908.13</c:v>
                </c:pt>
                <c:pt idx="4287">
                  <c:v>-1908.25</c:v>
                </c:pt>
                <c:pt idx="4288">
                  <c:v>-1909.21</c:v>
                </c:pt>
                <c:pt idx="4289">
                  <c:v>-1909.63</c:v>
                </c:pt>
                <c:pt idx="4290">
                  <c:v>-1910.11</c:v>
                </c:pt>
                <c:pt idx="4291">
                  <c:v>-1910.53</c:v>
                </c:pt>
                <c:pt idx="4292">
                  <c:v>-1910.23</c:v>
                </c:pt>
                <c:pt idx="4293">
                  <c:v>-1910.11</c:v>
                </c:pt>
                <c:pt idx="4294">
                  <c:v>-1909.51</c:v>
                </c:pt>
                <c:pt idx="4295">
                  <c:v>-1909.03</c:v>
                </c:pt>
                <c:pt idx="4296">
                  <c:v>-1909.63</c:v>
                </c:pt>
                <c:pt idx="4297">
                  <c:v>-1909.93</c:v>
                </c:pt>
                <c:pt idx="4298">
                  <c:v>-1910.23</c:v>
                </c:pt>
                <c:pt idx="4299">
                  <c:v>-1911.49</c:v>
                </c:pt>
                <c:pt idx="4300">
                  <c:v>-1912.21</c:v>
                </c:pt>
                <c:pt idx="4301">
                  <c:v>-1912.69</c:v>
                </c:pt>
                <c:pt idx="4302">
                  <c:v>-1911.61</c:v>
                </c:pt>
                <c:pt idx="4303">
                  <c:v>-1909.93</c:v>
                </c:pt>
                <c:pt idx="4304">
                  <c:v>-1908.73</c:v>
                </c:pt>
                <c:pt idx="4305">
                  <c:v>-1908.25</c:v>
                </c:pt>
                <c:pt idx="4306">
                  <c:v>-1908.73</c:v>
                </c:pt>
                <c:pt idx="4307">
                  <c:v>-1909.51</c:v>
                </c:pt>
                <c:pt idx="4308">
                  <c:v>-1910.11</c:v>
                </c:pt>
                <c:pt idx="4309">
                  <c:v>-1910.53</c:v>
                </c:pt>
                <c:pt idx="4310">
                  <c:v>-1910.23</c:v>
                </c:pt>
                <c:pt idx="4311">
                  <c:v>-1910.41</c:v>
                </c:pt>
                <c:pt idx="4312">
                  <c:v>-1910.53</c:v>
                </c:pt>
                <c:pt idx="4313">
                  <c:v>-1909.63</c:v>
                </c:pt>
                <c:pt idx="4314">
                  <c:v>-1908.85</c:v>
                </c:pt>
                <c:pt idx="4315">
                  <c:v>-1908.73</c:v>
                </c:pt>
                <c:pt idx="4316">
                  <c:v>-1908.55</c:v>
                </c:pt>
                <c:pt idx="4317">
                  <c:v>-1909.21</c:v>
                </c:pt>
                <c:pt idx="4318">
                  <c:v>-1910.53</c:v>
                </c:pt>
                <c:pt idx="4319">
                  <c:v>-1910.83</c:v>
                </c:pt>
                <c:pt idx="4320">
                  <c:v>-1911.01</c:v>
                </c:pt>
                <c:pt idx="4321">
                  <c:v>-1911.49</c:v>
                </c:pt>
                <c:pt idx="4322">
                  <c:v>-1911.49</c:v>
                </c:pt>
                <c:pt idx="4323">
                  <c:v>-1911.01</c:v>
                </c:pt>
                <c:pt idx="4324">
                  <c:v>-1910.23</c:v>
                </c:pt>
                <c:pt idx="4325">
                  <c:v>-1909.93</c:v>
                </c:pt>
                <c:pt idx="4326">
                  <c:v>-1910.11</c:v>
                </c:pt>
                <c:pt idx="4327">
                  <c:v>-1910.71</c:v>
                </c:pt>
                <c:pt idx="4328">
                  <c:v>-1911.19</c:v>
                </c:pt>
                <c:pt idx="4329">
                  <c:v>-1911.49</c:v>
                </c:pt>
                <c:pt idx="4330">
                  <c:v>-1912.39</c:v>
                </c:pt>
                <c:pt idx="4331">
                  <c:v>-1912.51</c:v>
                </c:pt>
                <c:pt idx="4332">
                  <c:v>-1911.31</c:v>
                </c:pt>
                <c:pt idx="4333">
                  <c:v>-1910.11</c:v>
                </c:pt>
                <c:pt idx="4334">
                  <c:v>-1908.73</c:v>
                </c:pt>
                <c:pt idx="4335">
                  <c:v>-1907.17</c:v>
                </c:pt>
                <c:pt idx="4336">
                  <c:v>-1907.65</c:v>
                </c:pt>
                <c:pt idx="4337">
                  <c:v>-1909.03</c:v>
                </c:pt>
                <c:pt idx="4338">
                  <c:v>-1909.03</c:v>
                </c:pt>
                <c:pt idx="4339">
                  <c:v>-1909.03</c:v>
                </c:pt>
                <c:pt idx="4340">
                  <c:v>-1910.11</c:v>
                </c:pt>
                <c:pt idx="4341">
                  <c:v>-1910.71</c:v>
                </c:pt>
                <c:pt idx="4342">
                  <c:v>-1909.81</c:v>
                </c:pt>
                <c:pt idx="4343">
                  <c:v>-1908.73</c:v>
                </c:pt>
                <c:pt idx="4344">
                  <c:v>-1908.25</c:v>
                </c:pt>
                <c:pt idx="4345">
                  <c:v>-1908.13</c:v>
                </c:pt>
                <c:pt idx="4346">
                  <c:v>-1908.13</c:v>
                </c:pt>
                <c:pt idx="4347">
                  <c:v>-1908.55</c:v>
                </c:pt>
                <c:pt idx="4348">
                  <c:v>-1909.21</c:v>
                </c:pt>
                <c:pt idx="4349">
                  <c:v>-1909.93</c:v>
                </c:pt>
                <c:pt idx="4350">
                  <c:v>-1910.53</c:v>
                </c:pt>
                <c:pt idx="4351">
                  <c:v>-1910.53</c:v>
                </c:pt>
                <c:pt idx="4352">
                  <c:v>-1909.81</c:v>
                </c:pt>
                <c:pt idx="4353">
                  <c:v>-1909.63</c:v>
                </c:pt>
                <c:pt idx="4354">
                  <c:v>-1909.51</c:v>
                </c:pt>
                <c:pt idx="4355">
                  <c:v>-1909.63</c:v>
                </c:pt>
                <c:pt idx="4356">
                  <c:v>-1910.11</c:v>
                </c:pt>
                <c:pt idx="4357">
                  <c:v>-1910.23</c:v>
                </c:pt>
                <c:pt idx="4358">
                  <c:v>-1910.41</c:v>
                </c:pt>
                <c:pt idx="4359">
                  <c:v>-1910.83</c:v>
                </c:pt>
                <c:pt idx="4360">
                  <c:v>-1911.79</c:v>
                </c:pt>
                <c:pt idx="4361">
                  <c:v>-1912.39</c:v>
                </c:pt>
                <c:pt idx="4362">
                  <c:v>-1911.01</c:v>
                </c:pt>
                <c:pt idx="4363">
                  <c:v>-1909.63</c:v>
                </c:pt>
                <c:pt idx="4364">
                  <c:v>-1908.43</c:v>
                </c:pt>
                <c:pt idx="4365">
                  <c:v>-1907.53</c:v>
                </c:pt>
                <c:pt idx="4366">
                  <c:v>-1907.83</c:v>
                </c:pt>
                <c:pt idx="4367">
                  <c:v>-1908.73</c:v>
                </c:pt>
                <c:pt idx="4368">
                  <c:v>-1909.03</c:v>
                </c:pt>
                <c:pt idx="4369">
                  <c:v>-1909.51</c:v>
                </c:pt>
                <c:pt idx="4370">
                  <c:v>-1910.41</c:v>
                </c:pt>
                <c:pt idx="4371">
                  <c:v>-1910.53</c:v>
                </c:pt>
                <c:pt idx="4372">
                  <c:v>-1909.81</c:v>
                </c:pt>
                <c:pt idx="4373">
                  <c:v>-1908.73</c:v>
                </c:pt>
                <c:pt idx="4374">
                  <c:v>-1907.95</c:v>
                </c:pt>
                <c:pt idx="4375">
                  <c:v>-1907.65</c:v>
                </c:pt>
                <c:pt idx="4376">
                  <c:v>-1907.65</c:v>
                </c:pt>
                <c:pt idx="4377">
                  <c:v>-1908.13</c:v>
                </c:pt>
                <c:pt idx="4378">
                  <c:v>-1909.03</c:v>
                </c:pt>
                <c:pt idx="4379">
                  <c:v>-1909.63</c:v>
                </c:pt>
                <c:pt idx="4380">
                  <c:v>-1910.71</c:v>
                </c:pt>
                <c:pt idx="4381">
                  <c:v>-1911.01</c:v>
                </c:pt>
                <c:pt idx="4382">
                  <c:v>-1909.93</c:v>
                </c:pt>
                <c:pt idx="4383">
                  <c:v>-1909.51</c:v>
                </c:pt>
                <c:pt idx="4384">
                  <c:v>-1909.33</c:v>
                </c:pt>
                <c:pt idx="4385">
                  <c:v>-1909.63</c:v>
                </c:pt>
                <c:pt idx="4386">
                  <c:v>-1909.63</c:v>
                </c:pt>
                <c:pt idx="4387">
                  <c:v>-1908.85</c:v>
                </c:pt>
                <c:pt idx="4388">
                  <c:v>-1909.63</c:v>
                </c:pt>
                <c:pt idx="4389">
                  <c:v>-1911.19</c:v>
                </c:pt>
                <c:pt idx="4390">
                  <c:v>-1911.91</c:v>
                </c:pt>
                <c:pt idx="4391">
                  <c:v>-1912.09</c:v>
                </c:pt>
                <c:pt idx="4392">
                  <c:v>-1910.83</c:v>
                </c:pt>
                <c:pt idx="4393">
                  <c:v>-1908.85</c:v>
                </c:pt>
                <c:pt idx="4394">
                  <c:v>-1907.53</c:v>
                </c:pt>
                <c:pt idx="4395">
                  <c:v>-1907.05</c:v>
                </c:pt>
                <c:pt idx="4396">
                  <c:v>-1907.17</c:v>
                </c:pt>
                <c:pt idx="4397">
                  <c:v>-1908.13</c:v>
                </c:pt>
                <c:pt idx="4398">
                  <c:v>-1908.73</c:v>
                </c:pt>
                <c:pt idx="4399">
                  <c:v>-1908.85</c:v>
                </c:pt>
                <c:pt idx="4400">
                  <c:v>-1909.33</c:v>
                </c:pt>
                <c:pt idx="4401">
                  <c:v>-1909.63</c:v>
                </c:pt>
                <c:pt idx="4402">
                  <c:v>-1909.51</c:v>
                </c:pt>
                <c:pt idx="4403">
                  <c:v>-1908.85</c:v>
                </c:pt>
                <c:pt idx="4404">
                  <c:v>-1908.13</c:v>
                </c:pt>
                <c:pt idx="4405">
                  <c:v>-1907.95</c:v>
                </c:pt>
                <c:pt idx="4406">
                  <c:v>-1907.53</c:v>
                </c:pt>
                <c:pt idx="4407">
                  <c:v>-1908.55</c:v>
                </c:pt>
                <c:pt idx="4408">
                  <c:v>-1911.19</c:v>
                </c:pt>
                <c:pt idx="4409">
                  <c:v>-1911.31</c:v>
                </c:pt>
                <c:pt idx="4410">
                  <c:v>-1910.53</c:v>
                </c:pt>
                <c:pt idx="4411">
                  <c:v>-1910.11</c:v>
                </c:pt>
                <c:pt idx="4412">
                  <c:v>-1910.23</c:v>
                </c:pt>
                <c:pt idx="4413">
                  <c:v>-1909.81</c:v>
                </c:pt>
                <c:pt idx="4414">
                  <c:v>-1908.85</c:v>
                </c:pt>
                <c:pt idx="4415">
                  <c:v>-1909.03</c:v>
                </c:pt>
                <c:pt idx="4416">
                  <c:v>-1909.21</c:v>
                </c:pt>
                <c:pt idx="4417">
                  <c:v>-1909.03</c:v>
                </c:pt>
                <c:pt idx="4418">
                  <c:v>-1909.81</c:v>
                </c:pt>
                <c:pt idx="4419">
                  <c:v>-1910.71</c:v>
                </c:pt>
                <c:pt idx="4420">
                  <c:v>-1911.61</c:v>
                </c:pt>
                <c:pt idx="4421">
                  <c:v>-1911.79</c:v>
                </c:pt>
                <c:pt idx="4422">
                  <c:v>-1910.53</c:v>
                </c:pt>
                <c:pt idx="4423">
                  <c:v>-1908.73</c:v>
                </c:pt>
                <c:pt idx="4424">
                  <c:v>-1907.65</c:v>
                </c:pt>
                <c:pt idx="4425">
                  <c:v>-1906.75</c:v>
                </c:pt>
                <c:pt idx="4426">
                  <c:v>-1906.87</c:v>
                </c:pt>
                <c:pt idx="4427">
                  <c:v>-1907.83</c:v>
                </c:pt>
                <c:pt idx="4428">
                  <c:v>-1908.13</c:v>
                </c:pt>
                <c:pt idx="4429">
                  <c:v>-1908.43</c:v>
                </c:pt>
                <c:pt idx="4430">
                  <c:v>-1909.33</c:v>
                </c:pt>
                <c:pt idx="4431">
                  <c:v>-1909.63</c:v>
                </c:pt>
                <c:pt idx="4432">
                  <c:v>-1908.85</c:v>
                </c:pt>
                <c:pt idx="4433">
                  <c:v>-1907.95</c:v>
                </c:pt>
                <c:pt idx="4434">
                  <c:v>-1907.05</c:v>
                </c:pt>
                <c:pt idx="4435">
                  <c:v>-1906.15</c:v>
                </c:pt>
                <c:pt idx="4436">
                  <c:v>-1906.27</c:v>
                </c:pt>
                <c:pt idx="4437">
                  <c:v>-1906.87</c:v>
                </c:pt>
                <c:pt idx="4438">
                  <c:v>-1907.65</c:v>
                </c:pt>
                <c:pt idx="4439">
                  <c:v>-1909.03</c:v>
                </c:pt>
                <c:pt idx="4440">
                  <c:v>-1910.41</c:v>
                </c:pt>
                <c:pt idx="4441">
                  <c:v>-1910.71</c:v>
                </c:pt>
                <c:pt idx="4442">
                  <c:v>-1910.23</c:v>
                </c:pt>
                <c:pt idx="4443">
                  <c:v>-1909.51</c:v>
                </c:pt>
                <c:pt idx="4444">
                  <c:v>-1909.03</c:v>
                </c:pt>
                <c:pt idx="4445">
                  <c:v>-1908.73</c:v>
                </c:pt>
                <c:pt idx="4446">
                  <c:v>-1908.43</c:v>
                </c:pt>
                <c:pt idx="4447">
                  <c:v>-1908.73</c:v>
                </c:pt>
                <c:pt idx="4448">
                  <c:v>-1909.03</c:v>
                </c:pt>
                <c:pt idx="4449">
                  <c:v>-1909.93</c:v>
                </c:pt>
                <c:pt idx="4450">
                  <c:v>-1911.49</c:v>
                </c:pt>
                <c:pt idx="4451">
                  <c:v>-1911.49</c:v>
                </c:pt>
                <c:pt idx="4452">
                  <c:v>-1909.93</c:v>
                </c:pt>
                <c:pt idx="4453">
                  <c:v>-1908.55</c:v>
                </c:pt>
                <c:pt idx="4454">
                  <c:v>-1906.87</c:v>
                </c:pt>
                <c:pt idx="4455">
                  <c:v>-1906.57</c:v>
                </c:pt>
                <c:pt idx="4456">
                  <c:v>-1907.35</c:v>
                </c:pt>
                <c:pt idx="4457">
                  <c:v>-1907.95</c:v>
                </c:pt>
                <c:pt idx="4458">
                  <c:v>-1908.13</c:v>
                </c:pt>
                <c:pt idx="4459">
                  <c:v>-1908.25</c:v>
                </c:pt>
                <c:pt idx="4460">
                  <c:v>-1908.85</c:v>
                </c:pt>
                <c:pt idx="4461">
                  <c:v>-1909.33</c:v>
                </c:pt>
                <c:pt idx="4462">
                  <c:v>-1908.25</c:v>
                </c:pt>
                <c:pt idx="4463">
                  <c:v>-1906.87</c:v>
                </c:pt>
                <c:pt idx="4464">
                  <c:v>-1906.15</c:v>
                </c:pt>
                <c:pt idx="4465">
                  <c:v>-1905.85</c:v>
                </c:pt>
                <c:pt idx="4466">
                  <c:v>-1905.97</c:v>
                </c:pt>
                <c:pt idx="4467">
                  <c:v>-1906.57</c:v>
                </c:pt>
                <c:pt idx="4468">
                  <c:v>-1907.35</c:v>
                </c:pt>
                <c:pt idx="4469">
                  <c:v>-1907.95</c:v>
                </c:pt>
                <c:pt idx="4470">
                  <c:v>-1908.73</c:v>
                </c:pt>
                <c:pt idx="4471">
                  <c:v>-1909.21</c:v>
                </c:pt>
                <c:pt idx="4472">
                  <c:v>-1908.85</c:v>
                </c:pt>
                <c:pt idx="4473">
                  <c:v>-1908.43</c:v>
                </c:pt>
                <c:pt idx="4474">
                  <c:v>-1907.83</c:v>
                </c:pt>
                <c:pt idx="4475">
                  <c:v>-1907.95</c:v>
                </c:pt>
                <c:pt idx="4476">
                  <c:v>-1908.73</c:v>
                </c:pt>
                <c:pt idx="4477">
                  <c:v>-1909.21</c:v>
                </c:pt>
                <c:pt idx="4478">
                  <c:v>-1909.51</c:v>
                </c:pt>
                <c:pt idx="4479">
                  <c:v>-1910.41</c:v>
                </c:pt>
                <c:pt idx="4480">
                  <c:v>-1911.31</c:v>
                </c:pt>
                <c:pt idx="4481">
                  <c:v>-1910.83</c:v>
                </c:pt>
                <c:pt idx="4482">
                  <c:v>-1909.51</c:v>
                </c:pt>
                <c:pt idx="4483">
                  <c:v>-1907.65</c:v>
                </c:pt>
                <c:pt idx="4484">
                  <c:v>-1906.27</c:v>
                </c:pt>
                <c:pt idx="4485">
                  <c:v>-1905.97</c:v>
                </c:pt>
                <c:pt idx="4486">
                  <c:v>-1906.45</c:v>
                </c:pt>
                <c:pt idx="4487">
                  <c:v>-1907.17</c:v>
                </c:pt>
                <c:pt idx="4488">
                  <c:v>-1907.83</c:v>
                </c:pt>
                <c:pt idx="4489">
                  <c:v>-1907.83</c:v>
                </c:pt>
                <c:pt idx="4490">
                  <c:v>-1908.55</c:v>
                </c:pt>
                <c:pt idx="4491">
                  <c:v>-1909.21</c:v>
                </c:pt>
                <c:pt idx="4492">
                  <c:v>-1908.25</c:v>
                </c:pt>
                <c:pt idx="4493">
                  <c:v>-1906.57</c:v>
                </c:pt>
                <c:pt idx="4494">
                  <c:v>-1905.97</c:v>
                </c:pt>
                <c:pt idx="4495">
                  <c:v>-1905.85</c:v>
                </c:pt>
                <c:pt idx="4496">
                  <c:v>-1905.67</c:v>
                </c:pt>
                <c:pt idx="4497">
                  <c:v>-1906.27</c:v>
                </c:pt>
                <c:pt idx="4498">
                  <c:v>-1907.05</c:v>
                </c:pt>
                <c:pt idx="4499">
                  <c:v>-1907.65</c:v>
                </c:pt>
                <c:pt idx="4500">
                  <c:v>-1908.85</c:v>
                </c:pt>
                <c:pt idx="4501">
                  <c:v>-1908.85</c:v>
                </c:pt>
                <c:pt idx="4502">
                  <c:v>-1907.53</c:v>
                </c:pt>
                <c:pt idx="4503">
                  <c:v>-1906.87</c:v>
                </c:pt>
                <c:pt idx="4504">
                  <c:v>-1907.35</c:v>
                </c:pt>
                <c:pt idx="4505">
                  <c:v>-1907.65</c:v>
                </c:pt>
                <c:pt idx="4506">
                  <c:v>-1907.35</c:v>
                </c:pt>
                <c:pt idx="4507">
                  <c:v>-1907.17</c:v>
                </c:pt>
                <c:pt idx="4508">
                  <c:v>-1908.25</c:v>
                </c:pt>
                <c:pt idx="4509">
                  <c:v>-1909.51</c:v>
                </c:pt>
                <c:pt idx="4510">
                  <c:v>-1910.11</c:v>
                </c:pt>
                <c:pt idx="4511">
                  <c:v>-1910.41</c:v>
                </c:pt>
                <c:pt idx="4512">
                  <c:v>-1908.73</c:v>
                </c:pt>
                <c:pt idx="4513">
                  <c:v>-1906.57</c:v>
                </c:pt>
                <c:pt idx="4514">
                  <c:v>-1905.85</c:v>
                </c:pt>
                <c:pt idx="4515">
                  <c:v>-1905.49</c:v>
                </c:pt>
                <c:pt idx="4516">
                  <c:v>-1905.49</c:v>
                </c:pt>
                <c:pt idx="4517">
                  <c:v>-1906.57</c:v>
                </c:pt>
                <c:pt idx="4518">
                  <c:v>-1906.75</c:v>
                </c:pt>
                <c:pt idx="4519">
                  <c:v>-1907.17</c:v>
                </c:pt>
                <c:pt idx="4520">
                  <c:v>-1908.25</c:v>
                </c:pt>
                <c:pt idx="4521">
                  <c:v>-1908.13</c:v>
                </c:pt>
                <c:pt idx="4522">
                  <c:v>-1906.75</c:v>
                </c:pt>
                <c:pt idx="4523">
                  <c:v>-1905.97</c:v>
                </c:pt>
                <c:pt idx="4524">
                  <c:v>-1905.37</c:v>
                </c:pt>
                <c:pt idx="4525">
                  <c:v>-1905.07</c:v>
                </c:pt>
                <c:pt idx="4526">
                  <c:v>-1905.07</c:v>
                </c:pt>
                <c:pt idx="4527">
                  <c:v>-1905.49</c:v>
                </c:pt>
                <c:pt idx="4528">
                  <c:v>-1905.97</c:v>
                </c:pt>
                <c:pt idx="4529">
                  <c:v>-1906.87</c:v>
                </c:pt>
                <c:pt idx="4530">
                  <c:v>-1907.95</c:v>
                </c:pt>
                <c:pt idx="4531">
                  <c:v>-1907.65</c:v>
                </c:pt>
                <c:pt idx="4532">
                  <c:v>-1907.53</c:v>
                </c:pt>
                <c:pt idx="4533">
                  <c:v>-1907.65</c:v>
                </c:pt>
                <c:pt idx="4534">
                  <c:v>-1907.17</c:v>
                </c:pt>
                <c:pt idx="4535">
                  <c:v>-1906.75</c:v>
                </c:pt>
                <c:pt idx="4536">
                  <c:v>-1906.57</c:v>
                </c:pt>
                <c:pt idx="4537">
                  <c:v>-1906.75</c:v>
                </c:pt>
                <c:pt idx="4538">
                  <c:v>-1907.35</c:v>
                </c:pt>
                <c:pt idx="4539">
                  <c:v>-1908.25</c:v>
                </c:pt>
                <c:pt idx="4540">
                  <c:v>-1909.03</c:v>
                </c:pt>
                <c:pt idx="4541">
                  <c:v>-1909.63</c:v>
                </c:pt>
                <c:pt idx="4542">
                  <c:v>-1908.43</c:v>
                </c:pt>
                <c:pt idx="4543">
                  <c:v>-1906.45</c:v>
                </c:pt>
                <c:pt idx="4544">
                  <c:v>-1905.49</c:v>
                </c:pt>
                <c:pt idx="4545">
                  <c:v>-1904.89</c:v>
                </c:pt>
                <c:pt idx="4546">
                  <c:v>-1905.19</c:v>
                </c:pt>
                <c:pt idx="4547">
                  <c:v>-1905.85</c:v>
                </c:pt>
                <c:pt idx="4548">
                  <c:v>-1905.85</c:v>
                </c:pt>
                <c:pt idx="4549">
                  <c:v>-1906.27</c:v>
                </c:pt>
                <c:pt idx="4550">
                  <c:v>-1907.17</c:v>
                </c:pt>
                <c:pt idx="4551">
                  <c:v>-1907.35</c:v>
                </c:pt>
                <c:pt idx="4552">
                  <c:v>-1906.45</c:v>
                </c:pt>
                <c:pt idx="4553">
                  <c:v>-1905.37</c:v>
                </c:pt>
                <c:pt idx="4554">
                  <c:v>-1904.29</c:v>
                </c:pt>
                <c:pt idx="4555">
                  <c:v>-1903.87</c:v>
                </c:pt>
                <c:pt idx="4556">
                  <c:v>-1904.47</c:v>
                </c:pt>
                <c:pt idx="4557">
                  <c:v>-1905.67</c:v>
                </c:pt>
                <c:pt idx="4558">
                  <c:v>-1905.85</c:v>
                </c:pt>
                <c:pt idx="4559">
                  <c:v>-1906.57</c:v>
                </c:pt>
                <c:pt idx="4560">
                  <c:v>-1908.55</c:v>
                </c:pt>
                <c:pt idx="4561">
                  <c:v>-1908.55</c:v>
                </c:pt>
                <c:pt idx="4562">
                  <c:v>-1907.65</c:v>
                </c:pt>
                <c:pt idx="4563">
                  <c:v>-1907.05</c:v>
                </c:pt>
                <c:pt idx="4564">
                  <c:v>-1907.17</c:v>
                </c:pt>
                <c:pt idx="4565">
                  <c:v>-1907.05</c:v>
                </c:pt>
                <c:pt idx="4566">
                  <c:v>-1906.45</c:v>
                </c:pt>
                <c:pt idx="4567">
                  <c:v>-1906.15</c:v>
                </c:pt>
                <c:pt idx="4568">
                  <c:v>-1906.87</c:v>
                </c:pt>
                <c:pt idx="4569">
                  <c:v>-1907.95</c:v>
                </c:pt>
                <c:pt idx="4570">
                  <c:v>-1909.03</c:v>
                </c:pt>
                <c:pt idx="4571">
                  <c:v>-1909.03</c:v>
                </c:pt>
                <c:pt idx="4572">
                  <c:v>-1907.65</c:v>
                </c:pt>
                <c:pt idx="4573">
                  <c:v>-1905.85</c:v>
                </c:pt>
                <c:pt idx="4574">
                  <c:v>-1904.77</c:v>
                </c:pt>
                <c:pt idx="4575">
                  <c:v>-1904.29</c:v>
                </c:pt>
                <c:pt idx="4576">
                  <c:v>-1904.29</c:v>
                </c:pt>
                <c:pt idx="4577">
                  <c:v>-1905.19</c:v>
                </c:pt>
                <c:pt idx="4578">
                  <c:v>-1905.85</c:v>
                </c:pt>
                <c:pt idx="4579">
                  <c:v>-1905.67</c:v>
                </c:pt>
                <c:pt idx="4580">
                  <c:v>-1906.27</c:v>
                </c:pt>
                <c:pt idx="4581">
                  <c:v>-1906.45</c:v>
                </c:pt>
                <c:pt idx="4582">
                  <c:v>-1905.67</c:v>
                </c:pt>
                <c:pt idx="4583">
                  <c:v>-1904.89</c:v>
                </c:pt>
                <c:pt idx="4584">
                  <c:v>-1904.17</c:v>
                </c:pt>
                <c:pt idx="4585">
                  <c:v>-1903.69</c:v>
                </c:pt>
                <c:pt idx="4586">
                  <c:v>-1903.51</c:v>
                </c:pt>
                <c:pt idx="4587">
                  <c:v>-1904.17</c:v>
                </c:pt>
                <c:pt idx="4588">
                  <c:v>-1905.19</c:v>
                </c:pt>
                <c:pt idx="4589">
                  <c:v>-1905.85</c:v>
                </c:pt>
                <c:pt idx="4590">
                  <c:v>-1906.27</c:v>
                </c:pt>
                <c:pt idx="4591">
                  <c:v>-1906.87</c:v>
                </c:pt>
                <c:pt idx="4592">
                  <c:v>-1906.57</c:v>
                </c:pt>
                <c:pt idx="4593">
                  <c:v>-1905.85</c:v>
                </c:pt>
                <c:pt idx="4594">
                  <c:v>-1905.85</c:v>
                </c:pt>
                <c:pt idx="4595">
                  <c:v>-1905.67</c:v>
                </c:pt>
                <c:pt idx="4596">
                  <c:v>-1905.85</c:v>
                </c:pt>
                <c:pt idx="4597">
                  <c:v>-1906.57</c:v>
                </c:pt>
                <c:pt idx="4598">
                  <c:v>-1907.53</c:v>
                </c:pt>
                <c:pt idx="4599">
                  <c:v>-1908.13</c:v>
                </c:pt>
                <c:pt idx="4600">
                  <c:v>-1908.25</c:v>
                </c:pt>
                <c:pt idx="4601">
                  <c:v>-1907.95</c:v>
                </c:pt>
                <c:pt idx="4602">
                  <c:v>-1906.57</c:v>
                </c:pt>
                <c:pt idx="4603">
                  <c:v>-1904.77</c:v>
                </c:pt>
                <c:pt idx="4604">
                  <c:v>-1903.51</c:v>
                </c:pt>
                <c:pt idx="4605">
                  <c:v>-1903.21</c:v>
                </c:pt>
                <c:pt idx="4606">
                  <c:v>-1903.21</c:v>
                </c:pt>
                <c:pt idx="4607">
                  <c:v>-1903.69</c:v>
                </c:pt>
                <c:pt idx="4608">
                  <c:v>-1903.99</c:v>
                </c:pt>
                <c:pt idx="4609">
                  <c:v>-1904.59</c:v>
                </c:pt>
                <c:pt idx="4610">
                  <c:v>-1905.67</c:v>
                </c:pt>
                <c:pt idx="4611">
                  <c:v>-1905.49</c:v>
                </c:pt>
                <c:pt idx="4612">
                  <c:v>-1904.29</c:v>
                </c:pt>
                <c:pt idx="4613">
                  <c:v>-1903.69</c:v>
                </c:pt>
                <c:pt idx="4614">
                  <c:v>-1902.91</c:v>
                </c:pt>
                <c:pt idx="4615">
                  <c:v>-1902.91</c:v>
                </c:pt>
                <c:pt idx="4616">
                  <c:v>-1903.69</c:v>
                </c:pt>
                <c:pt idx="4617">
                  <c:v>-1903.69</c:v>
                </c:pt>
                <c:pt idx="4618">
                  <c:v>-1903.99</c:v>
                </c:pt>
                <c:pt idx="4619">
                  <c:v>-1905.19</c:v>
                </c:pt>
                <c:pt idx="4620">
                  <c:v>-1906.15</c:v>
                </c:pt>
                <c:pt idx="4621">
                  <c:v>-1906.15</c:v>
                </c:pt>
                <c:pt idx="4622">
                  <c:v>-1905.67</c:v>
                </c:pt>
                <c:pt idx="4623">
                  <c:v>-1904.89</c:v>
                </c:pt>
                <c:pt idx="4624">
                  <c:v>-1904.77</c:v>
                </c:pt>
                <c:pt idx="4625">
                  <c:v>-1904.77</c:v>
                </c:pt>
                <c:pt idx="4626">
                  <c:v>-1904.47</c:v>
                </c:pt>
                <c:pt idx="4627">
                  <c:v>-1904.89</c:v>
                </c:pt>
                <c:pt idx="4628">
                  <c:v>-1905.37</c:v>
                </c:pt>
                <c:pt idx="4629">
                  <c:v>-1905.67</c:v>
                </c:pt>
                <c:pt idx="4630">
                  <c:v>-1907.17</c:v>
                </c:pt>
                <c:pt idx="4631">
                  <c:v>-1907.53</c:v>
                </c:pt>
                <c:pt idx="4632">
                  <c:v>-1906.15</c:v>
                </c:pt>
                <c:pt idx="4633">
                  <c:v>-1905.07</c:v>
                </c:pt>
                <c:pt idx="4634">
                  <c:v>-1904.47</c:v>
                </c:pt>
                <c:pt idx="4635">
                  <c:v>-1903.87</c:v>
                </c:pt>
                <c:pt idx="4636">
                  <c:v>-1903.39</c:v>
                </c:pt>
                <c:pt idx="4637">
                  <c:v>-1903.39</c:v>
                </c:pt>
                <c:pt idx="4638">
                  <c:v>-1903.87</c:v>
                </c:pt>
                <c:pt idx="4639">
                  <c:v>-1904.59</c:v>
                </c:pt>
                <c:pt idx="4640">
                  <c:v>-1905.37</c:v>
                </c:pt>
                <c:pt idx="4641">
                  <c:v>-1905.37</c:v>
                </c:pt>
                <c:pt idx="4642">
                  <c:v>-1904.59</c:v>
                </c:pt>
                <c:pt idx="4643">
                  <c:v>-1904.29</c:v>
                </c:pt>
                <c:pt idx="4644">
                  <c:v>-1903.87</c:v>
                </c:pt>
                <c:pt idx="4645">
                  <c:v>-1902.91</c:v>
                </c:pt>
                <c:pt idx="4646">
                  <c:v>-1902.61</c:v>
                </c:pt>
                <c:pt idx="4647">
                  <c:v>-1903.87</c:v>
                </c:pt>
                <c:pt idx="4648">
                  <c:v>-1905.07</c:v>
                </c:pt>
                <c:pt idx="4649">
                  <c:v>-1905.49</c:v>
                </c:pt>
                <c:pt idx="4650">
                  <c:v>-1905.85</c:v>
                </c:pt>
                <c:pt idx="4651">
                  <c:v>-1905.85</c:v>
                </c:pt>
                <c:pt idx="4652">
                  <c:v>-1905.67</c:v>
                </c:pt>
                <c:pt idx="4653">
                  <c:v>-1905.19</c:v>
                </c:pt>
                <c:pt idx="4654">
                  <c:v>-1904.77</c:v>
                </c:pt>
                <c:pt idx="4655">
                  <c:v>-1904.89</c:v>
                </c:pt>
                <c:pt idx="4656">
                  <c:v>-1904.89</c:v>
                </c:pt>
                <c:pt idx="4657">
                  <c:v>-1904.47</c:v>
                </c:pt>
                <c:pt idx="4658">
                  <c:v>-1904.77</c:v>
                </c:pt>
                <c:pt idx="4659">
                  <c:v>-1905.97</c:v>
                </c:pt>
                <c:pt idx="4660">
                  <c:v>-1906.57</c:v>
                </c:pt>
                <c:pt idx="4661">
                  <c:v>-1906.45</c:v>
                </c:pt>
                <c:pt idx="4662">
                  <c:v>-1905.37</c:v>
                </c:pt>
                <c:pt idx="4663">
                  <c:v>-1904.47</c:v>
                </c:pt>
                <c:pt idx="4664">
                  <c:v>-1902.91</c:v>
                </c:pt>
                <c:pt idx="4665">
                  <c:v>-1901.83</c:v>
                </c:pt>
                <c:pt idx="4666">
                  <c:v>-1902.31</c:v>
                </c:pt>
                <c:pt idx="4667">
                  <c:v>-1903.09</c:v>
                </c:pt>
                <c:pt idx="4668">
                  <c:v>-1903.09</c:v>
                </c:pt>
                <c:pt idx="4669">
                  <c:v>-1903.21</c:v>
                </c:pt>
                <c:pt idx="4670">
                  <c:v>-1903.51</c:v>
                </c:pt>
                <c:pt idx="4671">
                  <c:v>-1903.51</c:v>
                </c:pt>
                <c:pt idx="4672">
                  <c:v>-1903.39</c:v>
                </c:pt>
                <c:pt idx="4673">
                  <c:v>-1902.31</c:v>
                </c:pt>
                <c:pt idx="4674">
                  <c:v>-1901.23</c:v>
                </c:pt>
                <c:pt idx="4675">
                  <c:v>-1901.23</c:v>
                </c:pt>
                <c:pt idx="4676">
                  <c:v>-1901.23</c:v>
                </c:pt>
                <c:pt idx="4677">
                  <c:v>-1901.83</c:v>
                </c:pt>
                <c:pt idx="4678">
                  <c:v>-1902.91</c:v>
                </c:pt>
                <c:pt idx="4679">
                  <c:v>-1903.51</c:v>
                </c:pt>
                <c:pt idx="4680">
                  <c:v>-1903.87</c:v>
                </c:pt>
                <c:pt idx="4681">
                  <c:v>-1903.99</c:v>
                </c:pt>
                <c:pt idx="4682">
                  <c:v>-1903.39</c:v>
                </c:pt>
                <c:pt idx="4683">
                  <c:v>-1903.09</c:v>
                </c:pt>
                <c:pt idx="4684">
                  <c:v>-1902.91</c:v>
                </c:pt>
                <c:pt idx="4685">
                  <c:v>-1902.61</c:v>
                </c:pt>
                <c:pt idx="4686">
                  <c:v>-1902.79</c:v>
                </c:pt>
                <c:pt idx="4687">
                  <c:v>-1902.91</c:v>
                </c:pt>
                <c:pt idx="4688">
                  <c:v>-1903.21</c:v>
                </c:pt>
                <c:pt idx="4689">
                  <c:v>-1903.99</c:v>
                </c:pt>
                <c:pt idx="4690">
                  <c:v>-1904.59</c:v>
                </c:pt>
                <c:pt idx="4691">
                  <c:v>-1904.89</c:v>
                </c:pt>
                <c:pt idx="4692">
                  <c:v>-1904.17</c:v>
                </c:pt>
                <c:pt idx="4693">
                  <c:v>-1902.49</c:v>
                </c:pt>
                <c:pt idx="4694">
                  <c:v>-1901.11</c:v>
                </c:pt>
                <c:pt idx="4695">
                  <c:v>-1900.15</c:v>
                </c:pt>
                <c:pt idx="4696">
                  <c:v>-1900.51</c:v>
                </c:pt>
                <c:pt idx="4697">
                  <c:v>-1901.83</c:v>
                </c:pt>
                <c:pt idx="4698">
                  <c:v>-1901.53</c:v>
                </c:pt>
                <c:pt idx="4699">
                  <c:v>-1901.53</c:v>
                </c:pt>
                <c:pt idx="4700">
                  <c:v>-1902.79</c:v>
                </c:pt>
                <c:pt idx="4701">
                  <c:v>-1903.39</c:v>
                </c:pt>
                <c:pt idx="4702">
                  <c:v>-1902.31</c:v>
                </c:pt>
                <c:pt idx="4703">
                  <c:v>-1901.23</c:v>
                </c:pt>
                <c:pt idx="4704">
                  <c:v>-1900.51</c:v>
                </c:pt>
                <c:pt idx="4705">
                  <c:v>-1899.85</c:v>
                </c:pt>
                <c:pt idx="4706">
                  <c:v>-1900.15</c:v>
                </c:pt>
                <c:pt idx="4707">
                  <c:v>-1900.81</c:v>
                </c:pt>
                <c:pt idx="4708">
                  <c:v>-1901.41</c:v>
                </c:pt>
                <c:pt idx="4709">
                  <c:v>-1902.19</c:v>
                </c:pt>
                <c:pt idx="4710">
                  <c:v>-1902.31</c:v>
                </c:pt>
                <c:pt idx="4711">
                  <c:v>-1902.79</c:v>
                </c:pt>
                <c:pt idx="4712">
                  <c:v>-1904.59</c:v>
                </c:pt>
                <c:pt idx="4713">
                  <c:v>-1904.89</c:v>
                </c:pt>
                <c:pt idx="4714">
                  <c:v>-1903.21</c:v>
                </c:pt>
                <c:pt idx="4715">
                  <c:v>-1902.31</c:v>
                </c:pt>
                <c:pt idx="4716">
                  <c:v>-1902.61</c:v>
                </c:pt>
                <c:pt idx="4717">
                  <c:v>-1903.21</c:v>
                </c:pt>
                <c:pt idx="4718">
                  <c:v>-1903.69</c:v>
                </c:pt>
                <c:pt idx="4719">
                  <c:v>-1904.47</c:v>
                </c:pt>
                <c:pt idx="4720">
                  <c:v>-1904.89</c:v>
                </c:pt>
                <c:pt idx="4721">
                  <c:v>-1904.17</c:v>
                </c:pt>
                <c:pt idx="4722">
                  <c:v>-1902.91</c:v>
                </c:pt>
                <c:pt idx="4723">
                  <c:v>-1901.71</c:v>
                </c:pt>
                <c:pt idx="4724">
                  <c:v>-1900.15</c:v>
                </c:pt>
                <c:pt idx="4725">
                  <c:v>-1899.25</c:v>
                </c:pt>
                <c:pt idx="4726">
                  <c:v>-1899.73</c:v>
                </c:pt>
                <c:pt idx="4727">
                  <c:v>-1900.03</c:v>
                </c:pt>
                <c:pt idx="4728">
                  <c:v>-1900.63</c:v>
                </c:pt>
                <c:pt idx="4729">
                  <c:v>-1901.23</c:v>
                </c:pt>
                <c:pt idx="4730">
                  <c:v>-1901.41</c:v>
                </c:pt>
                <c:pt idx="4731">
                  <c:v>-1901.71</c:v>
                </c:pt>
                <c:pt idx="4732">
                  <c:v>-1901.71</c:v>
                </c:pt>
                <c:pt idx="4733">
                  <c:v>-1900.51</c:v>
                </c:pt>
                <c:pt idx="4734">
                  <c:v>-1899.25</c:v>
                </c:pt>
                <c:pt idx="4735">
                  <c:v>-1898.95</c:v>
                </c:pt>
                <c:pt idx="4736">
                  <c:v>-1899.55</c:v>
                </c:pt>
                <c:pt idx="4737">
                  <c:v>-1900.33</c:v>
                </c:pt>
                <c:pt idx="4738">
                  <c:v>-1900.63</c:v>
                </c:pt>
                <c:pt idx="4739">
                  <c:v>-1901.23</c:v>
                </c:pt>
                <c:pt idx="4740">
                  <c:v>-1902.19</c:v>
                </c:pt>
                <c:pt idx="4741">
                  <c:v>-1902.19</c:v>
                </c:pt>
                <c:pt idx="4742">
                  <c:v>-1901.23</c:v>
                </c:pt>
                <c:pt idx="4743">
                  <c:v>-1900.93</c:v>
                </c:pt>
                <c:pt idx="4744">
                  <c:v>-1900.93</c:v>
                </c:pt>
                <c:pt idx="4745">
                  <c:v>-1900.51</c:v>
                </c:pt>
                <c:pt idx="4746">
                  <c:v>-1900.81</c:v>
                </c:pt>
                <c:pt idx="4747">
                  <c:v>-1901.11</c:v>
                </c:pt>
                <c:pt idx="4748">
                  <c:v>-1901.41</c:v>
                </c:pt>
                <c:pt idx="4749">
                  <c:v>-1902.31</c:v>
                </c:pt>
                <c:pt idx="4750">
                  <c:v>-1903.69</c:v>
                </c:pt>
                <c:pt idx="4751">
                  <c:v>-1903.51</c:v>
                </c:pt>
                <c:pt idx="4752">
                  <c:v>-1902.01</c:v>
                </c:pt>
                <c:pt idx="4753">
                  <c:v>-1900.81</c:v>
                </c:pt>
                <c:pt idx="4754">
                  <c:v>-1900.33</c:v>
                </c:pt>
                <c:pt idx="4755">
                  <c:v>-1899.55</c:v>
                </c:pt>
                <c:pt idx="4756">
                  <c:v>-1899.43</c:v>
                </c:pt>
                <c:pt idx="4757">
                  <c:v>-1899.73</c:v>
                </c:pt>
                <c:pt idx="4758">
                  <c:v>-1899.85</c:v>
                </c:pt>
                <c:pt idx="4759">
                  <c:v>-1900.63</c:v>
                </c:pt>
                <c:pt idx="4760">
                  <c:v>-1901.11</c:v>
                </c:pt>
                <c:pt idx="4761">
                  <c:v>-1900.93</c:v>
                </c:pt>
                <c:pt idx="4762">
                  <c:v>-1900.33</c:v>
                </c:pt>
                <c:pt idx="4763">
                  <c:v>-1899.13</c:v>
                </c:pt>
                <c:pt idx="4764">
                  <c:v>-1898.05</c:v>
                </c:pt>
                <c:pt idx="4765">
                  <c:v>-1897.75</c:v>
                </c:pt>
                <c:pt idx="4766">
                  <c:v>-1898.35</c:v>
                </c:pt>
                <c:pt idx="4767">
                  <c:v>-1898.83</c:v>
                </c:pt>
                <c:pt idx="4768">
                  <c:v>-1899.25</c:v>
                </c:pt>
                <c:pt idx="4769">
                  <c:v>-1900.51</c:v>
                </c:pt>
                <c:pt idx="4770">
                  <c:v>-1901.41</c:v>
                </c:pt>
                <c:pt idx="4771">
                  <c:v>-1901.11</c:v>
                </c:pt>
                <c:pt idx="4772">
                  <c:v>-1900.33</c:v>
                </c:pt>
                <c:pt idx="4773">
                  <c:v>-1900.03</c:v>
                </c:pt>
                <c:pt idx="4774">
                  <c:v>-1899.85</c:v>
                </c:pt>
                <c:pt idx="4775">
                  <c:v>-1899.85</c:v>
                </c:pt>
                <c:pt idx="4776">
                  <c:v>-1900.03</c:v>
                </c:pt>
                <c:pt idx="4777">
                  <c:v>-1899.73</c:v>
                </c:pt>
                <c:pt idx="4778">
                  <c:v>-1900.51</c:v>
                </c:pt>
                <c:pt idx="4779">
                  <c:v>-1901.83</c:v>
                </c:pt>
                <c:pt idx="4780">
                  <c:v>-1902.31</c:v>
                </c:pt>
                <c:pt idx="4781">
                  <c:v>-1901.83</c:v>
                </c:pt>
                <c:pt idx="4782">
                  <c:v>-1900.51</c:v>
                </c:pt>
                <c:pt idx="4783">
                  <c:v>-1898.83</c:v>
                </c:pt>
                <c:pt idx="4784">
                  <c:v>-1897.87</c:v>
                </c:pt>
                <c:pt idx="4785">
                  <c:v>-1897.45</c:v>
                </c:pt>
                <c:pt idx="4786">
                  <c:v>-1897.57</c:v>
                </c:pt>
                <c:pt idx="4787">
                  <c:v>-1898.35</c:v>
                </c:pt>
                <c:pt idx="4788">
                  <c:v>-1898.65</c:v>
                </c:pt>
                <c:pt idx="4789">
                  <c:v>-1899.25</c:v>
                </c:pt>
                <c:pt idx="4790">
                  <c:v>-1900.15</c:v>
                </c:pt>
                <c:pt idx="4791">
                  <c:v>-1900.51</c:v>
                </c:pt>
                <c:pt idx="4792">
                  <c:v>-1899.55</c:v>
                </c:pt>
                <c:pt idx="4793">
                  <c:v>-1898.05</c:v>
                </c:pt>
                <c:pt idx="4794">
                  <c:v>-1896.97</c:v>
                </c:pt>
                <c:pt idx="4795">
                  <c:v>-1896.85</c:v>
                </c:pt>
                <c:pt idx="4796">
                  <c:v>-1897.57</c:v>
                </c:pt>
                <c:pt idx="4797">
                  <c:v>-1898.83</c:v>
                </c:pt>
                <c:pt idx="4798">
                  <c:v>-1899.43</c:v>
                </c:pt>
                <c:pt idx="4799">
                  <c:v>-1899.73</c:v>
                </c:pt>
                <c:pt idx="4800">
                  <c:v>-1899.85</c:v>
                </c:pt>
                <c:pt idx="4801">
                  <c:v>-1899.85</c:v>
                </c:pt>
                <c:pt idx="4802">
                  <c:v>-1899.73</c:v>
                </c:pt>
                <c:pt idx="4803">
                  <c:v>-1899.43</c:v>
                </c:pt>
                <c:pt idx="4804">
                  <c:v>-1898.83</c:v>
                </c:pt>
                <c:pt idx="4805">
                  <c:v>-1898.05</c:v>
                </c:pt>
                <c:pt idx="4806">
                  <c:v>-1898.53</c:v>
                </c:pt>
                <c:pt idx="4807">
                  <c:v>-1899.13</c:v>
                </c:pt>
                <c:pt idx="4808">
                  <c:v>-1900.03</c:v>
                </c:pt>
                <c:pt idx="4809">
                  <c:v>-1900.93</c:v>
                </c:pt>
                <c:pt idx="4810">
                  <c:v>-1901.53</c:v>
                </c:pt>
                <c:pt idx="4811">
                  <c:v>-1901.11</c:v>
                </c:pt>
                <c:pt idx="4812">
                  <c:v>-1899.73</c:v>
                </c:pt>
                <c:pt idx="4813">
                  <c:v>-1897.75</c:v>
                </c:pt>
                <c:pt idx="4814">
                  <c:v>-1896.67</c:v>
                </c:pt>
                <c:pt idx="4815">
                  <c:v>-1896.37</c:v>
                </c:pt>
                <c:pt idx="4816">
                  <c:v>-1896.85</c:v>
                </c:pt>
                <c:pt idx="4817">
                  <c:v>-1897.15</c:v>
                </c:pt>
                <c:pt idx="4818">
                  <c:v>-1897.45</c:v>
                </c:pt>
                <c:pt idx="4819">
                  <c:v>-1898.17</c:v>
                </c:pt>
                <c:pt idx="4820">
                  <c:v>-1898.95</c:v>
                </c:pt>
                <c:pt idx="4821">
                  <c:v>-1898.65</c:v>
                </c:pt>
                <c:pt idx="4822">
                  <c:v>-1897.87</c:v>
                </c:pt>
                <c:pt idx="4823">
                  <c:v>-1897.27</c:v>
                </c:pt>
                <c:pt idx="4824">
                  <c:v>-1896.37</c:v>
                </c:pt>
                <c:pt idx="4825">
                  <c:v>-1896.19</c:v>
                </c:pt>
                <c:pt idx="4826">
                  <c:v>-1896.67</c:v>
                </c:pt>
                <c:pt idx="4827">
                  <c:v>-1897.27</c:v>
                </c:pt>
                <c:pt idx="4828">
                  <c:v>-1898.05</c:v>
                </c:pt>
                <c:pt idx="4829">
                  <c:v>-1898.65</c:v>
                </c:pt>
                <c:pt idx="4830">
                  <c:v>-1898.95</c:v>
                </c:pt>
                <c:pt idx="4831">
                  <c:v>-1899.13</c:v>
                </c:pt>
                <c:pt idx="4832">
                  <c:v>-1898.83</c:v>
                </c:pt>
                <c:pt idx="4833">
                  <c:v>-1898.35</c:v>
                </c:pt>
                <c:pt idx="4834">
                  <c:v>-1897.57</c:v>
                </c:pt>
                <c:pt idx="4835">
                  <c:v>-1897.45</c:v>
                </c:pt>
                <c:pt idx="4836">
                  <c:v>-1898.05</c:v>
                </c:pt>
                <c:pt idx="4837">
                  <c:v>-1898.17</c:v>
                </c:pt>
                <c:pt idx="4838">
                  <c:v>-1898.65</c:v>
                </c:pt>
                <c:pt idx="4839">
                  <c:v>-1899.85</c:v>
                </c:pt>
                <c:pt idx="4840">
                  <c:v>-1900.33</c:v>
                </c:pt>
                <c:pt idx="4841">
                  <c:v>-1900.03</c:v>
                </c:pt>
                <c:pt idx="4842">
                  <c:v>-1899.13</c:v>
                </c:pt>
                <c:pt idx="4843">
                  <c:v>-1897.57</c:v>
                </c:pt>
                <c:pt idx="4844">
                  <c:v>-1895.89</c:v>
                </c:pt>
                <c:pt idx="4845">
                  <c:v>-1895.47</c:v>
                </c:pt>
                <c:pt idx="4846">
                  <c:v>-1896.37</c:v>
                </c:pt>
                <c:pt idx="4847">
                  <c:v>-1897.15</c:v>
                </c:pt>
                <c:pt idx="4848">
                  <c:v>-1897.45</c:v>
                </c:pt>
                <c:pt idx="4849">
                  <c:v>-1897.27</c:v>
                </c:pt>
                <c:pt idx="4850">
                  <c:v>-1896.97</c:v>
                </c:pt>
                <c:pt idx="4851">
                  <c:v>-1897.75</c:v>
                </c:pt>
                <c:pt idx="4852">
                  <c:v>-1898.05</c:v>
                </c:pt>
                <c:pt idx="4853">
                  <c:v>-1896.67</c:v>
                </c:pt>
                <c:pt idx="4854">
                  <c:v>-1895.17</c:v>
                </c:pt>
                <c:pt idx="4855">
                  <c:v>-1894.51</c:v>
                </c:pt>
                <c:pt idx="4856">
                  <c:v>-1894.99</c:v>
                </c:pt>
                <c:pt idx="4857">
                  <c:v>-1895.89</c:v>
                </c:pt>
                <c:pt idx="4858">
                  <c:v>-1896.37</c:v>
                </c:pt>
                <c:pt idx="4859">
                  <c:v>-1897.27</c:v>
                </c:pt>
                <c:pt idx="4860">
                  <c:v>-1898.05</c:v>
                </c:pt>
                <c:pt idx="4861">
                  <c:v>-1898.05</c:v>
                </c:pt>
                <c:pt idx="4862">
                  <c:v>-1897.57</c:v>
                </c:pt>
                <c:pt idx="4863">
                  <c:v>-1897.15</c:v>
                </c:pt>
                <c:pt idx="4864">
                  <c:v>-1896.85</c:v>
                </c:pt>
                <c:pt idx="4865">
                  <c:v>-1898.65</c:v>
                </c:pt>
                <c:pt idx="4866">
                  <c:v>-1900.15</c:v>
                </c:pt>
                <c:pt idx="4867">
                  <c:v>-1898.53</c:v>
                </c:pt>
                <c:pt idx="4868">
                  <c:v>-1897.57</c:v>
                </c:pt>
                <c:pt idx="4869">
                  <c:v>-1898.35</c:v>
                </c:pt>
                <c:pt idx="4870">
                  <c:v>-1898.53</c:v>
                </c:pt>
                <c:pt idx="4871">
                  <c:v>-1898.05</c:v>
                </c:pt>
                <c:pt idx="4872">
                  <c:v>-1897.75</c:v>
                </c:pt>
                <c:pt idx="4873">
                  <c:v>-1896.85</c:v>
                </c:pt>
                <c:pt idx="4874">
                  <c:v>-1895.77</c:v>
                </c:pt>
                <c:pt idx="4875">
                  <c:v>-1895.29</c:v>
                </c:pt>
                <c:pt idx="4876">
                  <c:v>-1895.59</c:v>
                </c:pt>
                <c:pt idx="4877">
                  <c:v>-1895.77</c:v>
                </c:pt>
                <c:pt idx="4878">
                  <c:v>-1895.89</c:v>
                </c:pt>
                <c:pt idx="4879">
                  <c:v>-1896.07</c:v>
                </c:pt>
                <c:pt idx="4880">
                  <c:v>-1895.89</c:v>
                </c:pt>
                <c:pt idx="4881">
                  <c:v>-1895.59</c:v>
                </c:pt>
                <c:pt idx="4882">
                  <c:v>-1895.47</c:v>
                </c:pt>
                <c:pt idx="4883">
                  <c:v>-1895.29</c:v>
                </c:pt>
                <c:pt idx="4884">
                  <c:v>-1895.47</c:v>
                </c:pt>
                <c:pt idx="4885">
                  <c:v>-1894.87</c:v>
                </c:pt>
                <c:pt idx="4886">
                  <c:v>-1894.21</c:v>
                </c:pt>
                <c:pt idx="4887">
                  <c:v>-1894.87</c:v>
                </c:pt>
                <c:pt idx="4888">
                  <c:v>-1895.47</c:v>
                </c:pt>
                <c:pt idx="4889">
                  <c:v>-1896.37</c:v>
                </c:pt>
                <c:pt idx="4890">
                  <c:v>-1897.15</c:v>
                </c:pt>
                <c:pt idx="4891">
                  <c:v>-1896.49</c:v>
                </c:pt>
                <c:pt idx="4892">
                  <c:v>-1895.77</c:v>
                </c:pt>
                <c:pt idx="4893">
                  <c:v>-1895.59</c:v>
                </c:pt>
                <c:pt idx="4894">
                  <c:v>-1895.59</c:v>
                </c:pt>
                <c:pt idx="4895">
                  <c:v>-1896.07</c:v>
                </c:pt>
                <c:pt idx="4896">
                  <c:v>-1896.49</c:v>
                </c:pt>
                <c:pt idx="4897">
                  <c:v>-1896.19</c:v>
                </c:pt>
                <c:pt idx="4898">
                  <c:v>-1896.49</c:v>
                </c:pt>
                <c:pt idx="4899">
                  <c:v>-1897.45</c:v>
                </c:pt>
                <c:pt idx="4900">
                  <c:v>-1898.53</c:v>
                </c:pt>
                <c:pt idx="4901">
                  <c:v>-1898.35</c:v>
                </c:pt>
                <c:pt idx="4902">
                  <c:v>-1896.37</c:v>
                </c:pt>
                <c:pt idx="4903">
                  <c:v>-1894.39</c:v>
                </c:pt>
                <c:pt idx="4904">
                  <c:v>-1893.79</c:v>
                </c:pt>
                <c:pt idx="4905">
                  <c:v>-1893.49</c:v>
                </c:pt>
                <c:pt idx="4906">
                  <c:v>-1893.49</c:v>
                </c:pt>
                <c:pt idx="4907">
                  <c:v>-1893.91</c:v>
                </c:pt>
                <c:pt idx="4908">
                  <c:v>-1894.21</c:v>
                </c:pt>
                <c:pt idx="4909">
                  <c:v>-1894.87</c:v>
                </c:pt>
                <c:pt idx="4910">
                  <c:v>-1895.47</c:v>
                </c:pt>
                <c:pt idx="4911">
                  <c:v>-1895.59</c:v>
                </c:pt>
                <c:pt idx="4912">
                  <c:v>-1895.17</c:v>
                </c:pt>
                <c:pt idx="4913">
                  <c:v>-1893.79</c:v>
                </c:pt>
                <c:pt idx="4914">
                  <c:v>-1892.83</c:v>
                </c:pt>
                <c:pt idx="4915">
                  <c:v>-1893.19</c:v>
                </c:pt>
                <c:pt idx="4916">
                  <c:v>-1894.09</c:v>
                </c:pt>
                <c:pt idx="4917">
                  <c:v>-1894.99</c:v>
                </c:pt>
                <c:pt idx="4918">
                  <c:v>-1895.47</c:v>
                </c:pt>
                <c:pt idx="4919">
                  <c:v>-1895.59</c:v>
                </c:pt>
                <c:pt idx="4920">
                  <c:v>-1895.59</c:v>
                </c:pt>
                <c:pt idx="4921">
                  <c:v>-1895.29</c:v>
                </c:pt>
                <c:pt idx="4922">
                  <c:v>-1895.29</c:v>
                </c:pt>
                <c:pt idx="4923">
                  <c:v>-1894.87</c:v>
                </c:pt>
                <c:pt idx="4924">
                  <c:v>-1893.91</c:v>
                </c:pt>
                <c:pt idx="4925">
                  <c:v>-1894.21</c:v>
                </c:pt>
                <c:pt idx="4926">
                  <c:v>-1894.69</c:v>
                </c:pt>
                <c:pt idx="4927">
                  <c:v>-1894.69</c:v>
                </c:pt>
                <c:pt idx="4928">
                  <c:v>-1895.47</c:v>
                </c:pt>
                <c:pt idx="4929">
                  <c:v>-1896.85</c:v>
                </c:pt>
                <c:pt idx="4930">
                  <c:v>-1897.57</c:v>
                </c:pt>
                <c:pt idx="4931">
                  <c:v>-1896.97</c:v>
                </c:pt>
                <c:pt idx="4932">
                  <c:v>-1894.69</c:v>
                </c:pt>
                <c:pt idx="4933">
                  <c:v>-1893.19</c:v>
                </c:pt>
                <c:pt idx="4934">
                  <c:v>-1892.41</c:v>
                </c:pt>
                <c:pt idx="4935">
                  <c:v>-1891.93</c:v>
                </c:pt>
                <c:pt idx="4936">
                  <c:v>-1892.23</c:v>
                </c:pt>
                <c:pt idx="4937">
                  <c:v>-1893.31</c:v>
                </c:pt>
                <c:pt idx="4938">
                  <c:v>-1893.79</c:v>
                </c:pt>
                <c:pt idx="4939">
                  <c:v>-1893.79</c:v>
                </c:pt>
                <c:pt idx="4940">
                  <c:v>-1894.21</c:v>
                </c:pt>
                <c:pt idx="4941">
                  <c:v>-1894.87</c:v>
                </c:pt>
                <c:pt idx="4942">
                  <c:v>-1893.91</c:v>
                </c:pt>
                <c:pt idx="4943">
                  <c:v>-1892.83</c:v>
                </c:pt>
                <c:pt idx="4944">
                  <c:v>-1892.41</c:v>
                </c:pt>
                <c:pt idx="4945">
                  <c:v>-1891.93</c:v>
                </c:pt>
                <c:pt idx="4946">
                  <c:v>-1892.53</c:v>
                </c:pt>
                <c:pt idx="4947">
                  <c:v>-1893.79</c:v>
                </c:pt>
                <c:pt idx="4948">
                  <c:v>-1894.99</c:v>
                </c:pt>
                <c:pt idx="4949">
                  <c:v>-1895.17</c:v>
                </c:pt>
                <c:pt idx="4950">
                  <c:v>-1894.51</c:v>
                </c:pt>
                <c:pt idx="4951">
                  <c:v>-1894.69</c:v>
                </c:pt>
                <c:pt idx="4952">
                  <c:v>-1894.69</c:v>
                </c:pt>
                <c:pt idx="4953">
                  <c:v>-1894.51</c:v>
                </c:pt>
                <c:pt idx="4954">
                  <c:v>-1893.91</c:v>
                </c:pt>
                <c:pt idx="4955">
                  <c:v>-1893.79</c:v>
                </c:pt>
                <c:pt idx="4956">
                  <c:v>-1893.49</c:v>
                </c:pt>
                <c:pt idx="4957">
                  <c:v>-1893.31</c:v>
                </c:pt>
                <c:pt idx="4958">
                  <c:v>-1894.51</c:v>
                </c:pt>
                <c:pt idx="4959">
                  <c:v>-1895.59</c:v>
                </c:pt>
                <c:pt idx="4960">
                  <c:v>-1895.89</c:v>
                </c:pt>
                <c:pt idx="4961">
                  <c:v>-1895.59</c:v>
                </c:pt>
                <c:pt idx="4962">
                  <c:v>-1894.39</c:v>
                </c:pt>
                <c:pt idx="4963">
                  <c:v>-1892.83</c:v>
                </c:pt>
                <c:pt idx="4964">
                  <c:v>-1891.81</c:v>
                </c:pt>
                <c:pt idx="4965">
                  <c:v>-1891.15</c:v>
                </c:pt>
                <c:pt idx="4966">
                  <c:v>-1891.63</c:v>
                </c:pt>
                <c:pt idx="4967">
                  <c:v>-1892.53</c:v>
                </c:pt>
                <c:pt idx="4968">
                  <c:v>-1892.53</c:v>
                </c:pt>
                <c:pt idx="4969">
                  <c:v>-1892.41</c:v>
                </c:pt>
                <c:pt idx="4970">
                  <c:v>-1893.19</c:v>
                </c:pt>
                <c:pt idx="4971">
                  <c:v>-1893.91</c:v>
                </c:pt>
                <c:pt idx="4972">
                  <c:v>-1893.19</c:v>
                </c:pt>
                <c:pt idx="4973">
                  <c:v>-1891.63</c:v>
                </c:pt>
                <c:pt idx="4974">
                  <c:v>-1890.85</c:v>
                </c:pt>
                <c:pt idx="4975">
                  <c:v>-1890.55</c:v>
                </c:pt>
                <c:pt idx="4976">
                  <c:v>-1891.03</c:v>
                </c:pt>
                <c:pt idx="4977">
                  <c:v>-1891.93</c:v>
                </c:pt>
                <c:pt idx="4978">
                  <c:v>-1892.41</c:v>
                </c:pt>
                <c:pt idx="4979">
                  <c:v>-1892.83</c:v>
                </c:pt>
                <c:pt idx="4980">
                  <c:v>-1893.61</c:v>
                </c:pt>
                <c:pt idx="4981">
                  <c:v>-1893.61</c:v>
                </c:pt>
                <c:pt idx="4982">
                  <c:v>-1892.71</c:v>
                </c:pt>
                <c:pt idx="4983">
                  <c:v>-1892.41</c:v>
                </c:pt>
                <c:pt idx="4984">
                  <c:v>-1892.53</c:v>
                </c:pt>
                <c:pt idx="4985">
                  <c:v>-1892.71</c:v>
                </c:pt>
                <c:pt idx="4986">
                  <c:v>-1893.01</c:v>
                </c:pt>
                <c:pt idx="4987">
                  <c:v>-1893.31</c:v>
                </c:pt>
                <c:pt idx="4988">
                  <c:v>-1894.21</c:v>
                </c:pt>
                <c:pt idx="4989">
                  <c:v>-1895.47</c:v>
                </c:pt>
                <c:pt idx="4990">
                  <c:v>-1896.07</c:v>
                </c:pt>
                <c:pt idx="4991">
                  <c:v>-1895.17</c:v>
                </c:pt>
                <c:pt idx="4992">
                  <c:v>-1893.31</c:v>
                </c:pt>
                <c:pt idx="4993">
                  <c:v>-1891.93</c:v>
                </c:pt>
                <c:pt idx="4994">
                  <c:v>-1891.15</c:v>
                </c:pt>
                <c:pt idx="4995">
                  <c:v>-1890.85</c:v>
                </c:pt>
                <c:pt idx="4996">
                  <c:v>-1890.73</c:v>
                </c:pt>
                <c:pt idx="4997">
                  <c:v>-1891.03</c:v>
                </c:pt>
                <c:pt idx="4998">
                  <c:v>-1891.81</c:v>
                </c:pt>
                <c:pt idx="4999">
                  <c:v>-1891.93</c:v>
                </c:pt>
                <c:pt idx="5000">
                  <c:v>-1892.11</c:v>
                </c:pt>
                <c:pt idx="5001">
                  <c:v>-1892.83</c:v>
                </c:pt>
                <c:pt idx="5002">
                  <c:v>-1892.23</c:v>
                </c:pt>
                <c:pt idx="5003">
                  <c:v>-1890.73</c:v>
                </c:pt>
                <c:pt idx="5004">
                  <c:v>-1890.43</c:v>
                </c:pt>
                <c:pt idx="5005">
                  <c:v>-1890.13</c:v>
                </c:pt>
                <c:pt idx="5006">
                  <c:v>-1890.13</c:v>
                </c:pt>
                <c:pt idx="5007">
                  <c:v>-1890.73</c:v>
                </c:pt>
                <c:pt idx="5008">
                  <c:v>-1891.33</c:v>
                </c:pt>
                <c:pt idx="5009">
                  <c:v>-1891.63</c:v>
                </c:pt>
                <c:pt idx="5010">
                  <c:v>-1891.81</c:v>
                </c:pt>
                <c:pt idx="5011">
                  <c:v>-1891.81</c:v>
                </c:pt>
                <c:pt idx="5012">
                  <c:v>-1891.93</c:v>
                </c:pt>
                <c:pt idx="5013">
                  <c:v>-1891.93</c:v>
                </c:pt>
                <c:pt idx="5014">
                  <c:v>-1891.63</c:v>
                </c:pt>
                <c:pt idx="5015">
                  <c:v>-1891.51</c:v>
                </c:pt>
                <c:pt idx="5016">
                  <c:v>-1891.15</c:v>
                </c:pt>
                <c:pt idx="5017">
                  <c:v>-1891.03</c:v>
                </c:pt>
                <c:pt idx="5018">
                  <c:v>-1892.41</c:v>
                </c:pt>
                <c:pt idx="5019">
                  <c:v>-1895.59</c:v>
                </c:pt>
                <c:pt idx="5020">
                  <c:v>-1896.97</c:v>
                </c:pt>
                <c:pt idx="5021">
                  <c:v>-1894.21</c:v>
                </c:pt>
                <c:pt idx="5022">
                  <c:v>-1891.63</c:v>
                </c:pt>
                <c:pt idx="5023">
                  <c:v>-1890.55</c:v>
                </c:pt>
                <c:pt idx="5024">
                  <c:v>-1889.35</c:v>
                </c:pt>
                <c:pt idx="5025">
                  <c:v>-1889.17</c:v>
                </c:pt>
                <c:pt idx="5026">
                  <c:v>-1890.13</c:v>
                </c:pt>
                <c:pt idx="5027">
                  <c:v>-1890.43</c:v>
                </c:pt>
                <c:pt idx="5028">
                  <c:v>-1890.25</c:v>
                </c:pt>
                <c:pt idx="5029">
                  <c:v>-1891.15</c:v>
                </c:pt>
                <c:pt idx="5030">
                  <c:v>-1891.81</c:v>
                </c:pt>
                <c:pt idx="5031">
                  <c:v>-1892.11</c:v>
                </c:pt>
                <c:pt idx="5032">
                  <c:v>-1891.03</c:v>
                </c:pt>
                <c:pt idx="5033">
                  <c:v>-1889.35</c:v>
                </c:pt>
                <c:pt idx="5034">
                  <c:v>-1888.75</c:v>
                </c:pt>
                <c:pt idx="5035">
                  <c:v>-1888.75</c:v>
                </c:pt>
                <c:pt idx="5036">
                  <c:v>-1889.83</c:v>
                </c:pt>
                <c:pt idx="5037">
                  <c:v>-1890.85</c:v>
                </c:pt>
                <c:pt idx="5038">
                  <c:v>-1890.73</c:v>
                </c:pt>
                <c:pt idx="5039">
                  <c:v>-1890.85</c:v>
                </c:pt>
                <c:pt idx="5040">
                  <c:v>-1891.03</c:v>
                </c:pt>
                <c:pt idx="5041">
                  <c:v>-1890.85</c:v>
                </c:pt>
                <c:pt idx="5042">
                  <c:v>-1890.85</c:v>
                </c:pt>
                <c:pt idx="5043">
                  <c:v>-1890.73</c:v>
                </c:pt>
                <c:pt idx="5044">
                  <c:v>-1890.13</c:v>
                </c:pt>
                <c:pt idx="5045">
                  <c:v>-1889.83</c:v>
                </c:pt>
                <c:pt idx="5046">
                  <c:v>-1890.43</c:v>
                </c:pt>
                <c:pt idx="5047">
                  <c:v>-1890.73</c:v>
                </c:pt>
                <c:pt idx="5048">
                  <c:v>-1891.15</c:v>
                </c:pt>
                <c:pt idx="5049">
                  <c:v>-1892.41</c:v>
                </c:pt>
                <c:pt idx="5050">
                  <c:v>-1893.01</c:v>
                </c:pt>
                <c:pt idx="5051">
                  <c:v>-1892.41</c:v>
                </c:pt>
                <c:pt idx="5052">
                  <c:v>-1891.33</c:v>
                </c:pt>
                <c:pt idx="5053">
                  <c:v>-1889.65</c:v>
                </c:pt>
                <c:pt idx="5054">
                  <c:v>-1888.15</c:v>
                </c:pt>
                <c:pt idx="5055">
                  <c:v>-1887.84</c:v>
                </c:pt>
                <c:pt idx="5056">
                  <c:v>-1888.45</c:v>
                </c:pt>
                <c:pt idx="5057">
                  <c:v>-1889.05</c:v>
                </c:pt>
                <c:pt idx="5058">
                  <c:v>-1889.17</c:v>
                </c:pt>
                <c:pt idx="5059">
                  <c:v>-1889.05</c:v>
                </c:pt>
                <c:pt idx="5060">
                  <c:v>-1889.83</c:v>
                </c:pt>
                <c:pt idx="5061">
                  <c:v>-1890.73</c:v>
                </c:pt>
                <c:pt idx="5062">
                  <c:v>-1889.65</c:v>
                </c:pt>
                <c:pt idx="5063">
                  <c:v>-1887.84</c:v>
                </c:pt>
                <c:pt idx="5064">
                  <c:v>-1887.36</c:v>
                </c:pt>
                <c:pt idx="5065">
                  <c:v>-1887.84</c:v>
                </c:pt>
                <c:pt idx="5066">
                  <c:v>-1888.45</c:v>
                </c:pt>
                <c:pt idx="5067">
                  <c:v>-1889.53</c:v>
                </c:pt>
                <c:pt idx="5068">
                  <c:v>-1890.13</c:v>
                </c:pt>
                <c:pt idx="5069">
                  <c:v>-1890.43</c:v>
                </c:pt>
                <c:pt idx="5070">
                  <c:v>-1890.73</c:v>
                </c:pt>
                <c:pt idx="5071">
                  <c:v>-1890.43</c:v>
                </c:pt>
                <c:pt idx="5072">
                  <c:v>-1889.65</c:v>
                </c:pt>
                <c:pt idx="5073">
                  <c:v>-1889.35</c:v>
                </c:pt>
                <c:pt idx="5074">
                  <c:v>-1888.87</c:v>
                </c:pt>
                <c:pt idx="5075">
                  <c:v>-1888.45</c:v>
                </c:pt>
                <c:pt idx="5076">
                  <c:v>-1888.75</c:v>
                </c:pt>
                <c:pt idx="5077">
                  <c:v>-1889.53</c:v>
                </c:pt>
                <c:pt idx="5078">
                  <c:v>-1890.13</c:v>
                </c:pt>
                <c:pt idx="5079">
                  <c:v>-1891.15</c:v>
                </c:pt>
                <c:pt idx="5080">
                  <c:v>-1892.23</c:v>
                </c:pt>
                <c:pt idx="5081">
                  <c:v>-1891.51</c:v>
                </c:pt>
                <c:pt idx="5082">
                  <c:v>-1889.05</c:v>
                </c:pt>
                <c:pt idx="5083">
                  <c:v>-1887.48</c:v>
                </c:pt>
                <c:pt idx="5084">
                  <c:v>-1887.06</c:v>
                </c:pt>
                <c:pt idx="5085">
                  <c:v>-1887.36</c:v>
                </c:pt>
                <c:pt idx="5086">
                  <c:v>-1887.66</c:v>
                </c:pt>
                <c:pt idx="5087">
                  <c:v>-1887.97</c:v>
                </c:pt>
                <c:pt idx="5088">
                  <c:v>-1887.97</c:v>
                </c:pt>
                <c:pt idx="5089">
                  <c:v>-1888.27</c:v>
                </c:pt>
                <c:pt idx="5090">
                  <c:v>-1889.17</c:v>
                </c:pt>
                <c:pt idx="5091">
                  <c:v>-1889.17</c:v>
                </c:pt>
                <c:pt idx="5092">
                  <c:v>-1887.84</c:v>
                </c:pt>
                <c:pt idx="5093">
                  <c:v>-1886.88</c:v>
                </c:pt>
                <c:pt idx="5094">
                  <c:v>-1886.46</c:v>
                </c:pt>
                <c:pt idx="5095">
                  <c:v>-1885.98</c:v>
                </c:pt>
                <c:pt idx="5096">
                  <c:v>-1886.46</c:v>
                </c:pt>
                <c:pt idx="5097">
                  <c:v>-1887.66</c:v>
                </c:pt>
                <c:pt idx="5098">
                  <c:v>-1888.27</c:v>
                </c:pt>
                <c:pt idx="5099">
                  <c:v>-1888.57</c:v>
                </c:pt>
                <c:pt idx="5100">
                  <c:v>-1889.17</c:v>
                </c:pt>
                <c:pt idx="5101">
                  <c:v>-1889.05</c:v>
                </c:pt>
                <c:pt idx="5102">
                  <c:v>-1888.87</c:v>
                </c:pt>
                <c:pt idx="5103">
                  <c:v>-1889.17</c:v>
                </c:pt>
                <c:pt idx="5104">
                  <c:v>-1888.87</c:v>
                </c:pt>
                <c:pt idx="5105">
                  <c:v>-1888.75</c:v>
                </c:pt>
                <c:pt idx="5106">
                  <c:v>-1888.27</c:v>
                </c:pt>
                <c:pt idx="5107">
                  <c:v>-1887.97</c:v>
                </c:pt>
                <c:pt idx="5108">
                  <c:v>-1888.87</c:v>
                </c:pt>
                <c:pt idx="5109">
                  <c:v>-1890.13</c:v>
                </c:pt>
                <c:pt idx="5110">
                  <c:v>-1890.55</c:v>
                </c:pt>
                <c:pt idx="5111">
                  <c:v>-1889.83</c:v>
                </c:pt>
                <c:pt idx="5112">
                  <c:v>-1888.27</c:v>
                </c:pt>
                <c:pt idx="5113">
                  <c:v>-1887.18</c:v>
                </c:pt>
                <c:pt idx="5114">
                  <c:v>-1886.28</c:v>
                </c:pt>
                <c:pt idx="5115">
                  <c:v>-1885.38</c:v>
                </c:pt>
                <c:pt idx="5116">
                  <c:v>-1885.98</c:v>
                </c:pt>
                <c:pt idx="5117">
                  <c:v>-1886.76</c:v>
                </c:pt>
                <c:pt idx="5118">
                  <c:v>-1886.76</c:v>
                </c:pt>
                <c:pt idx="5119">
                  <c:v>-1886.88</c:v>
                </c:pt>
                <c:pt idx="5120">
                  <c:v>-1887.84</c:v>
                </c:pt>
                <c:pt idx="5121">
                  <c:v>-1888.15</c:v>
                </c:pt>
                <c:pt idx="5122">
                  <c:v>-1887.06</c:v>
                </c:pt>
                <c:pt idx="5123">
                  <c:v>-1885.98</c:v>
                </c:pt>
                <c:pt idx="5124">
                  <c:v>-1885.08</c:v>
                </c:pt>
                <c:pt idx="5125">
                  <c:v>-1884.6</c:v>
                </c:pt>
                <c:pt idx="5126">
                  <c:v>-1885.38</c:v>
                </c:pt>
                <c:pt idx="5127">
                  <c:v>-1886.46</c:v>
                </c:pt>
                <c:pt idx="5128">
                  <c:v>-1886.88</c:v>
                </c:pt>
                <c:pt idx="5129">
                  <c:v>-1887.36</c:v>
                </c:pt>
                <c:pt idx="5130">
                  <c:v>-1888.15</c:v>
                </c:pt>
                <c:pt idx="5131">
                  <c:v>-1887.66</c:v>
                </c:pt>
                <c:pt idx="5132">
                  <c:v>-1887.06</c:v>
                </c:pt>
                <c:pt idx="5133">
                  <c:v>-1887.36</c:v>
                </c:pt>
                <c:pt idx="5134">
                  <c:v>-1886.88</c:v>
                </c:pt>
                <c:pt idx="5135">
                  <c:v>-1885.98</c:v>
                </c:pt>
                <c:pt idx="5136">
                  <c:v>-1886.28</c:v>
                </c:pt>
                <c:pt idx="5137">
                  <c:v>-1887.18</c:v>
                </c:pt>
                <c:pt idx="5138">
                  <c:v>-1887.97</c:v>
                </c:pt>
                <c:pt idx="5139">
                  <c:v>-1889.05</c:v>
                </c:pt>
                <c:pt idx="5140">
                  <c:v>-1889.35</c:v>
                </c:pt>
                <c:pt idx="5141">
                  <c:v>-1888.75</c:v>
                </c:pt>
                <c:pt idx="5142">
                  <c:v>-1887.36</c:v>
                </c:pt>
                <c:pt idx="5143">
                  <c:v>-1885.68</c:v>
                </c:pt>
                <c:pt idx="5144">
                  <c:v>-1884.48</c:v>
                </c:pt>
                <c:pt idx="5145">
                  <c:v>-1884.3</c:v>
                </c:pt>
                <c:pt idx="5146">
                  <c:v>-1884.9</c:v>
                </c:pt>
                <c:pt idx="5147">
                  <c:v>-1885.38</c:v>
                </c:pt>
                <c:pt idx="5148">
                  <c:v>-1885.98</c:v>
                </c:pt>
                <c:pt idx="5149">
                  <c:v>-1886.58</c:v>
                </c:pt>
                <c:pt idx="5150">
                  <c:v>-1886.76</c:v>
                </c:pt>
                <c:pt idx="5151">
                  <c:v>-1886.58</c:v>
                </c:pt>
                <c:pt idx="5152">
                  <c:v>-1885.5</c:v>
                </c:pt>
                <c:pt idx="5153">
                  <c:v>-1884.6</c:v>
                </c:pt>
                <c:pt idx="5154">
                  <c:v>-1884</c:v>
                </c:pt>
                <c:pt idx="5155">
                  <c:v>-1883.52</c:v>
                </c:pt>
                <c:pt idx="5156">
                  <c:v>-1883.82</c:v>
                </c:pt>
                <c:pt idx="5157">
                  <c:v>-1884.6</c:v>
                </c:pt>
                <c:pt idx="5158">
                  <c:v>-1884.9</c:v>
                </c:pt>
                <c:pt idx="5159">
                  <c:v>-1885.68</c:v>
                </c:pt>
                <c:pt idx="5160">
                  <c:v>-1886.88</c:v>
                </c:pt>
                <c:pt idx="5161">
                  <c:v>-1887.06</c:v>
                </c:pt>
                <c:pt idx="5162">
                  <c:v>-1886.16</c:v>
                </c:pt>
                <c:pt idx="5163">
                  <c:v>-1885.2</c:v>
                </c:pt>
                <c:pt idx="5164">
                  <c:v>-1884.9</c:v>
                </c:pt>
                <c:pt idx="5165">
                  <c:v>-1885.2</c:v>
                </c:pt>
                <c:pt idx="5166">
                  <c:v>-1885.2</c:v>
                </c:pt>
                <c:pt idx="5167">
                  <c:v>-1885.08</c:v>
                </c:pt>
                <c:pt idx="5168">
                  <c:v>-1885.98</c:v>
                </c:pt>
                <c:pt idx="5169">
                  <c:v>-1887.36</c:v>
                </c:pt>
                <c:pt idx="5170">
                  <c:v>-1887.66</c:v>
                </c:pt>
                <c:pt idx="5171">
                  <c:v>-1886.88</c:v>
                </c:pt>
                <c:pt idx="5172">
                  <c:v>-1885.68</c:v>
                </c:pt>
                <c:pt idx="5173">
                  <c:v>-1884</c:v>
                </c:pt>
                <c:pt idx="5174">
                  <c:v>-1884.48</c:v>
                </c:pt>
                <c:pt idx="5175">
                  <c:v>-1885.68</c:v>
                </c:pt>
                <c:pt idx="5176">
                  <c:v>-1884.78</c:v>
                </c:pt>
                <c:pt idx="5177">
                  <c:v>-1883.82</c:v>
                </c:pt>
                <c:pt idx="5178">
                  <c:v>-1884</c:v>
                </c:pt>
                <c:pt idx="5179">
                  <c:v>-1884.3</c:v>
                </c:pt>
                <c:pt idx="5180">
                  <c:v>-1884.18</c:v>
                </c:pt>
                <c:pt idx="5181">
                  <c:v>-1884.18</c:v>
                </c:pt>
                <c:pt idx="5182">
                  <c:v>-1883.82</c:v>
                </c:pt>
                <c:pt idx="5183">
                  <c:v>-1882.5</c:v>
                </c:pt>
                <c:pt idx="5184">
                  <c:v>-1882.02</c:v>
                </c:pt>
                <c:pt idx="5185">
                  <c:v>-1882.5</c:v>
                </c:pt>
                <c:pt idx="5186">
                  <c:v>-1883.22</c:v>
                </c:pt>
                <c:pt idx="5187">
                  <c:v>-1884</c:v>
                </c:pt>
                <c:pt idx="5188">
                  <c:v>-1884.9</c:v>
                </c:pt>
                <c:pt idx="5189">
                  <c:v>-1885.2</c:v>
                </c:pt>
                <c:pt idx="5190">
                  <c:v>-1884.78</c:v>
                </c:pt>
                <c:pt idx="5191">
                  <c:v>-1884.6</c:v>
                </c:pt>
                <c:pt idx="5192">
                  <c:v>-1884.18</c:v>
                </c:pt>
                <c:pt idx="5193">
                  <c:v>-1883.82</c:v>
                </c:pt>
                <c:pt idx="5194">
                  <c:v>-1884.9</c:v>
                </c:pt>
                <c:pt idx="5195">
                  <c:v>-1885.38</c:v>
                </c:pt>
                <c:pt idx="5196">
                  <c:v>-1884.48</c:v>
                </c:pt>
                <c:pt idx="5197">
                  <c:v>-1884.6</c:v>
                </c:pt>
                <c:pt idx="5198">
                  <c:v>-1886.46</c:v>
                </c:pt>
                <c:pt idx="5199">
                  <c:v>-1886.88</c:v>
                </c:pt>
                <c:pt idx="5200">
                  <c:v>-1886.28</c:v>
                </c:pt>
                <c:pt idx="5201">
                  <c:v>-1885.8</c:v>
                </c:pt>
                <c:pt idx="5202">
                  <c:v>-1884.3</c:v>
                </c:pt>
                <c:pt idx="5203">
                  <c:v>-1881.72</c:v>
                </c:pt>
                <c:pt idx="5204">
                  <c:v>-1880.94</c:v>
                </c:pt>
                <c:pt idx="5205">
                  <c:v>-1881.54</c:v>
                </c:pt>
                <c:pt idx="5206">
                  <c:v>-1882.14</c:v>
                </c:pt>
                <c:pt idx="5207">
                  <c:v>-1882.14</c:v>
                </c:pt>
                <c:pt idx="5208">
                  <c:v>-1882.32</c:v>
                </c:pt>
                <c:pt idx="5209">
                  <c:v>-1882.8</c:v>
                </c:pt>
                <c:pt idx="5210">
                  <c:v>-1883.7</c:v>
                </c:pt>
                <c:pt idx="5211">
                  <c:v>-1883.52</c:v>
                </c:pt>
                <c:pt idx="5212">
                  <c:v>-1882.32</c:v>
                </c:pt>
                <c:pt idx="5213">
                  <c:v>-1881.24</c:v>
                </c:pt>
                <c:pt idx="5214">
                  <c:v>-1880.46</c:v>
                </c:pt>
                <c:pt idx="5215">
                  <c:v>-1880.46</c:v>
                </c:pt>
                <c:pt idx="5216">
                  <c:v>-1881.12</c:v>
                </c:pt>
                <c:pt idx="5217">
                  <c:v>-1882.02</c:v>
                </c:pt>
                <c:pt idx="5218">
                  <c:v>-1882.92</c:v>
                </c:pt>
                <c:pt idx="5219">
                  <c:v>-1883.82</c:v>
                </c:pt>
                <c:pt idx="5220">
                  <c:v>-1884.3</c:v>
                </c:pt>
                <c:pt idx="5221">
                  <c:v>-1883.7</c:v>
                </c:pt>
                <c:pt idx="5222">
                  <c:v>-1883.1</c:v>
                </c:pt>
                <c:pt idx="5223">
                  <c:v>-1882.8</c:v>
                </c:pt>
                <c:pt idx="5224">
                  <c:v>-1882.92</c:v>
                </c:pt>
                <c:pt idx="5225">
                  <c:v>-1883.52</c:v>
                </c:pt>
                <c:pt idx="5226">
                  <c:v>-1883.4</c:v>
                </c:pt>
                <c:pt idx="5227">
                  <c:v>-1883.1</c:v>
                </c:pt>
                <c:pt idx="5228">
                  <c:v>-1883.7</c:v>
                </c:pt>
                <c:pt idx="5229">
                  <c:v>-1884.3</c:v>
                </c:pt>
                <c:pt idx="5230">
                  <c:v>-1884.9</c:v>
                </c:pt>
                <c:pt idx="5231">
                  <c:v>-1884.3</c:v>
                </c:pt>
                <c:pt idx="5232">
                  <c:v>-1882.8</c:v>
                </c:pt>
                <c:pt idx="5233">
                  <c:v>-1881.12</c:v>
                </c:pt>
                <c:pt idx="5234">
                  <c:v>-1880.04</c:v>
                </c:pt>
                <c:pt idx="5235">
                  <c:v>-1879.56</c:v>
                </c:pt>
                <c:pt idx="5236">
                  <c:v>-1879.86</c:v>
                </c:pt>
                <c:pt idx="5237">
                  <c:v>-1880.82</c:v>
                </c:pt>
                <c:pt idx="5238">
                  <c:v>-1881.12</c:v>
                </c:pt>
                <c:pt idx="5239">
                  <c:v>-1880.94</c:v>
                </c:pt>
                <c:pt idx="5240">
                  <c:v>-1881.54</c:v>
                </c:pt>
                <c:pt idx="5241">
                  <c:v>-1882.02</c:v>
                </c:pt>
                <c:pt idx="5242">
                  <c:v>-1881.72</c:v>
                </c:pt>
                <c:pt idx="5243">
                  <c:v>-1880.64</c:v>
                </c:pt>
                <c:pt idx="5244">
                  <c:v>-1879.26</c:v>
                </c:pt>
                <c:pt idx="5245">
                  <c:v>-1878.36</c:v>
                </c:pt>
                <c:pt idx="5246">
                  <c:v>-1879.14</c:v>
                </c:pt>
                <c:pt idx="5247">
                  <c:v>-1880.94</c:v>
                </c:pt>
                <c:pt idx="5248">
                  <c:v>-1881.54</c:v>
                </c:pt>
                <c:pt idx="5249">
                  <c:v>-1880.94</c:v>
                </c:pt>
                <c:pt idx="5250">
                  <c:v>-1881.42</c:v>
                </c:pt>
                <c:pt idx="5251">
                  <c:v>-1882.32</c:v>
                </c:pt>
                <c:pt idx="5252">
                  <c:v>-1881.84</c:v>
                </c:pt>
                <c:pt idx="5253">
                  <c:v>-1880.94</c:v>
                </c:pt>
                <c:pt idx="5254">
                  <c:v>-1881.12</c:v>
                </c:pt>
                <c:pt idx="5255">
                  <c:v>-1881.24</c:v>
                </c:pt>
                <c:pt idx="5256">
                  <c:v>-1880.82</c:v>
                </c:pt>
                <c:pt idx="5257">
                  <c:v>-1881.12</c:v>
                </c:pt>
                <c:pt idx="5258">
                  <c:v>-1881.84</c:v>
                </c:pt>
                <c:pt idx="5259">
                  <c:v>-1882.62</c:v>
                </c:pt>
                <c:pt idx="5260">
                  <c:v>-1883.4</c:v>
                </c:pt>
                <c:pt idx="5261">
                  <c:v>-1882.92</c:v>
                </c:pt>
                <c:pt idx="5262">
                  <c:v>-1880.82</c:v>
                </c:pt>
                <c:pt idx="5263">
                  <c:v>-1878.66</c:v>
                </c:pt>
                <c:pt idx="5264">
                  <c:v>-1877.46</c:v>
                </c:pt>
                <c:pt idx="5265">
                  <c:v>-1877.58</c:v>
                </c:pt>
                <c:pt idx="5266">
                  <c:v>-1878.18</c:v>
                </c:pt>
                <c:pt idx="5267">
                  <c:v>-1878.48</c:v>
                </c:pt>
                <c:pt idx="5268">
                  <c:v>-1878.48</c:v>
                </c:pt>
                <c:pt idx="5269">
                  <c:v>-1878.48</c:v>
                </c:pt>
                <c:pt idx="5270">
                  <c:v>-1879.26</c:v>
                </c:pt>
                <c:pt idx="5271">
                  <c:v>-1880.16</c:v>
                </c:pt>
                <c:pt idx="5272">
                  <c:v>-1879.44</c:v>
                </c:pt>
                <c:pt idx="5273">
                  <c:v>-1877.58</c:v>
                </c:pt>
                <c:pt idx="5274">
                  <c:v>-1876.68</c:v>
                </c:pt>
                <c:pt idx="5275">
                  <c:v>-1876.2</c:v>
                </c:pt>
                <c:pt idx="5276">
                  <c:v>-1876.38</c:v>
                </c:pt>
                <c:pt idx="5277">
                  <c:v>-1877.58</c:v>
                </c:pt>
                <c:pt idx="5278">
                  <c:v>-1878.36</c:v>
                </c:pt>
                <c:pt idx="5279">
                  <c:v>-1878.66</c:v>
                </c:pt>
                <c:pt idx="5280">
                  <c:v>-1879.26</c:v>
                </c:pt>
                <c:pt idx="5281">
                  <c:v>-1879.26</c:v>
                </c:pt>
                <c:pt idx="5282">
                  <c:v>-1878.66</c:v>
                </c:pt>
                <c:pt idx="5283">
                  <c:v>-1878.18</c:v>
                </c:pt>
                <c:pt idx="5284">
                  <c:v>-1877.88</c:v>
                </c:pt>
                <c:pt idx="5285">
                  <c:v>-1877.88</c:v>
                </c:pt>
                <c:pt idx="5286">
                  <c:v>-1877.88</c:v>
                </c:pt>
                <c:pt idx="5287">
                  <c:v>-1877.76</c:v>
                </c:pt>
                <c:pt idx="5288">
                  <c:v>-1878.96</c:v>
                </c:pt>
                <c:pt idx="5289">
                  <c:v>-1880.16</c:v>
                </c:pt>
                <c:pt idx="5290">
                  <c:v>-1880.16</c:v>
                </c:pt>
                <c:pt idx="5291">
                  <c:v>-1879.56</c:v>
                </c:pt>
                <c:pt idx="5292">
                  <c:v>-1878.36</c:v>
                </c:pt>
                <c:pt idx="5293">
                  <c:v>-1876.68</c:v>
                </c:pt>
                <c:pt idx="5294">
                  <c:v>-1875.48</c:v>
                </c:pt>
                <c:pt idx="5295">
                  <c:v>-1875.18</c:v>
                </c:pt>
                <c:pt idx="5296">
                  <c:v>-1875.9</c:v>
                </c:pt>
                <c:pt idx="5297">
                  <c:v>-1876.38</c:v>
                </c:pt>
                <c:pt idx="5298">
                  <c:v>-1876.68</c:v>
                </c:pt>
                <c:pt idx="5299">
                  <c:v>-1876.98</c:v>
                </c:pt>
                <c:pt idx="5300">
                  <c:v>-1877.88</c:v>
                </c:pt>
                <c:pt idx="5301">
                  <c:v>-1878.48</c:v>
                </c:pt>
                <c:pt idx="5302">
                  <c:v>-1877.28</c:v>
                </c:pt>
                <c:pt idx="5303">
                  <c:v>-1876.08</c:v>
                </c:pt>
                <c:pt idx="5304">
                  <c:v>-1876.08</c:v>
                </c:pt>
                <c:pt idx="5305">
                  <c:v>-1875.78</c:v>
                </c:pt>
                <c:pt idx="5306">
                  <c:v>-1875.78</c:v>
                </c:pt>
                <c:pt idx="5307">
                  <c:v>-1876.08</c:v>
                </c:pt>
                <c:pt idx="5308">
                  <c:v>-1876.38</c:v>
                </c:pt>
                <c:pt idx="5309">
                  <c:v>-1877.28</c:v>
                </c:pt>
                <c:pt idx="5310">
                  <c:v>-1877.58</c:v>
                </c:pt>
                <c:pt idx="5311">
                  <c:v>-1877.16</c:v>
                </c:pt>
                <c:pt idx="5312">
                  <c:v>-1876.8</c:v>
                </c:pt>
                <c:pt idx="5313">
                  <c:v>-1876.98</c:v>
                </c:pt>
                <c:pt idx="5314">
                  <c:v>-1876.2</c:v>
                </c:pt>
                <c:pt idx="5315">
                  <c:v>-1875.9</c:v>
                </c:pt>
                <c:pt idx="5316">
                  <c:v>-1876.5</c:v>
                </c:pt>
                <c:pt idx="5317">
                  <c:v>-1876.5</c:v>
                </c:pt>
                <c:pt idx="5318">
                  <c:v>-1876.98</c:v>
                </c:pt>
                <c:pt idx="5319">
                  <c:v>-1878.36</c:v>
                </c:pt>
                <c:pt idx="5320">
                  <c:v>-1878.84</c:v>
                </c:pt>
                <c:pt idx="5321">
                  <c:v>-1878.06</c:v>
                </c:pt>
                <c:pt idx="5322">
                  <c:v>-1876.98</c:v>
                </c:pt>
                <c:pt idx="5323">
                  <c:v>-1875.3</c:v>
                </c:pt>
                <c:pt idx="5324">
                  <c:v>-1873.5</c:v>
                </c:pt>
                <c:pt idx="5325">
                  <c:v>-1873.32</c:v>
                </c:pt>
                <c:pt idx="5326">
                  <c:v>-1875.78</c:v>
                </c:pt>
                <c:pt idx="5327">
                  <c:v>-1877.88</c:v>
                </c:pt>
                <c:pt idx="5328">
                  <c:v>-1876.8</c:v>
                </c:pt>
                <c:pt idx="5329">
                  <c:v>-1875</c:v>
                </c:pt>
                <c:pt idx="5330">
                  <c:v>-1875.48</c:v>
                </c:pt>
                <c:pt idx="5331">
                  <c:v>-1876.5</c:v>
                </c:pt>
                <c:pt idx="5332">
                  <c:v>-1875.78</c:v>
                </c:pt>
                <c:pt idx="5333">
                  <c:v>-1873.8</c:v>
                </c:pt>
                <c:pt idx="5334">
                  <c:v>-1873.14</c:v>
                </c:pt>
                <c:pt idx="5335">
                  <c:v>-1872.84</c:v>
                </c:pt>
                <c:pt idx="5336">
                  <c:v>-1873.32</c:v>
                </c:pt>
                <c:pt idx="5337">
                  <c:v>-1874.52</c:v>
                </c:pt>
                <c:pt idx="5338">
                  <c:v>-1874.82</c:v>
                </c:pt>
                <c:pt idx="5339">
                  <c:v>-1875.18</c:v>
                </c:pt>
                <c:pt idx="5340">
                  <c:v>-1875.6</c:v>
                </c:pt>
                <c:pt idx="5341">
                  <c:v>-1875.3</c:v>
                </c:pt>
                <c:pt idx="5342">
                  <c:v>-1875.48</c:v>
                </c:pt>
                <c:pt idx="5343">
                  <c:v>-1875.78</c:v>
                </c:pt>
                <c:pt idx="5344">
                  <c:v>-1875.48</c:v>
                </c:pt>
                <c:pt idx="5345">
                  <c:v>-1875.48</c:v>
                </c:pt>
                <c:pt idx="5346">
                  <c:v>-1875.18</c:v>
                </c:pt>
                <c:pt idx="5347">
                  <c:v>-1874.82</c:v>
                </c:pt>
                <c:pt idx="5348">
                  <c:v>-1875.48</c:v>
                </c:pt>
                <c:pt idx="5349">
                  <c:v>-1876.2</c:v>
                </c:pt>
                <c:pt idx="5350">
                  <c:v>-1876.8</c:v>
                </c:pt>
                <c:pt idx="5351">
                  <c:v>-1876.5</c:v>
                </c:pt>
                <c:pt idx="5352">
                  <c:v>-1874.7</c:v>
                </c:pt>
                <c:pt idx="5353">
                  <c:v>-1873.02</c:v>
                </c:pt>
                <c:pt idx="5354">
                  <c:v>-1872.12</c:v>
                </c:pt>
                <c:pt idx="5355">
                  <c:v>-1871.94</c:v>
                </c:pt>
                <c:pt idx="5356">
                  <c:v>-1872.72</c:v>
                </c:pt>
                <c:pt idx="5357">
                  <c:v>-1873.02</c:v>
                </c:pt>
                <c:pt idx="5358">
                  <c:v>-1873.14</c:v>
                </c:pt>
                <c:pt idx="5359">
                  <c:v>-1873.32</c:v>
                </c:pt>
                <c:pt idx="5360">
                  <c:v>-1873.92</c:v>
                </c:pt>
                <c:pt idx="5361">
                  <c:v>-1874.52</c:v>
                </c:pt>
                <c:pt idx="5362">
                  <c:v>-1872.84</c:v>
                </c:pt>
                <c:pt idx="5363">
                  <c:v>-1871.64</c:v>
                </c:pt>
                <c:pt idx="5364">
                  <c:v>-1871.94</c:v>
                </c:pt>
                <c:pt idx="5365">
                  <c:v>-1871.34</c:v>
                </c:pt>
                <c:pt idx="5366">
                  <c:v>-1871.34</c:v>
                </c:pt>
                <c:pt idx="5367">
                  <c:v>-1872.54</c:v>
                </c:pt>
                <c:pt idx="5368">
                  <c:v>-1873.14</c:v>
                </c:pt>
                <c:pt idx="5369">
                  <c:v>-1873.5</c:v>
                </c:pt>
                <c:pt idx="5370">
                  <c:v>-1873.62</c:v>
                </c:pt>
                <c:pt idx="5371">
                  <c:v>-1873.32</c:v>
                </c:pt>
                <c:pt idx="5372">
                  <c:v>-1873.14</c:v>
                </c:pt>
                <c:pt idx="5373">
                  <c:v>-1873.14</c:v>
                </c:pt>
                <c:pt idx="5374">
                  <c:v>-1872.84</c:v>
                </c:pt>
                <c:pt idx="5375">
                  <c:v>-1872.54</c:v>
                </c:pt>
                <c:pt idx="5376">
                  <c:v>-1872.72</c:v>
                </c:pt>
                <c:pt idx="5377">
                  <c:v>-1872.84</c:v>
                </c:pt>
                <c:pt idx="5378">
                  <c:v>-1873.62</c:v>
                </c:pt>
                <c:pt idx="5379">
                  <c:v>-1875</c:v>
                </c:pt>
                <c:pt idx="5380">
                  <c:v>-1875.78</c:v>
                </c:pt>
                <c:pt idx="5381">
                  <c:v>-1875.48</c:v>
                </c:pt>
                <c:pt idx="5382">
                  <c:v>-1873.8</c:v>
                </c:pt>
                <c:pt idx="5383">
                  <c:v>-1871.46</c:v>
                </c:pt>
                <c:pt idx="5384">
                  <c:v>-1869.84</c:v>
                </c:pt>
                <c:pt idx="5385">
                  <c:v>-1869.48</c:v>
                </c:pt>
                <c:pt idx="5386">
                  <c:v>-1870.56</c:v>
                </c:pt>
                <c:pt idx="5387">
                  <c:v>-1871.64</c:v>
                </c:pt>
                <c:pt idx="5388">
                  <c:v>-1871.16</c:v>
                </c:pt>
                <c:pt idx="5389">
                  <c:v>-1870.86</c:v>
                </c:pt>
                <c:pt idx="5390">
                  <c:v>-1871.94</c:v>
                </c:pt>
                <c:pt idx="5391">
                  <c:v>-1872.54</c:v>
                </c:pt>
                <c:pt idx="5392">
                  <c:v>-1871.16</c:v>
                </c:pt>
                <c:pt idx="5393">
                  <c:v>-1869.66</c:v>
                </c:pt>
                <c:pt idx="5394">
                  <c:v>-1869.36</c:v>
                </c:pt>
                <c:pt idx="5395">
                  <c:v>-1869.36</c:v>
                </c:pt>
                <c:pt idx="5396">
                  <c:v>-1869.36</c:v>
                </c:pt>
                <c:pt idx="5397">
                  <c:v>-1870.14</c:v>
                </c:pt>
                <c:pt idx="5398">
                  <c:v>-1871.04</c:v>
                </c:pt>
                <c:pt idx="5399">
                  <c:v>-1871.46</c:v>
                </c:pt>
                <c:pt idx="5400">
                  <c:v>-1871.94</c:v>
                </c:pt>
                <c:pt idx="5401">
                  <c:v>-1871.82</c:v>
                </c:pt>
                <c:pt idx="5402">
                  <c:v>-1870.86</c:v>
                </c:pt>
                <c:pt idx="5403">
                  <c:v>-1870.26</c:v>
                </c:pt>
                <c:pt idx="5404">
                  <c:v>-1870.56</c:v>
                </c:pt>
                <c:pt idx="5405">
                  <c:v>-1870.56</c:v>
                </c:pt>
                <c:pt idx="5406">
                  <c:v>-1870.44</c:v>
                </c:pt>
                <c:pt idx="5407">
                  <c:v>-1870.74</c:v>
                </c:pt>
                <c:pt idx="5408">
                  <c:v>-1871.82</c:v>
                </c:pt>
                <c:pt idx="5409">
                  <c:v>-1873.02</c:v>
                </c:pt>
                <c:pt idx="5410">
                  <c:v>-1873.62</c:v>
                </c:pt>
                <c:pt idx="5411">
                  <c:v>-1872.54</c:v>
                </c:pt>
                <c:pt idx="5412">
                  <c:v>-1870.74</c:v>
                </c:pt>
                <c:pt idx="5413">
                  <c:v>-1868.88</c:v>
                </c:pt>
                <c:pt idx="5414">
                  <c:v>-1867.8</c:v>
                </c:pt>
                <c:pt idx="5415">
                  <c:v>-1868.46</c:v>
                </c:pt>
                <c:pt idx="5416">
                  <c:v>-1869.66</c:v>
                </c:pt>
                <c:pt idx="5417">
                  <c:v>-1869.96</c:v>
                </c:pt>
                <c:pt idx="5418">
                  <c:v>-1870.14</c:v>
                </c:pt>
                <c:pt idx="5419">
                  <c:v>-1870.44</c:v>
                </c:pt>
                <c:pt idx="5420">
                  <c:v>-1870.44</c:v>
                </c:pt>
                <c:pt idx="5421">
                  <c:v>-1869.96</c:v>
                </c:pt>
                <c:pt idx="5422">
                  <c:v>-1869.18</c:v>
                </c:pt>
                <c:pt idx="5423">
                  <c:v>-1868.46</c:v>
                </c:pt>
                <c:pt idx="5424">
                  <c:v>-1868.46</c:v>
                </c:pt>
                <c:pt idx="5425">
                  <c:v>-1868.46</c:v>
                </c:pt>
                <c:pt idx="5426">
                  <c:v>-1868.28</c:v>
                </c:pt>
                <c:pt idx="5427">
                  <c:v>-1869.18</c:v>
                </c:pt>
                <c:pt idx="5428">
                  <c:v>-1869.96</c:v>
                </c:pt>
                <c:pt idx="5429">
                  <c:v>-1870.14</c:v>
                </c:pt>
                <c:pt idx="5430">
                  <c:v>-1869.84</c:v>
                </c:pt>
                <c:pt idx="5431">
                  <c:v>-1868.76</c:v>
                </c:pt>
                <c:pt idx="5432">
                  <c:v>-1868.28</c:v>
                </c:pt>
                <c:pt idx="5433">
                  <c:v>-1868.58</c:v>
                </c:pt>
                <c:pt idx="5434">
                  <c:v>-1868.88</c:v>
                </c:pt>
                <c:pt idx="5435">
                  <c:v>-1868.88</c:v>
                </c:pt>
                <c:pt idx="5436">
                  <c:v>-1868.76</c:v>
                </c:pt>
                <c:pt idx="5437">
                  <c:v>-1868.76</c:v>
                </c:pt>
                <c:pt idx="5438">
                  <c:v>-1869.84</c:v>
                </c:pt>
                <c:pt idx="5439">
                  <c:v>-1870.86</c:v>
                </c:pt>
                <c:pt idx="5440">
                  <c:v>-1870.86</c:v>
                </c:pt>
                <c:pt idx="5441">
                  <c:v>-1869.84</c:v>
                </c:pt>
                <c:pt idx="5442">
                  <c:v>-1868.16</c:v>
                </c:pt>
                <c:pt idx="5443">
                  <c:v>-1866.78</c:v>
                </c:pt>
                <c:pt idx="5444">
                  <c:v>-1866.6</c:v>
                </c:pt>
                <c:pt idx="5445">
                  <c:v>-1866.9</c:v>
                </c:pt>
                <c:pt idx="5446">
                  <c:v>-1867.2</c:v>
                </c:pt>
                <c:pt idx="5447">
                  <c:v>-1867.2</c:v>
                </c:pt>
                <c:pt idx="5448">
                  <c:v>-1867.08</c:v>
                </c:pt>
                <c:pt idx="5449">
                  <c:v>-1867.2</c:v>
                </c:pt>
                <c:pt idx="5450">
                  <c:v>-1867.8</c:v>
                </c:pt>
                <c:pt idx="5451">
                  <c:v>-1868.46</c:v>
                </c:pt>
                <c:pt idx="5452">
                  <c:v>-1867.2</c:v>
                </c:pt>
                <c:pt idx="5453">
                  <c:v>-1866</c:v>
                </c:pt>
                <c:pt idx="5454">
                  <c:v>-1865.4</c:v>
                </c:pt>
                <c:pt idx="5455">
                  <c:v>-1865.22</c:v>
                </c:pt>
                <c:pt idx="5456">
                  <c:v>-1865.7</c:v>
                </c:pt>
                <c:pt idx="5457">
                  <c:v>-1866.78</c:v>
                </c:pt>
                <c:pt idx="5458">
                  <c:v>-1867.38</c:v>
                </c:pt>
                <c:pt idx="5459">
                  <c:v>-1867.2</c:v>
                </c:pt>
                <c:pt idx="5460">
                  <c:v>-1867.68</c:v>
                </c:pt>
                <c:pt idx="5461">
                  <c:v>-1867.98</c:v>
                </c:pt>
                <c:pt idx="5462">
                  <c:v>-1867.38</c:v>
                </c:pt>
                <c:pt idx="5463">
                  <c:v>-1866.78</c:v>
                </c:pt>
                <c:pt idx="5464">
                  <c:v>-1866.78</c:v>
                </c:pt>
                <c:pt idx="5465">
                  <c:v>-1867.08</c:v>
                </c:pt>
                <c:pt idx="5466">
                  <c:v>-1866.9</c:v>
                </c:pt>
                <c:pt idx="5467">
                  <c:v>-1866.9</c:v>
                </c:pt>
                <c:pt idx="5468">
                  <c:v>-1867.68</c:v>
                </c:pt>
                <c:pt idx="5469">
                  <c:v>-1868.76</c:v>
                </c:pt>
                <c:pt idx="5470">
                  <c:v>-1868.76</c:v>
                </c:pt>
                <c:pt idx="5471">
                  <c:v>-1868.16</c:v>
                </c:pt>
                <c:pt idx="5472">
                  <c:v>-1866.78</c:v>
                </c:pt>
                <c:pt idx="5473">
                  <c:v>-1865.22</c:v>
                </c:pt>
                <c:pt idx="5474">
                  <c:v>-1864.62</c:v>
                </c:pt>
                <c:pt idx="5475">
                  <c:v>-1864.62</c:v>
                </c:pt>
                <c:pt idx="5476">
                  <c:v>-1864.92</c:v>
                </c:pt>
                <c:pt idx="5477">
                  <c:v>-1865.1</c:v>
                </c:pt>
                <c:pt idx="5478">
                  <c:v>-1864.92</c:v>
                </c:pt>
                <c:pt idx="5479">
                  <c:v>-1864.92</c:v>
                </c:pt>
                <c:pt idx="5480">
                  <c:v>-1865.7</c:v>
                </c:pt>
                <c:pt idx="5481">
                  <c:v>-1866.12</c:v>
                </c:pt>
                <c:pt idx="5482">
                  <c:v>-1865.52</c:v>
                </c:pt>
                <c:pt idx="5483">
                  <c:v>-1866.6</c:v>
                </c:pt>
                <c:pt idx="5484">
                  <c:v>-1866.48</c:v>
                </c:pt>
                <c:pt idx="5485">
                  <c:v>-1863.54</c:v>
                </c:pt>
                <c:pt idx="5486">
                  <c:v>-1862.94</c:v>
                </c:pt>
                <c:pt idx="5487">
                  <c:v>-1864.8</c:v>
                </c:pt>
                <c:pt idx="5488">
                  <c:v>-1865.7</c:v>
                </c:pt>
                <c:pt idx="5489">
                  <c:v>-1865.22</c:v>
                </c:pt>
                <c:pt idx="5490">
                  <c:v>-1865.4</c:v>
                </c:pt>
                <c:pt idx="5491">
                  <c:v>-1865.82</c:v>
                </c:pt>
                <c:pt idx="5492">
                  <c:v>-1865.1</c:v>
                </c:pt>
                <c:pt idx="5493">
                  <c:v>-1864.8</c:v>
                </c:pt>
                <c:pt idx="5494">
                  <c:v>-1864.62</c:v>
                </c:pt>
                <c:pt idx="5495">
                  <c:v>-1864.5</c:v>
                </c:pt>
                <c:pt idx="5496">
                  <c:v>-1864.5</c:v>
                </c:pt>
                <c:pt idx="5497">
                  <c:v>-1864.8</c:v>
                </c:pt>
                <c:pt idx="5498">
                  <c:v>-1865.7</c:v>
                </c:pt>
                <c:pt idx="5499">
                  <c:v>-1867.5</c:v>
                </c:pt>
                <c:pt idx="5500">
                  <c:v>-1867.98</c:v>
                </c:pt>
                <c:pt idx="5501">
                  <c:v>-1866.9</c:v>
                </c:pt>
                <c:pt idx="5502">
                  <c:v>-1865.22</c:v>
                </c:pt>
                <c:pt idx="5503">
                  <c:v>-1863.24</c:v>
                </c:pt>
                <c:pt idx="5504">
                  <c:v>-1862.16</c:v>
                </c:pt>
                <c:pt idx="5505">
                  <c:v>-1861.86</c:v>
                </c:pt>
                <c:pt idx="5506">
                  <c:v>-1862.64</c:v>
                </c:pt>
                <c:pt idx="5507">
                  <c:v>-1863.84</c:v>
                </c:pt>
                <c:pt idx="5508">
                  <c:v>-1863.72</c:v>
                </c:pt>
                <c:pt idx="5509">
                  <c:v>-1863.42</c:v>
                </c:pt>
                <c:pt idx="5510">
                  <c:v>-1863.24</c:v>
                </c:pt>
                <c:pt idx="5511">
                  <c:v>-1863.54</c:v>
                </c:pt>
                <c:pt idx="5512">
                  <c:v>-1864.02</c:v>
                </c:pt>
                <c:pt idx="5513">
                  <c:v>-1863.24</c:v>
                </c:pt>
                <c:pt idx="5514">
                  <c:v>-1861.86</c:v>
                </c:pt>
                <c:pt idx="5515">
                  <c:v>-1861.14</c:v>
                </c:pt>
                <c:pt idx="5516">
                  <c:v>-1861.44</c:v>
                </c:pt>
                <c:pt idx="5517">
                  <c:v>-1862.46</c:v>
                </c:pt>
                <c:pt idx="5518">
                  <c:v>-1863.24</c:v>
                </c:pt>
                <c:pt idx="5519">
                  <c:v>-1863.54</c:v>
                </c:pt>
                <c:pt idx="5520">
                  <c:v>-1863.42</c:v>
                </c:pt>
                <c:pt idx="5521">
                  <c:v>-1863.12</c:v>
                </c:pt>
                <c:pt idx="5522">
                  <c:v>-1863.24</c:v>
                </c:pt>
                <c:pt idx="5523">
                  <c:v>-1862.94</c:v>
                </c:pt>
                <c:pt idx="5524">
                  <c:v>-1862.94</c:v>
                </c:pt>
                <c:pt idx="5525">
                  <c:v>-1862.94</c:v>
                </c:pt>
                <c:pt idx="5526">
                  <c:v>-1862.34</c:v>
                </c:pt>
                <c:pt idx="5527">
                  <c:v>-1862.94</c:v>
                </c:pt>
                <c:pt idx="5528">
                  <c:v>-1864.02</c:v>
                </c:pt>
                <c:pt idx="5529">
                  <c:v>-1864.32</c:v>
                </c:pt>
                <c:pt idx="5530">
                  <c:v>-1865.1</c:v>
                </c:pt>
                <c:pt idx="5531">
                  <c:v>-1864.32</c:v>
                </c:pt>
                <c:pt idx="5532">
                  <c:v>-1862.46</c:v>
                </c:pt>
                <c:pt idx="5533">
                  <c:v>-1860.78</c:v>
                </c:pt>
                <c:pt idx="5534">
                  <c:v>-1859.88</c:v>
                </c:pt>
                <c:pt idx="5535">
                  <c:v>-1860.66</c:v>
                </c:pt>
                <c:pt idx="5536">
                  <c:v>-1861.86</c:v>
                </c:pt>
                <c:pt idx="5537">
                  <c:v>-1862.64</c:v>
                </c:pt>
                <c:pt idx="5538">
                  <c:v>-1862.94</c:v>
                </c:pt>
                <c:pt idx="5539">
                  <c:v>-1861.86</c:v>
                </c:pt>
                <c:pt idx="5540">
                  <c:v>-1861.26</c:v>
                </c:pt>
                <c:pt idx="5541">
                  <c:v>-1861.74</c:v>
                </c:pt>
                <c:pt idx="5542">
                  <c:v>-1861.14</c:v>
                </c:pt>
                <c:pt idx="5543">
                  <c:v>-1860.06</c:v>
                </c:pt>
                <c:pt idx="5544">
                  <c:v>-1860.18</c:v>
                </c:pt>
                <c:pt idx="5545">
                  <c:v>-1860.48</c:v>
                </c:pt>
                <c:pt idx="5546">
                  <c:v>-1860.18</c:v>
                </c:pt>
                <c:pt idx="5547">
                  <c:v>-1860.36</c:v>
                </c:pt>
                <c:pt idx="5548">
                  <c:v>-1861.74</c:v>
                </c:pt>
                <c:pt idx="5549">
                  <c:v>-1862.34</c:v>
                </c:pt>
                <c:pt idx="5550">
                  <c:v>-1862.46</c:v>
                </c:pt>
                <c:pt idx="5551">
                  <c:v>-1862.04</c:v>
                </c:pt>
                <c:pt idx="5552">
                  <c:v>-1860.78</c:v>
                </c:pt>
                <c:pt idx="5553">
                  <c:v>-1860.18</c:v>
                </c:pt>
                <c:pt idx="5554">
                  <c:v>-1860.48</c:v>
                </c:pt>
                <c:pt idx="5555">
                  <c:v>-1860.96</c:v>
                </c:pt>
                <c:pt idx="5556">
                  <c:v>-1861.26</c:v>
                </c:pt>
                <c:pt idx="5557">
                  <c:v>-1861.14</c:v>
                </c:pt>
                <c:pt idx="5558">
                  <c:v>-1861.74</c:v>
                </c:pt>
                <c:pt idx="5559">
                  <c:v>-1862.64</c:v>
                </c:pt>
                <c:pt idx="5560">
                  <c:v>-1862.94</c:v>
                </c:pt>
                <c:pt idx="5561">
                  <c:v>-1862.46</c:v>
                </c:pt>
                <c:pt idx="5562">
                  <c:v>-1860.78</c:v>
                </c:pt>
                <c:pt idx="5563">
                  <c:v>-1858.8</c:v>
                </c:pt>
                <c:pt idx="5564">
                  <c:v>-1858.38</c:v>
                </c:pt>
                <c:pt idx="5565">
                  <c:v>-1858.5</c:v>
                </c:pt>
                <c:pt idx="5566">
                  <c:v>-1858.98</c:v>
                </c:pt>
                <c:pt idx="5567">
                  <c:v>-1859.76</c:v>
                </c:pt>
                <c:pt idx="5568">
                  <c:v>-1859.58</c:v>
                </c:pt>
                <c:pt idx="5569">
                  <c:v>-1859.58</c:v>
                </c:pt>
                <c:pt idx="5570">
                  <c:v>-1860.48</c:v>
                </c:pt>
                <c:pt idx="5571">
                  <c:v>-1861.14</c:v>
                </c:pt>
                <c:pt idx="5572">
                  <c:v>-1859.88</c:v>
                </c:pt>
                <c:pt idx="5573">
                  <c:v>-1858.8</c:v>
                </c:pt>
                <c:pt idx="5574">
                  <c:v>-1859.16</c:v>
                </c:pt>
                <c:pt idx="5575">
                  <c:v>-1858.98</c:v>
                </c:pt>
                <c:pt idx="5576">
                  <c:v>-1858.68</c:v>
                </c:pt>
                <c:pt idx="5577">
                  <c:v>-1858.98</c:v>
                </c:pt>
                <c:pt idx="5578">
                  <c:v>-1859.58</c:v>
                </c:pt>
                <c:pt idx="5579">
                  <c:v>-1860.36</c:v>
                </c:pt>
                <c:pt idx="5580">
                  <c:v>-1860.66</c:v>
                </c:pt>
                <c:pt idx="5581">
                  <c:v>-1860.18</c:v>
                </c:pt>
                <c:pt idx="5582">
                  <c:v>-1859.76</c:v>
                </c:pt>
                <c:pt idx="5583">
                  <c:v>-1859.58</c:v>
                </c:pt>
                <c:pt idx="5584">
                  <c:v>-1859.46</c:v>
                </c:pt>
                <c:pt idx="5585">
                  <c:v>-1859.16</c:v>
                </c:pt>
                <c:pt idx="5586">
                  <c:v>-1858.98</c:v>
                </c:pt>
                <c:pt idx="5587">
                  <c:v>-1859.46</c:v>
                </c:pt>
                <c:pt idx="5588">
                  <c:v>-1860.66</c:v>
                </c:pt>
                <c:pt idx="5589">
                  <c:v>-1861.44</c:v>
                </c:pt>
                <c:pt idx="5590">
                  <c:v>-1861.44</c:v>
                </c:pt>
                <c:pt idx="5591">
                  <c:v>-1860.48</c:v>
                </c:pt>
                <c:pt idx="5592">
                  <c:v>-1858.8</c:v>
                </c:pt>
                <c:pt idx="5593">
                  <c:v>-1857.6</c:v>
                </c:pt>
                <c:pt idx="5594">
                  <c:v>-1856.7</c:v>
                </c:pt>
                <c:pt idx="5595">
                  <c:v>-1856.4</c:v>
                </c:pt>
                <c:pt idx="5596">
                  <c:v>-1857</c:v>
                </c:pt>
                <c:pt idx="5597">
                  <c:v>-1857.78</c:v>
                </c:pt>
                <c:pt idx="5598">
                  <c:v>-1857.9</c:v>
                </c:pt>
                <c:pt idx="5599">
                  <c:v>-1858.08</c:v>
                </c:pt>
                <c:pt idx="5600">
                  <c:v>-1858.2</c:v>
                </c:pt>
                <c:pt idx="5601">
                  <c:v>-1858.2</c:v>
                </c:pt>
                <c:pt idx="5602">
                  <c:v>-1857.9</c:v>
                </c:pt>
                <c:pt idx="5603">
                  <c:v>-1857</c:v>
                </c:pt>
                <c:pt idx="5604">
                  <c:v>-1857</c:v>
                </c:pt>
                <c:pt idx="5605">
                  <c:v>-1857</c:v>
                </c:pt>
                <c:pt idx="5606">
                  <c:v>-1856.7</c:v>
                </c:pt>
                <c:pt idx="5607">
                  <c:v>-1857.3</c:v>
                </c:pt>
                <c:pt idx="5608">
                  <c:v>-1858.08</c:v>
                </c:pt>
                <c:pt idx="5609">
                  <c:v>-1858.8</c:v>
                </c:pt>
                <c:pt idx="5610">
                  <c:v>-1858.68</c:v>
                </c:pt>
                <c:pt idx="5611">
                  <c:v>-1857.9</c:v>
                </c:pt>
                <c:pt idx="5612">
                  <c:v>-1857.6</c:v>
                </c:pt>
                <c:pt idx="5613">
                  <c:v>-1857.9</c:v>
                </c:pt>
                <c:pt idx="5614">
                  <c:v>-1857.78</c:v>
                </c:pt>
                <c:pt idx="5615">
                  <c:v>-1857.9</c:v>
                </c:pt>
                <c:pt idx="5616">
                  <c:v>-1857.6</c:v>
                </c:pt>
                <c:pt idx="5617">
                  <c:v>-1857.78</c:v>
                </c:pt>
                <c:pt idx="5618">
                  <c:v>-1858.68</c:v>
                </c:pt>
                <c:pt idx="5619">
                  <c:v>-1859.58</c:v>
                </c:pt>
                <c:pt idx="5620">
                  <c:v>-1859.76</c:v>
                </c:pt>
                <c:pt idx="5621">
                  <c:v>-1858.5</c:v>
                </c:pt>
                <c:pt idx="5622">
                  <c:v>-1856.82</c:v>
                </c:pt>
                <c:pt idx="5623">
                  <c:v>-1855.92</c:v>
                </c:pt>
                <c:pt idx="5624">
                  <c:v>-1855.32</c:v>
                </c:pt>
                <c:pt idx="5625">
                  <c:v>-1855.14</c:v>
                </c:pt>
                <c:pt idx="5626">
                  <c:v>-1855.62</c:v>
                </c:pt>
                <c:pt idx="5627">
                  <c:v>-1856.1</c:v>
                </c:pt>
                <c:pt idx="5628">
                  <c:v>-1856.1</c:v>
                </c:pt>
                <c:pt idx="5629">
                  <c:v>-1856.4</c:v>
                </c:pt>
                <c:pt idx="5630">
                  <c:v>-1857.48</c:v>
                </c:pt>
                <c:pt idx="5631">
                  <c:v>-1857.3</c:v>
                </c:pt>
                <c:pt idx="5632">
                  <c:v>-1856.22</c:v>
                </c:pt>
                <c:pt idx="5633">
                  <c:v>-1855.62</c:v>
                </c:pt>
                <c:pt idx="5634">
                  <c:v>-1855.02</c:v>
                </c:pt>
                <c:pt idx="5635">
                  <c:v>-1854.72</c:v>
                </c:pt>
                <c:pt idx="5636">
                  <c:v>-1855.14</c:v>
                </c:pt>
                <c:pt idx="5637">
                  <c:v>-1855.62</c:v>
                </c:pt>
                <c:pt idx="5638">
                  <c:v>-1856.7</c:v>
                </c:pt>
                <c:pt idx="5639">
                  <c:v>-1859.58</c:v>
                </c:pt>
                <c:pt idx="5640">
                  <c:v>-1860.06</c:v>
                </c:pt>
                <c:pt idx="5641">
                  <c:v>-1857.3</c:v>
                </c:pt>
                <c:pt idx="5642">
                  <c:v>-1856.4</c:v>
                </c:pt>
                <c:pt idx="5643">
                  <c:v>-1856.22</c:v>
                </c:pt>
                <c:pt idx="5644">
                  <c:v>-1855.8</c:v>
                </c:pt>
                <c:pt idx="5645">
                  <c:v>-1855.8</c:v>
                </c:pt>
                <c:pt idx="5646">
                  <c:v>-1855.8</c:v>
                </c:pt>
                <c:pt idx="5647">
                  <c:v>-1855.8</c:v>
                </c:pt>
                <c:pt idx="5648">
                  <c:v>-1856.82</c:v>
                </c:pt>
                <c:pt idx="5649">
                  <c:v>-1858.2</c:v>
                </c:pt>
                <c:pt idx="5650">
                  <c:v>-1858.38</c:v>
                </c:pt>
                <c:pt idx="5651">
                  <c:v>-1857.3</c:v>
                </c:pt>
                <c:pt idx="5652">
                  <c:v>-1855.14</c:v>
                </c:pt>
                <c:pt idx="5653">
                  <c:v>-1853.64</c:v>
                </c:pt>
                <c:pt idx="5654">
                  <c:v>-1853.04</c:v>
                </c:pt>
                <c:pt idx="5655">
                  <c:v>-1853.34</c:v>
                </c:pt>
                <c:pt idx="5656">
                  <c:v>-1854.84</c:v>
                </c:pt>
                <c:pt idx="5657">
                  <c:v>-1855.92</c:v>
                </c:pt>
                <c:pt idx="5658">
                  <c:v>-1855.92</c:v>
                </c:pt>
                <c:pt idx="5659">
                  <c:v>-1855.5</c:v>
                </c:pt>
                <c:pt idx="5660">
                  <c:v>-1854.84</c:v>
                </c:pt>
                <c:pt idx="5661">
                  <c:v>-1855.02</c:v>
                </c:pt>
                <c:pt idx="5662">
                  <c:v>-1855.02</c:v>
                </c:pt>
                <c:pt idx="5663">
                  <c:v>-1854.54</c:v>
                </c:pt>
                <c:pt idx="5664">
                  <c:v>-1854.24</c:v>
                </c:pt>
                <c:pt idx="5665">
                  <c:v>-1854.24</c:v>
                </c:pt>
                <c:pt idx="5666">
                  <c:v>-1854.72</c:v>
                </c:pt>
                <c:pt idx="5667">
                  <c:v>-1855.62</c:v>
                </c:pt>
                <c:pt idx="5668">
                  <c:v>-1856.4</c:v>
                </c:pt>
                <c:pt idx="5669">
                  <c:v>-1857.3</c:v>
                </c:pt>
                <c:pt idx="5670">
                  <c:v>-1857.78</c:v>
                </c:pt>
                <c:pt idx="5671">
                  <c:v>-1857.12</c:v>
                </c:pt>
                <c:pt idx="5672">
                  <c:v>-1856.4</c:v>
                </c:pt>
                <c:pt idx="5673">
                  <c:v>-1855.92</c:v>
                </c:pt>
                <c:pt idx="5674">
                  <c:v>-1855.62</c:v>
                </c:pt>
                <c:pt idx="5675">
                  <c:v>-1855.5</c:v>
                </c:pt>
                <c:pt idx="5676">
                  <c:v>-1854.84</c:v>
                </c:pt>
                <c:pt idx="5677">
                  <c:v>-1856.1</c:v>
                </c:pt>
                <c:pt idx="5678">
                  <c:v>-1858.68</c:v>
                </c:pt>
                <c:pt idx="5679">
                  <c:v>-1858.98</c:v>
                </c:pt>
                <c:pt idx="5680">
                  <c:v>-1857.78</c:v>
                </c:pt>
                <c:pt idx="5681">
                  <c:v>-1856.82</c:v>
                </c:pt>
                <c:pt idx="5682">
                  <c:v>-1855.62</c:v>
                </c:pt>
                <c:pt idx="5683">
                  <c:v>-1853.64</c:v>
                </c:pt>
                <c:pt idx="5684">
                  <c:v>-1852.86</c:v>
                </c:pt>
                <c:pt idx="5685">
                  <c:v>-1853.04</c:v>
                </c:pt>
                <c:pt idx="5686">
                  <c:v>-1853.16</c:v>
                </c:pt>
                <c:pt idx="5687">
                  <c:v>-1853.64</c:v>
                </c:pt>
                <c:pt idx="5688">
                  <c:v>-1853.82</c:v>
                </c:pt>
                <c:pt idx="5689">
                  <c:v>-1853.04</c:v>
                </c:pt>
                <c:pt idx="5690">
                  <c:v>-1853.46</c:v>
                </c:pt>
                <c:pt idx="5691">
                  <c:v>-1855.14</c:v>
                </c:pt>
                <c:pt idx="5692">
                  <c:v>-1854.42</c:v>
                </c:pt>
                <c:pt idx="5693">
                  <c:v>-1852.74</c:v>
                </c:pt>
                <c:pt idx="5694">
                  <c:v>-1852.56</c:v>
                </c:pt>
                <c:pt idx="5695">
                  <c:v>-1852.26</c:v>
                </c:pt>
                <c:pt idx="5696">
                  <c:v>-1852.56</c:v>
                </c:pt>
                <c:pt idx="5697">
                  <c:v>-1853.94</c:v>
                </c:pt>
                <c:pt idx="5698">
                  <c:v>-1855.02</c:v>
                </c:pt>
                <c:pt idx="5699">
                  <c:v>-1855.32</c:v>
                </c:pt>
                <c:pt idx="5700">
                  <c:v>-1855.14</c:v>
                </c:pt>
                <c:pt idx="5701">
                  <c:v>-1854.84</c:v>
                </c:pt>
                <c:pt idx="5702">
                  <c:v>-1854.72</c:v>
                </c:pt>
                <c:pt idx="5703">
                  <c:v>-1854.72</c:v>
                </c:pt>
                <c:pt idx="5704">
                  <c:v>-1854.42</c:v>
                </c:pt>
                <c:pt idx="5705">
                  <c:v>-1853.82</c:v>
                </c:pt>
                <c:pt idx="5706">
                  <c:v>-1854.12</c:v>
                </c:pt>
                <c:pt idx="5707">
                  <c:v>-1855.02</c:v>
                </c:pt>
                <c:pt idx="5708">
                  <c:v>-1855.92</c:v>
                </c:pt>
                <c:pt idx="5709">
                  <c:v>-1857</c:v>
                </c:pt>
                <c:pt idx="5710">
                  <c:v>-1857.78</c:v>
                </c:pt>
                <c:pt idx="5711">
                  <c:v>-1857.78</c:v>
                </c:pt>
                <c:pt idx="5712">
                  <c:v>-1855.92</c:v>
                </c:pt>
                <c:pt idx="5713">
                  <c:v>-1852.86</c:v>
                </c:pt>
                <c:pt idx="5714">
                  <c:v>-1850.88</c:v>
                </c:pt>
                <c:pt idx="5715">
                  <c:v>-1850.76</c:v>
                </c:pt>
                <c:pt idx="5716">
                  <c:v>-1851.66</c:v>
                </c:pt>
                <c:pt idx="5717">
                  <c:v>-1852.56</c:v>
                </c:pt>
                <c:pt idx="5718">
                  <c:v>-1852.44</c:v>
                </c:pt>
                <c:pt idx="5719">
                  <c:v>-1852.44</c:v>
                </c:pt>
                <c:pt idx="5720">
                  <c:v>-1853.34</c:v>
                </c:pt>
                <c:pt idx="5721">
                  <c:v>-1853.82</c:v>
                </c:pt>
                <c:pt idx="5722">
                  <c:v>-1852.44</c:v>
                </c:pt>
                <c:pt idx="5723">
                  <c:v>-1851.18</c:v>
                </c:pt>
                <c:pt idx="5724">
                  <c:v>-1851.36</c:v>
                </c:pt>
                <c:pt idx="5725">
                  <c:v>-1851.78</c:v>
                </c:pt>
                <c:pt idx="5726">
                  <c:v>-1852.26</c:v>
                </c:pt>
                <c:pt idx="5727">
                  <c:v>-1853.16</c:v>
                </c:pt>
                <c:pt idx="5728">
                  <c:v>-1853.94</c:v>
                </c:pt>
                <c:pt idx="5729">
                  <c:v>-1854.42</c:v>
                </c:pt>
                <c:pt idx="5730">
                  <c:v>-1853.64</c:v>
                </c:pt>
                <c:pt idx="5731">
                  <c:v>-1853.34</c:v>
                </c:pt>
                <c:pt idx="5732">
                  <c:v>-1854.12</c:v>
                </c:pt>
                <c:pt idx="5733">
                  <c:v>-1854.12</c:v>
                </c:pt>
                <c:pt idx="5734">
                  <c:v>-1854.42</c:v>
                </c:pt>
                <c:pt idx="5735">
                  <c:v>-1854.12</c:v>
                </c:pt>
                <c:pt idx="5736">
                  <c:v>-1853.64</c:v>
                </c:pt>
                <c:pt idx="5737">
                  <c:v>-1855.14</c:v>
                </c:pt>
                <c:pt idx="5738">
                  <c:v>-1856.82</c:v>
                </c:pt>
                <c:pt idx="5739">
                  <c:v>-1857</c:v>
                </c:pt>
                <c:pt idx="5740">
                  <c:v>-1856.22</c:v>
                </c:pt>
                <c:pt idx="5741">
                  <c:v>-1854.72</c:v>
                </c:pt>
                <c:pt idx="5742">
                  <c:v>-1852.44</c:v>
                </c:pt>
                <c:pt idx="5743">
                  <c:v>-1850.76</c:v>
                </c:pt>
                <c:pt idx="5744">
                  <c:v>-1849.98</c:v>
                </c:pt>
                <c:pt idx="5745">
                  <c:v>-1850.16</c:v>
                </c:pt>
                <c:pt idx="5746">
                  <c:v>-1851.66</c:v>
                </c:pt>
                <c:pt idx="5747">
                  <c:v>-1852.56</c:v>
                </c:pt>
                <c:pt idx="5748">
                  <c:v>-1852.14</c:v>
                </c:pt>
                <c:pt idx="5749">
                  <c:v>-1852.44</c:v>
                </c:pt>
                <c:pt idx="5750">
                  <c:v>-1853.34</c:v>
                </c:pt>
                <c:pt idx="5751">
                  <c:v>-1853.16</c:v>
                </c:pt>
                <c:pt idx="5752">
                  <c:v>-1851.78</c:v>
                </c:pt>
                <c:pt idx="5753">
                  <c:v>-1850.46</c:v>
                </c:pt>
                <c:pt idx="5754">
                  <c:v>-1849.8</c:v>
                </c:pt>
                <c:pt idx="5755">
                  <c:v>-1849.5</c:v>
                </c:pt>
                <c:pt idx="5756">
                  <c:v>-1850.46</c:v>
                </c:pt>
                <c:pt idx="5757">
                  <c:v>-1851.96</c:v>
                </c:pt>
                <c:pt idx="5758">
                  <c:v>-1852.56</c:v>
                </c:pt>
                <c:pt idx="5759">
                  <c:v>-1852.74</c:v>
                </c:pt>
                <c:pt idx="5760">
                  <c:v>-1853.04</c:v>
                </c:pt>
                <c:pt idx="5761">
                  <c:v>-1852.86</c:v>
                </c:pt>
                <c:pt idx="5762">
                  <c:v>-1852.56</c:v>
                </c:pt>
                <c:pt idx="5763">
                  <c:v>-1852.56</c:v>
                </c:pt>
                <c:pt idx="5764">
                  <c:v>-1852.44</c:v>
                </c:pt>
                <c:pt idx="5765">
                  <c:v>-1852.74</c:v>
                </c:pt>
                <c:pt idx="5766">
                  <c:v>-1853.94</c:v>
                </c:pt>
                <c:pt idx="5767">
                  <c:v>-1854.24</c:v>
                </c:pt>
                <c:pt idx="5768">
                  <c:v>-1854.42</c:v>
                </c:pt>
                <c:pt idx="5769">
                  <c:v>-1855.14</c:v>
                </c:pt>
                <c:pt idx="5770">
                  <c:v>-1854.84</c:v>
                </c:pt>
                <c:pt idx="5771">
                  <c:v>-1853.34</c:v>
                </c:pt>
                <c:pt idx="5772">
                  <c:v>-1851.66</c:v>
                </c:pt>
                <c:pt idx="5773">
                  <c:v>-1850.88</c:v>
                </c:pt>
                <c:pt idx="5774">
                  <c:v>-1849.98</c:v>
                </c:pt>
                <c:pt idx="5775">
                  <c:v>-1849.8</c:v>
                </c:pt>
                <c:pt idx="5776">
                  <c:v>-1850.88</c:v>
                </c:pt>
                <c:pt idx="5777">
                  <c:v>-1851.36</c:v>
                </c:pt>
                <c:pt idx="5778">
                  <c:v>-1851.78</c:v>
                </c:pt>
                <c:pt idx="5779">
                  <c:v>-1852.56</c:v>
                </c:pt>
                <c:pt idx="5780">
                  <c:v>-1852.44</c:v>
                </c:pt>
                <c:pt idx="5781">
                  <c:v>-1852.14</c:v>
                </c:pt>
                <c:pt idx="5782">
                  <c:v>-1851.06</c:v>
                </c:pt>
                <c:pt idx="5783">
                  <c:v>-1849.98</c:v>
                </c:pt>
                <c:pt idx="5784">
                  <c:v>-1849.98</c:v>
                </c:pt>
                <c:pt idx="5785">
                  <c:v>-1849.98</c:v>
                </c:pt>
                <c:pt idx="5786">
                  <c:v>-1850.28</c:v>
                </c:pt>
                <c:pt idx="5787">
                  <c:v>-1851.36</c:v>
                </c:pt>
                <c:pt idx="5788">
                  <c:v>-1851.66</c:v>
                </c:pt>
                <c:pt idx="5789">
                  <c:v>-1851.96</c:v>
                </c:pt>
                <c:pt idx="5790">
                  <c:v>-1852.86</c:v>
                </c:pt>
                <c:pt idx="5791">
                  <c:v>-1852.56</c:v>
                </c:pt>
                <c:pt idx="5792">
                  <c:v>-1851.48</c:v>
                </c:pt>
                <c:pt idx="5793">
                  <c:v>-1851.78</c:v>
                </c:pt>
                <c:pt idx="5794">
                  <c:v>-1853.34</c:v>
                </c:pt>
                <c:pt idx="5795">
                  <c:v>-1853.82</c:v>
                </c:pt>
                <c:pt idx="5796">
                  <c:v>-1852.74</c:v>
                </c:pt>
                <c:pt idx="5797">
                  <c:v>-1852.86</c:v>
                </c:pt>
                <c:pt idx="5798">
                  <c:v>-1854.12</c:v>
                </c:pt>
                <c:pt idx="5799">
                  <c:v>-1853.82</c:v>
                </c:pt>
                <c:pt idx="5800">
                  <c:v>-1853.34</c:v>
                </c:pt>
                <c:pt idx="5801">
                  <c:v>-1852.74</c:v>
                </c:pt>
                <c:pt idx="5802">
                  <c:v>-1851.36</c:v>
                </c:pt>
                <c:pt idx="5803">
                  <c:v>-1849.68</c:v>
                </c:pt>
                <c:pt idx="5804">
                  <c:v>-1849.38</c:v>
                </c:pt>
                <c:pt idx="5805">
                  <c:v>-1849.98</c:v>
                </c:pt>
                <c:pt idx="5806">
                  <c:v>-1850.28</c:v>
                </c:pt>
                <c:pt idx="5807">
                  <c:v>-1850.46</c:v>
                </c:pt>
                <c:pt idx="5808">
                  <c:v>-1851.06</c:v>
                </c:pt>
                <c:pt idx="5809">
                  <c:v>-1850.88</c:v>
                </c:pt>
                <c:pt idx="5810">
                  <c:v>-1851.06</c:v>
                </c:pt>
                <c:pt idx="5811">
                  <c:v>-1850.88</c:v>
                </c:pt>
                <c:pt idx="5812">
                  <c:v>-1849.5</c:v>
                </c:pt>
                <c:pt idx="5813">
                  <c:v>-1849.08</c:v>
                </c:pt>
                <c:pt idx="5814">
                  <c:v>-1849.5</c:v>
                </c:pt>
                <c:pt idx="5815">
                  <c:v>-1849.38</c:v>
                </c:pt>
                <c:pt idx="5816">
                  <c:v>-1849.2</c:v>
                </c:pt>
                <c:pt idx="5817">
                  <c:v>-1850.58</c:v>
                </c:pt>
                <c:pt idx="5818">
                  <c:v>-1852.26</c:v>
                </c:pt>
                <c:pt idx="5819">
                  <c:v>-1852.26</c:v>
                </c:pt>
                <c:pt idx="5820">
                  <c:v>-1852.44</c:v>
                </c:pt>
                <c:pt idx="5821">
                  <c:v>-1853.04</c:v>
                </c:pt>
                <c:pt idx="5822">
                  <c:v>-1851.66</c:v>
                </c:pt>
                <c:pt idx="5823">
                  <c:v>-1850.28</c:v>
                </c:pt>
                <c:pt idx="5824">
                  <c:v>-1849.98</c:v>
                </c:pt>
                <c:pt idx="5825">
                  <c:v>-1849.98</c:v>
                </c:pt>
                <c:pt idx="5826">
                  <c:v>-1850.16</c:v>
                </c:pt>
                <c:pt idx="5827">
                  <c:v>-1850.28</c:v>
                </c:pt>
                <c:pt idx="5828">
                  <c:v>-1851.06</c:v>
                </c:pt>
                <c:pt idx="5829">
                  <c:v>-1852.56</c:v>
                </c:pt>
                <c:pt idx="5830">
                  <c:v>-1853.04</c:v>
                </c:pt>
                <c:pt idx="5831">
                  <c:v>-1851.18</c:v>
                </c:pt>
                <c:pt idx="5832">
                  <c:v>-1849.2</c:v>
                </c:pt>
                <c:pt idx="5833">
                  <c:v>-1848.78</c:v>
                </c:pt>
                <c:pt idx="5834">
                  <c:v>-1848</c:v>
                </c:pt>
                <c:pt idx="5835">
                  <c:v>-1847.7</c:v>
                </c:pt>
                <c:pt idx="5836">
                  <c:v>-1849.08</c:v>
                </c:pt>
                <c:pt idx="5837">
                  <c:v>-1849.98</c:v>
                </c:pt>
                <c:pt idx="5838">
                  <c:v>-1849.8</c:v>
                </c:pt>
                <c:pt idx="5839">
                  <c:v>-1849.68</c:v>
                </c:pt>
                <c:pt idx="5840">
                  <c:v>-1850.46</c:v>
                </c:pt>
                <c:pt idx="5841">
                  <c:v>-1850.88</c:v>
                </c:pt>
                <c:pt idx="5842">
                  <c:v>-1849.68</c:v>
                </c:pt>
                <c:pt idx="5843">
                  <c:v>-1848.48</c:v>
                </c:pt>
                <c:pt idx="5844">
                  <c:v>-1848.12</c:v>
                </c:pt>
                <c:pt idx="5845">
                  <c:v>-1847.82</c:v>
                </c:pt>
                <c:pt idx="5846">
                  <c:v>-1848</c:v>
                </c:pt>
                <c:pt idx="5847">
                  <c:v>-1848.6</c:v>
                </c:pt>
                <c:pt idx="5848">
                  <c:v>-1849.08</c:v>
                </c:pt>
                <c:pt idx="5849">
                  <c:v>-1850.46</c:v>
                </c:pt>
                <c:pt idx="5850">
                  <c:v>-1851.48</c:v>
                </c:pt>
                <c:pt idx="5851">
                  <c:v>-1851.36</c:v>
                </c:pt>
                <c:pt idx="5852">
                  <c:v>-1850.58</c:v>
                </c:pt>
                <c:pt idx="5853">
                  <c:v>-1849.98</c:v>
                </c:pt>
                <c:pt idx="5854">
                  <c:v>-1849.68</c:v>
                </c:pt>
                <c:pt idx="5855">
                  <c:v>-1849.2</c:v>
                </c:pt>
                <c:pt idx="5856">
                  <c:v>-1849.08</c:v>
                </c:pt>
                <c:pt idx="5857">
                  <c:v>-1849.8</c:v>
                </c:pt>
                <c:pt idx="5858">
                  <c:v>-1851.06</c:v>
                </c:pt>
                <c:pt idx="5859">
                  <c:v>-1852.14</c:v>
                </c:pt>
                <c:pt idx="5860">
                  <c:v>-1852.14</c:v>
                </c:pt>
                <c:pt idx="5861">
                  <c:v>-1851.06</c:v>
                </c:pt>
                <c:pt idx="5862">
                  <c:v>-1849.38</c:v>
                </c:pt>
                <c:pt idx="5863">
                  <c:v>-1847.7</c:v>
                </c:pt>
                <c:pt idx="5864">
                  <c:v>-1847.1</c:v>
                </c:pt>
                <c:pt idx="5865">
                  <c:v>-1847.4</c:v>
                </c:pt>
                <c:pt idx="5866">
                  <c:v>-1847.82</c:v>
                </c:pt>
                <c:pt idx="5867">
                  <c:v>-1848.9</c:v>
                </c:pt>
                <c:pt idx="5868">
                  <c:v>-1848.9</c:v>
                </c:pt>
                <c:pt idx="5869">
                  <c:v>-1848.48</c:v>
                </c:pt>
                <c:pt idx="5870">
                  <c:v>-1849.68</c:v>
                </c:pt>
                <c:pt idx="5871">
                  <c:v>-1850.46</c:v>
                </c:pt>
                <c:pt idx="5872">
                  <c:v>-1848.9</c:v>
                </c:pt>
                <c:pt idx="5873">
                  <c:v>-1847.7</c:v>
                </c:pt>
                <c:pt idx="5874">
                  <c:v>-1847.22</c:v>
                </c:pt>
                <c:pt idx="5875">
                  <c:v>-1847.1</c:v>
                </c:pt>
                <c:pt idx="5876">
                  <c:v>-1848.12</c:v>
                </c:pt>
                <c:pt idx="5877">
                  <c:v>-1848.78</c:v>
                </c:pt>
                <c:pt idx="5878">
                  <c:v>-1848.9</c:v>
                </c:pt>
                <c:pt idx="5879">
                  <c:v>-1849.68</c:v>
                </c:pt>
                <c:pt idx="5880">
                  <c:v>-1850.28</c:v>
                </c:pt>
                <c:pt idx="5881">
                  <c:v>-1850.28</c:v>
                </c:pt>
                <c:pt idx="5882">
                  <c:v>-1849.8</c:v>
                </c:pt>
                <c:pt idx="5883">
                  <c:v>-1849.68</c:v>
                </c:pt>
                <c:pt idx="5884">
                  <c:v>-1849.68</c:v>
                </c:pt>
                <c:pt idx="5885">
                  <c:v>-1849.68</c:v>
                </c:pt>
                <c:pt idx="5886">
                  <c:v>-1850.16</c:v>
                </c:pt>
                <c:pt idx="5887">
                  <c:v>-1850.76</c:v>
                </c:pt>
                <c:pt idx="5888">
                  <c:v>-1851.78</c:v>
                </c:pt>
                <c:pt idx="5889">
                  <c:v>-1853.04</c:v>
                </c:pt>
                <c:pt idx="5890">
                  <c:v>-1852.56</c:v>
                </c:pt>
                <c:pt idx="5891">
                  <c:v>-1850.88</c:v>
                </c:pt>
                <c:pt idx="5892">
                  <c:v>-1849.2</c:v>
                </c:pt>
                <c:pt idx="5893">
                  <c:v>-1848.12</c:v>
                </c:pt>
                <c:pt idx="5894">
                  <c:v>-1847.7</c:v>
                </c:pt>
                <c:pt idx="5895">
                  <c:v>-1847.82</c:v>
                </c:pt>
                <c:pt idx="5896">
                  <c:v>-1848.6</c:v>
                </c:pt>
                <c:pt idx="5897">
                  <c:v>-1848.6</c:v>
                </c:pt>
                <c:pt idx="5898">
                  <c:v>-1848.48</c:v>
                </c:pt>
                <c:pt idx="5899">
                  <c:v>-1848.78</c:v>
                </c:pt>
                <c:pt idx="5900">
                  <c:v>-1849.98</c:v>
                </c:pt>
                <c:pt idx="5901">
                  <c:v>-1850.58</c:v>
                </c:pt>
                <c:pt idx="5902">
                  <c:v>-1848.78</c:v>
                </c:pt>
                <c:pt idx="5903">
                  <c:v>-1847.4</c:v>
                </c:pt>
                <c:pt idx="5904">
                  <c:v>-1847.4</c:v>
                </c:pt>
                <c:pt idx="5905">
                  <c:v>-1847.22</c:v>
                </c:pt>
                <c:pt idx="5906">
                  <c:v>-1847.52</c:v>
                </c:pt>
                <c:pt idx="5907">
                  <c:v>-1848.9</c:v>
                </c:pt>
                <c:pt idx="5908">
                  <c:v>-1849.98</c:v>
                </c:pt>
                <c:pt idx="5909">
                  <c:v>-1849.68</c:v>
                </c:pt>
                <c:pt idx="5910">
                  <c:v>-1849.68</c:v>
                </c:pt>
                <c:pt idx="5911">
                  <c:v>-1849.8</c:v>
                </c:pt>
                <c:pt idx="5912">
                  <c:v>-1849.2</c:v>
                </c:pt>
                <c:pt idx="5913">
                  <c:v>-1849.08</c:v>
                </c:pt>
                <c:pt idx="5914">
                  <c:v>-1849.08</c:v>
                </c:pt>
                <c:pt idx="5915">
                  <c:v>-1848.9</c:v>
                </c:pt>
                <c:pt idx="5916">
                  <c:v>-1848.78</c:v>
                </c:pt>
                <c:pt idx="5917">
                  <c:v>-1848.9</c:v>
                </c:pt>
                <c:pt idx="5918">
                  <c:v>-1850.16</c:v>
                </c:pt>
                <c:pt idx="5919">
                  <c:v>-1851.66</c:v>
                </c:pt>
                <c:pt idx="5920">
                  <c:v>-1851.36</c:v>
                </c:pt>
                <c:pt idx="5921">
                  <c:v>-1849.8</c:v>
                </c:pt>
                <c:pt idx="5922">
                  <c:v>-1848.48</c:v>
                </c:pt>
                <c:pt idx="5923">
                  <c:v>-1847.4</c:v>
                </c:pt>
                <c:pt idx="5924">
                  <c:v>-1846.62</c:v>
                </c:pt>
                <c:pt idx="5925">
                  <c:v>-1846.62</c:v>
                </c:pt>
                <c:pt idx="5926">
                  <c:v>-1847.7</c:v>
                </c:pt>
                <c:pt idx="5927">
                  <c:v>-1848.6</c:v>
                </c:pt>
                <c:pt idx="5928">
                  <c:v>-1848.12</c:v>
                </c:pt>
                <c:pt idx="5929">
                  <c:v>-1847.82</c:v>
                </c:pt>
                <c:pt idx="5930">
                  <c:v>-1848.78</c:v>
                </c:pt>
                <c:pt idx="5931">
                  <c:v>-1849.38</c:v>
                </c:pt>
                <c:pt idx="5932">
                  <c:v>-1848.12</c:v>
                </c:pt>
                <c:pt idx="5933">
                  <c:v>-1847.1</c:v>
                </c:pt>
                <c:pt idx="5934">
                  <c:v>-1846.62</c:v>
                </c:pt>
                <c:pt idx="5935">
                  <c:v>-1846.44</c:v>
                </c:pt>
                <c:pt idx="5936">
                  <c:v>-1847.22</c:v>
                </c:pt>
                <c:pt idx="5937">
                  <c:v>-1848.12</c:v>
                </c:pt>
                <c:pt idx="5938">
                  <c:v>-1848.6</c:v>
                </c:pt>
                <c:pt idx="5939">
                  <c:v>-1849.2</c:v>
                </c:pt>
                <c:pt idx="5940">
                  <c:v>-1849.38</c:v>
                </c:pt>
                <c:pt idx="5941">
                  <c:v>-1849.8</c:v>
                </c:pt>
                <c:pt idx="5942">
                  <c:v>-1851.78</c:v>
                </c:pt>
                <c:pt idx="5943">
                  <c:v>-1851.48</c:v>
                </c:pt>
                <c:pt idx="5944">
                  <c:v>-1849.2</c:v>
                </c:pt>
                <c:pt idx="5945">
                  <c:v>-1848.48</c:v>
                </c:pt>
                <c:pt idx="5946">
                  <c:v>-1848.6</c:v>
                </c:pt>
                <c:pt idx="5947">
                  <c:v>-1849.5</c:v>
                </c:pt>
                <c:pt idx="5948">
                  <c:v>-1850.58</c:v>
                </c:pt>
                <c:pt idx="5949">
                  <c:v>-1851.36</c:v>
                </c:pt>
                <c:pt idx="5950">
                  <c:v>-1851.06</c:v>
                </c:pt>
                <c:pt idx="5951">
                  <c:v>-1849.8</c:v>
                </c:pt>
                <c:pt idx="5952">
                  <c:v>-1848.3</c:v>
                </c:pt>
                <c:pt idx="5953">
                  <c:v>-1847.1</c:v>
                </c:pt>
                <c:pt idx="5954">
                  <c:v>-1846.44</c:v>
                </c:pt>
                <c:pt idx="5955">
                  <c:v>-1846.8</c:v>
                </c:pt>
                <c:pt idx="5956">
                  <c:v>-1848.12</c:v>
                </c:pt>
                <c:pt idx="5957">
                  <c:v>-1848.78</c:v>
                </c:pt>
                <c:pt idx="5958">
                  <c:v>-1848.12</c:v>
                </c:pt>
                <c:pt idx="5959">
                  <c:v>-1848.12</c:v>
                </c:pt>
                <c:pt idx="5960">
                  <c:v>-1849.2</c:v>
                </c:pt>
                <c:pt idx="5961">
                  <c:v>-1849.98</c:v>
                </c:pt>
                <c:pt idx="5962">
                  <c:v>-1848.48</c:v>
                </c:pt>
                <c:pt idx="5963">
                  <c:v>-1846.8</c:v>
                </c:pt>
                <c:pt idx="5964">
                  <c:v>-1846.62</c:v>
                </c:pt>
                <c:pt idx="5965">
                  <c:v>-1846.92</c:v>
                </c:pt>
                <c:pt idx="5966">
                  <c:v>-1847.1</c:v>
                </c:pt>
                <c:pt idx="5967">
                  <c:v>-1847.7</c:v>
                </c:pt>
                <c:pt idx="5968">
                  <c:v>-1848.78</c:v>
                </c:pt>
                <c:pt idx="5969">
                  <c:v>-1849.68</c:v>
                </c:pt>
                <c:pt idx="5970">
                  <c:v>-1850.28</c:v>
                </c:pt>
                <c:pt idx="5971">
                  <c:v>-1850.58</c:v>
                </c:pt>
                <c:pt idx="5972">
                  <c:v>-1849.98</c:v>
                </c:pt>
                <c:pt idx="5973">
                  <c:v>-1849.08</c:v>
                </c:pt>
                <c:pt idx="5974">
                  <c:v>-1848.9</c:v>
                </c:pt>
                <c:pt idx="5975">
                  <c:v>-1848.6</c:v>
                </c:pt>
                <c:pt idx="5976">
                  <c:v>-1848.6</c:v>
                </c:pt>
                <c:pt idx="5977">
                  <c:v>-1849.2</c:v>
                </c:pt>
                <c:pt idx="5978">
                  <c:v>-1849.98</c:v>
                </c:pt>
                <c:pt idx="5979">
                  <c:v>-1850.88</c:v>
                </c:pt>
                <c:pt idx="5980">
                  <c:v>-1851.06</c:v>
                </c:pt>
                <c:pt idx="5981">
                  <c:v>-1849.98</c:v>
                </c:pt>
                <c:pt idx="5982">
                  <c:v>-1848.3</c:v>
                </c:pt>
                <c:pt idx="5983">
                  <c:v>-1847.1</c:v>
                </c:pt>
                <c:pt idx="5984">
                  <c:v>-1847.1</c:v>
                </c:pt>
                <c:pt idx="5985">
                  <c:v>-1847.7</c:v>
                </c:pt>
                <c:pt idx="5986">
                  <c:v>-1848</c:v>
                </c:pt>
                <c:pt idx="5987">
                  <c:v>-1848.48</c:v>
                </c:pt>
                <c:pt idx="5988">
                  <c:v>-1848.3</c:v>
                </c:pt>
                <c:pt idx="5989">
                  <c:v>-1848.12</c:v>
                </c:pt>
                <c:pt idx="5990">
                  <c:v>-1848.6</c:v>
                </c:pt>
                <c:pt idx="5991">
                  <c:v>-1848.6</c:v>
                </c:pt>
                <c:pt idx="5992">
                  <c:v>-1848.3</c:v>
                </c:pt>
                <c:pt idx="5993">
                  <c:v>-1848</c:v>
                </c:pt>
                <c:pt idx="5994">
                  <c:v>-1847.22</c:v>
                </c:pt>
                <c:pt idx="5995">
                  <c:v>-1847.1</c:v>
                </c:pt>
                <c:pt idx="5996">
                  <c:v>-1847.7</c:v>
                </c:pt>
                <c:pt idx="5997">
                  <c:v>-1848.78</c:v>
                </c:pt>
                <c:pt idx="5998">
                  <c:v>-1849.68</c:v>
                </c:pt>
                <c:pt idx="5999">
                  <c:v>-1849.68</c:v>
                </c:pt>
                <c:pt idx="6000">
                  <c:v>-1849.08</c:v>
                </c:pt>
                <c:pt idx="6001">
                  <c:v>-1848.6</c:v>
                </c:pt>
                <c:pt idx="6002">
                  <c:v>-1848.78</c:v>
                </c:pt>
                <c:pt idx="6003">
                  <c:v>-1848.9</c:v>
                </c:pt>
                <c:pt idx="6004">
                  <c:v>-1848.78</c:v>
                </c:pt>
                <c:pt idx="6005">
                  <c:v>-1848.78</c:v>
                </c:pt>
                <c:pt idx="6006">
                  <c:v>-1849.2</c:v>
                </c:pt>
                <c:pt idx="6007">
                  <c:v>-1850.58</c:v>
                </c:pt>
                <c:pt idx="6008">
                  <c:v>-1851.66</c:v>
                </c:pt>
                <c:pt idx="6009">
                  <c:v>-1852.14</c:v>
                </c:pt>
                <c:pt idx="6010">
                  <c:v>-1851.78</c:v>
                </c:pt>
                <c:pt idx="6011">
                  <c:v>-1850.16</c:v>
                </c:pt>
                <c:pt idx="6012">
                  <c:v>-1848</c:v>
                </c:pt>
                <c:pt idx="6013">
                  <c:v>-1847.52</c:v>
                </c:pt>
                <c:pt idx="6014">
                  <c:v>-1847.22</c:v>
                </c:pt>
                <c:pt idx="6015">
                  <c:v>-1846.62</c:v>
                </c:pt>
                <c:pt idx="6016">
                  <c:v>-1847.52</c:v>
                </c:pt>
                <c:pt idx="6017">
                  <c:v>-1848.48</c:v>
                </c:pt>
                <c:pt idx="6018">
                  <c:v>-1848.48</c:v>
                </c:pt>
                <c:pt idx="6019">
                  <c:v>-1848.12</c:v>
                </c:pt>
                <c:pt idx="6020">
                  <c:v>-1848.3</c:v>
                </c:pt>
                <c:pt idx="6021">
                  <c:v>-1848.9</c:v>
                </c:pt>
                <c:pt idx="6022">
                  <c:v>-1848.9</c:v>
                </c:pt>
                <c:pt idx="6023">
                  <c:v>-1847.82</c:v>
                </c:pt>
                <c:pt idx="6024">
                  <c:v>-1846.8</c:v>
                </c:pt>
                <c:pt idx="6025">
                  <c:v>-1846.8</c:v>
                </c:pt>
                <c:pt idx="6026">
                  <c:v>-1847.4</c:v>
                </c:pt>
                <c:pt idx="6027">
                  <c:v>-1848.6</c:v>
                </c:pt>
                <c:pt idx="6028">
                  <c:v>-1849.38</c:v>
                </c:pt>
                <c:pt idx="6029">
                  <c:v>-1849.5</c:v>
                </c:pt>
                <c:pt idx="6030">
                  <c:v>-1848.9</c:v>
                </c:pt>
                <c:pt idx="6031">
                  <c:v>-1848.9</c:v>
                </c:pt>
                <c:pt idx="6032">
                  <c:v>-1849.08</c:v>
                </c:pt>
                <c:pt idx="6033">
                  <c:v>-1848.9</c:v>
                </c:pt>
                <c:pt idx="6034">
                  <c:v>-1849.08</c:v>
                </c:pt>
                <c:pt idx="6035">
                  <c:v>-1849.2</c:v>
                </c:pt>
                <c:pt idx="6036">
                  <c:v>-1849.2</c:v>
                </c:pt>
                <c:pt idx="6037">
                  <c:v>-1848.9</c:v>
                </c:pt>
                <c:pt idx="6038">
                  <c:v>-1849.8</c:v>
                </c:pt>
                <c:pt idx="6039">
                  <c:v>-1851.48</c:v>
                </c:pt>
                <c:pt idx="6040">
                  <c:v>-1851.78</c:v>
                </c:pt>
                <c:pt idx="6041">
                  <c:v>-1850.46</c:v>
                </c:pt>
                <c:pt idx="6042">
                  <c:v>-1848.78</c:v>
                </c:pt>
                <c:pt idx="6043">
                  <c:v>-1847.82</c:v>
                </c:pt>
                <c:pt idx="6044">
                  <c:v>-1847.7</c:v>
                </c:pt>
                <c:pt idx="6045">
                  <c:v>-1848.3</c:v>
                </c:pt>
                <c:pt idx="6046">
                  <c:v>-1848.6</c:v>
                </c:pt>
                <c:pt idx="6047">
                  <c:v>-1848.3</c:v>
                </c:pt>
                <c:pt idx="6048">
                  <c:v>-1848.3</c:v>
                </c:pt>
                <c:pt idx="6049">
                  <c:v>-1848.6</c:v>
                </c:pt>
                <c:pt idx="6050">
                  <c:v>-1849.08</c:v>
                </c:pt>
                <c:pt idx="6051">
                  <c:v>-1849.38</c:v>
                </c:pt>
                <c:pt idx="6052">
                  <c:v>-1848.12</c:v>
                </c:pt>
                <c:pt idx="6053">
                  <c:v>-1847.4</c:v>
                </c:pt>
                <c:pt idx="6054">
                  <c:v>-1847.52</c:v>
                </c:pt>
                <c:pt idx="6055">
                  <c:v>-1847.1</c:v>
                </c:pt>
                <c:pt idx="6056">
                  <c:v>-1847.82</c:v>
                </c:pt>
                <c:pt idx="6057">
                  <c:v>-1848.9</c:v>
                </c:pt>
                <c:pt idx="6058">
                  <c:v>-1848.78</c:v>
                </c:pt>
                <c:pt idx="6059">
                  <c:v>-1849.38</c:v>
                </c:pt>
                <c:pt idx="6060">
                  <c:v>-1850.16</c:v>
                </c:pt>
                <c:pt idx="6061">
                  <c:v>-1849.5</c:v>
                </c:pt>
                <c:pt idx="6062">
                  <c:v>-1849.08</c:v>
                </c:pt>
                <c:pt idx="6063">
                  <c:v>-1848.78</c:v>
                </c:pt>
                <c:pt idx="6064">
                  <c:v>-1848.78</c:v>
                </c:pt>
                <c:pt idx="6065">
                  <c:v>-1849.08</c:v>
                </c:pt>
                <c:pt idx="6066">
                  <c:v>-1848.78</c:v>
                </c:pt>
                <c:pt idx="6067">
                  <c:v>-1849.2</c:v>
                </c:pt>
                <c:pt idx="6068">
                  <c:v>-1850.58</c:v>
                </c:pt>
                <c:pt idx="6069">
                  <c:v>-1851.48</c:v>
                </c:pt>
                <c:pt idx="6070">
                  <c:v>-1851.36</c:v>
                </c:pt>
                <c:pt idx="6071">
                  <c:v>-1850.16</c:v>
                </c:pt>
                <c:pt idx="6072">
                  <c:v>-1848.3</c:v>
                </c:pt>
                <c:pt idx="6073">
                  <c:v>-1846.92</c:v>
                </c:pt>
                <c:pt idx="6074">
                  <c:v>-1846.62</c:v>
                </c:pt>
                <c:pt idx="6075">
                  <c:v>-1847.4</c:v>
                </c:pt>
                <c:pt idx="6076">
                  <c:v>-1848.3</c:v>
                </c:pt>
                <c:pt idx="6077">
                  <c:v>-1848.78</c:v>
                </c:pt>
                <c:pt idx="6078">
                  <c:v>-1848.78</c:v>
                </c:pt>
                <c:pt idx="6079">
                  <c:v>-1848.6</c:v>
                </c:pt>
                <c:pt idx="6080">
                  <c:v>-1849.08</c:v>
                </c:pt>
                <c:pt idx="6081">
                  <c:v>-1849.38</c:v>
                </c:pt>
                <c:pt idx="6082">
                  <c:v>-1848.3</c:v>
                </c:pt>
                <c:pt idx="6083">
                  <c:v>-1847.1</c:v>
                </c:pt>
                <c:pt idx="6084">
                  <c:v>-1846.8</c:v>
                </c:pt>
                <c:pt idx="6085">
                  <c:v>-1846.92</c:v>
                </c:pt>
                <c:pt idx="6086">
                  <c:v>-1847.7</c:v>
                </c:pt>
                <c:pt idx="6087">
                  <c:v>-1848.78</c:v>
                </c:pt>
                <c:pt idx="6088">
                  <c:v>-1848.9</c:v>
                </c:pt>
                <c:pt idx="6089">
                  <c:v>-1848.78</c:v>
                </c:pt>
                <c:pt idx="6090">
                  <c:v>-1849.08</c:v>
                </c:pt>
                <c:pt idx="6091">
                  <c:v>-1849.5</c:v>
                </c:pt>
                <c:pt idx="6092">
                  <c:v>-1849.38</c:v>
                </c:pt>
                <c:pt idx="6093">
                  <c:v>-1848.9</c:v>
                </c:pt>
                <c:pt idx="6094">
                  <c:v>-1850.46</c:v>
                </c:pt>
                <c:pt idx="6095">
                  <c:v>-1851.78</c:v>
                </c:pt>
                <c:pt idx="6096">
                  <c:v>-1850.28</c:v>
                </c:pt>
                <c:pt idx="6097">
                  <c:v>-1849.2</c:v>
                </c:pt>
                <c:pt idx="6098">
                  <c:v>-1850.58</c:v>
                </c:pt>
                <c:pt idx="6099">
                  <c:v>-1851.78</c:v>
                </c:pt>
                <c:pt idx="6100">
                  <c:v>-1851.48</c:v>
                </c:pt>
                <c:pt idx="6101">
                  <c:v>-1850.28</c:v>
                </c:pt>
                <c:pt idx="6102">
                  <c:v>-1849.08</c:v>
                </c:pt>
                <c:pt idx="6103">
                  <c:v>-1847.7</c:v>
                </c:pt>
                <c:pt idx="6104">
                  <c:v>-1847.1</c:v>
                </c:pt>
                <c:pt idx="6105">
                  <c:v>-1846.92</c:v>
                </c:pt>
                <c:pt idx="6106">
                  <c:v>-1847.4</c:v>
                </c:pt>
                <c:pt idx="6107">
                  <c:v>-1848.3</c:v>
                </c:pt>
                <c:pt idx="6108">
                  <c:v>-1848.6</c:v>
                </c:pt>
                <c:pt idx="6109">
                  <c:v>-1848.12</c:v>
                </c:pt>
                <c:pt idx="6110">
                  <c:v>-1848.78</c:v>
                </c:pt>
                <c:pt idx="6111">
                  <c:v>-1849.38</c:v>
                </c:pt>
                <c:pt idx="6112">
                  <c:v>-1848.12</c:v>
                </c:pt>
                <c:pt idx="6113">
                  <c:v>-1847.1</c:v>
                </c:pt>
                <c:pt idx="6114">
                  <c:v>-1846.8</c:v>
                </c:pt>
                <c:pt idx="6115">
                  <c:v>-1846.62</c:v>
                </c:pt>
                <c:pt idx="6116">
                  <c:v>-1847.52</c:v>
                </c:pt>
                <c:pt idx="6117">
                  <c:v>-1849.08</c:v>
                </c:pt>
                <c:pt idx="6118">
                  <c:v>-1849.8</c:v>
                </c:pt>
                <c:pt idx="6119">
                  <c:v>-1849.2</c:v>
                </c:pt>
                <c:pt idx="6120">
                  <c:v>-1848.78</c:v>
                </c:pt>
                <c:pt idx="6121">
                  <c:v>-1849.2</c:v>
                </c:pt>
                <c:pt idx="6122">
                  <c:v>-1849.68</c:v>
                </c:pt>
                <c:pt idx="6123">
                  <c:v>-1849.2</c:v>
                </c:pt>
                <c:pt idx="6124">
                  <c:v>-1848.6</c:v>
                </c:pt>
                <c:pt idx="6125">
                  <c:v>-1848.9</c:v>
                </c:pt>
                <c:pt idx="6126">
                  <c:v>-1849.38</c:v>
                </c:pt>
                <c:pt idx="6127">
                  <c:v>-1850.46</c:v>
                </c:pt>
                <c:pt idx="6128">
                  <c:v>-1851.66</c:v>
                </c:pt>
                <c:pt idx="6129">
                  <c:v>-1852.14</c:v>
                </c:pt>
                <c:pt idx="6130">
                  <c:v>-1851.48</c:v>
                </c:pt>
                <c:pt idx="6131">
                  <c:v>-1849.8</c:v>
                </c:pt>
                <c:pt idx="6132">
                  <c:v>-1848.3</c:v>
                </c:pt>
                <c:pt idx="6133">
                  <c:v>-1847.22</c:v>
                </c:pt>
                <c:pt idx="6134">
                  <c:v>-1846.62</c:v>
                </c:pt>
                <c:pt idx="6135">
                  <c:v>-1847.22</c:v>
                </c:pt>
                <c:pt idx="6136">
                  <c:v>-1847.82</c:v>
                </c:pt>
                <c:pt idx="6137">
                  <c:v>-1848</c:v>
                </c:pt>
                <c:pt idx="6138">
                  <c:v>-1848.12</c:v>
                </c:pt>
                <c:pt idx="6139">
                  <c:v>-1848.3</c:v>
                </c:pt>
                <c:pt idx="6140">
                  <c:v>-1848.48</c:v>
                </c:pt>
                <c:pt idx="6141">
                  <c:v>-1849.08</c:v>
                </c:pt>
                <c:pt idx="6142">
                  <c:v>-1848.9</c:v>
                </c:pt>
                <c:pt idx="6143">
                  <c:v>-1847.7</c:v>
                </c:pt>
                <c:pt idx="6144">
                  <c:v>-1847.22</c:v>
                </c:pt>
                <c:pt idx="6145">
                  <c:v>-1846.92</c:v>
                </c:pt>
                <c:pt idx="6146">
                  <c:v>-1847.52</c:v>
                </c:pt>
                <c:pt idx="6147">
                  <c:v>-1848.78</c:v>
                </c:pt>
                <c:pt idx="6148">
                  <c:v>-1849.5</c:v>
                </c:pt>
                <c:pt idx="6149">
                  <c:v>-1849.8</c:v>
                </c:pt>
                <c:pt idx="6150">
                  <c:v>-1849.2</c:v>
                </c:pt>
                <c:pt idx="6151">
                  <c:v>-1849.2</c:v>
                </c:pt>
                <c:pt idx="6152">
                  <c:v>-1849.08</c:v>
                </c:pt>
                <c:pt idx="6153">
                  <c:v>-1848.6</c:v>
                </c:pt>
                <c:pt idx="6154">
                  <c:v>-1849.08</c:v>
                </c:pt>
                <c:pt idx="6155">
                  <c:v>-1848.9</c:v>
                </c:pt>
                <c:pt idx="6156">
                  <c:v>-1848.9</c:v>
                </c:pt>
                <c:pt idx="6157">
                  <c:v>-1849.8</c:v>
                </c:pt>
                <c:pt idx="6158">
                  <c:v>-1850.88</c:v>
                </c:pt>
                <c:pt idx="6159">
                  <c:v>-1851.78</c:v>
                </c:pt>
                <c:pt idx="6160">
                  <c:v>-1851.18</c:v>
                </c:pt>
                <c:pt idx="6161">
                  <c:v>-1849.68</c:v>
                </c:pt>
                <c:pt idx="6162">
                  <c:v>-1848.78</c:v>
                </c:pt>
                <c:pt idx="6163">
                  <c:v>-1847.7</c:v>
                </c:pt>
                <c:pt idx="6164">
                  <c:v>-1847.4</c:v>
                </c:pt>
                <c:pt idx="6165">
                  <c:v>-1848.3</c:v>
                </c:pt>
                <c:pt idx="6166">
                  <c:v>-1848.78</c:v>
                </c:pt>
                <c:pt idx="6167">
                  <c:v>-1848.48</c:v>
                </c:pt>
                <c:pt idx="6168">
                  <c:v>-1848.6</c:v>
                </c:pt>
                <c:pt idx="6169">
                  <c:v>-1848.48</c:v>
                </c:pt>
                <c:pt idx="6170">
                  <c:v>-1848.78</c:v>
                </c:pt>
                <c:pt idx="6171">
                  <c:v>-1849.38</c:v>
                </c:pt>
                <c:pt idx="6172">
                  <c:v>-1848.48</c:v>
                </c:pt>
                <c:pt idx="6173">
                  <c:v>-1847.1</c:v>
                </c:pt>
                <c:pt idx="6174">
                  <c:v>-1847.1</c:v>
                </c:pt>
                <c:pt idx="6175">
                  <c:v>-1847.22</c:v>
                </c:pt>
                <c:pt idx="6176">
                  <c:v>-1847.82</c:v>
                </c:pt>
                <c:pt idx="6177">
                  <c:v>-1849.2</c:v>
                </c:pt>
                <c:pt idx="6178">
                  <c:v>-1849.5</c:v>
                </c:pt>
                <c:pt idx="6179">
                  <c:v>-1848.9</c:v>
                </c:pt>
                <c:pt idx="6180">
                  <c:v>-1849.38</c:v>
                </c:pt>
                <c:pt idx="6181">
                  <c:v>-1849.68</c:v>
                </c:pt>
                <c:pt idx="6182">
                  <c:v>-1849.38</c:v>
                </c:pt>
                <c:pt idx="6183">
                  <c:v>-1849.08</c:v>
                </c:pt>
                <c:pt idx="6184">
                  <c:v>-1848.9</c:v>
                </c:pt>
                <c:pt idx="6185">
                  <c:v>-1848.78</c:v>
                </c:pt>
                <c:pt idx="6186">
                  <c:v>-1848.9</c:v>
                </c:pt>
                <c:pt idx="6187">
                  <c:v>-1849.8</c:v>
                </c:pt>
                <c:pt idx="6188">
                  <c:v>-1850.88</c:v>
                </c:pt>
                <c:pt idx="6189">
                  <c:v>-1851.66</c:v>
                </c:pt>
                <c:pt idx="6190">
                  <c:v>-1851.18</c:v>
                </c:pt>
                <c:pt idx="6191">
                  <c:v>-1849.38</c:v>
                </c:pt>
                <c:pt idx="6192">
                  <c:v>-1848</c:v>
                </c:pt>
                <c:pt idx="6193">
                  <c:v>-1847.1</c:v>
                </c:pt>
                <c:pt idx="6194">
                  <c:v>-1846.32</c:v>
                </c:pt>
                <c:pt idx="6195">
                  <c:v>-1846.92</c:v>
                </c:pt>
                <c:pt idx="6196">
                  <c:v>-1848</c:v>
                </c:pt>
                <c:pt idx="6197">
                  <c:v>-1848.3</c:v>
                </c:pt>
                <c:pt idx="6198">
                  <c:v>-1848.48</c:v>
                </c:pt>
                <c:pt idx="6199">
                  <c:v>-1848.6</c:v>
                </c:pt>
                <c:pt idx="6200">
                  <c:v>-1849.68</c:v>
                </c:pt>
                <c:pt idx="6201">
                  <c:v>-1850.28</c:v>
                </c:pt>
                <c:pt idx="6202">
                  <c:v>-1848.78</c:v>
                </c:pt>
                <c:pt idx="6203">
                  <c:v>-1847.7</c:v>
                </c:pt>
                <c:pt idx="6204">
                  <c:v>-1847.1</c:v>
                </c:pt>
                <c:pt idx="6205">
                  <c:v>-1846.92</c:v>
                </c:pt>
                <c:pt idx="6206">
                  <c:v>-1847.52</c:v>
                </c:pt>
                <c:pt idx="6207">
                  <c:v>-1848.48</c:v>
                </c:pt>
                <c:pt idx="6208">
                  <c:v>-1849.08</c:v>
                </c:pt>
                <c:pt idx="6209">
                  <c:v>-1849.2</c:v>
                </c:pt>
                <c:pt idx="6210">
                  <c:v>-1849.68</c:v>
                </c:pt>
                <c:pt idx="6211">
                  <c:v>-1849.68</c:v>
                </c:pt>
                <c:pt idx="6212">
                  <c:v>-1849.2</c:v>
                </c:pt>
                <c:pt idx="6213">
                  <c:v>-1848.6</c:v>
                </c:pt>
                <c:pt idx="6214">
                  <c:v>-1848.9</c:v>
                </c:pt>
                <c:pt idx="6215">
                  <c:v>-1849.5</c:v>
                </c:pt>
                <c:pt idx="6216">
                  <c:v>-1849.2</c:v>
                </c:pt>
                <c:pt idx="6217">
                  <c:v>-1849.5</c:v>
                </c:pt>
                <c:pt idx="6218">
                  <c:v>-1850.76</c:v>
                </c:pt>
                <c:pt idx="6219">
                  <c:v>-1851.66</c:v>
                </c:pt>
                <c:pt idx="6220">
                  <c:v>-1851.36</c:v>
                </c:pt>
                <c:pt idx="6221">
                  <c:v>-1849.5</c:v>
                </c:pt>
                <c:pt idx="6222">
                  <c:v>-1848</c:v>
                </c:pt>
                <c:pt idx="6223">
                  <c:v>-1847.1</c:v>
                </c:pt>
                <c:pt idx="6224">
                  <c:v>-1846.44</c:v>
                </c:pt>
                <c:pt idx="6225">
                  <c:v>-1846.8</c:v>
                </c:pt>
                <c:pt idx="6226">
                  <c:v>-1847.7</c:v>
                </c:pt>
                <c:pt idx="6227">
                  <c:v>-1848.3</c:v>
                </c:pt>
                <c:pt idx="6228">
                  <c:v>-1848.3</c:v>
                </c:pt>
                <c:pt idx="6229">
                  <c:v>-1848.3</c:v>
                </c:pt>
                <c:pt idx="6230">
                  <c:v>-1849.08</c:v>
                </c:pt>
                <c:pt idx="6231">
                  <c:v>-1849.2</c:v>
                </c:pt>
                <c:pt idx="6232">
                  <c:v>-1847.82</c:v>
                </c:pt>
                <c:pt idx="6233">
                  <c:v>-1847.1</c:v>
                </c:pt>
                <c:pt idx="6234">
                  <c:v>-1846.92</c:v>
                </c:pt>
                <c:pt idx="6235">
                  <c:v>-1846.44</c:v>
                </c:pt>
                <c:pt idx="6236">
                  <c:v>-1847.52</c:v>
                </c:pt>
                <c:pt idx="6237">
                  <c:v>-1848.9</c:v>
                </c:pt>
                <c:pt idx="6238">
                  <c:v>-1848.9</c:v>
                </c:pt>
                <c:pt idx="6239">
                  <c:v>-1848.78</c:v>
                </c:pt>
                <c:pt idx="6240">
                  <c:v>-1849.38</c:v>
                </c:pt>
                <c:pt idx="6241">
                  <c:v>-1849.5</c:v>
                </c:pt>
                <c:pt idx="6242">
                  <c:v>-1848.9</c:v>
                </c:pt>
                <c:pt idx="6243">
                  <c:v>-1848.78</c:v>
                </c:pt>
                <c:pt idx="6244">
                  <c:v>-1849.2</c:v>
                </c:pt>
                <c:pt idx="6245">
                  <c:v>-1849.08</c:v>
                </c:pt>
                <c:pt idx="6246">
                  <c:v>-1848.48</c:v>
                </c:pt>
                <c:pt idx="6247">
                  <c:v>-1849.2</c:v>
                </c:pt>
                <c:pt idx="6248">
                  <c:v>-1852.44</c:v>
                </c:pt>
                <c:pt idx="6249">
                  <c:v>-1854.54</c:v>
                </c:pt>
                <c:pt idx="6250">
                  <c:v>-1852.44</c:v>
                </c:pt>
                <c:pt idx="6251">
                  <c:v>-1849.68</c:v>
                </c:pt>
                <c:pt idx="6252">
                  <c:v>-1848.3</c:v>
                </c:pt>
                <c:pt idx="6253">
                  <c:v>-1847.22</c:v>
                </c:pt>
                <c:pt idx="6254">
                  <c:v>-1846.92</c:v>
                </c:pt>
                <c:pt idx="6255">
                  <c:v>-1847.52</c:v>
                </c:pt>
                <c:pt idx="6256">
                  <c:v>-1848.12</c:v>
                </c:pt>
                <c:pt idx="6257">
                  <c:v>-1848.3</c:v>
                </c:pt>
                <c:pt idx="6258">
                  <c:v>-1848.3</c:v>
                </c:pt>
                <c:pt idx="6259">
                  <c:v>-1848.48</c:v>
                </c:pt>
                <c:pt idx="6260">
                  <c:v>-1848.6</c:v>
                </c:pt>
                <c:pt idx="6261">
                  <c:v>-1848.3</c:v>
                </c:pt>
                <c:pt idx="6262">
                  <c:v>-1847.7</c:v>
                </c:pt>
                <c:pt idx="6263">
                  <c:v>-1847.1</c:v>
                </c:pt>
                <c:pt idx="6264">
                  <c:v>-1846.62</c:v>
                </c:pt>
                <c:pt idx="6265">
                  <c:v>-1847.52</c:v>
                </c:pt>
                <c:pt idx="6266">
                  <c:v>-1848.48</c:v>
                </c:pt>
                <c:pt idx="6267">
                  <c:v>-1848.6</c:v>
                </c:pt>
                <c:pt idx="6268">
                  <c:v>-1849.5</c:v>
                </c:pt>
                <c:pt idx="6269">
                  <c:v>-1849.98</c:v>
                </c:pt>
                <c:pt idx="6270">
                  <c:v>-1849.68</c:v>
                </c:pt>
                <c:pt idx="6271">
                  <c:v>-1849.38</c:v>
                </c:pt>
                <c:pt idx="6272">
                  <c:v>-1848.9</c:v>
                </c:pt>
                <c:pt idx="6273">
                  <c:v>-1848.48</c:v>
                </c:pt>
                <c:pt idx="6274">
                  <c:v>-1848.78</c:v>
                </c:pt>
                <c:pt idx="6275">
                  <c:v>-1849.08</c:v>
                </c:pt>
                <c:pt idx="6276">
                  <c:v>-1849.08</c:v>
                </c:pt>
                <c:pt idx="6277">
                  <c:v>-1849.8</c:v>
                </c:pt>
                <c:pt idx="6278">
                  <c:v>-1851.18</c:v>
                </c:pt>
                <c:pt idx="6279">
                  <c:v>-1851.78</c:v>
                </c:pt>
                <c:pt idx="6280">
                  <c:v>-1851.06</c:v>
                </c:pt>
                <c:pt idx="6281">
                  <c:v>-1849.68</c:v>
                </c:pt>
                <c:pt idx="6282">
                  <c:v>-1848.9</c:v>
                </c:pt>
                <c:pt idx="6283">
                  <c:v>-1848.12</c:v>
                </c:pt>
                <c:pt idx="6284">
                  <c:v>-1847.22</c:v>
                </c:pt>
                <c:pt idx="6285">
                  <c:v>-1848</c:v>
                </c:pt>
                <c:pt idx="6286">
                  <c:v>-1848.6</c:v>
                </c:pt>
                <c:pt idx="6287">
                  <c:v>-1848.3</c:v>
                </c:pt>
                <c:pt idx="6288">
                  <c:v>-1848.3</c:v>
                </c:pt>
                <c:pt idx="6289">
                  <c:v>-1848.48</c:v>
                </c:pt>
                <c:pt idx="6290">
                  <c:v>-1849.38</c:v>
                </c:pt>
                <c:pt idx="6291">
                  <c:v>-1849.38</c:v>
                </c:pt>
                <c:pt idx="6292">
                  <c:v>-1847.82</c:v>
                </c:pt>
                <c:pt idx="6293">
                  <c:v>-1846.8</c:v>
                </c:pt>
                <c:pt idx="6294">
                  <c:v>-1846.32</c:v>
                </c:pt>
                <c:pt idx="6295">
                  <c:v>-1846.62</c:v>
                </c:pt>
                <c:pt idx="6296">
                  <c:v>-1848</c:v>
                </c:pt>
                <c:pt idx="6297">
                  <c:v>-1848.9</c:v>
                </c:pt>
                <c:pt idx="6298">
                  <c:v>-1848.9</c:v>
                </c:pt>
                <c:pt idx="6299">
                  <c:v>-1849.5</c:v>
                </c:pt>
                <c:pt idx="6300">
                  <c:v>-1849.98</c:v>
                </c:pt>
                <c:pt idx="6301">
                  <c:v>-1849.38</c:v>
                </c:pt>
                <c:pt idx="6302">
                  <c:v>-1848.78</c:v>
                </c:pt>
                <c:pt idx="6303">
                  <c:v>-1848.3</c:v>
                </c:pt>
                <c:pt idx="6304">
                  <c:v>-1848.48</c:v>
                </c:pt>
                <c:pt idx="6305">
                  <c:v>-1848.6</c:v>
                </c:pt>
                <c:pt idx="6306">
                  <c:v>-1848.9</c:v>
                </c:pt>
                <c:pt idx="6307">
                  <c:v>-1849.68</c:v>
                </c:pt>
                <c:pt idx="6308">
                  <c:v>-1850.28</c:v>
                </c:pt>
                <c:pt idx="6309">
                  <c:v>-1851.36</c:v>
                </c:pt>
                <c:pt idx="6310">
                  <c:v>-1851.36</c:v>
                </c:pt>
                <c:pt idx="6311">
                  <c:v>-1849.2</c:v>
                </c:pt>
                <c:pt idx="6312">
                  <c:v>-1847.82</c:v>
                </c:pt>
                <c:pt idx="6313">
                  <c:v>-1847.22</c:v>
                </c:pt>
                <c:pt idx="6314">
                  <c:v>-1846.44</c:v>
                </c:pt>
                <c:pt idx="6315">
                  <c:v>-1847.22</c:v>
                </c:pt>
                <c:pt idx="6316">
                  <c:v>-1847.82</c:v>
                </c:pt>
                <c:pt idx="6317">
                  <c:v>-1847.82</c:v>
                </c:pt>
                <c:pt idx="6318">
                  <c:v>-1848.48</c:v>
                </c:pt>
                <c:pt idx="6319">
                  <c:v>-1848.78</c:v>
                </c:pt>
                <c:pt idx="6320">
                  <c:v>-1849.08</c:v>
                </c:pt>
                <c:pt idx="6321">
                  <c:v>-1849.38</c:v>
                </c:pt>
                <c:pt idx="6322">
                  <c:v>-1848.12</c:v>
                </c:pt>
                <c:pt idx="6323">
                  <c:v>-1846.8</c:v>
                </c:pt>
                <c:pt idx="6324">
                  <c:v>-1846.44</c:v>
                </c:pt>
                <c:pt idx="6325">
                  <c:v>-1846.92</c:v>
                </c:pt>
                <c:pt idx="6326">
                  <c:v>-1847.82</c:v>
                </c:pt>
                <c:pt idx="6327">
                  <c:v>-1848.9</c:v>
                </c:pt>
                <c:pt idx="6328">
                  <c:v>-1849.38</c:v>
                </c:pt>
                <c:pt idx="6329">
                  <c:v>-1850.28</c:v>
                </c:pt>
                <c:pt idx="6330">
                  <c:v>-1850.88</c:v>
                </c:pt>
                <c:pt idx="6331">
                  <c:v>-1849.98</c:v>
                </c:pt>
                <c:pt idx="6332">
                  <c:v>-1849.08</c:v>
                </c:pt>
                <c:pt idx="6333">
                  <c:v>-1849.2</c:v>
                </c:pt>
                <c:pt idx="6334">
                  <c:v>-1849.2</c:v>
                </c:pt>
                <c:pt idx="6335">
                  <c:v>-1848.9</c:v>
                </c:pt>
                <c:pt idx="6336">
                  <c:v>-1849.08</c:v>
                </c:pt>
                <c:pt idx="6337">
                  <c:v>-1849.8</c:v>
                </c:pt>
                <c:pt idx="6338">
                  <c:v>-1850.58</c:v>
                </c:pt>
                <c:pt idx="6339">
                  <c:v>-1851.18</c:v>
                </c:pt>
                <c:pt idx="6340">
                  <c:v>-1851.36</c:v>
                </c:pt>
                <c:pt idx="6341">
                  <c:v>-1849.98</c:v>
                </c:pt>
                <c:pt idx="6342">
                  <c:v>-1847.7</c:v>
                </c:pt>
                <c:pt idx="6343">
                  <c:v>-1846.44</c:v>
                </c:pt>
                <c:pt idx="6344">
                  <c:v>-1846.32</c:v>
                </c:pt>
                <c:pt idx="6345">
                  <c:v>-1847.22</c:v>
                </c:pt>
                <c:pt idx="6346">
                  <c:v>-1848.48</c:v>
                </c:pt>
                <c:pt idx="6347">
                  <c:v>-1848.78</c:v>
                </c:pt>
                <c:pt idx="6348">
                  <c:v>-1848.12</c:v>
                </c:pt>
                <c:pt idx="6349">
                  <c:v>-1848.3</c:v>
                </c:pt>
                <c:pt idx="6350">
                  <c:v>-1849.68</c:v>
                </c:pt>
                <c:pt idx="6351">
                  <c:v>-1849.68</c:v>
                </c:pt>
                <c:pt idx="6352">
                  <c:v>-1847.52</c:v>
                </c:pt>
                <c:pt idx="6353">
                  <c:v>-1846.8</c:v>
                </c:pt>
                <c:pt idx="6354">
                  <c:v>-1846.8</c:v>
                </c:pt>
                <c:pt idx="6355">
                  <c:v>-1846.8</c:v>
                </c:pt>
                <c:pt idx="6356">
                  <c:v>-1848.3</c:v>
                </c:pt>
                <c:pt idx="6357">
                  <c:v>-1849.68</c:v>
                </c:pt>
                <c:pt idx="6358">
                  <c:v>-1850.28</c:v>
                </c:pt>
                <c:pt idx="6359">
                  <c:v>-1850.28</c:v>
                </c:pt>
                <c:pt idx="6360">
                  <c:v>-1849.38</c:v>
                </c:pt>
                <c:pt idx="6361">
                  <c:v>-1848.9</c:v>
                </c:pt>
                <c:pt idx="6362">
                  <c:v>-1849.08</c:v>
                </c:pt>
                <c:pt idx="6363">
                  <c:v>-1849.08</c:v>
                </c:pt>
                <c:pt idx="6364">
                  <c:v>-1849.08</c:v>
                </c:pt>
                <c:pt idx="6365">
                  <c:v>-1849.08</c:v>
                </c:pt>
                <c:pt idx="6366">
                  <c:v>-1849.08</c:v>
                </c:pt>
                <c:pt idx="6367">
                  <c:v>-1849.8</c:v>
                </c:pt>
                <c:pt idx="6368">
                  <c:v>-1851.06</c:v>
                </c:pt>
                <c:pt idx="6369">
                  <c:v>-1851.96</c:v>
                </c:pt>
                <c:pt idx="6370">
                  <c:v>-1851.36</c:v>
                </c:pt>
                <c:pt idx="6371">
                  <c:v>-1849.8</c:v>
                </c:pt>
                <c:pt idx="6372">
                  <c:v>-1848.3</c:v>
                </c:pt>
                <c:pt idx="6373">
                  <c:v>-1847.22</c:v>
                </c:pt>
                <c:pt idx="6374">
                  <c:v>-1847.7</c:v>
                </c:pt>
                <c:pt idx="6375">
                  <c:v>-1848.3</c:v>
                </c:pt>
                <c:pt idx="6376">
                  <c:v>-1848.12</c:v>
                </c:pt>
                <c:pt idx="6377">
                  <c:v>-1848.3</c:v>
                </c:pt>
                <c:pt idx="6378">
                  <c:v>-1848.48</c:v>
                </c:pt>
                <c:pt idx="6379">
                  <c:v>-1848.48</c:v>
                </c:pt>
                <c:pt idx="6380">
                  <c:v>-1848.9</c:v>
                </c:pt>
                <c:pt idx="6381">
                  <c:v>-1849.08</c:v>
                </c:pt>
                <c:pt idx="6382">
                  <c:v>-1848</c:v>
                </c:pt>
                <c:pt idx="6383">
                  <c:v>-1847.1</c:v>
                </c:pt>
                <c:pt idx="6384">
                  <c:v>-1846.62</c:v>
                </c:pt>
                <c:pt idx="6385">
                  <c:v>-1846.8</c:v>
                </c:pt>
                <c:pt idx="6386">
                  <c:v>-1847.82</c:v>
                </c:pt>
                <c:pt idx="6387">
                  <c:v>-1849.2</c:v>
                </c:pt>
                <c:pt idx="6388">
                  <c:v>-1849.5</c:v>
                </c:pt>
                <c:pt idx="6389">
                  <c:v>-1849.38</c:v>
                </c:pt>
                <c:pt idx="6390">
                  <c:v>-1849.38</c:v>
                </c:pt>
                <c:pt idx="6391">
                  <c:v>-1849.38</c:v>
                </c:pt>
                <c:pt idx="6392">
                  <c:v>-1849.2</c:v>
                </c:pt>
                <c:pt idx="6393">
                  <c:v>-1848.9</c:v>
                </c:pt>
                <c:pt idx="6394">
                  <c:v>-1848.6</c:v>
                </c:pt>
                <c:pt idx="6395">
                  <c:v>-1848.48</c:v>
                </c:pt>
                <c:pt idx="6396">
                  <c:v>-1848.9</c:v>
                </c:pt>
                <c:pt idx="6397">
                  <c:v>-1850.28</c:v>
                </c:pt>
                <c:pt idx="6398">
                  <c:v>-1851.78</c:v>
                </c:pt>
                <c:pt idx="6399">
                  <c:v>-1852.44</c:v>
                </c:pt>
                <c:pt idx="6400">
                  <c:v>-1851.66</c:v>
                </c:pt>
                <c:pt idx="6401">
                  <c:v>-1849.8</c:v>
                </c:pt>
                <c:pt idx="6402">
                  <c:v>-1848</c:v>
                </c:pt>
                <c:pt idx="6403">
                  <c:v>-1849.08</c:v>
                </c:pt>
                <c:pt idx="6404">
                  <c:v>-1850.28</c:v>
                </c:pt>
                <c:pt idx="6405">
                  <c:v>-1849.08</c:v>
                </c:pt>
                <c:pt idx="6406">
                  <c:v>-1848</c:v>
                </c:pt>
                <c:pt idx="6407">
                  <c:v>-1848.3</c:v>
                </c:pt>
                <c:pt idx="6408">
                  <c:v>-1848.9</c:v>
                </c:pt>
                <c:pt idx="6409">
                  <c:v>-1848.9</c:v>
                </c:pt>
                <c:pt idx="6410">
                  <c:v>-1848.6</c:v>
                </c:pt>
                <c:pt idx="6411">
                  <c:v>-1848.3</c:v>
                </c:pt>
                <c:pt idx="6412">
                  <c:v>-1847.52</c:v>
                </c:pt>
                <c:pt idx="6413">
                  <c:v>-1846.92</c:v>
                </c:pt>
                <c:pt idx="6414">
                  <c:v>-1846.62</c:v>
                </c:pt>
                <c:pt idx="6415">
                  <c:v>-1846.92</c:v>
                </c:pt>
                <c:pt idx="6416">
                  <c:v>-1847.82</c:v>
                </c:pt>
                <c:pt idx="6417">
                  <c:v>-1849.2</c:v>
                </c:pt>
                <c:pt idx="6418">
                  <c:v>-1850.28</c:v>
                </c:pt>
                <c:pt idx="6419">
                  <c:v>-1850.16</c:v>
                </c:pt>
                <c:pt idx="6420">
                  <c:v>-1849.68</c:v>
                </c:pt>
                <c:pt idx="6421">
                  <c:v>-1849.98</c:v>
                </c:pt>
                <c:pt idx="6422">
                  <c:v>-1849.5</c:v>
                </c:pt>
                <c:pt idx="6423">
                  <c:v>-1848.9</c:v>
                </c:pt>
                <c:pt idx="6424">
                  <c:v>-1849.08</c:v>
                </c:pt>
                <c:pt idx="6425">
                  <c:v>-1848.48</c:v>
                </c:pt>
                <c:pt idx="6426">
                  <c:v>-1848.12</c:v>
                </c:pt>
                <c:pt idx="6427">
                  <c:v>-1849.38</c:v>
                </c:pt>
                <c:pt idx="6428">
                  <c:v>-1851.18</c:v>
                </c:pt>
                <c:pt idx="6429">
                  <c:v>-1851.78</c:v>
                </c:pt>
                <c:pt idx="6430">
                  <c:v>-1851.06</c:v>
                </c:pt>
                <c:pt idx="6431">
                  <c:v>-1849.5</c:v>
                </c:pt>
                <c:pt idx="6432">
                  <c:v>-1848</c:v>
                </c:pt>
                <c:pt idx="6433">
                  <c:v>-1846.92</c:v>
                </c:pt>
                <c:pt idx="6434">
                  <c:v>-1846.62</c:v>
                </c:pt>
                <c:pt idx="6435">
                  <c:v>-1847.1</c:v>
                </c:pt>
                <c:pt idx="6436">
                  <c:v>-1847.82</c:v>
                </c:pt>
                <c:pt idx="6437">
                  <c:v>-1848.3</c:v>
                </c:pt>
                <c:pt idx="6438">
                  <c:v>-1848.3</c:v>
                </c:pt>
                <c:pt idx="6439">
                  <c:v>-1848.48</c:v>
                </c:pt>
                <c:pt idx="6440">
                  <c:v>-1849.5</c:v>
                </c:pt>
                <c:pt idx="6441">
                  <c:v>-1849.08</c:v>
                </c:pt>
                <c:pt idx="6442">
                  <c:v>-1848</c:v>
                </c:pt>
                <c:pt idx="6443">
                  <c:v>-1847.4</c:v>
                </c:pt>
                <c:pt idx="6444">
                  <c:v>-1846.92</c:v>
                </c:pt>
                <c:pt idx="6445">
                  <c:v>-1846.92</c:v>
                </c:pt>
                <c:pt idx="6446">
                  <c:v>-1848.3</c:v>
                </c:pt>
                <c:pt idx="6447">
                  <c:v>-1849.8</c:v>
                </c:pt>
                <c:pt idx="6448">
                  <c:v>-1849.8</c:v>
                </c:pt>
                <c:pt idx="6449">
                  <c:v>-1849.8</c:v>
                </c:pt>
                <c:pt idx="6450">
                  <c:v>-1849.98</c:v>
                </c:pt>
                <c:pt idx="6451">
                  <c:v>-1849.5</c:v>
                </c:pt>
                <c:pt idx="6452">
                  <c:v>-1849.2</c:v>
                </c:pt>
                <c:pt idx="6453">
                  <c:v>-1849.08</c:v>
                </c:pt>
                <c:pt idx="6454">
                  <c:v>-1848.3</c:v>
                </c:pt>
                <c:pt idx="6455">
                  <c:v>-1848.12</c:v>
                </c:pt>
                <c:pt idx="6456">
                  <c:v>-1849.2</c:v>
                </c:pt>
                <c:pt idx="6457">
                  <c:v>-1850.58</c:v>
                </c:pt>
                <c:pt idx="6458">
                  <c:v>-1851.06</c:v>
                </c:pt>
                <c:pt idx="6459">
                  <c:v>-1851.36</c:v>
                </c:pt>
                <c:pt idx="6460">
                  <c:v>-1851.36</c:v>
                </c:pt>
                <c:pt idx="6461">
                  <c:v>-1849.8</c:v>
                </c:pt>
                <c:pt idx="6462">
                  <c:v>-1848.3</c:v>
                </c:pt>
                <c:pt idx="6463">
                  <c:v>-1847.4</c:v>
                </c:pt>
                <c:pt idx="6464">
                  <c:v>-1846.92</c:v>
                </c:pt>
                <c:pt idx="6465">
                  <c:v>-1847.22</c:v>
                </c:pt>
                <c:pt idx="6466">
                  <c:v>-1847.82</c:v>
                </c:pt>
                <c:pt idx="6467">
                  <c:v>-1848.12</c:v>
                </c:pt>
                <c:pt idx="6468">
                  <c:v>-1848.3</c:v>
                </c:pt>
                <c:pt idx="6469">
                  <c:v>-1848.12</c:v>
                </c:pt>
                <c:pt idx="6470">
                  <c:v>-1848.78</c:v>
                </c:pt>
                <c:pt idx="6471">
                  <c:v>-1848.9</c:v>
                </c:pt>
                <c:pt idx="6472">
                  <c:v>-1847.7</c:v>
                </c:pt>
                <c:pt idx="6473">
                  <c:v>-1846.8</c:v>
                </c:pt>
                <c:pt idx="6474">
                  <c:v>-1846.44</c:v>
                </c:pt>
                <c:pt idx="6475">
                  <c:v>-1847.1</c:v>
                </c:pt>
                <c:pt idx="6476">
                  <c:v>-1848.6</c:v>
                </c:pt>
                <c:pt idx="6477">
                  <c:v>-1849.68</c:v>
                </c:pt>
                <c:pt idx="6478">
                  <c:v>-1849.98</c:v>
                </c:pt>
                <c:pt idx="6479">
                  <c:v>-1850.16</c:v>
                </c:pt>
                <c:pt idx="6480">
                  <c:v>-1850.28</c:v>
                </c:pt>
                <c:pt idx="6481">
                  <c:v>-1849.8</c:v>
                </c:pt>
                <c:pt idx="6482">
                  <c:v>-1848.9</c:v>
                </c:pt>
                <c:pt idx="6483">
                  <c:v>-1848.6</c:v>
                </c:pt>
                <c:pt idx="6484">
                  <c:v>-1848.78</c:v>
                </c:pt>
                <c:pt idx="6485">
                  <c:v>-1848.78</c:v>
                </c:pt>
                <c:pt idx="6486">
                  <c:v>-1849.08</c:v>
                </c:pt>
                <c:pt idx="6487">
                  <c:v>-1850.16</c:v>
                </c:pt>
                <c:pt idx="6488">
                  <c:v>-1851.18</c:v>
                </c:pt>
                <c:pt idx="6489">
                  <c:v>-1851.48</c:v>
                </c:pt>
                <c:pt idx="6490">
                  <c:v>-1851.06</c:v>
                </c:pt>
                <c:pt idx="6491">
                  <c:v>-1849.5</c:v>
                </c:pt>
                <c:pt idx="6492">
                  <c:v>-1847.7</c:v>
                </c:pt>
                <c:pt idx="6493">
                  <c:v>-1846.8</c:v>
                </c:pt>
                <c:pt idx="6494">
                  <c:v>-1846.62</c:v>
                </c:pt>
                <c:pt idx="6495">
                  <c:v>-1847.7</c:v>
                </c:pt>
                <c:pt idx="6496">
                  <c:v>-1848.78</c:v>
                </c:pt>
                <c:pt idx="6497">
                  <c:v>-1848.48</c:v>
                </c:pt>
                <c:pt idx="6498">
                  <c:v>-1848</c:v>
                </c:pt>
                <c:pt idx="6499">
                  <c:v>-1848.3</c:v>
                </c:pt>
                <c:pt idx="6500">
                  <c:v>-1849.08</c:v>
                </c:pt>
                <c:pt idx="6501">
                  <c:v>-1849.2</c:v>
                </c:pt>
                <c:pt idx="6502">
                  <c:v>-1847.82</c:v>
                </c:pt>
                <c:pt idx="6503">
                  <c:v>-1846.92</c:v>
                </c:pt>
                <c:pt idx="6504">
                  <c:v>-1846.44</c:v>
                </c:pt>
                <c:pt idx="6505">
                  <c:v>-1846.44</c:v>
                </c:pt>
                <c:pt idx="6506">
                  <c:v>-1847.7</c:v>
                </c:pt>
                <c:pt idx="6507">
                  <c:v>-1849.08</c:v>
                </c:pt>
                <c:pt idx="6508">
                  <c:v>-1849.5</c:v>
                </c:pt>
                <c:pt idx="6509">
                  <c:v>-1848.9</c:v>
                </c:pt>
                <c:pt idx="6510">
                  <c:v>-1849.2</c:v>
                </c:pt>
                <c:pt idx="6511">
                  <c:v>-1849.68</c:v>
                </c:pt>
                <c:pt idx="6512">
                  <c:v>-1849.68</c:v>
                </c:pt>
                <c:pt idx="6513">
                  <c:v>-1849.98</c:v>
                </c:pt>
                <c:pt idx="6514">
                  <c:v>-1850.58</c:v>
                </c:pt>
                <c:pt idx="6515">
                  <c:v>-1850.16</c:v>
                </c:pt>
                <c:pt idx="6516">
                  <c:v>-1849.68</c:v>
                </c:pt>
                <c:pt idx="6517">
                  <c:v>-1850.16</c:v>
                </c:pt>
                <c:pt idx="6518">
                  <c:v>-1851.06</c:v>
                </c:pt>
                <c:pt idx="6519">
                  <c:v>-1851.78</c:v>
                </c:pt>
                <c:pt idx="6520">
                  <c:v>-1851.18</c:v>
                </c:pt>
                <c:pt idx="6521">
                  <c:v>-1849.5</c:v>
                </c:pt>
                <c:pt idx="6522">
                  <c:v>-1847.82</c:v>
                </c:pt>
                <c:pt idx="6523">
                  <c:v>-1846.8</c:v>
                </c:pt>
                <c:pt idx="6524">
                  <c:v>-1846.8</c:v>
                </c:pt>
                <c:pt idx="6525">
                  <c:v>-1847.4</c:v>
                </c:pt>
                <c:pt idx="6526">
                  <c:v>-1847.82</c:v>
                </c:pt>
                <c:pt idx="6527">
                  <c:v>-1848.12</c:v>
                </c:pt>
                <c:pt idx="6528">
                  <c:v>-1848</c:v>
                </c:pt>
                <c:pt idx="6529">
                  <c:v>-1848.12</c:v>
                </c:pt>
                <c:pt idx="6530">
                  <c:v>-1849.2</c:v>
                </c:pt>
                <c:pt idx="6531">
                  <c:v>-1849.08</c:v>
                </c:pt>
                <c:pt idx="6532">
                  <c:v>-1847.4</c:v>
                </c:pt>
                <c:pt idx="6533">
                  <c:v>-1846.8</c:v>
                </c:pt>
                <c:pt idx="6534">
                  <c:v>-1846.32</c:v>
                </c:pt>
                <c:pt idx="6535">
                  <c:v>-1846.62</c:v>
                </c:pt>
                <c:pt idx="6536">
                  <c:v>-1847.82</c:v>
                </c:pt>
                <c:pt idx="6537">
                  <c:v>-1848.78</c:v>
                </c:pt>
                <c:pt idx="6538">
                  <c:v>-1849.8</c:v>
                </c:pt>
                <c:pt idx="6539">
                  <c:v>-1850.58</c:v>
                </c:pt>
                <c:pt idx="6540">
                  <c:v>-1850.58</c:v>
                </c:pt>
                <c:pt idx="6541">
                  <c:v>-1850.46</c:v>
                </c:pt>
                <c:pt idx="6542">
                  <c:v>-1849.68</c:v>
                </c:pt>
                <c:pt idx="6543">
                  <c:v>-1848.78</c:v>
                </c:pt>
                <c:pt idx="6544">
                  <c:v>-1848.6</c:v>
                </c:pt>
                <c:pt idx="6545">
                  <c:v>-1848.12</c:v>
                </c:pt>
                <c:pt idx="6546">
                  <c:v>-1848.3</c:v>
                </c:pt>
                <c:pt idx="6547">
                  <c:v>-1849.5</c:v>
                </c:pt>
                <c:pt idx="6548">
                  <c:v>-1851.48</c:v>
                </c:pt>
                <c:pt idx="6549">
                  <c:v>-1852.86</c:v>
                </c:pt>
                <c:pt idx="6550">
                  <c:v>-1852.74</c:v>
                </c:pt>
                <c:pt idx="6551">
                  <c:v>-1850.46</c:v>
                </c:pt>
                <c:pt idx="6552">
                  <c:v>-1848</c:v>
                </c:pt>
                <c:pt idx="6553">
                  <c:v>-1846.62</c:v>
                </c:pt>
                <c:pt idx="6554">
                  <c:v>-1846.62</c:v>
                </c:pt>
                <c:pt idx="6555">
                  <c:v>-1847.52</c:v>
                </c:pt>
                <c:pt idx="6556">
                  <c:v>-1848</c:v>
                </c:pt>
                <c:pt idx="6557">
                  <c:v>-1848</c:v>
                </c:pt>
                <c:pt idx="6558">
                  <c:v>-1848.3</c:v>
                </c:pt>
                <c:pt idx="6559">
                  <c:v>-1848.6</c:v>
                </c:pt>
                <c:pt idx="6560">
                  <c:v>-1849.38</c:v>
                </c:pt>
                <c:pt idx="6561">
                  <c:v>-1850.46</c:v>
                </c:pt>
                <c:pt idx="6562">
                  <c:v>-1849.8</c:v>
                </c:pt>
                <c:pt idx="6563">
                  <c:v>-1847.7</c:v>
                </c:pt>
                <c:pt idx="6564">
                  <c:v>-1846.92</c:v>
                </c:pt>
                <c:pt idx="6565">
                  <c:v>-1847.22</c:v>
                </c:pt>
                <c:pt idx="6566">
                  <c:v>-1847.82</c:v>
                </c:pt>
                <c:pt idx="6567">
                  <c:v>-1848.78</c:v>
                </c:pt>
                <c:pt idx="6568">
                  <c:v>-1849.2</c:v>
                </c:pt>
                <c:pt idx="6569">
                  <c:v>-1848.9</c:v>
                </c:pt>
                <c:pt idx="6570">
                  <c:v>-1849.38</c:v>
                </c:pt>
                <c:pt idx="6571">
                  <c:v>-1849.8</c:v>
                </c:pt>
                <c:pt idx="6572">
                  <c:v>-1849.38</c:v>
                </c:pt>
                <c:pt idx="6573">
                  <c:v>-1848.9</c:v>
                </c:pt>
                <c:pt idx="6574">
                  <c:v>-1848.6</c:v>
                </c:pt>
                <c:pt idx="6575">
                  <c:v>-1848.78</c:v>
                </c:pt>
                <c:pt idx="6576">
                  <c:v>-1849.2</c:v>
                </c:pt>
                <c:pt idx="6577">
                  <c:v>-1850.16</c:v>
                </c:pt>
                <c:pt idx="6578">
                  <c:v>-1850.88</c:v>
                </c:pt>
                <c:pt idx="6579">
                  <c:v>-1851.06</c:v>
                </c:pt>
                <c:pt idx="6580">
                  <c:v>-1850.76</c:v>
                </c:pt>
                <c:pt idx="6581">
                  <c:v>-1849.2</c:v>
                </c:pt>
                <c:pt idx="6582">
                  <c:v>-1847.7</c:v>
                </c:pt>
                <c:pt idx="6583">
                  <c:v>-1847.1</c:v>
                </c:pt>
                <c:pt idx="6584">
                  <c:v>-1846.92</c:v>
                </c:pt>
                <c:pt idx="6585">
                  <c:v>-1847.22</c:v>
                </c:pt>
                <c:pt idx="6586">
                  <c:v>-1847.7</c:v>
                </c:pt>
                <c:pt idx="6587">
                  <c:v>-1848.3</c:v>
                </c:pt>
                <c:pt idx="6588">
                  <c:v>-1848.48</c:v>
                </c:pt>
                <c:pt idx="6589">
                  <c:v>-1848.48</c:v>
                </c:pt>
                <c:pt idx="6590">
                  <c:v>-1849.2</c:v>
                </c:pt>
                <c:pt idx="6591">
                  <c:v>-1848.9</c:v>
                </c:pt>
                <c:pt idx="6592">
                  <c:v>-1847.4</c:v>
                </c:pt>
                <c:pt idx="6593">
                  <c:v>-1846.44</c:v>
                </c:pt>
                <c:pt idx="6594">
                  <c:v>-1846.62</c:v>
                </c:pt>
                <c:pt idx="6595">
                  <c:v>-1847.52</c:v>
                </c:pt>
                <c:pt idx="6596">
                  <c:v>-1848.78</c:v>
                </c:pt>
                <c:pt idx="6597">
                  <c:v>-1849.5</c:v>
                </c:pt>
                <c:pt idx="6598">
                  <c:v>-1849.98</c:v>
                </c:pt>
                <c:pt idx="6599">
                  <c:v>-1850.28</c:v>
                </c:pt>
                <c:pt idx="6600">
                  <c:v>-1849.98</c:v>
                </c:pt>
                <c:pt idx="6601">
                  <c:v>-1849.2</c:v>
                </c:pt>
                <c:pt idx="6602">
                  <c:v>-1848.6</c:v>
                </c:pt>
                <c:pt idx="6603">
                  <c:v>-1848.48</c:v>
                </c:pt>
                <c:pt idx="6604">
                  <c:v>-1848.48</c:v>
                </c:pt>
                <c:pt idx="6605">
                  <c:v>-1848.6</c:v>
                </c:pt>
                <c:pt idx="6606">
                  <c:v>-1849.08</c:v>
                </c:pt>
                <c:pt idx="6607">
                  <c:v>-1849.8</c:v>
                </c:pt>
                <c:pt idx="6608">
                  <c:v>-1850.88</c:v>
                </c:pt>
                <c:pt idx="6609">
                  <c:v>-1851.06</c:v>
                </c:pt>
                <c:pt idx="6610">
                  <c:v>-1850.58</c:v>
                </c:pt>
                <c:pt idx="6611">
                  <c:v>-1849.2</c:v>
                </c:pt>
                <c:pt idx="6612">
                  <c:v>-1847.82</c:v>
                </c:pt>
                <c:pt idx="6613">
                  <c:v>-1846.8</c:v>
                </c:pt>
                <c:pt idx="6614">
                  <c:v>-1846.32</c:v>
                </c:pt>
                <c:pt idx="6615">
                  <c:v>-1847.1</c:v>
                </c:pt>
                <c:pt idx="6616">
                  <c:v>-1848.12</c:v>
                </c:pt>
                <c:pt idx="6617">
                  <c:v>-1848</c:v>
                </c:pt>
                <c:pt idx="6618">
                  <c:v>-1848.12</c:v>
                </c:pt>
                <c:pt idx="6619">
                  <c:v>-1848.6</c:v>
                </c:pt>
                <c:pt idx="6620">
                  <c:v>-1849.2</c:v>
                </c:pt>
                <c:pt idx="6621">
                  <c:v>-1848.6</c:v>
                </c:pt>
                <c:pt idx="6622">
                  <c:v>-1847.1</c:v>
                </c:pt>
                <c:pt idx="6623">
                  <c:v>-1846.44</c:v>
                </c:pt>
                <c:pt idx="6624">
                  <c:v>-1846.44</c:v>
                </c:pt>
                <c:pt idx="6625">
                  <c:v>-1846.44</c:v>
                </c:pt>
                <c:pt idx="6626">
                  <c:v>-1847.4</c:v>
                </c:pt>
                <c:pt idx="6627">
                  <c:v>-1848.48</c:v>
                </c:pt>
                <c:pt idx="6628">
                  <c:v>-1848.48</c:v>
                </c:pt>
                <c:pt idx="6629">
                  <c:v>-1848.48</c:v>
                </c:pt>
                <c:pt idx="6630">
                  <c:v>-1848.6</c:v>
                </c:pt>
                <c:pt idx="6631">
                  <c:v>-1848.6</c:v>
                </c:pt>
                <c:pt idx="6632">
                  <c:v>-1848.78</c:v>
                </c:pt>
                <c:pt idx="6633">
                  <c:v>-1849.08</c:v>
                </c:pt>
                <c:pt idx="6634">
                  <c:v>-1849.38</c:v>
                </c:pt>
                <c:pt idx="6635">
                  <c:v>-1849.38</c:v>
                </c:pt>
                <c:pt idx="6636">
                  <c:v>-1848.6</c:v>
                </c:pt>
                <c:pt idx="6637">
                  <c:v>-1849.2</c:v>
                </c:pt>
                <c:pt idx="6638">
                  <c:v>-1850.58</c:v>
                </c:pt>
                <c:pt idx="6639">
                  <c:v>-1850.76</c:v>
                </c:pt>
                <c:pt idx="6640">
                  <c:v>-1849.8</c:v>
                </c:pt>
                <c:pt idx="6641">
                  <c:v>-1848.6</c:v>
                </c:pt>
                <c:pt idx="6642">
                  <c:v>-1847.1</c:v>
                </c:pt>
                <c:pt idx="6643">
                  <c:v>-1846.02</c:v>
                </c:pt>
                <c:pt idx="6644">
                  <c:v>-1846.02</c:v>
                </c:pt>
                <c:pt idx="6645">
                  <c:v>-1846.92</c:v>
                </c:pt>
                <c:pt idx="6646">
                  <c:v>-1847.22</c:v>
                </c:pt>
                <c:pt idx="6647">
                  <c:v>-1847.52</c:v>
                </c:pt>
                <c:pt idx="6648">
                  <c:v>-1847.82</c:v>
                </c:pt>
                <c:pt idx="6649">
                  <c:v>-1847.52</c:v>
                </c:pt>
                <c:pt idx="6650">
                  <c:v>-1848</c:v>
                </c:pt>
                <c:pt idx="6651">
                  <c:v>-1848.48</c:v>
                </c:pt>
                <c:pt idx="6652">
                  <c:v>-1847.4</c:v>
                </c:pt>
                <c:pt idx="6653">
                  <c:v>-1846.02</c:v>
                </c:pt>
                <c:pt idx="6654">
                  <c:v>-1845.54</c:v>
                </c:pt>
                <c:pt idx="6655">
                  <c:v>-1845.72</c:v>
                </c:pt>
                <c:pt idx="6656">
                  <c:v>-1846.62</c:v>
                </c:pt>
                <c:pt idx="6657">
                  <c:v>-1848</c:v>
                </c:pt>
                <c:pt idx="6658">
                  <c:v>-1848.78</c:v>
                </c:pt>
                <c:pt idx="6659">
                  <c:v>-1848.48</c:v>
                </c:pt>
                <c:pt idx="6660">
                  <c:v>-1848.12</c:v>
                </c:pt>
                <c:pt idx="6661">
                  <c:v>-1848</c:v>
                </c:pt>
                <c:pt idx="6662">
                  <c:v>-1847.82</c:v>
                </c:pt>
                <c:pt idx="6663">
                  <c:v>-1847.7</c:v>
                </c:pt>
                <c:pt idx="6664">
                  <c:v>-1847.82</c:v>
                </c:pt>
                <c:pt idx="6665">
                  <c:v>-1847.7</c:v>
                </c:pt>
                <c:pt idx="6666">
                  <c:v>-1847.7</c:v>
                </c:pt>
                <c:pt idx="6667">
                  <c:v>-1848.6</c:v>
                </c:pt>
                <c:pt idx="6668">
                  <c:v>-1849.98</c:v>
                </c:pt>
                <c:pt idx="6669">
                  <c:v>-1850.76</c:v>
                </c:pt>
                <c:pt idx="6670">
                  <c:v>-1850.58</c:v>
                </c:pt>
                <c:pt idx="6671">
                  <c:v>-1849.2</c:v>
                </c:pt>
                <c:pt idx="6672">
                  <c:v>-1847.1</c:v>
                </c:pt>
                <c:pt idx="6673">
                  <c:v>-1845.72</c:v>
                </c:pt>
                <c:pt idx="6674">
                  <c:v>-1845.72</c:v>
                </c:pt>
                <c:pt idx="6675">
                  <c:v>-1845.84</c:v>
                </c:pt>
                <c:pt idx="6676">
                  <c:v>-1846.14</c:v>
                </c:pt>
                <c:pt idx="6677">
                  <c:v>-1846.62</c:v>
                </c:pt>
                <c:pt idx="6678">
                  <c:v>-1846.62</c:v>
                </c:pt>
                <c:pt idx="6679">
                  <c:v>-1847.1</c:v>
                </c:pt>
                <c:pt idx="6680">
                  <c:v>-1848</c:v>
                </c:pt>
                <c:pt idx="6681">
                  <c:v>-1847.22</c:v>
                </c:pt>
                <c:pt idx="6682">
                  <c:v>-1845.42</c:v>
                </c:pt>
                <c:pt idx="6683">
                  <c:v>-1844.82</c:v>
                </c:pt>
                <c:pt idx="6684">
                  <c:v>-1844.94</c:v>
                </c:pt>
                <c:pt idx="6685">
                  <c:v>-1845.24</c:v>
                </c:pt>
                <c:pt idx="6686">
                  <c:v>-1846.02</c:v>
                </c:pt>
                <c:pt idx="6687">
                  <c:v>-1847.1</c:v>
                </c:pt>
                <c:pt idx="6688">
                  <c:v>-1847.4</c:v>
                </c:pt>
                <c:pt idx="6689">
                  <c:v>-1847.4</c:v>
                </c:pt>
                <c:pt idx="6690">
                  <c:v>-1847.4</c:v>
                </c:pt>
                <c:pt idx="6691">
                  <c:v>-1847.22</c:v>
                </c:pt>
                <c:pt idx="6692">
                  <c:v>-1847.4</c:v>
                </c:pt>
                <c:pt idx="6693">
                  <c:v>-1847.1</c:v>
                </c:pt>
                <c:pt idx="6694">
                  <c:v>-1846.62</c:v>
                </c:pt>
                <c:pt idx="6695">
                  <c:v>-1846.8</c:v>
                </c:pt>
                <c:pt idx="6696">
                  <c:v>-1846.92</c:v>
                </c:pt>
                <c:pt idx="6697">
                  <c:v>-1847.52</c:v>
                </c:pt>
                <c:pt idx="6698">
                  <c:v>-1848.48</c:v>
                </c:pt>
                <c:pt idx="6699">
                  <c:v>-1848.78</c:v>
                </c:pt>
                <c:pt idx="6700">
                  <c:v>-1848.3</c:v>
                </c:pt>
                <c:pt idx="6701">
                  <c:v>-1846.92</c:v>
                </c:pt>
                <c:pt idx="6702">
                  <c:v>-1845.12</c:v>
                </c:pt>
                <c:pt idx="6703">
                  <c:v>-1844.34</c:v>
                </c:pt>
                <c:pt idx="6704">
                  <c:v>-1844.46</c:v>
                </c:pt>
                <c:pt idx="6705">
                  <c:v>-1844.82</c:v>
                </c:pt>
                <c:pt idx="6706">
                  <c:v>-1845.42</c:v>
                </c:pt>
                <c:pt idx="6707">
                  <c:v>-1845.84</c:v>
                </c:pt>
                <c:pt idx="6708">
                  <c:v>-1845.84</c:v>
                </c:pt>
                <c:pt idx="6709">
                  <c:v>-1845.84</c:v>
                </c:pt>
                <c:pt idx="6710">
                  <c:v>-1846.62</c:v>
                </c:pt>
                <c:pt idx="6711">
                  <c:v>-1847.52</c:v>
                </c:pt>
                <c:pt idx="6712">
                  <c:v>-1847.4</c:v>
                </c:pt>
                <c:pt idx="6713">
                  <c:v>-1845.54</c:v>
                </c:pt>
                <c:pt idx="6714">
                  <c:v>-1843.74</c:v>
                </c:pt>
                <c:pt idx="6715">
                  <c:v>-1844.04</c:v>
                </c:pt>
                <c:pt idx="6716">
                  <c:v>-1845.24</c:v>
                </c:pt>
                <c:pt idx="6717">
                  <c:v>-1846.32</c:v>
                </c:pt>
                <c:pt idx="6718">
                  <c:v>-1846.44</c:v>
                </c:pt>
                <c:pt idx="6719">
                  <c:v>-1846.44</c:v>
                </c:pt>
                <c:pt idx="6720">
                  <c:v>-1846.44</c:v>
                </c:pt>
                <c:pt idx="6721">
                  <c:v>-1845.84</c:v>
                </c:pt>
                <c:pt idx="6722">
                  <c:v>-1845.42</c:v>
                </c:pt>
                <c:pt idx="6723">
                  <c:v>-1845.72</c:v>
                </c:pt>
                <c:pt idx="6724">
                  <c:v>-1845.72</c:v>
                </c:pt>
                <c:pt idx="6725">
                  <c:v>-1845.54</c:v>
                </c:pt>
                <c:pt idx="6726">
                  <c:v>-1845.84</c:v>
                </c:pt>
                <c:pt idx="6727">
                  <c:v>-1846.92</c:v>
                </c:pt>
                <c:pt idx="6728">
                  <c:v>-1848</c:v>
                </c:pt>
                <c:pt idx="6729">
                  <c:v>-1848.3</c:v>
                </c:pt>
                <c:pt idx="6730">
                  <c:v>-1847.1</c:v>
                </c:pt>
                <c:pt idx="6731">
                  <c:v>-1845.54</c:v>
                </c:pt>
                <c:pt idx="6732">
                  <c:v>-1844.04</c:v>
                </c:pt>
                <c:pt idx="6733">
                  <c:v>-1842.78</c:v>
                </c:pt>
                <c:pt idx="6734">
                  <c:v>-1843.44</c:v>
                </c:pt>
                <c:pt idx="6735">
                  <c:v>-1844.34</c:v>
                </c:pt>
                <c:pt idx="6736">
                  <c:v>-1844.34</c:v>
                </c:pt>
                <c:pt idx="6737">
                  <c:v>-1844.64</c:v>
                </c:pt>
                <c:pt idx="6738">
                  <c:v>-1844.82</c:v>
                </c:pt>
                <c:pt idx="6739">
                  <c:v>-1844.82</c:v>
                </c:pt>
                <c:pt idx="6740">
                  <c:v>-1845.54</c:v>
                </c:pt>
                <c:pt idx="6741">
                  <c:v>-1845.42</c:v>
                </c:pt>
                <c:pt idx="6742">
                  <c:v>-1843.74</c:v>
                </c:pt>
                <c:pt idx="6743">
                  <c:v>-1842.66</c:v>
                </c:pt>
                <c:pt idx="6744">
                  <c:v>-1842.66</c:v>
                </c:pt>
                <c:pt idx="6745">
                  <c:v>-1842.78</c:v>
                </c:pt>
                <c:pt idx="6746">
                  <c:v>-1843.86</c:v>
                </c:pt>
                <c:pt idx="6747">
                  <c:v>-1844.82</c:v>
                </c:pt>
                <c:pt idx="6748">
                  <c:v>-1844.94</c:v>
                </c:pt>
                <c:pt idx="6749">
                  <c:v>-1844.82</c:v>
                </c:pt>
                <c:pt idx="6750">
                  <c:v>-1845.12</c:v>
                </c:pt>
                <c:pt idx="6751">
                  <c:v>-1845.12</c:v>
                </c:pt>
                <c:pt idx="6752">
                  <c:v>-1845.24</c:v>
                </c:pt>
                <c:pt idx="6753">
                  <c:v>-1845.42</c:v>
                </c:pt>
                <c:pt idx="6754">
                  <c:v>-1845.24</c:v>
                </c:pt>
                <c:pt idx="6755">
                  <c:v>-1845.42</c:v>
                </c:pt>
                <c:pt idx="6756">
                  <c:v>-1845.72</c:v>
                </c:pt>
                <c:pt idx="6757">
                  <c:v>-1846.02</c:v>
                </c:pt>
                <c:pt idx="6758">
                  <c:v>-1846.44</c:v>
                </c:pt>
                <c:pt idx="6759">
                  <c:v>-1846.8</c:v>
                </c:pt>
                <c:pt idx="6760">
                  <c:v>-1845.84</c:v>
                </c:pt>
                <c:pt idx="6761">
                  <c:v>-1843.86</c:v>
                </c:pt>
                <c:pt idx="6762">
                  <c:v>-1842.48</c:v>
                </c:pt>
                <c:pt idx="6763">
                  <c:v>-1842.18</c:v>
                </c:pt>
                <c:pt idx="6764">
                  <c:v>-1842.66</c:v>
                </c:pt>
                <c:pt idx="6765">
                  <c:v>-1842.48</c:v>
                </c:pt>
                <c:pt idx="6766">
                  <c:v>-1842.66</c:v>
                </c:pt>
                <c:pt idx="6767">
                  <c:v>-1843.14</c:v>
                </c:pt>
                <c:pt idx="6768">
                  <c:v>-1843.26</c:v>
                </c:pt>
                <c:pt idx="6769">
                  <c:v>-1843.44</c:v>
                </c:pt>
                <c:pt idx="6770">
                  <c:v>-1844.16</c:v>
                </c:pt>
                <c:pt idx="6771">
                  <c:v>-1844.16</c:v>
                </c:pt>
                <c:pt idx="6772">
                  <c:v>-1842.96</c:v>
                </c:pt>
                <c:pt idx="6773">
                  <c:v>-1841.46</c:v>
                </c:pt>
                <c:pt idx="6774">
                  <c:v>-1840.8</c:v>
                </c:pt>
                <c:pt idx="6775">
                  <c:v>-1841.58</c:v>
                </c:pt>
                <c:pt idx="6776">
                  <c:v>-1842.78</c:v>
                </c:pt>
                <c:pt idx="6777">
                  <c:v>-1843.74</c:v>
                </c:pt>
                <c:pt idx="6778">
                  <c:v>-1844.04</c:v>
                </c:pt>
                <c:pt idx="6779">
                  <c:v>-1843.86</c:v>
                </c:pt>
                <c:pt idx="6780">
                  <c:v>-1843.74</c:v>
                </c:pt>
                <c:pt idx="6781">
                  <c:v>-1843.86</c:v>
                </c:pt>
                <c:pt idx="6782">
                  <c:v>-1843.44</c:v>
                </c:pt>
                <c:pt idx="6783">
                  <c:v>-1842.78</c:v>
                </c:pt>
                <c:pt idx="6784">
                  <c:v>-1843.14</c:v>
                </c:pt>
                <c:pt idx="6785">
                  <c:v>-1843.26</c:v>
                </c:pt>
                <c:pt idx="6786">
                  <c:v>-1843.26</c:v>
                </c:pt>
                <c:pt idx="6787">
                  <c:v>-1843.86</c:v>
                </c:pt>
                <c:pt idx="6788">
                  <c:v>-1844.94</c:v>
                </c:pt>
                <c:pt idx="6789">
                  <c:v>-1845.84</c:v>
                </c:pt>
                <c:pt idx="6790">
                  <c:v>-1845.72</c:v>
                </c:pt>
                <c:pt idx="6791">
                  <c:v>-1844.04</c:v>
                </c:pt>
                <c:pt idx="6792">
                  <c:v>-1842.36</c:v>
                </c:pt>
                <c:pt idx="6793">
                  <c:v>-1841.46</c:v>
                </c:pt>
                <c:pt idx="6794">
                  <c:v>-1841.1</c:v>
                </c:pt>
                <c:pt idx="6795">
                  <c:v>-1840.8</c:v>
                </c:pt>
                <c:pt idx="6796">
                  <c:v>-1841.28</c:v>
                </c:pt>
                <c:pt idx="6797">
                  <c:v>-1841.76</c:v>
                </c:pt>
                <c:pt idx="6798">
                  <c:v>-1841.76</c:v>
                </c:pt>
                <c:pt idx="6799">
                  <c:v>-1841.76</c:v>
                </c:pt>
                <c:pt idx="6800">
                  <c:v>-1842.66</c:v>
                </c:pt>
                <c:pt idx="6801">
                  <c:v>-1842.48</c:v>
                </c:pt>
                <c:pt idx="6802">
                  <c:v>-1840.68</c:v>
                </c:pt>
                <c:pt idx="6803">
                  <c:v>-1840.08</c:v>
                </c:pt>
                <c:pt idx="6804">
                  <c:v>-1840.08</c:v>
                </c:pt>
                <c:pt idx="6805">
                  <c:v>-1840.08</c:v>
                </c:pt>
                <c:pt idx="6806">
                  <c:v>-1840.98</c:v>
                </c:pt>
                <c:pt idx="6807">
                  <c:v>-1842.06</c:v>
                </c:pt>
                <c:pt idx="6808">
                  <c:v>-1842.36</c:v>
                </c:pt>
                <c:pt idx="6809">
                  <c:v>-1842.06</c:v>
                </c:pt>
                <c:pt idx="6810">
                  <c:v>-1842.18</c:v>
                </c:pt>
                <c:pt idx="6811">
                  <c:v>-1842.18</c:v>
                </c:pt>
                <c:pt idx="6812">
                  <c:v>-1841.28</c:v>
                </c:pt>
                <c:pt idx="6813">
                  <c:v>-1841.1</c:v>
                </c:pt>
                <c:pt idx="6814">
                  <c:v>-1841.58</c:v>
                </c:pt>
                <c:pt idx="6815">
                  <c:v>-1841.46</c:v>
                </c:pt>
                <c:pt idx="6816">
                  <c:v>-1841.46</c:v>
                </c:pt>
                <c:pt idx="6817">
                  <c:v>-1842.18</c:v>
                </c:pt>
                <c:pt idx="6818">
                  <c:v>-1842.96</c:v>
                </c:pt>
                <c:pt idx="6819">
                  <c:v>-1843.44</c:v>
                </c:pt>
                <c:pt idx="6820">
                  <c:v>-1842.48</c:v>
                </c:pt>
                <c:pt idx="6821">
                  <c:v>-1840.98</c:v>
                </c:pt>
                <c:pt idx="6822">
                  <c:v>-1840.08</c:v>
                </c:pt>
                <c:pt idx="6823">
                  <c:v>-1839.3</c:v>
                </c:pt>
                <c:pt idx="6824">
                  <c:v>-1838.7</c:v>
                </c:pt>
                <c:pt idx="6825">
                  <c:v>-1839.3</c:v>
                </c:pt>
                <c:pt idx="6826">
                  <c:v>-1840.2</c:v>
                </c:pt>
                <c:pt idx="6827">
                  <c:v>-1840.8</c:v>
                </c:pt>
                <c:pt idx="6828">
                  <c:v>-1841.1</c:v>
                </c:pt>
                <c:pt idx="6829">
                  <c:v>-1840.8</c:v>
                </c:pt>
                <c:pt idx="6830">
                  <c:v>-1840.2</c:v>
                </c:pt>
                <c:pt idx="6831">
                  <c:v>-1839.48</c:v>
                </c:pt>
                <c:pt idx="6832">
                  <c:v>-1838.22</c:v>
                </c:pt>
                <c:pt idx="6833">
                  <c:v>-1837.62</c:v>
                </c:pt>
                <c:pt idx="6834">
                  <c:v>-1838.4</c:v>
                </c:pt>
                <c:pt idx="6835">
                  <c:v>-1839.3</c:v>
                </c:pt>
                <c:pt idx="6836">
                  <c:v>-1839.48</c:v>
                </c:pt>
                <c:pt idx="6837">
                  <c:v>-1839.78</c:v>
                </c:pt>
                <c:pt idx="6838">
                  <c:v>-1840.5</c:v>
                </c:pt>
                <c:pt idx="6839">
                  <c:v>-1840.68</c:v>
                </c:pt>
                <c:pt idx="6840">
                  <c:v>-1840.5</c:v>
                </c:pt>
                <c:pt idx="6841">
                  <c:v>-1840.08</c:v>
                </c:pt>
                <c:pt idx="6842">
                  <c:v>-1839.48</c:v>
                </c:pt>
                <c:pt idx="6843">
                  <c:v>-1839.12</c:v>
                </c:pt>
                <c:pt idx="6844">
                  <c:v>-1839.48</c:v>
                </c:pt>
                <c:pt idx="6845">
                  <c:v>-1839.3</c:v>
                </c:pt>
                <c:pt idx="6846">
                  <c:v>-1839.48</c:v>
                </c:pt>
                <c:pt idx="6847">
                  <c:v>-1840.5</c:v>
                </c:pt>
                <c:pt idx="6848">
                  <c:v>-1841.1</c:v>
                </c:pt>
                <c:pt idx="6849">
                  <c:v>-1841.58</c:v>
                </c:pt>
                <c:pt idx="6850">
                  <c:v>-1840.98</c:v>
                </c:pt>
                <c:pt idx="6851">
                  <c:v>-1839</c:v>
                </c:pt>
                <c:pt idx="6852">
                  <c:v>-1837.44</c:v>
                </c:pt>
                <c:pt idx="6853">
                  <c:v>-1836.84</c:v>
                </c:pt>
                <c:pt idx="6854">
                  <c:v>-1836.72</c:v>
                </c:pt>
                <c:pt idx="6855">
                  <c:v>-1837.02</c:v>
                </c:pt>
                <c:pt idx="6856">
                  <c:v>-1837.44</c:v>
                </c:pt>
                <c:pt idx="6857">
                  <c:v>-1837.8</c:v>
                </c:pt>
                <c:pt idx="6858">
                  <c:v>-1837.62</c:v>
                </c:pt>
                <c:pt idx="6859">
                  <c:v>-1837.92</c:v>
                </c:pt>
                <c:pt idx="6860">
                  <c:v>-1838.52</c:v>
                </c:pt>
                <c:pt idx="6861">
                  <c:v>-1838.22</c:v>
                </c:pt>
                <c:pt idx="6862">
                  <c:v>-1836.84</c:v>
                </c:pt>
                <c:pt idx="6863">
                  <c:v>-1835.63</c:v>
                </c:pt>
                <c:pt idx="6864">
                  <c:v>-1837.02</c:v>
                </c:pt>
                <c:pt idx="6865">
                  <c:v>-1839.3</c:v>
                </c:pt>
                <c:pt idx="6866">
                  <c:v>-1839.48</c:v>
                </c:pt>
                <c:pt idx="6867">
                  <c:v>-1838.7</c:v>
                </c:pt>
                <c:pt idx="6868">
                  <c:v>-1837.92</c:v>
                </c:pt>
                <c:pt idx="6869">
                  <c:v>-1837.92</c:v>
                </c:pt>
                <c:pt idx="6870">
                  <c:v>-1837.92</c:v>
                </c:pt>
                <c:pt idx="6871">
                  <c:v>-1837.8</c:v>
                </c:pt>
                <c:pt idx="6872">
                  <c:v>-1837.92</c:v>
                </c:pt>
                <c:pt idx="6873">
                  <c:v>-1837.92</c:v>
                </c:pt>
                <c:pt idx="6874">
                  <c:v>-1837.62</c:v>
                </c:pt>
                <c:pt idx="6875">
                  <c:v>-1837.32</c:v>
                </c:pt>
                <c:pt idx="6876">
                  <c:v>-1837.62</c:v>
                </c:pt>
                <c:pt idx="6877">
                  <c:v>-1838.22</c:v>
                </c:pt>
                <c:pt idx="6878">
                  <c:v>-1839.48</c:v>
                </c:pt>
                <c:pt idx="6879">
                  <c:v>-1839.78</c:v>
                </c:pt>
                <c:pt idx="6880">
                  <c:v>-1838.82</c:v>
                </c:pt>
                <c:pt idx="6881">
                  <c:v>-1837.14</c:v>
                </c:pt>
                <c:pt idx="6882">
                  <c:v>-1835.63</c:v>
                </c:pt>
                <c:pt idx="6883">
                  <c:v>-1834.43</c:v>
                </c:pt>
                <c:pt idx="6884">
                  <c:v>-1834.55</c:v>
                </c:pt>
                <c:pt idx="6885">
                  <c:v>-1835.03</c:v>
                </c:pt>
                <c:pt idx="6886">
                  <c:v>-1835.15</c:v>
                </c:pt>
                <c:pt idx="6887">
                  <c:v>-1835.63</c:v>
                </c:pt>
                <c:pt idx="6888">
                  <c:v>-1835.63</c:v>
                </c:pt>
                <c:pt idx="6889">
                  <c:v>-1835.63</c:v>
                </c:pt>
                <c:pt idx="6890">
                  <c:v>-1836.54</c:v>
                </c:pt>
                <c:pt idx="6891">
                  <c:v>-1836.23</c:v>
                </c:pt>
                <c:pt idx="6892">
                  <c:v>-1835.03</c:v>
                </c:pt>
                <c:pt idx="6893">
                  <c:v>-1834.13</c:v>
                </c:pt>
                <c:pt idx="6894">
                  <c:v>-1833.65</c:v>
                </c:pt>
                <c:pt idx="6895">
                  <c:v>-1834.25</c:v>
                </c:pt>
                <c:pt idx="6896">
                  <c:v>-1835.15</c:v>
                </c:pt>
                <c:pt idx="6897">
                  <c:v>-1836.23</c:v>
                </c:pt>
                <c:pt idx="6898">
                  <c:v>-1836.54</c:v>
                </c:pt>
                <c:pt idx="6899">
                  <c:v>-1835.93</c:v>
                </c:pt>
                <c:pt idx="6900">
                  <c:v>-1836.11</c:v>
                </c:pt>
                <c:pt idx="6901">
                  <c:v>-1836.23</c:v>
                </c:pt>
                <c:pt idx="6902">
                  <c:v>-1835.63</c:v>
                </c:pt>
                <c:pt idx="6903">
                  <c:v>-1835.33</c:v>
                </c:pt>
                <c:pt idx="6904">
                  <c:v>-1835.15</c:v>
                </c:pt>
                <c:pt idx="6905">
                  <c:v>-1835.03</c:v>
                </c:pt>
                <c:pt idx="6906">
                  <c:v>-1835.15</c:v>
                </c:pt>
                <c:pt idx="6907">
                  <c:v>-1836.11</c:v>
                </c:pt>
                <c:pt idx="6908">
                  <c:v>-1837.32</c:v>
                </c:pt>
                <c:pt idx="6909">
                  <c:v>-1838.1</c:v>
                </c:pt>
                <c:pt idx="6910">
                  <c:v>-1837.32</c:v>
                </c:pt>
                <c:pt idx="6911">
                  <c:v>-1835.33</c:v>
                </c:pt>
                <c:pt idx="6912">
                  <c:v>-1834.13</c:v>
                </c:pt>
                <c:pt idx="6913">
                  <c:v>-1832.87</c:v>
                </c:pt>
                <c:pt idx="6914">
                  <c:v>-1832.45</c:v>
                </c:pt>
                <c:pt idx="6915">
                  <c:v>-1833.17</c:v>
                </c:pt>
                <c:pt idx="6916">
                  <c:v>-1833.35</c:v>
                </c:pt>
                <c:pt idx="6917">
                  <c:v>-1833.47</c:v>
                </c:pt>
                <c:pt idx="6918">
                  <c:v>-1833.65</c:v>
                </c:pt>
                <c:pt idx="6919">
                  <c:v>-1833.47</c:v>
                </c:pt>
                <c:pt idx="6920">
                  <c:v>-1833.95</c:v>
                </c:pt>
                <c:pt idx="6921">
                  <c:v>-1833.77</c:v>
                </c:pt>
                <c:pt idx="6922">
                  <c:v>-1832.45</c:v>
                </c:pt>
                <c:pt idx="6923">
                  <c:v>-1831.49</c:v>
                </c:pt>
                <c:pt idx="6924">
                  <c:v>-1831.37</c:v>
                </c:pt>
                <c:pt idx="6925">
                  <c:v>-1831.67</c:v>
                </c:pt>
                <c:pt idx="6926">
                  <c:v>-1832.87</c:v>
                </c:pt>
                <c:pt idx="6927">
                  <c:v>-1833.95</c:v>
                </c:pt>
                <c:pt idx="6928">
                  <c:v>-1833.77</c:v>
                </c:pt>
                <c:pt idx="6929">
                  <c:v>-1833.17</c:v>
                </c:pt>
                <c:pt idx="6930">
                  <c:v>-1833.47</c:v>
                </c:pt>
                <c:pt idx="6931">
                  <c:v>-1833.35</c:v>
                </c:pt>
                <c:pt idx="6932">
                  <c:v>-1832.57</c:v>
                </c:pt>
                <c:pt idx="6933">
                  <c:v>-1832.57</c:v>
                </c:pt>
                <c:pt idx="6934">
                  <c:v>-1832.57</c:v>
                </c:pt>
                <c:pt idx="6935">
                  <c:v>-1832.45</c:v>
                </c:pt>
                <c:pt idx="6936">
                  <c:v>-1833.05</c:v>
                </c:pt>
                <c:pt idx="6937">
                  <c:v>-1833.77</c:v>
                </c:pt>
                <c:pt idx="6938">
                  <c:v>-1834.55</c:v>
                </c:pt>
                <c:pt idx="6939">
                  <c:v>-1834.73</c:v>
                </c:pt>
                <c:pt idx="6940">
                  <c:v>-1833.65</c:v>
                </c:pt>
                <c:pt idx="6941">
                  <c:v>-1832.09</c:v>
                </c:pt>
                <c:pt idx="6942">
                  <c:v>-1831.19</c:v>
                </c:pt>
                <c:pt idx="6943">
                  <c:v>-1830.59</c:v>
                </c:pt>
                <c:pt idx="6944">
                  <c:v>-1830.29</c:v>
                </c:pt>
                <c:pt idx="6945">
                  <c:v>-1830.77</c:v>
                </c:pt>
                <c:pt idx="6946">
                  <c:v>-1831.49</c:v>
                </c:pt>
                <c:pt idx="6947">
                  <c:v>-1832.27</c:v>
                </c:pt>
                <c:pt idx="6948">
                  <c:v>-1832.27</c:v>
                </c:pt>
                <c:pt idx="6949">
                  <c:v>-1832.09</c:v>
                </c:pt>
                <c:pt idx="6950">
                  <c:v>-1832.27</c:v>
                </c:pt>
                <c:pt idx="6951">
                  <c:v>-1831.49</c:v>
                </c:pt>
                <c:pt idx="6952">
                  <c:v>-1831.07</c:v>
                </c:pt>
                <c:pt idx="6953">
                  <c:v>-1831.49</c:v>
                </c:pt>
                <c:pt idx="6954">
                  <c:v>-1831.07</c:v>
                </c:pt>
                <c:pt idx="6955">
                  <c:v>-1830.89</c:v>
                </c:pt>
                <c:pt idx="6956">
                  <c:v>-1832.09</c:v>
                </c:pt>
                <c:pt idx="6957">
                  <c:v>-1832.75</c:v>
                </c:pt>
                <c:pt idx="6958">
                  <c:v>-1832.87</c:v>
                </c:pt>
                <c:pt idx="6959">
                  <c:v>-1833.35</c:v>
                </c:pt>
                <c:pt idx="6960">
                  <c:v>-1832.87</c:v>
                </c:pt>
                <c:pt idx="6961">
                  <c:v>-1832.09</c:v>
                </c:pt>
                <c:pt idx="6962">
                  <c:v>-1832.45</c:v>
                </c:pt>
                <c:pt idx="6963">
                  <c:v>-1832.75</c:v>
                </c:pt>
                <c:pt idx="6964">
                  <c:v>-1832.27</c:v>
                </c:pt>
                <c:pt idx="6965">
                  <c:v>-1831.97</c:v>
                </c:pt>
                <c:pt idx="6966">
                  <c:v>-1832.09</c:v>
                </c:pt>
                <c:pt idx="6967">
                  <c:v>-1833.17</c:v>
                </c:pt>
                <c:pt idx="6968">
                  <c:v>-1834.13</c:v>
                </c:pt>
                <c:pt idx="6969">
                  <c:v>-1834.73</c:v>
                </c:pt>
                <c:pt idx="6970">
                  <c:v>-1833.95</c:v>
                </c:pt>
                <c:pt idx="6971">
                  <c:v>-1831.79</c:v>
                </c:pt>
                <c:pt idx="6972">
                  <c:v>-1830.47</c:v>
                </c:pt>
                <c:pt idx="6973">
                  <c:v>-1829.81</c:v>
                </c:pt>
                <c:pt idx="6974">
                  <c:v>-1829.99</c:v>
                </c:pt>
                <c:pt idx="6975">
                  <c:v>-1830.47</c:v>
                </c:pt>
                <c:pt idx="6976">
                  <c:v>-1831.07</c:v>
                </c:pt>
                <c:pt idx="6977">
                  <c:v>-1831.49</c:v>
                </c:pt>
                <c:pt idx="6978">
                  <c:v>-1831.37</c:v>
                </c:pt>
                <c:pt idx="6979">
                  <c:v>-1831.37</c:v>
                </c:pt>
                <c:pt idx="6980">
                  <c:v>-1831.49</c:v>
                </c:pt>
                <c:pt idx="6981">
                  <c:v>-1830.59</c:v>
                </c:pt>
                <c:pt idx="6982">
                  <c:v>-1829.69</c:v>
                </c:pt>
                <c:pt idx="6983">
                  <c:v>-1830.11</c:v>
                </c:pt>
                <c:pt idx="6984">
                  <c:v>-1830.77</c:v>
                </c:pt>
                <c:pt idx="6985">
                  <c:v>-1831.07</c:v>
                </c:pt>
                <c:pt idx="6986">
                  <c:v>-1831.79</c:v>
                </c:pt>
                <c:pt idx="6987">
                  <c:v>-1832.75</c:v>
                </c:pt>
                <c:pt idx="6988">
                  <c:v>-1833.47</c:v>
                </c:pt>
                <c:pt idx="6989">
                  <c:v>-1833.35</c:v>
                </c:pt>
                <c:pt idx="6990">
                  <c:v>-1832.45</c:v>
                </c:pt>
                <c:pt idx="6991">
                  <c:v>-1831.97</c:v>
                </c:pt>
                <c:pt idx="6992">
                  <c:v>-1831.97</c:v>
                </c:pt>
                <c:pt idx="6993">
                  <c:v>-1831.67</c:v>
                </c:pt>
                <c:pt idx="6994">
                  <c:v>-1831.97</c:v>
                </c:pt>
                <c:pt idx="6995">
                  <c:v>-1832.45</c:v>
                </c:pt>
                <c:pt idx="6996">
                  <c:v>-1832.27</c:v>
                </c:pt>
                <c:pt idx="6997">
                  <c:v>-1832.87</c:v>
                </c:pt>
                <c:pt idx="6998">
                  <c:v>-1834.43</c:v>
                </c:pt>
                <c:pt idx="6999">
                  <c:v>-1835.15</c:v>
                </c:pt>
                <c:pt idx="7000">
                  <c:v>-1833.95</c:v>
                </c:pt>
                <c:pt idx="7001">
                  <c:v>-1831.67</c:v>
                </c:pt>
                <c:pt idx="7002">
                  <c:v>-1830.29</c:v>
                </c:pt>
                <c:pt idx="7003">
                  <c:v>-1829.99</c:v>
                </c:pt>
                <c:pt idx="7004">
                  <c:v>-1830.29</c:v>
                </c:pt>
                <c:pt idx="7005">
                  <c:v>-1830.77</c:v>
                </c:pt>
                <c:pt idx="7006">
                  <c:v>-1831.19</c:v>
                </c:pt>
                <c:pt idx="7007">
                  <c:v>-1831.37</c:v>
                </c:pt>
                <c:pt idx="7008">
                  <c:v>-1831.37</c:v>
                </c:pt>
                <c:pt idx="7009">
                  <c:v>-1831.19</c:v>
                </c:pt>
                <c:pt idx="7010">
                  <c:v>-1831.97</c:v>
                </c:pt>
                <c:pt idx="7011">
                  <c:v>-1831.79</c:v>
                </c:pt>
                <c:pt idx="7012">
                  <c:v>-1830.59</c:v>
                </c:pt>
                <c:pt idx="7013">
                  <c:v>-1829.81</c:v>
                </c:pt>
                <c:pt idx="7014">
                  <c:v>-1829.51</c:v>
                </c:pt>
                <c:pt idx="7015">
                  <c:v>-1829.99</c:v>
                </c:pt>
                <c:pt idx="7016">
                  <c:v>-1831.49</c:v>
                </c:pt>
                <c:pt idx="7017">
                  <c:v>-1832.57</c:v>
                </c:pt>
                <c:pt idx="7018">
                  <c:v>-1832.27</c:v>
                </c:pt>
                <c:pt idx="7019">
                  <c:v>-1831.49</c:v>
                </c:pt>
                <c:pt idx="7020">
                  <c:v>-1833.17</c:v>
                </c:pt>
                <c:pt idx="7021">
                  <c:v>-1835.45</c:v>
                </c:pt>
                <c:pt idx="7022">
                  <c:v>-1833.77</c:v>
                </c:pt>
                <c:pt idx="7023">
                  <c:v>-1831.67</c:v>
                </c:pt>
                <c:pt idx="7024">
                  <c:v>-1831.49</c:v>
                </c:pt>
                <c:pt idx="7025">
                  <c:v>-1831.97</c:v>
                </c:pt>
                <c:pt idx="7026">
                  <c:v>-1832.45</c:v>
                </c:pt>
                <c:pt idx="7027">
                  <c:v>-1833.17</c:v>
                </c:pt>
                <c:pt idx="7028">
                  <c:v>-1834.43</c:v>
                </c:pt>
                <c:pt idx="7029">
                  <c:v>-1834.73</c:v>
                </c:pt>
                <c:pt idx="7030">
                  <c:v>-1833.65</c:v>
                </c:pt>
                <c:pt idx="7031">
                  <c:v>-1831.67</c:v>
                </c:pt>
                <c:pt idx="7032">
                  <c:v>-1829.99</c:v>
                </c:pt>
                <c:pt idx="7033">
                  <c:v>-1829.81</c:v>
                </c:pt>
                <c:pt idx="7034">
                  <c:v>-1830.47</c:v>
                </c:pt>
                <c:pt idx="7035">
                  <c:v>-1830.59</c:v>
                </c:pt>
                <c:pt idx="7036">
                  <c:v>-1831.07</c:v>
                </c:pt>
                <c:pt idx="7037">
                  <c:v>-1831.49</c:v>
                </c:pt>
                <c:pt idx="7038">
                  <c:v>-1831.67</c:v>
                </c:pt>
                <c:pt idx="7039">
                  <c:v>-1831.37</c:v>
                </c:pt>
                <c:pt idx="7040">
                  <c:v>-1831.37</c:v>
                </c:pt>
                <c:pt idx="7041">
                  <c:v>-1831.79</c:v>
                </c:pt>
                <c:pt idx="7042">
                  <c:v>-1831.19</c:v>
                </c:pt>
                <c:pt idx="7043">
                  <c:v>-1829.81</c:v>
                </c:pt>
                <c:pt idx="7044">
                  <c:v>-1829.51</c:v>
                </c:pt>
                <c:pt idx="7045">
                  <c:v>-1829.99</c:v>
                </c:pt>
                <c:pt idx="7046">
                  <c:v>-1831.07</c:v>
                </c:pt>
                <c:pt idx="7047">
                  <c:v>-1832.09</c:v>
                </c:pt>
                <c:pt idx="7048">
                  <c:v>-1832.87</c:v>
                </c:pt>
                <c:pt idx="7049">
                  <c:v>-1832.45</c:v>
                </c:pt>
                <c:pt idx="7050">
                  <c:v>-1831.67</c:v>
                </c:pt>
                <c:pt idx="7051">
                  <c:v>-1831.79</c:v>
                </c:pt>
                <c:pt idx="7052">
                  <c:v>-1831.97</c:v>
                </c:pt>
                <c:pt idx="7053">
                  <c:v>-1831.67</c:v>
                </c:pt>
                <c:pt idx="7054">
                  <c:v>-1831.67</c:v>
                </c:pt>
                <c:pt idx="7055">
                  <c:v>-1831.79</c:v>
                </c:pt>
                <c:pt idx="7056">
                  <c:v>-1832.09</c:v>
                </c:pt>
                <c:pt idx="7057">
                  <c:v>-1833.35</c:v>
                </c:pt>
                <c:pt idx="7058">
                  <c:v>-1834.43</c:v>
                </c:pt>
                <c:pt idx="7059">
                  <c:v>-1834.43</c:v>
                </c:pt>
                <c:pt idx="7060">
                  <c:v>-1833.47</c:v>
                </c:pt>
                <c:pt idx="7061">
                  <c:v>-1831.49</c:v>
                </c:pt>
                <c:pt idx="7062">
                  <c:v>-1829.99</c:v>
                </c:pt>
                <c:pt idx="7063">
                  <c:v>-1829.51</c:v>
                </c:pt>
                <c:pt idx="7064">
                  <c:v>-1829.81</c:v>
                </c:pt>
                <c:pt idx="7065">
                  <c:v>-1831.19</c:v>
                </c:pt>
                <c:pt idx="7066">
                  <c:v>-1832.09</c:v>
                </c:pt>
                <c:pt idx="7067">
                  <c:v>-1831.97</c:v>
                </c:pt>
                <c:pt idx="7068">
                  <c:v>-1832.09</c:v>
                </c:pt>
                <c:pt idx="7069">
                  <c:v>-1832.09</c:v>
                </c:pt>
                <c:pt idx="7070">
                  <c:v>-1831.37</c:v>
                </c:pt>
                <c:pt idx="7071">
                  <c:v>-1830.59</c:v>
                </c:pt>
                <c:pt idx="7072">
                  <c:v>-1830.59</c:v>
                </c:pt>
                <c:pt idx="7073">
                  <c:v>-1831.07</c:v>
                </c:pt>
                <c:pt idx="7074">
                  <c:v>-1830.47</c:v>
                </c:pt>
                <c:pt idx="7075">
                  <c:v>-1830.29</c:v>
                </c:pt>
                <c:pt idx="7076">
                  <c:v>-1831.37</c:v>
                </c:pt>
                <c:pt idx="7077">
                  <c:v>-1832.09</c:v>
                </c:pt>
                <c:pt idx="7078">
                  <c:v>-1832.75</c:v>
                </c:pt>
                <c:pt idx="7079">
                  <c:v>-1833.05</c:v>
                </c:pt>
                <c:pt idx="7080">
                  <c:v>-1832.45</c:v>
                </c:pt>
                <c:pt idx="7081">
                  <c:v>-1831.79</c:v>
                </c:pt>
                <c:pt idx="7082">
                  <c:v>-1831.97</c:v>
                </c:pt>
                <c:pt idx="7083">
                  <c:v>-1832.09</c:v>
                </c:pt>
                <c:pt idx="7084">
                  <c:v>-1831.97</c:v>
                </c:pt>
                <c:pt idx="7085">
                  <c:v>-1831.97</c:v>
                </c:pt>
                <c:pt idx="7086">
                  <c:v>-1832.09</c:v>
                </c:pt>
                <c:pt idx="7087">
                  <c:v>-1833.05</c:v>
                </c:pt>
                <c:pt idx="7088">
                  <c:v>-1834.13</c:v>
                </c:pt>
                <c:pt idx="7089">
                  <c:v>-1834.73</c:v>
                </c:pt>
                <c:pt idx="7090">
                  <c:v>-1833.47</c:v>
                </c:pt>
                <c:pt idx="7091">
                  <c:v>-1831.79</c:v>
                </c:pt>
                <c:pt idx="7092">
                  <c:v>-1830.59</c:v>
                </c:pt>
                <c:pt idx="7093">
                  <c:v>-1829.69</c:v>
                </c:pt>
                <c:pt idx="7094">
                  <c:v>-1829.81</c:v>
                </c:pt>
                <c:pt idx="7095">
                  <c:v>-1830.77</c:v>
                </c:pt>
                <c:pt idx="7096">
                  <c:v>-1831.07</c:v>
                </c:pt>
                <c:pt idx="7097">
                  <c:v>-1831.37</c:v>
                </c:pt>
                <c:pt idx="7098">
                  <c:v>-1831.37</c:v>
                </c:pt>
                <c:pt idx="7099">
                  <c:v>-1831.37</c:v>
                </c:pt>
                <c:pt idx="7100">
                  <c:v>-1831.67</c:v>
                </c:pt>
                <c:pt idx="7101">
                  <c:v>-1831.67</c:v>
                </c:pt>
                <c:pt idx="7102">
                  <c:v>-1830.89</c:v>
                </c:pt>
                <c:pt idx="7103">
                  <c:v>-1830.77</c:v>
                </c:pt>
                <c:pt idx="7104">
                  <c:v>-1830.89</c:v>
                </c:pt>
                <c:pt idx="7105">
                  <c:v>-1831.07</c:v>
                </c:pt>
                <c:pt idx="7106">
                  <c:v>-1832.09</c:v>
                </c:pt>
                <c:pt idx="7107">
                  <c:v>-1832.45</c:v>
                </c:pt>
                <c:pt idx="7108">
                  <c:v>-1831.97</c:v>
                </c:pt>
                <c:pt idx="7109">
                  <c:v>-1831.79</c:v>
                </c:pt>
                <c:pt idx="7110">
                  <c:v>-1832.09</c:v>
                </c:pt>
                <c:pt idx="7111">
                  <c:v>-1832.45</c:v>
                </c:pt>
                <c:pt idx="7112">
                  <c:v>-1832.27</c:v>
                </c:pt>
                <c:pt idx="7113">
                  <c:v>-1832.09</c:v>
                </c:pt>
                <c:pt idx="7114">
                  <c:v>-1831.97</c:v>
                </c:pt>
                <c:pt idx="7115">
                  <c:v>-1831.97</c:v>
                </c:pt>
                <c:pt idx="7116">
                  <c:v>-1832.27</c:v>
                </c:pt>
                <c:pt idx="7117">
                  <c:v>-1833.35</c:v>
                </c:pt>
                <c:pt idx="7118">
                  <c:v>-1834.55</c:v>
                </c:pt>
                <c:pt idx="7119">
                  <c:v>-1834.43</c:v>
                </c:pt>
                <c:pt idx="7120">
                  <c:v>-1833.65</c:v>
                </c:pt>
                <c:pt idx="7121">
                  <c:v>-1831.97</c:v>
                </c:pt>
                <c:pt idx="7122">
                  <c:v>-1830.29</c:v>
                </c:pt>
                <c:pt idx="7123">
                  <c:v>-1830.11</c:v>
                </c:pt>
                <c:pt idx="7124">
                  <c:v>-1830.47</c:v>
                </c:pt>
                <c:pt idx="7125">
                  <c:v>-1830.59</c:v>
                </c:pt>
                <c:pt idx="7126">
                  <c:v>-1831.19</c:v>
                </c:pt>
                <c:pt idx="7127">
                  <c:v>-1831.37</c:v>
                </c:pt>
                <c:pt idx="7128">
                  <c:v>-1830.89</c:v>
                </c:pt>
                <c:pt idx="7129">
                  <c:v>-1831.19</c:v>
                </c:pt>
                <c:pt idx="7130">
                  <c:v>-1831.79</c:v>
                </c:pt>
                <c:pt idx="7131">
                  <c:v>-1831.79</c:v>
                </c:pt>
                <c:pt idx="7132">
                  <c:v>-1830.59</c:v>
                </c:pt>
                <c:pt idx="7133">
                  <c:v>-1829.69</c:v>
                </c:pt>
                <c:pt idx="7134">
                  <c:v>-1829.99</c:v>
                </c:pt>
                <c:pt idx="7135">
                  <c:v>-1830.59</c:v>
                </c:pt>
                <c:pt idx="7136">
                  <c:v>-1831.37</c:v>
                </c:pt>
                <c:pt idx="7137">
                  <c:v>-1832.45</c:v>
                </c:pt>
                <c:pt idx="7138">
                  <c:v>-1832.75</c:v>
                </c:pt>
                <c:pt idx="7139">
                  <c:v>-1832.45</c:v>
                </c:pt>
                <c:pt idx="7140">
                  <c:v>-1832.87</c:v>
                </c:pt>
                <c:pt idx="7141">
                  <c:v>-1833.47</c:v>
                </c:pt>
                <c:pt idx="7142">
                  <c:v>-1833.35</c:v>
                </c:pt>
                <c:pt idx="7143">
                  <c:v>-1832.75</c:v>
                </c:pt>
                <c:pt idx="7144">
                  <c:v>-1831.67</c:v>
                </c:pt>
                <c:pt idx="7145">
                  <c:v>-1831.67</c:v>
                </c:pt>
                <c:pt idx="7146">
                  <c:v>-1832.45</c:v>
                </c:pt>
                <c:pt idx="7147">
                  <c:v>-1833.17</c:v>
                </c:pt>
                <c:pt idx="7148">
                  <c:v>-1833.95</c:v>
                </c:pt>
                <c:pt idx="7149">
                  <c:v>-1834.43</c:v>
                </c:pt>
                <c:pt idx="7150">
                  <c:v>-1833.65</c:v>
                </c:pt>
                <c:pt idx="7151">
                  <c:v>-1831.67</c:v>
                </c:pt>
                <c:pt idx="7152">
                  <c:v>-1830.11</c:v>
                </c:pt>
                <c:pt idx="7153">
                  <c:v>-1829.69</c:v>
                </c:pt>
                <c:pt idx="7154">
                  <c:v>-1830.11</c:v>
                </c:pt>
                <c:pt idx="7155">
                  <c:v>-1830.77</c:v>
                </c:pt>
                <c:pt idx="7156">
                  <c:v>-1831.07</c:v>
                </c:pt>
                <c:pt idx="7157">
                  <c:v>-1831.49</c:v>
                </c:pt>
                <c:pt idx="7158">
                  <c:v>-1831.49</c:v>
                </c:pt>
                <c:pt idx="7159">
                  <c:v>-1830.89</c:v>
                </c:pt>
                <c:pt idx="7160">
                  <c:v>-1831.07</c:v>
                </c:pt>
                <c:pt idx="7161">
                  <c:v>-1831.49</c:v>
                </c:pt>
                <c:pt idx="7162">
                  <c:v>-1830.89</c:v>
                </c:pt>
                <c:pt idx="7163">
                  <c:v>-1829.99</c:v>
                </c:pt>
                <c:pt idx="7164">
                  <c:v>-1829.81</c:v>
                </c:pt>
                <c:pt idx="7165">
                  <c:v>-1830.47</c:v>
                </c:pt>
                <c:pt idx="7166">
                  <c:v>-1831.19</c:v>
                </c:pt>
                <c:pt idx="7167">
                  <c:v>-1831.97</c:v>
                </c:pt>
                <c:pt idx="7168">
                  <c:v>-1833.05</c:v>
                </c:pt>
                <c:pt idx="7169">
                  <c:v>-1832.57</c:v>
                </c:pt>
                <c:pt idx="7170">
                  <c:v>-1831.79</c:v>
                </c:pt>
                <c:pt idx="7171">
                  <c:v>-1833.77</c:v>
                </c:pt>
                <c:pt idx="7172">
                  <c:v>-1834.73</c:v>
                </c:pt>
                <c:pt idx="7173">
                  <c:v>-1832.75</c:v>
                </c:pt>
                <c:pt idx="7174">
                  <c:v>-1831.79</c:v>
                </c:pt>
                <c:pt idx="7175">
                  <c:v>-1831.79</c:v>
                </c:pt>
                <c:pt idx="7176">
                  <c:v>-1832.45</c:v>
                </c:pt>
                <c:pt idx="7177">
                  <c:v>-1833.95</c:v>
                </c:pt>
                <c:pt idx="7178">
                  <c:v>-1834.73</c:v>
                </c:pt>
                <c:pt idx="7179">
                  <c:v>-1834.55</c:v>
                </c:pt>
                <c:pt idx="7180">
                  <c:v>-1833.35</c:v>
                </c:pt>
                <c:pt idx="7181">
                  <c:v>-1831.37</c:v>
                </c:pt>
                <c:pt idx="7182">
                  <c:v>-1830.11</c:v>
                </c:pt>
                <c:pt idx="7183">
                  <c:v>-1829.51</c:v>
                </c:pt>
                <c:pt idx="7184">
                  <c:v>-1829.81</c:v>
                </c:pt>
                <c:pt idx="7185">
                  <c:v>-1830.77</c:v>
                </c:pt>
                <c:pt idx="7186">
                  <c:v>-1831.49</c:v>
                </c:pt>
                <c:pt idx="7187">
                  <c:v>-1831.79</c:v>
                </c:pt>
                <c:pt idx="7188">
                  <c:v>-1831.49</c:v>
                </c:pt>
                <c:pt idx="7189">
                  <c:v>-1831.67</c:v>
                </c:pt>
                <c:pt idx="7190">
                  <c:v>-1832.09</c:v>
                </c:pt>
                <c:pt idx="7191">
                  <c:v>-1831.37</c:v>
                </c:pt>
                <c:pt idx="7192">
                  <c:v>-1830.29</c:v>
                </c:pt>
                <c:pt idx="7193">
                  <c:v>-1829.69</c:v>
                </c:pt>
                <c:pt idx="7194">
                  <c:v>-1829.09</c:v>
                </c:pt>
                <c:pt idx="7195">
                  <c:v>-1829.39</c:v>
                </c:pt>
                <c:pt idx="7196">
                  <c:v>-1831.37</c:v>
                </c:pt>
                <c:pt idx="7197">
                  <c:v>-1832.87</c:v>
                </c:pt>
                <c:pt idx="7198">
                  <c:v>-1832.57</c:v>
                </c:pt>
                <c:pt idx="7199">
                  <c:v>-1831.97</c:v>
                </c:pt>
                <c:pt idx="7200">
                  <c:v>-1831.97</c:v>
                </c:pt>
                <c:pt idx="7201">
                  <c:v>-1832.09</c:v>
                </c:pt>
                <c:pt idx="7202">
                  <c:v>-1831.97</c:v>
                </c:pt>
                <c:pt idx="7203">
                  <c:v>-1831.37</c:v>
                </c:pt>
                <c:pt idx="7204">
                  <c:v>-1831.37</c:v>
                </c:pt>
                <c:pt idx="7205">
                  <c:v>-1831.79</c:v>
                </c:pt>
                <c:pt idx="7206">
                  <c:v>-1832.27</c:v>
                </c:pt>
                <c:pt idx="7207">
                  <c:v>-1833.35</c:v>
                </c:pt>
                <c:pt idx="7208">
                  <c:v>-1834.25</c:v>
                </c:pt>
                <c:pt idx="7209">
                  <c:v>-1834.43</c:v>
                </c:pt>
                <c:pt idx="7210">
                  <c:v>-1833.47</c:v>
                </c:pt>
                <c:pt idx="7211">
                  <c:v>-1831.79</c:v>
                </c:pt>
                <c:pt idx="7212">
                  <c:v>-1830.47</c:v>
                </c:pt>
                <c:pt idx="7213">
                  <c:v>-1829.99</c:v>
                </c:pt>
                <c:pt idx="7214">
                  <c:v>-1830.29</c:v>
                </c:pt>
                <c:pt idx="7215">
                  <c:v>-1830.77</c:v>
                </c:pt>
                <c:pt idx="7216">
                  <c:v>-1831.19</c:v>
                </c:pt>
                <c:pt idx="7217">
                  <c:v>-1831.19</c:v>
                </c:pt>
                <c:pt idx="7218">
                  <c:v>-1831.49</c:v>
                </c:pt>
                <c:pt idx="7219">
                  <c:v>-1831.79</c:v>
                </c:pt>
                <c:pt idx="7220">
                  <c:v>-1832.27</c:v>
                </c:pt>
                <c:pt idx="7221">
                  <c:v>-1831.97</c:v>
                </c:pt>
                <c:pt idx="7222">
                  <c:v>-1830.59</c:v>
                </c:pt>
                <c:pt idx="7223">
                  <c:v>-1830.47</c:v>
                </c:pt>
                <c:pt idx="7224">
                  <c:v>-1831.19</c:v>
                </c:pt>
                <c:pt idx="7225">
                  <c:v>-1831.07</c:v>
                </c:pt>
                <c:pt idx="7226">
                  <c:v>-1831.37</c:v>
                </c:pt>
                <c:pt idx="7227">
                  <c:v>-1832.27</c:v>
                </c:pt>
                <c:pt idx="7228">
                  <c:v>-1832.45</c:v>
                </c:pt>
                <c:pt idx="7229">
                  <c:v>-1832.09</c:v>
                </c:pt>
                <c:pt idx="7230">
                  <c:v>-1832.27</c:v>
                </c:pt>
                <c:pt idx="7231">
                  <c:v>-1832.09</c:v>
                </c:pt>
                <c:pt idx="7232">
                  <c:v>-1831.49</c:v>
                </c:pt>
                <c:pt idx="7233">
                  <c:v>-1831.67</c:v>
                </c:pt>
                <c:pt idx="7234">
                  <c:v>-1831.67</c:v>
                </c:pt>
                <c:pt idx="7235">
                  <c:v>-1831.49</c:v>
                </c:pt>
                <c:pt idx="7236">
                  <c:v>-1832.27</c:v>
                </c:pt>
                <c:pt idx="7237">
                  <c:v>-1833.47</c:v>
                </c:pt>
                <c:pt idx="7238">
                  <c:v>-1834.13</c:v>
                </c:pt>
                <c:pt idx="7239">
                  <c:v>-1834.43</c:v>
                </c:pt>
                <c:pt idx="7240">
                  <c:v>-1833.17</c:v>
                </c:pt>
                <c:pt idx="7241">
                  <c:v>-1831.19</c:v>
                </c:pt>
                <c:pt idx="7242">
                  <c:v>-1830.29</c:v>
                </c:pt>
                <c:pt idx="7243">
                  <c:v>-1829.99</c:v>
                </c:pt>
                <c:pt idx="7244">
                  <c:v>-1830.11</c:v>
                </c:pt>
                <c:pt idx="7245">
                  <c:v>-1830.77</c:v>
                </c:pt>
                <c:pt idx="7246">
                  <c:v>-1831.07</c:v>
                </c:pt>
                <c:pt idx="7247">
                  <c:v>-1831.19</c:v>
                </c:pt>
                <c:pt idx="7248">
                  <c:v>-1831.19</c:v>
                </c:pt>
                <c:pt idx="7249">
                  <c:v>-1831.49</c:v>
                </c:pt>
                <c:pt idx="7250">
                  <c:v>-1831.97</c:v>
                </c:pt>
                <c:pt idx="7251">
                  <c:v>-1831.49</c:v>
                </c:pt>
                <c:pt idx="7252">
                  <c:v>-1830.29</c:v>
                </c:pt>
                <c:pt idx="7253">
                  <c:v>-1829.81</c:v>
                </c:pt>
                <c:pt idx="7254">
                  <c:v>-1829.69</c:v>
                </c:pt>
                <c:pt idx="7255">
                  <c:v>-1830.11</c:v>
                </c:pt>
                <c:pt idx="7256">
                  <c:v>-1831.49</c:v>
                </c:pt>
                <c:pt idx="7257">
                  <c:v>-1832.09</c:v>
                </c:pt>
                <c:pt idx="7258">
                  <c:v>-1831.97</c:v>
                </c:pt>
                <c:pt idx="7259">
                  <c:v>-1832.57</c:v>
                </c:pt>
                <c:pt idx="7260">
                  <c:v>-1833.47</c:v>
                </c:pt>
                <c:pt idx="7261">
                  <c:v>-1833.35</c:v>
                </c:pt>
                <c:pt idx="7262">
                  <c:v>-1832.45</c:v>
                </c:pt>
                <c:pt idx="7263">
                  <c:v>-1831.49</c:v>
                </c:pt>
                <c:pt idx="7264">
                  <c:v>-1831.67</c:v>
                </c:pt>
                <c:pt idx="7265">
                  <c:v>-1831.79</c:v>
                </c:pt>
                <c:pt idx="7266">
                  <c:v>-1832.75</c:v>
                </c:pt>
                <c:pt idx="7267">
                  <c:v>-1833.95</c:v>
                </c:pt>
                <c:pt idx="7268">
                  <c:v>-1834.55</c:v>
                </c:pt>
                <c:pt idx="7269">
                  <c:v>-1834.25</c:v>
                </c:pt>
                <c:pt idx="7270">
                  <c:v>-1832.75</c:v>
                </c:pt>
                <c:pt idx="7271">
                  <c:v>-1831.19</c:v>
                </c:pt>
                <c:pt idx="7272">
                  <c:v>-1830.47</c:v>
                </c:pt>
                <c:pt idx="7273">
                  <c:v>-1829.81</c:v>
                </c:pt>
                <c:pt idx="7274">
                  <c:v>-1830.11</c:v>
                </c:pt>
                <c:pt idx="7275">
                  <c:v>-1830.77</c:v>
                </c:pt>
                <c:pt idx="7276">
                  <c:v>-1831.07</c:v>
                </c:pt>
                <c:pt idx="7277">
                  <c:v>-1831.37</c:v>
                </c:pt>
                <c:pt idx="7278">
                  <c:v>-1831.67</c:v>
                </c:pt>
                <c:pt idx="7279">
                  <c:v>-1831.49</c:v>
                </c:pt>
                <c:pt idx="7280">
                  <c:v>-1831.79</c:v>
                </c:pt>
                <c:pt idx="7281">
                  <c:v>-1831.79</c:v>
                </c:pt>
                <c:pt idx="7282">
                  <c:v>-1830.59</c:v>
                </c:pt>
                <c:pt idx="7283">
                  <c:v>-1829.69</c:v>
                </c:pt>
                <c:pt idx="7284">
                  <c:v>-1829.81</c:v>
                </c:pt>
                <c:pt idx="7285">
                  <c:v>-1829.99</c:v>
                </c:pt>
                <c:pt idx="7286">
                  <c:v>-1830.89</c:v>
                </c:pt>
                <c:pt idx="7287">
                  <c:v>-1832.27</c:v>
                </c:pt>
                <c:pt idx="7288">
                  <c:v>-1832.57</c:v>
                </c:pt>
                <c:pt idx="7289">
                  <c:v>-1831.97</c:v>
                </c:pt>
                <c:pt idx="7290">
                  <c:v>-1832.09</c:v>
                </c:pt>
                <c:pt idx="7291">
                  <c:v>-1832.27</c:v>
                </c:pt>
                <c:pt idx="7292">
                  <c:v>-1832.27</c:v>
                </c:pt>
                <c:pt idx="7293">
                  <c:v>-1832.27</c:v>
                </c:pt>
                <c:pt idx="7294">
                  <c:v>-1831.79</c:v>
                </c:pt>
                <c:pt idx="7295">
                  <c:v>-1831.67</c:v>
                </c:pt>
                <c:pt idx="7296">
                  <c:v>-1832.57</c:v>
                </c:pt>
                <c:pt idx="7297">
                  <c:v>-1834.13</c:v>
                </c:pt>
                <c:pt idx="7298">
                  <c:v>-1835.45</c:v>
                </c:pt>
                <c:pt idx="7299">
                  <c:v>-1835.15</c:v>
                </c:pt>
                <c:pt idx="7300">
                  <c:v>-1833.17</c:v>
                </c:pt>
                <c:pt idx="7301">
                  <c:v>-1831.67</c:v>
                </c:pt>
                <c:pt idx="7302">
                  <c:v>-1830.47</c:v>
                </c:pt>
                <c:pt idx="7303">
                  <c:v>-1829.39</c:v>
                </c:pt>
                <c:pt idx="7304">
                  <c:v>-1829.69</c:v>
                </c:pt>
                <c:pt idx="7305">
                  <c:v>-1830.77</c:v>
                </c:pt>
                <c:pt idx="7306">
                  <c:v>-1831.37</c:v>
                </c:pt>
                <c:pt idx="7307">
                  <c:v>-1831.37</c:v>
                </c:pt>
                <c:pt idx="7308">
                  <c:v>-1831.07</c:v>
                </c:pt>
                <c:pt idx="7309">
                  <c:v>-1831.19</c:v>
                </c:pt>
                <c:pt idx="7310">
                  <c:v>-1832.09</c:v>
                </c:pt>
                <c:pt idx="7311">
                  <c:v>-1831.97</c:v>
                </c:pt>
                <c:pt idx="7312">
                  <c:v>-1830.47</c:v>
                </c:pt>
                <c:pt idx="7313">
                  <c:v>-1829.81</c:v>
                </c:pt>
                <c:pt idx="7314">
                  <c:v>-1829.81</c:v>
                </c:pt>
                <c:pt idx="7315">
                  <c:v>-1830.11</c:v>
                </c:pt>
                <c:pt idx="7316">
                  <c:v>-1831.37</c:v>
                </c:pt>
                <c:pt idx="7317">
                  <c:v>-1832.75</c:v>
                </c:pt>
                <c:pt idx="7318">
                  <c:v>-1832.87</c:v>
                </c:pt>
                <c:pt idx="7319">
                  <c:v>-1832.45</c:v>
                </c:pt>
                <c:pt idx="7320">
                  <c:v>-1831.79</c:v>
                </c:pt>
                <c:pt idx="7321">
                  <c:v>-1831.79</c:v>
                </c:pt>
                <c:pt idx="7322">
                  <c:v>-1831.97</c:v>
                </c:pt>
                <c:pt idx="7323">
                  <c:v>-1831.79</c:v>
                </c:pt>
                <c:pt idx="7324">
                  <c:v>-1832.09</c:v>
                </c:pt>
                <c:pt idx="7325">
                  <c:v>-1833.95</c:v>
                </c:pt>
                <c:pt idx="7326">
                  <c:v>-1835.33</c:v>
                </c:pt>
                <c:pt idx="7327">
                  <c:v>-1834.73</c:v>
                </c:pt>
                <c:pt idx="7328">
                  <c:v>-1834.43</c:v>
                </c:pt>
                <c:pt idx="7329">
                  <c:v>-1834.25</c:v>
                </c:pt>
                <c:pt idx="7330">
                  <c:v>-1833.35</c:v>
                </c:pt>
                <c:pt idx="7331">
                  <c:v>-1831.79</c:v>
                </c:pt>
                <c:pt idx="7332">
                  <c:v>-1830.47</c:v>
                </c:pt>
                <c:pt idx="7333">
                  <c:v>-1829.99</c:v>
                </c:pt>
                <c:pt idx="7334">
                  <c:v>-1830.47</c:v>
                </c:pt>
                <c:pt idx="7335">
                  <c:v>-1830.77</c:v>
                </c:pt>
                <c:pt idx="7336">
                  <c:v>-1831.37</c:v>
                </c:pt>
                <c:pt idx="7337">
                  <c:v>-1831.67</c:v>
                </c:pt>
                <c:pt idx="7338">
                  <c:v>-1831.37</c:v>
                </c:pt>
                <c:pt idx="7339">
                  <c:v>-1831.07</c:v>
                </c:pt>
                <c:pt idx="7340">
                  <c:v>-1831.37</c:v>
                </c:pt>
                <c:pt idx="7341">
                  <c:v>-1831.19</c:v>
                </c:pt>
                <c:pt idx="7342">
                  <c:v>-1830.77</c:v>
                </c:pt>
                <c:pt idx="7343">
                  <c:v>-1830.29</c:v>
                </c:pt>
                <c:pt idx="7344">
                  <c:v>-1829.99</c:v>
                </c:pt>
                <c:pt idx="7345">
                  <c:v>-1830.59</c:v>
                </c:pt>
                <c:pt idx="7346">
                  <c:v>-1831.19</c:v>
                </c:pt>
                <c:pt idx="7347">
                  <c:v>-1831.79</c:v>
                </c:pt>
                <c:pt idx="7348">
                  <c:v>-1832.45</c:v>
                </c:pt>
                <c:pt idx="7349">
                  <c:v>-1832.09</c:v>
                </c:pt>
                <c:pt idx="7350">
                  <c:v>-1832.09</c:v>
                </c:pt>
                <c:pt idx="7351">
                  <c:v>-1832.09</c:v>
                </c:pt>
                <c:pt idx="7352">
                  <c:v>-1831.79</c:v>
                </c:pt>
                <c:pt idx="7353">
                  <c:v>-1831.97</c:v>
                </c:pt>
                <c:pt idx="7354">
                  <c:v>-1831.97</c:v>
                </c:pt>
                <c:pt idx="7355">
                  <c:v>-1831.49</c:v>
                </c:pt>
                <c:pt idx="7356">
                  <c:v>-1832.09</c:v>
                </c:pt>
                <c:pt idx="7357">
                  <c:v>-1833.35</c:v>
                </c:pt>
                <c:pt idx="7358">
                  <c:v>-1833.95</c:v>
                </c:pt>
                <c:pt idx="7359">
                  <c:v>-1833.65</c:v>
                </c:pt>
                <c:pt idx="7360">
                  <c:v>-1832.87</c:v>
                </c:pt>
                <c:pt idx="7361">
                  <c:v>-1831.79</c:v>
                </c:pt>
                <c:pt idx="7362">
                  <c:v>-1830.29</c:v>
                </c:pt>
                <c:pt idx="7363">
                  <c:v>-1829.39</c:v>
                </c:pt>
                <c:pt idx="7364">
                  <c:v>-1830.11</c:v>
                </c:pt>
                <c:pt idx="7365">
                  <c:v>-1830.89</c:v>
                </c:pt>
                <c:pt idx="7366">
                  <c:v>-1830.89</c:v>
                </c:pt>
                <c:pt idx="7367">
                  <c:v>-1831.07</c:v>
                </c:pt>
                <c:pt idx="7368">
                  <c:v>-1831.37</c:v>
                </c:pt>
                <c:pt idx="7369">
                  <c:v>-1831.49</c:v>
                </c:pt>
                <c:pt idx="7370">
                  <c:v>-1831.97</c:v>
                </c:pt>
                <c:pt idx="7371">
                  <c:v>-1831.19</c:v>
                </c:pt>
                <c:pt idx="7372">
                  <c:v>-1829.81</c:v>
                </c:pt>
                <c:pt idx="7373">
                  <c:v>-1829.69</c:v>
                </c:pt>
                <c:pt idx="7374">
                  <c:v>-1830.29</c:v>
                </c:pt>
                <c:pt idx="7375">
                  <c:v>-1831.19</c:v>
                </c:pt>
                <c:pt idx="7376">
                  <c:v>-1831.49</c:v>
                </c:pt>
                <c:pt idx="7377">
                  <c:v>-1831.97</c:v>
                </c:pt>
                <c:pt idx="7378">
                  <c:v>-1832.75</c:v>
                </c:pt>
                <c:pt idx="7379">
                  <c:v>-1832.87</c:v>
                </c:pt>
                <c:pt idx="7380">
                  <c:v>-1833.35</c:v>
                </c:pt>
                <c:pt idx="7381">
                  <c:v>-1833.47</c:v>
                </c:pt>
                <c:pt idx="7382">
                  <c:v>-1832.57</c:v>
                </c:pt>
                <c:pt idx="7383">
                  <c:v>-1831.79</c:v>
                </c:pt>
                <c:pt idx="7384">
                  <c:v>-1831.79</c:v>
                </c:pt>
                <c:pt idx="7385">
                  <c:v>-1831.67</c:v>
                </c:pt>
                <c:pt idx="7386">
                  <c:v>-1831.97</c:v>
                </c:pt>
                <c:pt idx="7387">
                  <c:v>-1833.17</c:v>
                </c:pt>
                <c:pt idx="7388">
                  <c:v>-1834.13</c:v>
                </c:pt>
                <c:pt idx="7389">
                  <c:v>-1834.13</c:v>
                </c:pt>
                <c:pt idx="7390">
                  <c:v>-1832.75</c:v>
                </c:pt>
                <c:pt idx="7391">
                  <c:v>-1830.89</c:v>
                </c:pt>
                <c:pt idx="7392">
                  <c:v>-1830.11</c:v>
                </c:pt>
                <c:pt idx="7393">
                  <c:v>-1829.99</c:v>
                </c:pt>
                <c:pt idx="7394">
                  <c:v>-1830.29</c:v>
                </c:pt>
                <c:pt idx="7395">
                  <c:v>-1830.89</c:v>
                </c:pt>
                <c:pt idx="7396">
                  <c:v>-1831.37</c:v>
                </c:pt>
                <c:pt idx="7397">
                  <c:v>-1831.49</c:v>
                </c:pt>
                <c:pt idx="7398">
                  <c:v>-1831.19</c:v>
                </c:pt>
                <c:pt idx="7399">
                  <c:v>-1831.37</c:v>
                </c:pt>
                <c:pt idx="7400">
                  <c:v>-1831.67</c:v>
                </c:pt>
                <c:pt idx="7401">
                  <c:v>-1831.49</c:v>
                </c:pt>
                <c:pt idx="7402">
                  <c:v>-1830.89</c:v>
                </c:pt>
                <c:pt idx="7403">
                  <c:v>-1830.11</c:v>
                </c:pt>
                <c:pt idx="7404">
                  <c:v>-1829.81</c:v>
                </c:pt>
                <c:pt idx="7405">
                  <c:v>-1830.29</c:v>
                </c:pt>
                <c:pt idx="7406">
                  <c:v>-1831.37</c:v>
                </c:pt>
                <c:pt idx="7407">
                  <c:v>-1832.57</c:v>
                </c:pt>
                <c:pt idx="7408">
                  <c:v>-1832.75</c:v>
                </c:pt>
                <c:pt idx="7409">
                  <c:v>-1831.79</c:v>
                </c:pt>
                <c:pt idx="7410">
                  <c:v>-1831.49</c:v>
                </c:pt>
                <c:pt idx="7411">
                  <c:v>-1832.45</c:v>
                </c:pt>
                <c:pt idx="7412">
                  <c:v>-1832.57</c:v>
                </c:pt>
                <c:pt idx="7413">
                  <c:v>-1831.97</c:v>
                </c:pt>
                <c:pt idx="7414">
                  <c:v>-1831.49</c:v>
                </c:pt>
                <c:pt idx="7415">
                  <c:v>-1831.67</c:v>
                </c:pt>
                <c:pt idx="7416">
                  <c:v>-1833.05</c:v>
                </c:pt>
                <c:pt idx="7417">
                  <c:v>-1835.03</c:v>
                </c:pt>
                <c:pt idx="7418">
                  <c:v>-1835.93</c:v>
                </c:pt>
                <c:pt idx="7419">
                  <c:v>-1835.15</c:v>
                </c:pt>
                <c:pt idx="7420">
                  <c:v>-1833.65</c:v>
                </c:pt>
                <c:pt idx="7421">
                  <c:v>-1831.37</c:v>
                </c:pt>
                <c:pt idx="7422">
                  <c:v>-1829.99</c:v>
                </c:pt>
                <c:pt idx="7423">
                  <c:v>-1829.81</c:v>
                </c:pt>
                <c:pt idx="7424">
                  <c:v>-1830.11</c:v>
                </c:pt>
                <c:pt idx="7425">
                  <c:v>-1830.89</c:v>
                </c:pt>
                <c:pt idx="7426">
                  <c:v>-1831.37</c:v>
                </c:pt>
                <c:pt idx="7427">
                  <c:v>-1831.19</c:v>
                </c:pt>
                <c:pt idx="7428">
                  <c:v>-1830.89</c:v>
                </c:pt>
                <c:pt idx="7429">
                  <c:v>-1831.37</c:v>
                </c:pt>
                <c:pt idx="7430">
                  <c:v>-1832.09</c:v>
                </c:pt>
                <c:pt idx="7431">
                  <c:v>-1831.19</c:v>
                </c:pt>
                <c:pt idx="7432">
                  <c:v>-1829.81</c:v>
                </c:pt>
                <c:pt idx="7433">
                  <c:v>-1829.69</c:v>
                </c:pt>
                <c:pt idx="7434">
                  <c:v>-1829.69</c:v>
                </c:pt>
                <c:pt idx="7435">
                  <c:v>-1830.47</c:v>
                </c:pt>
                <c:pt idx="7436">
                  <c:v>-1831.79</c:v>
                </c:pt>
                <c:pt idx="7437">
                  <c:v>-1832.75</c:v>
                </c:pt>
                <c:pt idx="7438">
                  <c:v>-1832.09</c:v>
                </c:pt>
                <c:pt idx="7439">
                  <c:v>-1831.79</c:v>
                </c:pt>
                <c:pt idx="7440">
                  <c:v>-1832.27</c:v>
                </c:pt>
                <c:pt idx="7441">
                  <c:v>-1832.57</c:v>
                </c:pt>
                <c:pt idx="7442">
                  <c:v>-1832.09</c:v>
                </c:pt>
                <c:pt idx="7443">
                  <c:v>-1831.49</c:v>
                </c:pt>
                <c:pt idx="7444">
                  <c:v>-1831.97</c:v>
                </c:pt>
                <c:pt idx="7445">
                  <c:v>-1832.45</c:v>
                </c:pt>
                <c:pt idx="7446">
                  <c:v>-1832.45</c:v>
                </c:pt>
                <c:pt idx="7447">
                  <c:v>-1833.35</c:v>
                </c:pt>
                <c:pt idx="7448">
                  <c:v>-1834.25</c:v>
                </c:pt>
                <c:pt idx="7449">
                  <c:v>-1833.95</c:v>
                </c:pt>
                <c:pt idx="7450">
                  <c:v>-1832.57</c:v>
                </c:pt>
                <c:pt idx="7451">
                  <c:v>-1830.77</c:v>
                </c:pt>
                <c:pt idx="7452">
                  <c:v>-1829.99</c:v>
                </c:pt>
                <c:pt idx="7453">
                  <c:v>-1830.47</c:v>
                </c:pt>
                <c:pt idx="7454">
                  <c:v>-1831.19</c:v>
                </c:pt>
                <c:pt idx="7455">
                  <c:v>-1831.67</c:v>
                </c:pt>
                <c:pt idx="7456">
                  <c:v>-1831.67</c:v>
                </c:pt>
                <c:pt idx="7457">
                  <c:v>-1831.37</c:v>
                </c:pt>
                <c:pt idx="7458">
                  <c:v>-1831.49</c:v>
                </c:pt>
                <c:pt idx="7459">
                  <c:v>-1831.49</c:v>
                </c:pt>
                <c:pt idx="7460">
                  <c:v>-1831.49</c:v>
                </c:pt>
                <c:pt idx="7461">
                  <c:v>-1831.37</c:v>
                </c:pt>
                <c:pt idx="7462">
                  <c:v>-1830.59</c:v>
                </c:pt>
                <c:pt idx="7463">
                  <c:v>-1829.99</c:v>
                </c:pt>
                <c:pt idx="7464">
                  <c:v>-1829.99</c:v>
                </c:pt>
                <c:pt idx="7465">
                  <c:v>-1830.47</c:v>
                </c:pt>
                <c:pt idx="7466">
                  <c:v>-1831.37</c:v>
                </c:pt>
                <c:pt idx="7467">
                  <c:v>-1832.45</c:v>
                </c:pt>
                <c:pt idx="7468">
                  <c:v>-1832.75</c:v>
                </c:pt>
                <c:pt idx="7469">
                  <c:v>-1832.09</c:v>
                </c:pt>
                <c:pt idx="7470">
                  <c:v>-1831.79</c:v>
                </c:pt>
                <c:pt idx="7471">
                  <c:v>-1832.09</c:v>
                </c:pt>
                <c:pt idx="7472">
                  <c:v>-1832.09</c:v>
                </c:pt>
                <c:pt idx="7473">
                  <c:v>-1831.79</c:v>
                </c:pt>
                <c:pt idx="7474">
                  <c:v>-1831.67</c:v>
                </c:pt>
                <c:pt idx="7475">
                  <c:v>-1831.97</c:v>
                </c:pt>
                <c:pt idx="7476">
                  <c:v>-1832.75</c:v>
                </c:pt>
                <c:pt idx="7477">
                  <c:v>-1833.47</c:v>
                </c:pt>
                <c:pt idx="7478">
                  <c:v>-1835.15</c:v>
                </c:pt>
                <c:pt idx="7479">
                  <c:v>-1836.72</c:v>
                </c:pt>
                <c:pt idx="7480">
                  <c:v>-1834.85</c:v>
                </c:pt>
                <c:pt idx="7481">
                  <c:v>-1831.67</c:v>
                </c:pt>
                <c:pt idx="7482">
                  <c:v>-1829.81</c:v>
                </c:pt>
                <c:pt idx="7483">
                  <c:v>-1829.09</c:v>
                </c:pt>
                <c:pt idx="7484">
                  <c:v>-1829.99</c:v>
                </c:pt>
                <c:pt idx="7485">
                  <c:v>-1831.37</c:v>
                </c:pt>
                <c:pt idx="7486">
                  <c:v>-1831.79</c:v>
                </c:pt>
                <c:pt idx="7487">
                  <c:v>-1831.79</c:v>
                </c:pt>
                <c:pt idx="7488">
                  <c:v>-1831.67</c:v>
                </c:pt>
                <c:pt idx="7489">
                  <c:v>-1831.49</c:v>
                </c:pt>
                <c:pt idx="7490">
                  <c:v>-1831.07</c:v>
                </c:pt>
                <c:pt idx="7491">
                  <c:v>-1830.11</c:v>
                </c:pt>
                <c:pt idx="7492">
                  <c:v>-1829.99</c:v>
                </c:pt>
                <c:pt idx="7493">
                  <c:v>-1830.89</c:v>
                </c:pt>
                <c:pt idx="7494">
                  <c:v>-1830.77</c:v>
                </c:pt>
                <c:pt idx="7495">
                  <c:v>-1830.59</c:v>
                </c:pt>
                <c:pt idx="7496">
                  <c:v>-1831.37</c:v>
                </c:pt>
                <c:pt idx="7497">
                  <c:v>-1832.09</c:v>
                </c:pt>
                <c:pt idx="7498">
                  <c:v>-1832.57</c:v>
                </c:pt>
                <c:pt idx="7499">
                  <c:v>-1832.57</c:v>
                </c:pt>
                <c:pt idx="7500">
                  <c:v>-1832.09</c:v>
                </c:pt>
                <c:pt idx="7501">
                  <c:v>-1831.49</c:v>
                </c:pt>
                <c:pt idx="7502">
                  <c:v>-1831.37</c:v>
                </c:pt>
                <c:pt idx="7503">
                  <c:v>-1831.79</c:v>
                </c:pt>
                <c:pt idx="7504">
                  <c:v>-1831.97</c:v>
                </c:pt>
                <c:pt idx="7505">
                  <c:v>-1831.97</c:v>
                </c:pt>
                <c:pt idx="7506">
                  <c:v>-1832.75</c:v>
                </c:pt>
                <c:pt idx="7507">
                  <c:v>-1833.65</c:v>
                </c:pt>
                <c:pt idx="7508">
                  <c:v>-1834.13</c:v>
                </c:pt>
                <c:pt idx="7509">
                  <c:v>-1833.77</c:v>
                </c:pt>
                <c:pt idx="7510">
                  <c:v>-1832.57</c:v>
                </c:pt>
                <c:pt idx="7511">
                  <c:v>-1831.49</c:v>
                </c:pt>
                <c:pt idx="7512">
                  <c:v>-1830.59</c:v>
                </c:pt>
                <c:pt idx="7513">
                  <c:v>-1829.81</c:v>
                </c:pt>
                <c:pt idx="7514">
                  <c:v>-1829.99</c:v>
                </c:pt>
                <c:pt idx="7515">
                  <c:v>-1830.89</c:v>
                </c:pt>
                <c:pt idx="7516">
                  <c:v>-1831.07</c:v>
                </c:pt>
                <c:pt idx="7517">
                  <c:v>-1830.89</c:v>
                </c:pt>
                <c:pt idx="7518">
                  <c:v>-1830.77</c:v>
                </c:pt>
                <c:pt idx="7519">
                  <c:v>-1831.49</c:v>
                </c:pt>
                <c:pt idx="7520">
                  <c:v>-1832.57</c:v>
                </c:pt>
                <c:pt idx="7521">
                  <c:v>-1831.79</c:v>
                </c:pt>
                <c:pt idx="7522">
                  <c:v>-1830.29</c:v>
                </c:pt>
                <c:pt idx="7523">
                  <c:v>-1829.69</c:v>
                </c:pt>
                <c:pt idx="7524">
                  <c:v>-1829.69</c:v>
                </c:pt>
                <c:pt idx="7525">
                  <c:v>-1830.59</c:v>
                </c:pt>
                <c:pt idx="7526">
                  <c:v>-1831.79</c:v>
                </c:pt>
                <c:pt idx="7527">
                  <c:v>-1832.57</c:v>
                </c:pt>
                <c:pt idx="7528">
                  <c:v>-1832.45</c:v>
                </c:pt>
                <c:pt idx="7529">
                  <c:v>-1832.09</c:v>
                </c:pt>
                <c:pt idx="7530">
                  <c:v>-1832.57</c:v>
                </c:pt>
                <c:pt idx="7531">
                  <c:v>-1832.27</c:v>
                </c:pt>
                <c:pt idx="7532">
                  <c:v>-1831.79</c:v>
                </c:pt>
                <c:pt idx="7533">
                  <c:v>-1831.79</c:v>
                </c:pt>
                <c:pt idx="7534">
                  <c:v>-1831.67</c:v>
                </c:pt>
                <c:pt idx="7535">
                  <c:v>-1831.97</c:v>
                </c:pt>
                <c:pt idx="7536">
                  <c:v>-1833.17</c:v>
                </c:pt>
                <c:pt idx="7537">
                  <c:v>-1834.43</c:v>
                </c:pt>
                <c:pt idx="7538">
                  <c:v>-1835.15</c:v>
                </c:pt>
                <c:pt idx="7539">
                  <c:v>-1834.73</c:v>
                </c:pt>
                <c:pt idx="7540">
                  <c:v>-1832.75</c:v>
                </c:pt>
                <c:pt idx="7541">
                  <c:v>-1830.89</c:v>
                </c:pt>
                <c:pt idx="7542">
                  <c:v>-1829.81</c:v>
                </c:pt>
                <c:pt idx="7543">
                  <c:v>-1829.69</c:v>
                </c:pt>
                <c:pt idx="7544">
                  <c:v>-1829.99</c:v>
                </c:pt>
                <c:pt idx="7545">
                  <c:v>-1830.29</c:v>
                </c:pt>
                <c:pt idx="7546">
                  <c:v>-1831.19</c:v>
                </c:pt>
                <c:pt idx="7547">
                  <c:v>-1831.19</c:v>
                </c:pt>
                <c:pt idx="7548">
                  <c:v>-1831.19</c:v>
                </c:pt>
                <c:pt idx="7549">
                  <c:v>-1831.79</c:v>
                </c:pt>
                <c:pt idx="7550">
                  <c:v>-1832.09</c:v>
                </c:pt>
                <c:pt idx="7551">
                  <c:v>-1831.37</c:v>
                </c:pt>
                <c:pt idx="7552">
                  <c:v>-1830.29</c:v>
                </c:pt>
                <c:pt idx="7553">
                  <c:v>-1829.69</c:v>
                </c:pt>
                <c:pt idx="7554">
                  <c:v>-1829.81</c:v>
                </c:pt>
                <c:pt idx="7555">
                  <c:v>-1830.47</c:v>
                </c:pt>
                <c:pt idx="7556">
                  <c:v>-1831.37</c:v>
                </c:pt>
                <c:pt idx="7557">
                  <c:v>-1831.97</c:v>
                </c:pt>
                <c:pt idx="7558">
                  <c:v>-1831.79</c:v>
                </c:pt>
                <c:pt idx="7559">
                  <c:v>-1832.27</c:v>
                </c:pt>
                <c:pt idx="7560">
                  <c:v>-1832.45</c:v>
                </c:pt>
                <c:pt idx="7561">
                  <c:v>-1831.79</c:v>
                </c:pt>
                <c:pt idx="7562">
                  <c:v>-1831.67</c:v>
                </c:pt>
                <c:pt idx="7563">
                  <c:v>-1831.49</c:v>
                </c:pt>
                <c:pt idx="7564">
                  <c:v>-1831.49</c:v>
                </c:pt>
                <c:pt idx="7565">
                  <c:v>-1831.79</c:v>
                </c:pt>
                <c:pt idx="7566">
                  <c:v>-1832.27</c:v>
                </c:pt>
                <c:pt idx="7567">
                  <c:v>-1833.35</c:v>
                </c:pt>
                <c:pt idx="7568">
                  <c:v>-1834.43</c:v>
                </c:pt>
                <c:pt idx="7569">
                  <c:v>-1834.13</c:v>
                </c:pt>
                <c:pt idx="7570">
                  <c:v>-1832.87</c:v>
                </c:pt>
                <c:pt idx="7571">
                  <c:v>-1831.49</c:v>
                </c:pt>
                <c:pt idx="7572">
                  <c:v>-1830.59</c:v>
                </c:pt>
                <c:pt idx="7573">
                  <c:v>-1830.29</c:v>
                </c:pt>
                <c:pt idx="7574">
                  <c:v>-1830.89</c:v>
                </c:pt>
                <c:pt idx="7575">
                  <c:v>-1831.67</c:v>
                </c:pt>
                <c:pt idx="7576">
                  <c:v>-1831.67</c:v>
                </c:pt>
                <c:pt idx="7577">
                  <c:v>-1831.37</c:v>
                </c:pt>
                <c:pt idx="7578">
                  <c:v>-1831.37</c:v>
                </c:pt>
                <c:pt idx="7579">
                  <c:v>-1831.79</c:v>
                </c:pt>
                <c:pt idx="7580">
                  <c:v>-1832.57</c:v>
                </c:pt>
                <c:pt idx="7581">
                  <c:v>-1831.79</c:v>
                </c:pt>
                <c:pt idx="7582">
                  <c:v>-1830.47</c:v>
                </c:pt>
                <c:pt idx="7583">
                  <c:v>-1830.11</c:v>
                </c:pt>
                <c:pt idx="7584">
                  <c:v>-1830.29</c:v>
                </c:pt>
                <c:pt idx="7585">
                  <c:v>-1830.89</c:v>
                </c:pt>
                <c:pt idx="7586">
                  <c:v>-1832.27</c:v>
                </c:pt>
                <c:pt idx="7587">
                  <c:v>-1833.17</c:v>
                </c:pt>
                <c:pt idx="7588">
                  <c:v>-1833.05</c:v>
                </c:pt>
                <c:pt idx="7589">
                  <c:v>-1832.57</c:v>
                </c:pt>
                <c:pt idx="7590">
                  <c:v>-1832.57</c:v>
                </c:pt>
                <c:pt idx="7591">
                  <c:v>-1832.27</c:v>
                </c:pt>
                <c:pt idx="7592">
                  <c:v>-1831.97</c:v>
                </c:pt>
                <c:pt idx="7593">
                  <c:v>-1832.27</c:v>
                </c:pt>
                <c:pt idx="7594">
                  <c:v>-1832.57</c:v>
                </c:pt>
                <c:pt idx="7595">
                  <c:v>-1832.57</c:v>
                </c:pt>
                <c:pt idx="7596">
                  <c:v>-1833.17</c:v>
                </c:pt>
                <c:pt idx="7597">
                  <c:v>-1833.95</c:v>
                </c:pt>
                <c:pt idx="7598">
                  <c:v>-1835.03</c:v>
                </c:pt>
                <c:pt idx="7599">
                  <c:v>-1835.33</c:v>
                </c:pt>
                <c:pt idx="7600">
                  <c:v>-1833.65</c:v>
                </c:pt>
                <c:pt idx="7601">
                  <c:v>-1831.67</c:v>
                </c:pt>
                <c:pt idx="7602">
                  <c:v>-1830.59</c:v>
                </c:pt>
                <c:pt idx="7603">
                  <c:v>-1830.11</c:v>
                </c:pt>
                <c:pt idx="7604">
                  <c:v>-1830.77</c:v>
                </c:pt>
                <c:pt idx="7605">
                  <c:v>-1831.37</c:v>
                </c:pt>
                <c:pt idx="7606">
                  <c:v>-1831.67</c:v>
                </c:pt>
                <c:pt idx="7607">
                  <c:v>-1831.97</c:v>
                </c:pt>
                <c:pt idx="7608">
                  <c:v>-1831.79</c:v>
                </c:pt>
                <c:pt idx="7609">
                  <c:v>-1832.09</c:v>
                </c:pt>
                <c:pt idx="7610">
                  <c:v>-1833.17</c:v>
                </c:pt>
                <c:pt idx="7611">
                  <c:v>-1833.05</c:v>
                </c:pt>
                <c:pt idx="7612">
                  <c:v>-1831.49</c:v>
                </c:pt>
                <c:pt idx="7613">
                  <c:v>-1830.59</c:v>
                </c:pt>
                <c:pt idx="7614">
                  <c:v>-1830.77</c:v>
                </c:pt>
                <c:pt idx="7615">
                  <c:v>-1831.67</c:v>
                </c:pt>
                <c:pt idx="7616">
                  <c:v>-1832.87</c:v>
                </c:pt>
                <c:pt idx="7617">
                  <c:v>-1833.17</c:v>
                </c:pt>
                <c:pt idx="7618">
                  <c:v>-1832.87</c:v>
                </c:pt>
                <c:pt idx="7619">
                  <c:v>-1833.17</c:v>
                </c:pt>
                <c:pt idx="7620">
                  <c:v>-1833.35</c:v>
                </c:pt>
                <c:pt idx="7621">
                  <c:v>-1833.05</c:v>
                </c:pt>
                <c:pt idx="7622">
                  <c:v>-1833.05</c:v>
                </c:pt>
                <c:pt idx="7623">
                  <c:v>-1832.75</c:v>
                </c:pt>
                <c:pt idx="7624">
                  <c:v>-1832.09</c:v>
                </c:pt>
                <c:pt idx="7625">
                  <c:v>-1832.27</c:v>
                </c:pt>
                <c:pt idx="7626">
                  <c:v>-1833.05</c:v>
                </c:pt>
                <c:pt idx="7627">
                  <c:v>-1833.65</c:v>
                </c:pt>
                <c:pt idx="7628">
                  <c:v>-1834.55</c:v>
                </c:pt>
                <c:pt idx="7629">
                  <c:v>-1834.55</c:v>
                </c:pt>
                <c:pt idx="7630">
                  <c:v>-1833.47</c:v>
                </c:pt>
                <c:pt idx="7631">
                  <c:v>-1834.13</c:v>
                </c:pt>
                <c:pt idx="7632">
                  <c:v>-1833.65</c:v>
                </c:pt>
                <c:pt idx="7633">
                  <c:v>-1831.19</c:v>
                </c:pt>
                <c:pt idx="7634">
                  <c:v>-1830.59</c:v>
                </c:pt>
                <c:pt idx="7635">
                  <c:v>-1831.49</c:v>
                </c:pt>
                <c:pt idx="7636">
                  <c:v>-1831.97</c:v>
                </c:pt>
                <c:pt idx="7637">
                  <c:v>-1832.57</c:v>
                </c:pt>
                <c:pt idx="7638">
                  <c:v>-1833.05</c:v>
                </c:pt>
                <c:pt idx="7639">
                  <c:v>-1832.57</c:v>
                </c:pt>
                <c:pt idx="7640">
                  <c:v>-1831.97</c:v>
                </c:pt>
                <c:pt idx="7641">
                  <c:v>-1831.07</c:v>
                </c:pt>
                <c:pt idx="7642">
                  <c:v>-1830.29</c:v>
                </c:pt>
                <c:pt idx="7643">
                  <c:v>-1829.81</c:v>
                </c:pt>
                <c:pt idx="7644">
                  <c:v>-1830.11</c:v>
                </c:pt>
                <c:pt idx="7645">
                  <c:v>-1831.37</c:v>
                </c:pt>
                <c:pt idx="7646">
                  <c:v>-1833.05</c:v>
                </c:pt>
                <c:pt idx="7647">
                  <c:v>-1833.65</c:v>
                </c:pt>
                <c:pt idx="7648">
                  <c:v>-1833.47</c:v>
                </c:pt>
                <c:pt idx="7649">
                  <c:v>-1833.47</c:v>
                </c:pt>
                <c:pt idx="7650">
                  <c:v>-1833.05</c:v>
                </c:pt>
                <c:pt idx="7651">
                  <c:v>-1832.87</c:v>
                </c:pt>
                <c:pt idx="7652">
                  <c:v>-1833.05</c:v>
                </c:pt>
                <c:pt idx="7653">
                  <c:v>-1833.17</c:v>
                </c:pt>
                <c:pt idx="7654">
                  <c:v>-1832.75</c:v>
                </c:pt>
                <c:pt idx="7655">
                  <c:v>-1832.27</c:v>
                </c:pt>
                <c:pt idx="7656">
                  <c:v>-1833.05</c:v>
                </c:pt>
                <c:pt idx="7657">
                  <c:v>-1834.85</c:v>
                </c:pt>
                <c:pt idx="7658">
                  <c:v>-1835.63</c:v>
                </c:pt>
                <c:pt idx="7659">
                  <c:v>-1834.85</c:v>
                </c:pt>
                <c:pt idx="7660">
                  <c:v>-1833.17</c:v>
                </c:pt>
                <c:pt idx="7661">
                  <c:v>-1831.49</c:v>
                </c:pt>
                <c:pt idx="7662">
                  <c:v>-1830.77</c:v>
                </c:pt>
                <c:pt idx="7663">
                  <c:v>-1830.77</c:v>
                </c:pt>
                <c:pt idx="7664">
                  <c:v>-1831.19</c:v>
                </c:pt>
                <c:pt idx="7665">
                  <c:v>-1831.67</c:v>
                </c:pt>
                <c:pt idx="7666">
                  <c:v>-1832.09</c:v>
                </c:pt>
                <c:pt idx="7667">
                  <c:v>-1832.57</c:v>
                </c:pt>
                <c:pt idx="7668">
                  <c:v>-1832.45</c:v>
                </c:pt>
                <c:pt idx="7669">
                  <c:v>-1832.45</c:v>
                </c:pt>
                <c:pt idx="7670">
                  <c:v>-1832.27</c:v>
                </c:pt>
                <c:pt idx="7671">
                  <c:v>-1831.79</c:v>
                </c:pt>
                <c:pt idx="7672">
                  <c:v>-1831.37</c:v>
                </c:pt>
                <c:pt idx="7673">
                  <c:v>-1830.29</c:v>
                </c:pt>
                <c:pt idx="7674">
                  <c:v>-1830.29</c:v>
                </c:pt>
                <c:pt idx="7675">
                  <c:v>-1831.19</c:v>
                </c:pt>
                <c:pt idx="7676">
                  <c:v>-1832.45</c:v>
                </c:pt>
                <c:pt idx="7677">
                  <c:v>-1833.47</c:v>
                </c:pt>
                <c:pt idx="7678">
                  <c:v>-1833.65</c:v>
                </c:pt>
                <c:pt idx="7679">
                  <c:v>-1832.75</c:v>
                </c:pt>
                <c:pt idx="7680">
                  <c:v>-1832.75</c:v>
                </c:pt>
                <c:pt idx="7681">
                  <c:v>-1833.17</c:v>
                </c:pt>
                <c:pt idx="7682">
                  <c:v>-1833.05</c:v>
                </c:pt>
                <c:pt idx="7683">
                  <c:v>-1832.87</c:v>
                </c:pt>
                <c:pt idx="7684">
                  <c:v>-1832.27</c:v>
                </c:pt>
                <c:pt idx="7685">
                  <c:v>-1832.09</c:v>
                </c:pt>
                <c:pt idx="7686">
                  <c:v>-1833.17</c:v>
                </c:pt>
                <c:pt idx="7687">
                  <c:v>-1834.25</c:v>
                </c:pt>
                <c:pt idx="7688">
                  <c:v>-1835.03</c:v>
                </c:pt>
                <c:pt idx="7689">
                  <c:v>-1834.73</c:v>
                </c:pt>
                <c:pt idx="7690">
                  <c:v>-1833.17</c:v>
                </c:pt>
                <c:pt idx="7691">
                  <c:v>-1831.79</c:v>
                </c:pt>
                <c:pt idx="7692">
                  <c:v>-1831.07</c:v>
                </c:pt>
                <c:pt idx="7693">
                  <c:v>-1831.37</c:v>
                </c:pt>
                <c:pt idx="7694">
                  <c:v>-1832.27</c:v>
                </c:pt>
                <c:pt idx="7695">
                  <c:v>-1832.87</c:v>
                </c:pt>
                <c:pt idx="7696">
                  <c:v>-1832.87</c:v>
                </c:pt>
                <c:pt idx="7697">
                  <c:v>-1832.09</c:v>
                </c:pt>
                <c:pt idx="7698">
                  <c:v>-1831.67</c:v>
                </c:pt>
                <c:pt idx="7699">
                  <c:v>-1832.45</c:v>
                </c:pt>
                <c:pt idx="7700">
                  <c:v>-1833.35</c:v>
                </c:pt>
                <c:pt idx="7701">
                  <c:v>-1832.75</c:v>
                </c:pt>
                <c:pt idx="7702">
                  <c:v>-1830.77</c:v>
                </c:pt>
                <c:pt idx="7703">
                  <c:v>-1830.11</c:v>
                </c:pt>
                <c:pt idx="7704">
                  <c:v>-1830.77</c:v>
                </c:pt>
                <c:pt idx="7705">
                  <c:v>-1831.67</c:v>
                </c:pt>
                <c:pt idx="7706">
                  <c:v>-1832.87</c:v>
                </c:pt>
                <c:pt idx="7707">
                  <c:v>-1833.47</c:v>
                </c:pt>
                <c:pt idx="7708">
                  <c:v>-1833.17</c:v>
                </c:pt>
                <c:pt idx="7709">
                  <c:v>-1833.05</c:v>
                </c:pt>
                <c:pt idx="7710">
                  <c:v>-1833.17</c:v>
                </c:pt>
                <c:pt idx="7711">
                  <c:v>-1832.87</c:v>
                </c:pt>
                <c:pt idx="7712">
                  <c:v>-1832.87</c:v>
                </c:pt>
                <c:pt idx="7713">
                  <c:v>-1832.75</c:v>
                </c:pt>
                <c:pt idx="7714">
                  <c:v>-1832.45</c:v>
                </c:pt>
                <c:pt idx="7715">
                  <c:v>-1832.75</c:v>
                </c:pt>
                <c:pt idx="7716">
                  <c:v>-1833.17</c:v>
                </c:pt>
                <c:pt idx="7717">
                  <c:v>-1834.13</c:v>
                </c:pt>
                <c:pt idx="7718">
                  <c:v>-1835.15</c:v>
                </c:pt>
                <c:pt idx="7719">
                  <c:v>-1835.33</c:v>
                </c:pt>
                <c:pt idx="7720">
                  <c:v>-1833.77</c:v>
                </c:pt>
                <c:pt idx="7721">
                  <c:v>-1831.97</c:v>
                </c:pt>
                <c:pt idx="7722">
                  <c:v>-1830.89</c:v>
                </c:pt>
                <c:pt idx="7723">
                  <c:v>-1830.59</c:v>
                </c:pt>
                <c:pt idx="7724">
                  <c:v>-1831.19</c:v>
                </c:pt>
                <c:pt idx="7725">
                  <c:v>-1831.79</c:v>
                </c:pt>
                <c:pt idx="7726">
                  <c:v>-1832.09</c:v>
                </c:pt>
                <c:pt idx="7727">
                  <c:v>-1832.09</c:v>
                </c:pt>
                <c:pt idx="7728">
                  <c:v>-1832.09</c:v>
                </c:pt>
                <c:pt idx="7729">
                  <c:v>-1832.75</c:v>
                </c:pt>
                <c:pt idx="7730">
                  <c:v>-1832.87</c:v>
                </c:pt>
                <c:pt idx="7731">
                  <c:v>-1831.67</c:v>
                </c:pt>
                <c:pt idx="7732">
                  <c:v>-1831.19</c:v>
                </c:pt>
                <c:pt idx="7733">
                  <c:v>-1830.77</c:v>
                </c:pt>
                <c:pt idx="7734">
                  <c:v>-1830.47</c:v>
                </c:pt>
                <c:pt idx="7735">
                  <c:v>-1831.49</c:v>
                </c:pt>
                <c:pt idx="7736">
                  <c:v>-1833.17</c:v>
                </c:pt>
                <c:pt idx="7737">
                  <c:v>-1833.95</c:v>
                </c:pt>
                <c:pt idx="7738">
                  <c:v>-1833.95</c:v>
                </c:pt>
                <c:pt idx="7739">
                  <c:v>-1833.47</c:v>
                </c:pt>
                <c:pt idx="7740">
                  <c:v>-1833.05</c:v>
                </c:pt>
                <c:pt idx="7741">
                  <c:v>-1833.05</c:v>
                </c:pt>
                <c:pt idx="7742">
                  <c:v>-1833.05</c:v>
                </c:pt>
                <c:pt idx="7743">
                  <c:v>-1832.75</c:v>
                </c:pt>
                <c:pt idx="7744">
                  <c:v>-1832.45</c:v>
                </c:pt>
                <c:pt idx="7745">
                  <c:v>-1832.27</c:v>
                </c:pt>
                <c:pt idx="7746">
                  <c:v>-1833.47</c:v>
                </c:pt>
                <c:pt idx="7747">
                  <c:v>-1834.55</c:v>
                </c:pt>
                <c:pt idx="7748">
                  <c:v>-1834.85</c:v>
                </c:pt>
                <c:pt idx="7749">
                  <c:v>-1834.85</c:v>
                </c:pt>
                <c:pt idx="7750">
                  <c:v>-1833.65</c:v>
                </c:pt>
                <c:pt idx="7751">
                  <c:v>-1831.97</c:v>
                </c:pt>
                <c:pt idx="7752">
                  <c:v>-1830.89</c:v>
                </c:pt>
                <c:pt idx="7753">
                  <c:v>-1830.77</c:v>
                </c:pt>
                <c:pt idx="7754">
                  <c:v>-1831.19</c:v>
                </c:pt>
                <c:pt idx="7755">
                  <c:v>-1831.49</c:v>
                </c:pt>
                <c:pt idx="7756">
                  <c:v>-1831.79</c:v>
                </c:pt>
                <c:pt idx="7757">
                  <c:v>-1831.97</c:v>
                </c:pt>
                <c:pt idx="7758">
                  <c:v>-1832.09</c:v>
                </c:pt>
                <c:pt idx="7759">
                  <c:v>-1832.45</c:v>
                </c:pt>
                <c:pt idx="7760">
                  <c:v>-1832.87</c:v>
                </c:pt>
                <c:pt idx="7761">
                  <c:v>-1832.45</c:v>
                </c:pt>
                <c:pt idx="7762">
                  <c:v>-1831.37</c:v>
                </c:pt>
                <c:pt idx="7763">
                  <c:v>-1830.47</c:v>
                </c:pt>
                <c:pt idx="7764">
                  <c:v>-1830.59</c:v>
                </c:pt>
                <c:pt idx="7765">
                  <c:v>-1831.49</c:v>
                </c:pt>
                <c:pt idx="7766">
                  <c:v>-1832.75</c:v>
                </c:pt>
                <c:pt idx="7767">
                  <c:v>-1834.25</c:v>
                </c:pt>
                <c:pt idx="7768">
                  <c:v>-1834.73</c:v>
                </c:pt>
                <c:pt idx="7769">
                  <c:v>-1833.47</c:v>
                </c:pt>
                <c:pt idx="7770">
                  <c:v>-1832.87</c:v>
                </c:pt>
                <c:pt idx="7771">
                  <c:v>-1833.35</c:v>
                </c:pt>
                <c:pt idx="7772">
                  <c:v>-1832.87</c:v>
                </c:pt>
                <c:pt idx="7773">
                  <c:v>-1832.45</c:v>
                </c:pt>
                <c:pt idx="7774">
                  <c:v>-1832.57</c:v>
                </c:pt>
                <c:pt idx="7775">
                  <c:v>-1832.57</c:v>
                </c:pt>
                <c:pt idx="7776">
                  <c:v>-1833.05</c:v>
                </c:pt>
                <c:pt idx="7777">
                  <c:v>-1834.25</c:v>
                </c:pt>
                <c:pt idx="7778">
                  <c:v>-1835.33</c:v>
                </c:pt>
                <c:pt idx="7779">
                  <c:v>-1835.03</c:v>
                </c:pt>
                <c:pt idx="7780">
                  <c:v>-1833.47</c:v>
                </c:pt>
                <c:pt idx="7781">
                  <c:v>-1832.09</c:v>
                </c:pt>
                <c:pt idx="7782">
                  <c:v>-1831.07</c:v>
                </c:pt>
                <c:pt idx="7783">
                  <c:v>-1830.59</c:v>
                </c:pt>
                <c:pt idx="7784">
                  <c:v>-1831.37</c:v>
                </c:pt>
                <c:pt idx="7785">
                  <c:v>-1831.97</c:v>
                </c:pt>
                <c:pt idx="7786">
                  <c:v>-1833.17</c:v>
                </c:pt>
                <c:pt idx="7787">
                  <c:v>-1835.03</c:v>
                </c:pt>
                <c:pt idx="7788">
                  <c:v>-1833.95</c:v>
                </c:pt>
                <c:pt idx="7789">
                  <c:v>-1832.27</c:v>
                </c:pt>
                <c:pt idx="7790">
                  <c:v>-1831.97</c:v>
                </c:pt>
                <c:pt idx="7791">
                  <c:v>-1830.89</c:v>
                </c:pt>
                <c:pt idx="7792">
                  <c:v>-1830.29</c:v>
                </c:pt>
                <c:pt idx="7793">
                  <c:v>-1830.77</c:v>
                </c:pt>
                <c:pt idx="7794">
                  <c:v>-1830.47</c:v>
                </c:pt>
                <c:pt idx="7795">
                  <c:v>-1831.37</c:v>
                </c:pt>
                <c:pt idx="7796">
                  <c:v>-1832.87</c:v>
                </c:pt>
                <c:pt idx="7797">
                  <c:v>-1833.35</c:v>
                </c:pt>
                <c:pt idx="7798">
                  <c:v>-1833.35</c:v>
                </c:pt>
                <c:pt idx="7799">
                  <c:v>-1833.17</c:v>
                </c:pt>
                <c:pt idx="7800">
                  <c:v>-1833.35</c:v>
                </c:pt>
                <c:pt idx="7801">
                  <c:v>-1833.77</c:v>
                </c:pt>
                <c:pt idx="7802">
                  <c:v>-1833.47</c:v>
                </c:pt>
                <c:pt idx="7803">
                  <c:v>-1833.05</c:v>
                </c:pt>
                <c:pt idx="7804">
                  <c:v>-1832.75</c:v>
                </c:pt>
                <c:pt idx="7805">
                  <c:v>-1832.57</c:v>
                </c:pt>
                <c:pt idx="7806">
                  <c:v>-1833.35</c:v>
                </c:pt>
                <c:pt idx="7807">
                  <c:v>-1834.85</c:v>
                </c:pt>
                <c:pt idx="7808">
                  <c:v>-1835.45</c:v>
                </c:pt>
                <c:pt idx="7809">
                  <c:v>-1834.43</c:v>
                </c:pt>
                <c:pt idx="7810">
                  <c:v>-1832.87</c:v>
                </c:pt>
                <c:pt idx="7811">
                  <c:v>-1831.97</c:v>
                </c:pt>
                <c:pt idx="7812">
                  <c:v>-1831.07</c:v>
                </c:pt>
                <c:pt idx="7813">
                  <c:v>-1830.77</c:v>
                </c:pt>
                <c:pt idx="7814">
                  <c:v>-1831.19</c:v>
                </c:pt>
                <c:pt idx="7815">
                  <c:v>-1831.79</c:v>
                </c:pt>
                <c:pt idx="7816">
                  <c:v>-1832.09</c:v>
                </c:pt>
                <c:pt idx="7817">
                  <c:v>-1832.09</c:v>
                </c:pt>
                <c:pt idx="7818">
                  <c:v>-1832.57</c:v>
                </c:pt>
                <c:pt idx="7819">
                  <c:v>-1832.75</c:v>
                </c:pt>
                <c:pt idx="7820">
                  <c:v>-1832.45</c:v>
                </c:pt>
                <c:pt idx="7821">
                  <c:v>-1831.67</c:v>
                </c:pt>
                <c:pt idx="7822">
                  <c:v>-1831.07</c:v>
                </c:pt>
                <c:pt idx="7823">
                  <c:v>-1830.77</c:v>
                </c:pt>
                <c:pt idx="7824">
                  <c:v>-1830.77</c:v>
                </c:pt>
                <c:pt idx="7825">
                  <c:v>-1831.37</c:v>
                </c:pt>
                <c:pt idx="7826">
                  <c:v>-1832.75</c:v>
                </c:pt>
                <c:pt idx="7827">
                  <c:v>-1833.65</c:v>
                </c:pt>
                <c:pt idx="7828">
                  <c:v>-1833.35</c:v>
                </c:pt>
                <c:pt idx="7829">
                  <c:v>-1833.35</c:v>
                </c:pt>
                <c:pt idx="7830">
                  <c:v>-1833.17</c:v>
                </c:pt>
                <c:pt idx="7831">
                  <c:v>-1832.75</c:v>
                </c:pt>
                <c:pt idx="7832">
                  <c:v>-1832.57</c:v>
                </c:pt>
                <c:pt idx="7833">
                  <c:v>-1832.87</c:v>
                </c:pt>
                <c:pt idx="7834">
                  <c:v>-1833.05</c:v>
                </c:pt>
                <c:pt idx="7835">
                  <c:v>-1833.35</c:v>
                </c:pt>
                <c:pt idx="7836">
                  <c:v>-1833.65</c:v>
                </c:pt>
                <c:pt idx="7837">
                  <c:v>-1834.73</c:v>
                </c:pt>
                <c:pt idx="7838">
                  <c:v>-1835.33</c:v>
                </c:pt>
                <c:pt idx="7839">
                  <c:v>-1834.73</c:v>
                </c:pt>
                <c:pt idx="7840">
                  <c:v>-1833.17</c:v>
                </c:pt>
                <c:pt idx="7841">
                  <c:v>-1831.79</c:v>
                </c:pt>
                <c:pt idx="7842">
                  <c:v>-1830.89</c:v>
                </c:pt>
                <c:pt idx="7843">
                  <c:v>-1830.59</c:v>
                </c:pt>
                <c:pt idx="7844">
                  <c:v>-1831.19</c:v>
                </c:pt>
                <c:pt idx="7845">
                  <c:v>-1832.09</c:v>
                </c:pt>
                <c:pt idx="7846">
                  <c:v>-1832.45</c:v>
                </c:pt>
                <c:pt idx="7847">
                  <c:v>-1831.97</c:v>
                </c:pt>
                <c:pt idx="7848">
                  <c:v>-1832.09</c:v>
                </c:pt>
                <c:pt idx="7849">
                  <c:v>-1833.05</c:v>
                </c:pt>
                <c:pt idx="7850">
                  <c:v>-1832.75</c:v>
                </c:pt>
                <c:pt idx="7851">
                  <c:v>-1831.79</c:v>
                </c:pt>
                <c:pt idx="7852">
                  <c:v>-1831.19</c:v>
                </c:pt>
                <c:pt idx="7853">
                  <c:v>-1830.77</c:v>
                </c:pt>
                <c:pt idx="7854">
                  <c:v>-1830.59</c:v>
                </c:pt>
                <c:pt idx="7855">
                  <c:v>-1831.19</c:v>
                </c:pt>
                <c:pt idx="7856">
                  <c:v>-1832.87</c:v>
                </c:pt>
                <c:pt idx="7857">
                  <c:v>-1834.55</c:v>
                </c:pt>
                <c:pt idx="7858">
                  <c:v>-1834.55</c:v>
                </c:pt>
                <c:pt idx="7859">
                  <c:v>-1833.77</c:v>
                </c:pt>
                <c:pt idx="7860">
                  <c:v>-1833.47</c:v>
                </c:pt>
                <c:pt idx="7861">
                  <c:v>-1832.87</c:v>
                </c:pt>
                <c:pt idx="7862">
                  <c:v>-1832.45</c:v>
                </c:pt>
                <c:pt idx="7863">
                  <c:v>-1832.87</c:v>
                </c:pt>
                <c:pt idx="7864">
                  <c:v>-1833.05</c:v>
                </c:pt>
                <c:pt idx="7865">
                  <c:v>-1832.87</c:v>
                </c:pt>
                <c:pt idx="7866">
                  <c:v>-1833.35</c:v>
                </c:pt>
                <c:pt idx="7867">
                  <c:v>-1834.73</c:v>
                </c:pt>
                <c:pt idx="7868">
                  <c:v>-1835.75</c:v>
                </c:pt>
                <c:pt idx="7869">
                  <c:v>-1835.15</c:v>
                </c:pt>
                <c:pt idx="7870">
                  <c:v>-1833.35</c:v>
                </c:pt>
                <c:pt idx="7871">
                  <c:v>-1831.37</c:v>
                </c:pt>
                <c:pt idx="7872">
                  <c:v>-1830.59</c:v>
                </c:pt>
                <c:pt idx="7873">
                  <c:v>-1830.89</c:v>
                </c:pt>
                <c:pt idx="7874">
                  <c:v>-1830.89</c:v>
                </c:pt>
                <c:pt idx="7875">
                  <c:v>-1831.37</c:v>
                </c:pt>
                <c:pt idx="7876">
                  <c:v>-1831.97</c:v>
                </c:pt>
                <c:pt idx="7877">
                  <c:v>-1831.97</c:v>
                </c:pt>
                <c:pt idx="7878">
                  <c:v>-1831.79</c:v>
                </c:pt>
                <c:pt idx="7879">
                  <c:v>-1832.09</c:v>
                </c:pt>
                <c:pt idx="7880">
                  <c:v>-1832.57</c:v>
                </c:pt>
                <c:pt idx="7881">
                  <c:v>-1832.09</c:v>
                </c:pt>
                <c:pt idx="7882">
                  <c:v>-1831.07</c:v>
                </c:pt>
                <c:pt idx="7883">
                  <c:v>-1830.47</c:v>
                </c:pt>
                <c:pt idx="7884">
                  <c:v>-1830.77</c:v>
                </c:pt>
                <c:pt idx="7885">
                  <c:v>-1831.67</c:v>
                </c:pt>
                <c:pt idx="7886">
                  <c:v>-1833.17</c:v>
                </c:pt>
                <c:pt idx="7887">
                  <c:v>-1834.25</c:v>
                </c:pt>
                <c:pt idx="7888">
                  <c:v>-1834.25</c:v>
                </c:pt>
                <c:pt idx="7889">
                  <c:v>-1833.47</c:v>
                </c:pt>
                <c:pt idx="7890">
                  <c:v>-1832.57</c:v>
                </c:pt>
                <c:pt idx="7891">
                  <c:v>-1832.75</c:v>
                </c:pt>
                <c:pt idx="7892">
                  <c:v>-1833.05</c:v>
                </c:pt>
                <c:pt idx="7893">
                  <c:v>-1832.87</c:v>
                </c:pt>
                <c:pt idx="7894">
                  <c:v>-1832.87</c:v>
                </c:pt>
                <c:pt idx="7895">
                  <c:v>-1833.05</c:v>
                </c:pt>
                <c:pt idx="7896">
                  <c:v>-1833.65</c:v>
                </c:pt>
                <c:pt idx="7897">
                  <c:v>-1834.85</c:v>
                </c:pt>
                <c:pt idx="7898">
                  <c:v>-1835.63</c:v>
                </c:pt>
                <c:pt idx="7899">
                  <c:v>-1835.03</c:v>
                </c:pt>
                <c:pt idx="7900">
                  <c:v>-1832.87</c:v>
                </c:pt>
                <c:pt idx="7901">
                  <c:v>-1831.67</c:v>
                </c:pt>
                <c:pt idx="7902">
                  <c:v>-1831.37</c:v>
                </c:pt>
                <c:pt idx="7903">
                  <c:v>-1830.77</c:v>
                </c:pt>
                <c:pt idx="7904">
                  <c:v>-1831.07</c:v>
                </c:pt>
                <c:pt idx="7905">
                  <c:v>-1831.79</c:v>
                </c:pt>
                <c:pt idx="7906">
                  <c:v>-1831.97</c:v>
                </c:pt>
                <c:pt idx="7907">
                  <c:v>-1832.09</c:v>
                </c:pt>
                <c:pt idx="7908">
                  <c:v>-1832.27</c:v>
                </c:pt>
                <c:pt idx="7909">
                  <c:v>-1832.45</c:v>
                </c:pt>
                <c:pt idx="7910">
                  <c:v>-1832.87</c:v>
                </c:pt>
                <c:pt idx="7911">
                  <c:v>-1832.45</c:v>
                </c:pt>
                <c:pt idx="7912">
                  <c:v>-1831.19</c:v>
                </c:pt>
                <c:pt idx="7913">
                  <c:v>-1830.59</c:v>
                </c:pt>
                <c:pt idx="7914">
                  <c:v>-1831.19</c:v>
                </c:pt>
                <c:pt idx="7915">
                  <c:v>-1831.97</c:v>
                </c:pt>
                <c:pt idx="7916">
                  <c:v>-1832.75</c:v>
                </c:pt>
                <c:pt idx="7917">
                  <c:v>-1833.47</c:v>
                </c:pt>
                <c:pt idx="7918">
                  <c:v>-1833.17</c:v>
                </c:pt>
                <c:pt idx="7919">
                  <c:v>-1832.75</c:v>
                </c:pt>
                <c:pt idx="7920">
                  <c:v>-1833.05</c:v>
                </c:pt>
                <c:pt idx="7921">
                  <c:v>-1833.05</c:v>
                </c:pt>
                <c:pt idx="7922">
                  <c:v>-1833.17</c:v>
                </c:pt>
                <c:pt idx="7923">
                  <c:v>-1833.47</c:v>
                </c:pt>
                <c:pt idx="7924">
                  <c:v>-1833.35</c:v>
                </c:pt>
                <c:pt idx="7925">
                  <c:v>-1833.47</c:v>
                </c:pt>
                <c:pt idx="7926">
                  <c:v>-1834.25</c:v>
                </c:pt>
                <c:pt idx="7927">
                  <c:v>-1834.73</c:v>
                </c:pt>
                <c:pt idx="7928">
                  <c:v>-1835.15</c:v>
                </c:pt>
                <c:pt idx="7929">
                  <c:v>-1834.85</c:v>
                </c:pt>
                <c:pt idx="7930">
                  <c:v>-1832.87</c:v>
                </c:pt>
                <c:pt idx="7931">
                  <c:v>-1831.49</c:v>
                </c:pt>
                <c:pt idx="7932">
                  <c:v>-1831.37</c:v>
                </c:pt>
                <c:pt idx="7933">
                  <c:v>-1831.07</c:v>
                </c:pt>
                <c:pt idx="7934">
                  <c:v>-1831.67</c:v>
                </c:pt>
                <c:pt idx="7935">
                  <c:v>-1832.27</c:v>
                </c:pt>
                <c:pt idx="7936">
                  <c:v>-1832.45</c:v>
                </c:pt>
                <c:pt idx="7937">
                  <c:v>-1832.57</c:v>
                </c:pt>
                <c:pt idx="7938">
                  <c:v>-1832.09</c:v>
                </c:pt>
                <c:pt idx="7939">
                  <c:v>-1833.35</c:v>
                </c:pt>
                <c:pt idx="7940">
                  <c:v>-1835.03</c:v>
                </c:pt>
                <c:pt idx="7941">
                  <c:v>-1832.87</c:v>
                </c:pt>
                <c:pt idx="7942">
                  <c:v>-1831.19</c:v>
                </c:pt>
                <c:pt idx="7943">
                  <c:v>-1831.19</c:v>
                </c:pt>
                <c:pt idx="7944">
                  <c:v>-1831.07</c:v>
                </c:pt>
                <c:pt idx="7945">
                  <c:v>-1831.97</c:v>
                </c:pt>
                <c:pt idx="7946">
                  <c:v>-1833.05</c:v>
                </c:pt>
                <c:pt idx="7947">
                  <c:v>-1833.77</c:v>
                </c:pt>
                <c:pt idx="7948">
                  <c:v>-1834.13</c:v>
                </c:pt>
                <c:pt idx="7949">
                  <c:v>-1833.35</c:v>
                </c:pt>
                <c:pt idx="7950">
                  <c:v>-1832.27</c:v>
                </c:pt>
                <c:pt idx="7951">
                  <c:v>-1832.45</c:v>
                </c:pt>
                <c:pt idx="7952">
                  <c:v>-1833.05</c:v>
                </c:pt>
                <c:pt idx="7953">
                  <c:v>-1833.05</c:v>
                </c:pt>
                <c:pt idx="7954">
                  <c:v>-1833.05</c:v>
                </c:pt>
                <c:pt idx="7955">
                  <c:v>-1833.17</c:v>
                </c:pt>
                <c:pt idx="7956">
                  <c:v>-1833.77</c:v>
                </c:pt>
                <c:pt idx="7957">
                  <c:v>-1834.55</c:v>
                </c:pt>
                <c:pt idx="7958">
                  <c:v>-1835.33</c:v>
                </c:pt>
                <c:pt idx="7959">
                  <c:v>-1834.73</c:v>
                </c:pt>
                <c:pt idx="7960">
                  <c:v>-1832.45</c:v>
                </c:pt>
                <c:pt idx="7961">
                  <c:v>-1830.89</c:v>
                </c:pt>
                <c:pt idx="7962">
                  <c:v>-1830.89</c:v>
                </c:pt>
                <c:pt idx="7963">
                  <c:v>-1830.77</c:v>
                </c:pt>
                <c:pt idx="7964">
                  <c:v>-1831.07</c:v>
                </c:pt>
                <c:pt idx="7965">
                  <c:v>-1831.49</c:v>
                </c:pt>
                <c:pt idx="7966">
                  <c:v>-1831.97</c:v>
                </c:pt>
                <c:pt idx="7967">
                  <c:v>-1831.97</c:v>
                </c:pt>
                <c:pt idx="7968">
                  <c:v>-1832.09</c:v>
                </c:pt>
                <c:pt idx="7969">
                  <c:v>-1832.57</c:v>
                </c:pt>
                <c:pt idx="7970">
                  <c:v>-1832.45</c:v>
                </c:pt>
                <c:pt idx="7971">
                  <c:v>-1832.09</c:v>
                </c:pt>
                <c:pt idx="7972">
                  <c:v>-1831.19</c:v>
                </c:pt>
                <c:pt idx="7973">
                  <c:v>-1830.77</c:v>
                </c:pt>
                <c:pt idx="7974">
                  <c:v>-1831.19</c:v>
                </c:pt>
                <c:pt idx="7975">
                  <c:v>-1832.09</c:v>
                </c:pt>
                <c:pt idx="7976">
                  <c:v>-1833.17</c:v>
                </c:pt>
                <c:pt idx="7977">
                  <c:v>-1833.65</c:v>
                </c:pt>
                <c:pt idx="7978">
                  <c:v>-1833.17</c:v>
                </c:pt>
                <c:pt idx="7979">
                  <c:v>-1833.05</c:v>
                </c:pt>
                <c:pt idx="7980">
                  <c:v>-1833.05</c:v>
                </c:pt>
                <c:pt idx="7981">
                  <c:v>-1833.17</c:v>
                </c:pt>
                <c:pt idx="7982">
                  <c:v>-1833.05</c:v>
                </c:pt>
                <c:pt idx="7983">
                  <c:v>-1832.87</c:v>
                </c:pt>
                <c:pt idx="7984">
                  <c:v>-1832.87</c:v>
                </c:pt>
                <c:pt idx="7985">
                  <c:v>-1833.05</c:v>
                </c:pt>
                <c:pt idx="7986">
                  <c:v>-1833.47</c:v>
                </c:pt>
                <c:pt idx="7987">
                  <c:v>-1834.73</c:v>
                </c:pt>
                <c:pt idx="7988">
                  <c:v>-1835.45</c:v>
                </c:pt>
                <c:pt idx="7989">
                  <c:v>-1834.85</c:v>
                </c:pt>
                <c:pt idx="7990">
                  <c:v>-1833.05</c:v>
                </c:pt>
                <c:pt idx="7991">
                  <c:v>-1831.79</c:v>
                </c:pt>
                <c:pt idx="7992">
                  <c:v>-1831.19</c:v>
                </c:pt>
                <c:pt idx="7993">
                  <c:v>-1830.77</c:v>
                </c:pt>
                <c:pt idx="7994">
                  <c:v>-1831.49</c:v>
                </c:pt>
                <c:pt idx="7995">
                  <c:v>-1832.09</c:v>
                </c:pt>
                <c:pt idx="7996">
                  <c:v>-1832.09</c:v>
                </c:pt>
                <c:pt idx="7997">
                  <c:v>-1832.27</c:v>
                </c:pt>
                <c:pt idx="7998">
                  <c:v>-1831.79</c:v>
                </c:pt>
                <c:pt idx="7999">
                  <c:v>-1831.79</c:v>
                </c:pt>
                <c:pt idx="8000">
                  <c:v>-1832.57</c:v>
                </c:pt>
                <c:pt idx="8001">
                  <c:v>-1832.27</c:v>
                </c:pt>
                <c:pt idx="8002">
                  <c:v>-1831.19</c:v>
                </c:pt>
                <c:pt idx="8003">
                  <c:v>-1830.77</c:v>
                </c:pt>
                <c:pt idx="8004">
                  <c:v>-1830.59</c:v>
                </c:pt>
                <c:pt idx="8005">
                  <c:v>-1831.67</c:v>
                </c:pt>
                <c:pt idx="8006">
                  <c:v>-1833.35</c:v>
                </c:pt>
                <c:pt idx="8007">
                  <c:v>-1834.25</c:v>
                </c:pt>
                <c:pt idx="8008">
                  <c:v>-1834.25</c:v>
                </c:pt>
                <c:pt idx="8009">
                  <c:v>-1833.47</c:v>
                </c:pt>
                <c:pt idx="8010">
                  <c:v>-1833.05</c:v>
                </c:pt>
                <c:pt idx="8011">
                  <c:v>-1832.87</c:v>
                </c:pt>
                <c:pt idx="8012">
                  <c:v>-1832.57</c:v>
                </c:pt>
                <c:pt idx="8013">
                  <c:v>-1832.57</c:v>
                </c:pt>
                <c:pt idx="8014">
                  <c:v>-1832.57</c:v>
                </c:pt>
                <c:pt idx="8015">
                  <c:v>-1832.87</c:v>
                </c:pt>
                <c:pt idx="8016">
                  <c:v>-1833.95</c:v>
                </c:pt>
                <c:pt idx="8017">
                  <c:v>-1834.55</c:v>
                </c:pt>
                <c:pt idx="8018">
                  <c:v>-1835.03</c:v>
                </c:pt>
                <c:pt idx="8019">
                  <c:v>-1834.43</c:v>
                </c:pt>
                <c:pt idx="8020">
                  <c:v>-1832.87</c:v>
                </c:pt>
                <c:pt idx="8021">
                  <c:v>-1831.37</c:v>
                </c:pt>
                <c:pt idx="8022">
                  <c:v>-1830.77</c:v>
                </c:pt>
                <c:pt idx="8023">
                  <c:v>-1831.07</c:v>
                </c:pt>
                <c:pt idx="8024">
                  <c:v>-1831.19</c:v>
                </c:pt>
                <c:pt idx="8025">
                  <c:v>-1831.49</c:v>
                </c:pt>
                <c:pt idx="8026">
                  <c:v>-1831.97</c:v>
                </c:pt>
                <c:pt idx="8027">
                  <c:v>-1831.97</c:v>
                </c:pt>
                <c:pt idx="8028">
                  <c:v>-1832.09</c:v>
                </c:pt>
                <c:pt idx="8029">
                  <c:v>-1832.27</c:v>
                </c:pt>
                <c:pt idx="8030">
                  <c:v>-1832.57</c:v>
                </c:pt>
                <c:pt idx="8031">
                  <c:v>-1832.57</c:v>
                </c:pt>
                <c:pt idx="8032">
                  <c:v>-1831.49</c:v>
                </c:pt>
                <c:pt idx="8033">
                  <c:v>-1830.47</c:v>
                </c:pt>
                <c:pt idx="8034">
                  <c:v>-1830.89</c:v>
                </c:pt>
                <c:pt idx="8035">
                  <c:v>-1831.67</c:v>
                </c:pt>
                <c:pt idx="8036">
                  <c:v>-1832.75</c:v>
                </c:pt>
                <c:pt idx="8037">
                  <c:v>-1833.47</c:v>
                </c:pt>
                <c:pt idx="8038">
                  <c:v>-1833.47</c:v>
                </c:pt>
                <c:pt idx="8039">
                  <c:v>-1832.87</c:v>
                </c:pt>
                <c:pt idx="8040">
                  <c:v>-1832.75</c:v>
                </c:pt>
                <c:pt idx="8041">
                  <c:v>-1833.05</c:v>
                </c:pt>
                <c:pt idx="8042">
                  <c:v>-1833.35</c:v>
                </c:pt>
                <c:pt idx="8043">
                  <c:v>-1833.35</c:v>
                </c:pt>
                <c:pt idx="8044">
                  <c:v>-1833.47</c:v>
                </c:pt>
                <c:pt idx="8045">
                  <c:v>-1833.65</c:v>
                </c:pt>
                <c:pt idx="8046">
                  <c:v>-1833.95</c:v>
                </c:pt>
                <c:pt idx="8047">
                  <c:v>-1834.73</c:v>
                </c:pt>
                <c:pt idx="8048">
                  <c:v>-1835.45</c:v>
                </c:pt>
                <c:pt idx="8049">
                  <c:v>-1834.73</c:v>
                </c:pt>
                <c:pt idx="8050">
                  <c:v>-1832.75</c:v>
                </c:pt>
                <c:pt idx="8051">
                  <c:v>-1831.49</c:v>
                </c:pt>
                <c:pt idx="8052">
                  <c:v>-1830.77</c:v>
                </c:pt>
                <c:pt idx="8053">
                  <c:v>-1830.77</c:v>
                </c:pt>
                <c:pt idx="8054">
                  <c:v>-1831.37</c:v>
                </c:pt>
                <c:pt idx="8055">
                  <c:v>-1831.97</c:v>
                </c:pt>
                <c:pt idx="8056">
                  <c:v>-1832.09</c:v>
                </c:pt>
                <c:pt idx="8057">
                  <c:v>-1831.79</c:v>
                </c:pt>
                <c:pt idx="8058">
                  <c:v>-1832.09</c:v>
                </c:pt>
                <c:pt idx="8059">
                  <c:v>-1832.75</c:v>
                </c:pt>
                <c:pt idx="8060">
                  <c:v>-1832.27</c:v>
                </c:pt>
                <c:pt idx="8061">
                  <c:v>-1831.79</c:v>
                </c:pt>
                <c:pt idx="8062">
                  <c:v>-1831.19</c:v>
                </c:pt>
                <c:pt idx="8063">
                  <c:v>-1830.59</c:v>
                </c:pt>
                <c:pt idx="8064">
                  <c:v>-1830.77</c:v>
                </c:pt>
                <c:pt idx="8065">
                  <c:v>-1831.79</c:v>
                </c:pt>
                <c:pt idx="8066">
                  <c:v>-1832.87</c:v>
                </c:pt>
                <c:pt idx="8067">
                  <c:v>-1833.35</c:v>
                </c:pt>
                <c:pt idx="8068">
                  <c:v>-1833.05</c:v>
                </c:pt>
                <c:pt idx="8069">
                  <c:v>-1832.75</c:v>
                </c:pt>
                <c:pt idx="8070">
                  <c:v>-1832.75</c:v>
                </c:pt>
                <c:pt idx="8071">
                  <c:v>-1832.45</c:v>
                </c:pt>
                <c:pt idx="8072">
                  <c:v>-1832.57</c:v>
                </c:pt>
                <c:pt idx="8073">
                  <c:v>-1832.87</c:v>
                </c:pt>
                <c:pt idx="8074">
                  <c:v>-1832.57</c:v>
                </c:pt>
                <c:pt idx="8075">
                  <c:v>-1832.75</c:v>
                </c:pt>
                <c:pt idx="8076">
                  <c:v>-1833.65</c:v>
                </c:pt>
                <c:pt idx="8077">
                  <c:v>-1834.55</c:v>
                </c:pt>
                <c:pt idx="8078">
                  <c:v>-1834.73</c:v>
                </c:pt>
                <c:pt idx="8079">
                  <c:v>-1834.43</c:v>
                </c:pt>
                <c:pt idx="8080">
                  <c:v>-1833.05</c:v>
                </c:pt>
                <c:pt idx="8081">
                  <c:v>-1831.79</c:v>
                </c:pt>
                <c:pt idx="8082">
                  <c:v>-1831.97</c:v>
                </c:pt>
                <c:pt idx="8083">
                  <c:v>-1831.67</c:v>
                </c:pt>
                <c:pt idx="8084">
                  <c:v>-1831.49</c:v>
                </c:pt>
                <c:pt idx="8085">
                  <c:v>-1831.67</c:v>
                </c:pt>
                <c:pt idx="8086">
                  <c:v>-1831.49</c:v>
                </c:pt>
                <c:pt idx="8087">
                  <c:v>-1831.49</c:v>
                </c:pt>
                <c:pt idx="8088">
                  <c:v>-1831.67</c:v>
                </c:pt>
                <c:pt idx="8089">
                  <c:v>-1832.09</c:v>
                </c:pt>
                <c:pt idx="8090">
                  <c:v>-1832.45</c:v>
                </c:pt>
                <c:pt idx="8091">
                  <c:v>-1831.97</c:v>
                </c:pt>
                <c:pt idx="8092">
                  <c:v>-1832.27</c:v>
                </c:pt>
                <c:pt idx="8093">
                  <c:v>-1833.05</c:v>
                </c:pt>
                <c:pt idx="8094">
                  <c:v>-1832.27</c:v>
                </c:pt>
                <c:pt idx="8095">
                  <c:v>-1831.79</c:v>
                </c:pt>
                <c:pt idx="8096">
                  <c:v>-1832.75</c:v>
                </c:pt>
                <c:pt idx="8097">
                  <c:v>-1833.77</c:v>
                </c:pt>
                <c:pt idx="8098">
                  <c:v>-1834.13</c:v>
                </c:pt>
                <c:pt idx="8099">
                  <c:v>-1833.05</c:v>
                </c:pt>
                <c:pt idx="8100">
                  <c:v>-1832.27</c:v>
                </c:pt>
                <c:pt idx="8101">
                  <c:v>-1833.17</c:v>
                </c:pt>
                <c:pt idx="8102">
                  <c:v>-1833.65</c:v>
                </c:pt>
                <c:pt idx="8103">
                  <c:v>-1833.17</c:v>
                </c:pt>
                <c:pt idx="8104">
                  <c:v>-1832.75</c:v>
                </c:pt>
                <c:pt idx="8105">
                  <c:v>-1832.87</c:v>
                </c:pt>
                <c:pt idx="8106">
                  <c:v>-1833.77</c:v>
                </c:pt>
                <c:pt idx="8107">
                  <c:v>-1835.03</c:v>
                </c:pt>
                <c:pt idx="8108">
                  <c:v>-1835.45</c:v>
                </c:pt>
                <c:pt idx="8109">
                  <c:v>-1834.25</c:v>
                </c:pt>
                <c:pt idx="8110">
                  <c:v>-1832.87</c:v>
                </c:pt>
                <c:pt idx="8111">
                  <c:v>-1831.49</c:v>
                </c:pt>
                <c:pt idx="8112">
                  <c:v>-1830.59</c:v>
                </c:pt>
                <c:pt idx="8113">
                  <c:v>-1831.07</c:v>
                </c:pt>
                <c:pt idx="8114">
                  <c:v>-1831.67</c:v>
                </c:pt>
                <c:pt idx="8115">
                  <c:v>-1831.79</c:v>
                </c:pt>
                <c:pt idx="8116">
                  <c:v>-1832.09</c:v>
                </c:pt>
                <c:pt idx="8117">
                  <c:v>-1832.27</c:v>
                </c:pt>
                <c:pt idx="8118">
                  <c:v>-1832.27</c:v>
                </c:pt>
                <c:pt idx="8119">
                  <c:v>-1831.97</c:v>
                </c:pt>
                <c:pt idx="8120">
                  <c:v>-1832.09</c:v>
                </c:pt>
                <c:pt idx="8121">
                  <c:v>-1832.09</c:v>
                </c:pt>
                <c:pt idx="8122">
                  <c:v>-1831.07</c:v>
                </c:pt>
                <c:pt idx="8123">
                  <c:v>-1830.29</c:v>
                </c:pt>
                <c:pt idx="8124">
                  <c:v>-1830.89</c:v>
                </c:pt>
                <c:pt idx="8125">
                  <c:v>-1831.79</c:v>
                </c:pt>
                <c:pt idx="8126">
                  <c:v>-1832.75</c:v>
                </c:pt>
                <c:pt idx="8127">
                  <c:v>-1833.95</c:v>
                </c:pt>
                <c:pt idx="8128">
                  <c:v>-1834.13</c:v>
                </c:pt>
                <c:pt idx="8129">
                  <c:v>-1833.05</c:v>
                </c:pt>
                <c:pt idx="8130">
                  <c:v>-1832.57</c:v>
                </c:pt>
                <c:pt idx="8131">
                  <c:v>-1833.05</c:v>
                </c:pt>
                <c:pt idx="8132">
                  <c:v>-1832.87</c:v>
                </c:pt>
                <c:pt idx="8133">
                  <c:v>-1832.45</c:v>
                </c:pt>
                <c:pt idx="8134">
                  <c:v>-1832.09</c:v>
                </c:pt>
                <c:pt idx="8135">
                  <c:v>-1832.45</c:v>
                </c:pt>
                <c:pt idx="8136">
                  <c:v>-1833.47</c:v>
                </c:pt>
                <c:pt idx="8137">
                  <c:v>-1835.03</c:v>
                </c:pt>
                <c:pt idx="8138">
                  <c:v>-1835.15</c:v>
                </c:pt>
                <c:pt idx="8139">
                  <c:v>-1834.43</c:v>
                </c:pt>
                <c:pt idx="8140">
                  <c:v>-1833.35</c:v>
                </c:pt>
                <c:pt idx="8141">
                  <c:v>-1831.97</c:v>
                </c:pt>
                <c:pt idx="8142">
                  <c:v>-1830.77</c:v>
                </c:pt>
                <c:pt idx="8143">
                  <c:v>-1830.47</c:v>
                </c:pt>
                <c:pt idx="8144">
                  <c:v>-1831.07</c:v>
                </c:pt>
                <c:pt idx="8145">
                  <c:v>-1831.67</c:v>
                </c:pt>
                <c:pt idx="8146">
                  <c:v>-1832.09</c:v>
                </c:pt>
                <c:pt idx="8147">
                  <c:v>-1832.27</c:v>
                </c:pt>
                <c:pt idx="8148">
                  <c:v>-1832.45</c:v>
                </c:pt>
                <c:pt idx="8149">
                  <c:v>-1832.57</c:v>
                </c:pt>
                <c:pt idx="8150">
                  <c:v>-1832.57</c:v>
                </c:pt>
                <c:pt idx="8151">
                  <c:v>-1831.97</c:v>
                </c:pt>
                <c:pt idx="8152">
                  <c:v>-1830.77</c:v>
                </c:pt>
                <c:pt idx="8153">
                  <c:v>-1830.59</c:v>
                </c:pt>
                <c:pt idx="8154">
                  <c:v>-1831.19</c:v>
                </c:pt>
                <c:pt idx="8155">
                  <c:v>-1831.79</c:v>
                </c:pt>
                <c:pt idx="8156">
                  <c:v>-1832.87</c:v>
                </c:pt>
                <c:pt idx="8157">
                  <c:v>-1833.35</c:v>
                </c:pt>
                <c:pt idx="8158">
                  <c:v>-1833.05</c:v>
                </c:pt>
                <c:pt idx="8159">
                  <c:v>-1832.75</c:v>
                </c:pt>
                <c:pt idx="8160">
                  <c:v>-1832.87</c:v>
                </c:pt>
                <c:pt idx="8161">
                  <c:v>-1833.35</c:v>
                </c:pt>
                <c:pt idx="8162">
                  <c:v>-1833.35</c:v>
                </c:pt>
                <c:pt idx="8163">
                  <c:v>-1833.47</c:v>
                </c:pt>
                <c:pt idx="8164">
                  <c:v>-1833.47</c:v>
                </c:pt>
                <c:pt idx="8165">
                  <c:v>-1833.77</c:v>
                </c:pt>
                <c:pt idx="8166">
                  <c:v>-1834.25</c:v>
                </c:pt>
                <c:pt idx="8167">
                  <c:v>-1835.15</c:v>
                </c:pt>
                <c:pt idx="8168">
                  <c:v>-1835.63</c:v>
                </c:pt>
                <c:pt idx="8169">
                  <c:v>-1834.73</c:v>
                </c:pt>
                <c:pt idx="8170">
                  <c:v>-1833.05</c:v>
                </c:pt>
                <c:pt idx="8171">
                  <c:v>-1831.79</c:v>
                </c:pt>
                <c:pt idx="8172">
                  <c:v>-1831.07</c:v>
                </c:pt>
                <c:pt idx="8173">
                  <c:v>-1830.59</c:v>
                </c:pt>
                <c:pt idx="8174">
                  <c:v>-1831.37</c:v>
                </c:pt>
                <c:pt idx="8175">
                  <c:v>-1832.09</c:v>
                </c:pt>
                <c:pt idx="8176">
                  <c:v>-1832.09</c:v>
                </c:pt>
                <c:pt idx="8177">
                  <c:v>-1831.97</c:v>
                </c:pt>
                <c:pt idx="8178">
                  <c:v>-1831.97</c:v>
                </c:pt>
                <c:pt idx="8179">
                  <c:v>-1832.27</c:v>
                </c:pt>
                <c:pt idx="8180">
                  <c:v>-1832.45</c:v>
                </c:pt>
                <c:pt idx="8181">
                  <c:v>-1831.79</c:v>
                </c:pt>
                <c:pt idx="8182">
                  <c:v>-1831.19</c:v>
                </c:pt>
                <c:pt idx="8183">
                  <c:v>-1830.89</c:v>
                </c:pt>
                <c:pt idx="8184">
                  <c:v>-1830.89</c:v>
                </c:pt>
                <c:pt idx="8185">
                  <c:v>-1831.67</c:v>
                </c:pt>
                <c:pt idx="8186">
                  <c:v>-1832.75</c:v>
                </c:pt>
                <c:pt idx="8187">
                  <c:v>-1833.65</c:v>
                </c:pt>
                <c:pt idx="8188">
                  <c:v>-1833.65</c:v>
                </c:pt>
                <c:pt idx="8189">
                  <c:v>-1832.45</c:v>
                </c:pt>
                <c:pt idx="8190">
                  <c:v>-1832.57</c:v>
                </c:pt>
                <c:pt idx="8191">
                  <c:v>-1833.35</c:v>
                </c:pt>
                <c:pt idx="8192">
                  <c:v>-1832.87</c:v>
                </c:pt>
                <c:pt idx="8193">
                  <c:v>-1832.57</c:v>
                </c:pt>
                <c:pt idx="8194">
                  <c:v>-1832.87</c:v>
                </c:pt>
                <c:pt idx="8195">
                  <c:v>-1832.75</c:v>
                </c:pt>
                <c:pt idx="8196">
                  <c:v>-1833.47</c:v>
                </c:pt>
                <c:pt idx="8197">
                  <c:v>-1834.85</c:v>
                </c:pt>
                <c:pt idx="8198">
                  <c:v>-1835.63</c:v>
                </c:pt>
                <c:pt idx="8199">
                  <c:v>-1834.85</c:v>
                </c:pt>
                <c:pt idx="8200">
                  <c:v>-1833.77</c:v>
                </c:pt>
                <c:pt idx="8201">
                  <c:v>-1832.75</c:v>
                </c:pt>
                <c:pt idx="8202">
                  <c:v>-1831.67</c:v>
                </c:pt>
                <c:pt idx="8203">
                  <c:v>-1831.37</c:v>
                </c:pt>
                <c:pt idx="8204">
                  <c:v>-1831.79</c:v>
                </c:pt>
                <c:pt idx="8205">
                  <c:v>-1832.27</c:v>
                </c:pt>
                <c:pt idx="8206">
                  <c:v>-1832.27</c:v>
                </c:pt>
                <c:pt idx="8207">
                  <c:v>-1832.09</c:v>
                </c:pt>
                <c:pt idx="8208">
                  <c:v>-1832.09</c:v>
                </c:pt>
                <c:pt idx="8209">
                  <c:v>-1832.09</c:v>
                </c:pt>
                <c:pt idx="8210">
                  <c:v>-1831.97</c:v>
                </c:pt>
                <c:pt idx="8211">
                  <c:v>-1831.67</c:v>
                </c:pt>
                <c:pt idx="8212">
                  <c:v>-1831.07</c:v>
                </c:pt>
                <c:pt idx="8213">
                  <c:v>-1830.77</c:v>
                </c:pt>
                <c:pt idx="8214">
                  <c:v>-1830.89</c:v>
                </c:pt>
                <c:pt idx="8215">
                  <c:v>-1831.79</c:v>
                </c:pt>
                <c:pt idx="8216">
                  <c:v>-1832.57</c:v>
                </c:pt>
                <c:pt idx="8217">
                  <c:v>-1833.35</c:v>
                </c:pt>
                <c:pt idx="8218">
                  <c:v>-1833.95</c:v>
                </c:pt>
                <c:pt idx="8219">
                  <c:v>-1833.17</c:v>
                </c:pt>
                <c:pt idx="8220">
                  <c:v>-1832.45</c:v>
                </c:pt>
                <c:pt idx="8221">
                  <c:v>-1833.05</c:v>
                </c:pt>
                <c:pt idx="8222">
                  <c:v>-1833.77</c:v>
                </c:pt>
                <c:pt idx="8223">
                  <c:v>-1833.35</c:v>
                </c:pt>
                <c:pt idx="8224">
                  <c:v>-1832.75</c:v>
                </c:pt>
                <c:pt idx="8225">
                  <c:v>-1833.05</c:v>
                </c:pt>
                <c:pt idx="8226">
                  <c:v>-1833.95</c:v>
                </c:pt>
                <c:pt idx="8227">
                  <c:v>-1835.03</c:v>
                </c:pt>
                <c:pt idx="8228">
                  <c:v>-1835.33</c:v>
                </c:pt>
                <c:pt idx="8229">
                  <c:v>-1834.55</c:v>
                </c:pt>
                <c:pt idx="8230">
                  <c:v>-1833.05</c:v>
                </c:pt>
                <c:pt idx="8231">
                  <c:v>-1831.49</c:v>
                </c:pt>
                <c:pt idx="8232">
                  <c:v>-1830.77</c:v>
                </c:pt>
                <c:pt idx="8233">
                  <c:v>-1830.89</c:v>
                </c:pt>
                <c:pt idx="8234">
                  <c:v>-1831.67</c:v>
                </c:pt>
                <c:pt idx="8235">
                  <c:v>-1832.27</c:v>
                </c:pt>
                <c:pt idx="8236">
                  <c:v>-1832.57</c:v>
                </c:pt>
                <c:pt idx="8237">
                  <c:v>-1832.57</c:v>
                </c:pt>
                <c:pt idx="8238">
                  <c:v>-1832.87</c:v>
                </c:pt>
                <c:pt idx="8239">
                  <c:v>-1833.17</c:v>
                </c:pt>
                <c:pt idx="8240">
                  <c:v>-1832.09</c:v>
                </c:pt>
                <c:pt idx="8241">
                  <c:v>-1831.19</c:v>
                </c:pt>
                <c:pt idx="8242">
                  <c:v>-1831.49</c:v>
                </c:pt>
                <c:pt idx="8243">
                  <c:v>-1831.49</c:v>
                </c:pt>
                <c:pt idx="8244">
                  <c:v>-1830.59</c:v>
                </c:pt>
                <c:pt idx="8245">
                  <c:v>-1832.09</c:v>
                </c:pt>
                <c:pt idx="8246">
                  <c:v>-1835.33</c:v>
                </c:pt>
                <c:pt idx="8247">
                  <c:v>-1835.75</c:v>
                </c:pt>
                <c:pt idx="8248">
                  <c:v>-1834.43</c:v>
                </c:pt>
                <c:pt idx="8249">
                  <c:v>-1833.35</c:v>
                </c:pt>
                <c:pt idx="8250">
                  <c:v>-1832.57</c:v>
                </c:pt>
                <c:pt idx="8251">
                  <c:v>-1832.87</c:v>
                </c:pt>
                <c:pt idx="8252">
                  <c:v>-1833.05</c:v>
                </c:pt>
                <c:pt idx="8253">
                  <c:v>-1833.35</c:v>
                </c:pt>
                <c:pt idx="8254">
                  <c:v>-1833.65</c:v>
                </c:pt>
                <c:pt idx="8255">
                  <c:v>-1833.35</c:v>
                </c:pt>
                <c:pt idx="8256">
                  <c:v>-1833.65</c:v>
                </c:pt>
                <c:pt idx="8257">
                  <c:v>-1835.03</c:v>
                </c:pt>
                <c:pt idx="8258">
                  <c:v>-1835.33</c:v>
                </c:pt>
                <c:pt idx="8259">
                  <c:v>-1833.95</c:v>
                </c:pt>
                <c:pt idx="8260">
                  <c:v>-1832.45</c:v>
                </c:pt>
                <c:pt idx="8261">
                  <c:v>-1831.49</c:v>
                </c:pt>
                <c:pt idx="8262">
                  <c:v>-1831.07</c:v>
                </c:pt>
                <c:pt idx="8263">
                  <c:v>-1831.07</c:v>
                </c:pt>
                <c:pt idx="8264">
                  <c:v>-1831.37</c:v>
                </c:pt>
                <c:pt idx="8265">
                  <c:v>-1831.67</c:v>
                </c:pt>
                <c:pt idx="8266">
                  <c:v>-1832.09</c:v>
                </c:pt>
                <c:pt idx="8267">
                  <c:v>-1832.75</c:v>
                </c:pt>
                <c:pt idx="8268">
                  <c:v>-1832.87</c:v>
                </c:pt>
                <c:pt idx="8269">
                  <c:v>-1832.57</c:v>
                </c:pt>
                <c:pt idx="8270">
                  <c:v>-1832.45</c:v>
                </c:pt>
                <c:pt idx="8271">
                  <c:v>-1832.45</c:v>
                </c:pt>
                <c:pt idx="8272">
                  <c:v>-1831.19</c:v>
                </c:pt>
                <c:pt idx="8273">
                  <c:v>-1830.11</c:v>
                </c:pt>
                <c:pt idx="8274">
                  <c:v>-1831.07</c:v>
                </c:pt>
                <c:pt idx="8275">
                  <c:v>-1832.57</c:v>
                </c:pt>
                <c:pt idx="8276">
                  <c:v>-1833.35</c:v>
                </c:pt>
                <c:pt idx="8277">
                  <c:v>-1833.47</c:v>
                </c:pt>
                <c:pt idx="8278">
                  <c:v>-1832.87</c:v>
                </c:pt>
                <c:pt idx="8279">
                  <c:v>-1832.75</c:v>
                </c:pt>
                <c:pt idx="8280">
                  <c:v>-1832.87</c:v>
                </c:pt>
                <c:pt idx="8281">
                  <c:v>-1832.45</c:v>
                </c:pt>
                <c:pt idx="8282">
                  <c:v>-1832.57</c:v>
                </c:pt>
                <c:pt idx="8283">
                  <c:v>-1832.87</c:v>
                </c:pt>
                <c:pt idx="8284">
                  <c:v>-1832.75</c:v>
                </c:pt>
                <c:pt idx="8285">
                  <c:v>-1832.75</c:v>
                </c:pt>
                <c:pt idx="8286">
                  <c:v>-1833.65</c:v>
                </c:pt>
                <c:pt idx="8287">
                  <c:v>-1835.15</c:v>
                </c:pt>
                <c:pt idx="8288">
                  <c:v>-1835.63</c:v>
                </c:pt>
                <c:pt idx="8289">
                  <c:v>-1834.85</c:v>
                </c:pt>
                <c:pt idx="8290">
                  <c:v>-1833.17</c:v>
                </c:pt>
                <c:pt idx="8291">
                  <c:v>-1831.49</c:v>
                </c:pt>
                <c:pt idx="8292">
                  <c:v>-1830.77</c:v>
                </c:pt>
                <c:pt idx="8293">
                  <c:v>-1830.59</c:v>
                </c:pt>
                <c:pt idx="8294">
                  <c:v>-1831.49</c:v>
                </c:pt>
                <c:pt idx="8295">
                  <c:v>-1832.27</c:v>
                </c:pt>
                <c:pt idx="8296">
                  <c:v>-1832.57</c:v>
                </c:pt>
                <c:pt idx="8297">
                  <c:v>-1832.57</c:v>
                </c:pt>
                <c:pt idx="8298">
                  <c:v>-1832.45</c:v>
                </c:pt>
                <c:pt idx="8299">
                  <c:v>-1832.75</c:v>
                </c:pt>
                <c:pt idx="8300">
                  <c:v>-1832.57</c:v>
                </c:pt>
                <c:pt idx="8301">
                  <c:v>-1831.49</c:v>
                </c:pt>
                <c:pt idx="8302">
                  <c:v>-1831.07</c:v>
                </c:pt>
                <c:pt idx="8303">
                  <c:v>-1830.89</c:v>
                </c:pt>
                <c:pt idx="8304">
                  <c:v>-1830.77</c:v>
                </c:pt>
                <c:pt idx="8305">
                  <c:v>-1831.49</c:v>
                </c:pt>
                <c:pt idx="8306">
                  <c:v>-1833.05</c:v>
                </c:pt>
                <c:pt idx="8307">
                  <c:v>-1833.65</c:v>
                </c:pt>
                <c:pt idx="8308">
                  <c:v>-1833.35</c:v>
                </c:pt>
                <c:pt idx="8309">
                  <c:v>-1832.87</c:v>
                </c:pt>
                <c:pt idx="8310">
                  <c:v>-1832.75</c:v>
                </c:pt>
                <c:pt idx="8311">
                  <c:v>-1833.05</c:v>
                </c:pt>
                <c:pt idx="8312">
                  <c:v>-1832.75</c:v>
                </c:pt>
                <c:pt idx="8313">
                  <c:v>-1832.75</c:v>
                </c:pt>
                <c:pt idx="8314">
                  <c:v>-1832.87</c:v>
                </c:pt>
                <c:pt idx="8315">
                  <c:v>-1833.05</c:v>
                </c:pt>
                <c:pt idx="8316">
                  <c:v>-1833.95</c:v>
                </c:pt>
                <c:pt idx="8317">
                  <c:v>-1835.03</c:v>
                </c:pt>
                <c:pt idx="8318">
                  <c:v>-1835.63</c:v>
                </c:pt>
                <c:pt idx="8319">
                  <c:v>-1835.03</c:v>
                </c:pt>
                <c:pt idx="8320">
                  <c:v>-1833.65</c:v>
                </c:pt>
                <c:pt idx="8321">
                  <c:v>-1832.45</c:v>
                </c:pt>
                <c:pt idx="8322">
                  <c:v>-1831.67</c:v>
                </c:pt>
                <c:pt idx="8323">
                  <c:v>-1831.49</c:v>
                </c:pt>
                <c:pt idx="8324">
                  <c:v>-1831.49</c:v>
                </c:pt>
                <c:pt idx="8325">
                  <c:v>-1831.79</c:v>
                </c:pt>
                <c:pt idx="8326">
                  <c:v>-1832.27</c:v>
                </c:pt>
                <c:pt idx="8327">
                  <c:v>-1832.09</c:v>
                </c:pt>
                <c:pt idx="8328">
                  <c:v>-1831.79</c:v>
                </c:pt>
                <c:pt idx="8329">
                  <c:v>-1832.09</c:v>
                </c:pt>
                <c:pt idx="8330">
                  <c:v>-1832.87</c:v>
                </c:pt>
                <c:pt idx="8331">
                  <c:v>-1832.27</c:v>
                </c:pt>
                <c:pt idx="8332">
                  <c:v>-1831.07</c:v>
                </c:pt>
                <c:pt idx="8333">
                  <c:v>-1830.89</c:v>
                </c:pt>
                <c:pt idx="8334">
                  <c:v>-1831.19</c:v>
                </c:pt>
                <c:pt idx="8335">
                  <c:v>-1831.37</c:v>
                </c:pt>
                <c:pt idx="8336">
                  <c:v>-1832.57</c:v>
                </c:pt>
                <c:pt idx="8337">
                  <c:v>-1833.95</c:v>
                </c:pt>
                <c:pt idx="8338">
                  <c:v>-1833.47</c:v>
                </c:pt>
                <c:pt idx="8339">
                  <c:v>-1832.75</c:v>
                </c:pt>
                <c:pt idx="8340">
                  <c:v>-1833.05</c:v>
                </c:pt>
                <c:pt idx="8341">
                  <c:v>-1833.35</c:v>
                </c:pt>
                <c:pt idx="8342">
                  <c:v>-1833.17</c:v>
                </c:pt>
                <c:pt idx="8343">
                  <c:v>-1833.05</c:v>
                </c:pt>
                <c:pt idx="8344">
                  <c:v>-1832.87</c:v>
                </c:pt>
                <c:pt idx="8345">
                  <c:v>-1833.17</c:v>
                </c:pt>
                <c:pt idx="8346">
                  <c:v>-1834.25</c:v>
                </c:pt>
                <c:pt idx="8347">
                  <c:v>-1835.15</c:v>
                </c:pt>
                <c:pt idx="8348">
                  <c:v>-1835.45</c:v>
                </c:pt>
                <c:pt idx="8349">
                  <c:v>-1834.55</c:v>
                </c:pt>
                <c:pt idx="8350">
                  <c:v>-1833.05</c:v>
                </c:pt>
                <c:pt idx="8351">
                  <c:v>-1831.97</c:v>
                </c:pt>
                <c:pt idx="8352">
                  <c:v>-1831.07</c:v>
                </c:pt>
                <c:pt idx="8353">
                  <c:v>-1830.77</c:v>
                </c:pt>
                <c:pt idx="8354">
                  <c:v>-1831.67</c:v>
                </c:pt>
                <c:pt idx="8355">
                  <c:v>-1832.45</c:v>
                </c:pt>
                <c:pt idx="8356">
                  <c:v>-1832.87</c:v>
                </c:pt>
                <c:pt idx="8357">
                  <c:v>-1833.17</c:v>
                </c:pt>
                <c:pt idx="8358">
                  <c:v>-1833.17</c:v>
                </c:pt>
                <c:pt idx="8359">
                  <c:v>-1832.75</c:v>
                </c:pt>
                <c:pt idx="8360">
                  <c:v>-1831.97</c:v>
                </c:pt>
                <c:pt idx="8361">
                  <c:v>-1831.37</c:v>
                </c:pt>
                <c:pt idx="8362">
                  <c:v>-1831.07</c:v>
                </c:pt>
                <c:pt idx="8363">
                  <c:v>-1831.49</c:v>
                </c:pt>
                <c:pt idx="8364">
                  <c:v>-1831.67</c:v>
                </c:pt>
                <c:pt idx="8365">
                  <c:v>-1831.97</c:v>
                </c:pt>
                <c:pt idx="8366">
                  <c:v>-1833.17</c:v>
                </c:pt>
                <c:pt idx="8367">
                  <c:v>-1833.47</c:v>
                </c:pt>
                <c:pt idx="8368">
                  <c:v>-1833.05</c:v>
                </c:pt>
                <c:pt idx="8369">
                  <c:v>-1833.05</c:v>
                </c:pt>
                <c:pt idx="8370">
                  <c:v>-1832.87</c:v>
                </c:pt>
                <c:pt idx="8371">
                  <c:v>-1832.45</c:v>
                </c:pt>
                <c:pt idx="8372">
                  <c:v>-1832.75</c:v>
                </c:pt>
                <c:pt idx="8373">
                  <c:v>-1833.17</c:v>
                </c:pt>
                <c:pt idx="8374">
                  <c:v>-1833.17</c:v>
                </c:pt>
                <c:pt idx="8375">
                  <c:v>-1833.17</c:v>
                </c:pt>
                <c:pt idx="8376">
                  <c:v>-1834.25</c:v>
                </c:pt>
                <c:pt idx="8377">
                  <c:v>-1835.03</c:v>
                </c:pt>
                <c:pt idx="8378">
                  <c:v>-1835.03</c:v>
                </c:pt>
                <c:pt idx="8379">
                  <c:v>-1834.85</c:v>
                </c:pt>
                <c:pt idx="8380">
                  <c:v>-1833.35</c:v>
                </c:pt>
                <c:pt idx="8381">
                  <c:v>-1831.07</c:v>
                </c:pt>
                <c:pt idx="8382">
                  <c:v>-1830.29</c:v>
                </c:pt>
                <c:pt idx="8383">
                  <c:v>-1830.89</c:v>
                </c:pt>
                <c:pt idx="8384">
                  <c:v>-1831.79</c:v>
                </c:pt>
                <c:pt idx="8385">
                  <c:v>-1832.09</c:v>
                </c:pt>
                <c:pt idx="8386">
                  <c:v>-1832.27</c:v>
                </c:pt>
                <c:pt idx="8387">
                  <c:v>-1832.27</c:v>
                </c:pt>
                <c:pt idx="8388">
                  <c:v>-1832.09</c:v>
                </c:pt>
                <c:pt idx="8389">
                  <c:v>-1832.27</c:v>
                </c:pt>
                <c:pt idx="8390">
                  <c:v>-1832.27</c:v>
                </c:pt>
                <c:pt idx="8391">
                  <c:v>-1831.67</c:v>
                </c:pt>
                <c:pt idx="8392">
                  <c:v>-1831.07</c:v>
                </c:pt>
                <c:pt idx="8393">
                  <c:v>-1831.37</c:v>
                </c:pt>
                <c:pt idx="8394">
                  <c:v>-1831.97</c:v>
                </c:pt>
                <c:pt idx="8395">
                  <c:v>-1832.87</c:v>
                </c:pt>
                <c:pt idx="8396">
                  <c:v>-1833.77</c:v>
                </c:pt>
                <c:pt idx="8397">
                  <c:v>-1833.65</c:v>
                </c:pt>
                <c:pt idx="8398">
                  <c:v>-1833.05</c:v>
                </c:pt>
                <c:pt idx="8399">
                  <c:v>-1833.47</c:v>
                </c:pt>
                <c:pt idx="8400">
                  <c:v>-1834.85</c:v>
                </c:pt>
                <c:pt idx="8401">
                  <c:v>-1834.73</c:v>
                </c:pt>
                <c:pt idx="8402">
                  <c:v>-1833.35</c:v>
                </c:pt>
                <c:pt idx="8403">
                  <c:v>-1832.27</c:v>
                </c:pt>
                <c:pt idx="8404">
                  <c:v>-1831.97</c:v>
                </c:pt>
                <c:pt idx="8405">
                  <c:v>-1833.05</c:v>
                </c:pt>
                <c:pt idx="8406">
                  <c:v>-1834.25</c:v>
                </c:pt>
                <c:pt idx="8407">
                  <c:v>-1834.85</c:v>
                </c:pt>
                <c:pt idx="8408">
                  <c:v>-1835.33</c:v>
                </c:pt>
                <c:pt idx="8409">
                  <c:v>-1834.43</c:v>
                </c:pt>
                <c:pt idx="8410">
                  <c:v>-1832.27</c:v>
                </c:pt>
                <c:pt idx="8411">
                  <c:v>-1830.77</c:v>
                </c:pt>
                <c:pt idx="8412">
                  <c:v>-1829.81</c:v>
                </c:pt>
                <c:pt idx="8413">
                  <c:v>-1830.11</c:v>
                </c:pt>
                <c:pt idx="8414">
                  <c:v>-1831.37</c:v>
                </c:pt>
                <c:pt idx="8415">
                  <c:v>-1831.79</c:v>
                </c:pt>
                <c:pt idx="8416">
                  <c:v>-1831.79</c:v>
                </c:pt>
                <c:pt idx="8417">
                  <c:v>-1832.27</c:v>
                </c:pt>
                <c:pt idx="8418">
                  <c:v>-1832.09</c:v>
                </c:pt>
                <c:pt idx="8419">
                  <c:v>-1831.67</c:v>
                </c:pt>
                <c:pt idx="8420">
                  <c:v>-1831.97</c:v>
                </c:pt>
                <c:pt idx="8421">
                  <c:v>-1832.09</c:v>
                </c:pt>
                <c:pt idx="8422">
                  <c:v>-1830.89</c:v>
                </c:pt>
                <c:pt idx="8423">
                  <c:v>-1830.11</c:v>
                </c:pt>
                <c:pt idx="8424">
                  <c:v>-1830.59</c:v>
                </c:pt>
                <c:pt idx="8425">
                  <c:v>-1831.97</c:v>
                </c:pt>
                <c:pt idx="8426">
                  <c:v>-1833.05</c:v>
                </c:pt>
                <c:pt idx="8427">
                  <c:v>-1833.17</c:v>
                </c:pt>
                <c:pt idx="8428">
                  <c:v>-1833.05</c:v>
                </c:pt>
                <c:pt idx="8429">
                  <c:v>-1832.75</c:v>
                </c:pt>
                <c:pt idx="8430">
                  <c:v>-1832.57</c:v>
                </c:pt>
                <c:pt idx="8431">
                  <c:v>-1832.75</c:v>
                </c:pt>
                <c:pt idx="8432">
                  <c:v>-1833.05</c:v>
                </c:pt>
                <c:pt idx="8433">
                  <c:v>-1833.05</c:v>
                </c:pt>
                <c:pt idx="8434">
                  <c:v>-1832.75</c:v>
                </c:pt>
                <c:pt idx="8435">
                  <c:v>-1833.17</c:v>
                </c:pt>
                <c:pt idx="8436">
                  <c:v>-1833.95</c:v>
                </c:pt>
                <c:pt idx="8437">
                  <c:v>-1834.73</c:v>
                </c:pt>
                <c:pt idx="8438">
                  <c:v>-1835.45</c:v>
                </c:pt>
                <c:pt idx="8439">
                  <c:v>-1834.85</c:v>
                </c:pt>
                <c:pt idx="8440">
                  <c:v>-1832.87</c:v>
                </c:pt>
                <c:pt idx="8441">
                  <c:v>-1830.77</c:v>
                </c:pt>
                <c:pt idx="8442">
                  <c:v>-1829.81</c:v>
                </c:pt>
                <c:pt idx="8443">
                  <c:v>-1830.29</c:v>
                </c:pt>
                <c:pt idx="8444">
                  <c:v>-1831.37</c:v>
                </c:pt>
                <c:pt idx="8445">
                  <c:v>-1831.97</c:v>
                </c:pt>
                <c:pt idx="8446">
                  <c:v>-1832.09</c:v>
                </c:pt>
                <c:pt idx="8447">
                  <c:v>-1831.79</c:v>
                </c:pt>
                <c:pt idx="8448">
                  <c:v>-1832.09</c:v>
                </c:pt>
                <c:pt idx="8449">
                  <c:v>-1832.75</c:v>
                </c:pt>
                <c:pt idx="8450">
                  <c:v>-1832.57</c:v>
                </c:pt>
                <c:pt idx="8451">
                  <c:v>-1831.79</c:v>
                </c:pt>
                <c:pt idx="8452">
                  <c:v>-1830.29</c:v>
                </c:pt>
                <c:pt idx="8453">
                  <c:v>-1830.11</c:v>
                </c:pt>
                <c:pt idx="8454">
                  <c:v>-1831.19</c:v>
                </c:pt>
                <c:pt idx="8455">
                  <c:v>-1832.09</c:v>
                </c:pt>
                <c:pt idx="8456">
                  <c:v>-1832.87</c:v>
                </c:pt>
                <c:pt idx="8457">
                  <c:v>-1833.35</c:v>
                </c:pt>
                <c:pt idx="8458">
                  <c:v>-1833.05</c:v>
                </c:pt>
                <c:pt idx="8459">
                  <c:v>-1832.45</c:v>
                </c:pt>
                <c:pt idx="8460">
                  <c:v>-1832.45</c:v>
                </c:pt>
                <c:pt idx="8461">
                  <c:v>-1832.57</c:v>
                </c:pt>
                <c:pt idx="8462">
                  <c:v>-1832.75</c:v>
                </c:pt>
                <c:pt idx="8463">
                  <c:v>-1832.87</c:v>
                </c:pt>
                <c:pt idx="8464">
                  <c:v>-1832.45</c:v>
                </c:pt>
                <c:pt idx="8465">
                  <c:v>-1832.87</c:v>
                </c:pt>
                <c:pt idx="8466">
                  <c:v>-1834.43</c:v>
                </c:pt>
                <c:pt idx="8467">
                  <c:v>-1835.03</c:v>
                </c:pt>
                <c:pt idx="8468">
                  <c:v>-1834.85</c:v>
                </c:pt>
                <c:pt idx="8469">
                  <c:v>-1833.95</c:v>
                </c:pt>
                <c:pt idx="8470">
                  <c:v>-1832.57</c:v>
                </c:pt>
                <c:pt idx="8471">
                  <c:v>-1831.37</c:v>
                </c:pt>
                <c:pt idx="8472">
                  <c:v>-1830.47</c:v>
                </c:pt>
                <c:pt idx="8473">
                  <c:v>-1830.59</c:v>
                </c:pt>
                <c:pt idx="8474">
                  <c:v>-1831.37</c:v>
                </c:pt>
                <c:pt idx="8475">
                  <c:v>-1832.27</c:v>
                </c:pt>
                <c:pt idx="8476">
                  <c:v>-1833.05</c:v>
                </c:pt>
                <c:pt idx="8477">
                  <c:v>-1833.17</c:v>
                </c:pt>
                <c:pt idx="8478">
                  <c:v>-1833.17</c:v>
                </c:pt>
                <c:pt idx="8479">
                  <c:v>-1832.87</c:v>
                </c:pt>
                <c:pt idx="8480">
                  <c:v>-1831.67</c:v>
                </c:pt>
                <c:pt idx="8481">
                  <c:v>-1830.47</c:v>
                </c:pt>
                <c:pt idx="8482">
                  <c:v>-1830.77</c:v>
                </c:pt>
                <c:pt idx="8483">
                  <c:v>-1831.97</c:v>
                </c:pt>
                <c:pt idx="8484">
                  <c:v>-1831.97</c:v>
                </c:pt>
                <c:pt idx="8485">
                  <c:v>-1831.97</c:v>
                </c:pt>
                <c:pt idx="8486">
                  <c:v>-1833.17</c:v>
                </c:pt>
                <c:pt idx="8487">
                  <c:v>-1833.77</c:v>
                </c:pt>
                <c:pt idx="8488">
                  <c:v>-1833.65</c:v>
                </c:pt>
                <c:pt idx="8489">
                  <c:v>-1833.17</c:v>
                </c:pt>
                <c:pt idx="8490">
                  <c:v>-1832.87</c:v>
                </c:pt>
                <c:pt idx="8491">
                  <c:v>-1832.09</c:v>
                </c:pt>
                <c:pt idx="8492">
                  <c:v>-1831.79</c:v>
                </c:pt>
                <c:pt idx="8493">
                  <c:v>-1832.57</c:v>
                </c:pt>
                <c:pt idx="8494">
                  <c:v>-1832.75</c:v>
                </c:pt>
                <c:pt idx="8495">
                  <c:v>-1833.17</c:v>
                </c:pt>
                <c:pt idx="8496">
                  <c:v>-1833.65</c:v>
                </c:pt>
                <c:pt idx="8497">
                  <c:v>-1834.73</c:v>
                </c:pt>
                <c:pt idx="8498">
                  <c:v>-1835.33</c:v>
                </c:pt>
                <c:pt idx="8499">
                  <c:v>-1833.47</c:v>
                </c:pt>
                <c:pt idx="8500">
                  <c:v>-1831.49</c:v>
                </c:pt>
                <c:pt idx="8501">
                  <c:v>-1830.89</c:v>
                </c:pt>
                <c:pt idx="8502">
                  <c:v>-1830.59</c:v>
                </c:pt>
                <c:pt idx="8503">
                  <c:v>-1830.77</c:v>
                </c:pt>
                <c:pt idx="8504">
                  <c:v>-1831.49</c:v>
                </c:pt>
                <c:pt idx="8505">
                  <c:v>-1831.97</c:v>
                </c:pt>
                <c:pt idx="8506">
                  <c:v>-1832.45</c:v>
                </c:pt>
                <c:pt idx="8507">
                  <c:v>-1832.45</c:v>
                </c:pt>
                <c:pt idx="8508">
                  <c:v>-1832.45</c:v>
                </c:pt>
                <c:pt idx="8509">
                  <c:v>-1832.09</c:v>
                </c:pt>
                <c:pt idx="8510">
                  <c:v>-1831.79</c:v>
                </c:pt>
                <c:pt idx="8511">
                  <c:v>-1831.67</c:v>
                </c:pt>
                <c:pt idx="8512">
                  <c:v>-1831.79</c:v>
                </c:pt>
                <c:pt idx="8513">
                  <c:v>-1831.49</c:v>
                </c:pt>
                <c:pt idx="8514">
                  <c:v>-1831.67</c:v>
                </c:pt>
                <c:pt idx="8515">
                  <c:v>-1832.87</c:v>
                </c:pt>
                <c:pt idx="8516">
                  <c:v>-1833.65</c:v>
                </c:pt>
                <c:pt idx="8517">
                  <c:v>-1833.77</c:v>
                </c:pt>
                <c:pt idx="8518">
                  <c:v>-1833.65</c:v>
                </c:pt>
                <c:pt idx="8519">
                  <c:v>-1833.17</c:v>
                </c:pt>
                <c:pt idx="8520">
                  <c:v>-1832.75</c:v>
                </c:pt>
                <c:pt idx="8521">
                  <c:v>-1832.27</c:v>
                </c:pt>
                <c:pt idx="8522">
                  <c:v>-1832.09</c:v>
                </c:pt>
                <c:pt idx="8523">
                  <c:v>-1832.45</c:v>
                </c:pt>
                <c:pt idx="8524">
                  <c:v>-1832.75</c:v>
                </c:pt>
                <c:pt idx="8525">
                  <c:v>-1833.05</c:v>
                </c:pt>
                <c:pt idx="8526">
                  <c:v>-1833.77</c:v>
                </c:pt>
                <c:pt idx="8527">
                  <c:v>-1834.55</c:v>
                </c:pt>
                <c:pt idx="8528">
                  <c:v>-1834.73</c:v>
                </c:pt>
                <c:pt idx="8529">
                  <c:v>-1833.65</c:v>
                </c:pt>
                <c:pt idx="8530">
                  <c:v>-1832.09</c:v>
                </c:pt>
                <c:pt idx="8531">
                  <c:v>-1831.07</c:v>
                </c:pt>
                <c:pt idx="8532">
                  <c:v>-1830.11</c:v>
                </c:pt>
                <c:pt idx="8533">
                  <c:v>-1830.29</c:v>
                </c:pt>
                <c:pt idx="8534">
                  <c:v>-1831.37</c:v>
                </c:pt>
                <c:pt idx="8535">
                  <c:v>-1831.79</c:v>
                </c:pt>
                <c:pt idx="8536">
                  <c:v>-1831.67</c:v>
                </c:pt>
                <c:pt idx="8537">
                  <c:v>-1831.49</c:v>
                </c:pt>
                <c:pt idx="8538">
                  <c:v>-1831.79</c:v>
                </c:pt>
                <c:pt idx="8539">
                  <c:v>-1832.57</c:v>
                </c:pt>
                <c:pt idx="8540">
                  <c:v>-1832.57</c:v>
                </c:pt>
                <c:pt idx="8541">
                  <c:v>-1831.97</c:v>
                </c:pt>
                <c:pt idx="8542">
                  <c:v>-1831.07</c:v>
                </c:pt>
                <c:pt idx="8543">
                  <c:v>-1830.29</c:v>
                </c:pt>
                <c:pt idx="8544">
                  <c:v>-1830.89</c:v>
                </c:pt>
                <c:pt idx="8545">
                  <c:v>-1832.27</c:v>
                </c:pt>
                <c:pt idx="8546">
                  <c:v>-1833.05</c:v>
                </c:pt>
                <c:pt idx="8547">
                  <c:v>-1833.47</c:v>
                </c:pt>
                <c:pt idx="8548">
                  <c:v>-1833.35</c:v>
                </c:pt>
                <c:pt idx="8549">
                  <c:v>-1833.17</c:v>
                </c:pt>
                <c:pt idx="8550">
                  <c:v>-1833.65</c:v>
                </c:pt>
                <c:pt idx="8551">
                  <c:v>-1833.95</c:v>
                </c:pt>
                <c:pt idx="8552">
                  <c:v>-1834.13</c:v>
                </c:pt>
                <c:pt idx="8553">
                  <c:v>-1833.05</c:v>
                </c:pt>
                <c:pt idx="8554">
                  <c:v>-1833.17</c:v>
                </c:pt>
                <c:pt idx="8555">
                  <c:v>-1835.93</c:v>
                </c:pt>
                <c:pt idx="8556">
                  <c:v>-1836.84</c:v>
                </c:pt>
                <c:pt idx="8557">
                  <c:v>-1835.63</c:v>
                </c:pt>
                <c:pt idx="8558">
                  <c:v>-1835.15</c:v>
                </c:pt>
                <c:pt idx="8559">
                  <c:v>-1833.95</c:v>
                </c:pt>
                <c:pt idx="8560">
                  <c:v>-1831.97</c:v>
                </c:pt>
                <c:pt idx="8561">
                  <c:v>-1831.37</c:v>
                </c:pt>
                <c:pt idx="8562">
                  <c:v>-1831.07</c:v>
                </c:pt>
                <c:pt idx="8563">
                  <c:v>-1830.89</c:v>
                </c:pt>
                <c:pt idx="8564">
                  <c:v>-1831.37</c:v>
                </c:pt>
                <c:pt idx="8565">
                  <c:v>-1831.79</c:v>
                </c:pt>
                <c:pt idx="8566">
                  <c:v>-1831.97</c:v>
                </c:pt>
                <c:pt idx="8567">
                  <c:v>-1832.09</c:v>
                </c:pt>
                <c:pt idx="8568">
                  <c:v>-1832.09</c:v>
                </c:pt>
                <c:pt idx="8569">
                  <c:v>-1832.27</c:v>
                </c:pt>
                <c:pt idx="8570">
                  <c:v>-1832.75</c:v>
                </c:pt>
                <c:pt idx="8571">
                  <c:v>-1832.27</c:v>
                </c:pt>
                <c:pt idx="8572">
                  <c:v>-1830.59</c:v>
                </c:pt>
                <c:pt idx="8573">
                  <c:v>-1830.11</c:v>
                </c:pt>
                <c:pt idx="8574">
                  <c:v>-1831.07</c:v>
                </c:pt>
                <c:pt idx="8575">
                  <c:v>-1831.67</c:v>
                </c:pt>
                <c:pt idx="8576">
                  <c:v>-1832.75</c:v>
                </c:pt>
                <c:pt idx="8577">
                  <c:v>-1833.47</c:v>
                </c:pt>
                <c:pt idx="8578">
                  <c:v>-1833.05</c:v>
                </c:pt>
                <c:pt idx="8579">
                  <c:v>-1832.75</c:v>
                </c:pt>
                <c:pt idx="8580">
                  <c:v>-1832.75</c:v>
                </c:pt>
                <c:pt idx="8581">
                  <c:v>-1832.75</c:v>
                </c:pt>
                <c:pt idx="8582">
                  <c:v>-1832.87</c:v>
                </c:pt>
                <c:pt idx="8583">
                  <c:v>-1832.57</c:v>
                </c:pt>
                <c:pt idx="8584">
                  <c:v>-1832.45</c:v>
                </c:pt>
                <c:pt idx="8585">
                  <c:v>-1833.05</c:v>
                </c:pt>
                <c:pt idx="8586">
                  <c:v>-1834.13</c:v>
                </c:pt>
                <c:pt idx="8587">
                  <c:v>-1834.85</c:v>
                </c:pt>
                <c:pt idx="8588">
                  <c:v>-1835.33</c:v>
                </c:pt>
                <c:pt idx="8589">
                  <c:v>-1834.25</c:v>
                </c:pt>
                <c:pt idx="8590">
                  <c:v>-1832.27</c:v>
                </c:pt>
                <c:pt idx="8591">
                  <c:v>-1831.19</c:v>
                </c:pt>
                <c:pt idx="8592">
                  <c:v>-1830.77</c:v>
                </c:pt>
                <c:pt idx="8593">
                  <c:v>-1830.89</c:v>
                </c:pt>
                <c:pt idx="8594">
                  <c:v>-1831.19</c:v>
                </c:pt>
                <c:pt idx="8595">
                  <c:v>-1831.49</c:v>
                </c:pt>
                <c:pt idx="8596">
                  <c:v>-1831.97</c:v>
                </c:pt>
                <c:pt idx="8597">
                  <c:v>-1832.09</c:v>
                </c:pt>
                <c:pt idx="8598">
                  <c:v>-1831.97</c:v>
                </c:pt>
                <c:pt idx="8599">
                  <c:v>-1832.27</c:v>
                </c:pt>
                <c:pt idx="8600">
                  <c:v>-1832.27</c:v>
                </c:pt>
                <c:pt idx="8601">
                  <c:v>-1831.97</c:v>
                </c:pt>
                <c:pt idx="8602">
                  <c:v>-1831.07</c:v>
                </c:pt>
                <c:pt idx="8603">
                  <c:v>-1830.59</c:v>
                </c:pt>
                <c:pt idx="8604">
                  <c:v>-1831.07</c:v>
                </c:pt>
                <c:pt idx="8605">
                  <c:v>-1832.09</c:v>
                </c:pt>
                <c:pt idx="8606">
                  <c:v>-1833.35</c:v>
                </c:pt>
                <c:pt idx="8607">
                  <c:v>-1833.65</c:v>
                </c:pt>
                <c:pt idx="8608">
                  <c:v>-1832.87</c:v>
                </c:pt>
                <c:pt idx="8609">
                  <c:v>-1832.27</c:v>
                </c:pt>
                <c:pt idx="8610">
                  <c:v>-1832.75</c:v>
                </c:pt>
                <c:pt idx="8611">
                  <c:v>-1832.87</c:v>
                </c:pt>
                <c:pt idx="8612">
                  <c:v>-1832.57</c:v>
                </c:pt>
                <c:pt idx="8613">
                  <c:v>-1832.45</c:v>
                </c:pt>
                <c:pt idx="8614">
                  <c:v>-1832.57</c:v>
                </c:pt>
                <c:pt idx="8615">
                  <c:v>-1833.17</c:v>
                </c:pt>
                <c:pt idx="8616">
                  <c:v>-1834.13</c:v>
                </c:pt>
                <c:pt idx="8617">
                  <c:v>-1835.03</c:v>
                </c:pt>
                <c:pt idx="8618">
                  <c:v>-1835.63</c:v>
                </c:pt>
                <c:pt idx="8619">
                  <c:v>-1834.43</c:v>
                </c:pt>
                <c:pt idx="8620">
                  <c:v>-1832.09</c:v>
                </c:pt>
                <c:pt idx="8621">
                  <c:v>-1831.07</c:v>
                </c:pt>
                <c:pt idx="8622">
                  <c:v>-1830.77</c:v>
                </c:pt>
                <c:pt idx="8623">
                  <c:v>-1830.59</c:v>
                </c:pt>
                <c:pt idx="8624">
                  <c:v>-1830.89</c:v>
                </c:pt>
                <c:pt idx="8625">
                  <c:v>-1831.67</c:v>
                </c:pt>
                <c:pt idx="8626">
                  <c:v>-1831.97</c:v>
                </c:pt>
                <c:pt idx="8627">
                  <c:v>-1832.09</c:v>
                </c:pt>
                <c:pt idx="8628">
                  <c:v>-1832.27</c:v>
                </c:pt>
                <c:pt idx="8629">
                  <c:v>-1832.27</c:v>
                </c:pt>
                <c:pt idx="8630">
                  <c:v>-1832.27</c:v>
                </c:pt>
                <c:pt idx="8631">
                  <c:v>-1831.37</c:v>
                </c:pt>
                <c:pt idx="8632">
                  <c:v>-1830.59</c:v>
                </c:pt>
                <c:pt idx="8633">
                  <c:v>-1831.07</c:v>
                </c:pt>
                <c:pt idx="8634">
                  <c:v>-1832.09</c:v>
                </c:pt>
                <c:pt idx="8635">
                  <c:v>-1833.05</c:v>
                </c:pt>
                <c:pt idx="8636">
                  <c:v>-1833.35</c:v>
                </c:pt>
                <c:pt idx="8637">
                  <c:v>-1833.47</c:v>
                </c:pt>
                <c:pt idx="8638">
                  <c:v>-1833.05</c:v>
                </c:pt>
                <c:pt idx="8639">
                  <c:v>-1832.45</c:v>
                </c:pt>
                <c:pt idx="8640">
                  <c:v>-1832.57</c:v>
                </c:pt>
                <c:pt idx="8641">
                  <c:v>-1832.75</c:v>
                </c:pt>
                <c:pt idx="8642">
                  <c:v>-1832.57</c:v>
                </c:pt>
                <c:pt idx="8643">
                  <c:v>-1832.57</c:v>
                </c:pt>
                <c:pt idx="8644">
                  <c:v>-1832.57</c:v>
                </c:pt>
                <c:pt idx="8645">
                  <c:v>-1832.87</c:v>
                </c:pt>
                <c:pt idx="8646">
                  <c:v>-1833.77</c:v>
                </c:pt>
                <c:pt idx="8647">
                  <c:v>-1835.15</c:v>
                </c:pt>
                <c:pt idx="8648">
                  <c:v>-1835.45</c:v>
                </c:pt>
                <c:pt idx="8649">
                  <c:v>-1833.77</c:v>
                </c:pt>
                <c:pt idx="8650">
                  <c:v>-1831.79</c:v>
                </c:pt>
                <c:pt idx="8651">
                  <c:v>-1830.89</c:v>
                </c:pt>
                <c:pt idx="8652">
                  <c:v>-1830.47</c:v>
                </c:pt>
                <c:pt idx="8653">
                  <c:v>-1830.59</c:v>
                </c:pt>
                <c:pt idx="8654">
                  <c:v>-1831.37</c:v>
                </c:pt>
                <c:pt idx="8655">
                  <c:v>-1831.49</c:v>
                </c:pt>
                <c:pt idx="8656">
                  <c:v>-1831.79</c:v>
                </c:pt>
                <c:pt idx="8657">
                  <c:v>-1832.27</c:v>
                </c:pt>
                <c:pt idx="8658">
                  <c:v>-1832.27</c:v>
                </c:pt>
                <c:pt idx="8659">
                  <c:v>-1831.97</c:v>
                </c:pt>
                <c:pt idx="8660">
                  <c:v>-1831.67</c:v>
                </c:pt>
                <c:pt idx="8661">
                  <c:v>-1831.49</c:v>
                </c:pt>
                <c:pt idx="8662">
                  <c:v>-1831.07</c:v>
                </c:pt>
                <c:pt idx="8663">
                  <c:v>-1830.59</c:v>
                </c:pt>
                <c:pt idx="8664">
                  <c:v>-1831.19</c:v>
                </c:pt>
                <c:pt idx="8665">
                  <c:v>-1832.09</c:v>
                </c:pt>
                <c:pt idx="8666">
                  <c:v>-1833.05</c:v>
                </c:pt>
                <c:pt idx="8667">
                  <c:v>-1833.35</c:v>
                </c:pt>
                <c:pt idx="8668">
                  <c:v>-1832.87</c:v>
                </c:pt>
                <c:pt idx="8669">
                  <c:v>-1833.05</c:v>
                </c:pt>
                <c:pt idx="8670">
                  <c:v>-1833.47</c:v>
                </c:pt>
                <c:pt idx="8671">
                  <c:v>-1833.77</c:v>
                </c:pt>
                <c:pt idx="8672">
                  <c:v>-1833.77</c:v>
                </c:pt>
                <c:pt idx="8673">
                  <c:v>-1833.05</c:v>
                </c:pt>
                <c:pt idx="8674">
                  <c:v>-1832.75</c:v>
                </c:pt>
                <c:pt idx="8675">
                  <c:v>-1833.47</c:v>
                </c:pt>
                <c:pt idx="8676">
                  <c:v>-1834.73</c:v>
                </c:pt>
                <c:pt idx="8677">
                  <c:v>-1835.45</c:v>
                </c:pt>
                <c:pt idx="8678">
                  <c:v>-1835.33</c:v>
                </c:pt>
                <c:pt idx="8679">
                  <c:v>-1833.47</c:v>
                </c:pt>
                <c:pt idx="8680">
                  <c:v>-1831.97</c:v>
                </c:pt>
                <c:pt idx="8681">
                  <c:v>-1831.49</c:v>
                </c:pt>
                <c:pt idx="8682">
                  <c:v>-1830.77</c:v>
                </c:pt>
                <c:pt idx="8683">
                  <c:v>-1830.59</c:v>
                </c:pt>
                <c:pt idx="8684">
                  <c:v>-1831.49</c:v>
                </c:pt>
                <c:pt idx="8685">
                  <c:v>-1832.27</c:v>
                </c:pt>
                <c:pt idx="8686">
                  <c:v>-1832.45</c:v>
                </c:pt>
                <c:pt idx="8687">
                  <c:v>-1831.97</c:v>
                </c:pt>
                <c:pt idx="8688">
                  <c:v>-1831.79</c:v>
                </c:pt>
                <c:pt idx="8689">
                  <c:v>-1831.97</c:v>
                </c:pt>
                <c:pt idx="8690">
                  <c:v>-1831.79</c:v>
                </c:pt>
                <c:pt idx="8691">
                  <c:v>-1831.79</c:v>
                </c:pt>
                <c:pt idx="8692">
                  <c:v>-1831.37</c:v>
                </c:pt>
                <c:pt idx="8693">
                  <c:v>-1830.59</c:v>
                </c:pt>
                <c:pt idx="8694">
                  <c:v>-1830.77</c:v>
                </c:pt>
                <c:pt idx="8695">
                  <c:v>-1831.79</c:v>
                </c:pt>
                <c:pt idx="8696">
                  <c:v>-1833.05</c:v>
                </c:pt>
                <c:pt idx="8697">
                  <c:v>-1833.77</c:v>
                </c:pt>
                <c:pt idx="8698">
                  <c:v>-1833.05</c:v>
                </c:pt>
                <c:pt idx="8699">
                  <c:v>-1832.27</c:v>
                </c:pt>
                <c:pt idx="8700">
                  <c:v>-1833.17</c:v>
                </c:pt>
                <c:pt idx="8701">
                  <c:v>-1833.47</c:v>
                </c:pt>
                <c:pt idx="8702">
                  <c:v>-1832.75</c:v>
                </c:pt>
                <c:pt idx="8703">
                  <c:v>-1832.75</c:v>
                </c:pt>
                <c:pt idx="8704">
                  <c:v>-1832.57</c:v>
                </c:pt>
                <c:pt idx="8705">
                  <c:v>-1832.87</c:v>
                </c:pt>
                <c:pt idx="8706">
                  <c:v>-1834.55</c:v>
                </c:pt>
                <c:pt idx="8707">
                  <c:v>-1835.75</c:v>
                </c:pt>
                <c:pt idx="8708">
                  <c:v>-1835.75</c:v>
                </c:pt>
                <c:pt idx="8709">
                  <c:v>-1835.45</c:v>
                </c:pt>
                <c:pt idx="8710">
                  <c:v>-1835.15</c:v>
                </c:pt>
                <c:pt idx="8711">
                  <c:v>-1833.47</c:v>
                </c:pt>
                <c:pt idx="8712">
                  <c:v>-1831.49</c:v>
                </c:pt>
                <c:pt idx="8713">
                  <c:v>-1831.49</c:v>
                </c:pt>
                <c:pt idx="8714">
                  <c:v>-1832.45</c:v>
                </c:pt>
                <c:pt idx="8715">
                  <c:v>-1832.27</c:v>
                </c:pt>
                <c:pt idx="8716">
                  <c:v>-1832.09</c:v>
                </c:pt>
                <c:pt idx="8717">
                  <c:v>-1832.87</c:v>
                </c:pt>
                <c:pt idx="8718">
                  <c:v>-1833.05</c:v>
                </c:pt>
                <c:pt idx="8719">
                  <c:v>-1832.45</c:v>
                </c:pt>
                <c:pt idx="8720">
                  <c:v>-1831.67</c:v>
                </c:pt>
                <c:pt idx="8721">
                  <c:v>-1831.49</c:v>
                </c:pt>
                <c:pt idx="8722">
                  <c:v>-1831.97</c:v>
                </c:pt>
                <c:pt idx="8723">
                  <c:v>-1832.09</c:v>
                </c:pt>
                <c:pt idx="8724">
                  <c:v>-1832.09</c:v>
                </c:pt>
                <c:pt idx="8725">
                  <c:v>-1832.75</c:v>
                </c:pt>
                <c:pt idx="8726">
                  <c:v>-1833.77</c:v>
                </c:pt>
                <c:pt idx="8727">
                  <c:v>-1834.25</c:v>
                </c:pt>
                <c:pt idx="8728">
                  <c:v>-1833.65</c:v>
                </c:pt>
                <c:pt idx="8729">
                  <c:v>-1833.05</c:v>
                </c:pt>
                <c:pt idx="8730">
                  <c:v>-1832.75</c:v>
                </c:pt>
                <c:pt idx="8731">
                  <c:v>-1833.05</c:v>
                </c:pt>
                <c:pt idx="8732">
                  <c:v>-1833.47</c:v>
                </c:pt>
                <c:pt idx="8733">
                  <c:v>-1833.47</c:v>
                </c:pt>
                <c:pt idx="8734">
                  <c:v>-1833.05</c:v>
                </c:pt>
                <c:pt idx="8735">
                  <c:v>-1833.65</c:v>
                </c:pt>
                <c:pt idx="8736">
                  <c:v>-1834.85</c:v>
                </c:pt>
                <c:pt idx="8737">
                  <c:v>-1835.63</c:v>
                </c:pt>
                <c:pt idx="8738">
                  <c:v>-1835.33</c:v>
                </c:pt>
                <c:pt idx="8739">
                  <c:v>-1834.73</c:v>
                </c:pt>
                <c:pt idx="8740">
                  <c:v>-1833.17</c:v>
                </c:pt>
                <c:pt idx="8741">
                  <c:v>-1831.37</c:v>
                </c:pt>
                <c:pt idx="8742">
                  <c:v>-1831.07</c:v>
                </c:pt>
                <c:pt idx="8743">
                  <c:v>-1831.37</c:v>
                </c:pt>
                <c:pt idx="8744">
                  <c:v>-1831.67</c:v>
                </c:pt>
                <c:pt idx="8745">
                  <c:v>-1832.09</c:v>
                </c:pt>
                <c:pt idx="8746">
                  <c:v>-1832.75</c:v>
                </c:pt>
                <c:pt idx="8747">
                  <c:v>-1832.57</c:v>
                </c:pt>
                <c:pt idx="8748">
                  <c:v>-1832.87</c:v>
                </c:pt>
                <c:pt idx="8749">
                  <c:v>-1833.05</c:v>
                </c:pt>
                <c:pt idx="8750">
                  <c:v>-1832.57</c:v>
                </c:pt>
                <c:pt idx="8751">
                  <c:v>-1832.75</c:v>
                </c:pt>
                <c:pt idx="8752">
                  <c:v>-1832.09</c:v>
                </c:pt>
                <c:pt idx="8753">
                  <c:v>-1831.07</c:v>
                </c:pt>
                <c:pt idx="8754">
                  <c:v>-1831.67</c:v>
                </c:pt>
                <c:pt idx="8755">
                  <c:v>-1833.05</c:v>
                </c:pt>
                <c:pt idx="8756">
                  <c:v>-1833.65</c:v>
                </c:pt>
                <c:pt idx="8757">
                  <c:v>-1833.65</c:v>
                </c:pt>
                <c:pt idx="8758">
                  <c:v>-1833.47</c:v>
                </c:pt>
                <c:pt idx="8759">
                  <c:v>-1833.17</c:v>
                </c:pt>
                <c:pt idx="8760">
                  <c:v>-1833.05</c:v>
                </c:pt>
                <c:pt idx="8761">
                  <c:v>-1833.05</c:v>
                </c:pt>
                <c:pt idx="8762">
                  <c:v>-1833.17</c:v>
                </c:pt>
                <c:pt idx="8763">
                  <c:v>-1832.87</c:v>
                </c:pt>
                <c:pt idx="8764">
                  <c:v>-1833.05</c:v>
                </c:pt>
                <c:pt idx="8765">
                  <c:v>-1833.77</c:v>
                </c:pt>
                <c:pt idx="8766">
                  <c:v>-1834.55</c:v>
                </c:pt>
                <c:pt idx="8767">
                  <c:v>-1835.33</c:v>
                </c:pt>
                <c:pt idx="8768">
                  <c:v>-1835.33</c:v>
                </c:pt>
                <c:pt idx="8769">
                  <c:v>-1834.13</c:v>
                </c:pt>
                <c:pt idx="8770">
                  <c:v>-1832.75</c:v>
                </c:pt>
                <c:pt idx="8771">
                  <c:v>-1831.67</c:v>
                </c:pt>
                <c:pt idx="8772">
                  <c:v>-1831.19</c:v>
                </c:pt>
                <c:pt idx="8773">
                  <c:v>-1831.19</c:v>
                </c:pt>
                <c:pt idx="8774">
                  <c:v>-1831.97</c:v>
                </c:pt>
                <c:pt idx="8775">
                  <c:v>-1832.57</c:v>
                </c:pt>
                <c:pt idx="8776">
                  <c:v>-1832.45</c:v>
                </c:pt>
                <c:pt idx="8777">
                  <c:v>-1832.75</c:v>
                </c:pt>
                <c:pt idx="8778">
                  <c:v>-1833.05</c:v>
                </c:pt>
                <c:pt idx="8779">
                  <c:v>-1832.27</c:v>
                </c:pt>
                <c:pt idx="8780">
                  <c:v>-1831.97</c:v>
                </c:pt>
                <c:pt idx="8781">
                  <c:v>-1832.09</c:v>
                </c:pt>
                <c:pt idx="8782">
                  <c:v>-1831.67</c:v>
                </c:pt>
                <c:pt idx="8783">
                  <c:v>-1831.19</c:v>
                </c:pt>
                <c:pt idx="8784">
                  <c:v>-1831.67</c:v>
                </c:pt>
                <c:pt idx="8785">
                  <c:v>-1832.57</c:v>
                </c:pt>
                <c:pt idx="8786">
                  <c:v>-1833.35</c:v>
                </c:pt>
                <c:pt idx="8787">
                  <c:v>-1834.25</c:v>
                </c:pt>
                <c:pt idx="8788">
                  <c:v>-1833.77</c:v>
                </c:pt>
                <c:pt idx="8789">
                  <c:v>-1833.17</c:v>
                </c:pt>
                <c:pt idx="8790">
                  <c:v>-1834.13</c:v>
                </c:pt>
                <c:pt idx="8791">
                  <c:v>-1834.43</c:v>
                </c:pt>
                <c:pt idx="8792">
                  <c:v>-1833.65</c:v>
                </c:pt>
                <c:pt idx="8793">
                  <c:v>-1833.47</c:v>
                </c:pt>
                <c:pt idx="8794">
                  <c:v>-1833.47</c:v>
                </c:pt>
                <c:pt idx="8795">
                  <c:v>-1833.47</c:v>
                </c:pt>
                <c:pt idx="8796">
                  <c:v>-1834.55</c:v>
                </c:pt>
                <c:pt idx="8797">
                  <c:v>-1836.11</c:v>
                </c:pt>
                <c:pt idx="8798">
                  <c:v>-1835.75</c:v>
                </c:pt>
                <c:pt idx="8799">
                  <c:v>-1834.25</c:v>
                </c:pt>
                <c:pt idx="8800">
                  <c:v>-1833.05</c:v>
                </c:pt>
                <c:pt idx="8801">
                  <c:v>-1831.67</c:v>
                </c:pt>
                <c:pt idx="8802">
                  <c:v>-1831.07</c:v>
                </c:pt>
                <c:pt idx="8803">
                  <c:v>-1831.67</c:v>
                </c:pt>
                <c:pt idx="8804">
                  <c:v>-1832.27</c:v>
                </c:pt>
                <c:pt idx="8805">
                  <c:v>-1831.97</c:v>
                </c:pt>
                <c:pt idx="8806">
                  <c:v>-1831.97</c:v>
                </c:pt>
                <c:pt idx="8807">
                  <c:v>-1832.45</c:v>
                </c:pt>
                <c:pt idx="8808">
                  <c:v>-1832.75</c:v>
                </c:pt>
                <c:pt idx="8809">
                  <c:v>-1832.57</c:v>
                </c:pt>
                <c:pt idx="8810">
                  <c:v>-1832.27</c:v>
                </c:pt>
                <c:pt idx="8811">
                  <c:v>-1832.27</c:v>
                </c:pt>
                <c:pt idx="8812">
                  <c:v>-1831.67</c:v>
                </c:pt>
                <c:pt idx="8813">
                  <c:v>-1831.07</c:v>
                </c:pt>
                <c:pt idx="8814">
                  <c:v>-1832.09</c:v>
                </c:pt>
                <c:pt idx="8815">
                  <c:v>-1832.87</c:v>
                </c:pt>
                <c:pt idx="8816">
                  <c:v>-1833.35</c:v>
                </c:pt>
                <c:pt idx="8817">
                  <c:v>-1833.95</c:v>
                </c:pt>
                <c:pt idx="8818">
                  <c:v>-1833.65</c:v>
                </c:pt>
                <c:pt idx="8819">
                  <c:v>-1832.75</c:v>
                </c:pt>
                <c:pt idx="8820">
                  <c:v>-1833.05</c:v>
                </c:pt>
                <c:pt idx="8821">
                  <c:v>-1833.47</c:v>
                </c:pt>
                <c:pt idx="8822">
                  <c:v>-1833.35</c:v>
                </c:pt>
                <c:pt idx="8823">
                  <c:v>-1833.05</c:v>
                </c:pt>
                <c:pt idx="8824">
                  <c:v>-1833.17</c:v>
                </c:pt>
                <c:pt idx="8825">
                  <c:v>-1834.13</c:v>
                </c:pt>
                <c:pt idx="8826">
                  <c:v>-1835.45</c:v>
                </c:pt>
                <c:pt idx="8827">
                  <c:v>-1836.54</c:v>
                </c:pt>
                <c:pt idx="8828">
                  <c:v>-1836.54</c:v>
                </c:pt>
                <c:pt idx="8829">
                  <c:v>-1835.15</c:v>
                </c:pt>
                <c:pt idx="8830">
                  <c:v>-1833.17</c:v>
                </c:pt>
                <c:pt idx="8831">
                  <c:v>-1831.67</c:v>
                </c:pt>
                <c:pt idx="8832">
                  <c:v>-1830.89</c:v>
                </c:pt>
                <c:pt idx="8833">
                  <c:v>-1831.19</c:v>
                </c:pt>
                <c:pt idx="8834">
                  <c:v>-1832.09</c:v>
                </c:pt>
                <c:pt idx="8835">
                  <c:v>-1832.27</c:v>
                </c:pt>
                <c:pt idx="8836">
                  <c:v>-1832.27</c:v>
                </c:pt>
                <c:pt idx="8837">
                  <c:v>-1832.87</c:v>
                </c:pt>
                <c:pt idx="8838">
                  <c:v>-1833.05</c:v>
                </c:pt>
                <c:pt idx="8839">
                  <c:v>-1832.57</c:v>
                </c:pt>
                <c:pt idx="8840">
                  <c:v>-1832.45</c:v>
                </c:pt>
                <c:pt idx="8841">
                  <c:v>-1832.45</c:v>
                </c:pt>
                <c:pt idx="8842">
                  <c:v>-1831.37</c:v>
                </c:pt>
                <c:pt idx="8843">
                  <c:v>-1831.19</c:v>
                </c:pt>
                <c:pt idx="8844">
                  <c:v>-1831.67</c:v>
                </c:pt>
                <c:pt idx="8845">
                  <c:v>-1832.57</c:v>
                </c:pt>
                <c:pt idx="8846">
                  <c:v>-1833.77</c:v>
                </c:pt>
                <c:pt idx="8847">
                  <c:v>-1833.95</c:v>
                </c:pt>
                <c:pt idx="8848">
                  <c:v>-1833.05</c:v>
                </c:pt>
                <c:pt idx="8849">
                  <c:v>-1833.05</c:v>
                </c:pt>
                <c:pt idx="8850">
                  <c:v>-1833.47</c:v>
                </c:pt>
                <c:pt idx="8851">
                  <c:v>-1833.17</c:v>
                </c:pt>
                <c:pt idx="8852">
                  <c:v>-1833.05</c:v>
                </c:pt>
                <c:pt idx="8853">
                  <c:v>-1833.35</c:v>
                </c:pt>
                <c:pt idx="8854">
                  <c:v>-1833.17</c:v>
                </c:pt>
                <c:pt idx="8855">
                  <c:v>-1833.65</c:v>
                </c:pt>
                <c:pt idx="8856">
                  <c:v>-1834.85</c:v>
                </c:pt>
                <c:pt idx="8857">
                  <c:v>-1835.45</c:v>
                </c:pt>
                <c:pt idx="8858">
                  <c:v>-1835.75</c:v>
                </c:pt>
                <c:pt idx="8859">
                  <c:v>-1834.25</c:v>
                </c:pt>
                <c:pt idx="8860">
                  <c:v>-1833.05</c:v>
                </c:pt>
                <c:pt idx="8861">
                  <c:v>-1834.13</c:v>
                </c:pt>
                <c:pt idx="8862">
                  <c:v>-1833.95</c:v>
                </c:pt>
                <c:pt idx="8863">
                  <c:v>-1832.75</c:v>
                </c:pt>
                <c:pt idx="8864">
                  <c:v>-1833.17</c:v>
                </c:pt>
                <c:pt idx="8865">
                  <c:v>-1833.77</c:v>
                </c:pt>
                <c:pt idx="8866">
                  <c:v>-1833.05</c:v>
                </c:pt>
                <c:pt idx="8867">
                  <c:v>-1833.05</c:v>
                </c:pt>
                <c:pt idx="8868">
                  <c:v>-1833.77</c:v>
                </c:pt>
                <c:pt idx="8869">
                  <c:v>-1833.47</c:v>
                </c:pt>
                <c:pt idx="8870">
                  <c:v>-1831.79</c:v>
                </c:pt>
                <c:pt idx="8871">
                  <c:v>-1830.77</c:v>
                </c:pt>
                <c:pt idx="8872">
                  <c:v>-1830.77</c:v>
                </c:pt>
                <c:pt idx="8873">
                  <c:v>-1831.19</c:v>
                </c:pt>
                <c:pt idx="8874">
                  <c:v>-1831.97</c:v>
                </c:pt>
                <c:pt idx="8875">
                  <c:v>-1833.05</c:v>
                </c:pt>
                <c:pt idx="8876">
                  <c:v>-1834.43</c:v>
                </c:pt>
                <c:pt idx="8877">
                  <c:v>-1834.55</c:v>
                </c:pt>
                <c:pt idx="8878">
                  <c:v>-1833.77</c:v>
                </c:pt>
                <c:pt idx="8879">
                  <c:v>-1833.65</c:v>
                </c:pt>
                <c:pt idx="8880">
                  <c:v>-1833.05</c:v>
                </c:pt>
                <c:pt idx="8881">
                  <c:v>-1832.87</c:v>
                </c:pt>
                <c:pt idx="8882">
                  <c:v>-1833.35</c:v>
                </c:pt>
                <c:pt idx="8883">
                  <c:v>-1833.35</c:v>
                </c:pt>
                <c:pt idx="8884">
                  <c:v>-1832.57</c:v>
                </c:pt>
                <c:pt idx="8885">
                  <c:v>-1833.17</c:v>
                </c:pt>
                <c:pt idx="8886">
                  <c:v>-1835.03</c:v>
                </c:pt>
                <c:pt idx="8887">
                  <c:v>-1835.63</c:v>
                </c:pt>
                <c:pt idx="8888">
                  <c:v>-1835.63</c:v>
                </c:pt>
                <c:pt idx="8889">
                  <c:v>-1834.73</c:v>
                </c:pt>
                <c:pt idx="8890">
                  <c:v>-1832.87</c:v>
                </c:pt>
                <c:pt idx="8891">
                  <c:v>-1831.37</c:v>
                </c:pt>
                <c:pt idx="8892">
                  <c:v>-1830.47</c:v>
                </c:pt>
                <c:pt idx="8893">
                  <c:v>-1830.89</c:v>
                </c:pt>
                <c:pt idx="8894">
                  <c:v>-1832.27</c:v>
                </c:pt>
                <c:pt idx="8895">
                  <c:v>-1832.87</c:v>
                </c:pt>
                <c:pt idx="8896">
                  <c:v>-1832.87</c:v>
                </c:pt>
                <c:pt idx="8897">
                  <c:v>-1832.87</c:v>
                </c:pt>
                <c:pt idx="8898">
                  <c:v>-1833.17</c:v>
                </c:pt>
                <c:pt idx="8899">
                  <c:v>-1833.35</c:v>
                </c:pt>
                <c:pt idx="8900">
                  <c:v>-1833.05</c:v>
                </c:pt>
                <c:pt idx="8901">
                  <c:v>-1832.45</c:v>
                </c:pt>
                <c:pt idx="8902">
                  <c:v>-1831.37</c:v>
                </c:pt>
                <c:pt idx="8903">
                  <c:v>-1831.37</c:v>
                </c:pt>
                <c:pt idx="8904">
                  <c:v>-1832.45</c:v>
                </c:pt>
                <c:pt idx="8905">
                  <c:v>-1833.17</c:v>
                </c:pt>
                <c:pt idx="8906">
                  <c:v>-1833.95</c:v>
                </c:pt>
                <c:pt idx="8907">
                  <c:v>-1834.73</c:v>
                </c:pt>
                <c:pt idx="8908">
                  <c:v>-1834.43</c:v>
                </c:pt>
                <c:pt idx="8909">
                  <c:v>-1833.65</c:v>
                </c:pt>
                <c:pt idx="8910">
                  <c:v>-1833.65</c:v>
                </c:pt>
                <c:pt idx="8911">
                  <c:v>-1833.95</c:v>
                </c:pt>
                <c:pt idx="8912">
                  <c:v>-1834.13</c:v>
                </c:pt>
                <c:pt idx="8913">
                  <c:v>-1833.47</c:v>
                </c:pt>
                <c:pt idx="8914">
                  <c:v>-1833.35</c:v>
                </c:pt>
                <c:pt idx="8915">
                  <c:v>-1834.25</c:v>
                </c:pt>
                <c:pt idx="8916">
                  <c:v>-1835.33</c:v>
                </c:pt>
                <c:pt idx="8917">
                  <c:v>-1836.23</c:v>
                </c:pt>
                <c:pt idx="8918">
                  <c:v>-1835.93</c:v>
                </c:pt>
                <c:pt idx="8919">
                  <c:v>-1834.55</c:v>
                </c:pt>
                <c:pt idx="8920">
                  <c:v>-1833.17</c:v>
                </c:pt>
                <c:pt idx="8921">
                  <c:v>-1832.27</c:v>
                </c:pt>
                <c:pt idx="8922">
                  <c:v>-1831.67</c:v>
                </c:pt>
                <c:pt idx="8923">
                  <c:v>-1831.97</c:v>
                </c:pt>
                <c:pt idx="8924">
                  <c:v>-1832.75</c:v>
                </c:pt>
                <c:pt idx="8925">
                  <c:v>-1833.17</c:v>
                </c:pt>
                <c:pt idx="8926">
                  <c:v>-1833.17</c:v>
                </c:pt>
                <c:pt idx="8927">
                  <c:v>-1832.75</c:v>
                </c:pt>
                <c:pt idx="8928">
                  <c:v>-1833.05</c:v>
                </c:pt>
                <c:pt idx="8929">
                  <c:v>-1833.35</c:v>
                </c:pt>
                <c:pt idx="8930">
                  <c:v>-1833.17</c:v>
                </c:pt>
                <c:pt idx="8931">
                  <c:v>-1832.75</c:v>
                </c:pt>
                <c:pt idx="8932">
                  <c:v>-1831.97</c:v>
                </c:pt>
                <c:pt idx="8933">
                  <c:v>-1831.67</c:v>
                </c:pt>
                <c:pt idx="8934">
                  <c:v>-1831.97</c:v>
                </c:pt>
                <c:pt idx="8935">
                  <c:v>-1832.87</c:v>
                </c:pt>
                <c:pt idx="8936">
                  <c:v>-1833.95</c:v>
                </c:pt>
                <c:pt idx="8937">
                  <c:v>-1834.25</c:v>
                </c:pt>
                <c:pt idx="8938">
                  <c:v>-1833.95</c:v>
                </c:pt>
                <c:pt idx="8939">
                  <c:v>-1833.95</c:v>
                </c:pt>
                <c:pt idx="8940">
                  <c:v>-1833.95</c:v>
                </c:pt>
                <c:pt idx="8941">
                  <c:v>-1833.77</c:v>
                </c:pt>
                <c:pt idx="8942">
                  <c:v>-1833.35</c:v>
                </c:pt>
                <c:pt idx="8943">
                  <c:v>-1833.35</c:v>
                </c:pt>
                <c:pt idx="8944">
                  <c:v>-1833.65</c:v>
                </c:pt>
                <c:pt idx="8945">
                  <c:v>-1834.55</c:v>
                </c:pt>
                <c:pt idx="8946">
                  <c:v>-1836.23</c:v>
                </c:pt>
                <c:pt idx="8947">
                  <c:v>-1837.14</c:v>
                </c:pt>
                <c:pt idx="8948">
                  <c:v>-1837.02</c:v>
                </c:pt>
                <c:pt idx="8949">
                  <c:v>-1835.33</c:v>
                </c:pt>
                <c:pt idx="8950">
                  <c:v>-1833.17</c:v>
                </c:pt>
                <c:pt idx="8951">
                  <c:v>-1831.67</c:v>
                </c:pt>
                <c:pt idx="8952">
                  <c:v>-1831.07</c:v>
                </c:pt>
                <c:pt idx="8953">
                  <c:v>-1831.79</c:v>
                </c:pt>
                <c:pt idx="8954">
                  <c:v>-1833.05</c:v>
                </c:pt>
                <c:pt idx="8955">
                  <c:v>-1833.17</c:v>
                </c:pt>
                <c:pt idx="8956">
                  <c:v>-1832.87</c:v>
                </c:pt>
                <c:pt idx="8957">
                  <c:v>-1832.75</c:v>
                </c:pt>
                <c:pt idx="8958">
                  <c:v>-1833.05</c:v>
                </c:pt>
                <c:pt idx="8959">
                  <c:v>-1832.87</c:v>
                </c:pt>
                <c:pt idx="8960">
                  <c:v>-1832.75</c:v>
                </c:pt>
                <c:pt idx="8961">
                  <c:v>-1832.75</c:v>
                </c:pt>
                <c:pt idx="8962">
                  <c:v>-1831.67</c:v>
                </c:pt>
                <c:pt idx="8963">
                  <c:v>-1831.37</c:v>
                </c:pt>
                <c:pt idx="8964">
                  <c:v>-1832.57</c:v>
                </c:pt>
                <c:pt idx="8965">
                  <c:v>-1833.77</c:v>
                </c:pt>
                <c:pt idx="8966">
                  <c:v>-1834.73</c:v>
                </c:pt>
                <c:pt idx="8967">
                  <c:v>-1834.73</c:v>
                </c:pt>
                <c:pt idx="8968">
                  <c:v>-1833.95</c:v>
                </c:pt>
                <c:pt idx="8969">
                  <c:v>-1833.47</c:v>
                </c:pt>
                <c:pt idx="8970">
                  <c:v>-1833.65</c:v>
                </c:pt>
                <c:pt idx="8971">
                  <c:v>-1833.77</c:v>
                </c:pt>
                <c:pt idx="8972">
                  <c:v>-1833.77</c:v>
                </c:pt>
                <c:pt idx="8973">
                  <c:v>-1833.47</c:v>
                </c:pt>
                <c:pt idx="8974">
                  <c:v>-1833.17</c:v>
                </c:pt>
                <c:pt idx="8975">
                  <c:v>-1834.13</c:v>
                </c:pt>
                <c:pt idx="8976">
                  <c:v>-1835.45</c:v>
                </c:pt>
                <c:pt idx="8977">
                  <c:v>-1836.42</c:v>
                </c:pt>
                <c:pt idx="8978">
                  <c:v>-1835.93</c:v>
                </c:pt>
                <c:pt idx="8979">
                  <c:v>-1834.43</c:v>
                </c:pt>
                <c:pt idx="8980">
                  <c:v>-1833.05</c:v>
                </c:pt>
                <c:pt idx="8981">
                  <c:v>-1832.09</c:v>
                </c:pt>
                <c:pt idx="8982">
                  <c:v>-1831.79</c:v>
                </c:pt>
                <c:pt idx="8983">
                  <c:v>-1832.75</c:v>
                </c:pt>
                <c:pt idx="8984">
                  <c:v>-1833.77</c:v>
                </c:pt>
                <c:pt idx="8985">
                  <c:v>-1833.95</c:v>
                </c:pt>
                <c:pt idx="8986">
                  <c:v>-1833.35</c:v>
                </c:pt>
                <c:pt idx="8987">
                  <c:v>-1832.87</c:v>
                </c:pt>
                <c:pt idx="8988">
                  <c:v>-1833.05</c:v>
                </c:pt>
                <c:pt idx="8989">
                  <c:v>-1833.05</c:v>
                </c:pt>
                <c:pt idx="8990">
                  <c:v>-1832.87</c:v>
                </c:pt>
                <c:pt idx="8991">
                  <c:v>-1832.75</c:v>
                </c:pt>
                <c:pt idx="8992">
                  <c:v>-1831.79</c:v>
                </c:pt>
                <c:pt idx="8993">
                  <c:v>-1831.49</c:v>
                </c:pt>
                <c:pt idx="8994">
                  <c:v>-1832.27</c:v>
                </c:pt>
                <c:pt idx="8995">
                  <c:v>-1833.47</c:v>
                </c:pt>
                <c:pt idx="8996">
                  <c:v>-1834.55</c:v>
                </c:pt>
                <c:pt idx="8997">
                  <c:v>-1834.55</c:v>
                </c:pt>
                <c:pt idx="8998">
                  <c:v>-1833.77</c:v>
                </c:pt>
                <c:pt idx="8999">
                  <c:v>-1833.65</c:v>
                </c:pt>
                <c:pt idx="9000">
                  <c:v>-1833.77</c:v>
                </c:pt>
                <c:pt idx="9001">
                  <c:v>-1833.47</c:v>
                </c:pt>
                <c:pt idx="9002">
                  <c:v>-1833.77</c:v>
                </c:pt>
                <c:pt idx="9003">
                  <c:v>-1833.65</c:v>
                </c:pt>
                <c:pt idx="9004">
                  <c:v>-1833.47</c:v>
                </c:pt>
                <c:pt idx="9005">
                  <c:v>-1834.55</c:v>
                </c:pt>
                <c:pt idx="9006">
                  <c:v>-1835.33</c:v>
                </c:pt>
                <c:pt idx="9007">
                  <c:v>-1836.11</c:v>
                </c:pt>
                <c:pt idx="9008">
                  <c:v>-1835.75</c:v>
                </c:pt>
                <c:pt idx="9009">
                  <c:v>-1834.25</c:v>
                </c:pt>
                <c:pt idx="9010">
                  <c:v>-1832.75</c:v>
                </c:pt>
                <c:pt idx="9011">
                  <c:v>-1831.67</c:v>
                </c:pt>
                <c:pt idx="9012">
                  <c:v>-1831.07</c:v>
                </c:pt>
                <c:pt idx="9013">
                  <c:v>-1832.57</c:v>
                </c:pt>
                <c:pt idx="9014">
                  <c:v>-1835.15</c:v>
                </c:pt>
                <c:pt idx="9015">
                  <c:v>-1835.45</c:v>
                </c:pt>
                <c:pt idx="9016">
                  <c:v>-1833.77</c:v>
                </c:pt>
                <c:pt idx="9017">
                  <c:v>-1833.05</c:v>
                </c:pt>
                <c:pt idx="9018">
                  <c:v>-1833.17</c:v>
                </c:pt>
                <c:pt idx="9019">
                  <c:v>-1833.05</c:v>
                </c:pt>
                <c:pt idx="9020">
                  <c:v>-1832.75</c:v>
                </c:pt>
                <c:pt idx="9021">
                  <c:v>-1832.57</c:v>
                </c:pt>
                <c:pt idx="9022">
                  <c:v>-1831.97</c:v>
                </c:pt>
                <c:pt idx="9023">
                  <c:v>-1832.27</c:v>
                </c:pt>
                <c:pt idx="9024">
                  <c:v>-1833.65</c:v>
                </c:pt>
                <c:pt idx="9025">
                  <c:v>-1834.25</c:v>
                </c:pt>
                <c:pt idx="9026">
                  <c:v>-1834.85</c:v>
                </c:pt>
                <c:pt idx="9027">
                  <c:v>-1835.03</c:v>
                </c:pt>
                <c:pt idx="9028">
                  <c:v>-1834.43</c:v>
                </c:pt>
                <c:pt idx="9029">
                  <c:v>-1834.25</c:v>
                </c:pt>
                <c:pt idx="9030">
                  <c:v>-1834.13</c:v>
                </c:pt>
                <c:pt idx="9031">
                  <c:v>-1833.47</c:v>
                </c:pt>
                <c:pt idx="9032">
                  <c:v>-1833.05</c:v>
                </c:pt>
                <c:pt idx="9033">
                  <c:v>-1833.17</c:v>
                </c:pt>
                <c:pt idx="9034">
                  <c:v>-1833.77</c:v>
                </c:pt>
                <c:pt idx="9035">
                  <c:v>-1834.85</c:v>
                </c:pt>
                <c:pt idx="9036">
                  <c:v>-1835.75</c:v>
                </c:pt>
                <c:pt idx="9037">
                  <c:v>-1835.93</c:v>
                </c:pt>
                <c:pt idx="9038">
                  <c:v>-1835.45</c:v>
                </c:pt>
                <c:pt idx="9039">
                  <c:v>-1834.25</c:v>
                </c:pt>
                <c:pt idx="9040">
                  <c:v>-1832.57</c:v>
                </c:pt>
                <c:pt idx="9041">
                  <c:v>-1831.19</c:v>
                </c:pt>
                <c:pt idx="9042">
                  <c:v>-1831.19</c:v>
                </c:pt>
                <c:pt idx="9043">
                  <c:v>-1832.09</c:v>
                </c:pt>
                <c:pt idx="9044">
                  <c:v>-1832.87</c:v>
                </c:pt>
                <c:pt idx="9045">
                  <c:v>-1833.05</c:v>
                </c:pt>
                <c:pt idx="9046">
                  <c:v>-1832.87</c:v>
                </c:pt>
                <c:pt idx="9047">
                  <c:v>-1833.05</c:v>
                </c:pt>
                <c:pt idx="9048">
                  <c:v>-1833.05</c:v>
                </c:pt>
                <c:pt idx="9049">
                  <c:v>-1833.17</c:v>
                </c:pt>
                <c:pt idx="9050">
                  <c:v>-1833.17</c:v>
                </c:pt>
                <c:pt idx="9051">
                  <c:v>-1832.57</c:v>
                </c:pt>
                <c:pt idx="9052">
                  <c:v>-1832.27</c:v>
                </c:pt>
                <c:pt idx="9053">
                  <c:v>-1831.79</c:v>
                </c:pt>
                <c:pt idx="9054">
                  <c:v>-1832.09</c:v>
                </c:pt>
                <c:pt idx="9055">
                  <c:v>-1833.35</c:v>
                </c:pt>
                <c:pt idx="9056">
                  <c:v>-1834.25</c:v>
                </c:pt>
                <c:pt idx="9057">
                  <c:v>-1834.55</c:v>
                </c:pt>
                <c:pt idx="9058">
                  <c:v>-1834.25</c:v>
                </c:pt>
                <c:pt idx="9059">
                  <c:v>-1833.65</c:v>
                </c:pt>
                <c:pt idx="9060">
                  <c:v>-1834.25</c:v>
                </c:pt>
                <c:pt idx="9061">
                  <c:v>-1834.43</c:v>
                </c:pt>
                <c:pt idx="9062">
                  <c:v>-1833.95</c:v>
                </c:pt>
                <c:pt idx="9063">
                  <c:v>-1833.77</c:v>
                </c:pt>
                <c:pt idx="9064">
                  <c:v>-1833.77</c:v>
                </c:pt>
                <c:pt idx="9065">
                  <c:v>-1834.25</c:v>
                </c:pt>
                <c:pt idx="9066">
                  <c:v>-1835.63</c:v>
                </c:pt>
                <c:pt idx="9067">
                  <c:v>-1836.54</c:v>
                </c:pt>
                <c:pt idx="9068">
                  <c:v>-1835.93</c:v>
                </c:pt>
                <c:pt idx="9069">
                  <c:v>-1834.43</c:v>
                </c:pt>
                <c:pt idx="9070">
                  <c:v>-1832.75</c:v>
                </c:pt>
                <c:pt idx="9071">
                  <c:v>-1831.67</c:v>
                </c:pt>
                <c:pt idx="9072">
                  <c:v>-1831.67</c:v>
                </c:pt>
                <c:pt idx="9073">
                  <c:v>-1832.27</c:v>
                </c:pt>
                <c:pt idx="9074">
                  <c:v>-1832.57</c:v>
                </c:pt>
                <c:pt idx="9075">
                  <c:v>-1832.75</c:v>
                </c:pt>
                <c:pt idx="9076">
                  <c:v>-1832.75</c:v>
                </c:pt>
                <c:pt idx="9077">
                  <c:v>-1833.05</c:v>
                </c:pt>
                <c:pt idx="9078">
                  <c:v>-1833.35</c:v>
                </c:pt>
                <c:pt idx="9079">
                  <c:v>-1833.35</c:v>
                </c:pt>
                <c:pt idx="9080">
                  <c:v>-1833.65</c:v>
                </c:pt>
                <c:pt idx="9081">
                  <c:v>-1832.87</c:v>
                </c:pt>
                <c:pt idx="9082">
                  <c:v>-1831.37</c:v>
                </c:pt>
                <c:pt idx="9083">
                  <c:v>-1831.37</c:v>
                </c:pt>
                <c:pt idx="9084">
                  <c:v>-1832.57</c:v>
                </c:pt>
                <c:pt idx="9085">
                  <c:v>-1833.17</c:v>
                </c:pt>
                <c:pt idx="9086">
                  <c:v>-1834.13</c:v>
                </c:pt>
                <c:pt idx="9087">
                  <c:v>-1834.73</c:v>
                </c:pt>
                <c:pt idx="9088">
                  <c:v>-1834.13</c:v>
                </c:pt>
                <c:pt idx="9089">
                  <c:v>-1833.77</c:v>
                </c:pt>
                <c:pt idx="9090">
                  <c:v>-1833.95</c:v>
                </c:pt>
                <c:pt idx="9091">
                  <c:v>-1833.77</c:v>
                </c:pt>
                <c:pt idx="9092">
                  <c:v>-1833.95</c:v>
                </c:pt>
                <c:pt idx="9093">
                  <c:v>-1833.47</c:v>
                </c:pt>
                <c:pt idx="9094">
                  <c:v>-1833.35</c:v>
                </c:pt>
                <c:pt idx="9095">
                  <c:v>-1834.25</c:v>
                </c:pt>
                <c:pt idx="9096">
                  <c:v>-1835.45</c:v>
                </c:pt>
                <c:pt idx="9097">
                  <c:v>-1835.93</c:v>
                </c:pt>
                <c:pt idx="9098">
                  <c:v>-1835.63</c:v>
                </c:pt>
                <c:pt idx="9099">
                  <c:v>-1834.43</c:v>
                </c:pt>
                <c:pt idx="9100">
                  <c:v>-1832.57</c:v>
                </c:pt>
                <c:pt idx="9101">
                  <c:v>-1831.49</c:v>
                </c:pt>
                <c:pt idx="9102">
                  <c:v>-1831.97</c:v>
                </c:pt>
                <c:pt idx="9103">
                  <c:v>-1832.87</c:v>
                </c:pt>
                <c:pt idx="9104">
                  <c:v>-1833.77</c:v>
                </c:pt>
                <c:pt idx="9105">
                  <c:v>-1834.43</c:v>
                </c:pt>
                <c:pt idx="9106">
                  <c:v>-1833.77</c:v>
                </c:pt>
                <c:pt idx="9107">
                  <c:v>-1832.75</c:v>
                </c:pt>
                <c:pt idx="9108">
                  <c:v>-1833.17</c:v>
                </c:pt>
                <c:pt idx="9109">
                  <c:v>-1833.35</c:v>
                </c:pt>
                <c:pt idx="9110">
                  <c:v>-1832.57</c:v>
                </c:pt>
                <c:pt idx="9111">
                  <c:v>-1832.57</c:v>
                </c:pt>
                <c:pt idx="9112">
                  <c:v>-1831.97</c:v>
                </c:pt>
                <c:pt idx="9113">
                  <c:v>-1831.37</c:v>
                </c:pt>
                <c:pt idx="9114">
                  <c:v>-1832.27</c:v>
                </c:pt>
                <c:pt idx="9115">
                  <c:v>-1833.35</c:v>
                </c:pt>
                <c:pt idx="9116">
                  <c:v>-1834.13</c:v>
                </c:pt>
                <c:pt idx="9117">
                  <c:v>-1834.55</c:v>
                </c:pt>
                <c:pt idx="9118">
                  <c:v>-1834.13</c:v>
                </c:pt>
                <c:pt idx="9119">
                  <c:v>-1833.35</c:v>
                </c:pt>
                <c:pt idx="9120">
                  <c:v>-1833.47</c:v>
                </c:pt>
                <c:pt idx="9121">
                  <c:v>-1833.77</c:v>
                </c:pt>
                <c:pt idx="9122">
                  <c:v>-1833.77</c:v>
                </c:pt>
                <c:pt idx="9123">
                  <c:v>-1833.47</c:v>
                </c:pt>
                <c:pt idx="9124">
                  <c:v>-1833.65</c:v>
                </c:pt>
                <c:pt idx="9125">
                  <c:v>-1834.43</c:v>
                </c:pt>
                <c:pt idx="9126">
                  <c:v>-1835.45</c:v>
                </c:pt>
                <c:pt idx="9127">
                  <c:v>-1835.75</c:v>
                </c:pt>
                <c:pt idx="9128">
                  <c:v>-1835.45</c:v>
                </c:pt>
                <c:pt idx="9129">
                  <c:v>-1834.73</c:v>
                </c:pt>
                <c:pt idx="9130">
                  <c:v>-1832.87</c:v>
                </c:pt>
                <c:pt idx="9131">
                  <c:v>-1831.67</c:v>
                </c:pt>
                <c:pt idx="9132">
                  <c:v>-1831.97</c:v>
                </c:pt>
                <c:pt idx="9133">
                  <c:v>-1832.09</c:v>
                </c:pt>
                <c:pt idx="9134">
                  <c:v>-1832.57</c:v>
                </c:pt>
                <c:pt idx="9135">
                  <c:v>-1833.17</c:v>
                </c:pt>
                <c:pt idx="9136">
                  <c:v>-1833.05</c:v>
                </c:pt>
                <c:pt idx="9137">
                  <c:v>-1832.87</c:v>
                </c:pt>
                <c:pt idx="9138">
                  <c:v>-1833.05</c:v>
                </c:pt>
                <c:pt idx="9139">
                  <c:v>-1833.17</c:v>
                </c:pt>
                <c:pt idx="9140">
                  <c:v>-1833.05</c:v>
                </c:pt>
                <c:pt idx="9141">
                  <c:v>-1832.27</c:v>
                </c:pt>
                <c:pt idx="9142">
                  <c:v>-1831.97</c:v>
                </c:pt>
                <c:pt idx="9143">
                  <c:v>-1831.67</c:v>
                </c:pt>
                <c:pt idx="9144">
                  <c:v>-1831.97</c:v>
                </c:pt>
                <c:pt idx="9145">
                  <c:v>-1833.35</c:v>
                </c:pt>
                <c:pt idx="9146">
                  <c:v>-1834.73</c:v>
                </c:pt>
                <c:pt idx="9147">
                  <c:v>-1835.63</c:v>
                </c:pt>
                <c:pt idx="9148">
                  <c:v>-1835.15</c:v>
                </c:pt>
                <c:pt idx="9149">
                  <c:v>-1834.13</c:v>
                </c:pt>
                <c:pt idx="9150">
                  <c:v>-1833.77</c:v>
                </c:pt>
                <c:pt idx="9151">
                  <c:v>-1833.77</c:v>
                </c:pt>
                <c:pt idx="9152">
                  <c:v>-1833.65</c:v>
                </c:pt>
                <c:pt idx="9153">
                  <c:v>-1833.47</c:v>
                </c:pt>
                <c:pt idx="9154">
                  <c:v>-1833.77</c:v>
                </c:pt>
                <c:pt idx="9155">
                  <c:v>-1834.73</c:v>
                </c:pt>
                <c:pt idx="9156">
                  <c:v>-1835.15</c:v>
                </c:pt>
                <c:pt idx="9157">
                  <c:v>-1835.93</c:v>
                </c:pt>
                <c:pt idx="9158">
                  <c:v>-1836.54</c:v>
                </c:pt>
                <c:pt idx="9159">
                  <c:v>-1835.15</c:v>
                </c:pt>
                <c:pt idx="9160">
                  <c:v>-1833.05</c:v>
                </c:pt>
                <c:pt idx="9161">
                  <c:v>-1831.79</c:v>
                </c:pt>
                <c:pt idx="9162">
                  <c:v>-1831.49</c:v>
                </c:pt>
                <c:pt idx="9163">
                  <c:v>-1831.97</c:v>
                </c:pt>
                <c:pt idx="9164">
                  <c:v>-1832.57</c:v>
                </c:pt>
                <c:pt idx="9165">
                  <c:v>-1832.75</c:v>
                </c:pt>
                <c:pt idx="9166">
                  <c:v>-1833.05</c:v>
                </c:pt>
                <c:pt idx="9167">
                  <c:v>-1832.87</c:v>
                </c:pt>
                <c:pt idx="9168">
                  <c:v>-1833.05</c:v>
                </c:pt>
                <c:pt idx="9169">
                  <c:v>-1834.55</c:v>
                </c:pt>
                <c:pt idx="9170">
                  <c:v>-1834.55</c:v>
                </c:pt>
                <c:pt idx="9171">
                  <c:v>-1833.17</c:v>
                </c:pt>
                <c:pt idx="9172">
                  <c:v>-1832.09</c:v>
                </c:pt>
                <c:pt idx="9173">
                  <c:v>-1831.49</c:v>
                </c:pt>
                <c:pt idx="9174">
                  <c:v>-1832.27</c:v>
                </c:pt>
                <c:pt idx="9175">
                  <c:v>-1833.47</c:v>
                </c:pt>
                <c:pt idx="9176">
                  <c:v>-1833.77</c:v>
                </c:pt>
                <c:pt idx="9177">
                  <c:v>-1834.73</c:v>
                </c:pt>
                <c:pt idx="9178">
                  <c:v>-1835.45</c:v>
                </c:pt>
                <c:pt idx="9179">
                  <c:v>-1835.15</c:v>
                </c:pt>
                <c:pt idx="9180">
                  <c:v>-1834.43</c:v>
                </c:pt>
                <c:pt idx="9181">
                  <c:v>-1833.77</c:v>
                </c:pt>
                <c:pt idx="9182">
                  <c:v>-1833.77</c:v>
                </c:pt>
                <c:pt idx="9183">
                  <c:v>-1833.47</c:v>
                </c:pt>
                <c:pt idx="9184">
                  <c:v>-1833.17</c:v>
                </c:pt>
                <c:pt idx="9185">
                  <c:v>-1834.43</c:v>
                </c:pt>
                <c:pt idx="9186">
                  <c:v>-1836.23</c:v>
                </c:pt>
                <c:pt idx="9187">
                  <c:v>-1836.84</c:v>
                </c:pt>
                <c:pt idx="9188">
                  <c:v>-1836.23</c:v>
                </c:pt>
                <c:pt idx="9189">
                  <c:v>-1834.73</c:v>
                </c:pt>
                <c:pt idx="9190">
                  <c:v>-1832.57</c:v>
                </c:pt>
                <c:pt idx="9191">
                  <c:v>-1831.49</c:v>
                </c:pt>
                <c:pt idx="9192">
                  <c:v>-1831.97</c:v>
                </c:pt>
                <c:pt idx="9193">
                  <c:v>-1832.27</c:v>
                </c:pt>
                <c:pt idx="9194">
                  <c:v>-1832.27</c:v>
                </c:pt>
                <c:pt idx="9195">
                  <c:v>-1832.75</c:v>
                </c:pt>
                <c:pt idx="9196">
                  <c:v>-1832.87</c:v>
                </c:pt>
                <c:pt idx="9197">
                  <c:v>-1833.05</c:v>
                </c:pt>
                <c:pt idx="9198">
                  <c:v>-1833.35</c:v>
                </c:pt>
                <c:pt idx="9199">
                  <c:v>-1833.05</c:v>
                </c:pt>
                <c:pt idx="9200">
                  <c:v>-1833.05</c:v>
                </c:pt>
                <c:pt idx="9201">
                  <c:v>-1832.75</c:v>
                </c:pt>
                <c:pt idx="9202">
                  <c:v>-1831.67</c:v>
                </c:pt>
                <c:pt idx="9203">
                  <c:v>-1831.49</c:v>
                </c:pt>
                <c:pt idx="9204">
                  <c:v>-1832.57</c:v>
                </c:pt>
                <c:pt idx="9205">
                  <c:v>-1833.65</c:v>
                </c:pt>
                <c:pt idx="9206">
                  <c:v>-1834.43</c:v>
                </c:pt>
                <c:pt idx="9207">
                  <c:v>-1834.73</c:v>
                </c:pt>
                <c:pt idx="9208">
                  <c:v>-1834.25</c:v>
                </c:pt>
                <c:pt idx="9209">
                  <c:v>-1833.77</c:v>
                </c:pt>
                <c:pt idx="9210">
                  <c:v>-1833.17</c:v>
                </c:pt>
                <c:pt idx="9211">
                  <c:v>-1833.35</c:v>
                </c:pt>
                <c:pt idx="9212">
                  <c:v>-1834.13</c:v>
                </c:pt>
                <c:pt idx="9213">
                  <c:v>-1834.13</c:v>
                </c:pt>
                <c:pt idx="9214">
                  <c:v>-1833.95</c:v>
                </c:pt>
                <c:pt idx="9215">
                  <c:v>-1834.55</c:v>
                </c:pt>
                <c:pt idx="9216">
                  <c:v>-1835.15</c:v>
                </c:pt>
                <c:pt idx="9217">
                  <c:v>-1835.75</c:v>
                </c:pt>
                <c:pt idx="9218">
                  <c:v>-1835.63</c:v>
                </c:pt>
                <c:pt idx="9219">
                  <c:v>-1834.13</c:v>
                </c:pt>
                <c:pt idx="9220">
                  <c:v>-1832.27</c:v>
                </c:pt>
                <c:pt idx="9221">
                  <c:v>-1831.67</c:v>
                </c:pt>
                <c:pt idx="9222">
                  <c:v>-1831.97</c:v>
                </c:pt>
                <c:pt idx="9223">
                  <c:v>-1832.27</c:v>
                </c:pt>
                <c:pt idx="9224">
                  <c:v>-1832.57</c:v>
                </c:pt>
                <c:pt idx="9225">
                  <c:v>-1833.17</c:v>
                </c:pt>
                <c:pt idx="9226">
                  <c:v>-1833.17</c:v>
                </c:pt>
                <c:pt idx="9227">
                  <c:v>-1833.05</c:v>
                </c:pt>
                <c:pt idx="9228">
                  <c:v>-1833.47</c:v>
                </c:pt>
                <c:pt idx="9229">
                  <c:v>-1832.87</c:v>
                </c:pt>
                <c:pt idx="9230">
                  <c:v>-1832.45</c:v>
                </c:pt>
                <c:pt idx="9231">
                  <c:v>-1832.87</c:v>
                </c:pt>
                <c:pt idx="9232">
                  <c:v>-1832.27</c:v>
                </c:pt>
                <c:pt idx="9233">
                  <c:v>-1831.97</c:v>
                </c:pt>
                <c:pt idx="9234">
                  <c:v>-1832.87</c:v>
                </c:pt>
                <c:pt idx="9235">
                  <c:v>-1833.77</c:v>
                </c:pt>
                <c:pt idx="9236">
                  <c:v>-1834.25</c:v>
                </c:pt>
                <c:pt idx="9237">
                  <c:v>-1834.85</c:v>
                </c:pt>
                <c:pt idx="9238">
                  <c:v>-1834.55</c:v>
                </c:pt>
                <c:pt idx="9239">
                  <c:v>-1833.65</c:v>
                </c:pt>
                <c:pt idx="9240">
                  <c:v>-1833.47</c:v>
                </c:pt>
                <c:pt idx="9241">
                  <c:v>-1833.65</c:v>
                </c:pt>
                <c:pt idx="9242">
                  <c:v>-1833.95</c:v>
                </c:pt>
                <c:pt idx="9243">
                  <c:v>-1833.65</c:v>
                </c:pt>
                <c:pt idx="9244">
                  <c:v>-1833.35</c:v>
                </c:pt>
                <c:pt idx="9245">
                  <c:v>-1834.25</c:v>
                </c:pt>
                <c:pt idx="9246">
                  <c:v>-1835.93</c:v>
                </c:pt>
                <c:pt idx="9247">
                  <c:v>-1836.54</c:v>
                </c:pt>
                <c:pt idx="9248">
                  <c:v>-1835.93</c:v>
                </c:pt>
                <c:pt idx="9249">
                  <c:v>-1834.73</c:v>
                </c:pt>
                <c:pt idx="9250">
                  <c:v>-1833.05</c:v>
                </c:pt>
                <c:pt idx="9251">
                  <c:v>-1831.97</c:v>
                </c:pt>
                <c:pt idx="9252">
                  <c:v>-1831.67</c:v>
                </c:pt>
                <c:pt idx="9253">
                  <c:v>-1832.27</c:v>
                </c:pt>
                <c:pt idx="9254">
                  <c:v>-1833.05</c:v>
                </c:pt>
                <c:pt idx="9255">
                  <c:v>-1833.17</c:v>
                </c:pt>
                <c:pt idx="9256">
                  <c:v>-1832.87</c:v>
                </c:pt>
                <c:pt idx="9257">
                  <c:v>-1833.05</c:v>
                </c:pt>
                <c:pt idx="9258">
                  <c:v>-1833.47</c:v>
                </c:pt>
                <c:pt idx="9259">
                  <c:v>-1833.65</c:v>
                </c:pt>
                <c:pt idx="9260">
                  <c:v>-1833.35</c:v>
                </c:pt>
                <c:pt idx="9261">
                  <c:v>-1832.75</c:v>
                </c:pt>
                <c:pt idx="9262">
                  <c:v>-1832.27</c:v>
                </c:pt>
                <c:pt idx="9263">
                  <c:v>-1831.79</c:v>
                </c:pt>
                <c:pt idx="9264">
                  <c:v>-1832.57</c:v>
                </c:pt>
                <c:pt idx="9265">
                  <c:v>-1834.43</c:v>
                </c:pt>
                <c:pt idx="9266">
                  <c:v>-1834.85</c:v>
                </c:pt>
                <c:pt idx="9267">
                  <c:v>-1834.55</c:v>
                </c:pt>
                <c:pt idx="9268">
                  <c:v>-1834.73</c:v>
                </c:pt>
                <c:pt idx="9269">
                  <c:v>-1833.95</c:v>
                </c:pt>
                <c:pt idx="9270">
                  <c:v>-1833.65</c:v>
                </c:pt>
                <c:pt idx="9271">
                  <c:v>-1834.55</c:v>
                </c:pt>
                <c:pt idx="9272">
                  <c:v>-1834.73</c:v>
                </c:pt>
                <c:pt idx="9273">
                  <c:v>-1833.95</c:v>
                </c:pt>
                <c:pt idx="9274">
                  <c:v>-1833.77</c:v>
                </c:pt>
                <c:pt idx="9275">
                  <c:v>-1834.73</c:v>
                </c:pt>
                <c:pt idx="9276">
                  <c:v>-1836.11</c:v>
                </c:pt>
                <c:pt idx="9277">
                  <c:v>-1836.84</c:v>
                </c:pt>
                <c:pt idx="9278">
                  <c:v>-1835.93</c:v>
                </c:pt>
                <c:pt idx="9279">
                  <c:v>-1834.25</c:v>
                </c:pt>
                <c:pt idx="9280">
                  <c:v>-1832.87</c:v>
                </c:pt>
                <c:pt idx="9281">
                  <c:v>-1831.49</c:v>
                </c:pt>
                <c:pt idx="9282">
                  <c:v>-1831.37</c:v>
                </c:pt>
                <c:pt idx="9283">
                  <c:v>-1832.45</c:v>
                </c:pt>
                <c:pt idx="9284">
                  <c:v>-1833.05</c:v>
                </c:pt>
                <c:pt idx="9285">
                  <c:v>-1833.17</c:v>
                </c:pt>
                <c:pt idx="9286">
                  <c:v>-1833.47</c:v>
                </c:pt>
                <c:pt idx="9287">
                  <c:v>-1833.47</c:v>
                </c:pt>
                <c:pt idx="9288">
                  <c:v>-1833.77</c:v>
                </c:pt>
                <c:pt idx="9289">
                  <c:v>-1833.35</c:v>
                </c:pt>
                <c:pt idx="9290">
                  <c:v>-1831.97</c:v>
                </c:pt>
                <c:pt idx="9291">
                  <c:v>-1831.97</c:v>
                </c:pt>
                <c:pt idx="9292">
                  <c:v>-1832.57</c:v>
                </c:pt>
                <c:pt idx="9293">
                  <c:v>-1832.57</c:v>
                </c:pt>
                <c:pt idx="9294">
                  <c:v>-1832.87</c:v>
                </c:pt>
                <c:pt idx="9295">
                  <c:v>-1834.13</c:v>
                </c:pt>
                <c:pt idx="9296">
                  <c:v>-1835.03</c:v>
                </c:pt>
                <c:pt idx="9297">
                  <c:v>-1835.63</c:v>
                </c:pt>
                <c:pt idx="9298">
                  <c:v>-1835.33</c:v>
                </c:pt>
                <c:pt idx="9299">
                  <c:v>-1834.73</c:v>
                </c:pt>
                <c:pt idx="9300">
                  <c:v>-1834.85</c:v>
                </c:pt>
                <c:pt idx="9301">
                  <c:v>-1835.03</c:v>
                </c:pt>
                <c:pt idx="9302">
                  <c:v>-1834.55</c:v>
                </c:pt>
                <c:pt idx="9303">
                  <c:v>-1833.77</c:v>
                </c:pt>
                <c:pt idx="9304">
                  <c:v>-1833.65</c:v>
                </c:pt>
                <c:pt idx="9305">
                  <c:v>-1834.73</c:v>
                </c:pt>
                <c:pt idx="9306">
                  <c:v>-1835.75</c:v>
                </c:pt>
                <c:pt idx="9307">
                  <c:v>-1835.75</c:v>
                </c:pt>
                <c:pt idx="9308">
                  <c:v>-1835.75</c:v>
                </c:pt>
                <c:pt idx="9309">
                  <c:v>-1834.85</c:v>
                </c:pt>
                <c:pt idx="9310">
                  <c:v>-1832.87</c:v>
                </c:pt>
                <c:pt idx="9311">
                  <c:v>-1831.79</c:v>
                </c:pt>
                <c:pt idx="9312">
                  <c:v>-1831.67</c:v>
                </c:pt>
                <c:pt idx="9313">
                  <c:v>-1832.45</c:v>
                </c:pt>
                <c:pt idx="9314">
                  <c:v>-1833.05</c:v>
                </c:pt>
                <c:pt idx="9315">
                  <c:v>-1833.35</c:v>
                </c:pt>
                <c:pt idx="9316">
                  <c:v>-1833.17</c:v>
                </c:pt>
                <c:pt idx="9317">
                  <c:v>-1833.47</c:v>
                </c:pt>
                <c:pt idx="9318">
                  <c:v>-1834.25</c:v>
                </c:pt>
                <c:pt idx="9319">
                  <c:v>-1834.13</c:v>
                </c:pt>
                <c:pt idx="9320">
                  <c:v>-1832.27</c:v>
                </c:pt>
                <c:pt idx="9321">
                  <c:v>-1831.19</c:v>
                </c:pt>
                <c:pt idx="9322">
                  <c:v>-1832.87</c:v>
                </c:pt>
                <c:pt idx="9323">
                  <c:v>-1834.55</c:v>
                </c:pt>
                <c:pt idx="9324">
                  <c:v>-1834.85</c:v>
                </c:pt>
                <c:pt idx="9325">
                  <c:v>-1835.45</c:v>
                </c:pt>
                <c:pt idx="9326">
                  <c:v>-1835.33</c:v>
                </c:pt>
                <c:pt idx="9327">
                  <c:v>-1834.55</c:v>
                </c:pt>
                <c:pt idx="9328">
                  <c:v>-1834.73</c:v>
                </c:pt>
                <c:pt idx="9329">
                  <c:v>-1834.43</c:v>
                </c:pt>
                <c:pt idx="9330">
                  <c:v>-1834.13</c:v>
                </c:pt>
                <c:pt idx="9331">
                  <c:v>-1834.25</c:v>
                </c:pt>
                <c:pt idx="9332">
                  <c:v>-1834.13</c:v>
                </c:pt>
                <c:pt idx="9333">
                  <c:v>-1833.95</c:v>
                </c:pt>
                <c:pt idx="9334">
                  <c:v>-1834.73</c:v>
                </c:pt>
                <c:pt idx="9335">
                  <c:v>-1835.75</c:v>
                </c:pt>
                <c:pt idx="9336">
                  <c:v>-1836.54</c:v>
                </c:pt>
                <c:pt idx="9337">
                  <c:v>-1837.44</c:v>
                </c:pt>
                <c:pt idx="9338">
                  <c:v>-1836.84</c:v>
                </c:pt>
                <c:pt idx="9339">
                  <c:v>-1834.85</c:v>
                </c:pt>
                <c:pt idx="9340">
                  <c:v>-1833.47</c:v>
                </c:pt>
                <c:pt idx="9341">
                  <c:v>-1832.87</c:v>
                </c:pt>
                <c:pt idx="9342">
                  <c:v>-1832.75</c:v>
                </c:pt>
                <c:pt idx="9343">
                  <c:v>-1833.35</c:v>
                </c:pt>
                <c:pt idx="9344">
                  <c:v>-1833.35</c:v>
                </c:pt>
                <c:pt idx="9345">
                  <c:v>-1833.05</c:v>
                </c:pt>
                <c:pt idx="9346">
                  <c:v>-1832.87</c:v>
                </c:pt>
                <c:pt idx="9347">
                  <c:v>-1833.05</c:v>
                </c:pt>
                <c:pt idx="9348">
                  <c:v>-1833.47</c:v>
                </c:pt>
                <c:pt idx="9349">
                  <c:v>-1833.35</c:v>
                </c:pt>
                <c:pt idx="9350">
                  <c:v>-1833.05</c:v>
                </c:pt>
                <c:pt idx="9351">
                  <c:v>-1832.87</c:v>
                </c:pt>
                <c:pt idx="9352">
                  <c:v>-1832.09</c:v>
                </c:pt>
                <c:pt idx="9353">
                  <c:v>-1831.67</c:v>
                </c:pt>
                <c:pt idx="9354">
                  <c:v>-1832.45</c:v>
                </c:pt>
                <c:pt idx="9355">
                  <c:v>-1833.47</c:v>
                </c:pt>
                <c:pt idx="9356">
                  <c:v>-1834.25</c:v>
                </c:pt>
                <c:pt idx="9357">
                  <c:v>-1834.43</c:v>
                </c:pt>
                <c:pt idx="9358">
                  <c:v>-1833.77</c:v>
                </c:pt>
                <c:pt idx="9359">
                  <c:v>-1833.47</c:v>
                </c:pt>
                <c:pt idx="9360">
                  <c:v>-1834.25</c:v>
                </c:pt>
                <c:pt idx="9361">
                  <c:v>-1834.55</c:v>
                </c:pt>
                <c:pt idx="9362">
                  <c:v>-1834.25</c:v>
                </c:pt>
                <c:pt idx="9363">
                  <c:v>-1834.13</c:v>
                </c:pt>
                <c:pt idx="9364">
                  <c:v>-1835.03</c:v>
                </c:pt>
                <c:pt idx="9365">
                  <c:v>-1835.93</c:v>
                </c:pt>
                <c:pt idx="9366">
                  <c:v>-1835.63</c:v>
                </c:pt>
                <c:pt idx="9367">
                  <c:v>-1836.11</c:v>
                </c:pt>
                <c:pt idx="9368">
                  <c:v>-1835.93</c:v>
                </c:pt>
                <c:pt idx="9369">
                  <c:v>-1834.43</c:v>
                </c:pt>
                <c:pt idx="9370">
                  <c:v>-1832.87</c:v>
                </c:pt>
                <c:pt idx="9371">
                  <c:v>-1832.09</c:v>
                </c:pt>
                <c:pt idx="9372">
                  <c:v>-1832.27</c:v>
                </c:pt>
                <c:pt idx="9373">
                  <c:v>-1832.87</c:v>
                </c:pt>
                <c:pt idx="9374">
                  <c:v>-1833.05</c:v>
                </c:pt>
                <c:pt idx="9375">
                  <c:v>-1833.17</c:v>
                </c:pt>
                <c:pt idx="9376">
                  <c:v>-1833.35</c:v>
                </c:pt>
                <c:pt idx="9377">
                  <c:v>-1833.35</c:v>
                </c:pt>
                <c:pt idx="9378">
                  <c:v>-1833.47</c:v>
                </c:pt>
                <c:pt idx="9379">
                  <c:v>-1833.35</c:v>
                </c:pt>
                <c:pt idx="9380">
                  <c:v>-1832.87</c:v>
                </c:pt>
                <c:pt idx="9381">
                  <c:v>-1832.57</c:v>
                </c:pt>
                <c:pt idx="9382">
                  <c:v>-1831.79</c:v>
                </c:pt>
                <c:pt idx="9383">
                  <c:v>-1831.79</c:v>
                </c:pt>
                <c:pt idx="9384">
                  <c:v>-1832.57</c:v>
                </c:pt>
                <c:pt idx="9385">
                  <c:v>-1833.77</c:v>
                </c:pt>
                <c:pt idx="9386">
                  <c:v>-1834.55</c:v>
                </c:pt>
                <c:pt idx="9387">
                  <c:v>-1834.73</c:v>
                </c:pt>
                <c:pt idx="9388">
                  <c:v>-1834.25</c:v>
                </c:pt>
                <c:pt idx="9389">
                  <c:v>-1833.65</c:v>
                </c:pt>
                <c:pt idx="9390">
                  <c:v>-1833.47</c:v>
                </c:pt>
                <c:pt idx="9391">
                  <c:v>-1833.77</c:v>
                </c:pt>
                <c:pt idx="9392">
                  <c:v>-1833.65</c:v>
                </c:pt>
                <c:pt idx="9393">
                  <c:v>-1833.47</c:v>
                </c:pt>
                <c:pt idx="9394">
                  <c:v>-1833.95</c:v>
                </c:pt>
                <c:pt idx="9395">
                  <c:v>-1834.55</c:v>
                </c:pt>
                <c:pt idx="9396">
                  <c:v>-1835.63</c:v>
                </c:pt>
                <c:pt idx="9397">
                  <c:v>-1836.42</c:v>
                </c:pt>
                <c:pt idx="9398">
                  <c:v>-1835.45</c:v>
                </c:pt>
                <c:pt idx="9399">
                  <c:v>-1833.47</c:v>
                </c:pt>
                <c:pt idx="9400">
                  <c:v>-1832.57</c:v>
                </c:pt>
                <c:pt idx="9401">
                  <c:v>-1832.09</c:v>
                </c:pt>
                <c:pt idx="9402">
                  <c:v>-1831.97</c:v>
                </c:pt>
                <c:pt idx="9403">
                  <c:v>-1832.45</c:v>
                </c:pt>
                <c:pt idx="9404">
                  <c:v>-1832.75</c:v>
                </c:pt>
                <c:pt idx="9405">
                  <c:v>-1833.17</c:v>
                </c:pt>
                <c:pt idx="9406">
                  <c:v>-1833.47</c:v>
                </c:pt>
                <c:pt idx="9407">
                  <c:v>-1833.47</c:v>
                </c:pt>
                <c:pt idx="9408">
                  <c:v>-1833.47</c:v>
                </c:pt>
                <c:pt idx="9409">
                  <c:v>-1833.05</c:v>
                </c:pt>
                <c:pt idx="9410">
                  <c:v>-1833.05</c:v>
                </c:pt>
                <c:pt idx="9411">
                  <c:v>-1832.75</c:v>
                </c:pt>
                <c:pt idx="9412">
                  <c:v>-1831.79</c:v>
                </c:pt>
                <c:pt idx="9413">
                  <c:v>-1831.79</c:v>
                </c:pt>
                <c:pt idx="9414">
                  <c:v>-1833.05</c:v>
                </c:pt>
                <c:pt idx="9415">
                  <c:v>-1834.55</c:v>
                </c:pt>
                <c:pt idx="9416">
                  <c:v>-1835.45</c:v>
                </c:pt>
                <c:pt idx="9417">
                  <c:v>-1835.63</c:v>
                </c:pt>
                <c:pt idx="9418">
                  <c:v>-1834.73</c:v>
                </c:pt>
                <c:pt idx="9419">
                  <c:v>-1834.13</c:v>
                </c:pt>
                <c:pt idx="9420">
                  <c:v>-1833.95</c:v>
                </c:pt>
                <c:pt idx="9421">
                  <c:v>-1833.77</c:v>
                </c:pt>
                <c:pt idx="9422">
                  <c:v>-1833.77</c:v>
                </c:pt>
                <c:pt idx="9423">
                  <c:v>-1833.77</c:v>
                </c:pt>
                <c:pt idx="9424">
                  <c:v>-1834.13</c:v>
                </c:pt>
                <c:pt idx="9425">
                  <c:v>-1834.55</c:v>
                </c:pt>
                <c:pt idx="9426">
                  <c:v>-1835.15</c:v>
                </c:pt>
                <c:pt idx="9427">
                  <c:v>-1836.72</c:v>
                </c:pt>
                <c:pt idx="9428">
                  <c:v>-1836.42</c:v>
                </c:pt>
                <c:pt idx="9429">
                  <c:v>-1834.55</c:v>
                </c:pt>
                <c:pt idx="9430">
                  <c:v>-1833.05</c:v>
                </c:pt>
                <c:pt idx="9431">
                  <c:v>-1831.97</c:v>
                </c:pt>
                <c:pt idx="9432">
                  <c:v>-1831.79</c:v>
                </c:pt>
                <c:pt idx="9433">
                  <c:v>-1832.45</c:v>
                </c:pt>
                <c:pt idx="9434">
                  <c:v>-1832.87</c:v>
                </c:pt>
                <c:pt idx="9435">
                  <c:v>-1832.87</c:v>
                </c:pt>
                <c:pt idx="9436">
                  <c:v>-1832.87</c:v>
                </c:pt>
                <c:pt idx="9437">
                  <c:v>-1833.77</c:v>
                </c:pt>
                <c:pt idx="9438">
                  <c:v>-1833.77</c:v>
                </c:pt>
                <c:pt idx="9439">
                  <c:v>-1833.17</c:v>
                </c:pt>
                <c:pt idx="9440">
                  <c:v>-1833.35</c:v>
                </c:pt>
                <c:pt idx="9441">
                  <c:v>-1833.05</c:v>
                </c:pt>
                <c:pt idx="9442">
                  <c:v>-1831.79</c:v>
                </c:pt>
                <c:pt idx="9443">
                  <c:v>-1832.09</c:v>
                </c:pt>
                <c:pt idx="9444">
                  <c:v>-1833.05</c:v>
                </c:pt>
                <c:pt idx="9445">
                  <c:v>-1833.95</c:v>
                </c:pt>
                <c:pt idx="9446">
                  <c:v>-1834.55</c:v>
                </c:pt>
                <c:pt idx="9447">
                  <c:v>-1834.43</c:v>
                </c:pt>
                <c:pt idx="9448">
                  <c:v>-1834.55</c:v>
                </c:pt>
                <c:pt idx="9449">
                  <c:v>-1835.15</c:v>
                </c:pt>
                <c:pt idx="9450">
                  <c:v>-1835.03</c:v>
                </c:pt>
                <c:pt idx="9451">
                  <c:v>-1834.25</c:v>
                </c:pt>
                <c:pt idx="9452">
                  <c:v>-1834.13</c:v>
                </c:pt>
                <c:pt idx="9453">
                  <c:v>-1834.43</c:v>
                </c:pt>
                <c:pt idx="9454">
                  <c:v>-1835.03</c:v>
                </c:pt>
                <c:pt idx="9455">
                  <c:v>-1835.63</c:v>
                </c:pt>
                <c:pt idx="9456">
                  <c:v>-1836.11</c:v>
                </c:pt>
                <c:pt idx="9457">
                  <c:v>-1836.54</c:v>
                </c:pt>
                <c:pt idx="9458">
                  <c:v>-1835.93</c:v>
                </c:pt>
                <c:pt idx="9459">
                  <c:v>-1834.25</c:v>
                </c:pt>
                <c:pt idx="9460">
                  <c:v>-1832.75</c:v>
                </c:pt>
                <c:pt idx="9461">
                  <c:v>-1831.49</c:v>
                </c:pt>
                <c:pt idx="9462">
                  <c:v>-1831.37</c:v>
                </c:pt>
                <c:pt idx="9463">
                  <c:v>-1832.57</c:v>
                </c:pt>
                <c:pt idx="9464">
                  <c:v>-1833.05</c:v>
                </c:pt>
                <c:pt idx="9465">
                  <c:v>-1832.87</c:v>
                </c:pt>
                <c:pt idx="9466">
                  <c:v>-1832.87</c:v>
                </c:pt>
                <c:pt idx="9467">
                  <c:v>-1833.05</c:v>
                </c:pt>
                <c:pt idx="9468">
                  <c:v>-1833.35</c:v>
                </c:pt>
                <c:pt idx="9469">
                  <c:v>-1833.05</c:v>
                </c:pt>
                <c:pt idx="9470">
                  <c:v>-1832.87</c:v>
                </c:pt>
                <c:pt idx="9471">
                  <c:v>-1832.87</c:v>
                </c:pt>
                <c:pt idx="9472">
                  <c:v>-1831.67</c:v>
                </c:pt>
                <c:pt idx="9473">
                  <c:v>-1831.37</c:v>
                </c:pt>
                <c:pt idx="9474">
                  <c:v>-1833.05</c:v>
                </c:pt>
                <c:pt idx="9475">
                  <c:v>-1834.55</c:v>
                </c:pt>
                <c:pt idx="9476">
                  <c:v>-1834.55</c:v>
                </c:pt>
                <c:pt idx="9477">
                  <c:v>-1834.85</c:v>
                </c:pt>
                <c:pt idx="9478">
                  <c:v>-1836.42</c:v>
                </c:pt>
                <c:pt idx="9479">
                  <c:v>-1836.54</c:v>
                </c:pt>
                <c:pt idx="9480">
                  <c:v>-1834.73</c:v>
                </c:pt>
                <c:pt idx="9481">
                  <c:v>-1834.25</c:v>
                </c:pt>
                <c:pt idx="9482">
                  <c:v>-1834.55</c:v>
                </c:pt>
                <c:pt idx="9483">
                  <c:v>-1833.95</c:v>
                </c:pt>
                <c:pt idx="9484">
                  <c:v>-1833.47</c:v>
                </c:pt>
                <c:pt idx="9485">
                  <c:v>-1834.55</c:v>
                </c:pt>
                <c:pt idx="9486">
                  <c:v>-1836.11</c:v>
                </c:pt>
                <c:pt idx="9487">
                  <c:v>-1836.72</c:v>
                </c:pt>
                <c:pt idx="9488">
                  <c:v>-1836.11</c:v>
                </c:pt>
                <c:pt idx="9489">
                  <c:v>-1834.43</c:v>
                </c:pt>
                <c:pt idx="9490">
                  <c:v>-1833.05</c:v>
                </c:pt>
                <c:pt idx="9491">
                  <c:v>-1832.57</c:v>
                </c:pt>
                <c:pt idx="9492">
                  <c:v>-1832.87</c:v>
                </c:pt>
                <c:pt idx="9493">
                  <c:v>-1833.05</c:v>
                </c:pt>
                <c:pt idx="9494">
                  <c:v>-1832.87</c:v>
                </c:pt>
                <c:pt idx="9495">
                  <c:v>-1832.87</c:v>
                </c:pt>
                <c:pt idx="9496">
                  <c:v>-1833.35</c:v>
                </c:pt>
                <c:pt idx="9497">
                  <c:v>-1833.35</c:v>
                </c:pt>
                <c:pt idx="9498">
                  <c:v>-1833.05</c:v>
                </c:pt>
                <c:pt idx="9499">
                  <c:v>-1832.75</c:v>
                </c:pt>
                <c:pt idx="9500">
                  <c:v>-1832.87</c:v>
                </c:pt>
                <c:pt idx="9501">
                  <c:v>-1832.57</c:v>
                </c:pt>
                <c:pt idx="9502">
                  <c:v>-1831.37</c:v>
                </c:pt>
                <c:pt idx="9503">
                  <c:v>-1831.37</c:v>
                </c:pt>
                <c:pt idx="9504">
                  <c:v>-1832.87</c:v>
                </c:pt>
                <c:pt idx="9505">
                  <c:v>-1833.95</c:v>
                </c:pt>
                <c:pt idx="9506">
                  <c:v>-1833.95</c:v>
                </c:pt>
                <c:pt idx="9507">
                  <c:v>-1834.43</c:v>
                </c:pt>
                <c:pt idx="9508">
                  <c:v>-1834.43</c:v>
                </c:pt>
                <c:pt idx="9509">
                  <c:v>-1833.17</c:v>
                </c:pt>
                <c:pt idx="9510">
                  <c:v>-1833.17</c:v>
                </c:pt>
                <c:pt idx="9511">
                  <c:v>-1834.25</c:v>
                </c:pt>
                <c:pt idx="9512">
                  <c:v>-1834.43</c:v>
                </c:pt>
                <c:pt idx="9513">
                  <c:v>-1833.65</c:v>
                </c:pt>
                <c:pt idx="9514">
                  <c:v>-1833.77</c:v>
                </c:pt>
                <c:pt idx="9515">
                  <c:v>-1834.85</c:v>
                </c:pt>
                <c:pt idx="9516">
                  <c:v>-1835.75</c:v>
                </c:pt>
                <c:pt idx="9517">
                  <c:v>-1836.11</c:v>
                </c:pt>
                <c:pt idx="9518">
                  <c:v>-1835.33</c:v>
                </c:pt>
                <c:pt idx="9519">
                  <c:v>-1833.95</c:v>
                </c:pt>
                <c:pt idx="9520">
                  <c:v>-1832.75</c:v>
                </c:pt>
                <c:pt idx="9521">
                  <c:v>-1831.67</c:v>
                </c:pt>
                <c:pt idx="9522">
                  <c:v>-1831.67</c:v>
                </c:pt>
                <c:pt idx="9523">
                  <c:v>-1832.45</c:v>
                </c:pt>
                <c:pt idx="9524">
                  <c:v>-1832.75</c:v>
                </c:pt>
                <c:pt idx="9525">
                  <c:v>-1832.87</c:v>
                </c:pt>
                <c:pt idx="9526">
                  <c:v>-1833.35</c:v>
                </c:pt>
                <c:pt idx="9527">
                  <c:v>-1833.35</c:v>
                </c:pt>
                <c:pt idx="9528">
                  <c:v>-1833.47</c:v>
                </c:pt>
                <c:pt idx="9529">
                  <c:v>-1833.35</c:v>
                </c:pt>
                <c:pt idx="9530">
                  <c:v>-1832.87</c:v>
                </c:pt>
                <c:pt idx="9531">
                  <c:v>-1832.87</c:v>
                </c:pt>
                <c:pt idx="9532">
                  <c:v>-1832.75</c:v>
                </c:pt>
                <c:pt idx="9533">
                  <c:v>-1832.87</c:v>
                </c:pt>
                <c:pt idx="9534">
                  <c:v>-1833.05</c:v>
                </c:pt>
                <c:pt idx="9535">
                  <c:v>-1833.65</c:v>
                </c:pt>
                <c:pt idx="9536">
                  <c:v>-1834.85</c:v>
                </c:pt>
                <c:pt idx="9537">
                  <c:v>-1834.85</c:v>
                </c:pt>
                <c:pt idx="9538">
                  <c:v>-1833.77</c:v>
                </c:pt>
                <c:pt idx="9539">
                  <c:v>-1833.77</c:v>
                </c:pt>
                <c:pt idx="9540">
                  <c:v>-1834.25</c:v>
                </c:pt>
                <c:pt idx="9541">
                  <c:v>-1833.95</c:v>
                </c:pt>
                <c:pt idx="9542">
                  <c:v>-1833.65</c:v>
                </c:pt>
                <c:pt idx="9543">
                  <c:v>-1833.65</c:v>
                </c:pt>
                <c:pt idx="9544">
                  <c:v>-1833.77</c:v>
                </c:pt>
                <c:pt idx="9545">
                  <c:v>-1834.73</c:v>
                </c:pt>
                <c:pt idx="9546">
                  <c:v>-1836.11</c:v>
                </c:pt>
                <c:pt idx="9547">
                  <c:v>-1836.54</c:v>
                </c:pt>
                <c:pt idx="9548">
                  <c:v>-1835.63</c:v>
                </c:pt>
                <c:pt idx="9549">
                  <c:v>-1833.95</c:v>
                </c:pt>
                <c:pt idx="9550">
                  <c:v>-1832.45</c:v>
                </c:pt>
                <c:pt idx="9551">
                  <c:v>-1831.37</c:v>
                </c:pt>
                <c:pt idx="9552">
                  <c:v>-1831.49</c:v>
                </c:pt>
                <c:pt idx="9553">
                  <c:v>-1832.27</c:v>
                </c:pt>
                <c:pt idx="9554">
                  <c:v>-1833.05</c:v>
                </c:pt>
                <c:pt idx="9555">
                  <c:v>-1833.47</c:v>
                </c:pt>
                <c:pt idx="9556">
                  <c:v>-1833.17</c:v>
                </c:pt>
                <c:pt idx="9557">
                  <c:v>-1833.47</c:v>
                </c:pt>
                <c:pt idx="9558">
                  <c:v>-1833.77</c:v>
                </c:pt>
                <c:pt idx="9559">
                  <c:v>-1832.75</c:v>
                </c:pt>
                <c:pt idx="9560">
                  <c:v>-1832.57</c:v>
                </c:pt>
                <c:pt idx="9561">
                  <c:v>-1832.57</c:v>
                </c:pt>
                <c:pt idx="9562">
                  <c:v>-1831.97</c:v>
                </c:pt>
                <c:pt idx="9563">
                  <c:v>-1832.27</c:v>
                </c:pt>
                <c:pt idx="9564">
                  <c:v>-1833.35</c:v>
                </c:pt>
                <c:pt idx="9565">
                  <c:v>-1834.13</c:v>
                </c:pt>
                <c:pt idx="9566">
                  <c:v>-1834.55</c:v>
                </c:pt>
                <c:pt idx="9567">
                  <c:v>-1834.55</c:v>
                </c:pt>
                <c:pt idx="9568">
                  <c:v>-1834.13</c:v>
                </c:pt>
                <c:pt idx="9569">
                  <c:v>-1833.77</c:v>
                </c:pt>
                <c:pt idx="9570">
                  <c:v>-1833.95</c:v>
                </c:pt>
                <c:pt idx="9571">
                  <c:v>-1833.77</c:v>
                </c:pt>
                <c:pt idx="9572">
                  <c:v>-1834.13</c:v>
                </c:pt>
                <c:pt idx="9573">
                  <c:v>-1834.55</c:v>
                </c:pt>
                <c:pt idx="9574">
                  <c:v>-1835.15</c:v>
                </c:pt>
                <c:pt idx="9575">
                  <c:v>-1836.11</c:v>
                </c:pt>
                <c:pt idx="9576">
                  <c:v>-1836.11</c:v>
                </c:pt>
                <c:pt idx="9577">
                  <c:v>-1836.23</c:v>
                </c:pt>
                <c:pt idx="9578">
                  <c:v>-1835.75</c:v>
                </c:pt>
                <c:pt idx="9579">
                  <c:v>-1833.77</c:v>
                </c:pt>
                <c:pt idx="9580">
                  <c:v>-1832.27</c:v>
                </c:pt>
                <c:pt idx="9581">
                  <c:v>-1831.97</c:v>
                </c:pt>
                <c:pt idx="9582">
                  <c:v>-1832.09</c:v>
                </c:pt>
                <c:pt idx="9583">
                  <c:v>-1832.45</c:v>
                </c:pt>
                <c:pt idx="9584">
                  <c:v>-1832.87</c:v>
                </c:pt>
                <c:pt idx="9585">
                  <c:v>-1832.75</c:v>
                </c:pt>
                <c:pt idx="9586">
                  <c:v>-1832.87</c:v>
                </c:pt>
                <c:pt idx="9587">
                  <c:v>-1833.47</c:v>
                </c:pt>
                <c:pt idx="9588">
                  <c:v>-1833.95</c:v>
                </c:pt>
                <c:pt idx="9589">
                  <c:v>-1833.17</c:v>
                </c:pt>
                <c:pt idx="9590">
                  <c:v>-1832.75</c:v>
                </c:pt>
                <c:pt idx="9591">
                  <c:v>-1832.57</c:v>
                </c:pt>
                <c:pt idx="9592">
                  <c:v>-1831.49</c:v>
                </c:pt>
                <c:pt idx="9593">
                  <c:v>-1831.37</c:v>
                </c:pt>
                <c:pt idx="9594">
                  <c:v>-1832.57</c:v>
                </c:pt>
                <c:pt idx="9595">
                  <c:v>-1833.77</c:v>
                </c:pt>
                <c:pt idx="9596">
                  <c:v>-1834.73</c:v>
                </c:pt>
                <c:pt idx="9597">
                  <c:v>-1835.33</c:v>
                </c:pt>
                <c:pt idx="9598">
                  <c:v>-1834.55</c:v>
                </c:pt>
                <c:pt idx="9599">
                  <c:v>-1833.65</c:v>
                </c:pt>
                <c:pt idx="9600">
                  <c:v>-1833.47</c:v>
                </c:pt>
                <c:pt idx="9601">
                  <c:v>-1833.77</c:v>
                </c:pt>
                <c:pt idx="9602">
                  <c:v>-1833.77</c:v>
                </c:pt>
                <c:pt idx="9603">
                  <c:v>-1833.65</c:v>
                </c:pt>
                <c:pt idx="9604">
                  <c:v>-1833.65</c:v>
                </c:pt>
                <c:pt idx="9605">
                  <c:v>-1834.73</c:v>
                </c:pt>
                <c:pt idx="9606">
                  <c:v>-1835.93</c:v>
                </c:pt>
                <c:pt idx="9607">
                  <c:v>-1836.23</c:v>
                </c:pt>
                <c:pt idx="9608">
                  <c:v>-1835.33</c:v>
                </c:pt>
                <c:pt idx="9609">
                  <c:v>-1834.13</c:v>
                </c:pt>
                <c:pt idx="9610">
                  <c:v>-1833.47</c:v>
                </c:pt>
                <c:pt idx="9611">
                  <c:v>-1832.75</c:v>
                </c:pt>
                <c:pt idx="9612">
                  <c:v>-1832.09</c:v>
                </c:pt>
                <c:pt idx="9613">
                  <c:v>-1832.57</c:v>
                </c:pt>
                <c:pt idx="9614">
                  <c:v>-1832.87</c:v>
                </c:pt>
                <c:pt idx="9615">
                  <c:v>-1832.75</c:v>
                </c:pt>
                <c:pt idx="9616">
                  <c:v>-1832.75</c:v>
                </c:pt>
                <c:pt idx="9617">
                  <c:v>-1833.05</c:v>
                </c:pt>
                <c:pt idx="9618">
                  <c:v>-1833.17</c:v>
                </c:pt>
                <c:pt idx="9619">
                  <c:v>-1833.05</c:v>
                </c:pt>
                <c:pt idx="9620">
                  <c:v>-1833.05</c:v>
                </c:pt>
                <c:pt idx="9621">
                  <c:v>-1832.75</c:v>
                </c:pt>
                <c:pt idx="9622">
                  <c:v>-1831.97</c:v>
                </c:pt>
                <c:pt idx="9623">
                  <c:v>-1832.45</c:v>
                </c:pt>
                <c:pt idx="9624">
                  <c:v>-1833.65</c:v>
                </c:pt>
                <c:pt idx="9625">
                  <c:v>-1834.25</c:v>
                </c:pt>
                <c:pt idx="9626">
                  <c:v>-1834.43</c:v>
                </c:pt>
                <c:pt idx="9627">
                  <c:v>-1834.25</c:v>
                </c:pt>
                <c:pt idx="9628">
                  <c:v>-1834.73</c:v>
                </c:pt>
                <c:pt idx="9629">
                  <c:v>-1836.23</c:v>
                </c:pt>
                <c:pt idx="9630">
                  <c:v>-1836.54</c:v>
                </c:pt>
                <c:pt idx="9631">
                  <c:v>-1834.85</c:v>
                </c:pt>
                <c:pt idx="9632">
                  <c:v>-1833.77</c:v>
                </c:pt>
                <c:pt idx="9633">
                  <c:v>-1833.77</c:v>
                </c:pt>
                <c:pt idx="9634">
                  <c:v>-1834.43</c:v>
                </c:pt>
                <c:pt idx="9635">
                  <c:v>-1835.33</c:v>
                </c:pt>
                <c:pt idx="9636">
                  <c:v>-1836.54</c:v>
                </c:pt>
                <c:pt idx="9637">
                  <c:v>-1837.02</c:v>
                </c:pt>
                <c:pt idx="9638">
                  <c:v>-1835.93</c:v>
                </c:pt>
                <c:pt idx="9639">
                  <c:v>-1834.13</c:v>
                </c:pt>
                <c:pt idx="9640">
                  <c:v>-1832.75</c:v>
                </c:pt>
                <c:pt idx="9641">
                  <c:v>-1831.79</c:v>
                </c:pt>
                <c:pt idx="9642">
                  <c:v>-1831.97</c:v>
                </c:pt>
                <c:pt idx="9643">
                  <c:v>-1832.87</c:v>
                </c:pt>
                <c:pt idx="9644">
                  <c:v>-1833.05</c:v>
                </c:pt>
                <c:pt idx="9645">
                  <c:v>-1833.47</c:v>
                </c:pt>
                <c:pt idx="9646">
                  <c:v>-1833.95</c:v>
                </c:pt>
                <c:pt idx="9647">
                  <c:v>-1834.13</c:v>
                </c:pt>
                <c:pt idx="9648">
                  <c:v>-1834.55</c:v>
                </c:pt>
                <c:pt idx="9649">
                  <c:v>-1833.65</c:v>
                </c:pt>
                <c:pt idx="9650">
                  <c:v>-1831.79</c:v>
                </c:pt>
                <c:pt idx="9651">
                  <c:v>-1831.19</c:v>
                </c:pt>
                <c:pt idx="9652">
                  <c:v>-1831.79</c:v>
                </c:pt>
                <c:pt idx="9653">
                  <c:v>-1832.57</c:v>
                </c:pt>
                <c:pt idx="9654">
                  <c:v>-1833.77</c:v>
                </c:pt>
                <c:pt idx="9655">
                  <c:v>-1834.73</c:v>
                </c:pt>
                <c:pt idx="9656">
                  <c:v>-1834.85</c:v>
                </c:pt>
                <c:pt idx="9657">
                  <c:v>-1834.73</c:v>
                </c:pt>
                <c:pt idx="9658">
                  <c:v>-1834.13</c:v>
                </c:pt>
                <c:pt idx="9659">
                  <c:v>-1834.13</c:v>
                </c:pt>
                <c:pt idx="9660">
                  <c:v>-1834.25</c:v>
                </c:pt>
                <c:pt idx="9661">
                  <c:v>-1833.47</c:v>
                </c:pt>
                <c:pt idx="9662">
                  <c:v>-1833.05</c:v>
                </c:pt>
                <c:pt idx="9663">
                  <c:v>-1833.65</c:v>
                </c:pt>
                <c:pt idx="9664">
                  <c:v>-1834.55</c:v>
                </c:pt>
                <c:pt idx="9665">
                  <c:v>-1835.33</c:v>
                </c:pt>
                <c:pt idx="9666">
                  <c:v>-1835.93</c:v>
                </c:pt>
                <c:pt idx="9667">
                  <c:v>-1836.23</c:v>
                </c:pt>
                <c:pt idx="9668">
                  <c:v>-1835.93</c:v>
                </c:pt>
                <c:pt idx="9669">
                  <c:v>-1833.95</c:v>
                </c:pt>
                <c:pt idx="9670">
                  <c:v>-1831.79</c:v>
                </c:pt>
                <c:pt idx="9671">
                  <c:v>-1831.49</c:v>
                </c:pt>
                <c:pt idx="9672">
                  <c:v>-1832.09</c:v>
                </c:pt>
                <c:pt idx="9673">
                  <c:v>-1832.45</c:v>
                </c:pt>
                <c:pt idx="9674">
                  <c:v>-1833.05</c:v>
                </c:pt>
                <c:pt idx="9675">
                  <c:v>-1833.47</c:v>
                </c:pt>
                <c:pt idx="9676">
                  <c:v>-1833.47</c:v>
                </c:pt>
                <c:pt idx="9677">
                  <c:v>-1833.17</c:v>
                </c:pt>
                <c:pt idx="9678">
                  <c:v>-1833.05</c:v>
                </c:pt>
                <c:pt idx="9679">
                  <c:v>-1832.75</c:v>
                </c:pt>
                <c:pt idx="9680">
                  <c:v>-1832.57</c:v>
                </c:pt>
                <c:pt idx="9681">
                  <c:v>-1832.87</c:v>
                </c:pt>
                <c:pt idx="9682">
                  <c:v>-1832.75</c:v>
                </c:pt>
                <c:pt idx="9683">
                  <c:v>-1832.27</c:v>
                </c:pt>
                <c:pt idx="9684">
                  <c:v>-1832.87</c:v>
                </c:pt>
                <c:pt idx="9685">
                  <c:v>-1833.95</c:v>
                </c:pt>
                <c:pt idx="9686">
                  <c:v>-1834.25</c:v>
                </c:pt>
                <c:pt idx="9687">
                  <c:v>-1834.73</c:v>
                </c:pt>
                <c:pt idx="9688">
                  <c:v>-1834.25</c:v>
                </c:pt>
                <c:pt idx="9689">
                  <c:v>-1833.05</c:v>
                </c:pt>
                <c:pt idx="9690">
                  <c:v>-1833.47</c:v>
                </c:pt>
                <c:pt idx="9691">
                  <c:v>-1834.55</c:v>
                </c:pt>
                <c:pt idx="9692">
                  <c:v>-1834.25</c:v>
                </c:pt>
                <c:pt idx="9693">
                  <c:v>-1833.65</c:v>
                </c:pt>
                <c:pt idx="9694">
                  <c:v>-1834.13</c:v>
                </c:pt>
                <c:pt idx="9695">
                  <c:v>-1835.15</c:v>
                </c:pt>
                <c:pt idx="9696">
                  <c:v>-1835.93</c:v>
                </c:pt>
                <c:pt idx="9697">
                  <c:v>-1836.23</c:v>
                </c:pt>
                <c:pt idx="9698">
                  <c:v>-1835.63</c:v>
                </c:pt>
                <c:pt idx="9699">
                  <c:v>-1833.95</c:v>
                </c:pt>
                <c:pt idx="9700">
                  <c:v>-1832.75</c:v>
                </c:pt>
                <c:pt idx="9701">
                  <c:v>-1831.79</c:v>
                </c:pt>
                <c:pt idx="9702">
                  <c:v>-1831.19</c:v>
                </c:pt>
                <c:pt idx="9703">
                  <c:v>-1832.45</c:v>
                </c:pt>
                <c:pt idx="9704">
                  <c:v>-1833.77</c:v>
                </c:pt>
                <c:pt idx="9705">
                  <c:v>-1833.77</c:v>
                </c:pt>
                <c:pt idx="9706">
                  <c:v>-1833.77</c:v>
                </c:pt>
                <c:pt idx="9707">
                  <c:v>-1833.47</c:v>
                </c:pt>
                <c:pt idx="9708">
                  <c:v>-1833.17</c:v>
                </c:pt>
                <c:pt idx="9709">
                  <c:v>-1832.75</c:v>
                </c:pt>
                <c:pt idx="9710">
                  <c:v>-1832.75</c:v>
                </c:pt>
                <c:pt idx="9711">
                  <c:v>-1832.75</c:v>
                </c:pt>
                <c:pt idx="9712">
                  <c:v>-1831.97</c:v>
                </c:pt>
                <c:pt idx="9713">
                  <c:v>-1832.09</c:v>
                </c:pt>
                <c:pt idx="9714">
                  <c:v>-1833.05</c:v>
                </c:pt>
                <c:pt idx="9715">
                  <c:v>-1833.65</c:v>
                </c:pt>
                <c:pt idx="9716">
                  <c:v>-1834.43</c:v>
                </c:pt>
                <c:pt idx="9717">
                  <c:v>-1834.43</c:v>
                </c:pt>
                <c:pt idx="9718">
                  <c:v>-1833.77</c:v>
                </c:pt>
                <c:pt idx="9719">
                  <c:v>-1833.77</c:v>
                </c:pt>
                <c:pt idx="9720">
                  <c:v>-1834.25</c:v>
                </c:pt>
                <c:pt idx="9721">
                  <c:v>-1834.13</c:v>
                </c:pt>
                <c:pt idx="9722">
                  <c:v>-1834.13</c:v>
                </c:pt>
                <c:pt idx="9723">
                  <c:v>-1834.13</c:v>
                </c:pt>
                <c:pt idx="9724">
                  <c:v>-1834.13</c:v>
                </c:pt>
                <c:pt idx="9725">
                  <c:v>-1835.15</c:v>
                </c:pt>
                <c:pt idx="9726">
                  <c:v>-1836.42</c:v>
                </c:pt>
                <c:pt idx="9727">
                  <c:v>-1836.23</c:v>
                </c:pt>
                <c:pt idx="9728">
                  <c:v>-1835.33</c:v>
                </c:pt>
                <c:pt idx="9729">
                  <c:v>-1834.55</c:v>
                </c:pt>
                <c:pt idx="9730">
                  <c:v>-1833.65</c:v>
                </c:pt>
                <c:pt idx="9731">
                  <c:v>-1833.05</c:v>
                </c:pt>
                <c:pt idx="9732">
                  <c:v>-1832.87</c:v>
                </c:pt>
                <c:pt idx="9733">
                  <c:v>-1833.05</c:v>
                </c:pt>
                <c:pt idx="9734">
                  <c:v>-1832.87</c:v>
                </c:pt>
                <c:pt idx="9735">
                  <c:v>-1832.87</c:v>
                </c:pt>
                <c:pt idx="9736">
                  <c:v>-1833.17</c:v>
                </c:pt>
                <c:pt idx="9737">
                  <c:v>-1833.65</c:v>
                </c:pt>
                <c:pt idx="9738">
                  <c:v>-1833.47</c:v>
                </c:pt>
                <c:pt idx="9739">
                  <c:v>-1832.75</c:v>
                </c:pt>
                <c:pt idx="9740">
                  <c:v>-1832.45</c:v>
                </c:pt>
                <c:pt idx="9741">
                  <c:v>-1832.87</c:v>
                </c:pt>
                <c:pt idx="9742">
                  <c:v>-1832.27</c:v>
                </c:pt>
                <c:pt idx="9743">
                  <c:v>-1831.97</c:v>
                </c:pt>
                <c:pt idx="9744">
                  <c:v>-1833.17</c:v>
                </c:pt>
                <c:pt idx="9745">
                  <c:v>-1834.13</c:v>
                </c:pt>
                <c:pt idx="9746">
                  <c:v>-1835.03</c:v>
                </c:pt>
                <c:pt idx="9747">
                  <c:v>-1835.03</c:v>
                </c:pt>
                <c:pt idx="9748">
                  <c:v>-1834.13</c:v>
                </c:pt>
                <c:pt idx="9749">
                  <c:v>-1834.13</c:v>
                </c:pt>
                <c:pt idx="9750">
                  <c:v>-1834.43</c:v>
                </c:pt>
                <c:pt idx="9751">
                  <c:v>-1834.25</c:v>
                </c:pt>
                <c:pt idx="9752">
                  <c:v>-1834.13</c:v>
                </c:pt>
                <c:pt idx="9753">
                  <c:v>-1833.65</c:v>
                </c:pt>
                <c:pt idx="9754">
                  <c:v>-1833.95</c:v>
                </c:pt>
                <c:pt idx="9755">
                  <c:v>-1835.15</c:v>
                </c:pt>
                <c:pt idx="9756">
                  <c:v>-1836.54</c:v>
                </c:pt>
                <c:pt idx="9757">
                  <c:v>-1836.84</c:v>
                </c:pt>
                <c:pt idx="9758">
                  <c:v>-1835.93</c:v>
                </c:pt>
                <c:pt idx="9759">
                  <c:v>-1834.13</c:v>
                </c:pt>
                <c:pt idx="9760">
                  <c:v>-1832.45</c:v>
                </c:pt>
                <c:pt idx="9761">
                  <c:v>-1831.67</c:v>
                </c:pt>
                <c:pt idx="9762">
                  <c:v>-1831.49</c:v>
                </c:pt>
                <c:pt idx="9763">
                  <c:v>-1832.27</c:v>
                </c:pt>
                <c:pt idx="9764">
                  <c:v>-1833.05</c:v>
                </c:pt>
                <c:pt idx="9765">
                  <c:v>-1833.65</c:v>
                </c:pt>
                <c:pt idx="9766">
                  <c:v>-1833.95</c:v>
                </c:pt>
                <c:pt idx="9767">
                  <c:v>-1834.25</c:v>
                </c:pt>
                <c:pt idx="9768">
                  <c:v>-1834.43</c:v>
                </c:pt>
                <c:pt idx="9769">
                  <c:v>-1833.77</c:v>
                </c:pt>
                <c:pt idx="9770">
                  <c:v>-1832.87</c:v>
                </c:pt>
                <c:pt idx="9771">
                  <c:v>-1832.87</c:v>
                </c:pt>
                <c:pt idx="9772">
                  <c:v>-1832.45</c:v>
                </c:pt>
                <c:pt idx="9773">
                  <c:v>-1832.09</c:v>
                </c:pt>
                <c:pt idx="9774">
                  <c:v>-1833.35</c:v>
                </c:pt>
                <c:pt idx="9775">
                  <c:v>-1834.13</c:v>
                </c:pt>
                <c:pt idx="9776">
                  <c:v>-1834.55</c:v>
                </c:pt>
                <c:pt idx="9777">
                  <c:v>-1834.85</c:v>
                </c:pt>
                <c:pt idx="9778">
                  <c:v>-1834.13</c:v>
                </c:pt>
                <c:pt idx="9779">
                  <c:v>-1833.77</c:v>
                </c:pt>
                <c:pt idx="9780">
                  <c:v>-1834.43</c:v>
                </c:pt>
                <c:pt idx="9781">
                  <c:v>-1834.55</c:v>
                </c:pt>
                <c:pt idx="9782">
                  <c:v>-1834.13</c:v>
                </c:pt>
                <c:pt idx="9783">
                  <c:v>-1833.77</c:v>
                </c:pt>
                <c:pt idx="9784">
                  <c:v>-1834.73</c:v>
                </c:pt>
                <c:pt idx="9785">
                  <c:v>-1837.62</c:v>
                </c:pt>
                <c:pt idx="9786">
                  <c:v>-1838.7</c:v>
                </c:pt>
                <c:pt idx="9787">
                  <c:v>-1837.14</c:v>
                </c:pt>
                <c:pt idx="9788">
                  <c:v>-1836.42</c:v>
                </c:pt>
                <c:pt idx="9789">
                  <c:v>-1835.15</c:v>
                </c:pt>
                <c:pt idx="9790">
                  <c:v>-1833.47</c:v>
                </c:pt>
                <c:pt idx="9791">
                  <c:v>-1832.27</c:v>
                </c:pt>
                <c:pt idx="9792">
                  <c:v>-1831.97</c:v>
                </c:pt>
                <c:pt idx="9793">
                  <c:v>-1832.75</c:v>
                </c:pt>
                <c:pt idx="9794">
                  <c:v>-1833.35</c:v>
                </c:pt>
                <c:pt idx="9795">
                  <c:v>-1833.65</c:v>
                </c:pt>
                <c:pt idx="9796">
                  <c:v>-1833.47</c:v>
                </c:pt>
                <c:pt idx="9797">
                  <c:v>-1833.47</c:v>
                </c:pt>
                <c:pt idx="9798">
                  <c:v>-1833.65</c:v>
                </c:pt>
                <c:pt idx="9799">
                  <c:v>-1832.75</c:v>
                </c:pt>
                <c:pt idx="9800">
                  <c:v>-1832.27</c:v>
                </c:pt>
                <c:pt idx="9801">
                  <c:v>-1832.45</c:v>
                </c:pt>
                <c:pt idx="9802">
                  <c:v>-1832.57</c:v>
                </c:pt>
                <c:pt idx="9803">
                  <c:v>-1833.05</c:v>
                </c:pt>
                <c:pt idx="9804">
                  <c:v>-1833.95</c:v>
                </c:pt>
                <c:pt idx="9805">
                  <c:v>-1834.85</c:v>
                </c:pt>
                <c:pt idx="9806">
                  <c:v>-1835.15</c:v>
                </c:pt>
                <c:pt idx="9807">
                  <c:v>-1834.85</c:v>
                </c:pt>
                <c:pt idx="9808">
                  <c:v>-1834.73</c:v>
                </c:pt>
                <c:pt idx="9809">
                  <c:v>-1833.77</c:v>
                </c:pt>
                <c:pt idx="9810">
                  <c:v>-1833.05</c:v>
                </c:pt>
                <c:pt idx="9811">
                  <c:v>-1833.47</c:v>
                </c:pt>
                <c:pt idx="9812">
                  <c:v>-1833.95</c:v>
                </c:pt>
                <c:pt idx="9813">
                  <c:v>-1834.13</c:v>
                </c:pt>
                <c:pt idx="9814">
                  <c:v>-1833.95</c:v>
                </c:pt>
                <c:pt idx="9815">
                  <c:v>-1834.55</c:v>
                </c:pt>
                <c:pt idx="9816">
                  <c:v>-1835.93</c:v>
                </c:pt>
                <c:pt idx="9817">
                  <c:v>-1836.42</c:v>
                </c:pt>
                <c:pt idx="9818">
                  <c:v>-1835.45</c:v>
                </c:pt>
                <c:pt idx="9819">
                  <c:v>-1833.77</c:v>
                </c:pt>
                <c:pt idx="9820">
                  <c:v>-1832.45</c:v>
                </c:pt>
                <c:pt idx="9821">
                  <c:v>-1831.97</c:v>
                </c:pt>
                <c:pt idx="9822">
                  <c:v>-1832.09</c:v>
                </c:pt>
                <c:pt idx="9823">
                  <c:v>-1832.45</c:v>
                </c:pt>
                <c:pt idx="9824">
                  <c:v>-1832.87</c:v>
                </c:pt>
                <c:pt idx="9825">
                  <c:v>-1833.17</c:v>
                </c:pt>
                <c:pt idx="9826">
                  <c:v>-1833.35</c:v>
                </c:pt>
                <c:pt idx="9827">
                  <c:v>-1833.65</c:v>
                </c:pt>
                <c:pt idx="9828">
                  <c:v>-1833.35</c:v>
                </c:pt>
                <c:pt idx="9829">
                  <c:v>-1832.75</c:v>
                </c:pt>
                <c:pt idx="9830">
                  <c:v>-1832.45</c:v>
                </c:pt>
                <c:pt idx="9831">
                  <c:v>-1832.57</c:v>
                </c:pt>
                <c:pt idx="9832">
                  <c:v>-1832.45</c:v>
                </c:pt>
                <c:pt idx="9833">
                  <c:v>-1832.45</c:v>
                </c:pt>
                <c:pt idx="9834">
                  <c:v>-1833.35</c:v>
                </c:pt>
                <c:pt idx="9835">
                  <c:v>-1834.25</c:v>
                </c:pt>
                <c:pt idx="9836">
                  <c:v>-1835.03</c:v>
                </c:pt>
                <c:pt idx="9837">
                  <c:v>-1835.03</c:v>
                </c:pt>
                <c:pt idx="9838">
                  <c:v>-1833.95</c:v>
                </c:pt>
                <c:pt idx="9839">
                  <c:v>-1833.65</c:v>
                </c:pt>
                <c:pt idx="9840">
                  <c:v>-1834.25</c:v>
                </c:pt>
                <c:pt idx="9841">
                  <c:v>-1834.43</c:v>
                </c:pt>
                <c:pt idx="9842">
                  <c:v>-1833.95</c:v>
                </c:pt>
                <c:pt idx="9843">
                  <c:v>-1833.65</c:v>
                </c:pt>
                <c:pt idx="9844">
                  <c:v>-1833.77</c:v>
                </c:pt>
                <c:pt idx="9845">
                  <c:v>-1834.55</c:v>
                </c:pt>
                <c:pt idx="9846">
                  <c:v>-1835.93</c:v>
                </c:pt>
                <c:pt idx="9847">
                  <c:v>-1836.42</c:v>
                </c:pt>
                <c:pt idx="9848">
                  <c:v>-1835.33</c:v>
                </c:pt>
                <c:pt idx="9849">
                  <c:v>-1833.95</c:v>
                </c:pt>
                <c:pt idx="9850">
                  <c:v>-1832.57</c:v>
                </c:pt>
                <c:pt idx="9851">
                  <c:v>-1831.67</c:v>
                </c:pt>
                <c:pt idx="9852">
                  <c:v>-1831.97</c:v>
                </c:pt>
                <c:pt idx="9853">
                  <c:v>-1832.75</c:v>
                </c:pt>
                <c:pt idx="9854">
                  <c:v>-1833.05</c:v>
                </c:pt>
                <c:pt idx="9855">
                  <c:v>-1833.05</c:v>
                </c:pt>
                <c:pt idx="9856">
                  <c:v>-1833.35</c:v>
                </c:pt>
                <c:pt idx="9857">
                  <c:v>-1833.47</c:v>
                </c:pt>
                <c:pt idx="9858">
                  <c:v>-1833.35</c:v>
                </c:pt>
                <c:pt idx="9859">
                  <c:v>-1832.87</c:v>
                </c:pt>
                <c:pt idx="9860">
                  <c:v>-1832.75</c:v>
                </c:pt>
                <c:pt idx="9861">
                  <c:v>-1832.75</c:v>
                </c:pt>
                <c:pt idx="9862">
                  <c:v>-1831.97</c:v>
                </c:pt>
                <c:pt idx="9863">
                  <c:v>-1831.97</c:v>
                </c:pt>
                <c:pt idx="9864">
                  <c:v>-1833.17</c:v>
                </c:pt>
                <c:pt idx="9865">
                  <c:v>-1834.43</c:v>
                </c:pt>
                <c:pt idx="9866">
                  <c:v>-1835.03</c:v>
                </c:pt>
                <c:pt idx="9867">
                  <c:v>-1835.03</c:v>
                </c:pt>
                <c:pt idx="9868">
                  <c:v>-1834.43</c:v>
                </c:pt>
                <c:pt idx="9869">
                  <c:v>-1833.35</c:v>
                </c:pt>
                <c:pt idx="9870">
                  <c:v>-1833.17</c:v>
                </c:pt>
                <c:pt idx="9871">
                  <c:v>-1834.43</c:v>
                </c:pt>
                <c:pt idx="9872">
                  <c:v>-1834.85</c:v>
                </c:pt>
                <c:pt idx="9873">
                  <c:v>-1834.25</c:v>
                </c:pt>
                <c:pt idx="9874">
                  <c:v>-1834.43</c:v>
                </c:pt>
                <c:pt idx="9875">
                  <c:v>-1835.03</c:v>
                </c:pt>
                <c:pt idx="9876">
                  <c:v>-1835.75</c:v>
                </c:pt>
                <c:pt idx="9877">
                  <c:v>-1836.23</c:v>
                </c:pt>
                <c:pt idx="9878">
                  <c:v>-1835.15</c:v>
                </c:pt>
                <c:pt idx="9879">
                  <c:v>-1833.77</c:v>
                </c:pt>
                <c:pt idx="9880">
                  <c:v>-1832.27</c:v>
                </c:pt>
                <c:pt idx="9881">
                  <c:v>-1831.67</c:v>
                </c:pt>
                <c:pt idx="9882">
                  <c:v>-1832.27</c:v>
                </c:pt>
                <c:pt idx="9883">
                  <c:v>-1832.57</c:v>
                </c:pt>
                <c:pt idx="9884">
                  <c:v>-1832.87</c:v>
                </c:pt>
                <c:pt idx="9885">
                  <c:v>-1833.35</c:v>
                </c:pt>
                <c:pt idx="9886">
                  <c:v>-1833.47</c:v>
                </c:pt>
                <c:pt idx="9887">
                  <c:v>-1833.95</c:v>
                </c:pt>
                <c:pt idx="9888">
                  <c:v>-1834.43</c:v>
                </c:pt>
                <c:pt idx="9889">
                  <c:v>-1833.17</c:v>
                </c:pt>
                <c:pt idx="9890">
                  <c:v>-1831.97</c:v>
                </c:pt>
                <c:pt idx="9891">
                  <c:v>-1831.67</c:v>
                </c:pt>
                <c:pt idx="9892">
                  <c:v>-1832.09</c:v>
                </c:pt>
                <c:pt idx="9893">
                  <c:v>-1833.35</c:v>
                </c:pt>
                <c:pt idx="9894">
                  <c:v>-1833.95</c:v>
                </c:pt>
                <c:pt idx="9895">
                  <c:v>-1833.77</c:v>
                </c:pt>
                <c:pt idx="9896">
                  <c:v>-1834.43</c:v>
                </c:pt>
                <c:pt idx="9897">
                  <c:v>-1834.85</c:v>
                </c:pt>
                <c:pt idx="9898">
                  <c:v>-1834.55</c:v>
                </c:pt>
                <c:pt idx="9899">
                  <c:v>-1833.95</c:v>
                </c:pt>
                <c:pt idx="9900">
                  <c:v>-1833.35</c:v>
                </c:pt>
                <c:pt idx="9901">
                  <c:v>-1834.13</c:v>
                </c:pt>
                <c:pt idx="9902">
                  <c:v>-1834.55</c:v>
                </c:pt>
                <c:pt idx="9903">
                  <c:v>-1834.13</c:v>
                </c:pt>
                <c:pt idx="9904">
                  <c:v>-1834.13</c:v>
                </c:pt>
                <c:pt idx="9905">
                  <c:v>-1835.33</c:v>
                </c:pt>
                <c:pt idx="9906">
                  <c:v>-1836.42</c:v>
                </c:pt>
                <c:pt idx="9907">
                  <c:v>-1836.54</c:v>
                </c:pt>
                <c:pt idx="9908">
                  <c:v>-1835.75</c:v>
                </c:pt>
                <c:pt idx="9909">
                  <c:v>-1834.25</c:v>
                </c:pt>
                <c:pt idx="9910">
                  <c:v>-1832.57</c:v>
                </c:pt>
                <c:pt idx="9911">
                  <c:v>-1831.37</c:v>
                </c:pt>
                <c:pt idx="9912">
                  <c:v>-1831.97</c:v>
                </c:pt>
                <c:pt idx="9913">
                  <c:v>-1833.05</c:v>
                </c:pt>
                <c:pt idx="9914">
                  <c:v>-1833.17</c:v>
                </c:pt>
                <c:pt idx="9915">
                  <c:v>-1833.35</c:v>
                </c:pt>
                <c:pt idx="9916">
                  <c:v>-1833.47</c:v>
                </c:pt>
                <c:pt idx="9917">
                  <c:v>-1833.47</c:v>
                </c:pt>
                <c:pt idx="9918">
                  <c:v>-1833.17</c:v>
                </c:pt>
                <c:pt idx="9919">
                  <c:v>-1833.05</c:v>
                </c:pt>
                <c:pt idx="9920">
                  <c:v>-1833.05</c:v>
                </c:pt>
                <c:pt idx="9921">
                  <c:v>-1832.57</c:v>
                </c:pt>
                <c:pt idx="9922">
                  <c:v>-1832.45</c:v>
                </c:pt>
                <c:pt idx="9923">
                  <c:v>-1833.17</c:v>
                </c:pt>
                <c:pt idx="9924">
                  <c:v>-1834.25</c:v>
                </c:pt>
                <c:pt idx="9925">
                  <c:v>-1835.45</c:v>
                </c:pt>
                <c:pt idx="9926">
                  <c:v>-1835.45</c:v>
                </c:pt>
                <c:pt idx="9927">
                  <c:v>-1834.55</c:v>
                </c:pt>
                <c:pt idx="9928">
                  <c:v>-1833.77</c:v>
                </c:pt>
                <c:pt idx="9929">
                  <c:v>-1833.65</c:v>
                </c:pt>
                <c:pt idx="9930">
                  <c:v>-1834.25</c:v>
                </c:pt>
                <c:pt idx="9931">
                  <c:v>-1834.43</c:v>
                </c:pt>
                <c:pt idx="9932">
                  <c:v>-1833.95</c:v>
                </c:pt>
                <c:pt idx="9933">
                  <c:v>-1833.65</c:v>
                </c:pt>
                <c:pt idx="9934">
                  <c:v>-1833.95</c:v>
                </c:pt>
                <c:pt idx="9935">
                  <c:v>-1835.93</c:v>
                </c:pt>
                <c:pt idx="9936">
                  <c:v>-1839</c:v>
                </c:pt>
                <c:pt idx="9937">
                  <c:v>-1838.7</c:v>
                </c:pt>
                <c:pt idx="9938">
                  <c:v>-1835.63</c:v>
                </c:pt>
                <c:pt idx="9939">
                  <c:v>-1833.77</c:v>
                </c:pt>
                <c:pt idx="9940">
                  <c:v>-1832.45</c:v>
                </c:pt>
                <c:pt idx="9941">
                  <c:v>-1831.67</c:v>
                </c:pt>
                <c:pt idx="9942">
                  <c:v>-1832.45</c:v>
                </c:pt>
                <c:pt idx="9943">
                  <c:v>-1832.87</c:v>
                </c:pt>
                <c:pt idx="9944">
                  <c:v>-1833.17</c:v>
                </c:pt>
                <c:pt idx="9945">
                  <c:v>-1833.35</c:v>
                </c:pt>
                <c:pt idx="9946">
                  <c:v>-1833.17</c:v>
                </c:pt>
                <c:pt idx="9947">
                  <c:v>-1833.35</c:v>
                </c:pt>
                <c:pt idx="9948">
                  <c:v>-1833.35</c:v>
                </c:pt>
                <c:pt idx="9949">
                  <c:v>-1832.75</c:v>
                </c:pt>
                <c:pt idx="9950">
                  <c:v>-1832.09</c:v>
                </c:pt>
                <c:pt idx="9951">
                  <c:v>-1832.57</c:v>
                </c:pt>
                <c:pt idx="9952">
                  <c:v>-1833.05</c:v>
                </c:pt>
                <c:pt idx="9953">
                  <c:v>-1832.57</c:v>
                </c:pt>
                <c:pt idx="9954">
                  <c:v>-1833.05</c:v>
                </c:pt>
                <c:pt idx="9955">
                  <c:v>-1834.25</c:v>
                </c:pt>
                <c:pt idx="9956">
                  <c:v>-1834.43</c:v>
                </c:pt>
                <c:pt idx="9957">
                  <c:v>-1834.73</c:v>
                </c:pt>
                <c:pt idx="9958">
                  <c:v>-1834.73</c:v>
                </c:pt>
                <c:pt idx="9959">
                  <c:v>-1833.95</c:v>
                </c:pt>
                <c:pt idx="9960">
                  <c:v>-1834.43</c:v>
                </c:pt>
                <c:pt idx="9961">
                  <c:v>-1835.33</c:v>
                </c:pt>
                <c:pt idx="9962">
                  <c:v>-1834.85</c:v>
                </c:pt>
                <c:pt idx="9963">
                  <c:v>-1834.13</c:v>
                </c:pt>
                <c:pt idx="9964">
                  <c:v>-1834.13</c:v>
                </c:pt>
                <c:pt idx="9965">
                  <c:v>-1834.85</c:v>
                </c:pt>
                <c:pt idx="9966">
                  <c:v>-1836.54</c:v>
                </c:pt>
                <c:pt idx="9967">
                  <c:v>-1836.72</c:v>
                </c:pt>
                <c:pt idx="9968">
                  <c:v>-1835.15</c:v>
                </c:pt>
                <c:pt idx="9969">
                  <c:v>-1833.65</c:v>
                </c:pt>
                <c:pt idx="9970">
                  <c:v>-1832.45</c:v>
                </c:pt>
                <c:pt idx="9971">
                  <c:v>-1831.67</c:v>
                </c:pt>
                <c:pt idx="9972">
                  <c:v>-1831.97</c:v>
                </c:pt>
                <c:pt idx="9973">
                  <c:v>-1832.87</c:v>
                </c:pt>
                <c:pt idx="9974">
                  <c:v>-1833.35</c:v>
                </c:pt>
                <c:pt idx="9975">
                  <c:v>-1832.87</c:v>
                </c:pt>
                <c:pt idx="9976">
                  <c:v>-1832.75</c:v>
                </c:pt>
                <c:pt idx="9977">
                  <c:v>-1833.35</c:v>
                </c:pt>
                <c:pt idx="9978">
                  <c:v>-1833.17</c:v>
                </c:pt>
                <c:pt idx="9979">
                  <c:v>-1832.27</c:v>
                </c:pt>
                <c:pt idx="9980">
                  <c:v>-1832.45</c:v>
                </c:pt>
                <c:pt idx="9981">
                  <c:v>-1832.87</c:v>
                </c:pt>
                <c:pt idx="9982">
                  <c:v>-1832.27</c:v>
                </c:pt>
                <c:pt idx="9983">
                  <c:v>-1832.09</c:v>
                </c:pt>
                <c:pt idx="9984">
                  <c:v>-1833.35</c:v>
                </c:pt>
                <c:pt idx="9985">
                  <c:v>-1833.95</c:v>
                </c:pt>
                <c:pt idx="9986">
                  <c:v>-1833.77</c:v>
                </c:pt>
                <c:pt idx="9987">
                  <c:v>-1834.25</c:v>
                </c:pt>
                <c:pt idx="9988">
                  <c:v>-1834.55</c:v>
                </c:pt>
                <c:pt idx="9989">
                  <c:v>-1833.65</c:v>
                </c:pt>
                <c:pt idx="9990">
                  <c:v>-1833.35</c:v>
                </c:pt>
                <c:pt idx="9991">
                  <c:v>-1834.13</c:v>
                </c:pt>
                <c:pt idx="9992">
                  <c:v>-1834.25</c:v>
                </c:pt>
                <c:pt idx="9993">
                  <c:v>-1833.77</c:v>
                </c:pt>
                <c:pt idx="9994">
                  <c:v>-1834.13</c:v>
                </c:pt>
                <c:pt idx="9995">
                  <c:v>-1835.03</c:v>
                </c:pt>
                <c:pt idx="9996">
                  <c:v>-1835.93</c:v>
                </c:pt>
                <c:pt idx="9997">
                  <c:v>-1835.75</c:v>
                </c:pt>
                <c:pt idx="9998">
                  <c:v>-1834.25</c:v>
                </c:pt>
                <c:pt idx="9999">
                  <c:v>-1833.05</c:v>
                </c:pt>
                <c:pt idx="10000">
                  <c:v>-1832.27</c:v>
                </c:pt>
                <c:pt idx="10001">
                  <c:v>-1831.97</c:v>
                </c:pt>
                <c:pt idx="10002">
                  <c:v>-1831.79</c:v>
                </c:pt>
                <c:pt idx="10003">
                  <c:v>-1831.67</c:v>
                </c:pt>
                <c:pt idx="10004">
                  <c:v>-1832.45</c:v>
                </c:pt>
                <c:pt idx="10005">
                  <c:v>-1833.05</c:v>
                </c:pt>
                <c:pt idx="10006">
                  <c:v>-1832.87</c:v>
                </c:pt>
                <c:pt idx="10007">
                  <c:v>-1833.65</c:v>
                </c:pt>
                <c:pt idx="10008">
                  <c:v>-1833.65</c:v>
                </c:pt>
                <c:pt idx="10009">
                  <c:v>-1832.45</c:v>
                </c:pt>
                <c:pt idx="10010">
                  <c:v>-1832.45</c:v>
                </c:pt>
                <c:pt idx="10011">
                  <c:v>-1832.75</c:v>
                </c:pt>
                <c:pt idx="10012">
                  <c:v>-1831.79</c:v>
                </c:pt>
                <c:pt idx="10013">
                  <c:v>-1831.97</c:v>
                </c:pt>
                <c:pt idx="10014">
                  <c:v>-1833.05</c:v>
                </c:pt>
                <c:pt idx="10015">
                  <c:v>-1834.13</c:v>
                </c:pt>
                <c:pt idx="10016">
                  <c:v>-1834.85</c:v>
                </c:pt>
                <c:pt idx="10017">
                  <c:v>-1834.73</c:v>
                </c:pt>
                <c:pt idx="10018">
                  <c:v>-1833.95</c:v>
                </c:pt>
                <c:pt idx="10019">
                  <c:v>-1833.77</c:v>
                </c:pt>
                <c:pt idx="10020">
                  <c:v>-1834.25</c:v>
                </c:pt>
                <c:pt idx="10021">
                  <c:v>-1834.25</c:v>
                </c:pt>
                <c:pt idx="10022">
                  <c:v>-1834.13</c:v>
                </c:pt>
                <c:pt idx="10023">
                  <c:v>-1833.95</c:v>
                </c:pt>
                <c:pt idx="10024">
                  <c:v>-1833.77</c:v>
                </c:pt>
                <c:pt idx="10025">
                  <c:v>-1835.03</c:v>
                </c:pt>
                <c:pt idx="10026">
                  <c:v>-1836.42</c:v>
                </c:pt>
                <c:pt idx="10027">
                  <c:v>-1836.54</c:v>
                </c:pt>
                <c:pt idx="10028">
                  <c:v>-1835.15</c:v>
                </c:pt>
                <c:pt idx="10029">
                  <c:v>-1833.65</c:v>
                </c:pt>
                <c:pt idx="10030">
                  <c:v>-1832.75</c:v>
                </c:pt>
                <c:pt idx="10031">
                  <c:v>-1831.79</c:v>
                </c:pt>
                <c:pt idx="10032">
                  <c:v>-1831.67</c:v>
                </c:pt>
                <c:pt idx="10033">
                  <c:v>-1832.45</c:v>
                </c:pt>
                <c:pt idx="10034">
                  <c:v>-1833.35</c:v>
                </c:pt>
                <c:pt idx="10035">
                  <c:v>-1833.35</c:v>
                </c:pt>
                <c:pt idx="10036">
                  <c:v>-1832.87</c:v>
                </c:pt>
                <c:pt idx="10037">
                  <c:v>-1833.05</c:v>
                </c:pt>
                <c:pt idx="10038">
                  <c:v>-1833.17</c:v>
                </c:pt>
                <c:pt idx="10039">
                  <c:v>-1832.57</c:v>
                </c:pt>
                <c:pt idx="10040">
                  <c:v>-1832.09</c:v>
                </c:pt>
                <c:pt idx="10041">
                  <c:v>-1832.45</c:v>
                </c:pt>
                <c:pt idx="10042">
                  <c:v>-1831.97</c:v>
                </c:pt>
                <c:pt idx="10043">
                  <c:v>-1831.97</c:v>
                </c:pt>
                <c:pt idx="10044">
                  <c:v>-1833.05</c:v>
                </c:pt>
                <c:pt idx="10045">
                  <c:v>-1834.25</c:v>
                </c:pt>
                <c:pt idx="10046">
                  <c:v>-1834.73</c:v>
                </c:pt>
                <c:pt idx="10047">
                  <c:v>-1834.55</c:v>
                </c:pt>
                <c:pt idx="10048">
                  <c:v>-1833.95</c:v>
                </c:pt>
                <c:pt idx="10049">
                  <c:v>-1833.65</c:v>
                </c:pt>
                <c:pt idx="10050">
                  <c:v>-1833.77</c:v>
                </c:pt>
                <c:pt idx="10051">
                  <c:v>-1834.43</c:v>
                </c:pt>
                <c:pt idx="10052">
                  <c:v>-1834.25</c:v>
                </c:pt>
                <c:pt idx="10053">
                  <c:v>-1833.17</c:v>
                </c:pt>
                <c:pt idx="10054">
                  <c:v>-1833.77</c:v>
                </c:pt>
                <c:pt idx="10055">
                  <c:v>-1835.45</c:v>
                </c:pt>
                <c:pt idx="10056">
                  <c:v>-1836.23</c:v>
                </c:pt>
                <c:pt idx="10057">
                  <c:v>-1835.93</c:v>
                </c:pt>
                <c:pt idx="10058">
                  <c:v>-1835.03</c:v>
                </c:pt>
                <c:pt idx="10059">
                  <c:v>-1833.77</c:v>
                </c:pt>
                <c:pt idx="10060">
                  <c:v>-1832.75</c:v>
                </c:pt>
                <c:pt idx="10061">
                  <c:v>-1831.79</c:v>
                </c:pt>
                <c:pt idx="10062">
                  <c:v>-1831.67</c:v>
                </c:pt>
                <c:pt idx="10063">
                  <c:v>-1832.45</c:v>
                </c:pt>
                <c:pt idx="10064">
                  <c:v>-1833.17</c:v>
                </c:pt>
                <c:pt idx="10065">
                  <c:v>-1833.17</c:v>
                </c:pt>
                <c:pt idx="10066">
                  <c:v>-1832.75</c:v>
                </c:pt>
                <c:pt idx="10067">
                  <c:v>-1833.35</c:v>
                </c:pt>
                <c:pt idx="10068">
                  <c:v>-1833.95</c:v>
                </c:pt>
                <c:pt idx="10069">
                  <c:v>-1833.05</c:v>
                </c:pt>
                <c:pt idx="10070">
                  <c:v>-1832.45</c:v>
                </c:pt>
                <c:pt idx="10071">
                  <c:v>-1832.45</c:v>
                </c:pt>
                <c:pt idx="10072">
                  <c:v>-1831.79</c:v>
                </c:pt>
                <c:pt idx="10073">
                  <c:v>-1831.79</c:v>
                </c:pt>
                <c:pt idx="10074">
                  <c:v>-1833.17</c:v>
                </c:pt>
                <c:pt idx="10075">
                  <c:v>-1835.03</c:v>
                </c:pt>
                <c:pt idx="10076">
                  <c:v>-1835.33</c:v>
                </c:pt>
                <c:pt idx="10077">
                  <c:v>-1834.73</c:v>
                </c:pt>
                <c:pt idx="10078">
                  <c:v>-1834.43</c:v>
                </c:pt>
                <c:pt idx="10079">
                  <c:v>-1833.95</c:v>
                </c:pt>
                <c:pt idx="10080">
                  <c:v>-1833.77</c:v>
                </c:pt>
                <c:pt idx="10081">
                  <c:v>-1833.95</c:v>
                </c:pt>
                <c:pt idx="10082">
                  <c:v>-1833.95</c:v>
                </c:pt>
                <c:pt idx="10083">
                  <c:v>-1833.65</c:v>
                </c:pt>
                <c:pt idx="10084">
                  <c:v>-1833.95</c:v>
                </c:pt>
                <c:pt idx="10085">
                  <c:v>-1835.45</c:v>
                </c:pt>
                <c:pt idx="10086">
                  <c:v>-1836.54</c:v>
                </c:pt>
                <c:pt idx="10087">
                  <c:v>-1836.23</c:v>
                </c:pt>
                <c:pt idx="10088">
                  <c:v>-1834.13</c:v>
                </c:pt>
                <c:pt idx="10089">
                  <c:v>-1833.05</c:v>
                </c:pt>
                <c:pt idx="10090">
                  <c:v>-1834.73</c:v>
                </c:pt>
                <c:pt idx="10091">
                  <c:v>-1834.73</c:v>
                </c:pt>
                <c:pt idx="10092">
                  <c:v>-1832.75</c:v>
                </c:pt>
                <c:pt idx="10093">
                  <c:v>-1832.09</c:v>
                </c:pt>
                <c:pt idx="10094">
                  <c:v>-1832.45</c:v>
                </c:pt>
                <c:pt idx="10095">
                  <c:v>-1832.87</c:v>
                </c:pt>
                <c:pt idx="10096">
                  <c:v>-1832.87</c:v>
                </c:pt>
                <c:pt idx="10097">
                  <c:v>-1833.05</c:v>
                </c:pt>
                <c:pt idx="10098">
                  <c:v>-1833.17</c:v>
                </c:pt>
                <c:pt idx="10099">
                  <c:v>-1832.57</c:v>
                </c:pt>
                <c:pt idx="10100">
                  <c:v>-1831.67</c:v>
                </c:pt>
                <c:pt idx="10101">
                  <c:v>-1831.67</c:v>
                </c:pt>
                <c:pt idx="10102">
                  <c:v>-1832.09</c:v>
                </c:pt>
                <c:pt idx="10103">
                  <c:v>-1832.09</c:v>
                </c:pt>
                <c:pt idx="10104">
                  <c:v>-1833.17</c:v>
                </c:pt>
                <c:pt idx="10105">
                  <c:v>-1835.03</c:v>
                </c:pt>
                <c:pt idx="10106">
                  <c:v>-1835.75</c:v>
                </c:pt>
                <c:pt idx="10107">
                  <c:v>-1835.03</c:v>
                </c:pt>
                <c:pt idx="10108">
                  <c:v>-1834.13</c:v>
                </c:pt>
                <c:pt idx="10109">
                  <c:v>-1834.43</c:v>
                </c:pt>
                <c:pt idx="10110">
                  <c:v>-1834.85</c:v>
                </c:pt>
                <c:pt idx="10111">
                  <c:v>-1835.03</c:v>
                </c:pt>
                <c:pt idx="10112">
                  <c:v>-1834.73</c:v>
                </c:pt>
                <c:pt idx="10113">
                  <c:v>-1833.65</c:v>
                </c:pt>
                <c:pt idx="10114">
                  <c:v>-1833.65</c:v>
                </c:pt>
                <c:pt idx="10115">
                  <c:v>-1835.15</c:v>
                </c:pt>
                <c:pt idx="10116">
                  <c:v>-1836.54</c:v>
                </c:pt>
                <c:pt idx="10117">
                  <c:v>-1836.84</c:v>
                </c:pt>
                <c:pt idx="10118">
                  <c:v>-1836.11</c:v>
                </c:pt>
                <c:pt idx="10119">
                  <c:v>-1834.55</c:v>
                </c:pt>
                <c:pt idx="10120">
                  <c:v>-1832.75</c:v>
                </c:pt>
                <c:pt idx="10121">
                  <c:v>-1831.67</c:v>
                </c:pt>
                <c:pt idx="10122">
                  <c:v>-1831.49</c:v>
                </c:pt>
                <c:pt idx="10123">
                  <c:v>-1832.45</c:v>
                </c:pt>
                <c:pt idx="10124">
                  <c:v>-1833.05</c:v>
                </c:pt>
                <c:pt idx="10125">
                  <c:v>-1832.87</c:v>
                </c:pt>
                <c:pt idx="10126">
                  <c:v>-1832.57</c:v>
                </c:pt>
                <c:pt idx="10127">
                  <c:v>-1833.17</c:v>
                </c:pt>
                <c:pt idx="10128">
                  <c:v>-1833.17</c:v>
                </c:pt>
                <c:pt idx="10129">
                  <c:v>-1832.57</c:v>
                </c:pt>
                <c:pt idx="10130">
                  <c:v>-1832.57</c:v>
                </c:pt>
                <c:pt idx="10131">
                  <c:v>-1832.87</c:v>
                </c:pt>
                <c:pt idx="10132">
                  <c:v>-1831.97</c:v>
                </c:pt>
                <c:pt idx="10133">
                  <c:v>-1831.97</c:v>
                </c:pt>
                <c:pt idx="10134">
                  <c:v>-1833.17</c:v>
                </c:pt>
                <c:pt idx="10135">
                  <c:v>-1833.95</c:v>
                </c:pt>
                <c:pt idx="10136">
                  <c:v>-1834.43</c:v>
                </c:pt>
                <c:pt idx="10137">
                  <c:v>-1834.25</c:v>
                </c:pt>
                <c:pt idx="10138">
                  <c:v>-1834.13</c:v>
                </c:pt>
                <c:pt idx="10139">
                  <c:v>-1833.65</c:v>
                </c:pt>
                <c:pt idx="10140">
                  <c:v>-1833.17</c:v>
                </c:pt>
                <c:pt idx="10141">
                  <c:v>-1833.65</c:v>
                </c:pt>
                <c:pt idx="10142">
                  <c:v>-1833.95</c:v>
                </c:pt>
                <c:pt idx="10143">
                  <c:v>-1833.95</c:v>
                </c:pt>
                <c:pt idx="10144">
                  <c:v>-1834.43</c:v>
                </c:pt>
                <c:pt idx="10145">
                  <c:v>-1835.45</c:v>
                </c:pt>
                <c:pt idx="10146">
                  <c:v>-1836.54</c:v>
                </c:pt>
                <c:pt idx="10147">
                  <c:v>-1836.11</c:v>
                </c:pt>
                <c:pt idx="10148">
                  <c:v>-1834.73</c:v>
                </c:pt>
                <c:pt idx="10149">
                  <c:v>-1833.47</c:v>
                </c:pt>
                <c:pt idx="10150">
                  <c:v>-1832.27</c:v>
                </c:pt>
                <c:pt idx="10151">
                  <c:v>-1831.67</c:v>
                </c:pt>
                <c:pt idx="10152">
                  <c:v>-1832.09</c:v>
                </c:pt>
                <c:pt idx="10153">
                  <c:v>-1832.57</c:v>
                </c:pt>
                <c:pt idx="10154">
                  <c:v>-1832.57</c:v>
                </c:pt>
                <c:pt idx="10155">
                  <c:v>-1832.75</c:v>
                </c:pt>
                <c:pt idx="10156">
                  <c:v>-1832.87</c:v>
                </c:pt>
                <c:pt idx="10157">
                  <c:v>-1833.47</c:v>
                </c:pt>
                <c:pt idx="10158">
                  <c:v>-1833.17</c:v>
                </c:pt>
                <c:pt idx="10159">
                  <c:v>-1832.27</c:v>
                </c:pt>
                <c:pt idx="10160">
                  <c:v>-1832.45</c:v>
                </c:pt>
                <c:pt idx="10161">
                  <c:v>-1832.45</c:v>
                </c:pt>
                <c:pt idx="10162">
                  <c:v>-1831.79</c:v>
                </c:pt>
                <c:pt idx="10163">
                  <c:v>-1832.09</c:v>
                </c:pt>
                <c:pt idx="10164">
                  <c:v>-1833.05</c:v>
                </c:pt>
                <c:pt idx="10165">
                  <c:v>-1833.47</c:v>
                </c:pt>
                <c:pt idx="10166">
                  <c:v>-1834.13</c:v>
                </c:pt>
                <c:pt idx="10167">
                  <c:v>-1834.73</c:v>
                </c:pt>
                <c:pt idx="10168">
                  <c:v>-1833.65</c:v>
                </c:pt>
                <c:pt idx="10169">
                  <c:v>-1833.17</c:v>
                </c:pt>
                <c:pt idx="10170">
                  <c:v>-1833.77</c:v>
                </c:pt>
                <c:pt idx="10171">
                  <c:v>-1834.13</c:v>
                </c:pt>
                <c:pt idx="10172">
                  <c:v>-1833.65</c:v>
                </c:pt>
                <c:pt idx="10173">
                  <c:v>-1833.35</c:v>
                </c:pt>
                <c:pt idx="10174">
                  <c:v>-1833.95</c:v>
                </c:pt>
                <c:pt idx="10175">
                  <c:v>-1835.03</c:v>
                </c:pt>
                <c:pt idx="10176">
                  <c:v>-1835.75</c:v>
                </c:pt>
                <c:pt idx="10177">
                  <c:v>-1836.11</c:v>
                </c:pt>
                <c:pt idx="10178">
                  <c:v>-1835.03</c:v>
                </c:pt>
                <c:pt idx="10179">
                  <c:v>-1833.65</c:v>
                </c:pt>
                <c:pt idx="10180">
                  <c:v>-1832.57</c:v>
                </c:pt>
                <c:pt idx="10181">
                  <c:v>-1831.97</c:v>
                </c:pt>
                <c:pt idx="10182">
                  <c:v>-1832.27</c:v>
                </c:pt>
                <c:pt idx="10183">
                  <c:v>-1832.87</c:v>
                </c:pt>
                <c:pt idx="10184">
                  <c:v>-1833.35</c:v>
                </c:pt>
                <c:pt idx="10185">
                  <c:v>-1833.05</c:v>
                </c:pt>
                <c:pt idx="10186">
                  <c:v>-1833.05</c:v>
                </c:pt>
                <c:pt idx="10187">
                  <c:v>-1833.35</c:v>
                </c:pt>
                <c:pt idx="10188">
                  <c:v>-1833.35</c:v>
                </c:pt>
                <c:pt idx="10189">
                  <c:v>-1832.87</c:v>
                </c:pt>
                <c:pt idx="10190">
                  <c:v>-1832.75</c:v>
                </c:pt>
                <c:pt idx="10191">
                  <c:v>-1832.45</c:v>
                </c:pt>
                <c:pt idx="10192">
                  <c:v>-1832.09</c:v>
                </c:pt>
                <c:pt idx="10193">
                  <c:v>-1832.45</c:v>
                </c:pt>
                <c:pt idx="10194">
                  <c:v>-1833.35</c:v>
                </c:pt>
                <c:pt idx="10195">
                  <c:v>-1834.13</c:v>
                </c:pt>
                <c:pt idx="10196">
                  <c:v>-1834.55</c:v>
                </c:pt>
                <c:pt idx="10197">
                  <c:v>-1834.55</c:v>
                </c:pt>
                <c:pt idx="10198">
                  <c:v>-1833.77</c:v>
                </c:pt>
                <c:pt idx="10199">
                  <c:v>-1833.17</c:v>
                </c:pt>
                <c:pt idx="10200">
                  <c:v>-1833.65</c:v>
                </c:pt>
                <c:pt idx="10201">
                  <c:v>-1834.13</c:v>
                </c:pt>
                <c:pt idx="10202">
                  <c:v>-1833.95</c:v>
                </c:pt>
                <c:pt idx="10203">
                  <c:v>-1833.77</c:v>
                </c:pt>
                <c:pt idx="10204">
                  <c:v>-1834.25</c:v>
                </c:pt>
                <c:pt idx="10205">
                  <c:v>-1835.33</c:v>
                </c:pt>
                <c:pt idx="10206">
                  <c:v>-1836.72</c:v>
                </c:pt>
                <c:pt idx="10207">
                  <c:v>-1837.14</c:v>
                </c:pt>
                <c:pt idx="10208">
                  <c:v>-1835.93</c:v>
                </c:pt>
                <c:pt idx="10209">
                  <c:v>-1834.55</c:v>
                </c:pt>
                <c:pt idx="10210">
                  <c:v>-1833.17</c:v>
                </c:pt>
                <c:pt idx="10211">
                  <c:v>-1832.27</c:v>
                </c:pt>
                <c:pt idx="10212">
                  <c:v>-1832.27</c:v>
                </c:pt>
                <c:pt idx="10213">
                  <c:v>-1832.87</c:v>
                </c:pt>
                <c:pt idx="10214">
                  <c:v>-1833.17</c:v>
                </c:pt>
                <c:pt idx="10215">
                  <c:v>-1833.35</c:v>
                </c:pt>
                <c:pt idx="10216">
                  <c:v>-1833.35</c:v>
                </c:pt>
                <c:pt idx="10217">
                  <c:v>-1833.65</c:v>
                </c:pt>
                <c:pt idx="10218">
                  <c:v>-1833.47</c:v>
                </c:pt>
                <c:pt idx="10219">
                  <c:v>-1832.45</c:v>
                </c:pt>
                <c:pt idx="10220">
                  <c:v>-1831.79</c:v>
                </c:pt>
                <c:pt idx="10221">
                  <c:v>-1832.27</c:v>
                </c:pt>
                <c:pt idx="10222">
                  <c:v>-1832.75</c:v>
                </c:pt>
                <c:pt idx="10223">
                  <c:v>-1832.75</c:v>
                </c:pt>
                <c:pt idx="10224">
                  <c:v>-1833.05</c:v>
                </c:pt>
                <c:pt idx="10225">
                  <c:v>-1833.77</c:v>
                </c:pt>
                <c:pt idx="10226">
                  <c:v>-1834.43</c:v>
                </c:pt>
                <c:pt idx="10227">
                  <c:v>-1834.25</c:v>
                </c:pt>
                <c:pt idx="10228">
                  <c:v>-1834.13</c:v>
                </c:pt>
                <c:pt idx="10229">
                  <c:v>-1833.77</c:v>
                </c:pt>
                <c:pt idx="10230">
                  <c:v>-1833.47</c:v>
                </c:pt>
                <c:pt idx="10231">
                  <c:v>-1833.77</c:v>
                </c:pt>
                <c:pt idx="10232">
                  <c:v>-1833.77</c:v>
                </c:pt>
                <c:pt idx="10233">
                  <c:v>-1833.47</c:v>
                </c:pt>
                <c:pt idx="10234">
                  <c:v>-1834.13</c:v>
                </c:pt>
                <c:pt idx="10235">
                  <c:v>-1835.03</c:v>
                </c:pt>
                <c:pt idx="10236">
                  <c:v>-1835.75</c:v>
                </c:pt>
                <c:pt idx="10237">
                  <c:v>-1836.11</c:v>
                </c:pt>
                <c:pt idx="10238">
                  <c:v>-1835.15</c:v>
                </c:pt>
                <c:pt idx="10239">
                  <c:v>-1833.17</c:v>
                </c:pt>
                <c:pt idx="10240">
                  <c:v>-1832.09</c:v>
                </c:pt>
                <c:pt idx="10241">
                  <c:v>-1831.79</c:v>
                </c:pt>
                <c:pt idx="10242">
                  <c:v>-1831.79</c:v>
                </c:pt>
                <c:pt idx="10243">
                  <c:v>-1833.35</c:v>
                </c:pt>
                <c:pt idx="10244">
                  <c:v>-1835.75</c:v>
                </c:pt>
                <c:pt idx="10245">
                  <c:v>-1835.45</c:v>
                </c:pt>
                <c:pt idx="10246">
                  <c:v>-1833.65</c:v>
                </c:pt>
                <c:pt idx="10247">
                  <c:v>-1833.47</c:v>
                </c:pt>
                <c:pt idx="10248">
                  <c:v>-1833.35</c:v>
                </c:pt>
                <c:pt idx="10249">
                  <c:v>-1832.09</c:v>
                </c:pt>
                <c:pt idx="10250">
                  <c:v>-1831.67</c:v>
                </c:pt>
                <c:pt idx="10251">
                  <c:v>-1831.79</c:v>
                </c:pt>
                <c:pt idx="10252">
                  <c:v>-1831.97</c:v>
                </c:pt>
                <c:pt idx="10253">
                  <c:v>-1833.17</c:v>
                </c:pt>
                <c:pt idx="10254">
                  <c:v>-1834.43</c:v>
                </c:pt>
                <c:pt idx="10255">
                  <c:v>-1834.85</c:v>
                </c:pt>
                <c:pt idx="10256">
                  <c:v>-1834.85</c:v>
                </c:pt>
                <c:pt idx="10257">
                  <c:v>-1834.55</c:v>
                </c:pt>
                <c:pt idx="10258">
                  <c:v>-1833.95</c:v>
                </c:pt>
                <c:pt idx="10259">
                  <c:v>-1834.13</c:v>
                </c:pt>
                <c:pt idx="10260">
                  <c:v>-1835.03</c:v>
                </c:pt>
                <c:pt idx="10261">
                  <c:v>-1834.85</c:v>
                </c:pt>
                <c:pt idx="10262">
                  <c:v>-1834.13</c:v>
                </c:pt>
                <c:pt idx="10263">
                  <c:v>-1833.95</c:v>
                </c:pt>
                <c:pt idx="10264">
                  <c:v>-1834.73</c:v>
                </c:pt>
                <c:pt idx="10265">
                  <c:v>-1835.75</c:v>
                </c:pt>
                <c:pt idx="10266">
                  <c:v>-1836.42</c:v>
                </c:pt>
                <c:pt idx="10267">
                  <c:v>-1835.93</c:v>
                </c:pt>
                <c:pt idx="10268">
                  <c:v>-1834.55</c:v>
                </c:pt>
                <c:pt idx="10269">
                  <c:v>-1833.17</c:v>
                </c:pt>
                <c:pt idx="10270">
                  <c:v>-1832.27</c:v>
                </c:pt>
                <c:pt idx="10271">
                  <c:v>-1831.97</c:v>
                </c:pt>
                <c:pt idx="10272">
                  <c:v>-1832.09</c:v>
                </c:pt>
                <c:pt idx="10273">
                  <c:v>-1832.75</c:v>
                </c:pt>
                <c:pt idx="10274">
                  <c:v>-1833.65</c:v>
                </c:pt>
                <c:pt idx="10275">
                  <c:v>-1833.77</c:v>
                </c:pt>
                <c:pt idx="10276">
                  <c:v>-1833.95</c:v>
                </c:pt>
                <c:pt idx="10277">
                  <c:v>-1833.95</c:v>
                </c:pt>
                <c:pt idx="10278">
                  <c:v>-1833.05</c:v>
                </c:pt>
                <c:pt idx="10279">
                  <c:v>-1832.09</c:v>
                </c:pt>
                <c:pt idx="10280">
                  <c:v>-1831.79</c:v>
                </c:pt>
                <c:pt idx="10281">
                  <c:v>-1832.09</c:v>
                </c:pt>
                <c:pt idx="10282">
                  <c:v>-1832.57</c:v>
                </c:pt>
                <c:pt idx="10283">
                  <c:v>-1832.75</c:v>
                </c:pt>
                <c:pt idx="10284">
                  <c:v>-1833.47</c:v>
                </c:pt>
                <c:pt idx="10285">
                  <c:v>-1834.13</c:v>
                </c:pt>
                <c:pt idx="10286">
                  <c:v>-1834.25</c:v>
                </c:pt>
                <c:pt idx="10287">
                  <c:v>-1834.73</c:v>
                </c:pt>
                <c:pt idx="10288">
                  <c:v>-1834.55</c:v>
                </c:pt>
                <c:pt idx="10289">
                  <c:v>-1834.13</c:v>
                </c:pt>
                <c:pt idx="10290">
                  <c:v>-1833.65</c:v>
                </c:pt>
                <c:pt idx="10291">
                  <c:v>-1833.65</c:v>
                </c:pt>
                <c:pt idx="10292">
                  <c:v>-1833.35</c:v>
                </c:pt>
                <c:pt idx="10293">
                  <c:v>-1833.65</c:v>
                </c:pt>
                <c:pt idx="10294">
                  <c:v>-1834.13</c:v>
                </c:pt>
                <c:pt idx="10295">
                  <c:v>-1835.03</c:v>
                </c:pt>
                <c:pt idx="10296">
                  <c:v>-1836.23</c:v>
                </c:pt>
                <c:pt idx="10297">
                  <c:v>-1836.11</c:v>
                </c:pt>
                <c:pt idx="10298">
                  <c:v>-1834.85</c:v>
                </c:pt>
                <c:pt idx="10299">
                  <c:v>-1833.77</c:v>
                </c:pt>
                <c:pt idx="10300">
                  <c:v>-1832.57</c:v>
                </c:pt>
                <c:pt idx="10301">
                  <c:v>-1831.49</c:v>
                </c:pt>
                <c:pt idx="10302">
                  <c:v>-1832.09</c:v>
                </c:pt>
                <c:pt idx="10303">
                  <c:v>-1832.87</c:v>
                </c:pt>
                <c:pt idx="10304">
                  <c:v>-1833.05</c:v>
                </c:pt>
                <c:pt idx="10305">
                  <c:v>-1833.17</c:v>
                </c:pt>
                <c:pt idx="10306">
                  <c:v>-1833.35</c:v>
                </c:pt>
                <c:pt idx="10307">
                  <c:v>-1833.47</c:v>
                </c:pt>
                <c:pt idx="10308">
                  <c:v>-1832.87</c:v>
                </c:pt>
                <c:pt idx="10309">
                  <c:v>-1832.09</c:v>
                </c:pt>
                <c:pt idx="10310">
                  <c:v>-1832.45</c:v>
                </c:pt>
                <c:pt idx="10311">
                  <c:v>-1832.75</c:v>
                </c:pt>
                <c:pt idx="10312">
                  <c:v>-1832.45</c:v>
                </c:pt>
                <c:pt idx="10313">
                  <c:v>-1832.57</c:v>
                </c:pt>
                <c:pt idx="10314">
                  <c:v>-1833.65</c:v>
                </c:pt>
                <c:pt idx="10315">
                  <c:v>-1834.55</c:v>
                </c:pt>
                <c:pt idx="10316">
                  <c:v>-1834.55</c:v>
                </c:pt>
                <c:pt idx="10317">
                  <c:v>-1834.13</c:v>
                </c:pt>
                <c:pt idx="10318">
                  <c:v>-1834.25</c:v>
                </c:pt>
                <c:pt idx="10319">
                  <c:v>-1833.77</c:v>
                </c:pt>
                <c:pt idx="10320">
                  <c:v>-1833.35</c:v>
                </c:pt>
                <c:pt idx="10321">
                  <c:v>-1833.17</c:v>
                </c:pt>
                <c:pt idx="10322">
                  <c:v>-1833.47</c:v>
                </c:pt>
                <c:pt idx="10323">
                  <c:v>-1834.25</c:v>
                </c:pt>
                <c:pt idx="10324">
                  <c:v>-1835.15</c:v>
                </c:pt>
                <c:pt idx="10325">
                  <c:v>-1835.75</c:v>
                </c:pt>
                <c:pt idx="10326">
                  <c:v>-1836.23</c:v>
                </c:pt>
                <c:pt idx="10327">
                  <c:v>-1836.11</c:v>
                </c:pt>
                <c:pt idx="10328">
                  <c:v>-1834.85</c:v>
                </c:pt>
                <c:pt idx="10329">
                  <c:v>-1833.35</c:v>
                </c:pt>
                <c:pt idx="10330">
                  <c:v>-1831.97</c:v>
                </c:pt>
                <c:pt idx="10331">
                  <c:v>-1831.49</c:v>
                </c:pt>
                <c:pt idx="10332">
                  <c:v>-1832.09</c:v>
                </c:pt>
                <c:pt idx="10333">
                  <c:v>-1832.57</c:v>
                </c:pt>
                <c:pt idx="10334">
                  <c:v>-1832.57</c:v>
                </c:pt>
                <c:pt idx="10335">
                  <c:v>-1832.75</c:v>
                </c:pt>
                <c:pt idx="10336">
                  <c:v>-1833.17</c:v>
                </c:pt>
                <c:pt idx="10337">
                  <c:v>-1833.65</c:v>
                </c:pt>
                <c:pt idx="10338">
                  <c:v>-1833.35</c:v>
                </c:pt>
                <c:pt idx="10339">
                  <c:v>-1832.27</c:v>
                </c:pt>
                <c:pt idx="10340">
                  <c:v>-1832.09</c:v>
                </c:pt>
                <c:pt idx="10341">
                  <c:v>-1832.45</c:v>
                </c:pt>
                <c:pt idx="10342">
                  <c:v>-1832.09</c:v>
                </c:pt>
                <c:pt idx="10343">
                  <c:v>-1832.45</c:v>
                </c:pt>
                <c:pt idx="10344">
                  <c:v>-1833.17</c:v>
                </c:pt>
                <c:pt idx="10345">
                  <c:v>-1833.77</c:v>
                </c:pt>
                <c:pt idx="10346">
                  <c:v>-1834.55</c:v>
                </c:pt>
                <c:pt idx="10347">
                  <c:v>-1834.25</c:v>
                </c:pt>
                <c:pt idx="10348">
                  <c:v>-1833.65</c:v>
                </c:pt>
                <c:pt idx="10349">
                  <c:v>-1833.65</c:v>
                </c:pt>
                <c:pt idx="10350">
                  <c:v>-1833.65</c:v>
                </c:pt>
                <c:pt idx="10351">
                  <c:v>-1833.77</c:v>
                </c:pt>
                <c:pt idx="10352">
                  <c:v>-1833.65</c:v>
                </c:pt>
                <c:pt idx="10353">
                  <c:v>-1833.35</c:v>
                </c:pt>
                <c:pt idx="10354">
                  <c:v>-1834.25</c:v>
                </c:pt>
                <c:pt idx="10355">
                  <c:v>-1835.15</c:v>
                </c:pt>
                <c:pt idx="10356">
                  <c:v>-1835.93</c:v>
                </c:pt>
                <c:pt idx="10357">
                  <c:v>-1835.93</c:v>
                </c:pt>
                <c:pt idx="10358">
                  <c:v>-1834.55</c:v>
                </c:pt>
                <c:pt idx="10359">
                  <c:v>-1833.05</c:v>
                </c:pt>
                <c:pt idx="10360">
                  <c:v>-1831.97</c:v>
                </c:pt>
                <c:pt idx="10361">
                  <c:v>-1831.67</c:v>
                </c:pt>
                <c:pt idx="10362">
                  <c:v>-1832.27</c:v>
                </c:pt>
                <c:pt idx="10363">
                  <c:v>-1832.75</c:v>
                </c:pt>
                <c:pt idx="10364">
                  <c:v>-1832.75</c:v>
                </c:pt>
                <c:pt idx="10365">
                  <c:v>-1832.75</c:v>
                </c:pt>
                <c:pt idx="10366">
                  <c:v>-1832.87</c:v>
                </c:pt>
                <c:pt idx="10367">
                  <c:v>-1833.17</c:v>
                </c:pt>
                <c:pt idx="10368">
                  <c:v>-1832.87</c:v>
                </c:pt>
                <c:pt idx="10369">
                  <c:v>-1832.27</c:v>
                </c:pt>
                <c:pt idx="10370">
                  <c:v>-1832.45</c:v>
                </c:pt>
                <c:pt idx="10371">
                  <c:v>-1832.57</c:v>
                </c:pt>
                <c:pt idx="10372">
                  <c:v>-1832.27</c:v>
                </c:pt>
                <c:pt idx="10373">
                  <c:v>-1832.75</c:v>
                </c:pt>
                <c:pt idx="10374">
                  <c:v>-1833.35</c:v>
                </c:pt>
                <c:pt idx="10375">
                  <c:v>-1833.77</c:v>
                </c:pt>
                <c:pt idx="10376">
                  <c:v>-1834.85</c:v>
                </c:pt>
                <c:pt idx="10377">
                  <c:v>-1835.33</c:v>
                </c:pt>
                <c:pt idx="10378">
                  <c:v>-1834.73</c:v>
                </c:pt>
                <c:pt idx="10379">
                  <c:v>-1834.25</c:v>
                </c:pt>
                <c:pt idx="10380">
                  <c:v>-1833.95</c:v>
                </c:pt>
                <c:pt idx="10381">
                  <c:v>-1833.47</c:v>
                </c:pt>
                <c:pt idx="10382">
                  <c:v>-1833.65</c:v>
                </c:pt>
                <c:pt idx="10383">
                  <c:v>-1834.43</c:v>
                </c:pt>
                <c:pt idx="10384">
                  <c:v>-1834.73</c:v>
                </c:pt>
                <c:pt idx="10385">
                  <c:v>-1835.15</c:v>
                </c:pt>
                <c:pt idx="10386">
                  <c:v>-1836.42</c:v>
                </c:pt>
                <c:pt idx="10387">
                  <c:v>-1836.42</c:v>
                </c:pt>
                <c:pt idx="10388">
                  <c:v>-1834.55</c:v>
                </c:pt>
                <c:pt idx="10389">
                  <c:v>-1833.35</c:v>
                </c:pt>
                <c:pt idx="10390">
                  <c:v>-1832.57</c:v>
                </c:pt>
                <c:pt idx="10391">
                  <c:v>-1831.67</c:v>
                </c:pt>
                <c:pt idx="10392">
                  <c:v>-1832.09</c:v>
                </c:pt>
                <c:pt idx="10393">
                  <c:v>-1833.17</c:v>
                </c:pt>
                <c:pt idx="10394">
                  <c:v>-1833.77</c:v>
                </c:pt>
                <c:pt idx="10395">
                  <c:v>-1834.13</c:v>
                </c:pt>
                <c:pt idx="10396">
                  <c:v>-1833.95</c:v>
                </c:pt>
                <c:pt idx="10397">
                  <c:v>-1834.85</c:v>
                </c:pt>
                <c:pt idx="10398">
                  <c:v>-1836.23</c:v>
                </c:pt>
                <c:pt idx="10399">
                  <c:v>-1834.73</c:v>
                </c:pt>
                <c:pt idx="10400">
                  <c:v>-1832.57</c:v>
                </c:pt>
                <c:pt idx="10401">
                  <c:v>-1832.27</c:v>
                </c:pt>
                <c:pt idx="10402">
                  <c:v>-1832.09</c:v>
                </c:pt>
                <c:pt idx="10403">
                  <c:v>-1832.75</c:v>
                </c:pt>
                <c:pt idx="10404">
                  <c:v>-1834.13</c:v>
                </c:pt>
                <c:pt idx="10405">
                  <c:v>-1834.85</c:v>
                </c:pt>
                <c:pt idx="10406">
                  <c:v>-1835.15</c:v>
                </c:pt>
                <c:pt idx="10407">
                  <c:v>-1834.85</c:v>
                </c:pt>
                <c:pt idx="10408">
                  <c:v>-1834.13</c:v>
                </c:pt>
                <c:pt idx="10409">
                  <c:v>-1833.77</c:v>
                </c:pt>
                <c:pt idx="10410">
                  <c:v>-1833.77</c:v>
                </c:pt>
                <c:pt idx="10411">
                  <c:v>-1833.77</c:v>
                </c:pt>
                <c:pt idx="10412">
                  <c:v>-1833.65</c:v>
                </c:pt>
                <c:pt idx="10413">
                  <c:v>-1833.65</c:v>
                </c:pt>
                <c:pt idx="10414">
                  <c:v>-1834.55</c:v>
                </c:pt>
                <c:pt idx="10415">
                  <c:v>-1835.45</c:v>
                </c:pt>
                <c:pt idx="10416">
                  <c:v>-1836.11</c:v>
                </c:pt>
                <c:pt idx="10417">
                  <c:v>-1835.75</c:v>
                </c:pt>
                <c:pt idx="10418">
                  <c:v>-1834.25</c:v>
                </c:pt>
                <c:pt idx="10419">
                  <c:v>-1832.75</c:v>
                </c:pt>
                <c:pt idx="10420">
                  <c:v>-1831.37</c:v>
                </c:pt>
                <c:pt idx="10421">
                  <c:v>-1831.07</c:v>
                </c:pt>
                <c:pt idx="10422">
                  <c:v>-1832.09</c:v>
                </c:pt>
                <c:pt idx="10423">
                  <c:v>-1833.05</c:v>
                </c:pt>
                <c:pt idx="10424">
                  <c:v>-1832.87</c:v>
                </c:pt>
                <c:pt idx="10425">
                  <c:v>-1832.87</c:v>
                </c:pt>
                <c:pt idx="10426">
                  <c:v>-1833.17</c:v>
                </c:pt>
                <c:pt idx="10427">
                  <c:v>-1833.35</c:v>
                </c:pt>
                <c:pt idx="10428">
                  <c:v>-1833.17</c:v>
                </c:pt>
                <c:pt idx="10429">
                  <c:v>-1832.27</c:v>
                </c:pt>
                <c:pt idx="10430">
                  <c:v>-1832.09</c:v>
                </c:pt>
                <c:pt idx="10431">
                  <c:v>-1832.57</c:v>
                </c:pt>
                <c:pt idx="10432">
                  <c:v>-1832.09</c:v>
                </c:pt>
                <c:pt idx="10433">
                  <c:v>-1832.27</c:v>
                </c:pt>
                <c:pt idx="10434">
                  <c:v>-1833.65</c:v>
                </c:pt>
                <c:pt idx="10435">
                  <c:v>-1835.03</c:v>
                </c:pt>
                <c:pt idx="10436">
                  <c:v>-1835.63</c:v>
                </c:pt>
                <c:pt idx="10437">
                  <c:v>-1835.45</c:v>
                </c:pt>
                <c:pt idx="10438">
                  <c:v>-1834.43</c:v>
                </c:pt>
                <c:pt idx="10439">
                  <c:v>-1833.17</c:v>
                </c:pt>
                <c:pt idx="10440">
                  <c:v>-1833.35</c:v>
                </c:pt>
                <c:pt idx="10441">
                  <c:v>-1834.25</c:v>
                </c:pt>
                <c:pt idx="10442">
                  <c:v>-1834.13</c:v>
                </c:pt>
                <c:pt idx="10443">
                  <c:v>-1833.77</c:v>
                </c:pt>
                <c:pt idx="10444">
                  <c:v>-1834.55</c:v>
                </c:pt>
                <c:pt idx="10445">
                  <c:v>-1835.45</c:v>
                </c:pt>
                <c:pt idx="10446">
                  <c:v>-1836.11</c:v>
                </c:pt>
                <c:pt idx="10447">
                  <c:v>-1836.23</c:v>
                </c:pt>
                <c:pt idx="10448">
                  <c:v>-1834.73</c:v>
                </c:pt>
                <c:pt idx="10449">
                  <c:v>-1833.05</c:v>
                </c:pt>
                <c:pt idx="10450">
                  <c:v>-1832.45</c:v>
                </c:pt>
                <c:pt idx="10451">
                  <c:v>-1831.97</c:v>
                </c:pt>
                <c:pt idx="10452">
                  <c:v>-1832.45</c:v>
                </c:pt>
                <c:pt idx="10453">
                  <c:v>-1832.75</c:v>
                </c:pt>
                <c:pt idx="10454">
                  <c:v>-1832.75</c:v>
                </c:pt>
                <c:pt idx="10455">
                  <c:v>-1833.05</c:v>
                </c:pt>
                <c:pt idx="10456">
                  <c:v>-1833.05</c:v>
                </c:pt>
                <c:pt idx="10457">
                  <c:v>-1833.17</c:v>
                </c:pt>
                <c:pt idx="10458">
                  <c:v>-1832.87</c:v>
                </c:pt>
                <c:pt idx="10459">
                  <c:v>-1831.97</c:v>
                </c:pt>
                <c:pt idx="10460">
                  <c:v>-1832.09</c:v>
                </c:pt>
                <c:pt idx="10461">
                  <c:v>-1832.57</c:v>
                </c:pt>
                <c:pt idx="10462">
                  <c:v>-1832.57</c:v>
                </c:pt>
                <c:pt idx="10463">
                  <c:v>-1833.05</c:v>
                </c:pt>
                <c:pt idx="10464">
                  <c:v>-1833.35</c:v>
                </c:pt>
                <c:pt idx="10465">
                  <c:v>-1833.65</c:v>
                </c:pt>
                <c:pt idx="10466">
                  <c:v>-1834.25</c:v>
                </c:pt>
                <c:pt idx="10467">
                  <c:v>-1834.73</c:v>
                </c:pt>
                <c:pt idx="10468">
                  <c:v>-1834.13</c:v>
                </c:pt>
                <c:pt idx="10469">
                  <c:v>-1833.35</c:v>
                </c:pt>
                <c:pt idx="10470">
                  <c:v>-1833.65</c:v>
                </c:pt>
                <c:pt idx="10471">
                  <c:v>-1833.95</c:v>
                </c:pt>
                <c:pt idx="10472">
                  <c:v>-1833.65</c:v>
                </c:pt>
                <c:pt idx="10473">
                  <c:v>-1833.65</c:v>
                </c:pt>
                <c:pt idx="10474">
                  <c:v>-1834.73</c:v>
                </c:pt>
                <c:pt idx="10475">
                  <c:v>-1835.93</c:v>
                </c:pt>
                <c:pt idx="10476">
                  <c:v>-1836.11</c:v>
                </c:pt>
                <c:pt idx="10477">
                  <c:v>-1835.63</c:v>
                </c:pt>
                <c:pt idx="10478">
                  <c:v>-1834.55</c:v>
                </c:pt>
                <c:pt idx="10479">
                  <c:v>-1833.17</c:v>
                </c:pt>
                <c:pt idx="10480">
                  <c:v>-1831.97</c:v>
                </c:pt>
                <c:pt idx="10481">
                  <c:v>-1831.19</c:v>
                </c:pt>
                <c:pt idx="10482">
                  <c:v>-1831.67</c:v>
                </c:pt>
                <c:pt idx="10483">
                  <c:v>-1832.57</c:v>
                </c:pt>
                <c:pt idx="10484">
                  <c:v>-1832.87</c:v>
                </c:pt>
                <c:pt idx="10485">
                  <c:v>-1832.75</c:v>
                </c:pt>
                <c:pt idx="10486">
                  <c:v>-1832.87</c:v>
                </c:pt>
                <c:pt idx="10487">
                  <c:v>-1833.47</c:v>
                </c:pt>
                <c:pt idx="10488">
                  <c:v>-1832.87</c:v>
                </c:pt>
                <c:pt idx="10489">
                  <c:v>-1831.67</c:v>
                </c:pt>
                <c:pt idx="10490">
                  <c:v>-1831.79</c:v>
                </c:pt>
                <c:pt idx="10491">
                  <c:v>-1832.27</c:v>
                </c:pt>
                <c:pt idx="10492">
                  <c:v>-1831.97</c:v>
                </c:pt>
                <c:pt idx="10493">
                  <c:v>-1832.45</c:v>
                </c:pt>
                <c:pt idx="10494">
                  <c:v>-1833.35</c:v>
                </c:pt>
                <c:pt idx="10495">
                  <c:v>-1834.13</c:v>
                </c:pt>
                <c:pt idx="10496">
                  <c:v>-1834.85</c:v>
                </c:pt>
                <c:pt idx="10497">
                  <c:v>-1834.25</c:v>
                </c:pt>
                <c:pt idx="10498">
                  <c:v>-1833.65</c:v>
                </c:pt>
                <c:pt idx="10499">
                  <c:v>-1833.35</c:v>
                </c:pt>
                <c:pt idx="10500">
                  <c:v>-1833.17</c:v>
                </c:pt>
                <c:pt idx="10501">
                  <c:v>-1833.95</c:v>
                </c:pt>
                <c:pt idx="10502">
                  <c:v>-1833.95</c:v>
                </c:pt>
                <c:pt idx="10503">
                  <c:v>-1833.95</c:v>
                </c:pt>
                <c:pt idx="10504">
                  <c:v>-1834.73</c:v>
                </c:pt>
                <c:pt idx="10505">
                  <c:v>-1835.45</c:v>
                </c:pt>
                <c:pt idx="10506">
                  <c:v>-1835.75</c:v>
                </c:pt>
                <c:pt idx="10507">
                  <c:v>-1836.11</c:v>
                </c:pt>
                <c:pt idx="10508">
                  <c:v>-1834.85</c:v>
                </c:pt>
                <c:pt idx="10509">
                  <c:v>-1833.17</c:v>
                </c:pt>
                <c:pt idx="10510">
                  <c:v>-1832.27</c:v>
                </c:pt>
                <c:pt idx="10511">
                  <c:v>-1831.79</c:v>
                </c:pt>
                <c:pt idx="10512">
                  <c:v>-1832.45</c:v>
                </c:pt>
                <c:pt idx="10513">
                  <c:v>-1833.65</c:v>
                </c:pt>
                <c:pt idx="10514">
                  <c:v>-1834.43</c:v>
                </c:pt>
                <c:pt idx="10515">
                  <c:v>-1834.25</c:v>
                </c:pt>
                <c:pt idx="10516">
                  <c:v>-1833.77</c:v>
                </c:pt>
                <c:pt idx="10517">
                  <c:v>-1833.47</c:v>
                </c:pt>
                <c:pt idx="10518">
                  <c:v>-1832.87</c:v>
                </c:pt>
                <c:pt idx="10519">
                  <c:v>-1832.09</c:v>
                </c:pt>
                <c:pt idx="10520">
                  <c:v>-1832.45</c:v>
                </c:pt>
                <c:pt idx="10521">
                  <c:v>-1832.87</c:v>
                </c:pt>
                <c:pt idx="10522">
                  <c:v>-1832.27</c:v>
                </c:pt>
                <c:pt idx="10523">
                  <c:v>-1831.97</c:v>
                </c:pt>
                <c:pt idx="10524">
                  <c:v>-1833.05</c:v>
                </c:pt>
                <c:pt idx="10525">
                  <c:v>-1833.77</c:v>
                </c:pt>
                <c:pt idx="10526">
                  <c:v>-1834.55</c:v>
                </c:pt>
                <c:pt idx="10527">
                  <c:v>-1834.73</c:v>
                </c:pt>
                <c:pt idx="10528">
                  <c:v>-1833.95</c:v>
                </c:pt>
                <c:pt idx="10529">
                  <c:v>-1833.35</c:v>
                </c:pt>
                <c:pt idx="10530">
                  <c:v>-1833.47</c:v>
                </c:pt>
                <c:pt idx="10531">
                  <c:v>-1834.13</c:v>
                </c:pt>
                <c:pt idx="10532">
                  <c:v>-1833.65</c:v>
                </c:pt>
                <c:pt idx="10533">
                  <c:v>-1833.35</c:v>
                </c:pt>
                <c:pt idx="10534">
                  <c:v>-1834.43</c:v>
                </c:pt>
                <c:pt idx="10535">
                  <c:v>-1835.33</c:v>
                </c:pt>
                <c:pt idx="10536">
                  <c:v>-1836.11</c:v>
                </c:pt>
                <c:pt idx="10537">
                  <c:v>-1836.23</c:v>
                </c:pt>
                <c:pt idx="10538">
                  <c:v>-1835.03</c:v>
                </c:pt>
                <c:pt idx="10539">
                  <c:v>-1833.35</c:v>
                </c:pt>
                <c:pt idx="10540">
                  <c:v>-1831.79</c:v>
                </c:pt>
                <c:pt idx="10541">
                  <c:v>-1831.19</c:v>
                </c:pt>
                <c:pt idx="10542">
                  <c:v>-1832.09</c:v>
                </c:pt>
                <c:pt idx="10543">
                  <c:v>-1833.05</c:v>
                </c:pt>
                <c:pt idx="10544">
                  <c:v>-1833.35</c:v>
                </c:pt>
                <c:pt idx="10545">
                  <c:v>-1833.17</c:v>
                </c:pt>
                <c:pt idx="10546">
                  <c:v>-1833.17</c:v>
                </c:pt>
                <c:pt idx="10547">
                  <c:v>-1833.47</c:v>
                </c:pt>
                <c:pt idx="10548">
                  <c:v>-1833.05</c:v>
                </c:pt>
                <c:pt idx="10549">
                  <c:v>-1832.09</c:v>
                </c:pt>
                <c:pt idx="10550">
                  <c:v>-1831.97</c:v>
                </c:pt>
                <c:pt idx="10551">
                  <c:v>-1832.09</c:v>
                </c:pt>
                <c:pt idx="10552">
                  <c:v>-1832.45</c:v>
                </c:pt>
                <c:pt idx="10553">
                  <c:v>-1834.55</c:v>
                </c:pt>
                <c:pt idx="10554">
                  <c:v>-1836.23</c:v>
                </c:pt>
                <c:pt idx="10555">
                  <c:v>-1835.45</c:v>
                </c:pt>
                <c:pt idx="10556">
                  <c:v>-1835.15</c:v>
                </c:pt>
                <c:pt idx="10557">
                  <c:v>-1835.63</c:v>
                </c:pt>
                <c:pt idx="10558">
                  <c:v>-1835.15</c:v>
                </c:pt>
                <c:pt idx="10559">
                  <c:v>-1834.13</c:v>
                </c:pt>
                <c:pt idx="10560">
                  <c:v>-1833.47</c:v>
                </c:pt>
                <c:pt idx="10561">
                  <c:v>-1834.25</c:v>
                </c:pt>
                <c:pt idx="10562">
                  <c:v>-1834.73</c:v>
                </c:pt>
                <c:pt idx="10563">
                  <c:v>-1833.95</c:v>
                </c:pt>
                <c:pt idx="10564">
                  <c:v>-1833.65</c:v>
                </c:pt>
                <c:pt idx="10565">
                  <c:v>-1835.03</c:v>
                </c:pt>
                <c:pt idx="10566">
                  <c:v>-1836.11</c:v>
                </c:pt>
                <c:pt idx="10567">
                  <c:v>-1835.93</c:v>
                </c:pt>
                <c:pt idx="10568">
                  <c:v>-1834.73</c:v>
                </c:pt>
                <c:pt idx="10569">
                  <c:v>-1832.87</c:v>
                </c:pt>
                <c:pt idx="10570">
                  <c:v>-1831.97</c:v>
                </c:pt>
                <c:pt idx="10571">
                  <c:v>-1831.49</c:v>
                </c:pt>
                <c:pt idx="10572">
                  <c:v>-1831.97</c:v>
                </c:pt>
                <c:pt idx="10573">
                  <c:v>-1833.05</c:v>
                </c:pt>
                <c:pt idx="10574">
                  <c:v>-1833.47</c:v>
                </c:pt>
                <c:pt idx="10575">
                  <c:v>-1833.17</c:v>
                </c:pt>
                <c:pt idx="10576">
                  <c:v>-1832.87</c:v>
                </c:pt>
                <c:pt idx="10577">
                  <c:v>-1833.17</c:v>
                </c:pt>
                <c:pt idx="10578">
                  <c:v>-1833.05</c:v>
                </c:pt>
                <c:pt idx="10579">
                  <c:v>-1832.09</c:v>
                </c:pt>
                <c:pt idx="10580">
                  <c:v>-1832.27</c:v>
                </c:pt>
                <c:pt idx="10581">
                  <c:v>-1832.75</c:v>
                </c:pt>
                <c:pt idx="10582">
                  <c:v>-1832.27</c:v>
                </c:pt>
                <c:pt idx="10583">
                  <c:v>-1832.45</c:v>
                </c:pt>
                <c:pt idx="10584">
                  <c:v>-1833.17</c:v>
                </c:pt>
                <c:pt idx="10585">
                  <c:v>-1833.95</c:v>
                </c:pt>
                <c:pt idx="10586">
                  <c:v>-1835.15</c:v>
                </c:pt>
                <c:pt idx="10587">
                  <c:v>-1835.33</c:v>
                </c:pt>
                <c:pt idx="10588">
                  <c:v>-1835.15</c:v>
                </c:pt>
                <c:pt idx="10589">
                  <c:v>-1834.55</c:v>
                </c:pt>
                <c:pt idx="10590">
                  <c:v>-1833.47</c:v>
                </c:pt>
                <c:pt idx="10591">
                  <c:v>-1833.77</c:v>
                </c:pt>
                <c:pt idx="10592">
                  <c:v>-1834.13</c:v>
                </c:pt>
                <c:pt idx="10593">
                  <c:v>-1834.13</c:v>
                </c:pt>
                <c:pt idx="10594">
                  <c:v>-1834.73</c:v>
                </c:pt>
                <c:pt idx="10595">
                  <c:v>-1835.63</c:v>
                </c:pt>
                <c:pt idx="10596">
                  <c:v>-1836.54</c:v>
                </c:pt>
                <c:pt idx="10597">
                  <c:v>-1836.11</c:v>
                </c:pt>
                <c:pt idx="10598">
                  <c:v>-1834.73</c:v>
                </c:pt>
                <c:pt idx="10599">
                  <c:v>-1833.17</c:v>
                </c:pt>
                <c:pt idx="10600">
                  <c:v>-1832.09</c:v>
                </c:pt>
                <c:pt idx="10601">
                  <c:v>-1831.67</c:v>
                </c:pt>
                <c:pt idx="10602">
                  <c:v>-1832.09</c:v>
                </c:pt>
                <c:pt idx="10603">
                  <c:v>-1832.75</c:v>
                </c:pt>
                <c:pt idx="10604">
                  <c:v>-1833.05</c:v>
                </c:pt>
                <c:pt idx="10605">
                  <c:v>-1833.35</c:v>
                </c:pt>
                <c:pt idx="10606">
                  <c:v>-1833.05</c:v>
                </c:pt>
                <c:pt idx="10607">
                  <c:v>-1833.17</c:v>
                </c:pt>
                <c:pt idx="10608">
                  <c:v>-1833.17</c:v>
                </c:pt>
                <c:pt idx="10609">
                  <c:v>-1832.27</c:v>
                </c:pt>
                <c:pt idx="10610">
                  <c:v>-1831.97</c:v>
                </c:pt>
                <c:pt idx="10611">
                  <c:v>-1832.45</c:v>
                </c:pt>
                <c:pt idx="10612">
                  <c:v>-1832.75</c:v>
                </c:pt>
                <c:pt idx="10613">
                  <c:v>-1832.87</c:v>
                </c:pt>
                <c:pt idx="10614">
                  <c:v>-1833.65</c:v>
                </c:pt>
                <c:pt idx="10615">
                  <c:v>-1834.43</c:v>
                </c:pt>
                <c:pt idx="10616">
                  <c:v>-1834.55</c:v>
                </c:pt>
                <c:pt idx="10617">
                  <c:v>-1834.73</c:v>
                </c:pt>
                <c:pt idx="10618">
                  <c:v>-1833.95</c:v>
                </c:pt>
                <c:pt idx="10619">
                  <c:v>-1833.47</c:v>
                </c:pt>
                <c:pt idx="10620">
                  <c:v>-1833.95</c:v>
                </c:pt>
                <c:pt idx="10621">
                  <c:v>-1834.25</c:v>
                </c:pt>
                <c:pt idx="10622">
                  <c:v>-1833.77</c:v>
                </c:pt>
                <c:pt idx="10623">
                  <c:v>-1833.95</c:v>
                </c:pt>
                <c:pt idx="10624">
                  <c:v>-1834.55</c:v>
                </c:pt>
                <c:pt idx="10625">
                  <c:v>-1835.33</c:v>
                </c:pt>
                <c:pt idx="10626">
                  <c:v>-1836.11</c:v>
                </c:pt>
                <c:pt idx="10627">
                  <c:v>-1836.11</c:v>
                </c:pt>
                <c:pt idx="10628">
                  <c:v>-1834.55</c:v>
                </c:pt>
                <c:pt idx="10629">
                  <c:v>-1833.05</c:v>
                </c:pt>
                <c:pt idx="10630">
                  <c:v>-1831.97</c:v>
                </c:pt>
                <c:pt idx="10631">
                  <c:v>-1831.37</c:v>
                </c:pt>
                <c:pt idx="10632">
                  <c:v>-1832.09</c:v>
                </c:pt>
                <c:pt idx="10633">
                  <c:v>-1833.05</c:v>
                </c:pt>
                <c:pt idx="10634">
                  <c:v>-1833.17</c:v>
                </c:pt>
                <c:pt idx="10635">
                  <c:v>-1833.17</c:v>
                </c:pt>
                <c:pt idx="10636">
                  <c:v>-1833.35</c:v>
                </c:pt>
                <c:pt idx="10637">
                  <c:v>-1833.47</c:v>
                </c:pt>
                <c:pt idx="10638">
                  <c:v>-1833.17</c:v>
                </c:pt>
                <c:pt idx="10639">
                  <c:v>-1832.27</c:v>
                </c:pt>
                <c:pt idx="10640">
                  <c:v>-1832.09</c:v>
                </c:pt>
                <c:pt idx="10641">
                  <c:v>-1832.09</c:v>
                </c:pt>
                <c:pt idx="10642">
                  <c:v>-1831.97</c:v>
                </c:pt>
                <c:pt idx="10643">
                  <c:v>-1832.75</c:v>
                </c:pt>
                <c:pt idx="10644">
                  <c:v>-1833.65</c:v>
                </c:pt>
                <c:pt idx="10645">
                  <c:v>-1833.95</c:v>
                </c:pt>
                <c:pt idx="10646">
                  <c:v>-1834.55</c:v>
                </c:pt>
                <c:pt idx="10647">
                  <c:v>-1834.55</c:v>
                </c:pt>
                <c:pt idx="10648">
                  <c:v>-1833.95</c:v>
                </c:pt>
                <c:pt idx="10649">
                  <c:v>-1833.77</c:v>
                </c:pt>
                <c:pt idx="10650">
                  <c:v>-1833.77</c:v>
                </c:pt>
                <c:pt idx="10651">
                  <c:v>-1834.13</c:v>
                </c:pt>
                <c:pt idx="10652">
                  <c:v>-1833.95</c:v>
                </c:pt>
                <c:pt idx="10653">
                  <c:v>-1833.35</c:v>
                </c:pt>
                <c:pt idx="10654">
                  <c:v>-1833.65</c:v>
                </c:pt>
                <c:pt idx="10655">
                  <c:v>-1835.63</c:v>
                </c:pt>
                <c:pt idx="10656">
                  <c:v>-1836.72</c:v>
                </c:pt>
                <c:pt idx="10657">
                  <c:v>-1836.11</c:v>
                </c:pt>
                <c:pt idx="10658">
                  <c:v>-1834.55</c:v>
                </c:pt>
                <c:pt idx="10659">
                  <c:v>-1833.05</c:v>
                </c:pt>
                <c:pt idx="10660">
                  <c:v>-1831.79</c:v>
                </c:pt>
                <c:pt idx="10661">
                  <c:v>-1831.49</c:v>
                </c:pt>
                <c:pt idx="10662">
                  <c:v>-1832.57</c:v>
                </c:pt>
                <c:pt idx="10663">
                  <c:v>-1832.75</c:v>
                </c:pt>
                <c:pt idx="10664">
                  <c:v>-1832.87</c:v>
                </c:pt>
                <c:pt idx="10665">
                  <c:v>-1833.17</c:v>
                </c:pt>
                <c:pt idx="10666">
                  <c:v>-1832.87</c:v>
                </c:pt>
                <c:pt idx="10667">
                  <c:v>-1833.35</c:v>
                </c:pt>
                <c:pt idx="10668">
                  <c:v>-1833.47</c:v>
                </c:pt>
                <c:pt idx="10669">
                  <c:v>-1832.27</c:v>
                </c:pt>
                <c:pt idx="10670">
                  <c:v>-1832.09</c:v>
                </c:pt>
                <c:pt idx="10671">
                  <c:v>-1832.57</c:v>
                </c:pt>
                <c:pt idx="10672">
                  <c:v>-1832.09</c:v>
                </c:pt>
                <c:pt idx="10673">
                  <c:v>-1832.57</c:v>
                </c:pt>
                <c:pt idx="10674">
                  <c:v>-1833.65</c:v>
                </c:pt>
                <c:pt idx="10675">
                  <c:v>-1833.95</c:v>
                </c:pt>
                <c:pt idx="10676">
                  <c:v>-1834.55</c:v>
                </c:pt>
                <c:pt idx="10677">
                  <c:v>-1834.43</c:v>
                </c:pt>
                <c:pt idx="10678">
                  <c:v>-1833.65</c:v>
                </c:pt>
                <c:pt idx="10679">
                  <c:v>-1833.65</c:v>
                </c:pt>
                <c:pt idx="10680">
                  <c:v>-1833.77</c:v>
                </c:pt>
                <c:pt idx="10681">
                  <c:v>-1834.25</c:v>
                </c:pt>
                <c:pt idx="10682">
                  <c:v>-1833.65</c:v>
                </c:pt>
                <c:pt idx="10683">
                  <c:v>-1833.47</c:v>
                </c:pt>
                <c:pt idx="10684">
                  <c:v>-1835.33</c:v>
                </c:pt>
                <c:pt idx="10685">
                  <c:v>-1836.84</c:v>
                </c:pt>
                <c:pt idx="10686">
                  <c:v>-1837.14</c:v>
                </c:pt>
                <c:pt idx="10687">
                  <c:v>-1836.42</c:v>
                </c:pt>
                <c:pt idx="10688">
                  <c:v>-1834.73</c:v>
                </c:pt>
                <c:pt idx="10689">
                  <c:v>-1833.47</c:v>
                </c:pt>
                <c:pt idx="10690">
                  <c:v>-1832.27</c:v>
                </c:pt>
                <c:pt idx="10691">
                  <c:v>-1831.79</c:v>
                </c:pt>
                <c:pt idx="10692">
                  <c:v>-1832.45</c:v>
                </c:pt>
                <c:pt idx="10693">
                  <c:v>-1832.75</c:v>
                </c:pt>
                <c:pt idx="10694">
                  <c:v>-1832.87</c:v>
                </c:pt>
                <c:pt idx="10695">
                  <c:v>-1832.87</c:v>
                </c:pt>
                <c:pt idx="10696">
                  <c:v>-1832.87</c:v>
                </c:pt>
                <c:pt idx="10697">
                  <c:v>-1833.65</c:v>
                </c:pt>
                <c:pt idx="10698">
                  <c:v>-1833.05</c:v>
                </c:pt>
                <c:pt idx="10699">
                  <c:v>-1831.79</c:v>
                </c:pt>
                <c:pt idx="10700">
                  <c:v>-1831.79</c:v>
                </c:pt>
                <c:pt idx="10701">
                  <c:v>-1832.57</c:v>
                </c:pt>
                <c:pt idx="10702">
                  <c:v>-1833.05</c:v>
                </c:pt>
                <c:pt idx="10703">
                  <c:v>-1833.17</c:v>
                </c:pt>
                <c:pt idx="10704">
                  <c:v>-1833.95</c:v>
                </c:pt>
                <c:pt idx="10705">
                  <c:v>-1834.85</c:v>
                </c:pt>
                <c:pt idx="10706">
                  <c:v>-1835.33</c:v>
                </c:pt>
                <c:pt idx="10707">
                  <c:v>-1836.11</c:v>
                </c:pt>
                <c:pt idx="10708">
                  <c:v>-1835.93</c:v>
                </c:pt>
                <c:pt idx="10709">
                  <c:v>-1834.43</c:v>
                </c:pt>
                <c:pt idx="10710">
                  <c:v>-1834.85</c:v>
                </c:pt>
                <c:pt idx="10711">
                  <c:v>-1837.32</c:v>
                </c:pt>
                <c:pt idx="10712">
                  <c:v>-1837.02</c:v>
                </c:pt>
                <c:pt idx="10713">
                  <c:v>-1834.85</c:v>
                </c:pt>
                <c:pt idx="10714">
                  <c:v>-1835.15</c:v>
                </c:pt>
                <c:pt idx="10715">
                  <c:v>-1836.11</c:v>
                </c:pt>
                <c:pt idx="10716">
                  <c:v>-1836.23</c:v>
                </c:pt>
                <c:pt idx="10717">
                  <c:v>-1836.42</c:v>
                </c:pt>
                <c:pt idx="10718">
                  <c:v>-1835.15</c:v>
                </c:pt>
                <c:pt idx="10719">
                  <c:v>-1833.47</c:v>
                </c:pt>
                <c:pt idx="10720">
                  <c:v>-1832.45</c:v>
                </c:pt>
                <c:pt idx="10721">
                  <c:v>-1831.79</c:v>
                </c:pt>
                <c:pt idx="10722">
                  <c:v>-1832.57</c:v>
                </c:pt>
                <c:pt idx="10723">
                  <c:v>-1833.35</c:v>
                </c:pt>
                <c:pt idx="10724">
                  <c:v>-1833.47</c:v>
                </c:pt>
                <c:pt idx="10725">
                  <c:v>-1833.47</c:v>
                </c:pt>
                <c:pt idx="10726">
                  <c:v>-1833.47</c:v>
                </c:pt>
                <c:pt idx="10727">
                  <c:v>-1834.25</c:v>
                </c:pt>
                <c:pt idx="10728">
                  <c:v>-1833.95</c:v>
                </c:pt>
                <c:pt idx="10729">
                  <c:v>-1832.45</c:v>
                </c:pt>
                <c:pt idx="10730">
                  <c:v>-1832.87</c:v>
                </c:pt>
                <c:pt idx="10731">
                  <c:v>-1833.65</c:v>
                </c:pt>
                <c:pt idx="10732">
                  <c:v>-1832.45</c:v>
                </c:pt>
                <c:pt idx="10733">
                  <c:v>-1832.45</c:v>
                </c:pt>
                <c:pt idx="10734">
                  <c:v>-1834.25</c:v>
                </c:pt>
                <c:pt idx="10735">
                  <c:v>-1835.15</c:v>
                </c:pt>
                <c:pt idx="10736">
                  <c:v>-1835.33</c:v>
                </c:pt>
                <c:pt idx="10737">
                  <c:v>-1835.03</c:v>
                </c:pt>
                <c:pt idx="10738">
                  <c:v>-1834.43</c:v>
                </c:pt>
                <c:pt idx="10739">
                  <c:v>-1834.25</c:v>
                </c:pt>
                <c:pt idx="10740">
                  <c:v>-1834.55</c:v>
                </c:pt>
                <c:pt idx="10741">
                  <c:v>-1834.55</c:v>
                </c:pt>
                <c:pt idx="10742">
                  <c:v>-1834.25</c:v>
                </c:pt>
                <c:pt idx="10743">
                  <c:v>-1834.25</c:v>
                </c:pt>
                <c:pt idx="10744">
                  <c:v>-1835.45</c:v>
                </c:pt>
                <c:pt idx="10745">
                  <c:v>-1837.02</c:v>
                </c:pt>
                <c:pt idx="10746">
                  <c:v>-1837.8</c:v>
                </c:pt>
                <c:pt idx="10747">
                  <c:v>-1837.02</c:v>
                </c:pt>
                <c:pt idx="10748">
                  <c:v>-1835.75</c:v>
                </c:pt>
                <c:pt idx="10749">
                  <c:v>-1834.13</c:v>
                </c:pt>
                <c:pt idx="10750">
                  <c:v>-1832.75</c:v>
                </c:pt>
                <c:pt idx="10751">
                  <c:v>-1832.45</c:v>
                </c:pt>
                <c:pt idx="10752">
                  <c:v>-1833.05</c:v>
                </c:pt>
                <c:pt idx="10753">
                  <c:v>-1833.65</c:v>
                </c:pt>
                <c:pt idx="10754">
                  <c:v>-1834.13</c:v>
                </c:pt>
                <c:pt idx="10755">
                  <c:v>-1834.13</c:v>
                </c:pt>
                <c:pt idx="10756">
                  <c:v>-1833.95</c:v>
                </c:pt>
                <c:pt idx="10757">
                  <c:v>-1834.25</c:v>
                </c:pt>
                <c:pt idx="10758">
                  <c:v>-1833.47</c:v>
                </c:pt>
                <c:pt idx="10759">
                  <c:v>-1832.27</c:v>
                </c:pt>
                <c:pt idx="10760">
                  <c:v>-1832.87</c:v>
                </c:pt>
                <c:pt idx="10761">
                  <c:v>-1833.47</c:v>
                </c:pt>
                <c:pt idx="10762">
                  <c:v>-1832.87</c:v>
                </c:pt>
                <c:pt idx="10763">
                  <c:v>-1833.35</c:v>
                </c:pt>
                <c:pt idx="10764">
                  <c:v>-1834.43</c:v>
                </c:pt>
                <c:pt idx="10765">
                  <c:v>-1835.03</c:v>
                </c:pt>
                <c:pt idx="10766">
                  <c:v>-1835.15</c:v>
                </c:pt>
                <c:pt idx="10767">
                  <c:v>-1834.85</c:v>
                </c:pt>
                <c:pt idx="10768">
                  <c:v>-1834.85</c:v>
                </c:pt>
                <c:pt idx="10769">
                  <c:v>-1834.55</c:v>
                </c:pt>
                <c:pt idx="10770">
                  <c:v>-1834.43</c:v>
                </c:pt>
                <c:pt idx="10771">
                  <c:v>-1835.03</c:v>
                </c:pt>
                <c:pt idx="10772">
                  <c:v>-1834.73</c:v>
                </c:pt>
                <c:pt idx="10773">
                  <c:v>-1834.73</c:v>
                </c:pt>
                <c:pt idx="10774">
                  <c:v>-1835.75</c:v>
                </c:pt>
                <c:pt idx="10775">
                  <c:v>-1836.42</c:v>
                </c:pt>
                <c:pt idx="10776">
                  <c:v>-1837.02</c:v>
                </c:pt>
                <c:pt idx="10777">
                  <c:v>-1836.72</c:v>
                </c:pt>
                <c:pt idx="10778">
                  <c:v>-1835.33</c:v>
                </c:pt>
                <c:pt idx="10779">
                  <c:v>-1833.65</c:v>
                </c:pt>
                <c:pt idx="10780">
                  <c:v>-1832.57</c:v>
                </c:pt>
                <c:pt idx="10781">
                  <c:v>-1832.87</c:v>
                </c:pt>
                <c:pt idx="10782">
                  <c:v>-1833.47</c:v>
                </c:pt>
                <c:pt idx="10783">
                  <c:v>-1833.77</c:v>
                </c:pt>
                <c:pt idx="10784">
                  <c:v>-1833.65</c:v>
                </c:pt>
                <c:pt idx="10785">
                  <c:v>-1833.65</c:v>
                </c:pt>
                <c:pt idx="10786">
                  <c:v>-1833.95</c:v>
                </c:pt>
                <c:pt idx="10787">
                  <c:v>-1834.43</c:v>
                </c:pt>
                <c:pt idx="10788">
                  <c:v>-1834.13</c:v>
                </c:pt>
                <c:pt idx="10789">
                  <c:v>-1833.17</c:v>
                </c:pt>
                <c:pt idx="10790">
                  <c:v>-1833.35</c:v>
                </c:pt>
                <c:pt idx="10791">
                  <c:v>-1833.65</c:v>
                </c:pt>
                <c:pt idx="10792">
                  <c:v>-1832.87</c:v>
                </c:pt>
                <c:pt idx="10793">
                  <c:v>-1832.75</c:v>
                </c:pt>
                <c:pt idx="10794">
                  <c:v>-1833.95</c:v>
                </c:pt>
                <c:pt idx="10795">
                  <c:v>-1835.03</c:v>
                </c:pt>
                <c:pt idx="10796">
                  <c:v>-1835.63</c:v>
                </c:pt>
                <c:pt idx="10797">
                  <c:v>-1834.85</c:v>
                </c:pt>
                <c:pt idx="10798">
                  <c:v>-1834.25</c:v>
                </c:pt>
                <c:pt idx="10799">
                  <c:v>-1834.43</c:v>
                </c:pt>
                <c:pt idx="10800">
                  <c:v>-1834.55</c:v>
                </c:pt>
                <c:pt idx="10801">
                  <c:v>-1834.85</c:v>
                </c:pt>
                <c:pt idx="10802">
                  <c:v>-1834.73</c:v>
                </c:pt>
                <c:pt idx="10803">
                  <c:v>-1834.55</c:v>
                </c:pt>
                <c:pt idx="10804">
                  <c:v>-1835.15</c:v>
                </c:pt>
                <c:pt idx="10805">
                  <c:v>-1836.23</c:v>
                </c:pt>
                <c:pt idx="10806">
                  <c:v>-1837.32</c:v>
                </c:pt>
                <c:pt idx="10807">
                  <c:v>-1837.02</c:v>
                </c:pt>
                <c:pt idx="10808">
                  <c:v>-1835.03</c:v>
                </c:pt>
                <c:pt idx="10809">
                  <c:v>-1833.47</c:v>
                </c:pt>
                <c:pt idx="10810">
                  <c:v>-1832.87</c:v>
                </c:pt>
                <c:pt idx="10811">
                  <c:v>-1832.45</c:v>
                </c:pt>
                <c:pt idx="10812">
                  <c:v>-1832.75</c:v>
                </c:pt>
                <c:pt idx="10813">
                  <c:v>-1833.65</c:v>
                </c:pt>
                <c:pt idx="10814">
                  <c:v>-1834.13</c:v>
                </c:pt>
                <c:pt idx="10815">
                  <c:v>-1833.65</c:v>
                </c:pt>
                <c:pt idx="10816">
                  <c:v>-1833.47</c:v>
                </c:pt>
                <c:pt idx="10817">
                  <c:v>-1834.13</c:v>
                </c:pt>
                <c:pt idx="10818">
                  <c:v>-1834.25</c:v>
                </c:pt>
                <c:pt idx="10819">
                  <c:v>-1833.47</c:v>
                </c:pt>
                <c:pt idx="10820">
                  <c:v>-1833.35</c:v>
                </c:pt>
                <c:pt idx="10821">
                  <c:v>-1833.17</c:v>
                </c:pt>
                <c:pt idx="10822">
                  <c:v>-1833.05</c:v>
                </c:pt>
                <c:pt idx="10823">
                  <c:v>-1833.95</c:v>
                </c:pt>
                <c:pt idx="10824">
                  <c:v>-1834.43</c:v>
                </c:pt>
                <c:pt idx="10825">
                  <c:v>-1834.85</c:v>
                </c:pt>
                <c:pt idx="10826">
                  <c:v>-1836.11</c:v>
                </c:pt>
                <c:pt idx="10827">
                  <c:v>-1835.93</c:v>
                </c:pt>
                <c:pt idx="10828">
                  <c:v>-1835.33</c:v>
                </c:pt>
                <c:pt idx="10829">
                  <c:v>-1835.15</c:v>
                </c:pt>
                <c:pt idx="10830">
                  <c:v>-1834.85</c:v>
                </c:pt>
                <c:pt idx="10831">
                  <c:v>-1834.55</c:v>
                </c:pt>
                <c:pt idx="10832">
                  <c:v>-1834.43</c:v>
                </c:pt>
                <c:pt idx="10833">
                  <c:v>-1834.85</c:v>
                </c:pt>
                <c:pt idx="10834">
                  <c:v>-1835.63</c:v>
                </c:pt>
                <c:pt idx="10835">
                  <c:v>-1836.42</c:v>
                </c:pt>
                <c:pt idx="10836">
                  <c:v>-1836.72</c:v>
                </c:pt>
                <c:pt idx="10837">
                  <c:v>-1835.93</c:v>
                </c:pt>
                <c:pt idx="10838">
                  <c:v>-1835.03</c:v>
                </c:pt>
                <c:pt idx="10839">
                  <c:v>-1833.77</c:v>
                </c:pt>
                <c:pt idx="10840">
                  <c:v>-1832.45</c:v>
                </c:pt>
                <c:pt idx="10841">
                  <c:v>-1832.45</c:v>
                </c:pt>
                <c:pt idx="10842">
                  <c:v>-1833.17</c:v>
                </c:pt>
                <c:pt idx="10843">
                  <c:v>-1833.65</c:v>
                </c:pt>
                <c:pt idx="10844">
                  <c:v>-1834.13</c:v>
                </c:pt>
                <c:pt idx="10845">
                  <c:v>-1834.25</c:v>
                </c:pt>
                <c:pt idx="10846">
                  <c:v>-1833.95</c:v>
                </c:pt>
                <c:pt idx="10847">
                  <c:v>-1833.95</c:v>
                </c:pt>
                <c:pt idx="10848">
                  <c:v>-1833.65</c:v>
                </c:pt>
                <c:pt idx="10849">
                  <c:v>-1833.05</c:v>
                </c:pt>
                <c:pt idx="10850">
                  <c:v>-1832.87</c:v>
                </c:pt>
                <c:pt idx="10851">
                  <c:v>-1833.47</c:v>
                </c:pt>
                <c:pt idx="10852">
                  <c:v>-1833.05</c:v>
                </c:pt>
                <c:pt idx="10853">
                  <c:v>-1833.05</c:v>
                </c:pt>
                <c:pt idx="10854">
                  <c:v>-1834.13</c:v>
                </c:pt>
                <c:pt idx="10855">
                  <c:v>-1834.85</c:v>
                </c:pt>
                <c:pt idx="10856">
                  <c:v>-1835.45</c:v>
                </c:pt>
                <c:pt idx="10857">
                  <c:v>-1835.33</c:v>
                </c:pt>
                <c:pt idx="10858">
                  <c:v>-1834.73</c:v>
                </c:pt>
                <c:pt idx="10859">
                  <c:v>-1835.93</c:v>
                </c:pt>
                <c:pt idx="10860">
                  <c:v>-1837.44</c:v>
                </c:pt>
                <c:pt idx="10861">
                  <c:v>-1835.75</c:v>
                </c:pt>
                <c:pt idx="10862">
                  <c:v>-1834.25</c:v>
                </c:pt>
                <c:pt idx="10863">
                  <c:v>-1834.85</c:v>
                </c:pt>
                <c:pt idx="10864">
                  <c:v>-1835.75</c:v>
                </c:pt>
                <c:pt idx="10865">
                  <c:v>-1836.72</c:v>
                </c:pt>
                <c:pt idx="10866">
                  <c:v>-1837.44</c:v>
                </c:pt>
                <c:pt idx="10867">
                  <c:v>-1836.72</c:v>
                </c:pt>
                <c:pt idx="10868">
                  <c:v>-1834.55</c:v>
                </c:pt>
                <c:pt idx="10869">
                  <c:v>-1833.05</c:v>
                </c:pt>
                <c:pt idx="10870">
                  <c:v>-1832.57</c:v>
                </c:pt>
                <c:pt idx="10871">
                  <c:v>-1832.45</c:v>
                </c:pt>
                <c:pt idx="10872">
                  <c:v>-1833.17</c:v>
                </c:pt>
                <c:pt idx="10873">
                  <c:v>-1833.77</c:v>
                </c:pt>
                <c:pt idx="10874">
                  <c:v>-1833.65</c:v>
                </c:pt>
                <c:pt idx="10875">
                  <c:v>-1833.47</c:v>
                </c:pt>
                <c:pt idx="10876">
                  <c:v>-1833.77</c:v>
                </c:pt>
                <c:pt idx="10877">
                  <c:v>-1834.13</c:v>
                </c:pt>
                <c:pt idx="10878">
                  <c:v>-1833.47</c:v>
                </c:pt>
                <c:pt idx="10879">
                  <c:v>-1832.87</c:v>
                </c:pt>
                <c:pt idx="10880">
                  <c:v>-1833.17</c:v>
                </c:pt>
                <c:pt idx="10881">
                  <c:v>-1833.35</c:v>
                </c:pt>
                <c:pt idx="10882">
                  <c:v>-1833.05</c:v>
                </c:pt>
                <c:pt idx="10883">
                  <c:v>-1833.65</c:v>
                </c:pt>
                <c:pt idx="10884">
                  <c:v>-1834.73</c:v>
                </c:pt>
                <c:pt idx="10885">
                  <c:v>-1835.15</c:v>
                </c:pt>
                <c:pt idx="10886">
                  <c:v>-1835.33</c:v>
                </c:pt>
                <c:pt idx="10887">
                  <c:v>-1835.45</c:v>
                </c:pt>
                <c:pt idx="10888">
                  <c:v>-1835.03</c:v>
                </c:pt>
                <c:pt idx="10889">
                  <c:v>-1834.55</c:v>
                </c:pt>
                <c:pt idx="10890">
                  <c:v>-1834.73</c:v>
                </c:pt>
                <c:pt idx="10891">
                  <c:v>-1835.03</c:v>
                </c:pt>
                <c:pt idx="10892">
                  <c:v>-1834.73</c:v>
                </c:pt>
                <c:pt idx="10893">
                  <c:v>-1834.43</c:v>
                </c:pt>
                <c:pt idx="10894">
                  <c:v>-1835.63</c:v>
                </c:pt>
                <c:pt idx="10895">
                  <c:v>-1837.44</c:v>
                </c:pt>
                <c:pt idx="10896">
                  <c:v>-1838.22</c:v>
                </c:pt>
                <c:pt idx="10897">
                  <c:v>-1837.14</c:v>
                </c:pt>
                <c:pt idx="10898">
                  <c:v>-1835.15</c:v>
                </c:pt>
                <c:pt idx="10899">
                  <c:v>-1833.65</c:v>
                </c:pt>
                <c:pt idx="10900">
                  <c:v>-1833.35</c:v>
                </c:pt>
                <c:pt idx="10901">
                  <c:v>-1833.47</c:v>
                </c:pt>
                <c:pt idx="10902">
                  <c:v>-1833.95</c:v>
                </c:pt>
                <c:pt idx="10903">
                  <c:v>-1834.13</c:v>
                </c:pt>
                <c:pt idx="10904">
                  <c:v>-1833.65</c:v>
                </c:pt>
                <c:pt idx="10905">
                  <c:v>-1833.47</c:v>
                </c:pt>
                <c:pt idx="10906">
                  <c:v>-1833.65</c:v>
                </c:pt>
                <c:pt idx="10907">
                  <c:v>-1833.77</c:v>
                </c:pt>
                <c:pt idx="10908">
                  <c:v>-1833.77</c:v>
                </c:pt>
                <c:pt idx="10909">
                  <c:v>-1833.17</c:v>
                </c:pt>
                <c:pt idx="10910">
                  <c:v>-1833.17</c:v>
                </c:pt>
                <c:pt idx="10911">
                  <c:v>-1833.17</c:v>
                </c:pt>
                <c:pt idx="10912">
                  <c:v>-1832.57</c:v>
                </c:pt>
                <c:pt idx="10913">
                  <c:v>-1833.47</c:v>
                </c:pt>
                <c:pt idx="10914">
                  <c:v>-1834.43</c:v>
                </c:pt>
                <c:pt idx="10915">
                  <c:v>-1834.85</c:v>
                </c:pt>
                <c:pt idx="10916">
                  <c:v>-1835.75</c:v>
                </c:pt>
                <c:pt idx="10917">
                  <c:v>-1835.63</c:v>
                </c:pt>
                <c:pt idx="10918">
                  <c:v>-1834.25</c:v>
                </c:pt>
                <c:pt idx="10919">
                  <c:v>-1833.65</c:v>
                </c:pt>
                <c:pt idx="10920">
                  <c:v>-1834.43</c:v>
                </c:pt>
                <c:pt idx="10921">
                  <c:v>-1835.03</c:v>
                </c:pt>
                <c:pt idx="10922">
                  <c:v>-1834.85</c:v>
                </c:pt>
                <c:pt idx="10923">
                  <c:v>-1834.43</c:v>
                </c:pt>
                <c:pt idx="10924">
                  <c:v>-1835.03</c:v>
                </c:pt>
                <c:pt idx="10925">
                  <c:v>-1836.42</c:v>
                </c:pt>
                <c:pt idx="10926">
                  <c:v>-1837.02</c:v>
                </c:pt>
                <c:pt idx="10927">
                  <c:v>-1836.42</c:v>
                </c:pt>
                <c:pt idx="10928">
                  <c:v>-1835.03</c:v>
                </c:pt>
                <c:pt idx="10929">
                  <c:v>-1833.35</c:v>
                </c:pt>
                <c:pt idx="10930">
                  <c:v>-1832.45</c:v>
                </c:pt>
                <c:pt idx="10931">
                  <c:v>-1832.75</c:v>
                </c:pt>
                <c:pt idx="10932">
                  <c:v>-1833.35</c:v>
                </c:pt>
                <c:pt idx="10933">
                  <c:v>-1833.95</c:v>
                </c:pt>
                <c:pt idx="10934">
                  <c:v>-1833.95</c:v>
                </c:pt>
                <c:pt idx="10935">
                  <c:v>-1833.65</c:v>
                </c:pt>
                <c:pt idx="10936">
                  <c:v>-1833.77</c:v>
                </c:pt>
                <c:pt idx="10937">
                  <c:v>-1834.13</c:v>
                </c:pt>
                <c:pt idx="10938">
                  <c:v>-1833.47</c:v>
                </c:pt>
                <c:pt idx="10939">
                  <c:v>-1832.75</c:v>
                </c:pt>
                <c:pt idx="10940">
                  <c:v>-1833.05</c:v>
                </c:pt>
                <c:pt idx="10941">
                  <c:v>-1833.65</c:v>
                </c:pt>
                <c:pt idx="10942">
                  <c:v>-1833.35</c:v>
                </c:pt>
                <c:pt idx="10943">
                  <c:v>-1833.47</c:v>
                </c:pt>
                <c:pt idx="10944">
                  <c:v>-1833.77</c:v>
                </c:pt>
                <c:pt idx="10945">
                  <c:v>-1834.85</c:v>
                </c:pt>
                <c:pt idx="10946">
                  <c:v>-1836.42</c:v>
                </c:pt>
                <c:pt idx="10947">
                  <c:v>-1835.75</c:v>
                </c:pt>
                <c:pt idx="10948">
                  <c:v>-1834.43</c:v>
                </c:pt>
                <c:pt idx="10949">
                  <c:v>-1834.43</c:v>
                </c:pt>
                <c:pt idx="10950">
                  <c:v>-1834.73</c:v>
                </c:pt>
                <c:pt idx="10951">
                  <c:v>-1834.43</c:v>
                </c:pt>
                <c:pt idx="10952">
                  <c:v>-1834.25</c:v>
                </c:pt>
                <c:pt idx="10953">
                  <c:v>-1834.55</c:v>
                </c:pt>
                <c:pt idx="10954">
                  <c:v>-1835.33</c:v>
                </c:pt>
                <c:pt idx="10955">
                  <c:v>-1836.54</c:v>
                </c:pt>
                <c:pt idx="10956">
                  <c:v>-1837.44</c:v>
                </c:pt>
                <c:pt idx="10957">
                  <c:v>-1836.11</c:v>
                </c:pt>
                <c:pt idx="10958">
                  <c:v>-1834.13</c:v>
                </c:pt>
                <c:pt idx="10959">
                  <c:v>-1833.17</c:v>
                </c:pt>
                <c:pt idx="10960">
                  <c:v>-1832.75</c:v>
                </c:pt>
                <c:pt idx="10961">
                  <c:v>-1832.75</c:v>
                </c:pt>
                <c:pt idx="10962">
                  <c:v>-1833.17</c:v>
                </c:pt>
                <c:pt idx="10963">
                  <c:v>-1833.65</c:v>
                </c:pt>
                <c:pt idx="10964">
                  <c:v>-1833.77</c:v>
                </c:pt>
                <c:pt idx="10965">
                  <c:v>-1833.95</c:v>
                </c:pt>
                <c:pt idx="10966">
                  <c:v>-1834.43</c:v>
                </c:pt>
                <c:pt idx="10967">
                  <c:v>-1834.73</c:v>
                </c:pt>
                <c:pt idx="10968">
                  <c:v>-1833.77</c:v>
                </c:pt>
                <c:pt idx="10969">
                  <c:v>-1832.87</c:v>
                </c:pt>
                <c:pt idx="10970">
                  <c:v>-1832.87</c:v>
                </c:pt>
                <c:pt idx="10971">
                  <c:v>-1833.17</c:v>
                </c:pt>
                <c:pt idx="10972">
                  <c:v>-1833.17</c:v>
                </c:pt>
                <c:pt idx="10973">
                  <c:v>-1833.77</c:v>
                </c:pt>
                <c:pt idx="10974">
                  <c:v>-1834.43</c:v>
                </c:pt>
                <c:pt idx="10975">
                  <c:v>-1834.73</c:v>
                </c:pt>
                <c:pt idx="10976">
                  <c:v>-1835.75</c:v>
                </c:pt>
                <c:pt idx="10977">
                  <c:v>-1835.63</c:v>
                </c:pt>
                <c:pt idx="10978">
                  <c:v>-1834.25</c:v>
                </c:pt>
                <c:pt idx="10979">
                  <c:v>-1834.25</c:v>
                </c:pt>
                <c:pt idx="10980">
                  <c:v>-1834.85</c:v>
                </c:pt>
                <c:pt idx="10981">
                  <c:v>-1835.03</c:v>
                </c:pt>
                <c:pt idx="10982">
                  <c:v>-1835.03</c:v>
                </c:pt>
                <c:pt idx="10983">
                  <c:v>-1835.33</c:v>
                </c:pt>
                <c:pt idx="10984">
                  <c:v>-1836.42</c:v>
                </c:pt>
                <c:pt idx="10985">
                  <c:v>-1837.44</c:v>
                </c:pt>
                <c:pt idx="10986">
                  <c:v>-1837.32</c:v>
                </c:pt>
                <c:pt idx="10987">
                  <c:v>-1836.42</c:v>
                </c:pt>
                <c:pt idx="10988">
                  <c:v>-1835.03</c:v>
                </c:pt>
                <c:pt idx="10989">
                  <c:v>-1833.77</c:v>
                </c:pt>
                <c:pt idx="10990">
                  <c:v>-1833.35</c:v>
                </c:pt>
                <c:pt idx="10991">
                  <c:v>-1832.87</c:v>
                </c:pt>
                <c:pt idx="10992">
                  <c:v>-1833.17</c:v>
                </c:pt>
                <c:pt idx="10993">
                  <c:v>-1833.65</c:v>
                </c:pt>
                <c:pt idx="10994">
                  <c:v>-1833.65</c:v>
                </c:pt>
                <c:pt idx="10995">
                  <c:v>-1833.65</c:v>
                </c:pt>
                <c:pt idx="10996">
                  <c:v>-1834.13</c:v>
                </c:pt>
                <c:pt idx="10997">
                  <c:v>-1834.25</c:v>
                </c:pt>
                <c:pt idx="10998">
                  <c:v>-1833.47</c:v>
                </c:pt>
                <c:pt idx="10999">
                  <c:v>-1832.75</c:v>
                </c:pt>
                <c:pt idx="11000">
                  <c:v>-1833.17</c:v>
                </c:pt>
                <c:pt idx="11001">
                  <c:v>-1833.65</c:v>
                </c:pt>
                <c:pt idx="11002">
                  <c:v>-1833.17</c:v>
                </c:pt>
                <c:pt idx="11003">
                  <c:v>-1833.65</c:v>
                </c:pt>
                <c:pt idx="11004">
                  <c:v>-1834.73</c:v>
                </c:pt>
                <c:pt idx="11005">
                  <c:v>-1835.15</c:v>
                </c:pt>
                <c:pt idx="11006">
                  <c:v>-1835.33</c:v>
                </c:pt>
                <c:pt idx="11007">
                  <c:v>-1835.15</c:v>
                </c:pt>
                <c:pt idx="11008">
                  <c:v>-1834.25</c:v>
                </c:pt>
                <c:pt idx="11009">
                  <c:v>-1833.95</c:v>
                </c:pt>
                <c:pt idx="11010">
                  <c:v>-1834.43</c:v>
                </c:pt>
                <c:pt idx="11011">
                  <c:v>-1835.03</c:v>
                </c:pt>
                <c:pt idx="11012">
                  <c:v>-1836.42</c:v>
                </c:pt>
                <c:pt idx="11013">
                  <c:v>-1837.62</c:v>
                </c:pt>
                <c:pt idx="11014">
                  <c:v>-1837.02</c:v>
                </c:pt>
                <c:pt idx="11015">
                  <c:v>-1836.72</c:v>
                </c:pt>
                <c:pt idx="11016">
                  <c:v>-1837.32</c:v>
                </c:pt>
                <c:pt idx="11017">
                  <c:v>-1836.54</c:v>
                </c:pt>
                <c:pt idx="11018">
                  <c:v>-1835.03</c:v>
                </c:pt>
                <c:pt idx="11019">
                  <c:v>-1833.95</c:v>
                </c:pt>
                <c:pt idx="11020">
                  <c:v>-1832.75</c:v>
                </c:pt>
                <c:pt idx="11021">
                  <c:v>-1832.09</c:v>
                </c:pt>
                <c:pt idx="11022">
                  <c:v>-1833.17</c:v>
                </c:pt>
                <c:pt idx="11023">
                  <c:v>-1833.95</c:v>
                </c:pt>
                <c:pt idx="11024">
                  <c:v>-1834.25</c:v>
                </c:pt>
                <c:pt idx="11025">
                  <c:v>-1834.55</c:v>
                </c:pt>
                <c:pt idx="11026">
                  <c:v>-1834.55</c:v>
                </c:pt>
                <c:pt idx="11027">
                  <c:v>-1834.73</c:v>
                </c:pt>
                <c:pt idx="11028">
                  <c:v>-1833.95</c:v>
                </c:pt>
                <c:pt idx="11029">
                  <c:v>-1832.45</c:v>
                </c:pt>
                <c:pt idx="11030">
                  <c:v>-1832.45</c:v>
                </c:pt>
                <c:pt idx="11031">
                  <c:v>-1833.47</c:v>
                </c:pt>
                <c:pt idx="11032">
                  <c:v>-1833.47</c:v>
                </c:pt>
                <c:pt idx="11033">
                  <c:v>-1833.65</c:v>
                </c:pt>
                <c:pt idx="11034">
                  <c:v>-1834.25</c:v>
                </c:pt>
                <c:pt idx="11035">
                  <c:v>-1834.85</c:v>
                </c:pt>
                <c:pt idx="11036">
                  <c:v>-1835.33</c:v>
                </c:pt>
                <c:pt idx="11037">
                  <c:v>-1835.03</c:v>
                </c:pt>
                <c:pt idx="11038">
                  <c:v>-1834.55</c:v>
                </c:pt>
                <c:pt idx="11039">
                  <c:v>-1834.55</c:v>
                </c:pt>
                <c:pt idx="11040">
                  <c:v>-1834.55</c:v>
                </c:pt>
                <c:pt idx="11041">
                  <c:v>-1835.03</c:v>
                </c:pt>
                <c:pt idx="11042">
                  <c:v>-1834.85</c:v>
                </c:pt>
                <c:pt idx="11043">
                  <c:v>-1834.85</c:v>
                </c:pt>
                <c:pt idx="11044">
                  <c:v>-1835.45</c:v>
                </c:pt>
                <c:pt idx="11045">
                  <c:v>-1836.42</c:v>
                </c:pt>
                <c:pt idx="11046">
                  <c:v>-1837.02</c:v>
                </c:pt>
                <c:pt idx="11047">
                  <c:v>-1836.42</c:v>
                </c:pt>
                <c:pt idx="11048">
                  <c:v>-1835.03</c:v>
                </c:pt>
                <c:pt idx="11049">
                  <c:v>-1833.47</c:v>
                </c:pt>
                <c:pt idx="11050">
                  <c:v>-1832.57</c:v>
                </c:pt>
                <c:pt idx="11051">
                  <c:v>-1832.75</c:v>
                </c:pt>
                <c:pt idx="11052">
                  <c:v>-1833.47</c:v>
                </c:pt>
                <c:pt idx="11053">
                  <c:v>-1833.95</c:v>
                </c:pt>
                <c:pt idx="11054">
                  <c:v>-1833.77</c:v>
                </c:pt>
                <c:pt idx="11055">
                  <c:v>-1833.47</c:v>
                </c:pt>
                <c:pt idx="11056">
                  <c:v>-1834.13</c:v>
                </c:pt>
                <c:pt idx="11057">
                  <c:v>-1835.03</c:v>
                </c:pt>
                <c:pt idx="11058">
                  <c:v>-1834.85</c:v>
                </c:pt>
                <c:pt idx="11059">
                  <c:v>-1833.47</c:v>
                </c:pt>
                <c:pt idx="11060">
                  <c:v>-1832.45</c:v>
                </c:pt>
                <c:pt idx="11061">
                  <c:v>-1832.75</c:v>
                </c:pt>
                <c:pt idx="11062">
                  <c:v>-1834.25</c:v>
                </c:pt>
                <c:pt idx="11063">
                  <c:v>-1834.55</c:v>
                </c:pt>
                <c:pt idx="11064">
                  <c:v>-1834.55</c:v>
                </c:pt>
                <c:pt idx="11065">
                  <c:v>-1835.15</c:v>
                </c:pt>
                <c:pt idx="11066">
                  <c:v>-1835.63</c:v>
                </c:pt>
                <c:pt idx="11067">
                  <c:v>-1835.45</c:v>
                </c:pt>
                <c:pt idx="11068">
                  <c:v>-1834.73</c:v>
                </c:pt>
                <c:pt idx="11069">
                  <c:v>-1833.95</c:v>
                </c:pt>
                <c:pt idx="11070">
                  <c:v>-1834.13</c:v>
                </c:pt>
                <c:pt idx="11071">
                  <c:v>-1835.03</c:v>
                </c:pt>
                <c:pt idx="11072">
                  <c:v>-1834.73</c:v>
                </c:pt>
                <c:pt idx="11073">
                  <c:v>-1834.73</c:v>
                </c:pt>
                <c:pt idx="11074">
                  <c:v>-1835.63</c:v>
                </c:pt>
                <c:pt idx="11075">
                  <c:v>-1835.93</c:v>
                </c:pt>
                <c:pt idx="11076">
                  <c:v>-1836.54</c:v>
                </c:pt>
                <c:pt idx="11077">
                  <c:v>-1836.54</c:v>
                </c:pt>
                <c:pt idx="11078">
                  <c:v>-1834.73</c:v>
                </c:pt>
                <c:pt idx="11079">
                  <c:v>-1833.05</c:v>
                </c:pt>
                <c:pt idx="11080">
                  <c:v>-1832.57</c:v>
                </c:pt>
                <c:pt idx="11081">
                  <c:v>-1832.45</c:v>
                </c:pt>
                <c:pt idx="11082">
                  <c:v>-1833.35</c:v>
                </c:pt>
                <c:pt idx="11083">
                  <c:v>-1833.95</c:v>
                </c:pt>
                <c:pt idx="11084">
                  <c:v>-1833.95</c:v>
                </c:pt>
                <c:pt idx="11085">
                  <c:v>-1833.95</c:v>
                </c:pt>
                <c:pt idx="11086">
                  <c:v>-1834.25</c:v>
                </c:pt>
                <c:pt idx="11087">
                  <c:v>-1834.73</c:v>
                </c:pt>
                <c:pt idx="11088">
                  <c:v>-1833.77</c:v>
                </c:pt>
                <c:pt idx="11089">
                  <c:v>-1832.75</c:v>
                </c:pt>
                <c:pt idx="11090">
                  <c:v>-1833.35</c:v>
                </c:pt>
                <c:pt idx="11091">
                  <c:v>-1833.35</c:v>
                </c:pt>
                <c:pt idx="11092">
                  <c:v>-1832.87</c:v>
                </c:pt>
                <c:pt idx="11093">
                  <c:v>-1833.77</c:v>
                </c:pt>
                <c:pt idx="11094">
                  <c:v>-1834.85</c:v>
                </c:pt>
                <c:pt idx="11095">
                  <c:v>-1835.15</c:v>
                </c:pt>
                <c:pt idx="11096">
                  <c:v>-1835.45</c:v>
                </c:pt>
                <c:pt idx="11097">
                  <c:v>-1835.33</c:v>
                </c:pt>
                <c:pt idx="11098">
                  <c:v>-1834.73</c:v>
                </c:pt>
                <c:pt idx="11099">
                  <c:v>-1834.13</c:v>
                </c:pt>
                <c:pt idx="11100">
                  <c:v>-1834.55</c:v>
                </c:pt>
                <c:pt idx="11101">
                  <c:v>-1834.85</c:v>
                </c:pt>
                <c:pt idx="11102">
                  <c:v>-1834.55</c:v>
                </c:pt>
                <c:pt idx="11103">
                  <c:v>-1834.85</c:v>
                </c:pt>
                <c:pt idx="11104">
                  <c:v>-1835.93</c:v>
                </c:pt>
                <c:pt idx="11105">
                  <c:v>-1836.84</c:v>
                </c:pt>
                <c:pt idx="11106">
                  <c:v>-1836.84</c:v>
                </c:pt>
                <c:pt idx="11107">
                  <c:v>-1835.93</c:v>
                </c:pt>
                <c:pt idx="11108">
                  <c:v>-1834.85</c:v>
                </c:pt>
                <c:pt idx="11109">
                  <c:v>-1833.47</c:v>
                </c:pt>
                <c:pt idx="11110">
                  <c:v>-1831.97</c:v>
                </c:pt>
                <c:pt idx="11111">
                  <c:v>-1831.97</c:v>
                </c:pt>
                <c:pt idx="11112">
                  <c:v>-1833.35</c:v>
                </c:pt>
                <c:pt idx="11113">
                  <c:v>-1833.95</c:v>
                </c:pt>
                <c:pt idx="11114">
                  <c:v>-1834.13</c:v>
                </c:pt>
                <c:pt idx="11115">
                  <c:v>-1834.13</c:v>
                </c:pt>
                <c:pt idx="11116">
                  <c:v>-1834.13</c:v>
                </c:pt>
                <c:pt idx="11117">
                  <c:v>-1834.25</c:v>
                </c:pt>
                <c:pt idx="11118">
                  <c:v>-1833.35</c:v>
                </c:pt>
                <c:pt idx="11119">
                  <c:v>-1832.57</c:v>
                </c:pt>
                <c:pt idx="11120">
                  <c:v>-1833.17</c:v>
                </c:pt>
                <c:pt idx="11121">
                  <c:v>-1833.35</c:v>
                </c:pt>
                <c:pt idx="11122">
                  <c:v>-1833.05</c:v>
                </c:pt>
                <c:pt idx="11123">
                  <c:v>-1833.35</c:v>
                </c:pt>
                <c:pt idx="11124">
                  <c:v>-1834.25</c:v>
                </c:pt>
                <c:pt idx="11125">
                  <c:v>-1834.73</c:v>
                </c:pt>
                <c:pt idx="11126">
                  <c:v>-1835.33</c:v>
                </c:pt>
                <c:pt idx="11127">
                  <c:v>-1835.63</c:v>
                </c:pt>
                <c:pt idx="11128">
                  <c:v>-1834.85</c:v>
                </c:pt>
                <c:pt idx="11129">
                  <c:v>-1834.13</c:v>
                </c:pt>
                <c:pt idx="11130">
                  <c:v>-1833.95</c:v>
                </c:pt>
                <c:pt idx="11131">
                  <c:v>-1834.55</c:v>
                </c:pt>
                <c:pt idx="11132">
                  <c:v>-1834.55</c:v>
                </c:pt>
                <c:pt idx="11133">
                  <c:v>-1834.85</c:v>
                </c:pt>
                <c:pt idx="11134">
                  <c:v>-1835.63</c:v>
                </c:pt>
                <c:pt idx="11135">
                  <c:v>-1836.23</c:v>
                </c:pt>
                <c:pt idx="11136">
                  <c:v>-1836.84</c:v>
                </c:pt>
                <c:pt idx="11137">
                  <c:v>-1836.54</c:v>
                </c:pt>
                <c:pt idx="11138">
                  <c:v>-1834.85</c:v>
                </c:pt>
                <c:pt idx="11139">
                  <c:v>-1833.95</c:v>
                </c:pt>
                <c:pt idx="11140">
                  <c:v>-1833.35</c:v>
                </c:pt>
                <c:pt idx="11141">
                  <c:v>-1833.05</c:v>
                </c:pt>
                <c:pt idx="11142">
                  <c:v>-1833.77</c:v>
                </c:pt>
                <c:pt idx="11143">
                  <c:v>-1834.25</c:v>
                </c:pt>
                <c:pt idx="11144">
                  <c:v>-1834.13</c:v>
                </c:pt>
                <c:pt idx="11145">
                  <c:v>-1833.47</c:v>
                </c:pt>
                <c:pt idx="11146">
                  <c:v>-1833.17</c:v>
                </c:pt>
                <c:pt idx="11147">
                  <c:v>-1833.65</c:v>
                </c:pt>
                <c:pt idx="11148">
                  <c:v>-1833.35</c:v>
                </c:pt>
                <c:pt idx="11149">
                  <c:v>-1832.45</c:v>
                </c:pt>
                <c:pt idx="11150">
                  <c:v>-1832.75</c:v>
                </c:pt>
                <c:pt idx="11151">
                  <c:v>-1833.05</c:v>
                </c:pt>
                <c:pt idx="11152">
                  <c:v>-1833.05</c:v>
                </c:pt>
                <c:pt idx="11153">
                  <c:v>-1833.77</c:v>
                </c:pt>
                <c:pt idx="11154">
                  <c:v>-1834.43</c:v>
                </c:pt>
                <c:pt idx="11155">
                  <c:v>-1835.03</c:v>
                </c:pt>
                <c:pt idx="11156">
                  <c:v>-1835.63</c:v>
                </c:pt>
                <c:pt idx="11157">
                  <c:v>-1835.63</c:v>
                </c:pt>
                <c:pt idx="11158">
                  <c:v>-1834.73</c:v>
                </c:pt>
                <c:pt idx="11159">
                  <c:v>-1833.95</c:v>
                </c:pt>
                <c:pt idx="11160">
                  <c:v>-1834.25</c:v>
                </c:pt>
                <c:pt idx="11161">
                  <c:v>-1834.73</c:v>
                </c:pt>
                <c:pt idx="11162">
                  <c:v>-1834.13</c:v>
                </c:pt>
                <c:pt idx="11163">
                  <c:v>-1834.43</c:v>
                </c:pt>
                <c:pt idx="11164">
                  <c:v>-1835.63</c:v>
                </c:pt>
                <c:pt idx="11165">
                  <c:v>-1837.02</c:v>
                </c:pt>
                <c:pt idx="11166">
                  <c:v>-1838.7</c:v>
                </c:pt>
                <c:pt idx="11167">
                  <c:v>-1838.82</c:v>
                </c:pt>
                <c:pt idx="11168">
                  <c:v>-1836.11</c:v>
                </c:pt>
                <c:pt idx="11169">
                  <c:v>-1833.35</c:v>
                </c:pt>
                <c:pt idx="11170">
                  <c:v>-1832.57</c:v>
                </c:pt>
                <c:pt idx="11171">
                  <c:v>-1833.17</c:v>
                </c:pt>
                <c:pt idx="11172">
                  <c:v>-1833.95</c:v>
                </c:pt>
                <c:pt idx="11173">
                  <c:v>-1833.95</c:v>
                </c:pt>
                <c:pt idx="11174">
                  <c:v>-1834.13</c:v>
                </c:pt>
                <c:pt idx="11175">
                  <c:v>-1834.13</c:v>
                </c:pt>
                <c:pt idx="11176">
                  <c:v>-1834.13</c:v>
                </c:pt>
                <c:pt idx="11177">
                  <c:v>-1834.43</c:v>
                </c:pt>
                <c:pt idx="11178">
                  <c:v>-1833.65</c:v>
                </c:pt>
                <c:pt idx="11179">
                  <c:v>-1832.75</c:v>
                </c:pt>
                <c:pt idx="11180">
                  <c:v>-1832.87</c:v>
                </c:pt>
                <c:pt idx="11181">
                  <c:v>-1833.65</c:v>
                </c:pt>
                <c:pt idx="11182">
                  <c:v>-1833.65</c:v>
                </c:pt>
                <c:pt idx="11183">
                  <c:v>-1833.77</c:v>
                </c:pt>
                <c:pt idx="11184">
                  <c:v>-1834.55</c:v>
                </c:pt>
                <c:pt idx="11185">
                  <c:v>-1835.33</c:v>
                </c:pt>
                <c:pt idx="11186">
                  <c:v>-1835.63</c:v>
                </c:pt>
                <c:pt idx="11187">
                  <c:v>-1835.03</c:v>
                </c:pt>
                <c:pt idx="11188">
                  <c:v>-1834.25</c:v>
                </c:pt>
                <c:pt idx="11189">
                  <c:v>-1833.95</c:v>
                </c:pt>
                <c:pt idx="11190">
                  <c:v>-1834.55</c:v>
                </c:pt>
                <c:pt idx="11191">
                  <c:v>-1835.03</c:v>
                </c:pt>
                <c:pt idx="11192">
                  <c:v>-1834.55</c:v>
                </c:pt>
                <c:pt idx="11193">
                  <c:v>-1834.85</c:v>
                </c:pt>
                <c:pt idx="11194">
                  <c:v>-1836.23</c:v>
                </c:pt>
                <c:pt idx="11195">
                  <c:v>-1837.44</c:v>
                </c:pt>
                <c:pt idx="11196">
                  <c:v>-1837.8</c:v>
                </c:pt>
                <c:pt idx="11197">
                  <c:v>-1836.72</c:v>
                </c:pt>
                <c:pt idx="11198">
                  <c:v>-1834.85</c:v>
                </c:pt>
                <c:pt idx="11199">
                  <c:v>-1833.47</c:v>
                </c:pt>
                <c:pt idx="11200">
                  <c:v>-1833.17</c:v>
                </c:pt>
                <c:pt idx="11201">
                  <c:v>-1832.87</c:v>
                </c:pt>
                <c:pt idx="11202">
                  <c:v>-1833.05</c:v>
                </c:pt>
                <c:pt idx="11203">
                  <c:v>-1833.65</c:v>
                </c:pt>
                <c:pt idx="11204">
                  <c:v>-1833.95</c:v>
                </c:pt>
                <c:pt idx="11205">
                  <c:v>-1834.13</c:v>
                </c:pt>
                <c:pt idx="11206">
                  <c:v>-1834.13</c:v>
                </c:pt>
                <c:pt idx="11207">
                  <c:v>-1833.95</c:v>
                </c:pt>
                <c:pt idx="11208">
                  <c:v>-1833.65</c:v>
                </c:pt>
                <c:pt idx="11209">
                  <c:v>-1832.87</c:v>
                </c:pt>
                <c:pt idx="11210">
                  <c:v>-1833.05</c:v>
                </c:pt>
                <c:pt idx="11211">
                  <c:v>-1833.05</c:v>
                </c:pt>
                <c:pt idx="11212">
                  <c:v>-1832.75</c:v>
                </c:pt>
                <c:pt idx="11213">
                  <c:v>-1833.47</c:v>
                </c:pt>
                <c:pt idx="11214">
                  <c:v>-1835.03</c:v>
                </c:pt>
                <c:pt idx="11215">
                  <c:v>-1836.11</c:v>
                </c:pt>
                <c:pt idx="11216">
                  <c:v>-1836.42</c:v>
                </c:pt>
                <c:pt idx="11217">
                  <c:v>-1836.11</c:v>
                </c:pt>
                <c:pt idx="11218">
                  <c:v>-1835.03</c:v>
                </c:pt>
                <c:pt idx="11219">
                  <c:v>-1834.13</c:v>
                </c:pt>
                <c:pt idx="11220">
                  <c:v>-1834.43</c:v>
                </c:pt>
                <c:pt idx="11221">
                  <c:v>-1834.55</c:v>
                </c:pt>
                <c:pt idx="11222">
                  <c:v>-1834.25</c:v>
                </c:pt>
                <c:pt idx="11223">
                  <c:v>-1834.85</c:v>
                </c:pt>
                <c:pt idx="11224">
                  <c:v>-1835.63</c:v>
                </c:pt>
                <c:pt idx="11225">
                  <c:v>-1836.11</c:v>
                </c:pt>
                <c:pt idx="11226">
                  <c:v>-1836.84</c:v>
                </c:pt>
                <c:pt idx="11227">
                  <c:v>-1836.72</c:v>
                </c:pt>
                <c:pt idx="11228">
                  <c:v>-1835.15</c:v>
                </c:pt>
                <c:pt idx="11229">
                  <c:v>-1833.47</c:v>
                </c:pt>
                <c:pt idx="11230">
                  <c:v>-1832.75</c:v>
                </c:pt>
                <c:pt idx="11231">
                  <c:v>-1832.45</c:v>
                </c:pt>
                <c:pt idx="11232">
                  <c:v>-1832.57</c:v>
                </c:pt>
                <c:pt idx="11233">
                  <c:v>-1833.35</c:v>
                </c:pt>
                <c:pt idx="11234">
                  <c:v>-1833.77</c:v>
                </c:pt>
                <c:pt idx="11235">
                  <c:v>-1833.65</c:v>
                </c:pt>
                <c:pt idx="11236">
                  <c:v>-1833.65</c:v>
                </c:pt>
                <c:pt idx="11237">
                  <c:v>-1834.13</c:v>
                </c:pt>
                <c:pt idx="11238">
                  <c:v>-1833.65</c:v>
                </c:pt>
                <c:pt idx="11239">
                  <c:v>-1832.45</c:v>
                </c:pt>
                <c:pt idx="11240">
                  <c:v>-1832.57</c:v>
                </c:pt>
                <c:pt idx="11241">
                  <c:v>-1833.65</c:v>
                </c:pt>
                <c:pt idx="11242">
                  <c:v>-1833.65</c:v>
                </c:pt>
                <c:pt idx="11243">
                  <c:v>-1833.95</c:v>
                </c:pt>
                <c:pt idx="11244">
                  <c:v>-1834.55</c:v>
                </c:pt>
                <c:pt idx="11245">
                  <c:v>-1834.55</c:v>
                </c:pt>
                <c:pt idx="11246">
                  <c:v>-1835.15</c:v>
                </c:pt>
                <c:pt idx="11247">
                  <c:v>-1835.45</c:v>
                </c:pt>
                <c:pt idx="11248">
                  <c:v>-1834.43</c:v>
                </c:pt>
                <c:pt idx="11249">
                  <c:v>-1834.25</c:v>
                </c:pt>
                <c:pt idx="11250">
                  <c:v>-1834.73</c:v>
                </c:pt>
                <c:pt idx="11251">
                  <c:v>-1834.43</c:v>
                </c:pt>
                <c:pt idx="11252">
                  <c:v>-1834.13</c:v>
                </c:pt>
                <c:pt idx="11253">
                  <c:v>-1834.55</c:v>
                </c:pt>
                <c:pt idx="11254">
                  <c:v>-1835.33</c:v>
                </c:pt>
                <c:pt idx="11255">
                  <c:v>-1836.72</c:v>
                </c:pt>
                <c:pt idx="11256">
                  <c:v>-1837.32</c:v>
                </c:pt>
                <c:pt idx="11257">
                  <c:v>-1836.23</c:v>
                </c:pt>
                <c:pt idx="11258">
                  <c:v>-1834.73</c:v>
                </c:pt>
                <c:pt idx="11259">
                  <c:v>-1833.35</c:v>
                </c:pt>
                <c:pt idx="11260">
                  <c:v>-1832.75</c:v>
                </c:pt>
                <c:pt idx="11261">
                  <c:v>-1833.05</c:v>
                </c:pt>
                <c:pt idx="11262">
                  <c:v>-1833.35</c:v>
                </c:pt>
                <c:pt idx="11263">
                  <c:v>-1833.47</c:v>
                </c:pt>
                <c:pt idx="11264">
                  <c:v>-1833.65</c:v>
                </c:pt>
                <c:pt idx="11265">
                  <c:v>-1833.77</c:v>
                </c:pt>
                <c:pt idx="11266">
                  <c:v>-1834.13</c:v>
                </c:pt>
                <c:pt idx="11267">
                  <c:v>-1834.43</c:v>
                </c:pt>
                <c:pt idx="11268">
                  <c:v>-1833.77</c:v>
                </c:pt>
                <c:pt idx="11269">
                  <c:v>-1832.57</c:v>
                </c:pt>
                <c:pt idx="11270">
                  <c:v>-1832.87</c:v>
                </c:pt>
                <c:pt idx="11271">
                  <c:v>-1833.47</c:v>
                </c:pt>
                <c:pt idx="11272">
                  <c:v>-1833.17</c:v>
                </c:pt>
                <c:pt idx="11273">
                  <c:v>-1833.65</c:v>
                </c:pt>
                <c:pt idx="11274">
                  <c:v>-1834.85</c:v>
                </c:pt>
                <c:pt idx="11275">
                  <c:v>-1835.33</c:v>
                </c:pt>
                <c:pt idx="11276">
                  <c:v>-1835.33</c:v>
                </c:pt>
                <c:pt idx="11277">
                  <c:v>-1834.85</c:v>
                </c:pt>
                <c:pt idx="11278">
                  <c:v>-1834.43</c:v>
                </c:pt>
                <c:pt idx="11279">
                  <c:v>-1833.95</c:v>
                </c:pt>
                <c:pt idx="11280">
                  <c:v>-1834.13</c:v>
                </c:pt>
                <c:pt idx="11281">
                  <c:v>-1834.85</c:v>
                </c:pt>
                <c:pt idx="11282">
                  <c:v>-1834.73</c:v>
                </c:pt>
                <c:pt idx="11283">
                  <c:v>-1834.85</c:v>
                </c:pt>
                <c:pt idx="11284">
                  <c:v>-1835.63</c:v>
                </c:pt>
                <c:pt idx="11285">
                  <c:v>-1836.72</c:v>
                </c:pt>
                <c:pt idx="11286">
                  <c:v>-1837.14</c:v>
                </c:pt>
                <c:pt idx="11287">
                  <c:v>-1836.54</c:v>
                </c:pt>
                <c:pt idx="11288">
                  <c:v>-1835.03</c:v>
                </c:pt>
                <c:pt idx="11289">
                  <c:v>-1833.35</c:v>
                </c:pt>
                <c:pt idx="11290">
                  <c:v>-1832.75</c:v>
                </c:pt>
                <c:pt idx="11291">
                  <c:v>-1832.87</c:v>
                </c:pt>
                <c:pt idx="11292">
                  <c:v>-1833.17</c:v>
                </c:pt>
                <c:pt idx="11293">
                  <c:v>-1833.65</c:v>
                </c:pt>
                <c:pt idx="11294">
                  <c:v>-1834.13</c:v>
                </c:pt>
                <c:pt idx="11295">
                  <c:v>-1834.13</c:v>
                </c:pt>
                <c:pt idx="11296">
                  <c:v>-1833.77</c:v>
                </c:pt>
                <c:pt idx="11297">
                  <c:v>-1833.77</c:v>
                </c:pt>
                <c:pt idx="11298">
                  <c:v>-1833.47</c:v>
                </c:pt>
                <c:pt idx="11299">
                  <c:v>-1833.17</c:v>
                </c:pt>
                <c:pt idx="11300">
                  <c:v>-1833.17</c:v>
                </c:pt>
                <c:pt idx="11301">
                  <c:v>-1833.17</c:v>
                </c:pt>
                <c:pt idx="11302">
                  <c:v>-1833.47</c:v>
                </c:pt>
                <c:pt idx="11303">
                  <c:v>-1834.13</c:v>
                </c:pt>
                <c:pt idx="11304">
                  <c:v>-1834.43</c:v>
                </c:pt>
                <c:pt idx="11305">
                  <c:v>-1835.15</c:v>
                </c:pt>
                <c:pt idx="11306">
                  <c:v>-1836.42</c:v>
                </c:pt>
                <c:pt idx="11307">
                  <c:v>-1835.75</c:v>
                </c:pt>
                <c:pt idx="11308">
                  <c:v>-1834.73</c:v>
                </c:pt>
                <c:pt idx="11309">
                  <c:v>-1834.55</c:v>
                </c:pt>
                <c:pt idx="11310">
                  <c:v>-1834.73</c:v>
                </c:pt>
                <c:pt idx="11311">
                  <c:v>-1834.55</c:v>
                </c:pt>
                <c:pt idx="11312">
                  <c:v>-1834.25</c:v>
                </c:pt>
                <c:pt idx="11313">
                  <c:v>-1835.03</c:v>
                </c:pt>
                <c:pt idx="11314">
                  <c:v>-1835.63</c:v>
                </c:pt>
                <c:pt idx="11315">
                  <c:v>-1835.93</c:v>
                </c:pt>
                <c:pt idx="11316">
                  <c:v>-1837.02</c:v>
                </c:pt>
                <c:pt idx="11317">
                  <c:v>-1836.84</c:v>
                </c:pt>
                <c:pt idx="11318">
                  <c:v>-1835.15</c:v>
                </c:pt>
                <c:pt idx="11319">
                  <c:v>-1833.35</c:v>
                </c:pt>
                <c:pt idx="11320">
                  <c:v>-1832.27</c:v>
                </c:pt>
                <c:pt idx="11321">
                  <c:v>-1831.97</c:v>
                </c:pt>
                <c:pt idx="11322">
                  <c:v>-1833.77</c:v>
                </c:pt>
                <c:pt idx="11323">
                  <c:v>-1836.42</c:v>
                </c:pt>
                <c:pt idx="11324">
                  <c:v>-1835.93</c:v>
                </c:pt>
                <c:pt idx="11325">
                  <c:v>-1834.13</c:v>
                </c:pt>
                <c:pt idx="11326">
                  <c:v>-1834.13</c:v>
                </c:pt>
                <c:pt idx="11327">
                  <c:v>-1834.25</c:v>
                </c:pt>
                <c:pt idx="11328">
                  <c:v>-1833.35</c:v>
                </c:pt>
                <c:pt idx="11329">
                  <c:v>-1832.45</c:v>
                </c:pt>
                <c:pt idx="11330">
                  <c:v>-1832.09</c:v>
                </c:pt>
                <c:pt idx="11331">
                  <c:v>-1832.09</c:v>
                </c:pt>
                <c:pt idx="11332">
                  <c:v>-1832.45</c:v>
                </c:pt>
                <c:pt idx="11333">
                  <c:v>-1833.35</c:v>
                </c:pt>
                <c:pt idx="11334">
                  <c:v>-1834.43</c:v>
                </c:pt>
                <c:pt idx="11335">
                  <c:v>-1835.15</c:v>
                </c:pt>
                <c:pt idx="11336">
                  <c:v>-1835.03</c:v>
                </c:pt>
                <c:pt idx="11337">
                  <c:v>-1834.85</c:v>
                </c:pt>
                <c:pt idx="11338">
                  <c:v>-1835.33</c:v>
                </c:pt>
                <c:pt idx="11339">
                  <c:v>-1835.75</c:v>
                </c:pt>
                <c:pt idx="11340">
                  <c:v>-1835.63</c:v>
                </c:pt>
                <c:pt idx="11341">
                  <c:v>-1834.85</c:v>
                </c:pt>
                <c:pt idx="11342">
                  <c:v>-1834.13</c:v>
                </c:pt>
                <c:pt idx="11343">
                  <c:v>-1834.85</c:v>
                </c:pt>
                <c:pt idx="11344">
                  <c:v>-1835.75</c:v>
                </c:pt>
                <c:pt idx="11345">
                  <c:v>-1836.72</c:v>
                </c:pt>
                <c:pt idx="11346">
                  <c:v>-1837.14</c:v>
                </c:pt>
                <c:pt idx="11347">
                  <c:v>-1835.45</c:v>
                </c:pt>
                <c:pt idx="11348">
                  <c:v>-1834.13</c:v>
                </c:pt>
                <c:pt idx="11349">
                  <c:v>-1834.25</c:v>
                </c:pt>
                <c:pt idx="11350">
                  <c:v>-1833.65</c:v>
                </c:pt>
                <c:pt idx="11351">
                  <c:v>-1833.65</c:v>
                </c:pt>
                <c:pt idx="11352">
                  <c:v>-1834.25</c:v>
                </c:pt>
                <c:pt idx="11353">
                  <c:v>-1833.95</c:v>
                </c:pt>
                <c:pt idx="11354">
                  <c:v>-1833.95</c:v>
                </c:pt>
                <c:pt idx="11355">
                  <c:v>-1834.13</c:v>
                </c:pt>
                <c:pt idx="11356">
                  <c:v>-1833.95</c:v>
                </c:pt>
                <c:pt idx="11357">
                  <c:v>-1834.25</c:v>
                </c:pt>
                <c:pt idx="11358">
                  <c:v>-1833.47</c:v>
                </c:pt>
                <c:pt idx="11359">
                  <c:v>-1832.57</c:v>
                </c:pt>
                <c:pt idx="11360">
                  <c:v>-1833.17</c:v>
                </c:pt>
                <c:pt idx="11361">
                  <c:v>-1833.65</c:v>
                </c:pt>
                <c:pt idx="11362">
                  <c:v>-1833.35</c:v>
                </c:pt>
                <c:pt idx="11363">
                  <c:v>-1833.65</c:v>
                </c:pt>
                <c:pt idx="11364">
                  <c:v>-1834.73</c:v>
                </c:pt>
                <c:pt idx="11365">
                  <c:v>-1835.63</c:v>
                </c:pt>
                <c:pt idx="11366">
                  <c:v>-1835.93</c:v>
                </c:pt>
                <c:pt idx="11367">
                  <c:v>-1835.33</c:v>
                </c:pt>
                <c:pt idx="11368">
                  <c:v>-1834.43</c:v>
                </c:pt>
                <c:pt idx="11369">
                  <c:v>-1834.43</c:v>
                </c:pt>
                <c:pt idx="11370">
                  <c:v>-1834.85</c:v>
                </c:pt>
                <c:pt idx="11371">
                  <c:v>-1834.73</c:v>
                </c:pt>
                <c:pt idx="11372">
                  <c:v>-1834.43</c:v>
                </c:pt>
                <c:pt idx="11373">
                  <c:v>-1835.45</c:v>
                </c:pt>
                <c:pt idx="11374">
                  <c:v>-1836.72</c:v>
                </c:pt>
                <c:pt idx="11375">
                  <c:v>-1837.32</c:v>
                </c:pt>
                <c:pt idx="11376">
                  <c:v>-1837.8</c:v>
                </c:pt>
                <c:pt idx="11377">
                  <c:v>-1837.02</c:v>
                </c:pt>
                <c:pt idx="11378">
                  <c:v>-1834.85</c:v>
                </c:pt>
                <c:pt idx="11379">
                  <c:v>-1833.47</c:v>
                </c:pt>
                <c:pt idx="11380">
                  <c:v>-1832.87</c:v>
                </c:pt>
                <c:pt idx="11381">
                  <c:v>-1832.57</c:v>
                </c:pt>
                <c:pt idx="11382">
                  <c:v>-1833.05</c:v>
                </c:pt>
                <c:pt idx="11383">
                  <c:v>-1833.65</c:v>
                </c:pt>
                <c:pt idx="11384">
                  <c:v>-1833.77</c:v>
                </c:pt>
                <c:pt idx="11385">
                  <c:v>-1833.47</c:v>
                </c:pt>
                <c:pt idx="11386">
                  <c:v>-1833.65</c:v>
                </c:pt>
                <c:pt idx="11387">
                  <c:v>-1833.95</c:v>
                </c:pt>
                <c:pt idx="11388">
                  <c:v>-1833.17</c:v>
                </c:pt>
                <c:pt idx="11389">
                  <c:v>-1832.75</c:v>
                </c:pt>
                <c:pt idx="11390">
                  <c:v>-1833.17</c:v>
                </c:pt>
                <c:pt idx="11391">
                  <c:v>-1833.05</c:v>
                </c:pt>
                <c:pt idx="11392">
                  <c:v>-1833.17</c:v>
                </c:pt>
                <c:pt idx="11393">
                  <c:v>-1833.95</c:v>
                </c:pt>
                <c:pt idx="11394">
                  <c:v>-1834.85</c:v>
                </c:pt>
                <c:pt idx="11395">
                  <c:v>-1835.45</c:v>
                </c:pt>
                <c:pt idx="11396">
                  <c:v>-1835.93</c:v>
                </c:pt>
                <c:pt idx="11397">
                  <c:v>-1835.93</c:v>
                </c:pt>
                <c:pt idx="11398">
                  <c:v>-1835.63</c:v>
                </c:pt>
                <c:pt idx="11399">
                  <c:v>-1834.55</c:v>
                </c:pt>
                <c:pt idx="11400">
                  <c:v>-1834.55</c:v>
                </c:pt>
                <c:pt idx="11401">
                  <c:v>-1835.03</c:v>
                </c:pt>
                <c:pt idx="11402">
                  <c:v>-1834.73</c:v>
                </c:pt>
                <c:pt idx="11403">
                  <c:v>-1834.73</c:v>
                </c:pt>
                <c:pt idx="11404">
                  <c:v>-1835.63</c:v>
                </c:pt>
                <c:pt idx="11405">
                  <c:v>-1837.02</c:v>
                </c:pt>
                <c:pt idx="11406">
                  <c:v>-1837.02</c:v>
                </c:pt>
                <c:pt idx="11407">
                  <c:v>-1836.11</c:v>
                </c:pt>
                <c:pt idx="11408">
                  <c:v>-1834.43</c:v>
                </c:pt>
                <c:pt idx="11409">
                  <c:v>-1832.87</c:v>
                </c:pt>
                <c:pt idx="11410">
                  <c:v>-1832.45</c:v>
                </c:pt>
                <c:pt idx="11411">
                  <c:v>-1832.57</c:v>
                </c:pt>
                <c:pt idx="11412">
                  <c:v>-1833.17</c:v>
                </c:pt>
                <c:pt idx="11413">
                  <c:v>-1833.77</c:v>
                </c:pt>
                <c:pt idx="11414">
                  <c:v>-1833.77</c:v>
                </c:pt>
                <c:pt idx="11415">
                  <c:v>-1833.65</c:v>
                </c:pt>
                <c:pt idx="11416">
                  <c:v>-1833.77</c:v>
                </c:pt>
                <c:pt idx="11417">
                  <c:v>-1834.13</c:v>
                </c:pt>
                <c:pt idx="11418">
                  <c:v>-1833.35</c:v>
                </c:pt>
                <c:pt idx="11419">
                  <c:v>-1832.57</c:v>
                </c:pt>
                <c:pt idx="11420">
                  <c:v>-1833.17</c:v>
                </c:pt>
                <c:pt idx="11421">
                  <c:v>-1834.13</c:v>
                </c:pt>
                <c:pt idx="11422">
                  <c:v>-1834.55</c:v>
                </c:pt>
                <c:pt idx="11423">
                  <c:v>-1834.85</c:v>
                </c:pt>
                <c:pt idx="11424">
                  <c:v>-1835.45</c:v>
                </c:pt>
                <c:pt idx="11425">
                  <c:v>-1835.75</c:v>
                </c:pt>
                <c:pt idx="11426">
                  <c:v>-1835.75</c:v>
                </c:pt>
                <c:pt idx="11427">
                  <c:v>-1835.75</c:v>
                </c:pt>
                <c:pt idx="11428">
                  <c:v>-1835.15</c:v>
                </c:pt>
                <c:pt idx="11429">
                  <c:v>-1834.73</c:v>
                </c:pt>
                <c:pt idx="11430">
                  <c:v>-1834.55</c:v>
                </c:pt>
                <c:pt idx="11431">
                  <c:v>-1833.95</c:v>
                </c:pt>
                <c:pt idx="11432">
                  <c:v>-1833.77</c:v>
                </c:pt>
                <c:pt idx="11433">
                  <c:v>-1834.85</c:v>
                </c:pt>
                <c:pt idx="11434">
                  <c:v>-1835.93</c:v>
                </c:pt>
                <c:pt idx="11435">
                  <c:v>-1836.72</c:v>
                </c:pt>
                <c:pt idx="11436">
                  <c:v>-1836.84</c:v>
                </c:pt>
                <c:pt idx="11437">
                  <c:v>-1836.11</c:v>
                </c:pt>
                <c:pt idx="11438">
                  <c:v>-1834.73</c:v>
                </c:pt>
                <c:pt idx="11439">
                  <c:v>-1833.35</c:v>
                </c:pt>
                <c:pt idx="11440">
                  <c:v>-1832.27</c:v>
                </c:pt>
                <c:pt idx="11441">
                  <c:v>-1832.45</c:v>
                </c:pt>
                <c:pt idx="11442">
                  <c:v>-1833.35</c:v>
                </c:pt>
                <c:pt idx="11443">
                  <c:v>-1833.95</c:v>
                </c:pt>
                <c:pt idx="11444">
                  <c:v>-1834.13</c:v>
                </c:pt>
                <c:pt idx="11445">
                  <c:v>-1833.77</c:v>
                </c:pt>
                <c:pt idx="11446">
                  <c:v>-1833.77</c:v>
                </c:pt>
                <c:pt idx="11447">
                  <c:v>-1834.13</c:v>
                </c:pt>
                <c:pt idx="11448">
                  <c:v>-1833.17</c:v>
                </c:pt>
                <c:pt idx="11449">
                  <c:v>-1832.09</c:v>
                </c:pt>
                <c:pt idx="11450">
                  <c:v>-1832.87</c:v>
                </c:pt>
                <c:pt idx="11451">
                  <c:v>-1833.47</c:v>
                </c:pt>
                <c:pt idx="11452">
                  <c:v>-1833.47</c:v>
                </c:pt>
                <c:pt idx="11453">
                  <c:v>-1834.43</c:v>
                </c:pt>
                <c:pt idx="11454">
                  <c:v>-1835.45</c:v>
                </c:pt>
                <c:pt idx="11455">
                  <c:v>-1836.54</c:v>
                </c:pt>
                <c:pt idx="11456">
                  <c:v>-1836.23</c:v>
                </c:pt>
                <c:pt idx="11457">
                  <c:v>-1834.73</c:v>
                </c:pt>
                <c:pt idx="11458">
                  <c:v>-1834.13</c:v>
                </c:pt>
                <c:pt idx="11459">
                  <c:v>-1833.95</c:v>
                </c:pt>
                <c:pt idx="11460">
                  <c:v>-1834.25</c:v>
                </c:pt>
                <c:pt idx="11461">
                  <c:v>-1834.43</c:v>
                </c:pt>
                <c:pt idx="11462">
                  <c:v>-1834.55</c:v>
                </c:pt>
                <c:pt idx="11463">
                  <c:v>-1834.85</c:v>
                </c:pt>
                <c:pt idx="11464">
                  <c:v>-1835.93</c:v>
                </c:pt>
                <c:pt idx="11465">
                  <c:v>-1836.84</c:v>
                </c:pt>
                <c:pt idx="11466">
                  <c:v>-1836.54</c:v>
                </c:pt>
                <c:pt idx="11467">
                  <c:v>-1835.75</c:v>
                </c:pt>
                <c:pt idx="11468">
                  <c:v>-1834.73</c:v>
                </c:pt>
                <c:pt idx="11469">
                  <c:v>-1833.35</c:v>
                </c:pt>
                <c:pt idx="11470">
                  <c:v>-1832.57</c:v>
                </c:pt>
                <c:pt idx="11471">
                  <c:v>-1832.87</c:v>
                </c:pt>
                <c:pt idx="11472">
                  <c:v>-1833.47</c:v>
                </c:pt>
                <c:pt idx="11473">
                  <c:v>-1834.25</c:v>
                </c:pt>
                <c:pt idx="11474">
                  <c:v>-1836.23</c:v>
                </c:pt>
                <c:pt idx="11475">
                  <c:v>-1836.42</c:v>
                </c:pt>
                <c:pt idx="11476">
                  <c:v>-1834.73</c:v>
                </c:pt>
                <c:pt idx="11477">
                  <c:v>-1834.43</c:v>
                </c:pt>
                <c:pt idx="11478">
                  <c:v>-1833.65</c:v>
                </c:pt>
                <c:pt idx="11479">
                  <c:v>-1832.57</c:v>
                </c:pt>
                <c:pt idx="11480">
                  <c:v>-1832.45</c:v>
                </c:pt>
                <c:pt idx="11481">
                  <c:v>-1832.27</c:v>
                </c:pt>
                <c:pt idx="11482">
                  <c:v>-1832.57</c:v>
                </c:pt>
                <c:pt idx="11483">
                  <c:v>-1833.77</c:v>
                </c:pt>
                <c:pt idx="11484">
                  <c:v>-1834.55</c:v>
                </c:pt>
                <c:pt idx="11485">
                  <c:v>-1834.85</c:v>
                </c:pt>
                <c:pt idx="11486">
                  <c:v>-1835.33</c:v>
                </c:pt>
                <c:pt idx="11487">
                  <c:v>-1834.85</c:v>
                </c:pt>
                <c:pt idx="11488">
                  <c:v>-1834.25</c:v>
                </c:pt>
                <c:pt idx="11489">
                  <c:v>-1834.85</c:v>
                </c:pt>
                <c:pt idx="11490">
                  <c:v>-1835.33</c:v>
                </c:pt>
                <c:pt idx="11491">
                  <c:v>-1834.85</c:v>
                </c:pt>
                <c:pt idx="11492">
                  <c:v>-1834.85</c:v>
                </c:pt>
                <c:pt idx="11493">
                  <c:v>-1835.45</c:v>
                </c:pt>
                <c:pt idx="11494">
                  <c:v>-1835.93</c:v>
                </c:pt>
                <c:pt idx="11495">
                  <c:v>-1836.54</c:v>
                </c:pt>
                <c:pt idx="11496">
                  <c:v>-1836.72</c:v>
                </c:pt>
                <c:pt idx="11497">
                  <c:v>-1836.42</c:v>
                </c:pt>
                <c:pt idx="11498">
                  <c:v>-1835.45</c:v>
                </c:pt>
                <c:pt idx="11499">
                  <c:v>-1833.77</c:v>
                </c:pt>
                <c:pt idx="11500">
                  <c:v>-1832.87</c:v>
                </c:pt>
                <c:pt idx="11501">
                  <c:v>-1832.87</c:v>
                </c:pt>
                <c:pt idx="11502">
                  <c:v>-1833.17</c:v>
                </c:pt>
                <c:pt idx="11503">
                  <c:v>-1833.65</c:v>
                </c:pt>
                <c:pt idx="11504">
                  <c:v>-1834.13</c:v>
                </c:pt>
                <c:pt idx="11505">
                  <c:v>-1833.77</c:v>
                </c:pt>
                <c:pt idx="11506">
                  <c:v>-1833.35</c:v>
                </c:pt>
                <c:pt idx="11507">
                  <c:v>-1833.77</c:v>
                </c:pt>
                <c:pt idx="11508">
                  <c:v>-1833.65</c:v>
                </c:pt>
                <c:pt idx="11509">
                  <c:v>-1832.87</c:v>
                </c:pt>
                <c:pt idx="11510">
                  <c:v>-1833.17</c:v>
                </c:pt>
                <c:pt idx="11511">
                  <c:v>-1833.05</c:v>
                </c:pt>
                <c:pt idx="11512">
                  <c:v>-1833.05</c:v>
                </c:pt>
                <c:pt idx="11513">
                  <c:v>-1833.77</c:v>
                </c:pt>
                <c:pt idx="11514">
                  <c:v>-1834.55</c:v>
                </c:pt>
                <c:pt idx="11515">
                  <c:v>-1834.85</c:v>
                </c:pt>
                <c:pt idx="11516">
                  <c:v>-1835.03</c:v>
                </c:pt>
                <c:pt idx="11517">
                  <c:v>-1834.85</c:v>
                </c:pt>
                <c:pt idx="11518">
                  <c:v>-1834.55</c:v>
                </c:pt>
                <c:pt idx="11519">
                  <c:v>-1834.43</c:v>
                </c:pt>
                <c:pt idx="11520">
                  <c:v>-1834.73</c:v>
                </c:pt>
                <c:pt idx="11521">
                  <c:v>-1834.73</c:v>
                </c:pt>
                <c:pt idx="11522">
                  <c:v>-1834.13</c:v>
                </c:pt>
                <c:pt idx="11523">
                  <c:v>-1834.43</c:v>
                </c:pt>
                <c:pt idx="11524">
                  <c:v>-1835.63</c:v>
                </c:pt>
                <c:pt idx="11525">
                  <c:v>-1837.14</c:v>
                </c:pt>
                <c:pt idx="11526">
                  <c:v>-1837.8</c:v>
                </c:pt>
                <c:pt idx="11527">
                  <c:v>-1836.54</c:v>
                </c:pt>
                <c:pt idx="11528">
                  <c:v>-1834.85</c:v>
                </c:pt>
                <c:pt idx="11529">
                  <c:v>-1833.77</c:v>
                </c:pt>
                <c:pt idx="11530">
                  <c:v>-1832.57</c:v>
                </c:pt>
                <c:pt idx="11531">
                  <c:v>-1832.09</c:v>
                </c:pt>
                <c:pt idx="11532">
                  <c:v>-1832.75</c:v>
                </c:pt>
                <c:pt idx="11533">
                  <c:v>-1833.47</c:v>
                </c:pt>
                <c:pt idx="11534">
                  <c:v>-1833.95</c:v>
                </c:pt>
                <c:pt idx="11535">
                  <c:v>-1833.95</c:v>
                </c:pt>
                <c:pt idx="11536">
                  <c:v>-1834.13</c:v>
                </c:pt>
                <c:pt idx="11537">
                  <c:v>-1833.95</c:v>
                </c:pt>
                <c:pt idx="11538">
                  <c:v>-1833.05</c:v>
                </c:pt>
                <c:pt idx="11539">
                  <c:v>-1832.75</c:v>
                </c:pt>
                <c:pt idx="11540">
                  <c:v>-1833.05</c:v>
                </c:pt>
                <c:pt idx="11541">
                  <c:v>-1833.05</c:v>
                </c:pt>
                <c:pt idx="11542">
                  <c:v>-1833.17</c:v>
                </c:pt>
                <c:pt idx="11543">
                  <c:v>-1833.95</c:v>
                </c:pt>
                <c:pt idx="11544">
                  <c:v>-1835.15</c:v>
                </c:pt>
                <c:pt idx="11545">
                  <c:v>-1835.33</c:v>
                </c:pt>
                <c:pt idx="11546">
                  <c:v>-1835.03</c:v>
                </c:pt>
                <c:pt idx="11547">
                  <c:v>-1834.85</c:v>
                </c:pt>
                <c:pt idx="11548">
                  <c:v>-1834.73</c:v>
                </c:pt>
                <c:pt idx="11549">
                  <c:v>-1834.25</c:v>
                </c:pt>
                <c:pt idx="11550">
                  <c:v>-1834.25</c:v>
                </c:pt>
                <c:pt idx="11551">
                  <c:v>-1834.25</c:v>
                </c:pt>
                <c:pt idx="11552">
                  <c:v>-1834.43</c:v>
                </c:pt>
                <c:pt idx="11553">
                  <c:v>-1835.03</c:v>
                </c:pt>
                <c:pt idx="11554">
                  <c:v>-1835.63</c:v>
                </c:pt>
                <c:pt idx="11555">
                  <c:v>-1836.54</c:v>
                </c:pt>
                <c:pt idx="11556">
                  <c:v>-1836.84</c:v>
                </c:pt>
                <c:pt idx="11557">
                  <c:v>-1835.75</c:v>
                </c:pt>
                <c:pt idx="11558">
                  <c:v>-1834.25</c:v>
                </c:pt>
                <c:pt idx="11559">
                  <c:v>-1833.05</c:v>
                </c:pt>
                <c:pt idx="11560">
                  <c:v>-1832.27</c:v>
                </c:pt>
                <c:pt idx="11561">
                  <c:v>-1833.05</c:v>
                </c:pt>
                <c:pt idx="11562">
                  <c:v>-1833.47</c:v>
                </c:pt>
                <c:pt idx="11563">
                  <c:v>-1833.47</c:v>
                </c:pt>
                <c:pt idx="11564">
                  <c:v>-1834.13</c:v>
                </c:pt>
                <c:pt idx="11565">
                  <c:v>-1833.65</c:v>
                </c:pt>
                <c:pt idx="11566">
                  <c:v>-1833.17</c:v>
                </c:pt>
                <c:pt idx="11567">
                  <c:v>-1834.13</c:v>
                </c:pt>
                <c:pt idx="11568">
                  <c:v>-1833.35</c:v>
                </c:pt>
                <c:pt idx="11569">
                  <c:v>-1832.27</c:v>
                </c:pt>
                <c:pt idx="11570">
                  <c:v>-1833.05</c:v>
                </c:pt>
                <c:pt idx="11571">
                  <c:v>-1833.05</c:v>
                </c:pt>
                <c:pt idx="11572">
                  <c:v>-1832.45</c:v>
                </c:pt>
                <c:pt idx="11573">
                  <c:v>-1833.95</c:v>
                </c:pt>
                <c:pt idx="11574">
                  <c:v>-1834.85</c:v>
                </c:pt>
                <c:pt idx="11575">
                  <c:v>-1834.43</c:v>
                </c:pt>
                <c:pt idx="11576">
                  <c:v>-1834.73</c:v>
                </c:pt>
                <c:pt idx="11577">
                  <c:v>-1835.03</c:v>
                </c:pt>
                <c:pt idx="11578">
                  <c:v>-1834.25</c:v>
                </c:pt>
                <c:pt idx="11579">
                  <c:v>-1833.77</c:v>
                </c:pt>
                <c:pt idx="11580">
                  <c:v>-1834.13</c:v>
                </c:pt>
                <c:pt idx="11581">
                  <c:v>-1833.95</c:v>
                </c:pt>
                <c:pt idx="11582">
                  <c:v>-1833.77</c:v>
                </c:pt>
                <c:pt idx="11583">
                  <c:v>-1834.43</c:v>
                </c:pt>
                <c:pt idx="11584">
                  <c:v>-1835.33</c:v>
                </c:pt>
                <c:pt idx="11585">
                  <c:v>-1836.23</c:v>
                </c:pt>
                <c:pt idx="11586">
                  <c:v>-1836.72</c:v>
                </c:pt>
                <c:pt idx="11587">
                  <c:v>-1835.93</c:v>
                </c:pt>
                <c:pt idx="11588">
                  <c:v>-1834.13</c:v>
                </c:pt>
                <c:pt idx="11589">
                  <c:v>-1833.05</c:v>
                </c:pt>
                <c:pt idx="11590">
                  <c:v>-1832.75</c:v>
                </c:pt>
                <c:pt idx="11591">
                  <c:v>-1832.57</c:v>
                </c:pt>
                <c:pt idx="11592">
                  <c:v>-1833.05</c:v>
                </c:pt>
                <c:pt idx="11593">
                  <c:v>-1833.65</c:v>
                </c:pt>
                <c:pt idx="11594">
                  <c:v>-1834.13</c:v>
                </c:pt>
                <c:pt idx="11595">
                  <c:v>-1833.65</c:v>
                </c:pt>
                <c:pt idx="11596">
                  <c:v>-1833.05</c:v>
                </c:pt>
                <c:pt idx="11597">
                  <c:v>-1833.95</c:v>
                </c:pt>
                <c:pt idx="11598">
                  <c:v>-1834.43</c:v>
                </c:pt>
                <c:pt idx="11599">
                  <c:v>-1833.35</c:v>
                </c:pt>
                <c:pt idx="11600">
                  <c:v>-1833.05</c:v>
                </c:pt>
                <c:pt idx="11601">
                  <c:v>-1833.05</c:v>
                </c:pt>
                <c:pt idx="11602">
                  <c:v>-1833.35</c:v>
                </c:pt>
                <c:pt idx="11603">
                  <c:v>-1834.73</c:v>
                </c:pt>
                <c:pt idx="11604">
                  <c:v>-1835.45</c:v>
                </c:pt>
                <c:pt idx="11605">
                  <c:v>-1835.75</c:v>
                </c:pt>
                <c:pt idx="11606">
                  <c:v>-1836.11</c:v>
                </c:pt>
                <c:pt idx="11607">
                  <c:v>-1835.45</c:v>
                </c:pt>
                <c:pt idx="11608">
                  <c:v>-1834.55</c:v>
                </c:pt>
                <c:pt idx="11609">
                  <c:v>-1833.95</c:v>
                </c:pt>
                <c:pt idx="11610">
                  <c:v>-1833.95</c:v>
                </c:pt>
                <c:pt idx="11611">
                  <c:v>-1834.13</c:v>
                </c:pt>
                <c:pt idx="11612">
                  <c:v>-1834.25</c:v>
                </c:pt>
                <c:pt idx="11613">
                  <c:v>-1834.73</c:v>
                </c:pt>
                <c:pt idx="11614">
                  <c:v>-1835.45</c:v>
                </c:pt>
                <c:pt idx="11615">
                  <c:v>-1836.23</c:v>
                </c:pt>
                <c:pt idx="11616">
                  <c:v>-1836.72</c:v>
                </c:pt>
                <c:pt idx="11617">
                  <c:v>-1835.93</c:v>
                </c:pt>
                <c:pt idx="11618">
                  <c:v>-1834.13</c:v>
                </c:pt>
                <c:pt idx="11619">
                  <c:v>-1832.75</c:v>
                </c:pt>
                <c:pt idx="11620">
                  <c:v>-1831.79</c:v>
                </c:pt>
                <c:pt idx="11621">
                  <c:v>-1832.27</c:v>
                </c:pt>
                <c:pt idx="11622">
                  <c:v>-1833.35</c:v>
                </c:pt>
                <c:pt idx="11623">
                  <c:v>-1833.47</c:v>
                </c:pt>
                <c:pt idx="11624">
                  <c:v>-1833.35</c:v>
                </c:pt>
                <c:pt idx="11625">
                  <c:v>-1833.35</c:v>
                </c:pt>
                <c:pt idx="11626">
                  <c:v>-1834.73</c:v>
                </c:pt>
                <c:pt idx="11627">
                  <c:v>-1837.02</c:v>
                </c:pt>
                <c:pt idx="11628">
                  <c:v>-1835.15</c:v>
                </c:pt>
                <c:pt idx="11629">
                  <c:v>-1832.45</c:v>
                </c:pt>
                <c:pt idx="11630">
                  <c:v>-1832.57</c:v>
                </c:pt>
                <c:pt idx="11631">
                  <c:v>-1832.87</c:v>
                </c:pt>
                <c:pt idx="11632">
                  <c:v>-1833.05</c:v>
                </c:pt>
                <c:pt idx="11633">
                  <c:v>-1834.43</c:v>
                </c:pt>
                <c:pt idx="11634">
                  <c:v>-1835.33</c:v>
                </c:pt>
                <c:pt idx="11635">
                  <c:v>-1835.33</c:v>
                </c:pt>
                <c:pt idx="11636">
                  <c:v>-1835.15</c:v>
                </c:pt>
                <c:pt idx="11637">
                  <c:v>-1834.73</c:v>
                </c:pt>
                <c:pt idx="11638">
                  <c:v>-1834.73</c:v>
                </c:pt>
                <c:pt idx="11639">
                  <c:v>-1834.85</c:v>
                </c:pt>
                <c:pt idx="11640">
                  <c:v>-1834.85</c:v>
                </c:pt>
                <c:pt idx="11641">
                  <c:v>-1834.85</c:v>
                </c:pt>
                <c:pt idx="11642">
                  <c:v>-1834.43</c:v>
                </c:pt>
                <c:pt idx="11643">
                  <c:v>-1834.85</c:v>
                </c:pt>
                <c:pt idx="11644">
                  <c:v>-1836.11</c:v>
                </c:pt>
                <c:pt idx="11645">
                  <c:v>-1836.84</c:v>
                </c:pt>
                <c:pt idx="11646">
                  <c:v>-1837.32</c:v>
                </c:pt>
                <c:pt idx="11647">
                  <c:v>-1836.72</c:v>
                </c:pt>
                <c:pt idx="11648">
                  <c:v>-1835.15</c:v>
                </c:pt>
                <c:pt idx="11649">
                  <c:v>-1833.65</c:v>
                </c:pt>
                <c:pt idx="11650">
                  <c:v>-1832.87</c:v>
                </c:pt>
                <c:pt idx="11651">
                  <c:v>-1832.87</c:v>
                </c:pt>
                <c:pt idx="11652">
                  <c:v>-1833.05</c:v>
                </c:pt>
                <c:pt idx="11653">
                  <c:v>-1832.87</c:v>
                </c:pt>
                <c:pt idx="11654">
                  <c:v>-1833.35</c:v>
                </c:pt>
                <c:pt idx="11655">
                  <c:v>-1833.95</c:v>
                </c:pt>
                <c:pt idx="11656">
                  <c:v>-1834.13</c:v>
                </c:pt>
                <c:pt idx="11657">
                  <c:v>-1833.95</c:v>
                </c:pt>
                <c:pt idx="11658">
                  <c:v>-1832.87</c:v>
                </c:pt>
                <c:pt idx="11659">
                  <c:v>-1831.97</c:v>
                </c:pt>
                <c:pt idx="11660">
                  <c:v>-1832.75</c:v>
                </c:pt>
                <c:pt idx="11661">
                  <c:v>-1832.87</c:v>
                </c:pt>
                <c:pt idx="11662">
                  <c:v>-1833.35</c:v>
                </c:pt>
                <c:pt idx="11663">
                  <c:v>-1835.03</c:v>
                </c:pt>
                <c:pt idx="11664">
                  <c:v>-1835.75</c:v>
                </c:pt>
                <c:pt idx="11665">
                  <c:v>-1835.63</c:v>
                </c:pt>
                <c:pt idx="11666">
                  <c:v>-1836.11</c:v>
                </c:pt>
                <c:pt idx="11667">
                  <c:v>-1835.93</c:v>
                </c:pt>
                <c:pt idx="11668">
                  <c:v>-1835.03</c:v>
                </c:pt>
                <c:pt idx="11669">
                  <c:v>-1834.55</c:v>
                </c:pt>
                <c:pt idx="11670">
                  <c:v>-1834.55</c:v>
                </c:pt>
                <c:pt idx="11671">
                  <c:v>-1834.73</c:v>
                </c:pt>
                <c:pt idx="11672">
                  <c:v>-1834.25</c:v>
                </c:pt>
                <c:pt idx="11673">
                  <c:v>-1834.13</c:v>
                </c:pt>
                <c:pt idx="11674">
                  <c:v>-1835.45</c:v>
                </c:pt>
                <c:pt idx="11675">
                  <c:v>-1836.84</c:v>
                </c:pt>
                <c:pt idx="11676">
                  <c:v>-1836.54</c:v>
                </c:pt>
                <c:pt idx="11677">
                  <c:v>-1835.45</c:v>
                </c:pt>
                <c:pt idx="11678">
                  <c:v>-1834.13</c:v>
                </c:pt>
                <c:pt idx="11679">
                  <c:v>-1832.45</c:v>
                </c:pt>
                <c:pt idx="11680">
                  <c:v>-1831.79</c:v>
                </c:pt>
                <c:pt idx="11681">
                  <c:v>-1832.87</c:v>
                </c:pt>
                <c:pt idx="11682">
                  <c:v>-1833.35</c:v>
                </c:pt>
                <c:pt idx="11683">
                  <c:v>-1833.65</c:v>
                </c:pt>
                <c:pt idx="11684">
                  <c:v>-1834.55</c:v>
                </c:pt>
                <c:pt idx="11685">
                  <c:v>-1834.85</c:v>
                </c:pt>
                <c:pt idx="11686">
                  <c:v>-1834.55</c:v>
                </c:pt>
                <c:pt idx="11687">
                  <c:v>-1834.13</c:v>
                </c:pt>
                <c:pt idx="11688">
                  <c:v>-1833.05</c:v>
                </c:pt>
                <c:pt idx="11689">
                  <c:v>-1832.45</c:v>
                </c:pt>
                <c:pt idx="11690">
                  <c:v>-1832.87</c:v>
                </c:pt>
                <c:pt idx="11691">
                  <c:v>-1832.87</c:v>
                </c:pt>
                <c:pt idx="11692">
                  <c:v>-1832.87</c:v>
                </c:pt>
                <c:pt idx="11693">
                  <c:v>-1833.95</c:v>
                </c:pt>
                <c:pt idx="11694">
                  <c:v>-1835.03</c:v>
                </c:pt>
                <c:pt idx="11695">
                  <c:v>-1835.33</c:v>
                </c:pt>
                <c:pt idx="11696">
                  <c:v>-1835.03</c:v>
                </c:pt>
                <c:pt idx="11697">
                  <c:v>-1834.25</c:v>
                </c:pt>
                <c:pt idx="11698">
                  <c:v>-1833.95</c:v>
                </c:pt>
                <c:pt idx="11699">
                  <c:v>-1834.25</c:v>
                </c:pt>
                <c:pt idx="11700">
                  <c:v>-1834.43</c:v>
                </c:pt>
                <c:pt idx="11701">
                  <c:v>-1833.95</c:v>
                </c:pt>
                <c:pt idx="11702">
                  <c:v>-1834.25</c:v>
                </c:pt>
                <c:pt idx="11703">
                  <c:v>-1835.15</c:v>
                </c:pt>
                <c:pt idx="11704">
                  <c:v>-1835.63</c:v>
                </c:pt>
                <c:pt idx="11705">
                  <c:v>-1836.23</c:v>
                </c:pt>
                <c:pt idx="11706">
                  <c:v>-1836.72</c:v>
                </c:pt>
                <c:pt idx="11707">
                  <c:v>-1835.45</c:v>
                </c:pt>
                <c:pt idx="11708">
                  <c:v>-1833.47</c:v>
                </c:pt>
                <c:pt idx="11709">
                  <c:v>-1832.57</c:v>
                </c:pt>
                <c:pt idx="11710">
                  <c:v>-1832.27</c:v>
                </c:pt>
                <c:pt idx="11711">
                  <c:v>-1832.09</c:v>
                </c:pt>
                <c:pt idx="11712">
                  <c:v>-1832.87</c:v>
                </c:pt>
                <c:pt idx="11713">
                  <c:v>-1834.13</c:v>
                </c:pt>
                <c:pt idx="11714">
                  <c:v>-1834.25</c:v>
                </c:pt>
                <c:pt idx="11715">
                  <c:v>-1833.77</c:v>
                </c:pt>
                <c:pt idx="11716">
                  <c:v>-1833.95</c:v>
                </c:pt>
                <c:pt idx="11717">
                  <c:v>-1834.13</c:v>
                </c:pt>
                <c:pt idx="11718">
                  <c:v>-1833.35</c:v>
                </c:pt>
                <c:pt idx="11719">
                  <c:v>-1832.27</c:v>
                </c:pt>
                <c:pt idx="11720">
                  <c:v>-1832.45</c:v>
                </c:pt>
                <c:pt idx="11721">
                  <c:v>-1833.17</c:v>
                </c:pt>
                <c:pt idx="11722">
                  <c:v>-1834.25</c:v>
                </c:pt>
                <c:pt idx="11723">
                  <c:v>-1835.33</c:v>
                </c:pt>
                <c:pt idx="11724">
                  <c:v>-1835.63</c:v>
                </c:pt>
                <c:pt idx="11725">
                  <c:v>-1835.03</c:v>
                </c:pt>
                <c:pt idx="11726">
                  <c:v>-1834.55</c:v>
                </c:pt>
                <c:pt idx="11727">
                  <c:v>-1834.73</c:v>
                </c:pt>
                <c:pt idx="11728">
                  <c:v>-1834.43</c:v>
                </c:pt>
                <c:pt idx="11729">
                  <c:v>-1834.13</c:v>
                </c:pt>
                <c:pt idx="11730">
                  <c:v>-1834.13</c:v>
                </c:pt>
                <c:pt idx="11731">
                  <c:v>-1834.13</c:v>
                </c:pt>
                <c:pt idx="11732">
                  <c:v>-1834.25</c:v>
                </c:pt>
                <c:pt idx="11733">
                  <c:v>-1834.85</c:v>
                </c:pt>
                <c:pt idx="11734">
                  <c:v>-1835.75</c:v>
                </c:pt>
                <c:pt idx="11735">
                  <c:v>-1836.54</c:v>
                </c:pt>
                <c:pt idx="11736">
                  <c:v>-1836.72</c:v>
                </c:pt>
                <c:pt idx="11737">
                  <c:v>-1835.45</c:v>
                </c:pt>
                <c:pt idx="11738">
                  <c:v>-1833.95</c:v>
                </c:pt>
                <c:pt idx="11739">
                  <c:v>-1832.75</c:v>
                </c:pt>
                <c:pt idx="11740">
                  <c:v>-1831.79</c:v>
                </c:pt>
                <c:pt idx="11741">
                  <c:v>-1832.45</c:v>
                </c:pt>
                <c:pt idx="11742">
                  <c:v>-1833.35</c:v>
                </c:pt>
                <c:pt idx="11743">
                  <c:v>-1833.47</c:v>
                </c:pt>
                <c:pt idx="11744">
                  <c:v>-1833.95</c:v>
                </c:pt>
                <c:pt idx="11745">
                  <c:v>-1833.95</c:v>
                </c:pt>
                <c:pt idx="11746">
                  <c:v>-1833.77</c:v>
                </c:pt>
                <c:pt idx="11747">
                  <c:v>-1833.77</c:v>
                </c:pt>
                <c:pt idx="11748">
                  <c:v>-1833.05</c:v>
                </c:pt>
                <c:pt idx="11749">
                  <c:v>-1832.27</c:v>
                </c:pt>
                <c:pt idx="11750">
                  <c:v>-1832.75</c:v>
                </c:pt>
                <c:pt idx="11751">
                  <c:v>-1833.35</c:v>
                </c:pt>
                <c:pt idx="11752">
                  <c:v>-1833.47</c:v>
                </c:pt>
                <c:pt idx="11753">
                  <c:v>-1833.77</c:v>
                </c:pt>
                <c:pt idx="11754">
                  <c:v>-1834.85</c:v>
                </c:pt>
                <c:pt idx="11755">
                  <c:v>-1835.75</c:v>
                </c:pt>
                <c:pt idx="11756">
                  <c:v>-1835.93</c:v>
                </c:pt>
                <c:pt idx="11757">
                  <c:v>-1835.75</c:v>
                </c:pt>
                <c:pt idx="11758">
                  <c:v>-1834.85</c:v>
                </c:pt>
                <c:pt idx="11759">
                  <c:v>-1834.13</c:v>
                </c:pt>
                <c:pt idx="11760">
                  <c:v>-1834.43</c:v>
                </c:pt>
                <c:pt idx="11761">
                  <c:v>-1834.25</c:v>
                </c:pt>
                <c:pt idx="11762">
                  <c:v>-1834.13</c:v>
                </c:pt>
                <c:pt idx="11763">
                  <c:v>-1834.55</c:v>
                </c:pt>
                <c:pt idx="11764">
                  <c:v>-1835.45</c:v>
                </c:pt>
                <c:pt idx="11765">
                  <c:v>-1836.54</c:v>
                </c:pt>
                <c:pt idx="11766">
                  <c:v>-1836.54</c:v>
                </c:pt>
                <c:pt idx="11767">
                  <c:v>-1835.63</c:v>
                </c:pt>
                <c:pt idx="11768">
                  <c:v>-1833.65</c:v>
                </c:pt>
                <c:pt idx="11769">
                  <c:v>-1832.27</c:v>
                </c:pt>
                <c:pt idx="11770">
                  <c:v>-1832.57</c:v>
                </c:pt>
                <c:pt idx="11771">
                  <c:v>-1832.87</c:v>
                </c:pt>
                <c:pt idx="11772">
                  <c:v>-1833.17</c:v>
                </c:pt>
                <c:pt idx="11773">
                  <c:v>-1833.77</c:v>
                </c:pt>
                <c:pt idx="11774">
                  <c:v>-1833.95</c:v>
                </c:pt>
                <c:pt idx="11775">
                  <c:v>-1834.13</c:v>
                </c:pt>
                <c:pt idx="11776">
                  <c:v>-1834.25</c:v>
                </c:pt>
                <c:pt idx="11777">
                  <c:v>-1834.25</c:v>
                </c:pt>
                <c:pt idx="11778">
                  <c:v>-1833.77</c:v>
                </c:pt>
                <c:pt idx="11779">
                  <c:v>-1832.75</c:v>
                </c:pt>
                <c:pt idx="11780">
                  <c:v>-1833.35</c:v>
                </c:pt>
                <c:pt idx="11781">
                  <c:v>-1834.73</c:v>
                </c:pt>
                <c:pt idx="11782">
                  <c:v>-1834.73</c:v>
                </c:pt>
                <c:pt idx="11783">
                  <c:v>-1834.13</c:v>
                </c:pt>
                <c:pt idx="11784">
                  <c:v>-1834.43</c:v>
                </c:pt>
                <c:pt idx="11785">
                  <c:v>-1835.33</c:v>
                </c:pt>
                <c:pt idx="11786">
                  <c:v>-1835.63</c:v>
                </c:pt>
                <c:pt idx="11787">
                  <c:v>-1835.63</c:v>
                </c:pt>
                <c:pt idx="11788">
                  <c:v>-1835.03</c:v>
                </c:pt>
                <c:pt idx="11789">
                  <c:v>-1834.13</c:v>
                </c:pt>
                <c:pt idx="11790">
                  <c:v>-1834.43</c:v>
                </c:pt>
                <c:pt idx="11791">
                  <c:v>-1834.55</c:v>
                </c:pt>
                <c:pt idx="11792">
                  <c:v>-1834.55</c:v>
                </c:pt>
                <c:pt idx="11793">
                  <c:v>-1835.45</c:v>
                </c:pt>
                <c:pt idx="11794">
                  <c:v>-1836.72</c:v>
                </c:pt>
                <c:pt idx="11795">
                  <c:v>-1837.92</c:v>
                </c:pt>
                <c:pt idx="11796">
                  <c:v>-1837.92</c:v>
                </c:pt>
                <c:pt idx="11797">
                  <c:v>-1836.54</c:v>
                </c:pt>
                <c:pt idx="11798">
                  <c:v>-1835.03</c:v>
                </c:pt>
                <c:pt idx="11799">
                  <c:v>-1833.65</c:v>
                </c:pt>
                <c:pt idx="11800">
                  <c:v>-1833.05</c:v>
                </c:pt>
                <c:pt idx="11801">
                  <c:v>-1833.77</c:v>
                </c:pt>
                <c:pt idx="11802">
                  <c:v>-1834.55</c:v>
                </c:pt>
                <c:pt idx="11803">
                  <c:v>-1834.13</c:v>
                </c:pt>
                <c:pt idx="11804">
                  <c:v>-1833.65</c:v>
                </c:pt>
                <c:pt idx="11805">
                  <c:v>-1834.13</c:v>
                </c:pt>
                <c:pt idx="11806">
                  <c:v>-1834.85</c:v>
                </c:pt>
                <c:pt idx="11807">
                  <c:v>-1835.03</c:v>
                </c:pt>
                <c:pt idx="11808">
                  <c:v>-1833.95</c:v>
                </c:pt>
                <c:pt idx="11809">
                  <c:v>-1833.17</c:v>
                </c:pt>
                <c:pt idx="11810">
                  <c:v>-1832.45</c:v>
                </c:pt>
                <c:pt idx="11811">
                  <c:v>-1831.97</c:v>
                </c:pt>
                <c:pt idx="11812">
                  <c:v>-1832.75</c:v>
                </c:pt>
                <c:pt idx="11813">
                  <c:v>-1833.77</c:v>
                </c:pt>
                <c:pt idx="11814">
                  <c:v>-1834.43</c:v>
                </c:pt>
                <c:pt idx="11815">
                  <c:v>-1835.33</c:v>
                </c:pt>
                <c:pt idx="11816">
                  <c:v>-1835.93</c:v>
                </c:pt>
                <c:pt idx="11817">
                  <c:v>-1835.75</c:v>
                </c:pt>
                <c:pt idx="11818">
                  <c:v>-1835.93</c:v>
                </c:pt>
                <c:pt idx="11819">
                  <c:v>-1835.33</c:v>
                </c:pt>
                <c:pt idx="11820">
                  <c:v>-1834.43</c:v>
                </c:pt>
                <c:pt idx="11821">
                  <c:v>-1834.43</c:v>
                </c:pt>
                <c:pt idx="11822">
                  <c:v>-1834.55</c:v>
                </c:pt>
                <c:pt idx="11823">
                  <c:v>-1834.85</c:v>
                </c:pt>
                <c:pt idx="11824">
                  <c:v>-1835.45</c:v>
                </c:pt>
                <c:pt idx="11825">
                  <c:v>-1836.54</c:v>
                </c:pt>
                <c:pt idx="11826">
                  <c:v>-1837.02</c:v>
                </c:pt>
                <c:pt idx="11827">
                  <c:v>-1835.45</c:v>
                </c:pt>
                <c:pt idx="11828">
                  <c:v>-1833.77</c:v>
                </c:pt>
                <c:pt idx="11829">
                  <c:v>-1832.87</c:v>
                </c:pt>
                <c:pt idx="11830">
                  <c:v>-1832.45</c:v>
                </c:pt>
                <c:pt idx="11831">
                  <c:v>-1832.57</c:v>
                </c:pt>
                <c:pt idx="11832">
                  <c:v>-1833.17</c:v>
                </c:pt>
                <c:pt idx="11833">
                  <c:v>-1833.65</c:v>
                </c:pt>
                <c:pt idx="11834">
                  <c:v>-1833.47</c:v>
                </c:pt>
                <c:pt idx="11835">
                  <c:v>-1833.35</c:v>
                </c:pt>
                <c:pt idx="11836">
                  <c:v>-1833.65</c:v>
                </c:pt>
                <c:pt idx="11837">
                  <c:v>-1833.47</c:v>
                </c:pt>
                <c:pt idx="11838">
                  <c:v>-1832.87</c:v>
                </c:pt>
                <c:pt idx="11839">
                  <c:v>-1832.75</c:v>
                </c:pt>
                <c:pt idx="11840">
                  <c:v>-1832.87</c:v>
                </c:pt>
                <c:pt idx="11841">
                  <c:v>-1832.57</c:v>
                </c:pt>
                <c:pt idx="11842">
                  <c:v>-1833.05</c:v>
                </c:pt>
                <c:pt idx="11843">
                  <c:v>-1834.55</c:v>
                </c:pt>
                <c:pt idx="11844">
                  <c:v>-1835.75</c:v>
                </c:pt>
                <c:pt idx="11845">
                  <c:v>-1835.75</c:v>
                </c:pt>
                <c:pt idx="11846">
                  <c:v>-1835.33</c:v>
                </c:pt>
                <c:pt idx="11847">
                  <c:v>-1834.85</c:v>
                </c:pt>
                <c:pt idx="11848">
                  <c:v>-1834.25</c:v>
                </c:pt>
                <c:pt idx="11849">
                  <c:v>-1833.95</c:v>
                </c:pt>
                <c:pt idx="11850">
                  <c:v>-1834.43</c:v>
                </c:pt>
                <c:pt idx="11851">
                  <c:v>-1834.73</c:v>
                </c:pt>
                <c:pt idx="11852">
                  <c:v>-1833.95</c:v>
                </c:pt>
                <c:pt idx="11853">
                  <c:v>-1833.95</c:v>
                </c:pt>
                <c:pt idx="11854">
                  <c:v>-1835.75</c:v>
                </c:pt>
                <c:pt idx="11855">
                  <c:v>-1837.32</c:v>
                </c:pt>
                <c:pt idx="11856">
                  <c:v>-1836.84</c:v>
                </c:pt>
                <c:pt idx="11857">
                  <c:v>-1835.63</c:v>
                </c:pt>
                <c:pt idx="11858">
                  <c:v>-1833.95</c:v>
                </c:pt>
                <c:pt idx="11859">
                  <c:v>-1832.45</c:v>
                </c:pt>
                <c:pt idx="11860">
                  <c:v>-1831.97</c:v>
                </c:pt>
                <c:pt idx="11861">
                  <c:v>-1832.45</c:v>
                </c:pt>
                <c:pt idx="11862">
                  <c:v>-1833.05</c:v>
                </c:pt>
                <c:pt idx="11863">
                  <c:v>-1833.65</c:v>
                </c:pt>
                <c:pt idx="11864">
                  <c:v>-1833.47</c:v>
                </c:pt>
                <c:pt idx="11865">
                  <c:v>-1833.05</c:v>
                </c:pt>
                <c:pt idx="11866">
                  <c:v>-1833.47</c:v>
                </c:pt>
                <c:pt idx="11867">
                  <c:v>-1833.95</c:v>
                </c:pt>
                <c:pt idx="11868">
                  <c:v>-1832.45</c:v>
                </c:pt>
                <c:pt idx="11869">
                  <c:v>-1831.49</c:v>
                </c:pt>
                <c:pt idx="11870">
                  <c:v>-1832.57</c:v>
                </c:pt>
                <c:pt idx="11871">
                  <c:v>-1833.17</c:v>
                </c:pt>
                <c:pt idx="11872">
                  <c:v>-1833.17</c:v>
                </c:pt>
                <c:pt idx="11873">
                  <c:v>-1834.25</c:v>
                </c:pt>
                <c:pt idx="11874">
                  <c:v>-1835.03</c:v>
                </c:pt>
                <c:pt idx="11875">
                  <c:v>-1835.03</c:v>
                </c:pt>
                <c:pt idx="11876">
                  <c:v>-1835.15</c:v>
                </c:pt>
                <c:pt idx="11877">
                  <c:v>-1835.03</c:v>
                </c:pt>
                <c:pt idx="11878">
                  <c:v>-1834.25</c:v>
                </c:pt>
                <c:pt idx="11879">
                  <c:v>-1833.95</c:v>
                </c:pt>
                <c:pt idx="11880">
                  <c:v>-1834.13</c:v>
                </c:pt>
                <c:pt idx="11881">
                  <c:v>-1833.77</c:v>
                </c:pt>
                <c:pt idx="11882">
                  <c:v>-1833.47</c:v>
                </c:pt>
                <c:pt idx="11883">
                  <c:v>-1834.55</c:v>
                </c:pt>
                <c:pt idx="11884">
                  <c:v>-1835.93</c:v>
                </c:pt>
                <c:pt idx="11885">
                  <c:v>-1836.84</c:v>
                </c:pt>
                <c:pt idx="11886">
                  <c:v>-1836.84</c:v>
                </c:pt>
                <c:pt idx="11887">
                  <c:v>-1835.75</c:v>
                </c:pt>
                <c:pt idx="11888">
                  <c:v>-1834.13</c:v>
                </c:pt>
                <c:pt idx="11889">
                  <c:v>-1832.75</c:v>
                </c:pt>
                <c:pt idx="11890">
                  <c:v>-1832.09</c:v>
                </c:pt>
                <c:pt idx="11891">
                  <c:v>-1832.57</c:v>
                </c:pt>
                <c:pt idx="11892">
                  <c:v>-1833.35</c:v>
                </c:pt>
                <c:pt idx="11893">
                  <c:v>-1833.47</c:v>
                </c:pt>
                <c:pt idx="11894">
                  <c:v>-1833.77</c:v>
                </c:pt>
                <c:pt idx="11895">
                  <c:v>-1833.77</c:v>
                </c:pt>
                <c:pt idx="11896">
                  <c:v>-1833.65</c:v>
                </c:pt>
                <c:pt idx="11897">
                  <c:v>-1833.77</c:v>
                </c:pt>
                <c:pt idx="11898">
                  <c:v>-1832.75</c:v>
                </c:pt>
                <c:pt idx="11899">
                  <c:v>-1831.97</c:v>
                </c:pt>
                <c:pt idx="11900">
                  <c:v>-1832.27</c:v>
                </c:pt>
                <c:pt idx="11901">
                  <c:v>-1832.87</c:v>
                </c:pt>
                <c:pt idx="11902">
                  <c:v>-1833.17</c:v>
                </c:pt>
                <c:pt idx="11903">
                  <c:v>-1833.77</c:v>
                </c:pt>
                <c:pt idx="11904">
                  <c:v>-1835.03</c:v>
                </c:pt>
                <c:pt idx="11905">
                  <c:v>-1835.15</c:v>
                </c:pt>
                <c:pt idx="11906">
                  <c:v>-1834.85</c:v>
                </c:pt>
                <c:pt idx="11907">
                  <c:v>-1834.55</c:v>
                </c:pt>
                <c:pt idx="11908">
                  <c:v>-1834.13</c:v>
                </c:pt>
                <c:pt idx="11909">
                  <c:v>-1833.95</c:v>
                </c:pt>
                <c:pt idx="11910">
                  <c:v>-1833.77</c:v>
                </c:pt>
                <c:pt idx="11911">
                  <c:v>-1833.77</c:v>
                </c:pt>
                <c:pt idx="11912">
                  <c:v>-1834.13</c:v>
                </c:pt>
                <c:pt idx="11913">
                  <c:v>-1835.03</c:v>
                </c:pt>
                <c:pt idx="11914">
                  <c:v>-1836.11</c:v>
                </c:pt>
                <c:pt idx="11915">
                  <c:v>-1837.02</c:v>
                </c:pt>
                <c:pt idx="11916">
                  <c:v>-1836.84</c:v>
                </c:pt>
                <c:pt idx="11917">
                  <c:v>-1835.45</c:v>
                </c:pt>
                <c:pt idx="11918">
                  <c:v>-1833.65</c:v>
                </c:pt>
                <c:pt idx="11919">
                  <c:v>-1832.45</c:v>
                </c:pt>
                <c:pt idx="11920">
                  <c:v>-1832.09</c:v>
                </c:pt>
                <c:pt idx="11921">
                  <c:v>-1832.57</c:v>
                </c:pt>
                <c:pt idx="11922">
                  <c:v>-1833.35</c:v>
                </c:pt>
                <c:pt idx="11923">
                  <c:v>-1833.77</c:v>
                </c:pt>
                <c:pt idx="11924">
                  <c:v>-1833.77</c:v>
                </c:pt>
                <c:pt idx="11925">
                  <c:v>-1833.65</c:v>
                </c:pt>
                <c:pt idx="11926">
                  <c:v>-1833.95</c:v>
                </c:pt>
                <c:pt idx="11927">
                  <c:v>-1833.77</c:v>
                </c:pt>
                <c:pt idx="11928">
                  <c:v>-1832.75</c:v>
                </c:pt>
                <c:pt idx="11929">
                  <c:v>-1831.67</c:v>
                </c:pt>
                <c:pt idx="11930">
                  <c:v>-1832.45</c:v>
                </c:pt>
                <c:pt idx="11931">
                  <c:v>-1833.65</c:v>
                </c:pt>
                <c:pt idx="11932">
                  <c:v>-1833.65</c:v>
                </c:pt>
                <c:pt idx="11933">
                  <c:v>-1833.65</c:v>
                </c:pt>
                <c:pt idx="11934">
                  <c:v>-1835.33</c:v>
                </c:pt>
                <c:pt idx="11935">
                  <c:v>-1838.1</c:v>
                </c:pt>
                <c:pt idx="11936">
                  <c:v>-1837.92</c:v>
                </c:pt>
                <c:pt idx="11937">
                  <c:v>-1835.45</c:v>
                </c:pt>
                <c:pt idx="11938">
                  <c:v>-1835.03</c:v>
                </c:pt>
                <c:pt idx="11939">
                  <c:v>-1835.15</c:v>
                </c:pt>
                <c:pt idx="11940">
                  <c:v>-1834.85</c:v>
                </c:pt>
                <c:pt idx="11941">
                  <c:v>-1835.03</c:v>
                </c:pt>
                <c:pt idx="11942">
                  <c:v>-1835.15</c:v>
                </c:pt>
                <c:pt idx="11943">
                  <c:v>-1835.75</c:v>
                </c:pt>
                <c:pt idx="11944">
                  <c:v>-1836.84</c:v>
                </c:pt>
                <c:pt idx="11945">
                  <c:v>-1837.32</c:v>
                </c:pt>
                <c:pt idx="11946">
                  <c:v>-1836.72</c:v>
                </c:pt>
                <c:pt idx="11947">
                  <c:v>-1835.45</c:v>
                </c:pt>
                <c:pt idx="11948">
                  <c:v>-1833.77</c:v>
                </c:pt>
                <c:pt idx="11949">
                  <c:v>-1832.57</c:v>
                </c:pt>
                <c:pt idx="11950">
                  <c:v>-1832.09</c:v>
                </c:pt>
                <c:pt idx="11951">
                  <c:v>-1832.27</c:v>
                </c:pt>
                <c:pt idx="11952">
                  <c:v>-1833.05</c:v>
                </c:pt>
                <c:pt idx="11953">
                  <c:v>-1833.47</c:v>
                </c:pt>
                <c:pt idx="11954">
                  <c:v>-1833.65</c:v>
                </c:pt>
                <c:pt idx="11955">
                  <c:v>-1833.47</c:v>
                </c:pt>
                <c:pt idx="11956">
                  <c:v>-1833.65</c:v>
                </c:pt>
                <c:pt idx="11957">
                  <c:v>-1833.47</c:v>
                </c:pt>
                <c:pt idx="11958">
                  <c:v>-1832.87</c:v>
                </c:pt>
                <c:pt idx="11959">
                  <c:v>-1832.75</c:v>
                </c:pt>
                <c:pt idx="11960">
                  <c:v>-1832.45</c:v>
                </c:pt>
                <c:pt idx="11961">
                  <c:v>-1832.57</c:v>
                </c:pt>
                <c:pt idx="11962">
                  <c:v>-1833.47</c:v>
                </c:pt>
                <c:pt idx="11963">
                  <c:v>-1834.85</c:v>
                </c:pt>
                <c:pt idx="11964">
                  <c:v>-1835.93</c:v>
                </c:pt>
                <c:pt idx="11965">
                  <c:v>-1835.75</c:v>
                </c:pt>
                <c:pt idx="11966">
                  <c:v>-1835.03</c:v>
                </c:pt>
                <c:pt idx="11967">
                  <c:v>-1834.55</c:v>
                </c:pt>
                <c:pt idx="11968">
                  <c:v>-1834.13</c:v>
                </c:pt>
                <c:pt idx="11969">
                  <c:v>-1834.43</c:v>
                </c:pt>
                <c:pt idx="11970">
                  <c:v>-1834.85</c:v>
                </c:pt>
                <c:pt idx="11971">
                  <c:v>-1834.25</c:v>
                </c:pt>
                <c:pt idx="11972">
                  <c:v>-1833.77</c:v>
                </c:pt>
                <c:pt idx="11973">
                  <c:v>-1834.55</c:v>
                </c:pt>
                <c:pt idx="11974">
                  <c:v>-1835.63</c:v>
                </c:pt>
                <c:pt idx="11975">
                  <c:v>-1836.54</c:v>
                </c:pt>
                <c:pt idx="11976">
                  <c:v>-1837.02</c:v>
                </c:pt>
                <c:pt idx="11977">
                  <c:v>-1835.63</c:v>
                </c:pt>
                <c:pt idx="11978">
                  <c:v>-1833.65</c:v>
                </c:pt>
                <c:pt idx="11979">
                  <c:v>-1832.57</c:v>
                </c:pt>
                <c:pt idx="11980">
                  <c:v>-1832.09</c:v>
                </c:pt>
                <c:pt idx="11981">
                  <c:v>-1832.57</c:v>
                </c:pt>
                <c:pt idx="11982">
                  <c:v>-1833.35</c:v>
                </c:pt>
                <c:pt idx="11983">
                  <c:v>-1833.65</c:v>
                </c:pt>
                <c:pt idx="11984">
                  <c:v>-1833.77</c:v>
                </c:pt>
                <c:pt idx="11985">
                  <c:v>-1834.13</c:v>
                </c:pt>
                <c:pt idx="11986">
                  <c:v>-1833.95</c:v>
                </c:pt>
                <c:pt idx="11987">
                  <c:v>-1833.65</c:v>
                </c:pt>
                <c:pt idx="11988">
                  <c:v>-1832.87</c:v>
                </c:pt>
                <c:pt idx="11989">
                  <c:v>-1832.27</c:v>
                </c:pt>
                <c:pt idx="11990">
                  <c:v>-1832.45</c:v>
                </c:pt>
                <c:pt idx="11991">
                  <c:v>-1833.05</c:v>
                </c:pt>
                <c:pt idx="11992">
                  <c:v>-1833.17</c:v>
                </c:pt>
                <c:pt idx="11993">
                  <c:v>-1833.77</c:v>
                </c:pt>
                <c:pt idx="11994">
                  <c:v>-1834.43</c:v>
                </c:pt>
                <c:pt idx="11995">
                  <c:v>-1834.73</c:v>
                </c:pt>
                <c:pt idx="11996">
                  <c:v>-1835.33</c:v>
                </c:pt>
                <c:pt idx="11997">
                  <c:v>-1835.75</c:v>
                </c:pt>
                <c:pt idx="11998">
                  <c:v>-1835.33</c:v>
                </c:pt>
                <c:pt idx="11999">
                  <c:v>-1834.73</c:v>
                </c:pt>
                <c:pt idx="12000">
                  <c:v>-1834.43</c:v>
                </c:pt>
                <c:pt idx="12001">
                  <c:v>-1833.77</c:v>
                </c:pt>
                <c:pt idx="12002">
                  <c:v>-1833.47</c:v>
                </c:pt>
                <c:pt idx="12003">
                  <c:v>-1835.03</c:v>
                </c:pt>
                <c:pt idx="12004">
                  <c:v>-1836.54</c:v>
                </c:pt>
                <c:pt idx="12005">
                  <c:v>-1837.14</c:v>
                </c:pt>
                <c:pt idx="12006">
                  <c:v>-1836.54</c:v>
                </c:pt>
                <c:pt idx="12007">
                  <c:v>-1835.03</c:v>
                </c:pt>
                <c:pt idx="12008">
                  <c:v>-1833.77</c:v>
                </c:pt>
                <c:pt idx="12009">
                  <c:v>-1832.45</c:v>
                </c:pt>
                <c:pt idx="12010">
                  <c:v>-1831.79</c:v>
                </c:pt>
                <c:pt idx="12011">
                  <c:v>-1832.27</c:v>
                </c:pt>
                <c:pt idx="12012">
                  <c:v>-1833.17</c:v>
                </c:pt>
                <c:pt idx="12013">
                  <c:v>-1833.65</c:v>
                </c:pt>
                <c:pt idx="12014">
                  <c:v>-1833.65</c:v>
                </c:pt>
                <c:pt idx="12015">
                  <c:v>-1833.47</c:v>
                </c:pt>
                <c:pt idx="12016">
                  <c:v>-1833.47</c:v>
                </c:pt>
                <c:pt idx="12017">
                  <c:v>-1833.65</c:v>
                </c:pt>
                <c:pt idx="12018">
                  <c:v>-1832.87</c:v>
                </c:pt>
                <c:pt idx="12019">
                  <c:v>-1832.09</c:v>
                </c:pt>
                <c:pt idx="12020">
                  <c:v>-1831.79</c:v>
                </c:pt>
                <c:pt idx="12021">
                  <c:v>-1832.09</c:v>
                </c:pt>
                <c:pt idx="12022">
                  <c:v>-1833.77</c:v>
                </c:pt>
                <c:pt idx="12023">
                  <c:v>-1835.03</c:v>
                </c:pt>
                <c:pt idx="12024">
                  <c:v>-1835.15</c:v>
                </c:pt>
                <c:pt idx="12025">
                  <c:v>-1835.03</c:v>
                </c:pt>
                <c:pt idx="12026">
                  <c:v>-1835.03</c:v>
                </c:pt>
                <c:pt idx="12027">
                  <c:v>-1834.85</c:v>
                </c:pt>
                <c:pt idx="12028">
                  <c:v>-1834.25</c:v>
                </c:pt>
                <c:pt idx="12029">
                  <c:v>-1834.13</c:v>
                </c:pt>
                <c:pt idx="12030">
                  <c:v>-1834.13</c:v>
                </c:pt>
                <c:pt idx="12031">
                  <c:v>-1833.47</c:v>
                </c:pt>
                <c:pt idx="12032">
                  <c:v>-1834.13</c:v>
                </c:pt>
                <c:pt idx="12033">
                  <c:v>-1835.45</c:v>
                </c:pt>
                <c:pt idx="12034">
                  <c:v>-1836.11</c:v>
                </c:pt>
                <c:pt idx="12035">
                  <c:v>-1836.72</c:v>
                </c:pt>
                <c:pt idx="12036">
                  <c:v>-1836.72</c:v>
                </c:pt>
                <c:pt idx="12037">
                  <c:v>-1835.33</c:v>
                </c:pt>
                <c:pt idx="12038">
                  <c:v>-1833.65</c:v>
                </c:pt>
                <c:pt idx="12039">
                  <c:v>-1832.75</c:v>
                </c:pt>
                <c:pt idx="12040">
                  <c:v>-1832.27</c:v>
                </c:pt>
                <c:pt idx="12041">
                  <c:v>-1832.57</c:v>
                </c:pt>
                <c:pt idx="12042">
                  <c:v>-1833.17</c:v>
                </c:pt>
                <c:pt idx="12043">
                  <c:v>-1833.65</c:v>
                </c:pt>
                <c:pt idx="12044">
                  <c:v>-1833.95</c:v>
                </c:pt>
                <c:pt idx="12045">
                  <c:v>-1833.77</c:v>
                </c:pt>
                <c:pt idx="12046">
                  <c:v>-1833.95</c:v>
                </c:pt>
                <c:pt idx="12047">
                  <c:v>-1833.95</c:v>
                </c:pt>
                <c:pt idx="12048">
                  <c:v>-1832.75</c:v>
                </c:pt>
                <c:pt idx="12049">
                  <c:v>-1831.97</c:v>
                </c:pt>
                <c:pt idx="12050">
                  <c:v>-1832.09</c:v>
                </c:pt>
                <c:pt idx="12051">
                  <c:v>-1832.75</c:v>
                </c:pt>
                <c:pt idx="12052">
                  <c:v>-1833.35</c:v>
                </c:pt>
                <c:pt idx="12053">
                  <c:v>-1834.13</c:v>
                </c:pt>
                <c:pt idx="12054">
                  <c:v>-1834.85</c:v>
                </c:pt>
                <c:pt idx="12055">
                  <c:v>-1835.03</c:v>
                </c:pt>
                <c:pt idx="12056">
                  <c:v>-1835.15</c:v>
                </c:pt>
                <c:pt idx="12057">
                  <c:v>-1835.03</c:v>
                </c:pt>
                <c:pt idx="12058">
                  <c:v>-1834.43</c:v>
                </c:pt>
                <c:pt idx="12059">
                  <c:v>-1834.13</c:v>
                </c:pt>
                <c:pt idx="12060">
                  <c:v>-1833.77</c:v>
                </c:pt>
                <c:pt idx="12061">
                  <c:v>-1833.65</c:v>
                </c:pt>
                <c:pt idx="12062">
                  <c:v>-1834.43</c:v>
                </c:pt>
                <c:pt idx="12063">
                  <c:v>-1835.15</c:v>
                </c:pt>
                <c:pt idx="12064">
                  <c:v>-1835.93</c:v>
                </c:pt>
                <c:pt idx="12065">
                  <c:v>-1837.02</c:v>
                </c:pt>
                <c:pt idx="12066">
                  <c:v>-1836.72</c:v>
                </c:pt>
                <c:pt idx="12067">
                  <c:v>-1835.33</c:v>
                </c:pt>
                <c:pt idx="12068">
                  <c:v>-1833.47</c:v>
                </c:pt>
                <c:pt idx="12069">
                  <c:v>-1832.27</c:v>
                </c:pt>
                <c:pt idx="12070">
                  <c:v>-1832.09</c:v>
                </c:pt>
                <c:pt idx="12071">
                  <c:v>-1832.87</c:v>
                </c:pt>
                <c:pt idx="12072">
                  <c:v>-1833.35</c:v>
                </c:pt>
                <c:pt idx="12073">
                  <c:v>-1833.77</c:v>
                </c:pt>
                <c:pt idx="12074">
                  <c:v>-1834.13</c:v>
                </c:pt>
                <c:pt idx="12075">
                  <c:v>-1833.95</c:v>
                </c:pt>
                <c:pt idx="12076">
                  <c:v>-1833.95</c:v>
                </c:pt>
                <c:pt idx="12077">
                  <c:v>-1833.77</c:v>
                </c:pt>
                <c:pt idx="12078">
                  <c:v>-1832.75</c:v>
                </c:pt>
                <c:pt idx="12079">
                  <c:v>-1831.79</c:v>
                </c:pt>
                <c:pt idx="12080">
                  <c:v>-1832.75</c:v>
                </c:pt>
                <c:pt idx="12081">
                  <c:v>-1833.35</c:v>
                </c:pt>
                <c:pt idx="12082">
                  <c:v>-1833.05</c:v>
                </c:pt>
                <c:pt idx="12083">
                  <c:v>-1833.77</c:v>
                </c:pt>
                <c:pt idx="12084">
                  <c:v>-1834.85</c:v>
                </c:pt>
                <c:pt idx="12085">
                  <c:v>-1835.03</c:v>
                </c:pt>
                <c:pt idx="12086">
                  <c:v>-1835.15</c:v>
                </c:pt>
                <c:pt idx="12087">
                  <c:v>-1835.03</c:v>
                </c:pt>
                <c:pt idx="12088">
                  <c:v>-1835.33</c:v>
                </c:pt>
                <c:pt idx="12089">
                  <c:v>-1836.23</c:v>
                </c:pt>
                <c:pt idx="12090">
                  <c:v>-1835.63</c:v>
                </c:pt>
                <c:pt idx="12091">
                  <c:v>-1834.25</c:v>
                </c:pt>
                <c:pt idx="12092">
                  <c:v>-1834.55</c:v>
                </c:pt>
                <c:pt idx="12093">
                  <c:v>-1835.75</c:v>
                </c:pt>
                <c:pt idx="12094">
                  <c:v>-1837.32</c:v>
                </c:pt>
                <c:pt idx="12095">
                  <c:v>-1838.1</c:v>
                </c:pt>
                <c:pt idx="12096">
                  <c:v>-1837.02</c:v>
                </c:pt>
                <c:pt idx="12097">
                  <c:v>-1835.15</c:v>
                </c:pt>
                <c:pt idx="12098">
                  <c:v>-1834.13</c:v>
                </c:pt>
                <c:pt idx="12099">
                  <c:v>-1832.75</c:v>
                </c:pt>
                <c:pt idx="12100">
                  <c:v>-1831.97</c:v>
                </c:pt>
                <c:pt idx="12101">
                  <c:v>-1832.87</c:v>
                </c:pt>
                <c:pt idx="12102">
                  <c:v>-1833.95</c:v>
                </c:pt>
                <c:pt idx="12103">
                  <c:v>-1833.77</c:v>
                </c:pt>
                <c:pt idx="12104">
                  <c:v>-1833.47</c:v>
                </c:pt>
                <c:pt idx="12105">
                  <c:v>-1833.65</c:v>
                </c:pt>
                <c:pt idx="12106">
                  <c:v>-1834.13</c:v>
                </c:pt>
                <c:pt idx="12107">
                  <c:v>-1833.65</c:v>
                </c:pt>
                <c:pt idx="12108">
                  <c:v>-1832.75</c:v>
                </c:pt>
                <c:pt idx="12109">
                  <c:v>-1832.27</c:v>
                </c:pt>
                <c:pt idx="12110">
                  <c:v>-1833.05</c:v>
                </c:pt>
                <c:pt idx="12111">
                  <c:v>-1833.65</c:v>
                </c:pt>
                <c:pt idx="12112">
                  <c:v>-1833.47</c:v>
                </c:pt>
                <c:pt idx="12113">
                  <c:v>-1833.95</c:v>
                </c:pt>
                <c:pt idx="12114">
                  <c:v>-1834.85</c:v>
                </c:pt>
                <c:pt idx="12115">
                  <c:v>-1835.03</c:v>
                </c:pt>
                <c:pt idx="12116">
                  <c:v>-1835.33</c:v>
                </c:pt>
                <c:pt idx="12117">
                  <c:v>-1835.63</c:v>
                </c:pt>
                <c:pt idx="12118">
                  <c:v>-1835.33</c:v>
                </c:pt>
                <c:pt idx="12119">
                  <c:v>-1834.73</c:v>
                </c:pt>
                <c:pt idx="12120">
                  <c:v>-1834.43</c:v>
                </c:pt>
                <c:pt idx="12121">
                  <c:v>-1834.55</c:v>
                </c:pt>
                <c:pt idx="12122">
                  <c:v>-1834.43</c:v>
                </c:pt>
                <c:pt idx="12123">
                  <c:v>-1834.73</c:v>
                </c:pt>
                <c:pt idx="12124">
                  <c:v>-1835.93</c:v>
                </c:pt>
                <c:pt idx="12125">
                  <c:v>-1836.84</c:v>
                </c:pt>
                <c:pt idx="12126">
                  <c:v>-1836.23</c:v>
                </c:pt>
                <c:pt idx="12127">
                  <c:v>-1835.33</c:v>
                </c:pt>
                <c:pt idx="12128">
                  <c:v>-1834.13</c:v>
                </c:pt>
                <c:pt idx="12129">
                  <c:v>-1833.05</c:v>
                </c:pt>
                <c:pt idx="12130">
                  <c:v>-1832.27</c:v>
                </c:pt>
                <c:pt idx="12131">
                  <c:v>-1832.57</c:v>
                </c:pt>
                <c:pt idx="12132">
                  <c:v>-1833.17</c:v>
                </c:pt>
                <c:pt idx="12133">
                  <c:v>-1833.77</c:v>
                </c:pt>
                <c:pt idx="12134">
                  <c:v>-1833.77</c:v>
                </c:pt>
                <c:pt idx="12135">
                  <c:v>-1833.47</c:v>
                </c:pt>
                <c:pt idx="12136">
                  <c:v>-1833.95</c:v>
                </c:pt>
                <c:pt idx="12137">
                  <c:v>-1833.95</c:v>
                </c:pt>
                <c:pt idx="12138">
                  <c:v>-1833.05</c:v>
                </c:pt>
                <c:pt idx="12139">
                  <c:v>-1832.45</c:v>
                </c:pt>
                <c:pt idx="12140">
                  <c:v>-1832.57</c:v>
                </c:pt>
                <c:pt idx="12141">
                  <c:v>-1833.35</c:v>
                </c:pt>
                <c:pt idx="12142">
                  <c:v>-1833.77</c:v>
                </c:pt>
                <c:pt idx="12143">
                  <c:v>-1833.77</c:v>
                </c:pt>
                <c:pt idx="12144">
                  <c:v>-1834.55</c:v>
                </c:pt>
                <c:pt idx="12145">
                  <c:v>-1835.33</c:v>
                </c:pt>
                <c:pt idx="12146">
                  <c:v>-1834.85</c:v>
                </c:pt>
                <c:pt idx="12147">
                  <c:v>-1834.43</c:v>
                </c:pt>
                <c:pt idx="12148">
                  <c:v>-1834.55</c:v>
                </c:pt>
                <c:pt idx="12149">
                  <c:v>-1834.13</c:v>
                </c:pt>
                <c:pt idx="12150">
                  <c:v>-1833.77</c:v>
                </c:pt>
                <c:pt idx="12151">
                  <c:v>-1834.25</c:v>
                </c:pt>
                <c:pt idx="12152">
                  <c:v>-1834.25</c:v>
                </c:pt>
                <c:pt idx="12153">
                  <c:v>-1835.03</c:v>
                </c:pt>
                <c:pt idx="12154">
                  <c:v>-1836.11</c:v>
                </c:pt>
                <c:pt idx="12155">
                  <c:v>-1836.84</c:v>
                </c:pt>
                <c:pt idx="12156">
                  <c:v>-1836.72</c:v>
                </c:pt>
                <c:pt idx="12157">
                  <c:v>-1835.03</c:v>
                </c:pt>
                <c:pt idx="12158">
                  <c:v>-1833.35</c:v>
                </c:pt>
                <c:pt idx="12159">
                  <c:v>-1832.45</c:v>
                </c:pt>
                <c:pt idx="12160">
                  <c:v>-1831.79</c:v>
                </c:pt>
                <c:pt idx="12161">
                  <c:v>-1832.27</c:v>
                </c:pt>
                <c:pt idx="12162">
                  <c:v>-1833.05</c:v>
                </c:pt>
                <c:pt idx="12163">
                  <c:v>-1833.95</c:v>
                </c:pt>
                <c:pt idx="12164">
                  <c:v>-1834.13</c:v>
                </c:pt>
                <c:pt idx="12165">
                  <c:v>-1833.95</c:v>
                </c:pt>
                <c:pt idx="12166">
                  <c:v>-1834.13</c:v>
                </c:pt>
                <c:pt idx="12167">
                  <c:v>-1833.77</c:v>
                </c:pt>
                <c:pt idx="12168">
                  <c:v>-1832.87</c:v>
                </c:pt>
                <c:pt idx="12169">
                  <c:v>-1832.45</c:v>
                </c:pt>
                <c:pt idx="12170">
                  <c:v>-1832.87</c:v>
                </c:pt>
                <c:pt idx="12171">
                  <c:v>-1833.05</c:v>
                </c:pt>
                <c:pt idx="12172">
                  <c:v>-1833.47</c:v>
                </c:pt>
                <c:pt idx="12173">
                  <c:v>-1834.43</c:v>
                </c:pt>
                <c:pt idx="12174">
                  <c:v>-1835.03</c:v>
                </c:pt>
                <c:pt idx="12175">
                  <c:v>-1835.15</c:v>
                </c:pt>
                <c:pt idx="12176">
                  <c:v>-1835.15</c:v>
                </c:pt>
                <c:pt idx="12177">
                  <c:v>-1834.85</c:v>
                </c:pt>
                <c:pt idx="12178">
                  <c:v>-1834.43</c:v>
                </c:pt>
                <c:pt idx="12179">
                  <c:v>-1833.95</c:v>
                </c:pt>
                <c:pt idx="12180">
                  <c:v>-1834.25</c:v>
                </c:pt>
                <c:pt idx="12181">
                  <c:v>-1834.55</c:v>
                </c:pt>
                <c:pt idx="12182">
                  <c:v>-1834.43</c:v>
                </c:pt>
                <c:pt idx="12183">
                  <c:v>-1834.85</c:v>
                </c:pt>
                <c:pt idx="12184">
                  <c:v>-1835.93</c:v>
                </c:pt>
                <c:pt idx="12185">
                  <c:v>-1836.84</c:v>
                </c:pt>
                <c:pt idx="12186">
                  <c:v>-1836.54</c:v>
                </c:pt>
                <c:pt idx="12187">
                  <c:v>-1834.85</c:v>
                </c:pt>
                <c:pt idx="12188">
                  <c:v>-1833.05</c:v>
                </c:pt>
                <c:pt idx="12189">
                  <c:v>-1832.09</c:v>
                </c:pt>
                <c:pt idx="12190">
                  <c:v>-1832.09</c:v>
                </c:pt>
                <c:pt idx="12191">
                  <c:v>-1832.45</c:v>
                </c:pt>
                <c:pt idx="12192">
                  <c:v>-1832.87</c:v>
                </c:pt>
                <c:pt idx="12193">
                  <c:v>-1833.35</c:v>
                </c:pt>
                <c:pt idx="12194">
                  <c:v>-1833.77</c:v>
                </c:pt>
                <c:pt idx="12195">
                  <c:v>-1833.95</c:v>
                </c:pt>
                <c:pt idx="12196">
                  <c:v>-1834.13</c:v>
                </c:pt>
                <c:pt idx="12197">
                  <c:v>-1833.95</c:v>
                </c:pt>
                <c:pt idx="12198">
                  <c:v>-1832.87</c:v>
                </c:pt>
                <c:pt idx="12199">
                  <c:v>-1832.27</c:v>
                </c:pt>
                <c:pt idx="12200">
                  <c:v>-1833.05</c:v>
                </c:pt>
                <c:pt idx="12201">
                  <c:v>-1833.47</c:v>
                </c:pt>
                <c:pt idx="12202">
                  <c:v>-1833.47</c:v>
                </c:pt>
                <c:pt idx="12203">
                  <c:v>-1833.95</c:v>
                </c:pt>
                <c:pt idx="12204">
                  <c:v>-1834.73</c:v>
                </c:pt>
                <c:pt idx="12205">
                  <c:v>-1834.85</c:v>
                </c:pt>
                <c:pt idx="12206">
                  <c:v>-1834.73</c:v>
                </c:pt>
                <c:pt idx="12207">
                  <c:v>-1834.73</c:v>
                </c:pt>
                <c:pt idx="12208">
                  <c:v>-1834.13</c:v>
                </c:pt>
                <c:pt idx="12209">
                  <c:v>-1833.47</c:v>
                </c:pt>
                <c:pt idx="12210">
                  <c:v>-1833.95</c:v>
                </c:pt>
                <c:pt idx="12211">
                  <c:v>-1834.13</c:v>
                </c:pt>
                <c:pt idx="12212">
                  <c:v>-1834.13</c:v>
                </c:pt>
                <c:pt idx="12213">
                  <c:v>-1834.73</c:v>
                </c:pt>
                <c:pt idx="12214">
                  <c:v>-1835.45</c:v>
                </c:pt>
                <c:pt idx="12215">
                  <c:v>-1837.02</c:v>
                </c:pt>
                <c:pt idx="12216">
                  <c:v>-1836.54</c:v>
                </c:pt>
                <c:pt idx="12217">
                  <c:v>-1834.25</c:v>
                </c:pt>
                <c:pt idx="12218">
                  <c:v>-1833.17</c:v>
                </c:pt>
                <c:pt idx="12219">
                  <c:v>-1832.57</c:v>
                </c:pt>
                <c:pt idx="12220">
                  <c:v>-1832.27</c:v>
                </c:pt>
                <c:pt idx="12221">
                  <c:v>-1833.05</c:v>
                </c:pt>
                <c:pt idx="12222">
                  <c:v>-1833.65</c:v>
                </c:pt>
                <c:pt idx="12223">
                  <c:v>-1833.65</c:v>
                </c:pt>
                <c:pt idx="12224">
                  <c:v>-1833.77</c:v>
                </c:pt>
                <c:pt idx="12225">
                  <c:v>-1833.95</c:v>
                </c:pt>
                <c:pt idx="12226">
                  <c:v>-1833.77</c:v>
                </c:pt>
                <c:pt idx="12227">
                  <c:v>-1833.47</c:v>
                </c:pt>
                <c:pt idx="12228">
                  <c:v>-1832.87</c:v>
                </c:pt>
                <c:pt idx="12229">
                  <c:v>-1832.09</c:v>
                </c:pt>
                <c:pt idx="12230">
                  <c:v>-1832.57</c:v>
                </c:pt>
                <c:pt idx="12231">
                  <c:v>-1833.35</c:v>
                </c:pt>
                <c:pt idx="12232">
                  <c:v>-1833.47</c:v>
                </c:pt>
                <c:pt idx="12233">
                  <c:v>-1834.13</c:v>
                </c:pt>
                <c:pt idx="12234">
                  <c:v>-1834.85</c:v>
                </c:pt>
                <c:pt idx="12235">
                  <c:v>-1835.03</c:v>
                </c:pt>
                <c:pt idx="12236">
                  <c:v>-1834.85</c:v>
                </c:pt>
                <c:pt idx="12237">
                  <c:v>-1834.43</c:v>
                </c:pt>
                <c:pt idx="12238">
                  <c:v>-1834.13</c:v>
                </c:pt>
                <c:pt idx="12239">
                  <c:v>-1834.13</c:v>
                </c:pt>
                <c:pt idx="12240">
                  <c:v>-1835.15</c:v>
                </c:pt>
                <c:pt idx="12241">
                  <c:v>-1836.42</c:v>
                </c:pt>
                <c:pt idx="12242">
                  <c:v>-1836.42</c:v>
                </c:pt>
                <c:pt idx="12243">
                  <c:v>-1835.75</c:v>
                </c:pt>
                <c:pt idx="12244">
                  <c:v>-1836.11</c:v>
                </c:pt>
                <c:pt idx="12245">
                  <c:v>-1836.72</c:v>
                </c:pt>
                <c:pt idx="12246">
                  <c:v>-1836.42</c:v>
                </c:pt>
                <c:pt idx="12247">
                  <c:v>-1835.45</c:v>
                </c:pt>
                <c:pt idx="12248">
                  <c:v>-1834.13</c:v>
                </c:pt>
                <c:pt idx="12249">
                  <c:v>-1832.57</c:v>
                </c:pt>
                <c:pt idx="12250">
                  <c:v>-1832.27</c:v>
                </c:pt>
                <c:pt idx="12251">
                  <c:v>-1832.57</c:v>
                </c:pt>
                <c:pt idx="12252">
                  <c:v>-1833.05</c:v>
                </c:pt>
                <c:pt idx="12253">
                  <c:v>-1833.65</c:v>
                </c:pt>
                <c:pt idx="12254">
                  <c:v>-1833.77</c:v>
                </c:pt>
                <c:pt idx="12255">
                  <c:v>-1833.77</c:v>
                </c:pt>
                <c:pt idx="12256">
                  <c:v>-1833.65</c:v>
                </c:pt>
                <c:pt idx="12257">
                  <c:v>-1833.47</c:v>
                </c:pt>
                <c:pt idx="12258">
                  <c:v>-1832.75</c:v>
                </c:pt>
                <c:pt idx="12259">
                  <c:v>-1832.45</c:v>
                </c:pt>
                <c:pt idx="12260">
                  <c:v>-1832.87</c:v>
                </c:pt>
                <c:pt idx="12261">
                  <c:v>-1832.87</c:v>
                </c:pt>
                <c:pt idx="12262">
                  <c:v>-1833.05</c:v>
                </c:pt>
                <c:pt idx="12263">
                  <c:v>-1833.95</c:v>
                </c:pt>
                <c:pt idx="12264">
                  <c:v>-1835.03</c:v>
                </c:pt>
                <c:pt idx="12265">
                  <c:v>-1835.33</c:v>
                </c:pt>
                <c:pt idx="12266">
                  <c:v>-1835.03</c:v>
                </c:pt>
                <c:pt idx="12267">
                  <c:v>-1834.55</c:v>
                </c:pt>
                <c:pt idx="12268">
                  <c:v>-1834.13</c:v>
                </c:pt>
                <c:pt idx="12269">
                  <c:v>-1833.77</c:v>
                </c:pt>
                <c:pt idx="12270">
                  <c:v>-1834.25</c:v>
                </c:pt>
                <c:pt idx="12271">
                  <c:v>-1834.25</c:v>
                </c:pt>
                <c:pt idx="12272">
                  <c:v>-1834.43</c:v>
                </c:pt>
                <c:pt idx="12273">
                  <c:v>-1835.75</c:v>
                </c:pt>
                <c:pt idx="12274">
                  <c:v>-1836.54</c:v>
                </c:pt>
                <c:pt idx="12275">
                  <c:v>-1836.54</c:v>
                </c:pt>
                <c:pt idx="12276">
                  <c:v>-1836.54</c:v>
                </c:pt>
                <c:pt idx="12277">
                  <c:v>-1835.33</c:v>
                </c:pt>
                <c:pt idx="12278">
                  <c:v>-1833.47</c:v>
                </c:pt>
                <c:pt idx="12279">
                  <c:v>-1832.45</c:v>
                </c:pt>
                <c:pt idx="12280">
                  <c:v>-1831.97</c:v>
                </c:pt>
                <c:pt idx="12281">
                  <c:v>-1832.57</c:v>
                </c:pt>
                <c:pt idx="12282">
                  <c:v>-1833.17</c:v>
                </c:pt>
                <c:pt idx="12283">
                  <c:v>-1833.35</c:v>
                </c:pt>
                <c:pt idx="12284">
                  <c:v>-1833.65</c:v>
                </c:pt>
                <c:pt idx="12285">
                  <c:v>-1833.77</c:v>
                </c:pt>
                <c:pt idx="12286">
                  <c:v>-1833.77</c:v>
                </c:pt>
                <c:pt idx="12287">
                  <c:v>-1833.47</c:v>
                </c:pt>
                <c:pt idx="12288">
                  <c:v>-1832.75</c:v>
                </c:pt>
                <c:pt idx="12289">
                  <c:v>-1832.27</c:v>
                </c:pt>
                <c:pt idx="12290">
                  <c:v>-1832.87</c:v>
                </c:pt>
                <c:pt idx="12291">
                  <c:v>-1833.17</c:v>
                </c:pt>
                <c:pt idx="12292">
                  <c:v>-1833.17</c:v>
                </c:pt>
                <c:pt idx="12293">
                  <c:v>-1833.95</c:v>
                </c:pt>
                <c:pt idx="12294">
                  <c:v>-1834.85</c:v>
                </c:pt>
                <c:pt idx="12295">
                  <c:v>-1835.15</c:v>
                </c:pt>
                <c:pt idx="12296">
                  <c:v>-1835.03</c:v>
                </c:pt>
                <c:pt idx="12297">
                  <c:v>-1834.55</c:v>
                </c:pt>
                <c:pt idx="12298">
                  <c:v>-1834.43</c:v>
                </c:pt>
                <c:pt idx="12299">
                  <c:v>-1834.43</c:v>
                </c:pt>
                <c:pt idx="12300">
                  <c:v>-1834.13</c:v>
                </c:pt>
                <c:pt idx="12301">
                  <c:v>-1833.77</c:v>
                </c:pt>
                <c:pt idx="12302">
                  <c:v>-1833.65</c:v>
                </c:pt>
                <c:pt idx="12303">
                  <c:v>-1834.85</c:v>
                </c:pt>
                <c:pt idx="12304">
                  <c:v>-1836.23</c:v>
                </c:pt>
                <c:pt idx="12305">
                  <c:v>-1836.84</c:v>
                </c:pt>
                <c:pt idx="12306">
                  <c:v>-1836.42</c:v>
                </c:pt>
                <c:pt idx="12307">
                  <c:v>-1835.03</c:v>
                </c:pt>
                <c:pt idx="12308">
                  <c:v>-1833.47</c:v>
                </c:pt>
                <c:pt idx="12309">
                  <c:v>-1832.57</c:v>
                </c:pt>
                <c:pt idx="12310">
                  <c:v>-1832.87</c:v>
                </c:pt>
                <c:pt idx="12311">
                  <c:v>-1833.05</c:v>
                </c:pt>
                <c:pt idx="12312">
                  <c:v>-1833.17</c:v>
                </c:pt>
                <c:pt idx="12313">
                  <c:v>-1833.77</c:v>
                </c:pt>
                <c:pt idx="12314">
                  <c:v>-1833.95</c:v>
                </c:pt>
                <c:pt idx="12315">
                  <c:v>-1833.77</c:v>
                </c:pt>
                <c:pt idx="12316">
                  <c:v>-1834.13</c:v>
                </c:pt>
                <c:pt idx="12317">
                  <c:v>-1833.47</c:v>
                </c:pt>
                <c:pt idx="12318">
                  <c:v>-1832.75</c:v>
                </c:pt>
                <c:pt idx="12319">
                  <c:v>-1832.75</c:v>
                </c:pt>
                <c:pt idx="12320">
                  <c:v>-1833.05</c:v>
                </c:pt>
                <c:pt idx="12321">
                  <c:v>-1833.65</c:v>
                </c:pt>
                <c:pt idx="12322">
                  <c:v>-1833.95</c:v>
                </c:pt>
                <c:pt idx="12323">
                  <c:v>-1834.43</c:v>
                </c:pt>
                <c:pt idx="12324">
                  <c:v>-1835.45</c:v>
                </c:pt>
                <c:pt idx="12325">
                  <c:v>-1835.45</c:v>
                </c:pt>
                <c:pt idx="12326">
                  <c:v>-1834.85</c:v>
                </c:pt>
                <c:pt idx="12327">
                  <c:v>-1834.73</c:v>
                </c:pt>
                <c:pt idx="12328">
                  <c:v>-1834.73</c:v>
                </c:pt>
                <c:pt idx="12329">
                  <c:v>-1834.55</c:v>
                </c:pt>
                <c:pt idx="12330">
                  <c:v>-1834.43</c:v>
                </c:pt>
                <c:pt idx="12331">
                  <c:v>-1833.95</c:v>
                </c:pt>
                <c:pt idx="12332">
                  <c:v>-1834.43</c:v>
                </c:pt>
                <c:pt idx="12333">
                  <c:v>-1835.45</c:v>
                </c:pt>
                <c:pt idx="12334">
                  <c:v>-1836.54</c:v>
                </c:pt>
                <c:pt idx="12335">
                  <c:v>-1837.44</c:v>
                </c:pt>
                <c:pt idx="12336">
                  <c:v>-1836.84</c:v>
                </c:pt>
                <c:pt idx="12337">
                  <c:v>-1834.43</c:v>
                </c:pt>
                <c:pt idx="12338">
                  <c:v>-1833.17</c:v>
                </c:pt>
                <c:pt idx="12339">
                  <c:v>-1833.05</c:v>
                </c:pt>
                <c:pt idx="12340">
                  <c:v>-1832.57</c:v>
                </c:pt>
                <c:pt idx="12341">
                  <c:v>-1832.87</c:v>
                </c:pt>
                <c:pt idx="12342">
                  <c:v>-1833.95</c:v>
                </c:pt>
                <c:pt idx="12343">
                  <c:v>-1833.77</c:v>
                </c:pt>
                <c:pt idx="12344">
                  <c:v>-1833.65</c:v>
                </c:pt>
                <c:pt idx="12345">
                  <c:v>-1833.77</c:v>
                </c:pt>
                <c:pt idx="12346">
                  <c:v>-1833.77</c:v>
                </c:pt>
                <c:pt idx="12347">
                  <c:v>-1833.47</c:v>
                </c:pt>
                <c:pt idx="12348">
                  <c:v>-1833.05</c:v>
                </c:pt>
                <c:pt idx="12349">
                  <c:v>-1832.87</c:v>
                </c:pt>
                <c:pt idx="12350">
                  <c:v>-1832.87</c:v>
                </c:pt>
                <c:pt idx="12351">
                  <c:v>-1832.87</c:v>
                </c:pt>
                <c:pt idx="12352">
                  <c:v>-1833.35</c:v>
                </c:pt>
                <c:pt idx="12353">
                  <c:v>-1834.55</c:v>
                </c:pt>
                <c:pt idx="12354">
                  <c:v>-1835.33</c:v>
                </c:pt>
                <c:pt idx="12355">
                  <c:v>-1835.03</c:v>
                </c:pt>
                <c:pt idx="12356">
                  <c:v>-1834.85</c:v>
                </c:pt>
                <c:pt idx="12357">
                  <c:v>-1834.73</c:v>
                </c:pt>
                <c:pt idx="12358">
                  <c:v>-1834.43</c:v>
                </c:pt>
                <c:pt idx="12359">
                  <c:v>-1834.55</c:v>
                </c:pt>
                <c:pt idx="12360">
                  <c:v>-1834.43</c:v>
                </c:pt>
                <c:pt idx="12361">
                  <c:v>-1833.65</c:v>
                </c:pt>
                <c:pt idx="12362">
                  <c:v>-1834.43</c:v>
                </c:pt>
                <c:pt idx="12363">
                  <c:v>-1835.75</c:v>
                </c:pt>
                <c:pt idx="12364">
                  <c:v>-1836.72</c:v>
                </c:pt>
                <c:pt idx="12365">
                  <c:v>-1837.32</c:v>
                </c:pt>
                <c:pt idx="12366">
                  <c:v>-1836.72</c:v>
                </c:pt>
                <c:pt idx="12367">
                  <c:v>-1835.03</c:v>
                </c:pt>
                <c:pt idx="12368">
                  <c:v>-1833.65</c:v>
                </c:pt>
                <c:pt idx="12369">
                  <c:v>-1832.87</c:v>
                </c:pt>
                <c:pt idx="12370">
                  <c:v>-1832.57</c:v>
                </c:pt>
                <c:pt idx="12371">
                  <c:v>-1833.17</c:v>
                </c:pt>
                <c:pt idx="12372">
                  <c:v>-1833.77</c:v>
                </c:pt>
                <c:pt idx="12373">
                  <c:v>-1833.77</c:v>
                </c:pt>
                <c:pt idx="12374">
                  <c:v>-1833.65</c:v>
                </c:pt>
                <c:pt idx="12375">
                  <c:v>-1833.77</c:v>
                </c:pt>
                <c:pt idx="12376">
                  <c:v>-1834.25</c:v>
                </c:pt>
                <c:pt idx="12377">
                  <c:v>-1833.47</c:v>
                </c:pt>
                <c:pt idx="12378">
                  <c:v>-1832.57</c:v>
                </c:pt>
                <c:pt idx="12379">
                  <c:v>-1832.75</c:v>
                </c:pt>
                <c:pt idx="12380">
                  <c:v>-1833.05</c:v>
                </c:pt>
                <c:pt idx="12381">
                  <c:v>-1833.35</c:v>
                </c:pt>
                <c:pt idx="12382">
                  <c:v>-1833.77</c:v>
                </c:pt>
                <c:pt idx="12383">
                  <c:v>-1834.43</c:v>
                </c:pt>
                <c:pt idx="12384">
                  <c:v>-1835.03</c:v>
                </c:pt>
                <c:pt idx="12385">
                  <c:v>-1835.45</c:v>
                </c:pt>
                <c:pt idx="12386">
                  <c:v>-1835.33</c:v>
                </c:pt>
                <c:pt idx="12387">
                  <c:v>-1835.03</c:v>
                </c:pt>
                <c:pt idx="12388">
                  <c:v>-1834.73</c:v>
                </c:pt>
                <c:pt idx="12389">
                  <c:v>-1834.73</c:v>
                </c:pt>
                <c:pt idx="12390">
                  <c:v>-1834.55</c:v>
                </c:pt>
                <c:pt idx="12391">
                  <c:v>-1833.95</c:v>
                </c:pt>
                <c:pt idx="12392">
                  <c:v>-1834.73</c:v>
                </c:pt>
                <c:pt idx="12393">
                  <c:v>-1836.42</c:v>
                </c:pt>
                <c:pt idx="12394">
                  <c:v>-1837.62</c:v>
                </c:pt>
                <c:pt idx="12395">
                  <c:v>-1838.4</c:v>
                </c:pt>
                <c:pt idx="12396">
                  <c:v>-1837.32</c:v>
                </c:pt>
                <c:pt idx="12397">
                  <c:v>-1835.15</c:v>
                </c:pt>
                <c:pt idx="12398">
                  <c:v>-1835.33</c:v>
                </c:pt>
                <c:pt idx="12399">
                  <c:v>-1835.75</c:v>
                </c:pt>
                <c:pt idx="12400">
                  <c:v>-1834.13</c:v>
                </c:pt>
                <c:pt idx="12401">
                  <c:v>-1833.05</c:v>
                </c:pt>
                <c:pt idx="12402">
                  <c:v>-1833.95</c:v>
                </c:pt>
                <c:pt idx="12403">
                  <c:v>-1834.25</c:v>
                </c:pt>
                <c:pt idx="12404">
                  <c:v>-1833.47</c:v>
                </c:pt>
                <c:pt idx="12405">
                  <c:v>-1833.65</c:v>
                </c:pt>
                <c:pt idx="12406">
                  <c:v>-1834.55</c:v>
                </c:pt>
                <c:pt idx="12407">
                  <c:v>-1833.95</c:v>
                </c:pt>
                <c:pt idx="12408">
                  <c:v>-1832.27</c:v>
                </c:pt>
                <c:pt idx="12409">
                  <c:v>-1832.27</c:v>
                </c:pt>
                <c:pt idx="12410">
                  <c:v>-1833.05</c:v>
                </c:pt>
                <c:pt idx="12411">
                  <c:v>-1833.17</c:v>
                </c:pt>
                <c:pt idx="12412">
                  <c:v>-1833.77</c:v>
                </c:pt>
                <c:pt idx="12413">
                  <c:v>-1834.43</c:v>
                </c:pt>
                <c:pt idx="12414">
                  <c:v>-1835.03</c:v>
                </c:pt>
                <c:pt idx="12415">
                  <c:v>-1835.15</c:v>
                </c:pt>
                <c:pt idx="12416">
                  <c:v>-1835.15</c:v>
                </c:pt>
                <c:pt idx="12417">
                  <c:v>-1835.03</c:v>
                </c:pt>
                <c:pt idx="12418">
                  <c:v>-1834.73</c:v>
                </c:pt>
                <c:pt idx="12419">
                  <c:v>-1834.13</c:v>
                </c:pt>
                <c:pt idx="12420">
                  <c:v>-1833.77</c:v>
                </c:pt>
                <c:pt idx="12421">
                  <c:v>-1833.77</c:v>
                </c:pt>
                <c:pt idx="12422">
                  <c:v>-1834.73</c:v>
                </c:pt>
                <c:pt idx="12423">
                  <c:v>-1836.11</c:v>
                </c:pt>
                <c:pt idx="12424">
                  <c:v>-1836.42</c:v>
                </c:pt>
                <c:pt idx="12425">
                  <c:v>-1836.84</c:v>
                </c:pt>
                <c:pt idx="12426">
                  <c:v>-1836.84</c:v>
                </c:pt>
                <c:pt idx="12427">
                  <c:v>-1835.33</c:v>
                </c:pt>
                <c:pt idx="12428">
                  <c:v>-1833.65</c:v>
                </c:pt>
                <c:pt idx="12429">
                  <c:v>-1833.05</c:v>
                </c:pt>
                <c:pt idx="12430">
                  <c:v>-1833.65</c:v>
                </c:pt>
                <c:pt idx="12431">
                  <c:v>-1833.95</c:v>
                </c:pt>
                <c:pt idx="12432">
                  <c:v>-1834.13</c:v>
                </c:pt>
                <c:pt idx="12433">
                  <c:v>-1834.43</c:v>
                </c:pt>
                <c:pt idx="12434">
                  <c:v>-1834.13</c:v>
                </c:pt>
                <c:pt idx="12435">
                  <c:v>-1833.65</c:v>
                </c:pt>
                <c:pt idx="12436">
                  <c:v>-1834.25</c:v>
                </c:pt>
                <c:pt idx="12437">
                  <c:v>-1833.77</c:v>
                </c:pt>
                <c:pt idx="12438">
                  <c:v>-1832.45</c:v>
                </c:pt>
                <c:pt idx="12439">
                  <c:v>-1832.09</c:v>
                </c:pt>
                <c:pt idx="12440">
                  <c:v>-1833.05</c:v>
                </c:pt>
                <c:pt idx="12441">
                  <c:v>-1833.47</c:v>
                </c:pt>
                <c:pt idx="12442">
                  <c:v>-1833.65</c:v>
                </c:pt>
                <c:pt idx="12443">
                  <c:v>-1834.55</c:v>
                </c:pt>
                <c:pt idx="12444">
                  <c:v>-1835.45</c:v>
                </c:pt>
                <c:pt idx="12445">
                  <c:v>-1835.63</c:v>
                </c:pt>
                <c:pt idx="12446">
                  <c:v>-1835.15</c:v>
                </c:pt>
                <c:pt idx="12447">
                  <c:v>-1834.43</c:v>
                </c:pt>
                <c:pt idx="12448">
                  <c:v>-1834.43</c:v>
                </c:pt>
                <c:pt idx="12449">
                  <c:v>-1834.55</c:v>
                </c:pt>
                <c:pt idx="12450">
                  <c:v>-1834.25</c:v>
                </c:pt>
                <c:pt idx="12451">
                  <c:v>-1834.43</c:v>
                </c:pt>
                <c:pt idx="12452">
                  <c:v>-1834.73</c:v>
                </c:pt>
                <c:pt idx="12453">
                  <c:v>-1835.63</c:v>
                </c:pt>
                <c:pt idx="12454">
                  <c:v>-1836.84</c:v>
                </c:pt>
                <c:pt idx="12455">
                  <c:v>-1837.44</c:v>
                </c:pt>
                <c:pt idx="12456">
                  <c:v>-1836.54</c:v>
                </c:pt>
                <c:pt idx="12457">
                  <c:v>-1834.85</c:v>
                </c:pt>
                <c:pt idx="12458">
                  <c:v>-1833.65</c:v>
                </c:pt>
                <c:pt idx="12459">
                  <c:v>-1832.75</c:v>
                </c:pt>
                <c:pt idx="12460">
                  <c:v>-1832.45</c:v>
                </c:pt>
                <c:pt idx="12461">
                  <c:v>-1833.17</c:v>
                </c:pt>
                <c:pt idx="12462">
                  <c:v>-1833.47</c:v>
                </c:pt>
                <c:pt idx="12463">
                  <c:v>-1833.35</c:v>
                </c:pt>
                <c:pt idx="12464">
                  <c:v>-1833.77</c:v>
                </c:pt>
                <c:pt idx="12465">
                  <c:v>-1833.95</c:v>
                </c:pt>
                <c:pt idx="12466">
                  <c:v>-1834.43</c:v>
                </c:pt>
                <c:pt idx="12467">
                  <c:v>-1834.55</c:v>
                </c:pt>
                <c:pt idx="12468">
                  <c:v>-1834.13</c:v>
                </c:pt>
                <c:pt idx="12469">
                  <c:v>-1833.35</c:v>
                </c:pt>
                <c:pt idx="12470">
                  <c:v>-1833.17</c:v>
                </c:pt>
                <c:pt idx="12471">
                  <c:v>-1833.65</c:v>
                </c:pt>
                <c:pt idx="12472">
                  <c:v>-1834.13</c:v>
                </c:pt>
                <c:pt idx="12473">
                  <c:v>-1834.73</c:v>
                </c:pt>
                <c:pt idx="12474">
                  <c:v>-1835.03</c:v>
                </c:pt>
                <c:pt idx="12475">
                  <c:v>-1835.15</c:v>
                </c:pt>
                <c:pt idx="12476">
                  <c:v>-1835.33</c:v>
                </c:pt>
                <c:pt idx="12477">
                  <c:v>-1834.85</c:v>
                </c:pt>
                <c:pt idx="12478">
                  <c:v>-1834.43</c:v>
                </c:pt>
                <c:pt idx="12479">
                  <c:v>-1834.43</c:v>
                </c:pt>
                <c:pt idx="12480">
                  <c:v>-1834.25</c:v>
                </c:pt>
                <c:pt idx="12481">
                  <c:v>-1834.13</c:v>
                </c:pt>
                <c:pt idx="12482">
                  <c:v>-1834.55</c:v>
                </c:pt>
                <c:pt idx="12483">
                  <c:v>-1835.45</c:v>
                </c:pt>
                <c:pt idx="12484">
                  <c:v>-1836.72</c:v>
                </c:pt>
                <c:pt idx="12485">
                  <c:v>-1837.02</c:v>
                </c:pt>
                <c:pt idx="12486">
                  <c:v>-1836.54</c:v>
                </c:pt>
                <c:pt idx="12487">
                  <c:v>-1835.33</c:v>
                </c:pt>
                <c:pt idx="12488">
                  <c:v>-1833.47</c:v>
                </c:pt>
                <c:pt idx="12489">
                  <c:v>-1832.57</c:v>
                </c:pt>
                <c:pt idx="12490">
                  <c:v>-1832.45</c:v>
                </c:pt>
                <c:pt idx="12491">
                  <c:v>-1832.75</c:v>
                </c:pt>
                <c:pt idx="12492">
                  <c:v>-1833.65</c:v>
                </c:pt>
                <c:pt idx="12493">
                  <c:v>-1833.77</c:v>
                </c:pt>
                <c:pt idx="12494">
                  <c:v>-1833.77</c:v>
                </c:pt>
                <c:pt idx="12495">
                  <c:v>-1833.95</c:v>
                </c:pt>
                <c:pt idx="12496">
                  <c:v>-1834.13</c:v>
                </c:pt>
                <c:pt idx="12497">
                  <c:v>-1833.65</c:v>
                </c:pt>
                <c:pt idx="12498">
                  <c:v>-1832.57</c:v>
                </c:pt>
                <c:pt idx="12499">
                  <c:v>-1832.09</c:v>
                </c:pt>
                <c:pt idx="12500">
                  <c:v>-1833.05</c:v>
                </c:pt>
                <c:pt idx="12501">
                  <c:v>-1833.65</c:v>
                </c:pt>
                <c:pt idx="12502">
                  <c:v>-1833.77</c:v>
                </c:pt>
                <c:pt idx="12503">
                  <c:v>-1834.43</c:v>
                </c:pt>
                <c:pt idx="12504">
                  <c:v>-1835.15</c:v>
                </c:pt>
                <c:pt idx="12505">
                  <c:v>-1835.63</c:v>
                </c:pt>
                <c:pt idx="12506">
                  <c:v>-1835.15</c:v>
                </c:pt>
                <c:pt idx="12507">
                  <c:v>-1834.73</c:v>
                </c:pt>
                <c:pt idx="12508">
                  <c:v>-1834.73</c:v>
                </c:pt>
                <c:pt idx="12509">
                  <c:v>-1834.43</c:v>
                </c:pt>
                <c:pt idx="12510">
                  <c:v>-1834.13</c:v>
                </c:pt>
                <c:pt idx="12511">
                  <c:v>-1834.43</c:v>
                </c:pt>
                <c:pt idx="12512">
                  <c:v>-1835.03</c:v>
                </c:pt>
                <c:pt idx="12513">
                  <c:v>-1835.93</c:v>
                </c:pt>
                <c:pt idx="12514">
                  <c:v>-1837.14</c:v>
                </c:pt>
                <c:pt idx="12515">
                  <c:v>-1837.62</c:v>
                </c:pt>
                <c:pt idx="12516">
                  <c:v>-1836.72</c:v>
                </c:pt>
                <c:pt idx="12517">
                  <c:v>-1835.15</c:v>
                </c:pt>
                <c:pt idx="12518">
                  <c:v>-1833.77</c:v>
                </c:pt>
                <c:pt idx="12519">
                  <c:v>-1832.75</c:v>
                </c:pt>
                <c:pt idx="12520">
                  <c:v>-1832.45</c:v>
                </c:pt>
                <c:pt idx="12521">
                  <c:v>-1833.47</c:v>
                </c:pt>
                <c:pt idx="12522">
                  <c:v>-1834.13</c:v>
                </c:pt>
                <c:pt idx="12523">
                  <c:v>-1834.13</c:v>
                </c:pt>
                <c:pt idx="12524">
                  <c:v>-1833.77</c:v>
                </c:pt>
                <c:pt idx="12525">
                  <c:v>-1833.47</c:v>
                </c:pt>
                <c:pt idx="12526">
                  <c:v>-1834.25</c:v>
                </c:pt>
                <c:pt idx="12527">
                  <c:v>-1834.43</c:v>
                </c:pt>
                <c:pt idx="12528">
                  <c:v>-1832.87</c:v>
                </c:pt>
                <c:pt idx="12529">
                  <c:v>-1832.45</c:v>
                </c:pt>
                <c:pt idx="12530">
                  <c:v>-1832.87</c:v>
                </c:pt>
                <c:pt idx="12531">
                  <c:v>-1833.17</c:v>
                </c:pt>
                <c:pt idx="12532">
                  <c:v>-1833.77</c:v>
                </c:pt>
                <c:pt idx="12533">
                  <c:v>-1834.55</c:v>
                </c:pt>
                <c:pt idx="12534">
                  <c:v>-1835.15</c:v>
                </c:pt>
                <c:pt idx="12535">
                  <c:v>-1835.15</c:v>
                </c:pt>
                <c:pt idx="12536">
                  <c:v>-1835.15</c:v>
                </c:pt>
                <c:pt idx="12537">
                  <c:v>-1835.15</c:v>
                </c:pt>
                <c:pt idx="12538">
                  <c:v>-1834.73</c:v>
                </c:pt>
                <c:pt idx="12539">
                  <c:v>-1834.43</c:v>
                </c:pt>
                <c:pt idx="12540">
                  <c:v>-1833.95</c:v>
                </c:pt>
                <c:pt idx="12541">
                  <c:v>-1833.77</c:v>
                </c:pt>
                <c:pt idx="12542">
                  <c:v>-1835.03</c:v>
                </c:pt>
                <c:pt idx="12543">
                  <c:v>-1835.75</c:v>
                </c:pt>
                <c:pt idx="12544">
                  <c:v>-1836.11</c:v>
                </c:pt>
                <c:pt idx="12545">
                  <c:v>-1837.14</c:v>
                </c:pt>
                <c:pt idx="12546">
                  <c:v>-1836.72</c:v>
                </c:pt>
                <c:pt idx="12547">
                  <c:v>-1835.03</c:v>
                </c:pt>
                <c:pt idx="12548">
                  <c:v>-1835.33</c:v>
                </c:pt>
                <c:pt idx="12549">
                  <c:v>-1835.75</c:v>
                </c:pt>
                <c:pt idx="12550">
                  <c:v>-1833.95</c:v>
                </c:pt>
                <c:pt idx="12551">
                  <c:v>-1833.35</c:v>
                </c:pt>
                <c:pt idx="12552">
                  <c:v>-1833.95</c:v>
                </c:pt>
                <c:pt idx="12553">
                  <c:v>-1833.77</c:v>
                </c:pt>
                <c:pt idx="12554">
                  <c:v>-1833.65</c:v>
                </c:pt>
                <c:pt idx="12555">
                  <c:v>-1833.77</c:v>
                </c:pt>
                <c:pt idx="12556">
                  <c:v>-1834.55</c:v>
                </c:pt>
                <c:pt idx="12557">
                  <c:v>-1834.25</c:v>
                </c:pt>
                <c:pt idx="12558">
                  <c:v>-1832.75</c:v>
                </c:pt>
                <c:pt idx="12559">
                  <c:v>-1832.27</c:v>
                </c:pt>
                <c:pt idx="12560">
                  <c:v>-1832.27</c:v>
                </c:pt>
                <c:pt idx="12561">
                  <c:v>-1832.09</c:v>
                </c:pt>
                <c:pt idx="12562">
                  <c:v>-1833.05</c:v>
                </c:pt>
                <c:pt idx="12563">
                  <c:v>-1834.85</c:v>
                </c:pt>
                <c:pt idx="12564">
                  <c:v>-1836.11</c:v>
                </c:pt>
                <c:pt idx="12565">
                  <c:v>-1836.23</c:v>
                </c:pt>
                <c:pt idx="12566">
                  <c:v>-1835.45</c:v>
                </c:pt>
                <c:pt idx="12567">
                  <c:v>-1834.73</c:v>
                </c:pt>
                <c:pt idx="12568">
                  <c:v>-1834.43</c:v>
                </c:pt>
                <c:pt idx="12569">
                  <c:v>-1834.73</c:v>
                </c:pt>
                <c:pt idx="12570">
                  <c:v>-1834.85</c:v>
                </c:pt>
                <c:pt idx="12571">
                  <c:v>-1833.95</c:v>
                </c:pt>
                <c:pt idx="12572">
                  <c:v>-1833.95</c:v>
                </c:pt>
                <c:pt idx="12573">
                  <c:v>-1835.93</c:v>
                </c:pt>
                <c:pt idx="12574">
                  <c:v>-1837.02</c:v>
                </c:pt>
                <c:pt idx="12575">
                  <c:v>-1836.84</c:v>
                </c:pt>
                <c:pt idx="12576">
                  <c:v>-1836.84</c:v>
                </c:pt>
                <c:pt idx="12577">
                  <c:v>-1835.93</c:v>
                </c:pt>
                <c:pt idx="12578">
                  <c:v>-1834.43</c:v>
                </c:pt>
                <c:pt idx="12579">
                  <c:v>-1833.77</c:v>
                </c:pt>
                <c:pt idx="12580">
                  <c:v>-1833.35</c:v>
                </c:pt>
                <c:pt idx="12581">
                  <c:v>-1833.05</c:v>
                </c:pt>
                <c:pt idx="12582">
                  <c:v>-1833.47</c:v>
                </c:pt>
                <c:pt idx="12583">
                  <c:v>-1833.95</c:v>
                </c:pt>
                <c:pt idx="12584">
                  <c:v>-1833.77</c:v>
                </c:pt>
                <c:pt idx="12585">
                  <c:v>-1834.25</c:v>
                </c:pt>
                <c:pt idx="12586">
                  <c:v>-1834.85</c:v>
                </c:pt>
                <c:pt idx="12587">
                  <c:v>-1834.25</c:v>
                </c:pt>
                <c:pt idx="12588">
                  <c:v>-1833.47</c:v>
                </c:pt>
                <c:pt idx="12589">
                  <c:v>-1833.05</c:v>
                </c:pt>
                <c:pt idx="12590">
                  <c:v>-1833.05</c:v>
                </c:pt>
                <c:pt idx="12591">
                  <c:v>-1833.47</c:v>
                </c:pt>
                <c:pt idx="12592">
                  <c:v>-1833.95</c:v>
                </c:pt>
                <c:pt idx="12593">
                  <c:v>-1834.55</c:v>
                </c:pt>
                <c:pt idx="12594">
                  <c:v>-1835.15</c:v>
                </c:pt>
                <c:pt idx="12595">
                  <c:v>-1835.45</c:v>
                </c:pt>
                <c:pt idx="12596">
                  <c:v>-1835.15</c:v>
                </c:pt>
                <c:pt idx="12597">
                  <c:v>-1834.55</c:v>
                </c:pt>
                <c:pt idx="12598">
                  <c:v>-1834.55</c:v>
                </c:pt>
                <c:pt idx="12599">
                  <c:v>-1834.55</c:v>
                </c:pt>
                <c:pt idx="12600">
                  <c:v>-1834.43</c:v>
                </c:pt>
                <c:pt idx="12601">
                  <c:v>-1834.43</c:v>
                </c:pt>
                <c:pt idx="12602">
                  <c:v>-1834.43</c:v>
                </c:pt>
                <c:pt idx="12603">
                  <c:v>-1835.45</c:v>
                </c:pt>
                <c:pt idx="12604">
                  <c:v>-1836.72</c:v>
                </c:pt>
                <c:pt idx="12605">
                  <c:v>-1837.32</c:v>
                </c:pt>
                <c:pt idx="12606">
                  <c:v>-1837.02</c:v>
                </c:pt>
                <c:pt idx="12607">
                  <c:v>-1835.15</c:v>
                </c:pt>
                <c:pt idx="12608">
                  <c:v>-1833.17</c:v>
                </c:pt>
                <c:pt idx="12609">
                  <c:v>-1832.57</c:v>
                </c:pt>
                <c:pt idx="12610">
                  <c:v>-1832.45</c:v>
                </c:pt>
                <c:pt idx="12611">
                  <c:v>-1833.17</c:v>
                </c:pt>
                <c:pt idx="12612">
                  <c:v>-1833.65</c:v>
                </c:pt>
                <c:pt idx="12613">
                  <c:v>-1833.65</c:v>
                </c:pt>
                <c:pt idx="12614">
                  <c:v>-1833.95</c:v>
                </c:pt>
                <c:pt idx="12615">
                  <c:v>-1834.13</c:v>
                </c:pt>
                <c:pt idx="12616">
                  <c:v>-1834.13</c:v>
                </c:pt>
                <c:pt idx="12617">
                  <c:v>-1833.65</c:v>
                </c:pt>
                <c:pt idx="12618">
                  <c:v>-1832.75</c:v>
                </c:pt>
                <c:pt idx="12619">
                  <c:v>-1832.57</c:v>
                </c:pt>
                <c:pt idx="12620">
                  <c:v>-1833.47</c:v>
                </c:pt>
                <c:pt idx="12621">
                  <c:v>-1834.13</c:v>
                </c:pt>
                <c:pt idx="12622">
                  <c:v>-1834.43</c:v>
                </c:pt>
                <c:pt idx="12623">
                  <c:v>-1835.33</c:v>
                </c:pt>
                <c:pt idx="12624">
                  <c:v>-1836.23</c:v>
                </c:pt>
                <c:pt idx="12625">
                  <c:v>-1836.54</c:v>
                </c:pt>
                <c:pt idx="12626">
                  <c:v>-1836.42</c:v>
                </c:pt>
                <c:pt idx="12627">
                  <c:v>-1835.45</c:v>
                </c:pt>
                <c:pt idx="12628">
                  <c:v>-1834.25</c:v>
                </c:pt>
                <c:pt idx="12629">
                  <c:v>-1834.43</c:v>
                </c:pt>
                <c:pt idx="12630">
                  <c:v>-1834.73</c:v>
                </c:pt>
                <c:pt idx="12631">
                  <c:v>-1834.43</c:v>
                </c:pt>
                <c:pt idx="12632">
                  <c:v>-1834.85</c:v>
                </c:pt>
                <c:pt idx="12633">
                  <c:v>-1836.42</c:v>
                </c:pt>
                <c:pt idx="12634">
                  <c:v>-1837.44</c:v>
                </c:pt>
                <c:pt idx="12635">
                  <c:v>-1837.32</c:v>
                </c:pt>
                <c:pt idx="12636">
                  <c:v>-1836.54</c:v>
                </c:pt>
                <c:pt idx="12637">
                  <c:v>-1835.15</c:v>
                </c:pt>
                <c:pt idx="12638">
                  <c:v>-1833.95</c:v>
                </c:pt>
                <c:pt idx="12639">
                  <c:v>-1832.75</c:v>
                </c:pt>
                <c:pt idx="12640">
                  <c:v>-1832.57</c:v>
                </c:pt>
                <c:pt idx="12641">
                  <c:v>-1833.47</c:v>
                </c:pt>
                <c:pt idx="12642">
                  <c:v>-1834.25</c:v>
                </c:pt>
                <c:pt idx="12643">
                  <c:v>-1833.95</c:v>
                </c:pt>
                <c:pt idx="12644">
                  <c:v>-1833.65</c:v>
                </c:pt>
                <c:pt idx="12645">
                  <c:v>-1833.95</c:v>
                </c:pt>
                <c:pt idx="12646">
                  <c:v>-1834.55</c:v>
                </c:pt>
                <c:pt idx="12647">
                  <c:v>-1833.95</c:v>
                </c:pt>
                <c:pt idx="12648">
                  <c:v>-1832.87</c:v>
                </c:pt>
                <c:pt idx="12649">
                  <c:v>-1832.87</c:v>
                </c:pt>
                <c:pt idx="12650">
                  <c:v>-1833.35</c:v>
                </c:pt>
                <c:pt idx="12651">
                  <c:v>-1833.65</c:v>
                </c:pt>
                <c:pt idx="12652">
                  <c:v>-1833.77</c:v>
                </c:pt>
                <c:pt idx="12653">
                  <c:v>-1834.43</c:v>
                </c:pt>
                <c:pt idx="12654">
                  <c:v>-1835.15</c:v>
                </c:pt>
                <c:pt idx="12655">
                  <c:v>-1835.15</c:v>
                </c:pt>
                <c:pt idx="12656">
                  <c:v>-1835.03</c:v>
                </c:pt>
                <c:pt idx="12657">
                  <c:v>-1834.85</c:v>
                </c:pt>
                <c:pt idx="12658">
                  <c:v>-1834.55</c:v>
                </c:pt>
                <c:pt idx="12659">
                  <c:v>-1834.25</c:v>
                </c:pt>
                <c:pt idx="12660">
                  <c:v>-1834.13</c:v>
                </c:pt>
                <c:pt idx="12661">
                  <c:v>-1834.13</c:v>
                </c:pt>
                <c:pt idx="12662">
                  <c:v>-1834.13</c:v>
                </c:pt>
                <c:pt idx="12663">
                  <c:v>-1835.03</c:v>
                </c:pt>
                <c:pt idx="12664">
                  <c:v>-1837.14</c:v>
                </c:pt>
                <c:pt idx="12665">
                  <c:v>-1838.22</c:v>
                </c:pt>
                <c:pt idx="12666">
                  <c:v>-1836.84</c:v>
                </c:pt>
                <c:pt idx="12667">
                  <c:v>-1834.85</c:v>
                </c:pt>
                <c:pt idx="12668">
                  <c:v>-1833.77</c:v>
                </c:pt>
                <c:pt idx="12669">
                  <c:v>-1832.75</c:v>
                </c:pt>
                <c:pt idx="12670">
                  <c:v>-1832.09</c:v>
                </c:pt>
                <c:pt idx="12671">
                  <c:v>-1833.05</c:v>
                </c:pt>
                <c:pt idx="12672">
                  <c:v>-1833.95</c:v>
                </c:pt>
                <c:pt idx="12673">
                  <c:v>-1834.13</c:v>
                </c:pt>
                <c:pt idx="12674">
                  <c:v>-1834.13</c:v>
                </c:pt>
                <c:pt idx="12675">
                  <c:v>-1833.77</c:v>
                </c:pt>
                <c:pt idx="12676">
                  <c:v>-1834.13</c:v>
                </c:pt>
                <c:pt idx="12677">
                  <c:v>-1833.77</c:v>
                </c:pt>
                <c:pt idx="12678">
                  <c:v>-1832.57</c:v>
                </c:pt>
                <c:pt idx="12679">
                  <c:v>-1832.09</c:v>
                </c:pt>
                <c:pt idx="12680">
                  <c:v>-1832.75</c:v>
                </c:pt>
                <c:pt idx="12681">
                  <c:v>-1833.47</c:v>
                </c:pt>
                <c:pt idx="12682">
                  <c:v>-1833.95</c:v>
                </c:pt>
                <c:pt idx="12683">
                  <c:v>-1834.13</c:v>
                </c:pt>
                <c:pt idx="12684">
                  <c:v>-1835.03</c:v>
                </c:pt>
                <c:pt idx="12685">
                  <c:v>-1835.63</c:v>
                </c:pt>
                <c:pt idx="12686">
                  <c:v>-1835.45</c:v>
                </c:pt>
                <c:pt idx="12687">
                  <c:v>-1835.15</c:v>
                </c:pt>
                <c:pt idx="12688">
                  <c:v>-1834.73</c:v>
                </c:pt>
                <c:pt idx="12689">
                  <c:v>-1834.55</c:v>
                </c:pt>
                <c:pt idx="12690">
                  <c:v>-1834.55</c:v>
                </c:pt>
                <c:pt idx="12691">
                  <c:v>-1834.43</c:v>
                </c:pt>
                <c:pt idx="12692">
                  <c:v>-1834.85</c:v>
                </c:pt>
                <c:pt idx="12693">
                  <c:v>-1835.33</c:v>
                </c:pt>
                <c:pt idx="12694">
                  <c:v>-1835.75</c:v>
                </c:pt>
                <c:pt idx="12695">
                  <c:v>-1837.02</c:v>
                </c:pt>
                <c:pt idx="12696">
                  <c:v>-1836.84</c:v>
                </c:pt>
                <c:pt idx="12697">
                  <c:v>-1835.15</c:v>
                </c:pt>
                <c:pt idx="12698">
                  <c:v>-1833.65</c:v>
                </c:pt>
                <c:pt idx="12699">
                  <c:v>-1832.87</c:v>
                </c:pt>
                <c:pt idx="12700">
                  <c:v>-1832.75</c:v>
                </c:pt>
                <c:pt idx="12701">
                  <c:v>-1833.05</c:v>
                </c:pt>
                <c:pt idx="12702">
                  <c:v>-1833.95</c:v>
                </c:pt>
                <c:pt idx="12703">
                  <c:v>-1835.93</c:v>
                </c:pt>
                <c:pt idx="12704">
                  <c:v>-1836.11</c:v>
                </c:pt>
                <c:pt idx="12705">
                  <c:v>-1834.73</c:v>
                </c:pt>
                <c:pt idx="12706">
                  <c:v>-1834.55</c:v>
                </c:pt>
                <c:pt idx="12707">
                  <c:v>-1833.95</c:v>
                </c:pt>
                <c:pt idx="12708">
                  <c:v>-1833.05</c:v>
                </c:pt>
                <c:pt idx="12709">
                  <c:v>-1833.05</c:v>
                </c:pt>
                <c:pt idx="12710">
                  <c:v>-1832.75</c:v>
                </c:pt>
                <c:pt idx="12711">
                  <c:v>-1832.45</c:v>
                </c:pt>
                <c:pt idx="12712">
                  <c:v>-1833.17</c:v>
                </c:pt>
                <c:pt idx="12713">
                  <c:v>-1834.55</c:v>
                </c:pt>
                <c:pt idx="12714">
                  <c:v>-1835.03</c:v>
                </c:pt>
                <c:pt idx="12715">
                  <c:v>-1835.03</c:v>
                </c:pt>
                <c:pt idx="12716">
                  <c:v>-1835.33</c:v>
                </c:pt>
                <c:pt idx="12717">
                  <c:v>-1835.75</c:v>
                </c:pt>
                <c:pt idx="12718">
                  <c:v>-1835.45</c:v>
                </c:pt>
                <c:pt idx="12719">
                  <c:v>-1835.03</c:v>
                </c:pt>
                <c:pt idx="12720">
                  <c:v>-1834.73</c:v>
                </c:pt>
                <c:pt idx="12721">
                  <c:v>-1834.43</c:v>
                </c:pt>
                <c:pt idx="12722">
                  <c:v>-1834.73</c:v>
                </c:pt>
                <c:pt idx="12723">
                  <c:v>-1835.75</c:v>
                </c:pt>
                <c:pt idx="12724">
                  <c:v>-1836.84</c:v>
                </c:pt>
                <c:pt idx="12725">
                  <c:v>-1837.32</c:v>
                </c:pt>
                <c:pt idx="12726">
                  <c:v>-1836.54</c:v>
                </c:pt>
                <c:pt idx="12727">
                  <c:v>-1835.15</c:v>
                </c:pt>
                <c:pt idx="12728">
                  <c:v>-1833.65</c:v>
                </c:pt>
                <c:pt idx="12729">
                  <c:v>-1832.57</c:v>
                </c:pt>
                <c:pt idx="12730">
                  <c:v>-1832.75</c:v>
                </c:pt>
                <c:pt idx="12731">
                  <c:v>-1833.77</c:v>
                </c:pt>
                <c:pt idx="12732">
                  <c:v>-1834.43</c:v>
                </c:pt>
                <c:pt idx="12733">
                  <c:v>-1834.43</c:v>
                </c:pt>
                <c:pt idx="12734">
                  <c:v>-1834.43</c:v>
                </c:pt>
                <c:pt idx="12735">
                  <c:v>-1834.73</c:v>
                </c:pt>
                <c:pt idx="12736">
                  <c:v>-1835.33</c:v>
                </c:pt>
                <c:pt idx="12737">
                  <c:v>-1834.73</c:v>
                </c:pt>
                <c:pt idx="12738">
                  <c:v>-1833.47</c:v>
                </c:pt>
                <c:pt idx="12739">
                  <c:v>-1833.35</c:v>
                </c:pt>
                <c:pt idx="12740">
                  <c:v>-1833.35</c:v>
                </c:pt>
                <c:pt idx="12741">
                  <c:v>-1833.35</c:v>
                </c:pt>
                <c:pt idx="12742">
                  <c:v>-1834.25</c:v>
                </c:pt>
                <c:pt idx="12743">
                  <c:v>-1835.33</c:v>
                </c:pt>
                <c:pt idx="12744">
                  <c:v>-1836.11</c:v>
                </c:pt>
                <c:pt idx="12745">
                  <c:v>-1836.72</c:v>
                </c:pt>
                <c:pt idx="12746">
                  <c:v>-1836.23</c:v>
                </c:pt>
                <c:pt idx="12747">
                  <c:v>-1835.33</c:v>
                </c:pt>
                <c:pt idx="12748">
                  <c:v>-1834.55</c:v>
                </c:pt>
                <c:pt idx="12749">
                  <c:v>-1834.73</c:v>
                </c:pt>
                <c:pt idx="12750">
                  <c:v>-1834.55</c:v>
                </c:pt>
                <c:pt idx="12751">
                  <c:v>-1833.95</c:v>
                </c:pt>
                <c:pt idx="12752">
                  <c:v>-1834.55</c:v>
                </c:pt>
                <c:pt idx="12753">
                  <c:v>-1836.11</c:v>
                </c:pt>
                <c:pt idx="12754">
                  <c:v>-1836.72</c:v>
                </c:pt>
                <c:pt idx="12755">
                  <c:v>-1836.72</c:v>
                </c:pt>
                <c:pt idx="12756">
                  <c:v>-1836.23</c:v>
                </c:pt>
                <c:pt idx="12757">
                  <c:v>-1835.03</c:v>
                </c:pt>
                <c:pt idx="12758">
                  <c:v>-1833.77</c:v>
                </c:pt>
                <c:pt idx="12759">
                  <c:v>-1832.75</c:v>
                </c:pt>
                <c:pt idx="12760">
                  <c:v>-1832.45</c:v>
                </c:pt>
                <c:pt idx="12761">
                  <c:v>-1833.05</c:v>
                </c:pt>
                <c:pt idx="12762">
                  <c:v>-1833.65</c:v>
                </c:pt>
                <c:pt idx="12763">
                  <c:v>-1834.13</c:v>
                </c:pt>
                <c:pt idx="12764">
                  <c:v>-1834.13</c:v>
                </c:pt>
                <c:pt idx="12765">
                  <c:v>-1834.25</c:v>
                </c:pt>
                <c:pt idx="12766">
                  <c:v>-1834.25</c:v>
                </c:pt>
                <c:pt idx="12767">
                  <c:v>-1833.65</c:v>
                </c:pt>
                <c:pt idx="12768">
                  <c:v>-1832.57</c:v>
                </c:pt>
                <c:pt idx="12769">
                  <c:v>-1831.97</c:v>
                </c:pt>
                <c:pt idx="12770">
                  <c:v>-1832.75</c:v>
                </c:pt>
                <c:pt idx="12771">
                  <c:v>-1833.65</c:v>
                </c:pt>
                <c:pt idx="12772">
                  <c:v>-1833.65</c:v>
                </c:pt>
                <c:pt idx="12773">
                  <c:v>-1834.25</c:v>
                </c:pt>
                <c:pt idx="12774">
                  <c:v>-1835.15</c:v>
                </c:pt>
                <c:pt idx="12775">
                  <c:v>-1835.15</c:v>
                </c:pt>
                <c:pt idx="12776">
                  <c:v>-1835.03</c:v>
                </c:pt>
                <c:pt idx="12777">
                  <c:v>-1835.03</c:v>
                </c:pt>
                <c:pt idx="12778">
                  <c:v>-1834.85</c:v>
                </c:pt>
                <c:pt idx="12779">
                  <c:v>-1834.85</c:v>
                </c:pt>
                <c:pt idx="12780">
                  <c:v>-1834.85</c:v>
                </c:pt>
                <c:pt idx="12781">
                  <c:v>-1834.85</c:v>
                </c:pt>
                <c:pt idx="12782">
                  <c:v>-1835.45</c:v>
                </c:pt>
                <c:pt idx="12783">
                  <c:v>-1836.54</c:v>
                </c:pt>
                <c:pt idx="12784">
                  <c:v>-1837.14</c:v>
                </c:pt>
                <c:pt idx="12785">
                  <c:v>-1837.02</c:v>
                </c:pt>
                <c:pt idx="12786">
                  <c:v>-1835.93</c:v>
                </c:pt>
                <c:pt idx="12787">
                  <c:v>-1834.55</c:v>
                </c:pt>
                <c:pt idx="12788">
                  <c:v>-1833.65</c:v>
                </c:pt>
                <c:pt idx="12789">
                  <c:v>-1832.87</c:v>
                </c:pt>
                <c:pt idx="12790">
                  <c:v>-1832.75</c:v>
                </c:pt>
                <c:pt idx="12791">
                  <c:v>-1833.35</c:v>
                </c:pt>
                <c:pt idx="12792">
                  <c:v>-1833.95</c:v>
                </c:pt>
                <c:pt idx="12793">
                  <c:v>-1833.77</c:v>
                </c:pt>
                <c:pt idx="12794">
                  <c:v>-1833.95</c:v>
                </c:pt>
                <c:pt idx="12795">
                  <c:v>-1833.95</c:v>
                </c:pt>
                <c:pt idx="12796">
                  <c:v>-1833.95</c:v>
                </c:pt>
                <c:pt idx="12797">
                  <c:v>-1833.77</c:v>
                </c:pt>
                <c:pt idx="12798">
                  <c:v>-1832.87</c:v>
                </c:pt>
                <c:pt idx="12799">
                  <c:v>-1832.27</c:v>
                </c:pt>
                <c:pt idx="12800">
                  <c:v>-1833.05</c:v>
                </c:pt>
                <c:pt idx="12801">
                  <c:v>-1833.77</c:v>
                </c:pt>
                <c:pt idx="12802">
                  <c:v>-1834.25</c:v>
                </c:pt>
                <c:pt idx="12803">
                  <c:v>-1834.73</c:v>
                </c:pt>
                <c:pt idx="12804">
                  <c:v>-1835.03</c:v>
                </c:pt>
                <c:pt idx="12805">
                  <c:v>-1835.15</c:v>
                </c:pt>
                <c:pt idx="12806">
                  <c:v>-1835.15</c:v>
                </c:pt>
                <c:pt idx="12807">
                  <c:v>-1834.85</c:v>
                </c:pt>
                <c:pt idx="12808">
                  <c:v>-1834.55</c:v>
                </c:pt>
                <c:pt idx="12809">
                  <c:v>-1834.55</c:v>
                </c:pt>
                <c:pt idx="12810">
                  <c:v>-1834.73</c:v>
                </c:pt>
                <c:pt idx="12811">
                  <c:v>-1834.43</c:v>
                </c:pt>
                <c:pt idx="12812">
                  <c:v>-1834.73</c:v>
                </c:pt>
                <c:pt idx="12813">
                  <c:v>-1835.63</c:v>
                </c:pt>
                <c:pt idx="12814">
                  <c:v>-1836.54</c:v>
                </c:pt>
                <c:pt idx="12815">
                  <c:v>-1836.72</c:v>
                </c:pt>
                <c:pt idx="12816">
                  <c:v>-1836.23</c:v>
                </c:pt>
                <c:pt idx="12817">
                  <c:v>-1834.73</c:v>
                </c:pt>
                <c:pt idx="12818">
                  <c:v>-1833.05</c:v>
                </c:pt>
                <c:pt idx="12819">
                  <c:v>-1832.75</c:v>
                </c:pt>
                <c:pt idx="12820">
                  <c:v>-1832.45</c:v>
                </c:pt>
                <c:pt idx="12821">
                  <c:v>-1832.87</c:v>
                </c:pt>
                <c:pt idx="12822">
                  <c:v>-1833.65</c:v>
                </c:pt>
                <c:pt idx="12823">
                  <c:v>-1833.77</c:v>
                </c:pt>
                <c:pt idx="12824">
                  <c:v>-1833.77</c:v>
                </c:pt>
                <c:pt idx="12825">
                  <c:v>-1834.25</c:v>
                </c:pt>
                <c:pt idx="12826">
                  <c:v>-1834.43</c:v>
                </c:pt>
                <c:pt idx="12827">
                  <c:v>-1833.65</c:v>
                </c:pt>
                <c:pt idx="12828">
                  <c:v>-1832.87</c:v>
                </c:pt>
                <c:pt idx="12829">
                  <c:v>-1832.27</c:v>
                </c:pt>
                <c:pt idx="12830">
                  <c:v>-1832.75</c:v>
                </c:pt>
                <c:pt idx="12831">
                  <c:v>-1833.65</c:v>
                </c:pt>
                <c:pt idx="12832">
                  <c:v>-1834.43</c:v>
                </c:pt>
                <c:pt idx="12833">
                  <c:v>-1835.63</c:v>
                </c:pt>
                <c:pt idx="12834">
                  <c:v>-1836.23</c:v>
                </c:pt>
                <c:pt idx="12835">
                  <c:v>-1836.11</c:v>
                </c:pt>
                <c:pt idx="12836">
                  <c:v>-1835.63</c:v>
                </c:pt>
                <c:pt idx="12837">
                  <c:v>-1835.15</c:v>
                </c:pt>
                <c:pt idx="12838">
                  <c:v>-1835.03</c:v>
                </c:pt>
                <c:pt idx="12839">
                  <c:v>-1834.73</c:v>
                </c:pt>
                <c:pt idx="12840">
                  <c:v>-1834.85</c:v>
                </c:pt>
                <c:pt idx="12841">
                  <c:v>-1834.55</c:v>
                </c:pt>
                <c:pt idx="12842">
                  <c:v>-1834.43</c:v>
                </c:pt>
                <c:pt idx="12843">
                  <c:v>-1835.63</c:v>
                </c:pt>
                <c:pt idx="12844">
                  <c:v>-1836.72</c:v>
                </c:pt>
                <c:pt idx="12845">
                  <c:v>-1836.84</c:v>
                </c:pt>
                <c:pt idx="12846">
                  <c:v>-1836.23</c:v>
                </c:pt>
                <c:pt idx="12847">
                  <c:v>-1834.73</c:v>
                </c:pt>
                <c:pt idx="12848">
                  <c:v>-1833.17</c:v>
                </c:pt>
                <c:pt idx="12849">
                  <c:v>-1833.05</c:v>
                </c:pt>
                <c:pt idx="12850">
                  <c:v>-1833.47</c:v>
                </c:pt>
                <c:pt idx="12851">
                  <c:v>-1833.17</c:v>
                </c:pt>
                <c:pt idx="12852">
                  <c:v>-1833.65</c:v>
                </c:pt>
                <c:pt idx="12853">
                  <c:v>-1834.13</c:v>
                </c:pt>
                <c:pt idx="12854">
                  <c:v>-1833.65</c:v>
                </c:pt>
                <c:pt idx="12855">
                  <c:v>-1835.03</c:v>
                </c:pt>
                <c:pt idx="12856">
                  <c:v>-1836.54</c:v>
                </c:pt>
                <c:pt idx="12857">
                  <c:v>-1834.73</c:v>
                </c:pt>
                <c:pt idx="12858">
                  <c:v>-1832.57</c:v>
                </c:pt>
                <c:pt idx="12859">
                  <c:v>-1831.97</c:v>
                </c:pt>
                <c:pt idx="12860">
                  <c:v>-1831.97</c:v>
                </c:pt>
                <c:pt idx="12861">
                  <c:v>-1832.09</c:v>
                </c:pt>
                <c:pt idx="12862">
                  <c:v>-1833.05</c:v>
                </c:pt>
                <c:pt idx="12863">
                  <c:v>-1834.73</c:v>
                </c:pt>
                <c:pt idx="12864">
                  <c:v>-1835.45</c:v>
                </c:pt>
                <c:pt idx="12865">
                  <c:v>-1835.03</c:v>
                </c:pt>
                <c:pt idx="12866">
                  <c:v>-1834.55</c:v>
                </c:pt>
                <c:pt idx="12867">
                  <c:v>-1834.55</c:v>
                </c:pt>
                <c:pt idx="12868">
                  <c:v>-1834.55</c:v>
                </c:pt>
                <c:pt idx="12869">
                  <c:v>-1834.43</c:v>
                </c:pt>
                <c:pt idx="12870">
                  <c:v>-1835.15</c:v>
                </c:pt>
                <c:pt idx="12871">
                  <c:v>-1835.75</c:v>
                </c:pt>
                <c:pt idx="12872">
                  <c:v>-1835.75</c:v>
                </c:pt>
                <c:pt idx="12873">
                  <c:v>-1836.11</c:v>
                </c:pt>
                <c:pt idx="12874">
                  <c:v>-1837.02</c:v>
                </c:pt>
                <c:pt idx="12875">
                  <c:v>-1837.32</c:v>
                </c:pt>
                <c:pt idx="12876">
                  <c:v>-1836.23</c:v>
                </c:pt>
                <c:pt idx="12877">
                  <c:v>-1835.03</c:v>
                </c:pt>
                <c:pt idx="12878">
                  <c:v>-1833.77</c:v>
                </c:pt>
                <c:pt idx="12879">
                  <c:v>-1832.87</c:v>
                </c:pt>
                <c:pt idx="12880">
                  <c:v>-1832.75</c:v>
                </c:pt>
                <c:pt idx="12881">
                  <c:v>-1833.17</c:v>
                </c:pt>
                <c:pt idx="12882">
                  <c:v>-1833.77</c:v>
                </c:pt>
                <c:pt idx="12883">
                  <c:v>-1833.95</c:v>
                </c:pt>
                <c:pt idx="12884">
                  <c:v>-1833.77</c:v>
                </c:pt>
                <c:pt idx="12885">
                  <c:v>-1834.25</c:v>
                </c:pt>
                <c:pt idx="12886">
                  <c:v>-1834.13</c:v>
                </c:pt>
                <c:pt idx="12887">
                  <c:v>-1833.35</c:v>
                </c:pt>
                <c:pt idx="12888">
                  <c:v>-1832.87</c:v>
                </c:pt>
                <c:pt idx="12889">
                  <c:v>-1832.87</c:v>
                </c:pt>
                <c:pt idx="12890">
                  <c:v>-1833.05</c:v>
                </c:pt>
                <c:pt idx="12891">
                  <c:v>-1833.35</c:v>
                </c:pt>
                <c:pt idx="12892">
                  <c:v>-1834.13</c:v>
                </c:pt>
                <c:pt idx="12893">
                  <c:v>-1835.45</c:v>
                </c:pt>
                <c:pt idx="12894">
                  <c:v>-1836.23</c:v>
                </c:pt>
                <c:pt idx="12895">
                  <c:v>-1835.93</c:v>
                </c:pt>
                <c:pt idx="12896">
                  <c:v>-1835.45</c:v>
                </c:pt>
                <c:pt idx="12897">
                  <c:v>-1834.85</c:v>
                </c:pt>
                <c:pt idx="12898">
                  <c:v>-1834.25</c:v>
                </c:pt>
                <c:pt idx="12899">
                  <c:v>-1835.03</c:v>
                </c:pt>
                <c:pt idx="12900">
                  <c:v>-1835.63</c:v>
                </c:pt>
                <c:pt idx="12901">
                  <c:v>-1835.03</c:v>
                </c:pt>
                <c:pt idx="12902">
                  <c:v>-1835.33</c:v>
                </c:pt>
                <c:pt idx="12903">
                  <c:v>-1836.23</c:v>
                </c:pt>
                <c:pt idx="12904">
                  <c:v>-1836.84</c:v>
                </c:pt>
                <c:pt idx="12905">
                  <c:v>-1837.32</c:v>
                </c:pt>
                <c:pt idx="12906">
                  <c:v>-1836.42</c:v>
                </c:pt>
                <c:pt idx="12907">
                  <c:v>-1834.25</c:v>
                </c:pt>
                <c:pt idx="12908">
                  <c:v>-1832.87</c:v>
                </c:pt>
                <c:pt idx="12909">
                  <c:v>-1832.57</c:v>
                </c:pt>
                <c:pt idx="12910">
                  <c:v>-1832.87</c:v>
                </c:pt>
                <c:pt idx="12911">
                  <c:v>-1833.35</c:v>
                </c:pt>
                <c:pt idx="12912">
                  <c:v>-1833.95</c:v>
                </c:pt>
                <c:pt idx="12913">
                  <c:v>-1834.85</c:v>
                </c:pt>
                <c:pt idx="12914">
                  <c:v>-1835.15</c:v>
                </c:pt>
                <c:pt idx="12915">
                  <c:v>-1834.43</c:v>
                </c:pt>
                <c:pt idx="12916">
                  <c:v>-1834.13</c:v>
                </c:pt>
                <c:pt idx="12917">
                  <c:v>-1833.77</c:v>
                </c:pt>
                <c:pt idx="12918">
                  <c:v>-1833.05</c:v>
                </c:pt>
                <c:pt idx="12919">
                  <c:v>-1833.05</c:v>
                </c:pt>
                <c:pt idx="12920">
                  <c:v>-1833.05</c:v>
                </c:pt>
                <c:pt idx="12921">
                  <c:v>-1833.17</c:v>
                </c:pt>
                <c:pt idx="12922">
                  <c:v>-1833.95</c:v>
                </c:pt>
                <c:pt idx="12923">
                  <c:v>-1834.73</c:v>
                </c:pt>
                <c:pt idx="12924">
                  <c:v>-1835.03</c:v>
                </c:pt>
                <c:pt idx="12925">
                  <c:v>-1835.33</c:v>
                </c:pt>
                <c:pt idx="12926">
                  <c:v>-1835.93</c:v>
                </c:pt>
                <c:pt idx="12927">
                  <c:v>-1835.63</c:v>
                </c:pt>
                <c:pt idx="12928">
                  <c:v>-1834.73</c:v>
                </c:pt>
                <c:pt idx="12929">
                  <c:v>-1834.55</c:v>
                </c:pt>
                <c:pt idx="12930">
                  <c:v>-1834.55</c:v>
                </c:pt>
                <c:pt idx="12931">
                  <c:v>-1834.55</c:v>
                </c:pt>
                <c:pt idx="12932">
                  <c:v>-1835.03</c:v>
                </c:pt>
                <c:pt idx="12933">
                  <c:v>-1835.75</c:v>
                </c:pt>
                <c:pt idx="12934">
                  <c:v>-1836.23</c:v>
                </c:pt>
                <c:pt idx="12935">
                  <c:v>-1836.72</c:v>
                </c:pt>
                <c:pt idx="12936">
                  <c:v>-1836.54</c:v>
                </c:pt>
                <c:pt idx="12937">
                  <c:v>-1835.33</c:v>
                </c:pt>
                <c:pt idx="12938">
                  <c:v>-1833.77</c:v>
                </c:pt>
                <c:pt idx="12939">
                  <c:v>-1832.87</c:v>
                </c:pt>
                <c:pt idx="12940">
                  <c:v>-1833.17</c:v>
                </c:pt>
                <c:pt idx="12941">
                  <c:v>-1833.47</c:v>
                </c:pt>
                <c:pt idx="12942">
                  <c:v>-1833.17</c:v>
                </c:pt>
                <c:pt idx="12943">
                  <c:v>-1833.65</c:v>
                </c:pt>
                <c:pt idx="12944">
                  <c:v>-1834.13</c:v>
                </c:pt>
                <c:pt idx="12945">
                  <c:v>-1833.65</c:v>
                </c:pt>
                <c:pt idx="12946">
                  <c:v>-1834.25</c:v>
                </c:pt>
                <c:pt idx="12947">
                  <c:v>-1833.95</c:v>
                </c:pt>
                <c:pt idx="12948">
                  <c:v>-1832.87</c:v>
                </c:pt>
                <c:pt idx="12949">
                  <c:v>-1832.57</c:v>
                </c:pt>
                <c:pt idx="12950">
                  <c:v>-1832.27</c:v>
                </c:pt>
                <c:pt idx="12951">
                  <c:v>-1833.17</c:v>
                </c:pt>
                <c:pt idx="12952">
                  <c:v>-1834.55</c:v>
                </c:pt>
                <c:pt idx="12953">
                  <c:v>-1835.03</c:v>
                </c:pt>
                <c:pt idx="12954">
                  <c:v>-1835.33</c:v>
                </c:pt>
                <c:pt idx="12955">
                  <c:v>-1835.33</c:v>
                </c:pt>
                <c:pt idx="12956">
                  <c:v>-1835.03</c:v>
                </c:pt>
                <c:pt idx="12957">
                  <c:v>-1834.55</c:v>
                </c:pt>
                <c:pt idx="12958">
                  <c:v>-1834.55</c:v>
                </c:pt>
                <c:pt idx="12959">
                  <c:v>-1834.55</c:v>
                </c:pt>
                <c:pt idx="12960">
                  <c:v>-1833.95</c:v>
                </c:pt>
                <c:pt idx="12961">
                  <c:v>-1833.77</c:v>
                </c:pt>
                <c:pt idx="12962">
                  <c:v>-1834.85</c:v>
                </c:pt>
                <c:pt idx="12963">
                  <c:v>-1835.45</c:v>
                </c:pt>
                <c:pt idx="12964">
                  <c:v>-1836.42</c:v>
                </c:pt>
                <c:pt idx="12965">
                  <c:v>-1837.02</c:v>
                </c:pt>
                <c:pt idx="12966">
                  <c:v>-1836.11</c:v>
                </c:pt>
                <c:pt idx="12967">
                  <c:v>-1834.73</c:v>
                </c:pt>
                <c:pt idx="12968">
                  <c:v>-1833.05</c:v>
                </c:pt>
                <c:pt idx="12969">
                  <c:v>-1832.27</c:v>
                </c:pt>
                <c:pt idx="12970">
                  <c:v>-1832.57</c:v>
                </c:pt>
                <c:pt idx="12971">
                  <c:v>-1833.65</c:v>
                </c:pt>
                <c:pt idx="12972">
                  <c:v>-1834.73</c:v>
                </c:pt>
                <c:pt idx="12973">
                  <c:v>-1834.43</c:v>
                </c:pt>
                <c:pt idx="12974">
                  <c:v>-1834.25</c:v>
                </c:pt>
                <c:pt idx="12975">
                  <c:v>-1835.15</c:v>
                </c:pt>
                <c:pt idx="12976">
                  <c:v>-1835.33</c:v>
                </c:pt>
                <c:pt idx="12977">
                  <c:v>-1834.43</c:v>
                </c:pt>
                <c:pt idx="12978">
                  <c:v>-1833.17</c:v>
                </c:pt>
                <c:pt idx="12979">
                  <c:v>-1833.05</c:v>
                </c:pt>
                <c:pt idx="12980">
                  <c:v>-1833.05</c:v>
                </c:pt>
                <c:pt idx="12981">
                  <c:v>-1833.17</c:v>
                </c:pt>
                <c:pt idx="12982">
                  <c:v>-1834.43</c:v>
                </c:pt>
                <c:pt idx="12983">
                  <c:v>-1835.15</c:v>
                </c:pt>
                <c:pt idx="12984">
                  <c:v>-1835.93</c:v>
                </c:pt>
                <c:pt idx="12985">
                  <c:v>-1836.84</c:v>
                </c:pt>
                <c:pt idx="12986">
                  <c:v>-1836.23</c:v>
                </c:pt>
                <c:pt idx="12987">
                  <c:v>-1835.45</c:v>
                </c:pt>
                <c:pt idx="12988">
                  <c:v>-1835.15</c:v>
                </c:pt>
                <c:pt idx="12989">
                  <c:v>-1835.45</c:v>
                </c:pt>
                <c:pt idx="12990">
                  <c:v>-1835.33</c:v>
                </c:pt>
                <c:pt idx="12991">
                  <c:v>-1834.85</c:v>
                </c:pt>
                <c:pt idx="12992">
                  <c:v>-1835.15</c:v>
                </c:pt>
                <c:pt idx="12993">
                  <c:v>-1835.75</c:v>
                </c:pt>
                <c:pt idx="12994">
                  <c:v>-1836.54</c:v>
                </c:pt>
                <c:pt idx="12995">
                  <c:v>-1836.84</c:v>
                </c:pt>
                <c:pt idx="12996">
                  <c:v>-1836.11</c:v>
                </c:pt>
                <c:pt idx="12997">
                  <c:v>-1834.55</c:v>
                </c:pt>
                <c:pt idx="12998">
                  <c:v>-1833.05</c:v>
                </c:pt>
                <c:pt idx="12999">
                  <c:v>-1832.45</c:v>
                </c:pt>
                <c:pt idx="13000">
                  <c:v>-1832.57</c:v>
                </c:pt>
                <c:pt idx="13001">
                  <c:v>-1833.17</c:v>
                </c:pt>
                <c:pt idx="13002">
                  <c:v>-1833.65</c:v>
                </c:pt>
                <c:pt idx="13003">
                  <c:v>-1833.65</c:v>
                </c:pt>
                <c:pt idx="13004">
                  <c:v>-1833.65</c:v>
                </c:pt>
                <c:pt idx="13005">
                  <c:v>-1833.65</c:v>
                </c:pt>
                <c:pt idx="13006">
                  <c:v>-1834.13</c:v>
                </c:pt>
                <c:pt idx="13007">
                  <c:v>-1833.65</c:v>
                </c:pt>
                <c:pt idx="13008">
                  <c:v>-1832.27</c:v>
                </c:pt>
                <c:pt idx="13009">
                  <c:v>-1832.45</c:v>
                </c:pt>
                <c:pt idx="13010">
                  <c:v>-1834.13</c:v>
                </c:pt>
                <c:pt idx="13011">
                  <c:v>-1834.55</c:v>
                </c:pt>
                <c:pt idx="13012">
                  <c:v>-1834.43</c:v>
                </c:pt>
                <c:pt idx="13013">
                  <c:v>-1835.45</c:v>
                </c:pt>
                <c:pt idx="13014">
                  <c:v>-1836.23</c:v>
                </c:pt>
                <c:pt idx="13015">
                  <c:v>-1835.75</c:v>
                </c:pt>
                <c:pt idx="13016">
                  <c:v>-1835.33</c:v>
                </c:pt>
                <c:pt idx="13017">
                  <c:v>-1835.03</c:v>
                </c:pt>
                <c:pt idx="13018">
                  <c:v>-1835.03</c:v>
                </c:pt>
                <c:pt idx="13019">
                  <c:v>-1834.85</c:v>
                </c:pt>
                <c:pt idx="13020">
                  <c:v>-1834.55</c:v>
                </c:pt>
                <c:pt idx="13021">
                  <c:v>-1834.43</c:v>
                </c:pt>
                <c:pt idx="13022">
                  <c:v>-1834.73</c:v>
                </c:pt>
                <c:pt idx="13023">
                  <c:v>-1835.45</c:v>
                </c:pt>
                <c:pt idx="13024">
                  <c:v>-1836.72</c:v>
                </c:pt>
                <c:pt idx="13025">
                  <c:v>-1836.84</c:v>
                </c:pt>
                <c:pt idx="13026">
                  <c:v>-1835.63</c:v>
                </c:pt>
                <c:pt idx="13027">
                  <c:v>-1834.13</c:v>
                </c:pt>
                <c:pt idx="13028">
                  <c:v>-1833.05</c:v>
                </c:pt>
                <c:pt idx="13029">
                  <c:v>-1832.27</c:v>
                </c:pt>
                <c:pt idx="13030">
                  <c:v>-1832.57</c:v>
                </c:pt>
                <c:pt idx="13031">
                  <c:v>-1833.65</c:v>
                </c:pt>
                <c:pt idx="13032">
                  <c:v>-1834.43</c:v>
                </c:pt>
                <c:pt idx="13033">
                  <c:v>-1834.85</c:v>
                </c:pt>
                <c:pt idx="13034">
                  <c:v>-1834.55</c:v>
                </c:pt>
                <c:pt idx="13035">
                  <c:v>-1833.95</c:v>
                </c:pt>
                <c:pt idx="13036">
                  <c:v>-1834.55</c:v>
                </c:pt>
                <c:pt idx="13037">
                  <c:v>-1834.13</c:v>
                </c:pt>
                <c:pt idx="13038">
                  <c:v>-1833.05</c:v>
                </c:pt>
                <c:pt idx="13039">
                  <c:v>-1832.45</c:v>
                </c:pt>
                <c:pt idx="13040">
                  <c:v>-1832.27</c:v>
                </c:pt>
                <c:pt idx="13041">
                  <c:v>-1833.47</c:v>
                </c:pt>
                <c:pt idx="13042">
                  <c:v>-1834.55</c:v>
                </c:pt>
                <c:pt idx="13043">
                  <c:v>-1834.73</c:v>
                </c:pt>
                <c:pt idx="13044">
                  <c:v>-1835.15</c:v>
                </c:pt>
                <c:pt idx="13045">
                  <c:v>-1835.33</c:v>
                </c:pt>
                <c:pt idx="13046">
                  <c:v>-1835.03</c:v>
                </c:pt>
                <c:pt idx="13047">
                  <c:v>-1834.43</c:v>
                </c:pt>
                <c:pt idx="13048">
                  <c:v>-1834.43</c:v>
                </c:pt>
                <c:pt idx="13049">
                  <c:v>-1834.85</c:v>
                </c:pt>
                <c:pt idx="13050">
                  <c:v>-1834.55</c:v>
                </c:pt>
                <c:pt idx="13051">
                  <c:v>-1834.25</c:v>
                </c:pt>
                <c:pt idx="13052">
                  <c:v>-1834.85</c:v>
                </c:pt>
                <c:pt idx="13053">
                  <c:v>-1836.42</c:v>
                </c:pt>
                <c:pt idx="13054">
                  <c:v>-1837.02</c:v>
                </c:pt>
                <c:pt idx="13055">
                  <c:v>-1837.14</c:v>
                </c:pt>
                <c:pt idx="13056">
                  <c:v>-1836.72</c:v>
                </c:pt>
                <c:pt idx="13057">
                  <c:v>-1835.45</c:v>
                </c:pt>
                <c:pt idx="13058">
                  <c:v>-1833.77</c:v>
                </c:pt>
                <c:pt idx="13059">
                  <c:v>-1833.05</c:v>
                </c:pt>
                <c:pt idx="13060">
                  <c:v>-1832.87</c:v>
                </c:pt>
                <c:pt idx="13061">
                  <c:v>-1833.35</c:v>
                </c:pt>
                <c:pt idx="13062">
                  <c:v>-1834.13</c:v>
                </c:pt>
                <c:pt idx="13063">
                  <c:v>-1834.25</c:v>
                </c:pt>
                <c:pt idx="13064">
                  <c:v>-1834.13</c:v>
                </c:pt>
                <c:pt idx="13065">
                  <c:v>-1833.95</c:v>
                </c:pt>
                <c:pt idx="13066">
                  <c:v>-1834.13</c:v>
                </c:pt>
                <c:pt idx="13067">
                  <c:v>-1833.77</c:v>
                </c:pt>
                <c:pt idx="13068">
                  <c:v>-1832.75</c:v>
                </c:pt>
                <c:pt idx="13069">
                  <c:v>-1832.45</c:v>
                </c:pt>
                <c:pt idx="13070">
                  <c:v>-1833.17</c:v>
                </c:pt>
                <c:pt idx="13071">
                  <c:v>-1834.13</c:v>
                </c:pt>
                <c:pt idx="13072">
                  <c:v>-1834.25</c:v>
                </c:pt>
                <c:pt idx="13073">
                  <c:v>-1834.85</c:v>
                </c:pt>
                <c:pt idx="13074">
                  <c:v>-1835.33</c:v>
                </c:pt>
                <c:pt idx="13075">
                  <c:v>-1835.03</c:v>
                </c:pt>
                <c:pt idx="13076">
                  <c:v>-1835.15</c:v>
                </c:pt>
                <c:pt idx="13077">
                  <c:v>-1835.03</c:v>
                </c:pt>
                <c:pt idx="13078">
                  <c:v>-1834.25</c:v>
                </c:pt>
                <c:pt idx="13079">
                  <c:v>-1834.13</c:v>
                </c:pt>
                <c:pt idx="13080">
                  <c:v>-1834.55</c:v>
                </c:pt>
                <c:pt idx="13081">
                  <c:v>-1834.13</c:v>
                </c:pt>
                <c:pt idx="13082">
                  <c:v>-1834.55</c:v>
                </c:pt>
                <c:pt idx="13083">
                  <c:v>-1835.75</c:v>
                </c:pt>
                <c:pt idx="13084">
                  <c:v>-1836.42</c:v>
                </c:pt>
                <c:pt idx="13085">
                  <c:v>-1836.54</c:v>
                </c:pt>
                <c:pt idx="13086">
                  <c:v>-1836.23</c:v>
                </c:pt>
                <c:pt idx="13087">
                  <c:v>-1834.55</c:v>
                </c:pt>
                <c:pt idx="13088">
                  <c:v>-1833.35</c:v>
                </c:pt>
                <c:pt idx="13089">
                  <c:v>-1832.87</c:v>
                </c:pt>
                <c:pt idx="13090">
                  <c:v>-1832.45</c:v>
                </c:pt>
                <c:pt idx="13091">
                  <c:v>-1832.87</c:v>
                </c:pt>
                <c:pt idx="13092">
                  <c:v>-1833.95</c:v>
                </c:pt>
                <c:pt idx="13093">
                  <c:v>-1834.43</c:v>
                </c:pt>
                <c:pt idx="13094">
                  <c:v>-1834.73</c:v>
                </c:pt>
                <c:pt idx="13095">
                  <c:v>-1835.03</c:v>
                </c:pt>
                <c:pt idx="13096">
                  <c:v>-1834.73</c:v>
                </c:pt>
                <c:pt idx="13097">
                  <c:v>-1833.47</c:v>
                </c:pt>
                <c:pt idx="13098">
                  <c:v>-1832.87</c:v>
                </c:pt>
                <c:pt idx="13099">
                  <c:v>-1832.45</c:v>
                </c:pt>
                <c:pt idx="13100">
                  <c:v>-1832.75</c:v>
                </c:pt>
                <c:pt idx="13101">
                  <c:v>-1834.13</c:v>
                </c:pt>
                <c:pt idx="13102">
                  <c:v>-1835.03</c:v>
                </c:pt>
                <c:pt idx="13103">
                  <c:v>-1835.03</c:v>
                </c:pt>
                <c:pt idx="13104">
                  <c:v>-1835.33</c:v>
                </c:pt>
                <c:pt idx="13105">
                  <c:v>-1835.45</c:v>
                </c:pt>
                <c:pt idx="13106">
                  <c:v>-1835.15</c:v>
                </c:pt>
                <c:pt idx="13107">
                  <c:v>-1834.25</c:v>
                </c:pt>
                <c:pt idx="13108">
                  <c:v>-1834.25</c:v>
                </c:pt>
                <c:pt idx="13109">
                  <c:v>-1834.85</c:v>
                </c:pt>
                <c:pt idx="13110">
                  <c:v>-1834.85</c:v>
                </c:pt>
                <c:pt idx="13111">
                  <c:v>-1834.13</c:v>
                </c:pt>
                <c:pt idx="13112">
                  <c:v>-1834.55</c:v>
                </c:pt>
                <c:pt idx="13113">
                  <c:v>-1835.75</c:v>
                </c:pt>
                <c:pt idx="13114">
                  <c:v>-1836.72</c:v>
                </c:pt>
                <c:pt idx="13115">
                  <c:v>-1836.54</c:v>
                </c:pt>
                <c:pt idx="13116">
                  <c:v>-1835.03</c:v>
                </c:pt>
                <c:pt idx="13117">
                  <c:v>-1833.95</c:v>
                </c:pt>
                <c:pt idx="13118">
                  <c:v>-1833.35</c:v>
                </c:pt>
                <c:pt idx="13119">
                  <c:v>-1832.45</c:v>
                </c:pt>
                <c:pt idx="13120">
                  <c:v>-1832.45</c:v>
                </c:pt>
                <c:pt idx="13121">
                  <c:v>-1833.47</c:v>
                </c:pt>
                <c:pt idx="13122">
                  <c:v>-1833.77</c:v>
                </c:pt>
                <c:pt idx="13123">
                  <c:v>-1833.47</c:v>
                </c:pt>
                <c:pt idx="13124">
                  <c:v>-1833.35</c:v>
                </c:pt>
                <c:pt idx="13125">
                  <c:v>-1833.47</c:v>
                </c:pt>
                <c:pt idx="13126">
                  <c:v>-1833.77</c:v>
                </c:pt>
                <c:pt idx="13127">
                  <c:v>-1833.35</c:v>
                </c:pt>
                <c:pt idx="13128">
                  <c:v>-1832.57</c:v>
                </c:pt>
                <c:pt idx="13129">
                  <c:v>-1832.27</c:v>
                </c:pt>
                <c:pt idx="13130">
                  <c:v>-1832.45</c:v>
                </c:pt>
                <c:pt idx="13131">
                  <c:v>-1833.17</c:v>
                </c:pt>
                <c:pt idx="13132">
                  <c:v>-1833.95</c:v>
                </c:pt>
                <c:pt idx="13133">
                  <c:v>-1834.73</c:v>
                </c:pt>
                <c:pt idx="13134">
                  <c:v>-1835.93</c:v>
                </c:pt>
                <c:pt idx="13135">
                  <c:v>-1835.63</c:v>
                </c:pt>
                <c:pt idx="13136">
                  <c:v>-1834.85</c:v>
                </c:pt>
                <c:pt idx="13137">
                  <c:v>-1835.03</c:v>
                </c:pt>
                <c:pt idx="13138">
                  <c:v>-1835.15</c:v>
                </c:pt>
                <c:pt idx="13139">
                  <c:v>-1835.15</c:v>
                </c:pt>
                <c:pt idx="13140">
                  <c:v>-1835.15</c:v>
                </c:pt>
                <c:pt idx="13141">
                  <c:v>-1834.73</c:v>
                </c:pt>
                <c:pt idx="13142">
                  <c:v>-1834.85</c:v>
                </c:pt>
                <c:pt idx="13143">
                  <c:v>-1835.75</c:v>
                </c:pt>
                <c:pt idx="13144">
                  <c:v>-1836.54</c:v>
                </c:pt>
                <c:pt idx="13145">
                  <c:v>-1836.84</c:v>
                </c:pt>
                <c:pt idx="13146">
                  <c:v>-1835.93</c:v>
                </c:pt>
                <c:pt idx="13147">
                  <c:v>-1834.25</c:v>
                </c:pt>
                <c:pt idx="13148">
                  <c:v>-1832.75</c:v>
                </c:pt>
                <c:pt idx="13149">
                  <c:v>-1831.79</c:v>
                </c:pt>
                <c:pt idx="13150">
                  <c:v>-1832.45</c:v>
                </c:pt>
                <c:pt idx="13151">
                  <c:v>-1833.17</c:v>
                </c:pt>
                <c:pt idx="13152">
                  <c:v>-1833.77</c:v>
                </c:pt>
                <c:pt idx="13153">
                  <c:v>-1834.13</c:v>
                </c:pt>
                <c:pt idx="13154">
                  <c:v>-1833.77</c:v>
                </c:pt>
                <c:pt idx="13155">
                  <c:v>-1833.77</c:v>
                </c:pt>
                <c:pt idx="13156">
                  <c:v>-1833.65</c:v>
                </c:pt>
                <c:pt idx="13157">
                  <c:v>-1832.57</c:v>
                </c:pt>
                <c:pt idx="13158">
                  <c:v>-1831.79</c:v>
                </c:pt>
                <c:pt idx="13159">
                  <c:v>-1831.97</c:v>
                </c:pt>
                <c:pt idx="13160">
                  <c:v>-1832.75</c:v>
                </c:pt>
                <c:pt idx="13161">
                  <c:v>-1833.77</c:v>
                </c:pt>
                <c:pt idx="13162">
                  <c:v>-1834.25</c:v>
                </c:pt>
                <c:pt idx="13163">
                  <c:v>-1835.33</c:v>
                </c:pt>
                <c:pt idx="13164">
                  <c:v>-1837.8</c:v>
                </c:pt>
                <c:pt idx="13165">
                  <c:v>-1837.92</c:v>
                </c:pt>
                <c:pt idx="13166">
                  <c:v>-1835.33</c:v>
                </c:pt>
                <c:pt idx="13167">
                  <c:v>-1834.25</c:v>
                </c:pt>
                <c:pt idx="13168">
                  <c:v>-1834.73</c:v>
                </c:pt>
                <c:pt idx="13169">
                  <c:v>-1834.73</c:v>
                </c:pt>
                <c:pt idx="13170">
                  <c:v>-1834.43</c:v>
                </c:pt>
                <c:pt idx="13171">
                  <c:v>-1833.95</c:v>
                </c:pt>
                <c:pt idx="13172">
                  <c:v>-1834.73</c:v>
                </c:pt>
                <c:pt idx="13173">
                  <c:v>-1835.75</c:v>
                </c:pt>
                <c:pt idx="13174">
                  <c:v>-1836.84</c:v>
                </c:pt>
                <c:pt idx="13175">
                  <c:v>-1837.14</c:v>
                </c:pt>
                <c:pt idx="13176">
                  <c:v>-1836.11</c:v>
                </c:pt>
                <c:pt idx="13177">
                  <c:v>-1834.25</c:v>
                </c:pt>
                <c:pt idx="13178">
                  <c:v>-1833.05</c:v>
                </c:pt>
                <c:pt idx="13179">
                  <c:v>-1832.57</c:v>
                </c:pt>
                <c:pt idx="13180">
                  <c:v>-1833.05</c:v>
                </c:pt>
                <c:pt idx="13181">
                  <c:v>-1833.95</c:v>
                </c:pt>
                <c:pt idx="13182">
                  <c:v>-1834.43</c:v>
                </c:pt>
                <c:pt idx="13183">
                  <c:v>-1834.73</c:v>
                </c:pt>
                <c:pt idx="13184">
                  <c:v>-1834.25</c:v>
                </c:pt>
                <c:pt idx="13185">
                  <c:v>-1833.95</c:v>
                </c:pt>
                <c:pt idx="13186">
                  <c:v>-1833.95</c:v>
                </c:pt>
                <c:pt idx="13187">
                  <c:v>-1833.17</c:v>
                </c:pt>
                <c:pt idx="13188">
                  <c:v>-1831.97</c:v>
                </c:pt>
                <c:pt idx="13189">
                  <c:v>-1831.67</c:v>
                </c:pt>
                <c:pt idx="13190">
                  <c:v>-1832.45</c:v>
                </c:pt>
                <c:pt idx="13191">
                  <c:v>-1833.77</c:v>
                </c:pt>
                <c:pt idx="13192">
                  <c:v>-1834.43</c:v>
                </c:pt>
                <c:pt idx="13193">
                  <c:v>-1834.55</c:v>
                </c:pt>
                <c:pt idx="13194">
                  <c:v>-1834.73</c:v>
                </c:pt>
                <c:pt idx="13195">
                  <c:v>-1835.03</c:v>
                </c:pt>
                <c:pt idx="13196">
                  <c:v>-1835.33</c:v>
                </c:pt>
                <c:pt idx="13197">
                  <c:v>-1834.85</c:v>
                </c:pt>
                <c:pt idx="13198">
                  <c:v>-1834.55</c:v>
                </c:pt>
                <c:pt idx="13199">
                  <c:v>-1834.73</c:v>
                </c:pt>
                <c:pt idx="13200">
                  <c:v>-1834.13</c:v>
                </c:pt>
                <c:pt idx="13201">
                  <c:v>-1833.47</c:v>
                </c:pt>
                <c:pt idx="13202">
                  <c:v>-1834.43</c:v>
                </c:pt>
                <c:pt idx="13203">
                  <c:v>-1835.93</c:v>
                </c:pt>
                <c:pt idx="13204">
                  <c:v>-1836.54</c:v>
                </c:pt>
                <c:pt idx="13205">
                  <c:v>-1836.42</c:v>
                </c:pt>
                <c:pt idx="13206">
                  <c:v>-1835.45</c:v>
                </c:pt>
                <c:pt idx="13207">
                  <c:v>-1834.13</c:v>
                </c:pt>
                <c:pt idx="13208">
                  <c:v>-1833.17</c:v>
                </c:pt>
                <c:pt idx="13209">
                  <c:v>-1832.75</c:v>
                </c:pt>
                <c:pt idx="13210">
                  <c:v>-1832.57</c:v>
                </c:pt>
                <c:pt idx="13211">
                  <c:v>-1833.35</c:v>
                </c:pt>
                <c:pt idx="13212">
                  <c:v>-1834.25</c:v>
                </c:pt>
                <c:pt idx="13213">
                  <c:v>-1834.43</c:v>
                </c:pt>
                <c:pt idx="13214">
                  <c:v>-1834.13</c:v>
                </c:pt>
                <c:pt idx="13215">
                  <c:v>-1834.43</c:v>
                </c:pt>
                <c:pt idx="13216">
                  <c:v>-1834.73</c:v>
                </c:pt>
                <c:pt idx="13217">
                  <c:v>-1833.77</c:v>
                </c:pt>
                <c:pt idx="13218">
                  <c:v>-1833.05</c:v>
                </c:pt>
                <c:pt idx="13219">
                  <c:v>-1832.75</c:v>
                </c:pt>
                <c:pt idx="13220">
                  <c:v>-1833.17</c:v>
                </c:pt>
                <c:pt idx="13221">
                  <c:v>-1833.65</c:v>
                </c:pt>
                <c:pt idx="13222">
                  <c:v>-1834.13</c:v>
                </c:pt>
                <c:pt idx="13223">
                  <c:v>-1835.03</c:v>
                </c:pt>
                <c:pt idx="13224">
                  <c:v>-1835.15</c:v>
                </c:pt>
                <c:pt idx="13225">
                  <c:v>-1834.85</c:v>
                </c:pt>
                <c:pt idx="13226">
                  <c:v>-1834.55</c:v>
                </c:pt>
                <c:pt idx="13227">
                  <c:v>-1834.55</c:v>
                </c:pt>
                <c:pt idx="13228">
                  <c:v>-1834.43</c:v>
                </c:pt>
                <c:pt idx="13229">
                  <c:v>-1833.95</c:v>
                </c:pt>
                <c:pt idx="13230">
                  <c:v>-1834.13</c:v>
                </c:pt>
                <c:pt idx="13231">
                  <c:v>-1834.25</c:v>
                </c:pt>
                <c:pt idx="13232">
                  <c:v>-1834.73</c:v>
                </c:pt>
                <c:pt idx="13233">
                  <c:v>-1835.75</c:v>
                </c:pt>
                <c:pt idx="13234">
                  <c:v>-1836.84</c:v>
                </c:pt>
                <c:pt idx="13235">
                  <c:v>-1837.02</c:v>
                </c:pt>
                <c:pt idx="13236">
                  <c:v>-1836.23</c:v>
                </c:pt>
                <c:pt idx="13237">
                  <c:v>-1834.73</c:v>
                </c:pt>
                <c:pt idx="13238">
                  <c:v>-1833.05</c:v>
                </c:pt>
                <c:pt idx="13239">
                  <c:v>-1831.67</c:v>
                </c:pt>
                <c:pt idx="13240">
                  <c:v>-1831.97</c:v>
                </c:pt>
                <c:pt idx="13241">
                  <c:v>-1833.05</c:v>
                </c:pt>
                <c:pt idx="13242">
                  <c:v>-1833.47</c:v>
                </c:pt>
                <c:pt idx="13243">
                  <c:v>-1833.77</c:v>
                </c:pt>
                <c:pt idx="13244">
                  <c:v>-1833.35</c:v>
                </c:pt>
                <c:pt idx="13245">
                  <c:v>-1833.65</c:v>
                </c:pt>
                <c:pt idx="13246">
                  <c:v>-1834.25</c:v>
                </c:pt>
                <c:pt idx="13247">
                  <c:v>-1833.17</c:v>
                </c:pt>
                <c:pt idx="13248">
                  <c:v>-1831.97</c:v>
                </c:pt>
                <c:pt idx="13249">
                  <c:v>-1832.09</c:v>
                </c:pt>
                <c:pt idx="13250">
                  <c:v>-1832.75</c:v>
                </c:pt>
                <c:pt idx="13251">
                  <c:v>-1833.65</c:v>
                </c:pt>
                <c:pt idx="13252">
                  <c:v>-1834.55</c:v>
                </c:pt>
                <c:pt idx="13253">
                  <c:v>-1835.03</c:v>
                </c:pt>
                <c:pt idx="13254">
                  <c:v>-1834.73</c:v>
                </c:pt>
                <c:pt idx="13255">
                  <c:v>-1834.43</c:v>
                </c:pt>
                <c:pt idx="13256">
                  <c:v>-1834.25</c:v>
                </c:pt>
                <c:pt idx="13257">
                  <c:v>-1834.85</c:v>
                </c:pt>
                <c:pt idx="13258">
                  <c:v>-1835.33</c:v>
                </c:pt>
                <c:pt idx="13259">
                  <c:v>-1835.15</c:v>
                </c:pt>
                <c:pt idx="13260">
                  <c:v>-1834.85</c:v>
                </c:pt>
                <c:pt idx="13261">
                  <c:v>-1834.25</c:v>
                </c:pt>
                <c:pt idx="13262">
                  <c:v>-1834.25</c:v>
                </c:pt>
                <c:pt idx="13263">
                  <c:v>-1835.45</c:v>
                </c:pt>
                <c:pt idx="13264">
                  <c:v>-1836.54</c:v>
                </c:pt>
                <c:pt idx="13265">
                  <c:v>-1836.54</c:v>
                </c:pt>
                <c:pt idx="13266">
                  <c:v>-1835.63</c:v>
                </c:pt>
                <c:pt idx="13267">
                  <c:v>-1834.25</c:v>
                </c:pt>
                <c:pt idx="13268">
                  <c:v>-1832.75</c:v>
                </c:pt>
                <c:pt idx="13269">
                  <c:v>-1832.27</c:v>
                </c:pt>
                <c:pt idx="13270">
                  <c:v>-1832.27</c:v>
                </c:pt>
                <c:pt idx="13271">
                  <c:v>-1832.75</c:v>
                </c:pt>
                <c:pt idx="13272">
                  <c:v>-1833.47</c:v>
                </c:pt>
                <c:pt idx="13273">
                  <c:v>-1833.77</c:v>
                </c:pt>
                <c:pt idx="13274">
                  <c:v>-1833.65</c:v>
                </c:pt>
                <c:pt idx="13275">
                  <c:v>-1833.77</c:v>
                </c:pt>
                <c:pt idx="13276">
                  <c:v>-1834.13</c:v>
                </c:pt>
                <c:pt idx="13277">
                  <c:v>-1833.47</c:v>
                </c:pt>
                <c:pt idx="13278">
                  <c:v>-1832.57</c:v>
                </c:pt>
                <c:pt idx="13279">
                  <c:v>-1832.09</c:v>
                </c:pt>
                <c:pt idx="13280">
                  <c:v>-1832.75</c:v>
                </c:pt>
                <c:pt idx="13281">
                  <c:v>-1833.65</c:v>
                </c:pt>
                <c:pt idx="13282">
                  <c:v>-1834.25</c:v>
                </c:pt>
                <c:pt idx="13283">
                  <c:v>-1834.85</c:v>
                </c:pt>
                <c:pt idx="13284">
                  <c:v>-1835.63</c:v>
                </c:pt>
                <c:pt idx="13285">
                  <c:v>-1835.45</c:v>
                </c:pt>
                <c:pt idx="13286">
                  <c:v>-1834.73</c:v>
                </c:pt>
                <c:pt idx="13287">
                  <c:v>-1834.43</c:v>
                </c:pt>
                <c:pt idx="13288">
                  <c:v>-1834.13</c:v>
                </c:pt>
                <c:pt idx="13289">
                  <c:v>-1834.13</c:v>
                </c:pt>
                <c:pt idx="13290">
                  <c:v>-1834.73</c:v>
                </c:pt>
                <c:pt idx="13291">
                  <c:v>-1834.85</c:v>
                </c:pt>
                <c:pt idx="13292">
                  <c:v>-1835.15</c:v>
                </c:pt>
                <c:pt idx="13293">
                  <c:v>-1836.11</c:v>
                </c:pt>
                <c:pt idx="13294">
                  <c:v>-1837.02</c:v>
                </c:pt>
                <c:pt idx="13295">
                  <c:v>-1837.02</c:v>
                </c:pt>
                <c:pt idx="13296">
                  <c:v>-1835.93</c:v>
                </c:pt>
                <c:pt idx="13297">
                  <c:v>-1834.25</c:v>
                </c:pt>
                <c:pt idx="13298">
                  <c:v>-1833.05</c:v>
                </c:pt>
                <c:pt idx="13299">
                  <c:v>-1832.45</c:v>
                </c:pt>
                <c:pt idx="13300">
                  <c:v>-1832.09</c:v>
                </c:pt>
                <c:pt idx="13301">
                  <c:v>-1832.87</c:v>
                </c:pt>
                <c:pt idx="13302">
                  <c:v>-1833.35</c:v>
                </c:pt>
                <c:pt idx="13303">
                  <c:v>-1833.47</c:v>
                </c:pt>
                <c:pt idx="13304">
                  <c:v>-1833.47</c:v>
                </c:pt>
                <c:pt idx="13305">
                  <c:v>-1833.95</c:v>
                </c:pt>
                <c:pt idx="13306">
                  <c:v>-1834.55</c:v>
                </c:pt>
                <c:pt idx="13307">
                  <c:v>-1833.47</c:v>
                </c:pt>
                <c:pt idx="13308">
                  <c:v>-1832.09</c:v>
                </c:pt>
                <c:pt idx="13309">
                  <c:v>-1831.49</c:v>
                </c:pt>
                <c:pt idx="13310">
                  <c:v>-1831.97</c:v>
                </c:pt>
                <c:pt idx="13311">
                  <c:v>-1833.47</c:v>
                </c:pt>
                <c:pt idx="13312">
                  <c:v>-1834.43</c:v>
                </c:pt>
                <c:pt idx="13313">
                  <c:v>-1834.85</c:v>
                </c:pt>
                <c:pt idx="13314">
                  <c:v>-1835.45</c:v>
                </c:pt>
                <c:pt idx="13315">
                  <c:v>-1835.33</c:v>
                </c:pt>
                <c:pt idx="13316">
                  <c:v>-1834.73</c:v>
                </c:pt>
                <c:pt idx="13317">
                  <c:v>-1835.75</c:v>
                </c:pt>
                <c:pt idx="13318">
                  <c:v>-1836.72</c:v>
                </c:pt>
                <c:pt idx="13319">
                  <c:v>-1835.63</c:v>
                </c:pt>
                <c:pt idx="13320">
                  <c:v>-1833.65</c:v>
                </c:pt>
                <c:pt idx="13321">
                  <c:v>-1833.77</c:v>
                </c:pt>
                <c:pt idx="13322">
                  <c:v>-1834.85</c:v>
                </c:pt>
                <c:pt idx="13323">
                  <c:v>-1835.75</c:v>
                </c:pt>
                <c:pt idx="13324">
                  <c:v>-1836.84</c:v>
                </c:pt>
                <c:pt idx="13325">
                  <c:v>-1837.02</c:v>
                </c:pt>
                <c:pt idx="13326">
                  <c:v>-1835.93</c:v>
                </c:pt>
                <c:pt idx="13327">
                  <c:v>-1834.43</c:v>
                </c:pt>
                <c:pt idx="13328">
                  <c:v>-1832.87</c:v>
                </c:pt>
                <c:pt idx="13329">
                  <c:v>-1832.45</c:v>
                </c:pt>
                <c:pt idx="13330">
                  <c:v>-1832.57</c:v>
                </c:pt>
                <c:pt idx="13331">
                  <c:v>-1833.35</c:v>
                </c:pt>
                <c:pt idx="13332">
                  <c:v>-1833.95</c:v>
                </c:pt>
                <c:pt idx="13333">
                  <c:v>-1833.95</c:v>
                </c:pt>
                <c:pt idx="13334">
                  <c:v>-1833.65</c:v>
                </c:pt>
                <c:pt idx="13335">
                  <c:v>-1834.43</c:v>
                </c:pt>
                <c:pt idx="13336">
                  <c:v>-1834.73</c:v>
                </c:pt>
                <c:pt idx="13337">
                  <c:v>-1833.95</c:v>
                </c:pt>
                <c:pt idx="13338">
                  <c:v>-1833.05</c:v>
                </c:pt>
                <c:pt idx="13339">
                  <c:v>-1832.57</c:v>
                </c:pt>
                <c:pt idx="13340">
                  <c:v>-1833.05</c:v>
                </c:pt>
                <c:pt idx="13341">
                  <c:v>-1833.35</c:v>
                </c:pt>
                <c:pt idx="13342">
                  <c:v>-1833.95</c:v>
                </c:pt>
                <c:pt idx="13343">
                  <c:v>-1834.55</c:v>
                </c:pt>
                <c:pt idx="13344">
                  <c:v>-1834.73</c:v>
                </c:pt>
                <c:pt idx="13345">
                  <c:v>-1834.73</c:v>
                </c:pt>
                <c:pt idx="13346">
                  <c:v>-1834.85</c:v>
                </c:pt>
                <c:pt idx="13347">
                  <c:v>-1834.73</c:v>
                </c:pt>
                <c:pt idx="13348">
                  <c:v>-1834.43</c:v>
                </c:pt>
                <c:pt idx="13349">
                  <c:v>-1833.95</c:v>
                </c:pt>
                <c:pt idx="13350">
                  <c:v>-1833.47</c:v>
                </c:pt>
                <c:pt idx="13351">
                  <c:v>-1833.35</c:v>
                </c:pt>
                <c:pt idx="13352">
                  <c:v>-1834.43</c:v>
                </c:pt>
                <c:pt idx="13353">
                  <c:v>-1835.75</c:v>
                </c:pt>
                <c:pt idx="13354">
                  <c:v>-1836.72</c:v>
                </c:pt>
                <c:pt idx="13355">
                  <c:v>-1836.84</c:v>
                </c:pt>
                <c:pt idx="13356">
                  <c:v>-1835.75</c:v>
                </c:pt>
                <c:pt idx="13357">
                  <c:v>-1834.25</c:v>
                </c:pt>
                <c:pt idx="13358">
                  <c:v>-1833.17</c:v>
                </c:pt>
                <c:pt idx="13359">
                  <c:v>-1832.57</c:v>
                </c:pt>
                <c:pt idx="13360">
                  <c:v>-1832.57</c:v>
                </c:pt>
                <c:pt idx="13361">
                  <c:v>-1833.17</c:v>
                </c:pt>
                <c:pt idx="13362">
                  <c:v>-1833.65</c:v>
                </c:pt>
                <c:pt idx="13363">
                  <c:v>-1833.95</c:v>
                </c:pt>
                <c:pt idx="13364">
                  <c:v>-1833.77</c:v>
                </c:pt>
                <c:pt idx="13365">
                  <c:v>-1833.77</c:v>
                </c:pt>
                <c:pt idx="13366">
                  <c:v>-1833.65</c:v>
                </c:pt>
                <c:pt idx="13367">
                  <c:v>-1832.87</c:v>
                </c:pt>
                <c:pt idx="13368">
                  <c:v>-1832.45</c:v>
                </c:pt>
                <c:pt idx="13369">
                  <c:v>-1832.45</c:v>
                </c:pt>
                <c:pt idx="13370">
                  <c:v>-1832.75</c:v>
                </c:pt>
                <c:pt idx="13371">
                  <c:v>-1833.77</c:v>
                </c:pt>
                <c:pt idx="13372">
                  <c:v>-1834.85</c:v>
                </c:pt>
                <c:pt idx="13373">
                  <c:v>-1835.63</c:v>
                </c:pt>
                <c:pt idx="13374">
                  <c:v>-1835.93</c:v>
                </c:pt>
                <c:pt idx="13375">
                  <c:v>-1835.45</c:v>
                </c:pt>
                <c:pt idx="13376">
                  <c:v>-1834.85</c:v>
                </c:pt>
                <c:pt idx="13377">
                  <c:v>-1834.55</c:v>
                </c:pt>
                <c:pt idx="13378">
                  <c:v>-1834.55</c:v>
                </c:pt>
                <c:pt idx="13379">
                  <c:v>-1834.43</c:v>
                </c:pt>
                <c:pt idx="13380">
                  <c:v>-1834.55</c:v>
                </c:pt>
                <c:pt idx="13381">
                  <c:v>-1834.73</c:v>
                </c:pt>
                <c:pt idx="13382">
                  <c:v>-1834.73</c:v>
                </c:pt>
                <c:pt idx="13383">
                  <c:v>-1835.33</c:v>
                </c:pt>
                <c:pt idx="13384">
                  <c:v>-1837.32</c:v>
                </c:pt>
                <c:pt idx="13385">
                  <c:v>-1837.44</c:v>
                </c:pt>
                <c:pt idx="13386">
                  <c:v>-1835.45</c:v>
                </c:pt>
                <c:pt idx="13387">
                  <c:v>-1833.65</c:v>
                </c:pt>
                <c:pt idx="13388">
                  <c:v>-1832.75</c:v>
                </c:pt>
                <c:pt idx="13389">
                  <c:v>-1832.09</c:v>
                </c:pt>
                <c:pt idx="13390">
                  <c:v>-1832.27</c:v>
                </c:pt>
                <c:pt idx="13391">
                  <c:v>-1833.05</c:v>
                </c:pt>
                <c:pt idx="13392">
                  <c:v>-1833.65</c:v>
                </c:pt>
                <c:pt idx="13393">
                  <c:v>-1833.77</c:v>
                </c:pt>
                <c:pt idx="13394">
                  <c:v>-1833.77</c:v>
                </c:pt>
                <c:pt idx="13395">
                  <c:v>-1833.95</c:v>
                </c:pt>
                <c:pt idx="13396">
                  <c:v>-1833.95</c:v>
                </c:pt>
                <c:pt idx="13397">
                  <c:v>-1833.35</c:v>
                </c:pt>
                <c:pt idx="13398">
                  <c:v>-1832.45</c:v>
                </c:pt>
                <c:pt idx="13399">
                  <c:v>-1832.09</c:v>
                </c:pt>
                <c:pt idx="13400">
                  <c:v>-1832.75</c:v>
                </c:pt>
                <c:pt idx="13401">
                  <c:v>-1833.47</c:v>
                </c:pt>
                <c:pt idx="13402">
                  <c:v>-1833.77</c:v>
                </c:pt>
                <c:pt idx="13403">
                  <c:v>-1834.85</c:v>
                </c:pt>
                <c:pt idx="13404">
                  <c:v>-1835.63</c:v>
                </c:pt>
                <c:pt idx="13405">
                  <c:v>-1835.33</c:v>
                </c:pt>
                <c:pt idx="13406">
                  <c:v>-1835.33</c:v>
                </c:pt>
                <c:pt idx="13407">
                  <c:v>-1835.15</c:v>
                </c:pt>
                <c:pt idx="13408">
                  <c:v>-1835.15</c:v>
                </c:pt>
                <c:pt idx="13409">
                  <c:v>-1835.03</c:v>
                </c:pt>
                <c:pt idx="13410">
                  <c:v>-1834.25</c:v>
                </c:pt>
                <c:pt idx="13411">
                  <c:v>-1833.65</c:v>
                </c:pt>
                <c:pt idx="13412">
                  <c:v>-1834.55</c:v>
                </c:pt>
                <c:pt idx="13413">
                  <c:v>-1835.63</c:v>
                </c:pt>
                <c:pt idx="13414">
                  <c:v>-1836.42</c:v>
                </c:pt>
                <c:pt idx="13415">
                  <c:v>-1837.02</c:v>
                </c:pt>
                <c:pt idx="13416">
                  <c:v>-1836.11</c:v>
                </c:pt>
                <c:pt idx="13417">
                  <c:v>-1834.55</c:v>
                </c:pt>
                <c:pt idx="13418">
                  <c:v>-1833.17</c:v>
                </c:pt>
                <c:pt idx="13419">
                  <c:v>-1832.27</c:v>
                </c:pt>
                <c:pt idx="13420">
                  <c:v>-1832.57</c:v>
                </c:pt>
                <c:pt idx="13421">
                  <c:v>-1833.65</c:v>
                </c:pt>
                <c:pt idx="13422">
                  <c:v>-1833.95</c:v>
                </c:pt>
                <c:pt idx="13423">
                  <c:v>-1833.47</c:v>
                </c:pt>
                <c:pt idx="13424">
                  <c:v>-1833.65</c:v>
                </c:pt>
                <c:pt idx="13425">
                  <c:v>-1833.95</c:v>
                </c:pt>
                <c:pt idx="13426">
                  <c:v>-1833.65</c:v>
                </c:pt>
                <c:pt idx="13427">
                  <c:v>-1833.05</c:v>
                </c:pt>
                <c:pt idx="13428">
                  <c:v>-1832.27</c:v>
                </c:pt>
                <c:pt idx="13429">
                  <c:v>-1832.09</c:v>
                </c:pt>
                <c:pt idx="13430">
                  <c:v>-1832.75</c:v>
                </c:pt>
                <c:pt idx="13431">
                  <c:v>-1833.65</c:v>
                </c:pt>
                <c:pt idx="13432">
                  <c:v>-1834.55</c:v>
                </c:pt>
                <c:pt idx="13433">
                  <c:v>-1834.55</c:v>
                </c:pt>
                <c:pt idx="13434">
                  <c:v>-1834.43</c:v>
                </c:pt>
                <c:pt idx="13435">
                  <c:v>-1835.03</c:v>
                </c:pt>
                <c:pt idx="13436">
                  <c:v>-1835.15</c:v>
                </c:pt>
                <c:pt idx="13437">
                  <c:v>-1834.43</c:v>
                </c:pt>
                <c:pt idx="13438">
                  <c:v>-1834.25</c:v>
                </c:pt>
                <c:pt idx="13439">
                  <c:v>-1834.55</c:v>
                </c:pt>
                <c:pt idx="13440">
                  <c:v>-1834.25</c:v>
                </c:pt>
                <c:pt idx="13441">
                  <c:v>-1834.13</c:v>
                </c:pt>
                <c:pt idx="13442">
                  <c:v>-1835.03</c:v>
                </c:pt>
                <c:pt idx="13443">
                  <c:v>-1836.23</c:v>
                </c:pt>
                <c:pt idx="13444">
                  <c:v>-1836.84</c:v>
                </c:pt>
                <c:pt idx="13445">
                  <c:v>-1836.54</c:v>
                </c:pt>
                <c:pt idx="13446">
                  <c:v>-1835.45</c:v>
                </c:pt>
                <c:pt idx="13447">
                  <c:v>-1834.43</c:v>
                </c:pt>
                <c:pt idx="13448">
                  <c:v>-1832.87</c:v>
                </c:pt>
                <c:pt idx="13449">
                  <c:v>-1831.79</c:v>
                </c:pt>
                <c:pt idx="13450">
                  <c:v>-1832.45</c:v>
                </c:pt>
                <c:pt idx="13451">
                  <c:v>-1833.47</c:v>
                </c:pt>
                <c:pt idx="13452">
                  <c:v>-1833.47</c:v>
                </c:pt>
                <c:pt idx="13453">
                  <c:v>-1833.35</c:v>
                </c:pt>
                <c:pt idx="13454">
                  <c:v>-1833.47</c:v>
                </c:pt>
                <c:pt idx="13455">
                  <c:v>-1833.77</c:v>
                </c:pt>
                <c:pt idx="13456">
                  <c:v>-1833.95</c:v>
                </c:pt>
                <c:pt idx="13457">
                  <c:v>-1833.35</c:v>
                </c:pt>
                <c:pt idx="13458">
                  <c:v>-1832.27</c:v>
                </c:pt>
                <c:pt idx="13459">
                  <c:v>-1832.45</c:v>
                </c:pt>
                <c:pt idx="13460">
                  <c:v>-1833.35</c:v>
                </c:pt>
                <c:pt idx="13461">
                  <c:v>-1833.95</c:v>
                </c:pt>
                <c:pt idx="13462">
                  <c:v>-1834.55</c:v>
                </c:pt>
                <c:pt idx="13463">
                  <c:v>-1835.03</c:v>
                </c:pt>
                <c:pt idx="13464">
                  <c:v>-1835.45</c:v>
                </c:pt>
                <c:pt idx="13465">
                  <c:v>-1835.33</c:v>
                </c:pt>
                <c:pt idx="13466">
                  <c:v>-1835.15</c:v>
                </c:pt>
                <c:pt idx="13467">
                  <c:v>-1834.55</c:v>
                </c:pt>
                <c:pt idx="13468">
                  <c:v>-1834.13</c:v>
                </c:pt>
                <c:pt idx="13469">
                  <c:v>-1834.43</c:v>
                </c:pt>
                <c:pt idx="13470">
                  <c:v>-1834.25</c:v>
                </c:pt>
                <c:pt idx="13471">
                  <c:v>-1833.95</c:v>
                </c:pt>
                <c:pt idx="13472">
                  <c:v>-1834.25</c:v>
                </c:pt>
                <c:pt idx="13473">
                  <c:v>-1836.84</c:v>
                </c:pt>
                <c:pt idx="13474">
                  <c:v>-1839.9</c:v>
                </c:pt>
                <c:pt idx="13475">
                  <c:v>-1839.3</c:v>
                </c:pt>
                <c:pt idx="13476">
                  <c:v>-1836.42</c:v>
                </c:pt>
                <c:pt idx="13477">
                  <c:v>-1834.43</c:v>
                </c:pt>
                <c:pt idx="13478">
                  <c:v>-1833.17</c:v>
                </c:pt>
                <c:pt idx="13479">
                  <c:v>-1832.27</c:v>
                </c:pt>
                <c:pt idx="13480">
                  <c:v>-1832.57</c:v>
                </c:pt>
                <c:pt idx="13481">
                  <c:v>-1833.65</c:v>
                </c:pt>
                <c:pt idx="13482">
                  <c:v>-1833.77</c:v>
                </c:pt>
                <c:pt idx="13483">
                  <c:v>-1833.77</c:v>
                </c:pt>
                <c:pt idx="13484">
                  <c:v>-1833.77</c:v>
                </c:pt>
                <c:pt idx="13485">
                  <c:v>-1833.95</c:v>
                </c:pt>
                <c:pt idx="13486">
                  <c:v>-1834.13</c:v>
                </c:pt>
                <c:pt idx="13487">
                  <c:v>-1833.17</c:v>
                </c:pt>
                <c:pt idx="13488">
                  <c:v>-1832.87</c:v>
                </c:pt>
                <c:pt idx="13489">
                  <c:v>-1833.05</c:v>
                </c:pt>
                <c:pt idx="13490">
                  <c:v>-1833.05</c:v>
                </c:pt>
                <c:pt idx="13491">
                  <c:v>-1833.65</c:v>
                </c:pt>
                <c:pt idx="13492">
                  <c:v>-1834.43</c:v>
                </c:pt>
                <c:pt idx="13493">
                  <c:v>-1834.85</c:v>
                </c:pt>
                <c:pt idx="13494">
                  <c:v>-1835.75</c:v>
                </c:pt>
                <c:pt idx="13495">
                  <c:v>-1836.11</c:v>
                </c:pt>
                <c:pt idx="13496">
                  <c:v>-1835.03</c:v>
                </c:pt>
                <c:pt idx="13497">
                  <c:v>-1834.43</c:v>
                </c:pt>
                <c:pt idx="13498">
                  <c:v>-1834.55</c:v>
                </c:pt>
                <c:pt idx="13499">
                  <c:v>-1834.55</c:v>
                </c:pt>
                <c:pt idx="13500">
                  <c:v>-1834.25</c:v>
                </c:pt>
                <c:pt idx="13501">
                  <c:v>-1834.25</c:v>
                </c:pt>
                <c:pt idx="13502">
                  <c:v>-1834.73</c:v>
                </c:pt>
                <c:pt idx="13503">
                  <c:v>-1835.45</c:v>
                </c:pt>
                <c:pt idx="13504">
                  <c:v>-1836.72</c:v>
                </c:pt>
                <c:pt idx="13505">
                  <c:v>-1836.84</c:v>
                </c:pt>
                <c:pt idx="13506">
                  <c:v>-1835.75</c:v>
                </c:pt>
                <c:pt idx="13507">
                  <c:v>-1834.13</c:v>
                </c:pt>
                <c:pt idx="13508">
                  <c:v>-1832.57</c:v>
                </c:pt>
                <c:pt idx="13509">
                  <c:v>-1832.27</c:v>
                </c:pt>
                <c:pt idx="13510">
                  <c:v>-1833.35</c:v>
                </c:pt>
                <c:pt idx="13511">
                  <c:v>-1833.95</c:v>
                </c:pt>
                <c:pt idx="13512">
                  <c:v>-1833.77</c:v>
                </c:pt>
                <c:pt idx="13513">
                  <c:v>-1833.65</c:v>
                </c:pt>
                <c:pt idx="13514">
                  <c:v>-1833.47</c:v>
                </c:pt>
                <c:pt idx="13515">
                  <c:v>-1833.35</c:v>
                </c:pt>
                <c:pt idx="13516">
                  <c:v>-1833.77</c:v>
                </c:pt>
                <c:pt idx="13517">
                  <c:v>-1833.17</c:v>
                </c:pt>
                <c:pt idx="13518">
                  <c:v>-1831.97</c:v>
                </c:pt>
                <c:pt idx="13519">
                  <c:v>-1831.97</c:v>
                </c:pt>
                <c:pt idx="13520">
                  <c:v>-1833.05</c:v>
                </c:pt>
                <c:pt idx="13521">
                  <c:v>-1833.77</c:v>
                </c:pt>
                <c:pt idx="13522">
                  <c:v>-1834.25</c:v>
                </c:pt>
                <c:pt idx="13523">
                  <c:v>-1834.55</c:v>
                </c:pt>
                <c:pt idx="13524">
                  <c:v>-1834.73</c:v>
                </c:pt>
                <c:pt idx="13525">
                  <c:v>-1834.85</c:v>
                </c:pt>
                <c:pt idx="13526">
                  <c:v>-1835.33</c:v>
                </c:pt>
                <c:pt idx="13527">
                  <c:v>-1835.03</c:v>
                </c:pt>
                <c:pt idx="13528">
                  <c:v>-1834.73</c:v>
                </c:pt>
                <c:pt idx="13529">
                  <c:v>-1835.15</c:v>
                </c:pt>
                <c:pt idx="13530">
                  <c:v>-1834.85</c:v>
                </c:pt>
                <c:pt idx="13531">
                  <c:v>-1834.25</c:v>
                </c:pt>
                <c:pt idx="13532">
                  <c:v>-1834.73</c:v>
                </c:pt>
                <c:pt idx="13533">
                  <c:v>-1836.11</c:v>
                </c:pt>
                <c:pt idx="13534">
                  <c:v>-1837.02</c:v>
                </c:pt>
                <c:pt idx="13535">
                  <c:v>-1836.72</c:v>
                </c:pt>
                <c:pt idx="13536">
                  <c:v>-1835.63</c:v>
                </c:pt>
                <c:pt idx="13537">
                  <c:v>-1834.25</c:v>
                </c:pt>
                <c:pt idx="13538">
                  <c:v>-1833.05</c:v>
                </c:pt>
                <c:pt idx="13539">
                  <c:v>-1831.97</c:v>
                </c:pt>
                <c:pt idx="13540">
                  <c:v>-1832.27</c:v>
                </c:pt>
                <c:pt idx="13541">
                  <c:v>-1833.47</c:v>
                </c:pt>
                <c:pt idx="13542">
                  <c:v>-1833.95</c:v>
                </c:pt>
                <c:pt idx="13543">
                  <c:v>-1833.95</c:v>
                </c:pt>
                <c:pt idx="13544">
                  <c:v>-1833.65</c:v>
                </c:pt>
                <c:pt idx="13545">
                  <c:v>-1833.65</c:v>
                </c:pt>
                <c:pt idx="13546">
                  <c:v>-1833.65</c:v>
                </c:pt>
                <c:pt idx="13547">
                  <c:v>-1832.75</c:v>
                </c:pt>
                <c:pt idx="13548">
                  <c:v>-1832.09</c:v>
                </c:pt>
                <c:pt idx="13549">
                  <c:v>-1832.09</c:v>
                </c:pt>
                <c:pt idx="13550">
                  <c:v>-1832.75</c:v>
                </c:pt>
                <c:pt idx="13551">
                  <c:v>-1833.65</c:v>
                </c:pt>
                <c:pt idx="13552">
                  <c:v>-1834.25</c:v>
                </c:pt>
                <c:pt idx="13553">
                  <c:v>-1834.55</c:v>
                </c:pt>
                <c:pt idx="13554">
                  <c:v>-1835.15</c:v>
                </c:pt>
                <c:pt idx="13555">
                  <c:v>-1835.15</c:v>
                </c:pt>
                <c:pt idx="13556">
                  <c:v>-1834.73</c:v>
                </c:pt>
                <c:pt idx="13557">
                  <c:v>-1834.55</c:v>
                </c:pt>
                <c:pt idx="13558">
                  <c:v>-1834.55</c:v>
                </c:pt>
                <c:pt idx="13559">
                  <c:v>-1834.13</c:v>
                </c:pt>
                <c:pt idx="13560">
                  <c:v>-1833.77</c:v>
                </c:pt>
                <c:pt idx="13561">
                  <c:v>-1834.25</c:v>
                </c:pt>
                <c:pt idx="13562">
                  <c:v>-1835.45</c:v>
                </c:pt>
                <c:pt idx="13563">
                  <c:v>-1837.14</c:v>
                </c:pt>
                <c:pt idx="13564">
                  <c:v>-1838.22</c:v>
                </c:pt>
                <c:pt idx="13565">
                  <c:v>-1837.92</c:v>
                </c:pt>
                <c:pt idx="13566">
                  <c:v>-1836.42</c:v>
                </c:pt>
                <c:pt idx="13567">
                  <c:v>-1833.95</c:v>
                </c:pt>
                <c:pt idx="13568">
                  <c:v>-1832.75</c:v>
                </c:pt>
                <c:pt idx="13569">
                  <c:v>-1832.75</c:v>
                </c:pt>
                <c:pt idx="13570">
                  <c:v>-1832.75</c:v>
                </c:pt>
                <c:pt idx="13571">
                  <c:v>-1832.87</c:v>
                </c:pt>
                <c:pt idx="13572">
                  <c:v>-1833.35</c:v>
                </c:pt>
                <c:pt idx="13573">
                  <c:v>-1834.13</c:v>
                </c:pt>
                <c:pt idx="13574">
                  <c:v>-1834.13</c:v>
                </c:pt>
                <c:pt idx="13575">
                  <c:v>-1834.13</c:v>
                </c:pt>
                <c:pt idx="13576">
                  <c:v>-1833.95</c:v>
                </c:pt>
                <c:pt idx="13577">
                  <c:v>-1832.87</c:v>
                </c:pt>
                <c:pt idx="13578">
                  <c:v>-1832.27</c:v>
                </c:pt>
                <c:pt idx="13579">
                  <c:v>-1832.09</c:v>
                </c:pt>
                <c:pt idx="13580">
                  <c:v>-1832.87</c:v>
                </c:pt>
                <c:pt idx="13581">
                  <c:v>-1834.43</c:v>
                </c:pt>
                <c:pt idx="13582">
                  <c:v>-1835.03</c:v>
                </c:pt>
                <c:pt idx="13583">
                  <c:v>-1834.55</c:v>
                </c:pt>
                <c:pt idx="13584">
                  <c:v>-1835.15</c:v>
                </c:pt>
                <c:pt idx="13585">
                  <c:v>-1835.63</c:v>
                </c:pt>
                <c:pt idx="13586">
                  <c:v>-1834.73</c:v>
                </c:pt>
                <c:pt idx="13587">
                  <c:v>-1834.25</c:v>
                </c:pt>
                <c:pt idx="13588">
                  <c:v>-1834.43</c:v>
                </c:pt>
                <c:pt idx="13589">
                  <c:v>-1834.13</c:v>
                </c:pt>
                <c:pt idx="13590">
                  <c:v>-1834.13</c:v>
                </c:pt>
                <c:pt idx="13591">
                  <c:v>-1834.85</c:v>
                </c:pt>
                <c:pt idx="13592">
                  <c:v>-1835.45</c:v>
                </c:pt>
                <c:pt idx="13593">
                  <c:v>-1835.93</c:v>
                </c:pt>
                <c:pt idx="13594">
                  <c:v>-1836.84</c:v>
                </c:pt>
                <c:pt idx="13595">
                  <c:v>-1837.02</c:v>
                </c:pt>
                <c:pt idx="13596">
                  <c:v>-1835.75</c:v>
                </c:pt>
                <c:pt idx="13597">
                  <c:v>-1834.25</c:v>
                </c:pt>
                <c:pt idx="13598">
                  <c:v>-1832.75</c:v>
                </c:pt>
                <c:pt idx="13599">
                  <c:v>-1832.27</c:v>
                </c:pt>
                <c:pt idx="13600">
                  <c:v>-1832.75</c:v>
                </c:pt>
                <c:pt idx="13601">
                  <c:v>-1833.35</c:v>
                </c:pt>
                <c:pt idx="13602">
                  <c:v>-1833.65</c:v>
                </c:pt>
                <c:pt idx="13603">
                  <c:v>-1833.65</c:v>
                </c:pt>
                <c:pt idx="13604">
                  <c:v>-1833.77</c:v>
                </c:pt>
                <c:pt idx="13605">
                  <c:v>-1834.13</c:v>
                </c:pt>
                <c:pt idx="13606">
                  <c:v>-1833.95</c:v>
                </c:pt>
                <c:pt idx="13607">
                  <c:v>-1833.05</c:v>
                </c:pt>
                <c:pt idx="13608">
                  <c:v>-1832.45</c:v>
                </c:pt>
                <c:pt idx="13609">
                  <c:v>-1832.09</c:v>
                </c:pt>
                <c:pt idx="13610">
                  <c:v>-1832.75</c:v>
                </c:pt>
                <c:pt idx="13611">
                  <c:v>-1833.77</c:v>
                </c:pt>
                <c:pt idx="13612">
                  <c:v>-1834.25</c:v>
                </c:pt>
                <c:pt idx="13613">
                  <c:v>-1834.73</c:v>
                </c:pt>
                <c:pt idx="13614">
                  <c:v>-1835.03</c:v>
                </c:pt>
                <c:pt idx="13615">
                  <c:v>-1835.15</c:v>
                </c:pt>
                <c:pt idx="13616">
                  <c:v>-1835.03</c:v>
                </c:pt>
                <c:pt idx="13617">
                  <c:v>-1834.43</c:v>
                </c:pt>
                <c:pt idx="13618">
                  <c:v>-1833.77</c:v>
                </c:pt>
                <c:pt idx="13619">
                  <c:v>-1833.95</c:v>
                </c:pt>
                <c:pt idx="13620">
                  <c:v>-1834.25</c:v>
                </c:pt>
                <c:pt idx="13621">
                  <c:v>-1834.43</c:v>
                </c:pt>
                <c:pt idx="13622">
                  <c:v>-1834.85</c:v>
                </c:pt>
                <c:pt idx="13623">
                  <c:v>-1836.11</c:v>
                </c:pt>
                <c:pt idx="13624">
                  <c:v>-1838.22</c:v>
                </c:pt>
                <c:pt idx="13625">
                  <c:v>-1839.12</c:v>
                </c:pt>
                <c:pt idx="13626">
                  <c:v>-1836.54</c:v>
                </c:pt>
                <c:pt idx="13627">
                  <c:v>-1834.13</c:v>
                </c:pt>
                <c:pt idx="13628">
                  <c:v>-1833.05</c:v>
                </c:pt>
                <c:pt idx="13629">
                  <c:v>-1832.09</c:v>
                </c:pt>
                <c:pt idx="13630">
                  <c:v>-1832.75</c:v>
                </c:pt>
                <c:pt idx="13631">
                  <c:v>-1834.25</c:v>
                </c:pt>
                <c:pt idx="13632">
                  <c:v>-1834.13</c:v>
                </c:pt>
                <c:pt idx="13633">
                  <c:v>-1833.17</c:v>
                </c:pt>
                <c:pt idx="13634">
                  <c:v>-1833.35</c:v>
                </c:pt>
                <c:pt idx="13635">
                  <c:v>-1834.25</c:v>
                </c:pt>
                <c:pt idx="13636">
                  <c:v>-1834.25</c:v>
                </c:pt>
                <c:pt idx="13637">
                  <c:v>-1832.75</c:v>
                </c:pt>
                <c:pt idx="13638">
                  <c:v>-1831.79</c:v>
                </c:pt>
                <c:pt idx="13639">
                  <c:v>-1831.97</c:v>
                </c:pt>
                <c:pt idx="13640">
                  <c:v>-1832.75</c:v>
                </c:pt>
                <c:pt idx="13641">
                  <c:v>-1833.95</c:v>
                </c:pt>
                <c:pt idx="13642">
                  <c:v>-1834.73</c:v>
                </c:pt>
                <c:pt idx="13643">
                  <c:v>-1835.03</c:v>
                </c:pt>
                <c:pt idx="13644">
                  <c:v>-1835.03</c:v>
                </c:pt>
                <c:pt idx="13645">
                  <c:v>-1834.85</c:v>
                </c:pt>
                <c:pt idx="13646">
                  <c:v>-1835.33</c:v>
                </c:pt>
                <c:pt idx="13647">
                  <c:v>-1835.45</c:v>
                </c:pt>
                <c:pt idx="13648">
                  <c:v>-1835.33</c:v>
                </c:pt>
                <c:pt idx="13649">
                  <c:v>-1835.45</c:v>
                </c:pt>
                <c:pt idx="13650">
                  <c:v>-1834.85</c:v>
                </c:pt>
                <c:pt idx="13651">
                  <c:v>-1834.43</c:v>
                </c:pt>
                <c:pt idx="13652">
                  <c:v>-1835.45</c:v>
                </c:pt>
                <c:pt idx="13653">
                  <c:v>-1836.11</c:v>
                </c:pt>
                <c:pt idx="13654">
                  <c:v>-1836.54</c:v>
                </c:pt>
                <c:pt idx="13655">
                  <c:v>-1836.54</c:v>
                </c:pt>
                <c:pt idx="13656">
                  <c:v>-1835.45</c:v>
                </c:pt>
                <c:pt idx="13657">
                  <c:v>-1833.95</c:v>
                </c:pt>
                <c:pt idx="13658">
                  <c:v>-1832.45</c:v>
                </c:pt>
                <c:pt idx="13659">
                  <c:v>-1831.97</c:v>
                </c:pt>
                <c:pt idx="13660">
                  <c:v>-1832.87</c:v>
                </c:pt>
                <c:pt idx="13661">
                  <c:v>-1833.35</c:v>
                </c:pt>
                <c:pt idx="13662">
                  <c:v>-1833.77</c:v>
                </c:pt>
                <c:pt idx="13663">
                  <c:v>-1834.25</c:v>
                </c:pt>
                <c:pt idx="13664">
                  <c:v>-1833.95</c:v>
                </c:pt>
                <c:pt idx="13665">
                  <c:v>-1833.77</c:v>
                </c:pt>
                <c:pt idx="13666">
                  <c:v>-1834.13</c:v>
                </c:pt>
                <c:pt idx="13667">
                  <c:v>-1833.47</c:v>
                </c:pt>
                <c:pt idx="13668">
                  <c:v>-1832.57</c:v>
                </c:pt>
                <c:pt idx="13669">
                  <c:v>-1832.57</c:v>
                </c:pt>
                <c:pt idx="13670">
                  <c:v>-1832.57</c:v>
                </c:pt>
                <c:pt idx="13671">
                  <c:v>-1833.47</c:v>
                </c:pt>
                <c:pt idx="13672">
                  <c:v>-1835.03</c:v>
                </c:pt>
                <c:pt idx="13673">
                  <c:v>-1835.63</c:v>
                </c:pt>
                <c:pt idx="13674">
                  <c:v>-1835.75</c:v>
                </c:pt>
                <c:pt idx="13675">
                  <c:v>-1835.03</c:v>
                </c:pt>
                <c:pt idx="13676">
                  <c:v>-1834.55</c:v>
                </c:pt>
                <c:pt idx="13677">
                  <c:v>-1835.03</c:v>
                </c:pt>
                <c:pt idx="13678">
                  <c:v>-1835.03</c:v>
                </c:pt>
                <c:pt idx="13679">
                  <c:v>-1834.55</c:v>
                </c:pt>
                <c:pt idx="13680">
                  <c:v>-1834.43</c:v>
                </c:pt>
                <c:pt idx="13681">
                  <c:v>-1834.25</c:v>
                </c:pt>
                <c:pt idx="13682">
                  <c:v>-1835.15</c:v>
                </c:pt>
                <c:pt idx="13683">
                  <c:v>-1836.72</c:v>
                </c:pt>
                <c:pt idx="13684">
                  <c:v>-1837.92</c:v>
                </c:pt>
                <c:pt idx="13685">
                  <c:v>-1837.62</c:v>
                </c:pt>
                <c:pt idx="13686">
                  <c:v>-1835.75</c:v>
                </c:pt>
                <c:pt idx="13687">
                  <c:v>-1833.95</c:v>
                </c:pt>
                <c:pt idx="13688">
                  <c:v>-1833.05</c:v>
                </c:pt>
                <c:pt idx="13689">
                  <c:v>-1832.45</c:v>
                </c:pt>
                <c:pt idx="13690">
                  <c:v>-1832.57</c:v>
                </c:pt>
                <c:pt idx="13691">
                  <c:v>-1833.35</c:v>
                </c:pt>
                <c:pt idx="13692">
                  <c:v>-1834.13</c:v>
                </c:pt>
                <c:pt idx="13693">
                  <c:v>-1834.25</c:v>
                </c:pt>
                <c:pt idx="13694">
                  <c:v>-1833.77</c:v>
                </c:pt>
                <c:pt idx="13695">
                  <c:v>-1833.95</c:v>
                </c:pt>
                <c:pt idx="13696">
                  <c:v>-1833.65</c:v>
                </c:pt>
                <c:pt idx="13697">
                  <c:v>-1832.57</c:v>
                </c:pt>
                <c:pt idx="13698">
                  <c:v>-1832.45</c:v>
                </c:pt>
                <c:pt idx="13699">
                  <c:v>-1832.57</c:v>
                </c:pt>
                <c:pt idx="13700">
                  <c:v>-1832.87</c:v>
                </c:pt>
                <c:pt idx="13701">
                  <c:v>-1834.13</c:v>
                </c:pt>
                <c:pt idx="13702">
                  <c:v>-1834.85</c:v>
                </c:pt>
                <c:pt idx="13703">
                  <c:v>-1835.03</c:v>
                </c:pt>
                <c:pt idx="13704">
                  <c:v>-1835.75</c:v>
                </c:pt>
                <c:pt idx="13705">
                  <c:v>-1835.45</c:v>
                </c:pt>
                <c:pt idx="13706">
                  <c:v>-1834.73</c:v>
                </c:pt>
                <c:pt idx="13707">
                  <c:v>-1834.55</c:v>
                </c:pt>
                <c:pt idx="13708">
                  <c:v>-1834.55</c:v>
                </c:pt>
                <c:pt idx="13709">
                  <c:v>-1834.43</c:v>
                </c:pt>
                <c:pt idx="13710">
                  <c:v>-1834.13</c:v>
                </c:pt>
                <c:pt idx="13711">
                  <c:v>-1834.13</c:v>
                </c:pt>
                <c:pt idx="13712">
                  <c:v>-1834.85</c:v>
                </c:pt>
                <c:pt idx="13713">
                  <c:v>-1836.23</c:v>
                </c:pt>
                <c:pt idx="13714">
                  <c:v>-1836.84</c:v>
                </c:pt>
                <c:pt idx="13715">
                  <c:v>-1836.54</c:v>
                </c:pt>
                <c:pt idx="13716">
                  <c:v>-1835.45</c:v>
                </c:pt>
                <c:pt idx="13717">
                  <c:v>-1833.95</c:v>
                </c:pt>
                <c:pt idx="13718">
                  <c:v>-1832.75</c:v>
                </c:pt>
                <c:pt idx="13719">
                  <c:v>-1832.75</c:v>
                </c:pt>
                <c:pt idx="13720">
                  <c:v>-1833.65</c:v>
                </c:pt>
                <c:pt idx="13721">
                  <c:v>-1834.43</c:v>
                </c:pt>
                <c:pt idx="13722">
                  <c:v>-1834.85</c:v>
                </c:pt>
                <c:pt idx="13723">
                  <c:v>-1834.73</c:v>
                </c:pt>
                <c:pt idx="13724">
                  <c:v>-1834.13</c:v>
                </c:pt>
                <c:pt idx="13725">
                  <c:v>-1834.13</c:v>
                </c:pt>
                <c:pt idx="13726">
                  <c:v>-1834.13</c:v>
                </c:pt>
                <c:pt idx="13727">
                  <c:v>-1833.05</c:v>
                </c:pt>
                <c:pt idx="13728">
                  <c:v>-1831.67</c:v>
                </c:pt>
                <c:pt idx="13729">
                  <c:v>-1831.67</c:v>
                </c:pt>
                <c:pt idx="13730">
                  <c:v>-1833.05</c:v>
                </c:pt>
                <c:pt idx="13731">
                  <c:v>-1834.55</c:v>
                </c:pt>
                <c:pt idx="13732">
                  <c:v>-1835.33</c:v>
                </c:pt>
                <c:pt idx="13733">
                  <c:v>-1835.33</c:v>
                </c:pt>
                <c:pt idx="13734">
                  <c:v>-1835.45</c:v>
                </c:pt>
                <c:pt idx="13735">
                  <c:v>-1835.63</c:v>
                </c:pt>
                <c:pt idx="13736">
                  <c:v>-1834.85</c:v>
                </c:pt>
                <c:pt idx="13737">
                  <c:v>-1834.25</c:v>
                </c:pt>
                <c:pt idx="13738">
                  <c:v>-1833.95</c:v>
                </c:pt>
                <c:pt idx="13739">
                  <c:v>-1834.25</c:v>
                </c:pt>
                <c:pt idx="13740">
                  <c:v>-1833.95</c:v>
                </c:pt>
                <c:pt idx="13741">
                  <c:v>-1833.95</c:v>
                </c:pt>
                <c:pt idx="13742">
                  <c:v>-1834.85</c:v>
                </c:pt>
                <c:pt idx="13743">
                  <c:v>-1836.11</c:v>
                </c:pt>
                <c:pt idx="13744">
                  <c:v>-1837.14</c:v>
                </c:pt>
                <c:pt idx="13745">
                  <c:v>-1837.02</c:v>
                </c:pt>
                <c:pt idx="13746">
                  <c:v>-1835.45</c:v>
                </c:pt>
                <c:pt idx="13747">
                  <c:v>-1833.77</c:v>
                </c:pt>
                <c:pt idx="13748">
                  <c:v>-1832.75</c:v>
                </c:pt>
                <c:pt idx="13749">
                  <c:v>-1832.45</c:v>
                </c:pt>
                <c:pt idx="13750">
                  <c:v>-1832.87</c:v>
                </c:pt>
                <c:pt idx="13751">
                  <c:v>-1833.47</c:v>
                </c:pt>
                <c:pt idx="13752">
                  <c:v>-1834.13</c:v>
                </c:pt>
                <c:pt idx="13753">
                  <c:v>-1833.95</c:v>
                </c:pt>
                <c:pt idx="13754">
                  <c:v>-1833.35</c:v>
                </c:pt>
                <c:pt idx="13755">
                  <c:v>-1833.47</c:v>
                </c:pt>
                <c:pt idx="13756">
                  <c:v>-1833.77</c:v>
                </c:pt>
                <c:pt idx="13757">
                  <c:v>-1833.17</c:v>
                </c:pt>
                <c:pt idx="13758">
                  <c:v>-1832.75</c:v>
                </c:pt>
                <c:pt idx="13759">
                  <c:v>-1832.27</c:v>
                </c:pt>
                <c:pt idx="13760">
                  <c:v>-1832.57</c:v>
                </c:pt>
                <c:pt idx="13761">
                  <c:v>-1833.95</c:v>
                </c:pt>
                <c:pt idx="13762">
                  <c:v>-1835.03</c:v>
                </c:pt>
                <c:pt idx="13763">
                  <c:v>-1835.15</c:v>
                </c:pt>
                <c:pt idx="13764">
                  <c:v>-1835.33</c:v>
                </c:pt>
                <c:pt idx="13765">
                  <c:v>-1835.15</c:v>
                </c:pt>
                <c:pt idx="13766">
                  <c:v>-1834.73</c:v>
                </c:pt>
                <c:pt idx="13767">
                  <c:v>-1834.43</c:v>
                </c:pt>
                <c:pt idx="13768">
                  <c:v>-1833.95</c:v>
                </c:pt>
                <c:pt idx="13769">
                  <c:v>-1834.25</c:v>
                </c:pt>
                <c:pt idx="13770">
                  <c:v>-1834.73</c:v>
                </c:pt>
                <c:pt idx="13771">
                  <c:v>-1834.55</c:v>
                </c:pt>
                <c:pt idx="13772">
                  <c:v>-1835.45</c:v>
                </c:pt>
                <c:pt idx="13773">
                  <c:v>-1837.02</c:v>
                </c:pt>
                <c:pt idx="13774">
                  <c:v>-1837.44</c:v>
                </c:pt>
                <c:pt idx="13775">
                  <c:v>-1836.84</c:v>
                </c:pt>
                <c:pt idx="13776">
                  <c:v>-1835.75</c:v>
                </c:pt>
                <c:pt idx="13777">
                  <c:v>-1834.13</c:v>
                </c:pt>
                <c:pt idx="13778">
                  <c:v>-1834.43</c:v>
                </c:pt>
                <c:pt idx="13779">
                  <c:v>-1835.15</c:v>
                </c:pt>
                <c:pt idx="13780">
                  <c:v>-1834.25</c:v>
                </c:pt>
                <c:pt idx="13781">
                  <c:v>-1833.65</c:v>
                </c:pt>
                <c:pt idx="13782">
                  <c:v>-1834.13</c:v>
                </c:pt>
                <c:pt idx="13783">
                  <c:v>-1834.43</c:v>
                </c:pt>
                <c:pt idx="13784">
                  <c:v>-1834.43</c:v>
                </c:pt>
                <c:pt idx="13785">
                  <c:v>-1834.43</c:v>
                </c:pt>
                <c:pt idx="13786">
                  <c:v>-1834.25</c:v>
                </c:pt>
                <c:pt idx="13787">
                  <c:v>-1833.05</c:v>
                </c:pt>
                <c:pt idx="13788">
                  <c:v>-1831.97</c:v>
                </c:pt>
                <c:pt idx="13789">
                  <c:v>-1831.79</c:v>
                </c:pt>
                <c:pt idx="13790">
                  <c:v>-1832.09</c:v>
                </c:pt>
                <c:pt idx="13791">
                  <c:v>-1832.75</c:v>
                </c:pt>
                <c:pt idx="13792">
                  <c:v>-1833.95</c:v>
                </c:pt>
                <c:pt idx="13793">
                  <c:v>-1835.15</c:v>
                </c:pt>
                <c:pt idx="13794">
                  <c:v>-1836.11</c:v>
                </c:pt>
                <c:pt idx="13795">
                  <c:v>-1835.75</c:v>
                </c:pt>
                <c:pt idx="13796">
                  <c:v>-1834.85</c:v>
                </c:pt>
                <c:pt idx="13797">
                  <c:v>-1834.55</c:v>
                </c:pt>
                <c:pt idx="13798">
                  <c:v>-1833.95</c:v>
                </c:pt>
                <c:pt idx="13799">
                  <c:v>-1833.95</c:v>
                </c:pt>
                <c:pt idx="13800">
                  <c:v>-1834.55</c:v>
                </c:pt>
                <c:pt idx="13801">
                  <c:v>-1834.55</c:v>
                </c:pt>
                <c:pt idx="13802">
                  <c:v>-1835.63</c:v>
                </c:pt>
                <c:pt idx="13803">
                  <c:v>-1837.02</c:v>
                </c:pt>
                <c:pt idx="13804">
                  <c:v>-1837.8</c:v>
                </c:pt>
                <c:pt idx="13805">
                  <c:v>-1837.62</c:v>
                </c:pt>
                <c:pt idx="13806">
                  <c:v>-1835.63</c:v>
                </c:pt>
                <c:pt idx="13807">
                  <c:v>-1833.47</c:v>
                </c:pt>
                <c:pt idx="13808">
                  <c:v>-1832.57</c:v>
                </c:pt>
                <c:pt idx="13809">
                  <c:v>-1832.27</c:v>
                </c:pt>
                <c:pt idx="13810">
                  <c:v>-1832.87</c:v>
                </c:pt>
                <c:pt idx="13811">
                  <c:v>-1833.35</c:v>
                </c:pt>
                <c:pt idx="13812">
                  <c:v>-1833.65</c:v>
                </c:pt>
                <c:pt idx="13813">
                  <c:v>-1833.95</c:v>
                </c:pt>
                <c:pt idx="13814">
                  <c:v>-1833.65</c:v>
                </c:pt>
                <c:pt idx="13815">
                  <c:v>-1833.77</c:v>
                </c:pt>
                <c:pt idx="13816">
                  <c:v>-1833.95</c:v>
                </c:pt>
                <c:pt idx="13817">
                  <c:v>-1833.05</c:v>
                </c:pt>
                <c:pt idx="13818">
                  <c:v>-1831.97</c:v>
                </c:pt>
                <c:pt idx="13819">
                  <c:v>-1831.97</c:v>
                </c:pt>
                <c:pt idx="13820">
                  <c:v>-1833.35</c:v>
                </c:pt>
                <c:pt idx="13821">
                  <c:v>-1834.25</c:v>
                </c:pt>
                <c:pt idx="13822">
                  <c:v>-1834.25</c:v>
                </c:pt>
                <c:pt idx="13823">
                  <c:v>-1834.43</c:v>
                </c:pt>
                <c:pt idx="13824">
                  <c:v>-1835.63</c:v>
                </c:pt>
                <c:pt idx="13825">
                  <c:v>-1835.45</c:v>
                </c:pt>
                <c:pt idx="13826">
                  <c:v>-1834.25</c:v>
                </c:pt>
                <c:pt idx="13827">
                  <c:v>-1834.43</c:v>
                </c:pt>
                <c:pt idx="13828">
                  <c:v>-1834.73</c:v>
                </c:pt>
                <c:pt idx="13829">
                  <c:v>-1834.25</c:v>
                </c:pt>
                <c:pt idx="13830">
                  <c:v>-1833.95</c:v>
                </c:pt>
                <c:pt idx="13831">
                  <c:v>-1834.25</c:v>
                </c:pt>
                <c:pt idx="13832">
                  <c:v>-1834.85</c:v>
                </c:pt>
                <c:pt idx="13833">
                  <c:v>-1835.75</c:v>
                </c:pt>
                <c:pt idx="13834">
                  <c:v>-1837.02</c:v>
                </c:pt>
                <c:pt idx="13835">
                  <c:v>-1837.02</c:v>
                </c:pt>
                <c:pt idx="13836">
                  <c:v>-1835.33</c:v>
                </c:pt>
                <c:pt idx="13837">
                  <c:v>-1833.65</c:v>
                </c:pt>
                <c:pt idx="13838">
                  <c:v>-1832.87</c:v>
                </c:pt>
                <c:pt idx="13839">
                  <c:v>-1832.57</c:v>
                </c:pt>
                <c:pt idx="13840">
                  <c:v>-1833.05</c:v>
                </c:pt>
                <c:pt idx="13841">
                  <c:v>-1834.13</c:v>
                </c:pt>
                <c:pt idx="13842">
                  <c:v>-1834.73</c:v>
                </c:pt>
                <c:pt idx="13843">
                  <c:v>-1834.73</c:v>
                </c:pt>
                <c:pt idx="13844">
                  <c:v>-1834.43</c:v>
                </c:pt>
                <c:pt idx="13845">
                  <c:v>-1834.25</c:v>
                </c:pt>
                <c:pt idx="13846">
                  <c:v>-1833.77</c:v>
                </c:pt>
                <c:pt idx="13847">
                  <c:v>-1832.87</c:v>
                </c:pt>
                <c:pt idx="13848">
                  <c:v>-1831.97</c:v>
                </c:pt>
                <c:pt idx="13849">
                  <c:v>-1832.27</c:v>
                </c:pt>
                <c:pt idx="13850">
                  <c:v>-1833.35</c:v>
                </c:pt>
                <c:pt idx="13851">
                  <c:v>-1834.25</c:v>
                </c:pt>
                <c:pt idx="13852">
                  <c:v>-1834.85</c:v>
                </c:pt>
                <c:pt idx="13853">
                  <c:v>-1835.15</c:v>
                </c:pt>
                <c:pt idx="13854">
                  <c:v>-1835.33</c:v>
                </c:pt>
                <c:pt idx="13855">
                  <c:v>-1834.73</c:v>
                </c:pt>
                <c:pt idx="13856">
                  <c:v>-1834.55</c:v>
                </c:pt>
                <c:pt idx="13857">
                  <c:v>-1835.33</c:v>
                </c:pt>
                <c:pt idx="13858">
                  <c:v>-1835.03</c:v>
                </c:pt>
                <c:pt idx="13859">
                  <c:v>-1834.85</c:v>
                </c:pt>
                <c:pt idx="13860">
                  <c:v>-1834.55</c:v>
                </c:pt>
                <c:pt idx="13861">
                  <c:v>-1834.43</c:v>
                </c:pt>
                <c:pt idx="13862">
                  <c:v>-1835.33</c:v>
                </c:pt>
                <c:pt idx="13863">
                  <c:v>-1836.23</c:v>
                </c:pt>
                <c:pt idx="13864">
                  <c:v>-1836.72</c:v>
                </c:pt>
                <c:pt idx="13865">
                  <c:v>-1836.72</c:v>
                </c:pt>
                <c:pt idx="13866">
                  <c:v>-1835.45</c:v>
                </c:pt>
                <c:pt idx="13867">
                  <c:v>-1833.47</c:v>
                </c:pt>
                <c:pt idx="13868">
                  <c:v>-1832.45</c:v>
                </c:pt>
                <c:pt idx="13869">
                  <c:v>-1832.27</c:v>
                </c:pt>
                <c:pt idx="13870">
                  <c:v>-1832.87</c:v>
                </c:pt>
                <c:pt idx="13871">
                  <c:v>-1833.47</c:v>
                </c:pt>
                <c:pt idx="13872">
                  <c:v>-1833.17</c:v>
                </c:pt>
                <c:pt idx="13873">
                  <c:v>-1833.35</c:v>
                </c:pt>
                <c:pt idx="13874">
                  <c:v>-1833.77</c:v>
                </c:pt>
                <c:pt idx="13875">
                  <c:v>-1834.13</c:v>
                </c:pt>
                <c:pt idx="13876">
                  <c:v>-1834.25</c:v>
                </c:pt>
                <c:pt idx="13877">
                  <c:v>-1833.77</c:v>
                </c:pt>
                <c:pt idx="13878">
                  <c:v>-1833.47</c:v>
                </c:pt>
                <c:pt idx="13879">
                  <c:v>-1832.87</c:v>
                </c:pt>
                <c:pt idx="13880">
                  <c:v>-1832.45</c:v>
                </c:pt>
                <c:pt idx="13881">
                  <c:v>-1833.77</c:v>
                </c:pt>
                <c:pt idx="13882">
                  <c:v>-1835.03</c:v>
                </c:pt>
                <c:pt idx="13883">
                  <c:v>-1835.45</c:v>
                </c:pt>
                <c:pt idx="13884">
                  <c:v>-1835.75</c:v>
                </c:pt>
                <c:pt idx="13885">
                  <c:v>-1835.15</c:v>
                </c:pt>
                <c:pt idx="13886">
                  <c:v>-1834.43</c:v>
                </c:pt>
                <c:pt idx="13887">
                  <c:v>-1834.85</c:v>
                </c:pt>
                <c:pt idx="13888">
                  <c:v>-1834.55</c:v>
                </c:pt>
                <c:pt idx="13889">
                  <c:v>-1834.25</c:v>
                </c:pt>
                <c:pt idx="13890">
                  <c:v>-1834.13</c:v>
                </c:pt>
                <c:pt idx="13891">
                  <c:v>-1833.77</c:v>
                </c:pt>
                <c:pt idx="13892">
                  <c:v>-1835.45</c:v>
                </c:pt>
                <c:pt idx="13893">
                  <c:v>-1837.32</c:v>
                </c:pt>
                <c:pt idx="13894">
                  <c:v>-1837.44</c:v>
                </c:pt>
                <c:pt idx="13895">
                  <c:v>-1836.72</c:v>
                </c:pt>
                <c:pt idx="13896">
                  <c:v>-1835.33</c:v>
                </c:pt>
                <c:pt idx="13897">
                  <c:v>-1834.13</c:v>
                </c:pt>
                <c:pt idx="13898">
                  <c:v>-1832.75</c:v>
                </c:pt>
                <c:pt idx="13899">
                  <c:v>-1832.45</c:v>
                </c:pt>
                <c:pt idx="13900">
                  <c:v>-1833.05</c:v>
                </c:pt>
                <c:pt idx="13901">
                  <c:v>-1833.35</c:v>
                </c:pt>
                <c:pt idx="13902">
                  <c:v>-1833.47</c:v>
                </c:pt>
                <c:pt idx="13903">
                  <c:v>-1834.13</c:v>
                </c:pt>
                <c:pt idx="13904">
                  <c:v>-1834.13</c:v>
                </c:pt>
                <c:pt idx="13905">
                  <c:v>-1833.95</c:v>
                </c:pt>
                <c:pt idx="13906">
                  <c:v>-1833.95</c:v>
                </c:pt>
                <c:pt idx="13907">
                  <c:v>-1833.05</c:v>
                </c:pt>
                <c:pt idx="13908">
                  <c:v>-1831.97</c:v>
                </c:pt>
                <c:pt idx="13909">
                  <c:v>-1832.27</c:v>
                </c:pt>
                <c:pt idx="13910">
                  <c:v>-1833.65</c:v>
                </c:pt>
                <c:pt idx="13911">
                  <c:v>-1834.13</c:v>
                </c:pt>
                <c:pt idx="13912">
                  <c:v>-1834.25</c:v>
                </c:pt>
                <c:pt idx="13913">
                  <c:v>-1835.03</c:v>
                </c:pt>
                <c:pt idx="13914">
                  <c:v>-1835.15</c:v>
                </c:pt>
                <c:pt idx="13915">
                  <c:v>-1834.73</c:v>
                </c:pt>
                <c:pt idx="13916">
                  <c:v>-1834.85</c:v>
                </c:pt>
                <c:pt idx="13917">
                  <c:v>-1835.03</c:v>
                </c:pt>
                <c:pt idx="13918">
                  <c:v>-1834.73</c:v>
                </c:pt>
                <c:pt idx="13919">
                  <c:v>-1834.43</c:v>
                </c:pt>
                <c:pt idx="13920">
                  <c:v>-1833.95</c:v>
                </c:pt>
                <c:pt idx="13921">
                  <c:v>-1834.13</c:v>
                </c:pt>
                <c:pt idx="13922">
                  <c:v>-1834.73</c:v>
                </c:pt>
                <c:pt idx="13923">
                  <c:v>-1835.93</c:v>
                </c:pt>
                <c:pt idx="13924">
                  <c:v>-1837.44</c:v>
                </c:pt>
                <c:pt idx="13925">
                  <c:v>-1837.14</c:v>
                </c:pt>
                <c:pt idx="13926">
                  <c:v>-1835.33</c:v>
                </c:pt>
                <c:pt idx="13927">
                  <c:v>-1833.77</c:v>
                </c:pt>
                <c:pt idx="13928">
                  <c:v>-1832.75</c:v>
                </c:pt>
                <c:pt idx="13929">
                  <c:v>-1832.09</c:v>
                </c:pt>
                <c:pt idx="13930">
                  <c:v>-1833.17</c:v>
                </c:pt>
                <c:pt idx="13931">
                  <c:v>-1835.63</c:v>
                </c:pt>
                <c:pt idx="13932">
                  <c:v>-1836.11</c:v>
                </c:pt>
                <c:pt idx="13933">
                  <c:v>-1835.03</c:v>
                </c:pt>
                <c:pt idx="13934">
                  <c:v>-1835.03</c:v>
                </c:pt>
                <c:pt idx="13935">
                  <c:v>-1835.03</c:v>
                </c:pt>
                <c:pt idx="13936">
                  <c:v>-1833.95</c:v>
                </c:pt>
                <c:pt idx="13937">
                  <c:v>-1833.17</c:v>
                </c:pt>
                <c:pt idx="13938">
                  <c:v>-1832.87</c:v>
                </c:pt>
                <c:pt idx="13939">
                  <c:v>-1832.57</c:v>
                </c:pt>
                <c:pt idx="13940">
                  <c:v>-1831.97</c:v>
                </c:pt>
                <c:pt idx="13941">
                  <c:v>-1832.57</c:v>
                </c:pt>
                <c:pt idx="13942">
                  <c:v>-1833.95</c:v>
                </c:pt>
                <c:pt idx="13943">
                  <c:v>-1834.85</c:v>
                </c:pt>
                <c:pt idx="13944">
                  <c:v>-1835.15</c:v>
                </c:pt>
                <c:pt idx="13945">
                  <c:v>-1835.45</c:v>
                </c:pt>
                <c:pt idx="13946">
                  <c:v>-1835.63</c:v>
                </c:pt>
                <c:pt idx="13947">
                  <c:v>-1835.45</c:v>
                </c:pt>
                <c:pt idx="13948">
                  <c:v>-1834.85</c:v>
                </c:pt>
                <c:pt idx="13949">
                  <c:v>-1834.43</c:v>
                </c:pt>
                <c:pt idx="13950">
                  <c:v>-1834.13</c:v>
                </c:pt>
                <c:pt idx="13951">
                  <c:v>-1834.73</c:v>
                </c:pt>
                <c:pt idx="13952">
                  <c:v>-1835.93</c:v>
                </c:pt>
                <c:pt idx="13953">
                  <c:v>-1836.84</c:v>
                </c:pt>
                <c:pt idx="13954">
                  <c:v>-1837.02</c:v>
                </c:pt>
                <c:pt idx="13955">
                  <c:v>-1836.23</c:v>
                </c:pt>
                <c:pt idx="13956">
                  <c:v>-1835.33</c:v>
                </c:pt>
                <c:pt idx="13957">
                  <c:v>-1834.13</c:v>
                </c:pt>
                <c:pt idx="13958">
                  <c:v>-1833.05</c:v>
                </c:pt>
                <c:pt idx="13959">
                  <c:v>-1832.45</c:v>
                </c:pt>
                <c:pt idx="13960">
                  <c:v>-1832.75</c:v>
                </c:pt>
                <c:pt idx="13961">
                  <c:v>-1833.47</c:v>
                </c:pt>
                <c:pt idx="13962">
                  <c:v>-1834.13</c:v>
                </c:pt>
                <c:pt idx="13963">
                  <c:v>-1834.25</c:v>
                </c:pt>
                <c:pt idx="13964">
                  <c:v>-1834.13</c:v>
                </c:pt>
                <c:pt idx="13965">
                  <c:v>-1834.13</c:v>
                </c:pt>
                <c:pt idx="13966">
                  <c:v>-1833.77</c:v>
                </c:pt>
                <c:pt idx="13967">
                  <c:v>-1832.87</c:v>
                </c:pt>
                <c:pt idx="13968">
                  <c:v>-1832.27</c:v>
                </c:pt>
                <c:pt idx="13969">
                  <c:v>-1832.09</c:v>
                </c:pt>
                <c:pt idx="13970">
                  <c:v>-1833.05</c:v>
                </c:pt>
                <c:pt idx="13971">
                  <c:v>-1834.73</c:v>
                </c:pt>
                <c:pt idx="13972">
                  <c:v>-1835.63</c:v>
                </c:pt>
                <c:pt idx="13973">
                  <c:v>-1835.93</c:v>
                </c:pt>
                <c:pt idx="13974">
                  <c:v>-1836.23</c:v>
                </c:pt>
                <c:pt idx="13975">
                  <c:v>-1835.93</c:v>
                </c:pt>
                <c:pt idx="13976">
                  <c:v>-1835.03</c:v>
                </c:pt>
                <c:pt idx="13977">
                  <c:v>-1834.43</c:v>
                </c:pt>
                <c:pt idx="13978">
                  <c:v>-1834.55</c:v>
                </c:pt>
                <c:pt idx="13979">
                  <c:v>-1834.85</c:v>
                </c:pt>
                <c:pt idx="13980">
                  <c:v>-1834.25</c:v>
                </c:pt>
                <c:pt idx="13981">
                  <c:v>-1833.95</c:v>
                </c:pt>
                <c:pt idx="13982">
                  <c:v>-1835.03</c:v>
                </c:pt>
                <c:pt idx="13983">
                  <c:v>-1836.42</c:v>
                </c:pt>
                <c:pt idx="13984">
                  <c:v>-1836.84</c:v>
                </c:pt>
                <c:pt idx="13985">
                  <c:v>-1835.93</c:v>
                </c:pt>
                <c:pt idx="13986">
                  <c:v>-1834.73</c:v>
                </c:pt>
                <c:pt idx="13987">
                  <c:v>-1833.77</c:v>
                </c:pt>
                <c:pt idx="13988">
                  <c:v>-1833.05</c:v>
                </c:pt>
                <c:pt idx="13989">
                  <c:v>-1832.75</c:v>
                </c:pt>
                <c:pt idx="13990">
                  <c:v>-1833.17</c:v>
                </c:pt>
                <c:pt idx="13991">
                  <c:v>-1833.35</c:v>
                </c:pt>
                <c:pt idx="13992">
                  <c:v>-1833.35</c:v>
                </c:pt>
                <c:pt idx="13993">
                  <c:v>-1833.95</c:v>
                </c:pt>
                <c:pt idx="13994">
                  <c:v>-1834.13</c:v>
                </c:pt>
                <c:pt idx="13995">
                  <c:v>-1833.95</c:v>
                </c:pt>
                <c:pt idx="13996">
                  <c:v>-1834.13</c:v>
                </c:pt>
                <c:pt idx="13997">
                  <c:v>-1833.95</c:v>
                </c:pt>
                <c:pt idx="13998">
                  <c:v>-1833.35</c:v>
                </c:pt>
                <c:pt idx="13999">
                  <c:v>-1832.75</c:v>
                </c:pt>
                <c:pt idx="14000">
                  <c:v>-1833.35</c:v>
                </c:pt>
                <c:pt idx="14001">
                  <c:v>-1834.55</c:v>
                </c:pt>
                <c:pt idx="14002">
                  <c:v>-1835.03</c:v>
                </c:pt>
                <c:pt idx="14003">
                  <c:v>-1835.33</c:v>
                </c:pt>
                <c:pt idx="14004">
                  <c:v>-1835.15</c:v>
                </c:pt>
                <c:pt idx="14005">
                  <c:v>-1835.03</c:v>
                </c:pt>
                <c:pt idx="14006">
                  <c:v>-1835.03</c:v>
                </c:pt>
                <c:pt idx="14007">
                  <c:v>-1834.73</c:v>
                </c:pt>
                <c:pt idx="14008">
                  <c:v>-1834.55</c:v>
                </c:pt>
                <c:pt idx="14009">
                  <c:v>-1834.55</c:v>
                </c:pt>
                <c:pt idx="14010">
                  <c:v>-1834.13</c:v>
                </c:pt>
                <c:pt idx="14011">
                  <c:v>-1834.25</c:v>
                </c:pt>
                <c:pt idx="14012">
                  <c:v>-1835.45</c:v>
                </c:pt>
                <c:pt idx="14013">
                  <c:v>-1836.54</c:v>
                </c:pt>
                <c:pt idx="14014">
                  <c:v>-1837.02</c:v>
                </c:pt>
                <c:pt idx="14015">
                  <c:v>-1836.84</c:v>
                </c:pt>
                <c:pt idx="14016">
                  <c:v>-1835.63</c:v>
                </c:pt>
                <c:pt idx="14017">
                  <c:v>-1834.13</c:v>
                </c:pt>
                <c:pt idx="14018">
                  <c:v>-1832.45</c:v>
                </c:pt>
                <c:pt idx="14019">
                  <c:v>-1832.27</c:v>
                </c:pt>
                <c:pt idx="14020">
                  <c:v>-1833.47</c:v>
                </c:pt>
                <c:pt idx="14021">
                  <c:v>-1834.43</c:v>
                </c:pt>
                <c:pt idx="14022">
                  <c:v>-1834.13</c:v>
                </c:pt>
                <c:pt idx="14023">
                  <c:v>-1833.65</c:v>
                </c:pt>
                <c:pt idx="14024">
                  <c:v>-1833.95</c:v>
                </c:pt>
                <c:pt idx="14025">
                  <c:v>-1834.43</c:v>
                </c:pt>
                <c:pt idx="14026">
                  <c:v>-1833.95</c:v>
                </c:pt>
                <c:pt idx="14027">
                  <c:v>-1833.05</c:v>
                </c:pt>
                <c:pt idx="14028">
                  <c:v>-1832.27</c:v>
                </c:pt>
                <c:pt idx="14029">
                  <c:v>-1832.09</c:v>
                </c:pt>
                <c:pt idx="14030">
                  <c:v>-1833.05</c:v>
                </c:pt>
                <c:pt idx="14031">
                  <c:v>-1834.13</c:v>
                </c:pt>
                <c:pt idx="14032">
                  <c:v>-1834.73</c:v>
                </c:pt>
                <c:pt idx="14033">
                  <c:v>-1835.75</c:v>
                </c:pt>
                <c:pt idx="14034">
                  <c:v>-1836.54</c:v>
                </c:pt>
                <c:pt idx="14035">
                  <c:v>-1836.42</c:v>
                </c:pt>
                <c:pt idx="14036">
                  <c:v>-1835.63</c:v>
                </c:pt>
                <c:pt idx="14037">
                  <c:v>-1835.03</c:v>
                </c:pt>
                <c:pt idx="14038">
                  <c:v>-1835.03</c:v>
                </c:pt>
                <c:pt idx="14039">
                  <c:v>-1835.15</c:v>
                </c:pt>
                <c:pt idx="14040">
                  <c:v>-1835.03</c:v>
                </c:pt>
                <c:pt idx="14041">
                  <c:v>-1834.85</c:v>
                </c:pt>
                <c:pt idx="14042">
                  <c:v>-1835.75</c:v>
                </c:pt>
                <c:pt idx="14043">
                  <c:v>-1837.14</c:v>
                </c:pt>
                <c:pt idx="14044">
                  <c:v>-1837.92</c:v>
                </c:pt>
                <c:pt idx="14045">
                  <c:v>-1837.32</c:v>
                </c:pt>
                <c:pt idx="14046">
                  <c:v>-1835.33</c:v>
                </c:pt>
                <c:pt idx="14047">
                  <c:v>-1833.47</c:v>
                </c:pt>
                <c:pt idx="14048">
                  <c:v>-1833.05</c:v>
                </c:pt>
                <c:pt idx="14049">
                  <c:v>-1832.75</c:v>
                </c:pt>
                <c:pt idx="14050">
                  <c:v>-1832.75</c:v>
                </c:pt>
                <c:pt idx="14051">
                  <c:v>-1833.77</c:v>
                </c:pt>
                <c:pt idx="14052">
                  <c:v>-1834.85</c:v>
                </c:pt>
                <c:pt idx="14053">
                  <c:v>-1834.25</c:v>
                </c:pt>
                <c:pt idx="14054">
                  <c:v>-1833.65</c:v>
                </c:pt>
                <c:pt idx="14055">
                  <c:v>-1834.13</c:v>
                </c:pt>
                <c:pt idx="14056">
                  <c:v>-1833.95</c:v>
                </c:pt>
                <c:pt idx="14057">
                  <c:v>-1833.17</c:v>
                </c:pt>
                <c:pt idx="14058">
                  <c:v>-1832.57</c:v>
                </c:pt>
                <c:pt idx="14059">
                  <c:v>-1832.27</c:v>
                </c:pt>
                <c:pt idx="14060">
                  <c:v>-1833.05</c:v>
                </c:pt>
                <c:pt idx="14061">
                  <c:v>-1834.55</c:v>
                </c:pt>
                <c:pt idx="14062">
                  <c:v>-1835.33</c:v>
                </c:pt>
                <c:pt idx="14063">
                  <c:v>-1835.45</c:v>
                </c:pt>
                <c:pt idx="14064">
                  <c:v>-1835.03</c:v>
                </c:pt>
                <c:pt idx="14065">
                  <c:v>-1834.73</c:v>
                </c:pt>
                <c:pt idx="14066">
                  <c:v>-1835.03</c:v>
                </c:pt>
                <c:pt idx="14067">
                  <c:v>-1834.85</c:v>
                </c:pt>
                <c:pt idx="14068">
                  <c:v>-1834.25</c:v>
                </c:pt>
                <c:pt idx="14069">
                  <c:v>-1834.13</c:v>
                </c:pt>
                <c:pt idx="14070">
                  <c:v>-1834.25</c:v>
                </c:pt>
                <c:pt idx="14071">
                  <c:v>-1834.43</c:v>
                </c:pt>
                <c:pt idx="14072">
                  <c:v>-1835.15</c:v>
                </c:pt>
                <c:pt idx="14073">
                  <c:v>-1836.23</c:v>
                </c:pt>
                <c:pt idx="14074">
                  <c:v>-1836.84</c:v>
                </c:pt>
                <c:pt idx="14075">
                  <c:v>-1836.72</c:v>
                </c:pt>
                <c:pt idx="14076">
                  <c:v>-1835.33</c:v>
                </c:pt>
                <c:pt idx="14077">
                  <c:v>-1833.47</c:v>
                </c:pt>
                <c:pt idx="14078">
                  <c:v>-1833.05</c:v>
                </c:pt>
                <c:pt idx="14079">
                  <c:v>-1833.05</c:v>
                </c:pt>
                <c:pt idx="14080">
                  <c:v>-1833.35</c:v>
                </c:pt>
                <c:pt idx="14081">
                  <c:v>-1833.47</c:v>
                </c:pt>
                <c:pt idx="14082">
                  <c:v>-1833.65</c:v>
                </c:pt>
                <c:pt idx="14083">
                  <c:v>-1834.25</c:v>
                </c:pt>
                <c:pt idx="14084">
                  <c:v>-1836.23</c:v>
                </c:pt>
                <c:pt idx="14085">
                  <c:v>-1837.62</c:v>
                </c:pt>
                <c:pt idx="14086">
                  <c:v>-1835.33</c:v>
                </c:pt>
                <c:pt idx="14087">
                  <c:v>-1832.75</c:v>
                </c:pt>
                <c:pt idx="14088">
                  <c:v>-1832.27</c:v>
                </c:pt>
                <c:pt idx="14089">
                  <c:v>-1832.45</c:v>
                </c:pt>
                <c:pt idx="14090">
                  <c:v>-1832.75</c:v>
                </c:pt>
                <c:pt idx="14091">
                  <c:v>-1833.47</c:v>
                </c:pt>
                <c:pt idx="14092">
                  <c:v>-1834.55</c:v>
                </c:pt>
                <c:pt idx="14093">
                  <c:v>-1835.15</c:v>
                </c:pt>
                <c:pt idx="14094">
                  <c:v>-1834.85</c:v>
                </c:pt>
                <c:pt idx="14095">
                  <c:v>-1834.55</c:v>
                </c:pt>
                <c:pt idx="14096">
                  <c:v>-1834.73</c:v>
                </c:pt>
                <c:pt idx="14097">
                  <c:v>-1834.43</c:v>
                </c:pt>
                <c:pt idx="14098">
                  <c:v>-1834.13</c:v>
                </c:pt>
                <c:pt idx="14099">
                  <c:v>-1834.43</c:v>
                </c:pt>
                <c:pt idx="14100">
                  <c:v>-1834.73</c:v>
                </c:pt>
                <c:pt idx="14101">
                  <c:v>-1835.33</c:v>
                </c:pt>
                <c:pt idx="14102">
                  <c:v>-1835.93</c:v>
                </c:pt>
                <c:pt idx="14103">
                  <c:v>-1836.54</c:v>
                </c:pt>
                <c:pt idx="14104">
                  <c:v>-1837.62</c:v>
                </c:pt>
                <c:pt idx="14105">
                  <c:v>-1837.92</c:v>
                </c:pt>
                <c:pt idx="14106">
                  <c:v>-1836.23</c:v>
                </c:pt>
                <c:pt idx="14107">
                  <c:v>-1834.13</c:v>
                </c:pt>
                <c:pt idx="14108">
                  <c:v>-1832.87</c:v>
                </c:pt>
                <c:pt idx="14109">
                  <c:v>-1832.57</c:v>
                </c:pt>
                <c:pt idx="14110">
                  <c:v>-1832.87</c:v>
                </c:pt>
                <c:pt idx="14111">
                  <c:v>-1833.65</c:v>
                </c:pt>
                <c:pt idx="14112">
                  <c:v>-1834.25</c:v>
                </c:pt>
                <c:pt idx="14113">
                  <c:v>-1833.65</c:v>
                </c:pt>
                <c:pt idx="14114">
                  <c:v>-1833.05</c:v>
                </c:pt>
                <c:pt idx="14115">
                  <c:v>-1833.95</c:v>
                </c:pt>
                <c:pt idx="14116">
                  <c:v>-1834.73</c:v>
                </c:pt>
                <c:pt idx="14117">
                  <c:v>-1834.13</c:v>
                </c:pt>
                <c:pt idx="14118">
                  <c:v>-1833.47</c:v>
                </c:pt>
                <c:pt idx="14119">
                  <c:v>-1833.05</c:v>
                </c:pt>
                <c:pt idx="14120">
                  <c:v>-1833.35</c:v>
                </c:pt>
                <c:pt idx="14121">
                  <c:v>-1834.73</c:v>
                </c:pt>
                <c:pt idx="14122">
                  <c:v>-1835.33</c:v>
                </c:pt>
                <c:pt idx="14123">
                  <c:v>-1835.15</c:v>
                </c:pt>
                <c:pt idx="14124">
                  <c:v>-1835.33</c:v>
                </c:pt>
                <c:pt idx="14125">
                  <c:v>-1835.15</c:v>
                </c:pt>
                <c:pt idx="14126">
                  <c:v>-1834.73</c:v>
                </c:pt>
                <c:pt idx="14127">
                  <c:v>-1834.55</c:v>
                </c:pt>
                <c:pt idx="14128">
                  <c:v>-1834.43</c:v>
                </c:pt>
                <c:pt idx="14129">
                  <c:v>-1834.25</c:v>
                </c:pt>
                <c:pt idx="14130">
                  <c:v>-1834.13</c:v>
                </c:pt>
                <c:pt idx="14131">
                  <c:v>-1834.43</c:v>
                </c:pt>
                <c:pt idx="14132">
                  <c:v>-1835.15</c:v>
                </c:pt>
                <c:pt idx="14133">
                  <c:v>-1835.93</c:v>
                </c:pt>
                <c:pt idx="14134">
                  <c:v>-1836.84</c:v>
                </c:pt>
                <c:pt idx="14135">
                  <c:v>-1836.42</c:v>
                </c:pt>
                <c:pt idx="14136">
                  <c:v>-1834.85</c:v>
                </c:pt>
                <c:pt idx="14137">
                  <c:v>-1833.65</c:v>
                </c:pt>
                <c:pt idx="14138">
                  <c:v>-1832.75</c:v>
                </c:pt>
                <c:pt idx="14139">
                  <c:v>-1832.27</c:v>
                </c:pt>
                <c:pt idx="14140">
                  <c:v>-1832.87</c:v>
                </c:pt>
                <c:pt idx="14141">
                  <c:v>-1833.65</c:v>
                </c:pt>
                <c:pt idx="14142">
                  <c:v>-1833.65</c:v>
                </c:pt>
                <c:pt idx="14143">
                  <c:v>-1833.95</c:v>
                </c:pt>
                <c:pt idx="14144">
                  <c:v>-1834.13</c:v>
                </c:pt>
                <c:pt idx="14145">
                  <c:v>-1833.65</c:v>
                </c:pt>
                <c:pt idx="14146">
                  <c:v>-1833.47</c:v>
                </c:pt>
                <c:pt idx="14147">
                  <c:v>-1833.35</c:v>
                </c:pt>
                <c:pt idx="14148">
                  <c:v>-1832.75</c:v>
                </c:pt>
                <c:pt idx="14149">
                  <c:v>-1832.09</c:v>
                </c:pt>
                <c:pt idx="14150">
                  <c:v>-1832.87</c:v>
                </c:pt>
                <c:pt idx="14151">
                  <c:v>-1834.73</c:v>
                </c:pt>
                <c:pt idx="14152">
                  <c:v>-1835.33</c:v>
                </c:pt>
                <c:pt idx="14153">
                  <c:v>-1835.75</c:v>
                </c:pt>
                <c:pt idx="14154">
                  <c:v>-1836.42</c:v>
                </c:pt>
                <c:pt idx="14155">
                  <c:v>-1835.93</c:v>
                </c:pt>
                <c:pt idx="14156">
                  <c:v>-1835.33</c:v>
                </c:pt>
                <c:pt idx="14157">
                  <c:v>-1834.55</c:v>
                </c:pt>
                <c:pt idx="14158">
                  <c:v>-1834.43</c:v>
                </c:pt>
                <c:pt idx="14159">
                  <c:v>-1834.55</c:v>
                </c:pt>
                <c:pt idx="14160">
                  <c:v>-1834.13</c:v>
                </c:pt>
                <c:pt idx="14161">
                  <c:v>-1834.13</c:v>
                </c:pt>
                <c:pt idx="14162">
                  <c:v>-1835.15</c:v>
                </c:pt>
                <c:pt idx="14163">
                  <c:v>-1836.42</c:v>
                </c:pt>
                <c:pt idx="14164">
                  <c:v>-1837.32</c:v>
                </c:pt>
                <c:pt idx="14165">
                  <c:v>-1836.84</c:v>
                </c:pt>
                <c:pt idx="14166">
                  <c:v>-1835.03</c:v>
                </c:pt>
                <c:pt idx="14167">
                  <c:v>-1833.47</c:v>
                </c:pt>
                <c:pt idx="14168">
                  <c:v>-1832.75</c:v>
                </c:pt>
                <c:pt idx="14169">
                  <c:v>-1832.57</c:v>
                </c:pt>
                <c:pt idx="14170">
                  <c:v>-1833.17</c:v>
                </c:pt>
                <c:pt idx="14171">
                  <c:v>-1833.65</c:v>
                </c:pt>
                <c:pt idx="14172">
                  <c:v>-1833.77</c:v>
                </c:pt>
                <c:pt idx="14173">
                  <c:v>-1833.95</c:v>
                </c:pt>
                <c:pt idx="14174">
                  <c:v>-1833.65</c:v>
                </c:pt>
                <c:pt idx="14175">
                  <c:v>-1833.65</c:v>
                </c:pt>
                <c:pt idx="14176">
                  <c:v>-1833.65</c:v>
                </c:pt>
                <c:pt idx="14177">
                  <c:v>-1832.57</c:v>
                </c:pt>
                <c:pt idx="14178">
                  <c:v>-1831.79</c:v>
                </c:pt>
                <c:pt idx="14179">
                  <c:v>-1832.09</c:v>
                </c:pt>
                <c:pt idx="14180">
                  <c:v>-1833.35</c:v>
                </c:pt>
                <c:pt idx="14181">
                  <c:v>-1834.55</c:v>
                </c:pt>
                <c:pt idx="14182">
                  <c:v>-1835.33</c:v>
                </c:pt>
                <c:pt idx="14183">
                  <c:v>-1835.63</c:v>
                </c:pt>
                <c:pt idx="14184">
                  <c:v>-1835.45</c:v>
                </c:pt>
                <c:pt idx="14185">
                  <c:v>-1835.63</c:v>
                </c:pt>
                <c:pt idx="14186">
                  <c:v>-1835.63</c:v>
                </c:pt>
                <c:pt idx="14187">
                  <c:v>-1834.43</c:v>
                </c:pt>
                <c:pt idx="14188">
                  <c:v>-1833.95</c:v>
                </c:pt>
                <c:pt idx="14189">
                  <c:v>-1834.43</c:v>
                </c:pt>
                <c:pt idx="14190">
                  <c:v>-1835.03</c:v>
                </c:pt>
                <c:pt idx="14191">
                  <c:v>-1835.45</c:v>
                </c:pt>
                <c:pt idx="14192">
                  <c:v>-1836.42</c:v>
                </c:pt>
                <c:pt idx="14193">
                  <c:v>-1837.14</c:v>
                </c:pt>
                <c:pt idx="14194">
                  <c:v>-1836.84</c:v>
                </c:pt>
                <c:pt idx="14195">
                  <c:v>-1836.11</c:v>
                </c:pt>
                <c:pt idx="14196">
                  <c:v>-1835.03</c:v>
                </c:pt>
                <c:pt idx="14197">
                  <c:v>-1833.47</c:v>
                </c:pt>
                <c:pt idx="14198">
                  <c:v>-1832.75</c:v>
                </c:pt>
                <c:pt idx="14199">
                  <c:v>-1832.45</c:v>
                </c:pt>
                <c:pt idx="14200">
                  <c:v>-1832.87</c:v>
                </c:pt>
                <c:pt idx="14201">
                  <c:v>-1833.77</c:v>
                </c:pt>
                <c:pt idx="14202">
                  <c:v>-1833.95</c:v>
                </c:pt>
                <c:pt idx="14203">
                  <c:v>-1833.77</c:v>
                </c:pt>
                <c:pt idx="14204">
                  <c:v>-1833.95</c:v>
                </c:pt>
                <c:pt idx="14205">
                  <c:v>-1833.77</c:v>
                </c:pt>
                <c:pt idx="14206">
                  <c:v>-1833.35</c:v>
                </c:pt>
                <c:pt idx="14207">
                  <c:v>-1832.57</c:v>
                </c:pt>
                <c:pt idx="14208">
                  <c:v>-1832.09</c:v>
                </c:pt>
                <c:pt idx="14209">
                  <c:v>-1832.27</c:v>
                </c:pt>
                <c:pt idx="14210">
                  <c:v>-1832.87</c:v>
                </c:pt>
                <c:pt idx="14211">
                  <c:v>-1834.13</c:v>
                </c:pt>
                <c:pt idx="14212">
                  <c:v>-1834.73</c:v>
                </c:pt>
                <c:pt idx="14213">
                  <c:v>-1834.85</c:v>
                </c:pt>
                <c:pt idx="14214">
                  <c:v>-1835.33</c:v>
                </c:pt>
                <c:pt idx="14215">
                  <c:v>-1835.45</c:v>
                </c:pt>
                <c:pt idx="14216">
                  <c:v>-1835.33</c:v>
                </c:pt>
                <c:pt idx="14217">
                  <c:v>-1834.55</c:v>
                </c:pt>
                <c:pt idx="14218">
                  <c:v>-1834.13</c:v>
                </c:pt>
                <c:pt idx="14219">
                  <c:v>-1834.43</c:v>
                </c:pt>
                <c:pt idx="14220">
                  <c:v>-1834.43</c:v>
                </c:pt>
                <c:pt idx="14221">
                  <c:v>-1834.43</c:v>
                </c:pt>
                <c:pt idx="14222">
                  <c:v>-1835.45</c:v>
                </c:pt>
                <c:pt idx="14223">
                  <c:v>-1837.44</c:v>
                </c:pt>
                <c:pt idx="14224">
                  <c:v>-1838.1</c:v>
                </c:pt>
                <c:pt idx="14225">
                  <c:v>-1837.14</c:v>
                </c:pt>
                <c:pt idx="14226">
                  <c:v>-1835.63</c:v>
                </c:pt>
                <c:pt idx="14227">
                  <c:v>-1834.55</c:v>
                </c:pt>
                <c:pt idx="14228">
                  <c:v>-1833.95</c:v>
                </c:pt>
                <c:pt idx="14229">
                  <c:v>-1833.05</c:v>
                </c:pt>
                <c:pt idx="14230">
                  <c:v>-1832.87</c:v>
                </c:pt>
                <c:pt idx="14231">
                  <c:v>-1833.47</c:v>
                </c:pt>
                <c:pt idx="14232">
                  <c:v>-1834.25</c:v>
                </c:pt>
                <c:pt idx="14233">
                  <c:v>-1834.25</c:v>
                </c:pt>
                <c:pt idx="14234">
                  <c:v>-1833.95</c:v>
                </c:pt>
                <c:pt idx="14235">
                  <c:v>-1834.13</c:v>
                </c:pt>
                <c:pt idx="14236">
                  <c:v>-1833.77</c:v>
                </c:pt>
                <c:pt idx="14237">
                  <c:v>-1833.17</c:v>
                </c:pt>
                <c:pt idx="14238">
                  <c:v>-1832.57</c:v>
                </c:pt>
                <c:pt idx="14239">
                  <c:v>-1833.17</c:v>
                </c:pt>
                <c:pt idx="14240">
                  <c:v>-1835.15</c:v>
                </c:pt>
                <c:pt idx="14241">
                  <c:v>-1835.63</c:v>
                </c:pt>
                <c:pt idx="14242">
                  <c:v>-1835.45</c:v>
                </c:pt>
                <c:pt idx="14243">
                  <c:v>-1836.54</c:v>
                </c:pt>
                <c:pt idx="14244">
                  <c:v>-1836.54</c:v>
                </c:pt>
                <c:pt idx="14245">
                  <c:v>-1835.75</c:v>
                </c:pt>
                <c:pt idx="14246">
                  <c:v>-1835.45</c:v>
                </c:pt>
                <c:pt idx="14247">
                  <c:v>-1835.15</c:v>
                </c:pt>
                <c:pt idx="14248">
                  <c:v>-1835.33</c:v>
                </c:pt>
                <c:pt idx="14249">
                  <c:v>-1835.03</c:v>
                </c:pt>
                <c:pt idx="14250">
                  <c:v>-1834.25</c:v>
                </c:pt>
                <c:pt idx="14251">
                  <c:v>-1834.55</c:v>
                </c:pt>
                <c:pt idx="14252">
                  <c:v>-1835.75</c:v>
                </c:pt>
                <c:pt idx="14253">
                  <c:v>-1836.84</c:v>
                </c:pt>
                <c:pt idx="14254">
                  <c:v>-1837.44</c:v>
                </c:pt>
                <c:pt idx="14255">
                  <c:v>-1836.54</c:v>
                </c:pt>
                <c:pt idx="14256">
                  <c:v>-1834.73</c:v>
                </c:pt>
                <c:pt idx="14257">
                  <c:v>-1833.35</c:v>
                </c:pt>
                <c:pt idx="14258">
                  <c:v>-1832.27</c:v>
                </c:pt>
                <c:pt idx="14259">
                  <c:v>-1831.79</c:v>
                </c:pt>
                <c:pt idx="14260">
                  <c:v>-1833.17</c:v>
                </c:pt>
                <c:pt idx="14261">
                  <c:v>-1833.65</c:v>
                </c:pt>
                <c:pt idx="14262">
                  <c:v>-1833.17</c:v>
                </c:pt>
                <c:pt idx="14263">
                  <c:v>-1833.47</c:v>
                </c:pt>
                <c:pt idx="14264">
                  <c:v>-1833.65</c:v>
                </c:pt>
                <c:pt idx="14265">
                  <c:v>-1833.77</c:v>
                </c:pt>
                <c:pt idx="14266">
                  <c:v>-1833.65</c:v>
                </c:pt>
                <c:pt idx="14267">
                  <c:v>-1832.57</c:v>
                </c:pt>
                <c:pt idx="14268">
                  <c:v>-1832.27</c:v>
                </c:pt>
                <c:pt idx="14269">
                  <c:v>-1832.45</c:v>
                </c:pt>
                <c:pt idx="14270">
                  <c:v>-1833.05</c:v>
                </c:pt>
                <c:pt idx="14271">
                  <c:v>-1834.13</c:v>
                </c:pt>
                <c:pt idx="14272">
                  <c:v>-1834.85</c:v>
                </c:pt>
                <c:pt idx="14273">
                  <c:v>-1835.93</c:v>
                </c:pt>
                <c:pt idx="14274">
                  <c:v>-1836.54</c:v>
                </c:pt>
                <c:pt idx="14275">
                  <c:v>-1836.11</c:v>
                </c:pt>
                <c:pt idx="14276">
                  <c:v>-1835.15</c:v>
                </c:pt>
                <c:pt idx="14277">
                  <c:v>-1834.25</c:v>
                </c:pt>
                <c:pt idx="14278">
                  <c:v>-1834.25</c:v>
                </c:pt>
                <c:pt idx="14279">
                  <c:v>-1835.03</c:v>
                </c:pt>
                <c:pt idx="14280">
                  <c:v>-1834.85</c:v>
                </c:pt>
                <c:pt idx="14281">
                  <c:v>-1834.55</c:v>
                </c:pt>
                <c:pt idx="14282">
                  <c:v>-1835.15</c:v>
                </c:pt>
                <c:pt idx="14283">
                  <c:v>-1836.42</c:v>
                </c:pt>
                <c:pt idx="14284">
                  <c:v>-1837.62</c:v>
                </c:pt>
                <c:pt idx="14285">
                  <c:v>-1837.44</c:v>
                </c:pt>
                <c:pt idx="14286">
                  <c:v>-1835.63</c:v>
                </c:pt>
                <c:pt idx="14287">
                  <c:v>-1834.13</c:v>
                </c:pt>
                <c:pt idx="14288">
                  <c:v>-1833.17</c:v>
                </c:pt>
                <c:pt idx="14289">
                  <c:v>-1833.05</c:v>
                </c:pt>
                <c:pt idx="14290">
                  <c:v>-1833.17</c:v>
                </c:pt>
                <c:pt idx="14291">
                  <c:v>-1833.65</c:v>
                </c:pt>
                <c:pt idx="14292">
                  <c:v>-1834.13</c:v>
                </c:pt>
                <c:pt idx="14293">
                  <c:v>-1833.77</c:v>
                </c:pt>
                <c:pt idx="14294">
                  <c:v>-1833.77</c:v>
                </c:pt>
                <c:pt idx="14295">
                  <c:v>-1834.13</c:v>
                </c:pt>
                <c:pt idx="14296">
                  <c:v>-1833.47</c:v>
                </c:pt>
                <c:pt idx="14297">
                  <c:v>-1832.87</c:v>
                </c:pt>
                <c:pt idx="14298">
                  <c:v>-1832.09</c:v>
                </c:pt>
                <c:pt idx="14299">
                  <c:v>-1831.67</c:v>
                </c:pt>
                <c:pt idx="14300">
                  <c:v>-1832.75</c:v>
                </c:pt>
                <c:pt idx="14301">
                  <c:v>-1834.25</c:v>
                </c:pt>
                <c:pt idx="14302">
                  <c:v>-1834.73</c:v>
                </c:pt>
                <c:pt idx="14303">
                  <c:v>-1835.15</c:v>
                </c:pt>
                <c:pt idx="14304">
                  <c:v>-1835.45</c:v>
                </c:pt>
                <c:pt idx="14305">
                  <c:v>-1835.33</c:v>
                </c:pt>
                <c:pt idx="14306">
                  <c:v>-1835.15</c:v>
                </c:pt>
                <c:pt idx="14307">
                  <c:v>-1834.55</c:v>
                </c:pt>
                <c:pt idx="14308">
                  <c:v>-1834.25</c:v>
                </c:pt>
                <c:pt idx="14309">
                  <c:v>-1834.55</c:v>
                </c:pt>
                <c:pt idx="14310">
                  <c:v>-1834.43</c:v>
                </c:pt>
                <c:pt idx="14311">
                  <c:v>-1835.03</c:v>
                </c:pt>
                <c:pt idx="14312">
                  <c:v>-1836.54</c:v>
                </c:pt>
                <c:pt idx="14313">
                  <c:v>-1837.8</c:v>
                </c:pt>
                <c:pt idx="14314">
                  <c:v>-1837.92</c:v>
                </c:pt>
                <c:pt idx="14315">
                  <c:v>-1837.02</c:v>
                </c:pt>
                <c:pt idx="14316">
                  <c:v>-1835.15</c:v>
                </c:pt>
                <c:pt idx="14317">
                  <c:v>-1833.35</c:v>
                </c:pt>
                <c:pt idx="14318">
                  <c:v>-1832.87</c:v>
                </c:pt>
                <c:pt idx="14319">
                  <c:v>-1833.05</c:v>
                </c:pt>
                <c:pt idx="14320">
                  <c:v>-1833.17</c:v>
                </c:pt>
                <c:pt idx="14321">
                  <c:v>-1833.65</c:v>
                </c:pt>
                <c:pt idx="14322">
                  <c:v>-1833.47</c:v>
                </c:pt>
                <c:pt idx="14323">
                  <c:v>-1833.35</c:v>
                </c:pt>
                <c:pt idx="14324">
                  <c:v>-1833.35</c:v>
                </c:pt>
                <c:pt idx="14325">
                  <c:v>-1833.95</c:v>
                </c:pt>
                <c:pt idx="14326">
                  <c:v>-1833.95</c:v>
                </c:pt>
                <c:pt idx="14327">
                  <c:v>-1833.35</c:v>
                </c:pt>
                <c:pt idx="14328">
                  <c:v>-1832.75</c:v>
                </c:pt>
                <c:pt idx="14329">
                  <c:v>-1831.97</c:v>
                </c:pt>
                <c:pt idx="14330">
                  <c:v>-1832.09</c:v>
                </c:pt>
                <c:pt idx="14331">
                  <c:v>-1833.47</c:v>
                </c:pt>
                <c:pt idx="14332">
                  <c:v>-1834.43</c:v>
                </c:pt>
                <c:pt idx="14333">
                  <c:v>-1834.85</c:v>
                </c:pt>
                <c:pt idx="14334">
                  <c:v>-1835.93</c:v>
                </c:pt>
                <c:pt idx="14335">
                  <c:v>-1836.11</c:v>
                </c:pt>
                <c:pt idx="14336">
                  <c:v>-1835.03</c:v>
                </c:pt>
                <c:pt idx="14337">
                  <c:v>-1834.73</c:v>
                </c:pt>
                <c:pt idx="14338">
                  <c:v>-1834.85</c:v>
                </c:pt>
                <c:pt idx="14339">
                  <c:v>-1834.55</c:v>
                </c:pt>
                <c:pt idx="14340">
                  <c:v>-1833.95</c:v>
                </c:pt>
                <c:pt idx="14341">
                  <c:v>-1834.55</c:v>
                </c:pt>
                <c:pt idx="14342">
                  <c:v>-1835.15</c:v>
                </c:pt>
                <c:pt idx="14343">
                  <c:v>-1835.63</c:v>
                </c:pt>
                <c:pt idx="14344">
                  <c:v>-1837.02</c:v>
                </c:pt>
                <c:pt idx="14345">
                  <c:v>-1836.84</c:v>
                </c:pt>
                <c:pt idx="14346">
                  <c:v>-1835.15</c:v>
                </c:pt>
                <c:pt idx="14347">
                  <c:v>-1833.65</c:v>
                </c:pt>
                <c:pt idx="14348">
                  <c:v>-1832.09</c:v>
                </c:pt>
                <c:pt idx="14349">
                  <c:v>-1832.27</c:v>
                </c:pt>
                <c:pt idx="14350">
                  <c:v>-1833.35</c:v>
                </c:pt>
                <c:pt idx="14351">
                  <c:v>-1833.77</c:v>
                </c:pt>
                <c:pt idx="14352">
                  <c:v>-1834.43</c:v>
                </c:pt>
                <c:pt idx="14353">
                  <c:v>-1835.03</c:v>
                </c:pt>
                <c:pt idx="14354">
                  <c:v>-1834.85</c:v>
                </c:pt>
                <c:pt idx="14355">
                  <c:v>-1834.55</c:v>
                </c:pt>
                <c:pt idx="14356">
                  <c:v>-1833.95</c:v>
                </c:pt>
                <c:pt idx="14357">
                  <c:v>-1832.57</c:v>
                </c:pt>
                <c:pt idx="14358">
                  <c:v>-1831.97</c:v>
                </c:pt>
                <c:pt idx="14359">
                  <c:v>-1832.27</c:v>
                </c:pt>
                <c:pt idx="14360">
                  <c:v>-1833.35</c:v>
                </c:pt>
                <c:pt idx="14361">
                  <c:v>-1834.73</c:v>
                </c:pt>
                <c:pt idx="14362">
                  <c:v>-1834.85</c:v>
                </c:pt>
                <c:pt idx="14363">
                  <c:v>-1835.03</c:v>
                </c:pt>
                <c:pt idx="14364">
                  <c:v>-1835.33</c:v>
                </c:pt>
                <c:pt idx="14365">
                  <c:v>-1834.73</c:v>
                </c:pt>
                <c:pt idx="14366">
                  <c:v>-1834.73</c:v>
                </c:pt>
                <c:pt idx="14367">
                  <c:v>-1835.15</c:v>
                </c:pt>
                <c:pt idx="14368">
                  <c:v>-1835.03</c:v>
                </c:pt>
                <c:pt idx="14369">
                  <c:v>-1834.43</c:v>
                </c:pt>
                <c:pt idx="14370">
                  <c:v>-1834.13</c:v>
                </c:pt>
                <c:pt idx="14371">
                  <c:v>-1834.55</c:v>
                </c:pt>
                <c:pt idx="14372">
                  <c:v>-1835.63</c:v>
                </c:pt>
                <c:pt idx="14373">
                  <c:v>-1836.54</c:v>
                </c:pt>
                <c:pt idx="14374">
                  <c:v>-1836.84</c:v>
                </c:pt>
                <c:pt idx="14375">
                  <c:v>-1836.11</c:v>
                </c:pt>
                <c:pt idx="14376">
                  <c:v>-1834.73</c:v>
                </c:pt>
                <c:pt idx="14377">
                  <c:v>-1833.77</c:v>
                </c:pt>
                <c:pt idx="14378">
                  <c:v>-1833.05</c:v>
                </c:pt>
                <c:pt idx="14379">
                  <c:v>-1832.57</c:v>
                </c:pt>
                <c:pt idx="14380">
                  <c:v>-1833.05</c:v>
                </c:pt>
                <c:pt idx="14381">
                  <c:v>-1833.77</c:v>
                </c:pt>
                <c:pt idx="14382">
                  <c:v>-1833.77</c:v>
                </c:pt>
                <c:pt idx="14383">
                  <c:v>-1833.77</c:v>
                </c:pt>
                <c:pt idx="14384">
                  <c:v>-1834.13</c:v>
                </c:pt>
                <c:pt idx="14385">
                  <c:v>-1834.25</c:v>
                </c:pt>
                <c:pt idx="14386">
                  <c:v>-1833.65</c:v>
                </c:pt>
                <c:pt idx="14387">
                  <c:v>-1832.75</c:v>
                </c:pt>
                <c:pt idx="14388">
                  <c:v>-1832.45</c:v>
                </c:pt>
                <c:pt idx="14389">
                  <c:v>-1832.09</c:v>
                </c:pt>
                <c:pt idx="14390">
                  <c:v>-1833.17</c:v>
                </c:pt>
                <c:pt idx="14391">
                  <c:v>-1834.55</c:v>
                </c:pt>
                <c:pt idx="14392">
                  <c:v>-1835.15</c:v>
                </c:pt>
                <c:pt idx="14393">
                  <c:v>-1837.32</c:v>
                </c:pt>
                <c:pt idx="14394">
                  <c:v>-1838.22</c:v>
                </c:pt>
                <c:pt idx="14395">
                  <c:v>-1836.23</c:v>
                </c:pt>
                <c:pt idx="14396">
                  <c:v>-1834.73</c:v>
                </c:pt>
                <c:pt idx="14397">
                  <c:v>-1834.43</c:v>
                </c:pt>
                <c:pt idx="14398">
                  <c:v>-1834.13</c:v>
                </c:pt>
                <c:pt idx="14399">
                  <c:v>-1834.43</c:v>
                </c:pt>
                <c:pt idx="14400">
                  <c:v>-1834.73</c:v>
                </c:pt>
                <c:pt idx="14401">
                  <c:v>-1834.55</c:v>
                </c:pt>
                <c:pt idx="14402">
                  <c:v>-1834.73</c:v>
                </c:pt>
                <c:pt idx="14403">
                  <c:v>-1835.75</c:v>
                </c:pt>
                <c:pt idx="14404">
                  <c:v>-1837.02</c:v>
                </c:pt>
                <c:pt idx="14405">
                  <c:v>-1836.72</c:v>
                </c:pt>
                <c:pt idx="14406">
                  <c:v>-1834.85</c:v>
                </c:pt>
                <c:pt idx="14407">
                  <c:v>-1832.87</c:v>
                </c:pt>
                <c:pt idx="14408">
                  <c:v>-1831.97</c:v>
                </c:pt>
                <c:pt idx="14409">
                  <c:v>-1832.27</c:v>
                </c:pt>
                <c:pt idx="14410">
                  <c:v>-1833.17</c:v>
                </c:pt>
                <c:pt idx="14411">
                  <c:v>-1833.65</c:v>
                </c:pt>
                <c:pt idx="14412">
                  <c:v>-1833.95</c:v>
                </c:pt>
                <c:pt idx="14413">
                  <c:v>-1834.43</c:v>
                </c:pt>
                <c:pt idx="14414">
                  <c:v>-1834.43</c:v>
                </c:pt>
                <c:pt idx="14415">
                  <c:v>-1834.43</c:v>
                </c:pt>
                <c:pt idx="14416">
                  <c:v>-1833.65</c:v>
                </c:pt>
                <c:pt idx="14417">
                  <c:v>-1832.27</c:v>
                </c:pt>
                <c:pt idx="14418">
                  <c:v>-1831.79</c:v>
                </c:pt>
                <c:pt idx="14419">
                  <c:v>-1831.97</c:v>
                </c:pt>
                <c:pt idx="14420">
                  <c:v>-1832.87</c:v>
                </c:pt>
                <c:pt idx="14421">
                  <c:v>-1834.73</c:v>
                </c:pt>
                <c:pt idx="14422">
                  <c:v>-1835.93</c:v>
                </c:pt>
                <c:pt idx="14423">
                  <c:v>-1835.75</c:v>
                </c:pt>
                <c:pt idx="14424">
                  <c:v>-1835.03</c:v>
                </c:pt>
                <c:pt idx="14425">
                  <c:v>-1834.73</c:v>
                </c:pt>
                <c:pt idx="14426">
                  <c:v>-1834.85</c:v>
                </c:pt>
                <c:pt idx="14427">
                  <c:v>-1834.73</c:v>
                </c:pt>
                <c:pt idx="14428">
                  <c:v>-1834.55</c:v>
                </c:pt>
                <c:pt idx="14429">
                  <c:v>-1834.25</c:v>
                </c:pt>
                <c:pt idx="14430">
                  <c:v>-1834.25</c:v>
                </c:pt>
                <c:pt idx="14431">
                  <c:v>-1834.85</c:v>
                </c:pt>
                <c:pt idx="14432">
                  <c:v>-1836.54</c:v>
                </c:pt>
                <c:pt idx="14433">
                  <c:v>-1837.8</c:v>
                </c:pt>
                <c:pt idx="14434">
                  <c:v>-1837.92</c:v>
                </c:pt>
                <c:pt idx="14435">
                  <c:v>-1836.54</c:v>
                </c:pt>
                <c:pt idx="14436">
                  <c:v>-1834.55</c:v>
                </c:pt>
                <c:pt idx="14437">
                  <c:v>-1833.17</c:v>
                </c:pt>
                <c:pt idx="14438">
                  <c:v>-1833.05</c:v>
                </c:pt>
                <c:pt idx="14439">
                  <c:v>-1832.57</c:v>
                </c:pt>
                <c:pt idx="14440">
                  <c:v>-1832.27</c:v>
                </c:pt>
                <c:pt idx="14441">
                  <c:v>-1833.65</c:v>
                </c:pt>
                <c:pt idx="14442">
                  <c:v>-1835.03</c:v>
                </c:pt>
                <c:pt idx="14443">
                  <c:v>-1834.73</c:v>
                </c:pt>
                <c:pt idx="14444">
                  <c:v>-1834.73</c:v>
                </c:pt>
                <c:pt idx="14445">
                  <c:v>-1834.85</c:v>
                </c:pt>
                <c:pt idx="14446">
                  <c:v>-1833.77</c:v>
                </c:pt>
                <c:pt idx="14447">
                  <c:v>-1832.75</c:v>
                </c:pt>
                <c:pt idx="14448">
                  <c:v>-1832.57</c:v>
                </c:pt>
                <c:pt idx="14449">
                  <c:v>-1832.27</c:v>
                </c:pt>
                <c:pt idx="14450">
                  <c:v>-1832.57</c:v>
                </c:pt>
                <c:pt idx="14451">
                  <c:v>-1834.43</c:v>
                </c:pt>
                <c:pt idx="14452">
                  <c:v>-1835.33</c:v>
                </c:pt>
                <c:pt idx="14453">
                  <c:v>-1835.33</c:v>
                </c:pt>
                <c:pt idx="14454">
                  <c:v>-1835.45</c:v>
                </c:pt>
                <c:pt idx="14455">
                  <c:v>-1835.33</c:v>
                </c:pt>
                <c:pt idx="14456">
                  <c:v>-1834.85</c:v>
                </c:pt>
                <c:pt idx="14457">
                  <c:v>-1834.73</c:v>
                </c:pt>
                <c:pt idx="14458">
                  <c:v>-1834.13</c:v>
                </c:pt>
                <c:pt idx="14459">
                  <c:v>-1833.77</c:v>
                </c:pt>
                <c:pt idx="14460">
                  <c:v>-1833.95</c:v>
                </c:pt>
                <c:pt idx="14461">
                  <c:v>-1834.25</c:v>
                </c:pt>
                <c:pt idx="14462">
                  <c:v>-1835.03</c:v>
                </c:pt>
                <c:pt idx="14463">
                  <c:v>-1836.42</c:v>
                </c:pt>
                <c:pt idx="14464">
                  <c:v>-1836.54</c:v>
                </c:pt>
                <c:pt idx="14465">
                  <c:v>-1835.63</c:v>
                </c:pt>
                <c:pt idx="14466">
                  <c:v>-1835.33</c:v>
                </c:pt>
                <c:pt idx="14467">
                  <c:v>-1834.55</c:v>
                </c:pt>
                <c:pt idx="14468">
                  <c:v>-1833.47</c:v>
                </c:pt>
                <c:pt idx="14469">
                  <c:v>-1833.35</c:v>
                </c:pt>
                <c:pt idx="14470">
                  <c:v>-1833.35</c:v>
                </c:pt>
                <c:pt idx="14471">
                  <c:v>-1833.35</c:v>
                </c:pt>
                <c:pt idx="14472">
                  <c:v>-1833.17</c:v>
                </c:pt>
                <c:pt idx="14473">
                  <c:v>-1833.47</c:v>
                </c:pt>
                <c:pt idx="14474">
                  <c:v>-1834.25</c:v>
                </c:pt>
                <c:pt idx="14475">
                  <c:v>-1834.55</c:v>
                </c:pt>
                <c:pt idx="14476">
                  <c:v>-1833.77</c:v>
                </c:pt>
                <c:pt idx="14477">
                  <c:v>-1832.87</c:v>
                </c:pt>
                <c:pt idx="14478">
                  <c:v>-1832.45</c:v>
                </c:pt>
                <c:pt idx="14479">
                  <c:v>-1832.27</c:v>
                </c:pt>
                <c:pt idx="14480">
                  <c:v>-1833.05</c:v>
                </c:pt>
                <c:pt idx="14481">
                  <c:v>-1834.73</c:v>
                </c:pt>
                <c:pt idx="14482">
                  <c:v>-1835.45</c:v>
                </c:pt>
                <c:pt idx="14483">
                  <c:v>-1835.33</c:v>
                </c:pt>
                <c:pt idx="14484">
                  <c:v>-1835.03</c:v>
                </c:pt>
                <c:pt idx="14485">
                  <c:v>-1835.15</c:v>
                </c:pt>
                <c:pt idx="14486">
                  <c:v>-1835.03</c:v>
                </c:pt>
                <c:pt idx="14487">
                  <c:v>-1834.55</c:v>
                </c:pt>
                <c:pt idx="14488">
                  <c:v>-1834.55</c:v>
                </c:pt>
                <c:pt idx="14489">
                  <c:v>-1834.25</c:v>
                </c:pt>
                <c:pt idx="14490">
                  <c:v>-1833.77</c:v>
                </c:pt>
                <c:pt idx="14491">
                  <c:v>-1834.43</c:v>
                </c:pt>
                <c:pt idx="14492">
                  <c:v>-1835.63</c:v>
                </c:pt>
                <c:pt idx="14493">
                  <c:v>-1836.54</c:v>
                </c:pt>
                <c:pt idx="14494">
                  <c:v>-1836.72</c:v>
                </c:pt>
                <c:pt idx="14495">
                  <c:v>-1836.42</c:v>
                </c:pt>
                <c:pt idx="14496">
                  <c:v>-1835.63</c:v>
                </c:pt>
                <c:pt idx="14497">
                  <c:v>-1834.13</c:v>
                </c:pt>
                <c:pt idx="14498">
                  <c:v>-1832.87</c:v>
                </c:pt>
                <c:pt idx="14499">
                  <c:v>-1832.57</c:v>
                </c:pt>
                <c:pt idx="14500">
                  <c:v>-1833.05</c:v>
                </c:pt>
                <c:pt idx="14501">
                  <c:v>-1833.77</c:v>
                </c:pt>
                <c:pt idx="14502">
                  <c:v>-1834.13</c:v>
                </c:pt>
                <c:pt idx="14503">
                  <c:v>-1833.95</c:v>
                </c:pt>
                <c:pt idx="14504">
                  <c:v>-1833.47</c:v>
                </c:pt>
                <c:pt idx="14505">
                  <c:v>-1833.65</c:v>
                </c:pt>
                <c:pt idx="14506">
                  <c:v>-1833.95</c:v>
                </c:pt>
                <c:pt idx="14507">
                  <c:v>-1833.95</c:v>
                </c:pt>
                <c:pt idx="14508">
                  <c:v>-1833.47</c:v>
                </c:pt>
                <c:pt idx="14509">
                  <c:v>-1833.17</c:v>
                </c:pt>
                <c:pt idx="14510">
                  <c:v>-1833.77</c:v>
                </c:pt>
                <c:pt idx="14511">
                  <c:v>-1834.73</c:v>
                </c:pt>
                <c:pt idx="14512">
                  <c:v>-1835.33</c:v>
                </c:pt>
                <c:pt idx="14513">
                  <c:v>-1835.33</c:v>
                </c:pt>
                <c:pt idx="14514">
                  <c:v>-1834.85</c:v>
                </c:pt>
                <c:pt idx="14515">
                  <c:v>-1834.85</c:v>
                </c:pt>
                <c:pt idx="14516">
                  <c:v>-1834.85</c:v>
                </c:pt>
                <c:pt idx="14517">
                  <c:v>-1834.43</c:v>
                </c:pt>
                <c:pt idx="14518">
                  <c:v>-1834.43</c:v>
                </c:pt>
                <c:pt idx="14519">
                  <c:v>-1834.55</c:v>
                </c:pt>
                <c:pt idx="14520">
                  <c:v>-1834.25</c:v>
                </c:pt>
                <c:pt idx="14521">
                  <c:v>-1834.43</c:v>
                </c:pt>
                <c:pt idx="14522">
                  <c:v>-1835.33</c:v>
                </c:pt>
                <c:pt idx="14523">
                  <c:v>-1836.23</c:v>
                </c:pt>
                <c:pt idx="14524">
                  <c:v>-1836.54</c:v>
                </c:pt>
                <c:pt idx="14525">
                  <c:v>-1835.93</c:v>
                </c:pt>
                <c:pt idx="14526">
                  <c:v>-1834.43</c:v>
                </c:pt>
                <c:pt idx="14527">
                  <c:v>-1833.05</c:v>
                </c:pt>
                <c:pt idx="14528">
                  <c:v>-1832.27</c:v>
                </c:pt>
                <c:pt idx="14529">
                  <c:v>-1831.79</c:v>
                </c:pt>
                <c:pt idx="14530">
                  <c:v>-1832.09</c:v>
                </c:pt>
                <c:pt idx="14531">
                  <c:v>-1832.75</c:v>
                </c:pt>
                <c:pt idx="14532">
                  <c:v>-1833.17</c:v>
                </c:pt>
                <c:pt idx="14533">
                  <c:v>-1833.17</c:v>
                </c:pt>
                <c:pt idx="14534">
                  <c:v>-1833.17</c:v>
                </c:pt>
                <c:pt idx="14535">
                  <c:v>-1833.35</c:v>
                </c:pt>
                <c:pt idx="14536">
                  <c:v>-1833.17</c:v>
                </c:pt>
                <c:pt idx="14537">
                  <c:v>-1832.09</c:v>
                </c:pt>
                <c:pt idx="14538">
                  <c:v>-1831.37</c:v>
                </c:pt>
                <c:pt idx="14539">
                  <c:v>-1831.97</c:v>
                </c:pt>
                <c:pt idx="14540">
                  <c:v>-1833.17</c:v>
                </c:pt>
                <c:pt idx="14541">
                  <c:v>-1834.13</c:v>
                </c:pt>
                <c:pt idx="14542">
                  <c:v>-1834.55</c:v>
                </c:pt>
                <c:pt idx="14543">
                  <c:v>-1834.43</c:v>
                </c:pt>
                <c:pt idx="14544">
                  <c:v>-1834.55</c:v>
                </c:pt>
                <c:pt idx="14545">
                  <c:v>-1835.75</c:v>
                </c:pt>
                <c:pt idx="14546">
                  <c:v>-1836.84</c:v>
                </c:pt>
                <c:pt idx="14547">
                  <c:v>-1835.63</c:v>
                </c:pt>
                <c:pt idx="14548">
                  <c:v>-1834.43</c:v>
                </c:pt>
                <c:pt idx="14549">
                  <c:v>-1833.95</c:v>
                </c:pt>
                <c:pt idx="14550">
                  <c:v>-1833.65</c:v>
                </c:pt>
                <c:pt idx="14551">
                  <c:v>-1834.13</c:v>
                </c:pt>
                <c:pt idx="14552">
                  <c:v>-1835.33</c:v>
                </c:pt>
                <c:pt idx="14553">
                  <c:v>-1836.23</c:v>
                </c:pt>
                <c:pt idx="14554">
                  <c:v>-1836.84</c:v>
                </c:pt>
                <c:pt idx="14555">
                  <c:v>-1836.11</c:v>
                </c:pt>
                <c:pt idx="14556">
                  <c:v>-1834.13</c:v>
                </c:pt>
                <c:pt idx="14557">
                  <c:v>-1832.57</c:v>
                </c:pt>
                <c:pt idx="14558">
                  <c:v>-1832.09</c:v>
                </c:pt>
                <c:pt idx="14559">
                  <c:v>-1832.27</c:v>
                </c:pt>
                <c:pt idx="14560">
                  <c:v>-1832.75</c:v>
                </c:pt>
                <c:pt idx="14561">
                  <c:v>-1832.87</c:v>
                </c:pt>
                <c:pt idx="14562">
                  <c:v>-1832.87</c:v>
                </c:pt>
                <c:pt idx="14563">
                  <c:v>-1833.17</c:v>
                </c:pt>
                <c:pt idx="14564">
                  <c:v>-1833.47</c:v>
                </c:pt>
                <c:pt idx="14565">
                  <c:v>-1833.35</c:v>
                </c:pt>
                <c:pt idx="14566">
                  <c:v>-1832.45</c:v>
                </c:pt>
                <c:pt idx="14567">
                  <c:v>-1831.79</c:v>
                </c:pt>
                <c:pt idx="14568">
                  <c:v>-1831.37</c:v>
                </c:pt>
                <c:pt idx="14569">
                  <c:v>-1831.07</c:v>
                </c:pt>
                <c:pt idx="14570">
                  <c:v>-1831.97</c:v>
                </c:pt>
                <c:pt idx="14571">
                  <c:v>-1833.47</c:v>
                </c:pt>
                <c:pt idx="14572">
                  <c:v>-1835.03</c:v>
                </c:pt>
                <c:pt idx="14573">
                  <c:v>-1835.45</c:v>
                </c:pt>
                <c:pt idx="14574">
                  <c:v>-1835.03</c:v>
                </c:pt>
                <c:pt idx="14575">
                  <c:v>-1834.43</c:v>
                </c:pt>
                <c:pt idx="14576">
                  <c:v>-1833.77</c:v>
                </c:pt>
                <c:pt idx="14577">
                  <c:v>-1833.65</c:v>
                </c:pt>
                <c:pt idx="14578">
                  <c:v>-1833.65</c:v>
                </c:pt>
                <c:pt idx="14579">
                  <c:v>-1833.65</c:v>
                </c:pt>
                <c:pt idx="14580">
                  <c:v>-1833.65</c:v>
                </c:pt>
                <c:pt idx="14581">
                  <c:v>-1833.65</c:v>
                </c:pt>
                <c:pt idx="14582">
                  <c:v>-1834.43</c:v>
                </c:pt>
                <c:pt idx="14583">
                  <c:v>-1835.93</c:v>
                </c:pt>
                <c:pt idx="14584">
                  <c:v>-1836.42</c:v>
                </c:pt>
                <c:pt idx="14585">
                  <c:v>-1835.15</c:v>
                </c:pt>
                <c:pt idx="14586">
                  <c:v>-1834.43</c:v>
                </c:pt>
                <c:pt idx="14587">
                  <c:v>-1833.77</c:v>
                </c:pt>
                <c:pt idx="14588">
                  <c:v>-1832.75</c:v>
                </c:pt>
                <c:pt idx="14589">
                  <c:v>-1832.45</c:v>
                </c:pt>
                <c:pt idx="14590">
                  <c:v>-1832.87</c:v>
                </c:pt>
                <c:pt idx="14591">
                  <c:v>-1833.17</c:v>
                </c:pt>
                <c:pt idx="14592">
                  <c:v>-1833.17</c:v>
                </c:pt>
                <c:pt idx="14593">
                  <c:v>-1832.57</c:v>
                </c:pt>
                <c:pt idx="14594">
                  <c:v>-1833.35</c:v>
                </c:pt>
                <c:pt idx="14595">
                  <c:v>-1833.95</c:v>
                </c:pt>
                <c:pt idx="14596">
                  <c:v>-1832.75</c:v>
                </c:pt>
                <c:pt idx="14597">
                  <c:v>-1831.97</c:v>
                </c:pt>
                <c:pt idx="14598">
                  <c:v>-1831.79</c:v>
                </c:pt>
                <c:pt idx="14599">
                  <c:v>-1831.37</c:v>
                </c:pt>
                <c:pt idx="14600">
                  <c:v>-1831.67</c:v>
                </c:pt>
                <c:pt idx="14601">
                  <c:v>-1832.87</c:v>
                </c:pt>
                <c:pt idx="14602">
                  <c:v>-1834.25</c:v>
                </c:pt>
                <c:pt idx="14603">
                  <c:v>-1835.33</c:v>
                </c:pt>
                <c:pt idx="14604">
                  <c:v>-1835.45</c:v>
                </c:pt>
                <c:pt idx="14605">
                  <c:v>-1835.03</c:v>
                </c:pt>
                <c:pt idx="14606">
                  <c:v>-1834.73</c:v>
                </c:pt>
                <c:pt idx="14607">
                  <c:v>-1834.13</c:v>
                </c:pt>
                <c:pt idx="14608">
                  <c:v>-1833.77</c:v>
                </c:pt>
                <c:pt idx="14609">
                  <c:v>-1834.25</c:v>
                </c:pt>
                <c:pt idx="14610">
                  <c:v>-1833.95</c:v>
                </c:pt>
                <c:pt idx="14611">
                  <c:v>-1833.95</c:v>
                </c:pt>
                <c:pt idx="14612">
                  <c:v>-1835.15</c:v>
                </c:pt>
                <c:pt idx="14613">
                  <c:v>-1836.23</c:v>
                </c:pt>
                <c:pt idx="14614">
                  <c:v>-1836.72</c:v>
                </c:pt>
                <c:pt idx="14615">
                  <c:v>-1835.93</c:v>
                </c:pt>
                <c:pt idx="14616">
                  <c:v>-1834.13</c:v>
                </c:pt>
                <c:pt idx="14617">
                  <c:v>-1832.75</c:v>
                </c:pt>
                <c:pt idx="14618">
                  <c:v>-1831.79</c:v>
                </c:pt>
                <c:pt idx="14619">
                  <c:v>-1831.79</c:v>
                </c:pt>
                <c:pt idx="14620">
                  <c:v>-1832.75</c:v>
                </c:pt>
                <c:pt idx="14621">
                  <c:v>-1832.87</c:v>
                </c:pt>
                <c:pt idx="14622">
                  <c:v>-1833.17</c:v>
                </c:pt>
                <c:pt idx="14623">
                  <c:v>-1833.95</c:v>
                </c:pt>
                <c:pt idx="14624">
                  <c:v>-1834.25</c:v>
                </c:pt>
                <c:pt idx="14625">
                  <c:v>-1834.43</c:v>
                </c:pt>
                <c:pt idx="14626">
                  <c:v>-1833.47</c:v>
                </c:pt>
                <c:pt idx="14627">
                  <c:v>-1832.27</c:v>
                </c:pt>
                <c:pt idx="14628">
                  <c:v>-1831.97</c:v>
                </c:pt>
                <c:pt idx="14629">
                  <c:v>-1831.49</c:v>
                </c:pt>
                <c:pt idx="14630">
                  <c:v>-1832.09</c:v>
                </c:pt>
                <c:pt idx="14631">
                  <c:v>-1834.13</c:v>
                </c:pt>
                <c:pt idx="14632">
                  <c:v>-1834.85</c:v>
                </c:pt>
                <c:pt idx="14633">
                  <c:v>-1834.85</c:v>
                </c:pt>
                <c:pt idx="14634">
                  <c:v>-1835.03</c:v>
                </c:pt>
                <c:pt idx="14635">
                  <c:v>-1834.55</c:v>
                </c:pt>
                <c:pt idx="14636">
                  <c:v>-1834.13</c:v>
                </c:pt>
                <c:pt idx="14637">
                  <c:v>-1834.25</c:v>
                </c:pt>
                <c:pt idx="14638">
                  <c:v>-1834.25</c:v>
                </c:pt>
                <c:pt idx="14639">
                  <c:v>-1834.13</c:v>
                </c:pt>
                <c:pt idx="14640">
                  <c:v>-1833.95</c:v>
                </c:pt>
                <c:pt idx="14641">
                  <c:v>-1833.95</c:v>
                </c:pt>
                <c:pt idx="14642">
                  <c:v>-1834.73</c:v>
                </c:pt>
                <c:pt idx="14643">
                  <c:v>-1835.93</c:v>
                </c:pt>
                <c:pt idx="14644">
                  <c:v>-1836.42</c:v>
                </c:pt>
                <c:pt idx="14645">
                  <c:v>-1835.45</c:v>
                </c:pt>
                <c:pt idx="14646">
                  <c:v>-1833.95</c:v>
                </c:pt>
                <c:pt idx="14647">
                  <c:v>-1832.45</c:v>
                </c:pt>
                <c:pt idx="14648">
                  <c:v>-1831.97</c:v>
                </c:pt>
                <c:pt idx="14649">
                  <c:v>-1831.97</c:v>
                </c:pt>
                <c:pt idx="14650">
                  <c:v>-1832.45</c:v>
                </c:pt>
                <c:pt idx="14651">
                  <c:v>-1832.87</c:v>
                </c:pt>
                <c:pt idx="14652">
                  <c:v>-1833.35</c:v>
                </c:pt>
                <c:pt idx="14653">
                  <c:v>-1833.17</c:v>
                </c:pt>
                <c:pt idx="14654">
                  <c:v>-1833.05</c:v>
                </c:pt>
                <c:pt idx="14655">
                  <c:v>-1833.05</c:v>
                </c:pt>
                <c:pt idx="14656">
                  <c:v>-1832.57</c:v>
                </c:pt>
                <c:pt idx="14657">
                  <c:v>-1831.79</c:v>
                </c:pt>
                <c:pt idx="14658">
                  <c:v>-1831.19</c:v>
                </c:pt>
                <c:pt idx="14659">
                  <c:v>-1831.07</c:v>
                </c:pt>
                <c:pt idx="14660">
                  <c:v>-1831.79</c:v>
                </c:pt>
                <c:pt idx="14661">
                  <c:v>-1833.17</c:v>
                </c:pt>
                <c:pt idx="14662">
                  <c:v>-1834.13</c:v>
                </c:pt>
                <c:pt idx="14663">
                  <c:v>-1834.43</c:v>
                </c:pt>
                <c:pt idx="14664">
                  <c:v>-1834.13</c:v>
                </c:pt>
                <c:pt idx="14665">
                  <c:v>-1833.47</c:v>
                </c:pt>
                <c:pt idx="14666">
                  <c:v>-1833.35</c:v>
                </c:pt>
                <c:pt idx="14667">
                  <c:v>-1834.25</c:v>
                </c:pt>
                <c:pt idx="14668">
                  <c:v>-1834.43</c:v>
                </c:pt>
                <c:pt idx="14669">
                  <c:v>-1833.35</c:v>
                </c:pt>
                <c:pt idx="14670">
                  <c:v>-1832.75</c:v>
                </c:pt>
                <c:pt idx="14671">
                  <c:v>-1832.87</c:v>
                </c:pt>
                <c:pt idx="14672">
                  <c:v>-1834.25</c:v>
                </c:pt>
                <c:pt idx="14673">
                  <c:v>-1835.93</c:v>
                </c:pt>
                <c:pt idx="14674">
                  <c:v>-1836.23</c:v>
                </c:pt>
                <c:pt idx="14675">
                  <c:v>-1835.15</c:v>
                </c:pt>
                <c:pt idx="14676">
                  <c:v>-1833.35</c:v>
                </c:pt>
                <c:pt idx="14677">
                  <c:v>-1832.09</c:v>
                </c:pt>
                <c:pt idx="14678">
                  <c:v>-1831.37</c:v>
                </c:pt>
                <c:pt idx="14679">
                  <c:v>-1831.19</c:v>
                </c:pt>
                <c:pt idx="14680">
                  <c:v>-1831.79</c:v>
                </c:pt>
                <c:pt idx="14681">
                  <c:v>-1832.57</c:v>
                </c:pt>
                <c:pt idx="14682">
                  <c:v>-1832.45</c:v>
                </c:pt>
                <c:pt idx="14683">
                  <c:v>-1832.09</c:v>
                </c:pt>
                <c:pt idx="14684">
                  <c:v>-1832.27</c:v>
                </c:pt>
                <c:pt idx="14685">
                  <c:v>-1832.57</c:v>
                </c:pt>
                <c:pt idx="14686">
                  <c:v>-1832.45</c:v>
                </c:pt>
                <c:pt idx="14687">
                  <c:v>-1832.09</c:v>
                </c:pt>
                <c:pt idx="14688">
                  <c:v>-1831.97</c:v>
                </c:pt>
                <c:pt idx="14689">
                  <c:v>-1831.49</c:v>
                </c:pt>
                <c:pt idx="14690">
                  <c:v>-1831.19</c:v>
                </c:pt>
                <c:pt idx="14691">
                  <c:v>-1832.75</c:v>
                </c:pt>
                <c:pt idx="14692">
                  <c:v>-1834.55</c:v>
                </c:pt>
                <c:pt idx="14693">
                  <c:v>-1834.43</c:v>
                </c:pt>
                <c:pt idx="14694">
                  <c:v>-1833.95</c:v>
                </c:pt>
                <c:pt idx="14695">
                  <c:v>-1833.47</c:v>
                </c:pt>
                <c:pt idx="14696">
                  <c:v>-1833.47</c:v>
                </c:pt>
                <c:pt idx="14697">
                  <c:v>-1833.47</c:v>
                </c:pt>
                <c:pt idx="14698">
                  <c:v>-1833.65</c:v>
                </c:pt>
                <c:pt idx="14699">
                  <c:v>-1835.63</c:v>
                </c:pt>
                <c:pt idx="14700">
                  <c:v>-1835.93</c:v>
                </c:pt>
                <c:pt idx="14701">
                  <c:v>-1833.77</c:v>
                </c:pt>
                <c:pt idx="14702">
                  <c:v>-1833.95</c:v>
                </c:pt>
                <c:pt idx="14703">
                  <c:v>-1835.33</c:v>
                </c:pt>
                <c:pt idx="14704">
                  <c:v>-1835.45</c:v>
                </c:pt>
                <c:pt idx="14705">
                  <c:v>-1834.55</c:v>
                </c:pt>
                <c:pt idx="14706">
                  <c:v>-1833.47</c:v>
                </c:pt>
                <c:pt idx="14707">
                  <c:v>-1832.87</c:v>
                </c:pt>
                <c:pt idx="14708">
                  <c:v>-1831.97</c:v>
                </c:pt>
                <c:pt idx="14709">
                  <c:v>-1831.49</c:v>
                </c:pt>
                <c:pt idx="14710">
                  <c:v>-1831.97</c:v>
                </c:pt>
                <c:pt idx="14711">
                  <c:v>-1832.27</c:v>
                </c:pt>
                <c:pt idx="14712">
                  <c:v>-1832.27</c:v>
                </c:pt>
                <c:pt idx="14713">
                  <c:v>-1832.45</c:v>
                </c:pt>
                <c:pt idx="14714">
                  <c:v>-1832.27</c:v>
                </c:pt>
                <c:pt idx="14715">
                  <c:v>-1832.09</c:v>
                </c:pt>
                <c:pt idx="14716">
                  <c:v>-1831.79</c:v>
                </c:pt>
                <c:pt idx="14717">
                  <c:v>-1831.37</c:v>
                </c:pt>
                <c:pt idx="14718">
                  <c:v>-1831.07</c:v>
                </c:pt>
                <c:pt idx="14719">
                  <c:v>-1831.19</c:v>
                </c:pt>
                <c:pt idx="14720">
                  <c:v>-1832.27</c:v>
                </c:pt>
                <c:pt idx="14721">
                  <c:v>-1833.47</c:v>
                </c:pt>
                <c:pt idx="14722">
                  <c:v>-1833.47</c:v>
                </c:pt>
                <c:pt idx="14723">
                  <c:v>-1833.65</c:v>
                </c:pt>
                <c:pt idx="14724">
                  <c:v>-1834.13</c:v>
                </c:pt>
                <c:pt idx="14725">
                  <c:v>-1833.77</c:v>
                </c:pt>
                <c:pt idx="14726">
                  <c:v>-1833.35</c:v>
                </c:pt>
                <c:pt idx="14727">
                  <c:v>-1833.35</c:v>
                </c:pt>
                <c:pt idx="14728">
                  <c:v>-1833.17</c:v>
                </c:pt>
                <c:pt idx="14729">
                  <c:v>-1833.05</c:v>
                </c:pt>
                <c:pt idx="14730">
                  <c:v>-1833.47</c:v>
                </c:pt>
                <c:pt idx="14731">
                  <c:v>-1833.47</c:v>
                </c:pt>
                <c:pt idx="14732">
                  <c:v>-1834.43</c:v>
                </c:pt>
                <c:pt idx="14733">
                  <c:v>-1835.93</c:v>
                </c:pt>
                <c:pt idx="14734">
                  <c:v>-1835.75</c:v>
                </c:pt>
                <c:pt idx="14735">
                  <c:v>-1834.55</c:v>
                </c:pt>
                <c:pt idx="14736">
                  <c:v>-1833.17</c:v>
                </c:pt>
                <c:pt idx="14737">
                  <c:v>-1831.79</c:v>
                </c:pt>
                <c:pt idx="14738">
                  <c:v>-1830.89</c:v>
                </c:pt>
                <c:pt idx="14739">
                  <c:v>-1830.89</c:v>
                </c:pt>
                <c:pt idx="14740">
                  <c:v>-1832.45</c:v>
                </c:pt>
                <c:pt idx="14741">
                  <c:v>-1833.65</c:v>
                </c:pt>
                <c:pt idx="14742">
                  <c:v>-1833.95</c:v>
                </c:pt>
                <c:pt idx="14743">
                  <c:v>-1833.77</c:v>
                </c:pt>
                <c:pt idx="14744">
                  <c:v>-1833.95</c:v>
                </c:pt>
                <c:pt idx="14745">
                  <c:v>-1833.77</c:v>
                </c:pt>
                <c:pt idx="14746">
                  <c:v>-1833.17</c:v>
                </c:pt>
                <c:pt idx="14747">
                  <c:v>-1832.75</c:v>
                </c:pt>
                <c:pt idx="14748">
                  <c:v>-1831.79</c:v>
                </c:pt>
                <c:pt idx="14749">
                  <c:v>-1831.07</c:v>
                </c:pt>
                <c:pt idx="14750">
                  <c:v>-1831.97</c:v>
                </c:pt>
                <c:pt idx="14751">
                  <c:v>-1833.47</c:v>
                </c:pt>
                <c:pt idx="14752">
                  <c:v>-1833.95</c:v>
                </c:pt>
                <c:pt idx="14753">
                  <c:v>-1834.43</c:v>
                </c:pt>
                <c:pt idx="14754">
                  <c:v>-1834.73</c:v>
                </c:pt>
                <c:pt idx="14755">
                  <c:v>-1834.43</c:v>
                </c:pt>
                <c:pt idx="14756">
                  <c:v>-1833.77</c:v>
                </c:pt>
                <c:pt idx="14757">
                  <c:v>-1833.17</c:v>
                </c:pt>
                <c:pt idx="14758">
                  <c:v>-1833.05</c:v>
                </c:pt>
                <c:pt idx="14759">
                  <c:v>-1833.47</c:v>
                </c:pt>
                <c:pt idx="14760">
                  <c:v>-1833.35</c:v>
                </c:pt>
                <c:pt idx="14761">
                  <c:v>-1833.65</c:v>
                </c:pt>
                <c:pt idx="14762">
                  <c:v>-1834.73</c:v>
                </c:pt>
                <c:pt idx="14763">
                  <c:v>-1835.45</c:v>
                </c:pt>
                <c:pt idx="14764">
                  <c:v>-1835.63</c:v>
                </c:pt>
                <c:pt idx="14765">
                  <c:v>-1834.73</c:v>
                </c:pt>
                <c:pt idx="14766">
                  <c:v>-1833.05</c:v>
                </c:pt>
                <c:pt idx="14767">
                  <c:v>-1831.97</c:v>
                </c:pt>
                <c:pt idx="14768">
                  <c:v>-1831.37</c:v>
                </c:pt>
                <c:pt idx="14769">
                  <c:v>-1831.19</c:v>
                </c:pt>
                <c:pt idx="14770">
                  <c:v>-1831.37</c:v>
                </c:pt>
                <c:pt idx="14771">
                  <c:v>-1832.09</c:v>
                </c:pt>
                <c:pt idx="14772">
                  <c:v>-1832.57</c:v>
                </c:pt>
                <c:pt idx="14773">
                  <c:v>-1832.75</c:v>
                </c:pt>
                <c:pt idx="14774">
                  <c:v>-1832.87</c:v>
                </c:pt>
                <c:pt idx="14775">
                  <c:v>-1832.75</c:v>
                </c:pt>
                <c:pt idx="14776">
                  <c:v>-1832.45</c:v>
                </c:pt>
                <c:pt idx="14777">
                  <c:v>-1831.97</c:v>
                </c:pt>
                <c:pt idx="14778">
                  <c:v>-1831.19</c:v>
                </c:pt>
                <c:pt idx="14779">
                  <c:v>-1831.19</c:v>
                </c:pt>
                <c:pt idx="14780">
                  <c:v>-1832.27</c:v>
                </c:pt>
                <c:pt idx="14781">
                  <c:v>-1833.35</c:v>
                </c:pt>
                <c:pt idx="14782">
                  <c:v>-1833.95</c:v>
                </c:pt>
                <c:pt idx="14783">
                  <c:v>-1834.43</c:v>
                </c:pt>
                <c:pt idx="14784">
                  <c:v>-1834.85</c:v>
                </c:pt>
                <c:pt idx="14785">
                  <c:v>-1834.55</c:v>
                </c:pt>
                <c:pt idx="14786">
                  <c:v>-1833.65</c:v>
                </c:pt>
                <c:pt idx="14787">
                  <c:v>-1833.17</c:v>
                </c:pt>
                <c:pt idx="14788">
                  <c:v>-1833.17</c:v>
                </c:pt>
                <c:pt idx="14789">
                  <c:v>-1833.17</c:v>
                </c:pt>
                <c:pt idx="14790">
                  <c:v>-1833.35</c:v>
                </c:pt>
                <c:pt idx="14791">
                  <c:v>-1833.65</c:v>
                </c:pt>
                <c:pt idx="14792">
                  <c:v>-1834.43</c:v>
                </c:pt>
                <c:pt idx="14793">
                  <c:v>-1835.33</c:v>
                </c:pt>
                <c:pt idx="14794">
                  <c:v>-1835.93</c:v>
                </c:pt>
                <c:pt idx="14795">
                  <c:v>-1835.15</c:v>
                </c:pt>
                <c:pt idx="14796">
                  <c:v>-1833.47</c:v>
                </c:pt>
                <c:pt idx="14797">
                  <c:v>-1831.97</c:v>
                </c:pt>
                <c:pt idx="14798">
                  <c:v>-1831.37</c:v>
                </c:pt>
                <c:pt idx="14799">
                  <c:v>-1831.49</c:v>
                </c:pt>
                <c:pt idx="14800">
                  <c:v>-1831.79</c:v>
                </c:pt>
                <c:pt idx="14801">
                  <c:v>-1832.27</c:v>
                </c:pt>
                <c:pt idx="14802">
                  <c:v>-1832.57</c:v>
                </c:pt>
                <c:pt idx="14803">
                  <c:v>-1832.27</c:v>
                </c:pt>
                <c:pt idx="14804">
                  <c:v>-1832.57</c:v>
                </c:pt>
                <c:pt idx="14805">
                  <c:v>-1833.17</c:v>
                </c:pt>
                <c:pt idx="14806">
                  <c:v>-1832.27</c:v>
                </c:pt>
                <c:pt idx="14807">
                  <c:v>-1831.19</c:v>
                </c:pt>
                <c:pt idx="14808">
                  <c:v>-1830.89</c:v>
                </c:pt>
                <c:pt idx="14809">
                  <c:v>-1830.77</c:v>
                </c:pt>
                <c:pt idx="14810">
                  <c:v>-1831.97</c:v>
                </c:pt>
                <c:pt idx="14811">
                  <c:v>-1833.35</c:v>
                </c:pt>
                <c:pt idx="14812">
                  <c:v>-1833.65</c:v>
                </c:pt>
                <c:pt idx="14813">
                  <c:v>-1834.25</c:v>
                </c:pt>
                <c:pt idx="14814">
                  <c:v>-1834.25</c:v>
                </c:pt>
                <c:pt idx="14815">
                  <c:v>-1833.77</c:v>
                </c:pt>
                <c:pt idx="14816">
                  <c:v>-1834.13</c:v>
                </c:pt>
                <c:pt idx="14817">
                  <c:v>-1834.55</c:v>
                </c:pt>
                <c:pt idx="14818">
                  <c:v>-1834.43</c:v>
                </c:pt>
                <c:pt idx="14819">
                  <c:v>-1834.43</c:v>
                </c:pt>
                <c:pt idx="14820">
                  <c:v>-1834.25</c:v>
                </c:pt>
                <c:pt idx="14821">
                  <c:v>-1834.13</c:v>
                </c:pt>
                <c:pt idx="14822">
                  <c:v>-1834.85</c:v>
                </c:pt>
                <c:pt idx="14823">
                  <c:v>-1836.11</c:v>
                </c:pt>
                <c:pt idx="14824">
                  <c:v>-1836.23</c:v>
                </c:pt>
                <c:pt idx="14825">
                  <c:v>-1834.85</c:v>
                </c:pt>
                <c:pt idx="14826">
                  <c:v>-1833.05</c:v>
                </c:pt>
                <c:pt idx="14827">
                  <c:v>-1831.97</c:v>
                </c:pt>
                <c:pt idx="14828">
                  <c:v>-1831.37</c:v>
                </c:pt>
                <c:pt idx="14829">
                  <c:v>-1831.49</c:v>
                </c:pt>
                <c:pt idx="14830">
                  <c:v>-1831.79</c:v>
                </c:pt>
                <c:pt idx="14831">
                  <c:v>-1832.09</c:v>
                </c:pt>
                <c:pt idx="14832">
                  <c:v>-1832.57</c:v>
                </c:pt>
                <c:pt idx="14833">
                  <c:v>-1832.57</c:v>
                </c:pt>
                <c:pt idx="14834">
                  <c:v>-1832.75</c:v>
                </c:pt>
                <c:pt idx="14835">
                  <c:v>-1832.57</c:v>
                </c:pt>
                <c:pt idx="14836">
                  <c:v>-1831.67</c:v>
                </c:pt>
                <c:pt idx="14837">
                  <c:v>-1831.49</c:v>
                </c:pt>
                <c:pt idx="14838">
                  <c:v>-1831.67</c:v>
                </c:pt>
                <c:pt idx="14839">
                  <c:v>-1831.07</c:v>
                </c:pt>
                <c:pt idx="14840">
                  <c:v>-1832.09</c:v>
                </c:pt>
                <c:pt idx="14841">
                  <c:v>-1833.35</c:v>
                </c:pt>
                <c:pt idx="14842">
                  <c:v>-1833.35</c:v>
                </c:pt>
                <c:pt idx="14843">
                  <c:v>-1833.65</c:v>
                </c:pt>
                <c:pt idx="14844">
                  <c:v>-1833.95</c:v>
                </c:pt>
                <c:pt idx="14845">
                  <c:v>-1833.65</c:v>
                </c:pt>
                <c:pt idx="14846">
                  <c:v>-1833.17</c:v>
                </c:pt>
                <c:pt idx="14847">
                  <c:v>-1833.35</c:v>
                </c:pt>
                <c:pt idx="14848">
                  <c:v>-1833.35</c:v>
                </c:pt>
                <c:pt idx="14849">
                  <c:v>-1833.05</c:v>
                </c:pt>
                <c:pt idx="14850">
                  <c:v>-1833.05</c:v>
                </c:pt>
                <c:pt idx="14851">
                  <c:v>-1833.17</c:v>
                </c:pt>
                <c:pt idx="14852">
                  <c:v>-1834.55</c:v>
                </c:pt>
                <c:pt idx="14853">
                  <c:v>-1837.44</c:v>
                </c:pt>
                <c:pt idx="14854">
                  <c:v>-1838.1</c:v>
                </c:pt>
                <c:pt idx="14855">
                  <c:v>-1835.45</c:v>
                </c:pt>
                <c:pt idx="14856">
                  <c:v>-1833.17</c:v>
                </c:pt>
                <c:pt idx="14857">
                  <c:v>-1831.79</c:v>
                </c:pt>
                <c:pt idx="14858">
                  <c:v>-1831.19</c:v>
                </c:pt>
                <c:pt idx="14859">
                  <c:v>-1831.07</c:v>
                </c:pt>
                <c:pt idx="14860">
                  <c:v>-1831.49</c:v>
                </c:pt>
                <c:pt idx="14861">
                  <c:v>-1832.45</c:v>
                </c:pt>
                <c:pt idx="14862">
                  <c:v>-1832.87</c:v>
                </c:pt>
                <c:pt idx="14863">
                  <c:v>-1833.05</c:v>
                </c:pt>
                <c:pt idx="14864">
                  <c:v>-1833.05</c:v>
                </c:pt>
                <c:pt idx="14865">
                  <c:v>-1833.17</c:v>
                </c:pt>
                <c:pt idx="14866">
                  <c:v>-1832.27</c:v>
                </c:pt>
                <c:pt idx="14867">
                  <c:v>-1831.37</c:v>
                </c:pt>
                <c:pt idx="14868">
                  <c:v>-1831.19</c:v>
                </c:pt>
                <c:pt idx="14869">
                  <c:v>-1830.47</c:v>
                </c:pt>
                <c:pt idx="14870">
                  <c:v>-1831.79</c:v>
                </c:pt>
                <c:pt idx="14871">
                  <c:v>-1834.13</c:v>
                </c:pt>
                <c:pt idx="14872">
                  <c:v>-1834.13</c:v>
                </c:pt>
                <c:pt idx="14873">
                  <c:v>-1833.95</c:v>
                </c:pt>
                <c:pt idx="14874">
                  <c:v>-1833.95</c:v>
                </c:pt>
                <c:pt idx="14875">
                  <c:v>-1833.47</c:v>
                </c:pt>
                <c:pt idx="14876">
                  <c:v>-1833.47</c:v>
                </c:pt>
                <c:pt idx="14877">
                  <c:v>-1833.35</c:v>
                </c:pt>
                <c:pt idx="14878">
                  <c:v>-1833.05</c:v>
                </c:pt>
                <c:pt idx="14879">
                  <c:v>-1833.17</c:v>
                </c:pt>
                <c:pt idx="14880">
                  <c:v>-1833.17</c:v>
                </c:pt>
                <c:pt idx="14881">
                  <c:v>-1833.47</c:v>
                </c:pt>
                <c:pt idx="14882">
                  <c:v>-1834.55</c:v>
                </c:pt>
                <c:pt idx="14883">
                  <c:v>-1836.11</c:v>
                </c:pt>
                <c:pt idx="14884">
                  <c:v>-1836.72</c:v>
                </c:pt>
                <c:pt idx="14885">
                  <c:v>-1835.63</c:v>
                </c:pt>
                <c:pt idx="14886">
                  <c:v>-1833.65</c:v>
                </c:pt>
                <c:pt idx="14887">
                  <c:v>-1832.09</c:v>
                </c:pt>
                <c:pt idx="14888">
                  <c:v>-1831.49</c:v>
                </c:pt>
                <c:pt idx="14889">
                  <c:v>-1831.49</c:v>
                </c:pt>
                <c:pt idx="14890">
                  <c:v>-1831.97</c:v>
                </c:pt>
                <c:pt idx="14891">
                  <c:v>-1832.09</c:v>
                </c:pt>
                <c:pt idx="14892">
                  <c:v>-1832.09</c:v>
                </c:pt>
                <c:pt idx="14893">
                  <c:v>-1832.27</c:v>
                </c:pt>
                <c:pt idx="14894">
                  <c:v>-1832.57</c:v>
                </c:pt>
                <c:pt idx="14895">
                  <c:v>-1832.75</c:v>
                </c:pt>
                <c:pt idx="14896">
                  <c:v>-1832.27</c:v>
                </c:pt>
                <c:pt idx="14897">
                  <c:v>-1831.49</c:v>
                </c:pt>
                <c:pt idx="14898">
                  <c:v>-1831.07</c:v>
                </c:pt>
                <c:pt idx="14899">
                  <c:v>-1831.37</c:v>
                </c:pt>
                <c:pt idx="14900">
                  <c:v>-1832.27</c:v>
                </c:pt>
                <c:pt idx="14901">
                  <c:v>-1833.17</c:v>
                </c:pt>
                <c:pt idx="14902">
                  <c:v>-1833.65</c:v>
                </c:pt>
                <c:pt idx="14903">
                  <c:v>-1834.13</c:v>
                </c:pt>
                <c:pt idx="14904">
                  <c:v>-1835.03</c:v>
                </c:pt>
                <c:pt idx="14905">
                  <c:v>-1835.15</c:v>
                </c:pt>
                <c:pt idx="14906">
                  <c:v>-1833.95</c:v>
                </c:pt>
                <c:pt idx="14907">
                  <c:v>-1833.17</c:v>
                </c:pt>
                <c:pt idx="14908">
                  <c:v>-1833.05</c:v>
                </c:pt>
                <c:pt idx="14909">
                  <c:v>-1833.17</c:v>
                </c:pt>
                <c:pt idx="14910">
                  <c:v>-1833.65</c:v>
                </c:pt>
                <c:pt idx="14911">
                  <c:v>-1833.95</c:v>
                </c:pt>
                <c:pt idx="14912">
                  <c:v>-1835.15</c:v>
                </c:pt>
                <c:pt idx="14913">
                  <c:v>-1836.23</c:v>
                </c:pt>
                <c:pt idx="14914">
                  <c:v>-1835.93</c:v>
                </c:pt>
                <c:pt idx="14915">
                  <c:v>-1834.73</c:v>
                </c:pt>
                <c:pt idx="14916">
                  <c:v>-1833.17</c:v>
                </c:pt>
                <c:pt idx="14917">
                  <c:v>-1831.97</c:v>
                </c:pt>
                <c:pt idx="14918">
                  <c:v>-1831.19</c:v>
                </c:pt>
                <c:pt idx="14919">
                  <c:v>-1831.19</c:v>
                </c:pt>
                <c:pt idx="14920">
                  <c:v>-1831.79</c:v>
                </c:pt>
                <c:pt idx="14921">
                  <c:v>-1831.97</c:v>
                </c:pt>
                <c:pt idx="14922">
                  <c:v>-1832.45</c:v>
                </c:pt>
                <c:pt idx="14923">
                  <c:v>-1833.17</c:v>
                </c:pt>
                <c:pt idx="14924">
                  <c:v>-1833.17</c:v>
                </c:pt>
                <c:pt idx="14925">
                  <c:v>-1832.87</c:v>
                </c:pt>
                <c:pt idx="14926">
                  <c:v>-1831.97</c:v>
                </c:pt>
                <c:pt idx="14927">
                  <c:v>-1831.67</c:v>
                </c:pt>
                <c:pt idx="14928">
                  <c:v>-1831.49</c:v>
                </c:pt>
                <c:pt idx="14929">
                  <c:v>-1831.37</c:v>
                </c:pt>
                <c:pt idx="14930">
                  <c:v>-1832.45</c:v>
                </c:pt>
                <c:pt idx="14931">
                  <c:v>-1833.65</c:v>
                </c:pt>
                <c:pt idx="14932">
                  <c:v>-1834.25</c:v>
                </c:pt>
                <c:pt idx="14933">
                  <c:v>-1834.13</c:v>
                </c:pt>
                <c:pt idx="14934">
                  <c:v>-1833.65</c:v>
                </c:pt>
                <c:pt idx="14935">
                  <c:v>-1833.47</c:v>
                </c:pt>
                <c:pt idx="14936">
                  <c:v>-1833.65</c:v>
                </c:pt>
                <c:pt idx="14937">
                  <c:v>-1834.13</c:v>
                </c:pt>
                <c:pt idx="14938">
                  <c:v>-1834.25</c:v>
                </c:pt>
                <c:pt idx="14939">
                  <c:v>-1834.25</c:v>
                </c:pt>
                <c:pt idx="14940">
                  <c:v>-1834.43</c:v>
                </c:pt>
                <c:pt idx="14941">
                  <c:v>-1833.77</c:v>
                </c:pt>
                <c:pt idx="14942">
                  <c:v>-1834.25</c:v>
                </c:pt>
                <c:pt idx="14943">
                  <c:v>-1835.63</c:v>
                </c:pt>
                <c:pt idx="14944">
                  <c:v>-1835.93</c:v>
                </c:pt>
                <c:pt idx="14945">
                  <c:v>-1834.85</c:v>
                </c:pt>
                <c:pt idx="14946">
                  <c:v>-1833.47</c:v>
                </c:pt>
                <c:pt idx="14947">
                  <c:v>-1832.27</c:v>
                </c:pt>
                <c:pt idx="14948">
                  <c:v>-1831.97</c:v>
                </c:pt>
                <c:pt idx="14949">
                  <c:v>-1832.27</c:v>
                </c:pt>
                <c:pt idx="14950">
                  <c:v>-1832.45</c:v>
                </c:pt>
                <c:pt idx="14951">
                  <c:v>-1832.75</c:v>
                </c:pt>
                <c:pt idx="14952">
                  <c:v>-1833.35</c:v>
                </c:pt>
                <c:pt idx="14953">
                  <c:v>-1833.35</c:v>
                </c:pt>
                <c:pt idx="14954">
                  <c:v>-1833.17</c:v>
                </c:pt>
                <c:pt idx="14955">
                  <c:v>-1832.87</c:v>
                </c:pt>
                <c:pt idx="14956">
                  <c:v>-1831.97</c:v>
                </c:pt>
                <c:pt idx="14957">
                  <c:v>-1831.07</c:v>
                </c:pt>
                <c:pt idx="14958">
                  <c:v>-1830.89</c:v>
                </c:pt>
                <c:pt idx="14959">
                  <c:v>-1831.07</c:v>
                </c:pt>
                <c:pt idx="14960">
                  <c:v>-1832.09</c:v>
                </c:pt>
                <c:pt idx="14961">
                  <c:v>-1833.65</c:v>
                </c:pt>
                <c:pt idx="14962">
                  <c:v>-1833.95</c:v>
                </c:pt>
                <c:pt idx="14963">
                  <c:v>-1833.95</c:v>
                </c:pt>
                <c:pt idx="14964">
                  <c:v>-1833.95</c:v>
                </c:pt>
                <c:pt idx="14965">
                  <c:v>-1833.47</c:v>
                </c:pt>
                <c:pt idx="14966">
                  <c:v>-1833.65</c:v>
                </c:pt>
                <c:pt idx="14967">
                  <c:v>-1833.65</c:v>
                </c:pt>
                <c:pt idx="14968">
                  <c:v>-1833.05</c:v>
                </c:pt>
                <c:pt idx="14969">
                  <c:v>-1832.75</c:v>
                </c:pt>
                <c:pt idx="14970">
                  <c:v>-1832.87</c:v>
                </c:pt>
                <c:pt idx="14971">
                  <c:v>-1834.13</c:v>
                </c:pt>
                <c:pt idx="14972">
                  <c:v>-1835.15</c:v>
                </c:pt>
                <c:pt idx="14973">
                  <c:v>-1835.75</c:v>
                </c:pt>
                <c:pt idx="14974">
                  <c:v>-1836.72</c:v>
                </c:pt>
                <c:pt idx="14975">
                  <c:v>-1835.93</c:v>
                </c:pt>
                <c:pt idx="14976">
                  <c:v>-1833.95</c:v>
                </c:pt>
                <c:pt idx="14977">
                  <c:v>-1832.57</c:v>
                </c:pt>
                <c:pt idx="14978">
                  <c:v>-1831.67</c:v>
                </c:pt>
                <c:pt idx="14979">
                  <c:v>-1831.49</c:v>
                </c:pt>
                <c:pt idx="14980">
                  <c:v>-1832.09</c:v>
                </c:pt>
                <c:pt idx="14981">
                  <c:v>-1832.57</c:v>
                </c:pt>
                <c:pt idx="14982">
                  <c:v>-1832.45</c:v>
                </c:pt>
                <c:pt idx="14983">
                  <c:v>-1832.45</c:v>
                </c:pt>
                <c:pt idx="14984">
                  <c:v>-1832.75</c:v>
                </c:pt>
                <c:pt idx="14985">
                  <c:v>-1832.87</c:v>
                </c:pt>
                <c:pt idx="14986">
                  <c:v>-1832.57</c:v>
                </c:pt>
                <c:pt idx="14987">
                  <c:v>-1831.67</c:v>
                </c:pt>
                <c:pt idx="14988">
                  <c:v>-1830.89</c:v>
                </c:pt>
                <c:pt idx="14989">
                  <c:v>-1831.19</c:v>
                </c:pt>
                <c:pt idx="14990">
                  <c:v>-1832.27</c:v>
                </c:pt>
                <c:pt idx="14991">
                  <c:v>-1833.17</c:v>
                </c:pt>
                <c:pt idx="14992">
                  <c:v>-1833.65</c:v>
                </c:pt>
                <c:pt idx="14993">
                  <c:v>-1834.13</c:v>
                </c:pt>
                <c:pt idx="14994">
                  <c:v>-1833.95</c:v>
                </c:pt>
                <c:pt idx="14995">
                  <c:v>-1833.65</c:v>
                </c:pt>
                <c:pt idx="14996">
                  <c:v>-1833.35</c:v>
                </c:pt>
                <c:pt idx="14997">
                  <c:v>-1833.17</c:v>
                </c:pt>
                <c:pt idx="14998">
                  <c:v>-1833.17</c:v>
                </c:pt>
                <c:pt idx="14999">
                  <c:v>-1833.17</c:v>
                </c:pt>
                <c:pt idx="15000">
                  <c:v>-1833.35</c:v>
                </c:pt>
                <c:pt idx="15001">
                  <c:v>-1833.47</c:v>
                </c:pt>
                <c:pt idx="15002">
                  <c:v>-1834.13</c:v>
                </c:pt>
                <c:pt idx="15003">
                  <c:v>-1835.63</c:v>
                </c:pt>
                <c:pt idx="15004">
                  <c:v>-1836.11</c:v>
                </c:pt>
                <c:pt idx="15005">
                  <c:v>-1834.85</c:v>
                </c:pt>
                <c:pt idx="15006">
                  <c:v>-1835.45</c:v>
                </c:pt>
                <c:pt idx="15007">
                  <c:v>-1835.15</c:v>
                </c:pt>
                <c:pt idx="15008">
                  <c:v>-1832.27</c:v>
                </c:pt>
                <c:pt idx="15009">
                  <c:v>-1831.19</c:v>
                </c:pt>
                <c:pt idx="15010">
                  <c:v>-1832.45</c:v>
                </c:pt>
                <c:pt idx="15011">
                  <c:v>-1832.75</c:v>
                </c:pt>
                <c:pt idx="15012">
                  <c:v>-1833.05</c:v>
                </c:pt>
                <c:pt idx="15013">
                  <c:v>-1834.13</c:v>
                </c:pt>
                <c:pt idx="15014">
                  <c:v>-1834.13</c:v>
                </c:pt>
                <c:pt idx="15015">
                  <c:v>-1833.47</c:v>
                </c:pt>
                <c:pt idx="15016">
                  <c:v>-1832.87</c:v>
                </c:pt>
                <c:pt idx="15017">
                  <c:v>-1831.67</c:v>
                </c:pt>
                <c:pt idx="15018">
                  <c:v>-1831.67</c:v>
                </c:pt>
                <c:pt idx="15019">
                  <c:v>-1832.45</c:v>
                </c:pt>
                <c:pt idx="15020">
                  <c:v>-1832.87</c:v>
                </c:pt>
                <c:pt idx="15021">
                  <c:v>-1833.65</c:v>
                </c:pt>
                <c:pt idx="15022">
                  <c:v>-1834.13</c:v>
                </c:pt>
                <c:pt idx="15023">
                  <c:v>-1834.85</c:v>
                </c:pt>
                <c:pt idx="15024">
                  <c:v>-1835.15</c:v>
                </c:pt>
                <c:pt idx="15025">
                  <c:v>-1834.13</c:v>
                </c:pt>
                <c:pt idx="15026">
                  <c:v>-1833.17</c:v>
                </c:pt>
                <c:pt idx="15027">
                  <c:v>-1833.17</c:v>
                </c:pt>
                <c:pt idx="15028">
                  <c:v>-1833.17</c:v>
                </c:pt>
                <c:pt idx="15029">
                  <c:v>-1833.17</c:v>
                </c:pt>
                <c:pt idx="15030">
                  <c:v>-1833.47</c:v>
                </c:pt>
                <c:pt idx="15031">
                  <c:v>-1833.35</c:v>
                </c:pt>
                <c:pt idx="15032">
                  <c:v>-1833.77</c:v>
                </c:pt>
                <c:pt idx="15033">
                  <c:v>-1835.45</c:v>
                </c:pt>
                <c:pt idx="15034">
                  <c:v>-1836.11</c:v>
                </c:pt>
                <c:pt idx="15035">
                  <c:v>-1834.55</c:v>
                </c:pt>
                <c:pt idx="15036">
                  <c:v>-1832.75</c:v>
                </c:pt>
                <c:pt idx="15037">
                  <c:v>-1832.09</c:v>
                </c:pt>
                <c:pt idx="15038">
                  <c:v>-1831.67</c:v>
                </c:pt>
                <c:pt idx="15039">
                  <c:v>-1831.67</c:v>
                </c:pt>
                <c:pt idx="15040">
                  <c:v>-1832.27</c:v>
                </c:pt>
                <c:pt idx="15041">
                  <c:v>-1832.27</c:v>
                </c:pt>
                <c:pt idx="15042">
                  <c:v>-1832.27</c:v>
                </c:pt>
                <c:pt idx="15043">
                  <c:v>-1832.87</c:v>
                </c:pt>
                <c:pt idx="15044">
                  <c:v>-1833.77</c:v>
                </c:pt>
                <c:pt idx="15045">
                  <c:v>-1833.95</c:v>
                </c:pt>
                <c:pt idx="15046">
                  <c:v>-1833.17</c:v>
                </c:pt>
                <c:pt idx="15047">
                  <c:v>-1831.79</c:v>
                </c:pt>
                <c:pt idx="15048">
                  <c:v>-1830.77</c:v>
                </c:pt>
                <c:pt idx="15049">
                  <c:v>-1831.49</c:v>
                </c:pt>
                <c:pt idx="15050">
                  <c:v>-1833.05</c:v>
                </c:pt>
                <c:pt idx="15051">
                  <c:v>-1833.65</c:v>
                </c:pt>
                <c:pt idx="15052">
                  <c:v>-1833.95</c:v>
                </c:pt>
                <c:pt idx="15053">
                  <c:v>-1834.85</c:v>
                </c:pt>
                <c:pt idx="15054">
                  <c:v>-1834.55</c:v>
                </c:pt>
                <c:pt idx="15055">
                  <c:v>-1834.43</c:v>
                </c:pt>
                <c:pt idx="15056">
                  <c:v>-1834.85</c:v>
                </c:pt>
                <c:pt idx="15057">
                  <c:v>-1833.95</c:v>
                </c:pt>
                <c:pt idx="15058">
                  <c:v>-1833.35</c:v>
                </c:pt>
                <c:pt idx="15059">
                  <c:v>-1834.13</c:v>
                </c:pt>
                <c:pt idx="15060">
                  <c:v>-1834.13</c:v>
                </c:pt>
                <c:pt idx="15061">
                  <c:v>-1833.65</c:v>
                </c:pt>
                <c:pt idx="15062">
                  <c:v>-1834.73</c:v>
                </c:pt>
                <c:pt idx="15063">
                  <c:v>-1835.75</c:v>
                </c:pt>
                <c:pt idx="15064">
                  <c:v>-1835.93</c:v>
                </c:pt>
                <c:pt idx="15065">
                  <c:v>-1834.73</c:v>
                </c:pt>
                <c:pt idx="15066">
                  <c:v>-1832.87</c:v>
                </c:pt>
                <c:pt idx="15067">
                  <c:v>-1831.49</c:v>
                </c:pt>
                <c:pt idx="15068">
                  <c:v>-1831.37</c:v>
                </c:pt>
                <c:pt idx="15069">
                  <c:v>-1831.79</c:v>
                </c:pt>
                <c:pt idx="15070">
                  <c:v>-1831.97</c:v>
                </c:pt>
                <c:pt idx="15071">
                  <c:v>-1832.09</c:v>
                </c:pt>
                <c:pt idx="15072">
                  <c:v>-1832.09</c:v>
                </c:pt>
                <c:pt idx="15073">
                  <c:v>-1832.57</c:v>
                </c:pt>
                <c:pt idx="15074">
                  <c:v>-1832.57</c:v>
                </c:pt>
                <c:pt idx="15075">
                  <c:v>-1832.27</c:v>
                </c:pt>
                <c:pt idx="15076">
                  <c:v>-1832.27</c:v>
                </c:pt>
                <c:pt idx="15077">
                  <c:v>-1831.49</c:v>
                </c:pt>
                <c:pt idx="15078">
                  <c:v>-1830.59</c:v>
                </c:pt>
                <c:pt idx="15079">
                  <c:v>-1831.19</c:v>
                </c:pt>
                <c:pt idx="15080">
                  <c:v>-1832.57</c:v>
                </c:pt>
                <c:pt idx="15081">
                  <c:v>-1833.65</c:v>
                </c:pt>
                <c:pt idx="15082">
                  <c:v>-1833.95</c:v>
                </c:pt>
                <c:pt idx="15083">
                  <c:v>-1833.95</c:v>
                </c:pt>
                <c:pt idx="15084">
                  <c:v>-1834.43</c:v>
                </c:pt>
                <c:pt idx="15085">
                  <c:v>-1833.95</c:v>
                </c:pt>
                <c:pt idx="15086">
                  <c:v>-1833.05</c:v>
                </c:pt>
                <c:pt idx="15087">
                  <c:v>-1833.05</c:v>
                </c:pt>
                <c:pt idx="15088">
                  <c:v>-1832.57</c:v>
                </c:pt>
                <c:pt idx="15089">
                  <c:v>-1832.87</c:v>
                </c:pt>
                <c:pt idx="15090">
                  <c:v>-1833.95</c:v>
                </c:pt>
                <c:pt idx="15091">
                  <c:v>-1834.43</c:v>
                </c:pt>
                <c:pt idx="15092">
                  <c:v>-1834.85</c:v>
                </c:pt>
                <c:pt idx="15093">
                  <c:v>-1835.75</c:v>
                </c:pt>
                <c:pt idx="15094">
                  <c:v>-1836.11</c:v>
                </c:pt>
                <c:pt idx="15095">
                  <c:v>-1834.85</c:v>
                </c:pt>
                <c:pt idx="15096">
                  <c:v>-1833.65</c:v>
                </c:pt>
                <c:pt idx="15097">
                  <c:v>-1832.87</c:v>
                </c:pt>
                <c:pt idx="15098">
                  <c:v>-1831.79</c:v>
                </c:pt>
                <c:pt idx="15099">
                  <c:v>-1831.97</c:v>
                </c:pt>
                <c:pt idx="15100">
                  <c:v>-1832.09</c:v>
                </c:pt>
                <c:pt idx="15101">
                  <c:v>-1832.09</c:v>
                </c:pt>
                <c:pt idx="15102">
                  <c:v>-1832.57</c:v>
                </c:pt>
                <c:pt idx="15103">
                  <c:v>-1833.05</c:v>
                </c:pt>
                <c:pt idx="15104">
                  <c:v>-1832.87</c:v>
                </c:pt>
                <c:pt idx="15105">
                  <c:v>-1832.87</c:v>
                </c:pt>
                <c:pt idx="15106">
                  <c:v>-1832.45</c:v>
                </c:pt>
                <c:pt idx="15107">
                  <c:v>-1831.67</c:v>
                </c:pt>
                <c:pt idx="15108">
                  <c:v>-1831.07</c:v>
                </c:pt>
                <c:pt idx="15109">
                  <c:v>-1831.07</c:v>
                </c:pt>
                <c:pt idx="15110">
                  <c:v>-1832.27</c:v>
                </c:pt>
                <c:pt idx="15111">
                  <c:v>-1833.47</c:v>
                </c:pt>
                <c:pt idx="15112">
                  <c:v>-1833.95</c:v>
                </c:pt>
                <c:pt idx="15113">
                  <c:v>-1834.13</c:v>
                </c:pt>
                <c:pt idx="15114">
                  <c:v>-1834.13</c:v>
                </c:pt>
                <c:pt idx="15115">
                  <c:v>-1833.65</c:v>
                </c:pt>
                <c:pt idx="15116">
                  <c:v>-1833.65</c:v>
                </c:pt>
                <c:pt idx="15117">
                  <c:v>-1833.35</c:v>
                </c:pt>
                <c:pt idx="15118">
                  <c:v>-1832.75</c:v>
                </c:pt>
                <c:pt idx="15119">
                  <c:v>-1832.57</c:v>
                </c:pt>
                <c:pt idx="15120">
                  <c:v>-1833.35</c:v>
                </c:pt>
                <c:pt idx="15121">
                  <c:v>-1834.25</c:v>
                </c:pt>
                <c:pt idx="15122">
                  <c:v>-1835.03</c:v>
                </c:pt>
                <c:pt idx="15123">
                  <c:v>-1835.63</c:v>
                </c:pt>
                <c:pt idx="15124">
                  <c:v>-1835.45</c:v>
                </c:pt>
                <c:pt idx="15125">
                  <c:v>-1834.55</c:v>
                </c:pt>
                <c:pt idx="15126">
                  <c:v>-1832.87</c:v>
                </c:pt>
                <c:pt idx="15127">
                  <c:v>-1831.37</c:v>
                </c:pt>
                <c:pt idx="15128">
                  <c:v>-1831.07</c:v>
                </c:pt>
                <c:pt idx="15129">
                  <c:v>-1831.37</c:v>
                </c:pt>
                <c:pt idx="15130">
                  <c:v>-1831.79</c:v>
                </c:pt>
                <c:pt idx="15131">
                  <c:v>-1832.09</c:v>
                </c:pt>
                <c:pt idx="15132">
                  <c:v>-1832.75</c:v>
                </c:pt>
                <c:pt idx="15133">
                  <c:v>-1833.05</c:v>
                </c:pt>
                <c:pt idx="15134">
                  <c:v>-1833.17</c:v>
                </c:pt>
                <c:pt idx="15135">
                  <c:v>-1833.47</c:v>
                </c:pt>
                <c:pt idx="15136">
                  <c:v>-1833.17</c:v>
                </c:pt>
                <c:pt idx="15137">
                  <c:v>-1831.67</c:v>
                </c:pt>
                <c:pt idx="15138">
                  <c:v>-1830.59</c:v>
                </c:pt>
                <c:pt idx="15139">
                  <c:v>-1831.19</c:v>
                </c:pt>
                <c:pt idx="15140">
                  <c:v>-1832.27</c:v>
                </c:pt>
                <c:pt idx="15141">
                  <c:v>-1833.47</c:v>
                </c:pt>
                <c:pt idx="15142">
                  <c:v>-1834.13</c:v>
                </c:pt>
                <c:pt idx="15143">
                  <c:v>-1833.95</c:v>
                </c:pt>
                <c:pt idx="15144">
                  <c:v>-1833.77</c:v>
                </c:pt>
                <c:pt idx="15145">
                  <c:v>-1833.77</c:v>
                </c:pt>
                <c:pt idx="15146">
                  <c:v>-1833.35</c:v>
                </c:pt>
                <c:pt idx="15147">
                  <c:v>-1833.05</c:v>
                </c:pt>
                <c:pt idx="15148">
                  <c:v>-1833.05</c:v>
                </c:pt>
                <c:pt idx="15149">
                  <c:v>-1832.57</c:v>
                </c:pt>
                <c:pt idx="15150">
                  <c:v>-1832.75</c:v>
                </c:pt>
                <c:pt idx="15151">
                  <c:v>-1833.95</c:v>
                </c:pt>
                <c:pt idx="15152">
                  <c:v>-1834.85</c:v>
                </c:pt>
                <c:pt idx="15153">
                  <c:v>-1835.75</c:v>
                </c:pt>
                <c:pt idx="15154">
                  <c:v>-1835.93</c:v>
                </c:pt>
                <c:pt idx="15155">
                  <c:v>-1834.73</c:v>
                </c:pt>
                <c:pt idx="15156">
                  <c:v>-1833.17</c:v>
                </c:pt>
                <c:pt idx="15157">
                  <c:v>-1831.97</c:v>
                </c:pt>
                <c:pt idx="15158">
                  <c:v>-1831.19</c:v>
                </c:pt>
                <c:pt idx="15159">
                  <c:v>-1831.49</c:v>
                </c:pt>
                <c:pt idx="15160">
                  <c:v>-1832.09</c:v>
                </c:pt>
                <c:pt idx="15161">
                  <c:v>-1833.65</c:v>
                </c:pt>
                <c:pt idx="15162">
                  <c:v>-1835.63</c:v>
                </c:pt>
                <c:pt idx="15163">
                  <c:v>-1834.55</c:v>
                </c:pt>
                <c:pt idx="15164">
                  <c:v>-1832.75</c:v>
                </c:pt>
                <c:pt idx="15165">
                  <c:v>-1832.45</c:v>
                </c:pt>
                <c:pt idx="15166">
                  <c:v>-1832.27</c:v>
                </c:pt>
                <c:pt idx="15167">
                  <c:v>-1831.67</c:v>
                </c:pt>
                <c:pt idx="15168">
                  <c:v>-1830.89</c:v>
                </c:pt>
                <c:pt idx="15169">
                  <c:v>-1830.89</c:v>
                </c:pt>
                <c:pt idx="15170">
                  <c:v>-1831.67</c:v>
                </c:pt>
                <c:pt idx="15171">
                  <c:v>-1832.57</c:v>
                </c:pt>
                <c:pt idx="15172">
                  <c:v>-1833.65</c:v>
                </c:pt>
                <c:pt idx="15173">
                  <c:v>-1834.13</c:v>
                </c:pt>
                <c:pt idx="15174">
                  <c:v>-1833.95</c:v>
                </c:pt>
                <c:pt idx="15175">
                  <c:v>-1833.65</c:v>
                </c:pt>
                <c:pt idx="15176">
                  <c:v>-1833.17</c:v>
                </c:pt>
                <c:pt idx="15177">
                  <c:v>-1832.87</c:v>
                </c:pt>
                <c:pt idx="15178">
                  <c:v>-1833.17</c:v>
                </c:pt>
                <c:pt idx="15179">
                  <c:v>-1833.95</c:v>
                </c:pt>
                <c:pt idx="15180">
                  <c:v>-1834.13</c:v>
                </c:pt>
                <c:pt idx="15181">
                  <c:v>-1833.95</c:v>
                </c:pt>
                <c:pt idx="15182">
                  <c:v>-1834.85</c:v>
                </c:pt>
                <c:pt idx="15183">
                  <c:v>-1835.93</c:v>
                </c:pt>
                <c:pt idx="15184">
                  <c:v>-1836.11</c:v>
                </c:pt>
                <c:pt idx="15185">
                  <c:v>-1835.03</c:v>
                </c:pt>
                <c:pt idx="15186">
                  <c:v>-1833.35</c:v>
                </c:pt>
                <c:pt idx="15187">
                  <c:v>-1831.49</c:v>
                </c:pt>
                <c:pt idx="15188">
                  <c:v>-1830.59</c:v>
                </c:pt>
                <c:pt idx="15189">
                  <c:v>-1831.49</c:v>
                </c:pt>
                <c:pt idx="15190">
                  <c:v>-1832.57</c:v>
                </c:pt>
                <c:pt idx="15191">
                  <c:v>-1832.87</c:v>
                </c:pt>
                <c:pt idx="15192">
                  <c:v>-1832.75</c:v>
                </c:pt>
                <c:pt idx="15193">
                  <c:v>-1832.45</c:v>
                </c:pt>
                <c:pt idx="15194">
                  <c:v>-1832.75</c:v>
                </c:pt>
                <c:pt idx="15195">
                  <c:v>-1833.17</c:v>
                </c:pt>
                <c:pt idx="15196">
                  <c:v>-1832.09</c:v>
                </c:pt>
                <c:pt idx="15197">
                  <c:v>-1830.89</c:v>
                </c:pt>
                <c:pt idx="15198">
                  <c:v>-1830.89</c:v>
                </c:pt>
                <c:pt idx="15199">
                  <c:v>-1831.07</c:v>
                </c:pt>
                <c:pt idx="15200">
                  <c:v>-1831.97</c:v>
                </c:pt>
                <c:pt idx="15201">
                  <c:v>-1833.95</c:v>
                </c:pt>
                <c:pt idx="15202">
                  <c:v>-1834.73</c:v>
                </c:pt>
                <c:pt idx="15203">
                  <c:v>-1834.25</c:v>
                </c:pt>
                <c:pt idx="15204">
                  <c:v>-1833.95</c:v>
                </c:pt>
                <c:pt idx="15205">
                  <c:v>-1833.77</c:v>
                </c:pt>
                <c:pt idx="15206">
                  <c:v>-1833.95</c:v>
                </c:pt>
                <c:pt idx="15207">
                  <c:v>-1834.13</c:v>
                </c:pt>
                <c:pt idx="15208">
                  <c:v>-1833.47</c:v>
                </c:pt>
                <c:pt idx="15209">
                  <c:v>-1833.47</c:v>
                </c:pt>
                <c:pt idx="15210">
                  <c:v>-1833.95</c:v>
                </c:pt>
                <c:pt idx="15211">
                  <c:v>-1834.85</c:v>
                </c:pt>
                <c:pt idx="15212">
                  <c:v>-1836.11</c:v>
                </c:pt>
                <c:pt idx="15213">
                  <c:v>-1836.72</c:v>
                </c:pt>
                <c:pt idx="15214">
                  <c:v>-1836.23</c:v>
                </c:pt>
                <c:pt idx="15215">
                  <c:v>-1834.85</c:v>
                </c:pt>
                <c:pt idx="15216">
                  <c:v>-1833.65</c:v>
                </c:pt>
                <c:pt idx="15217">
                  <c:v>-1832.57</c:v>
                </c:pt>
                <c:pt idx="15218">
                  <c:v>-1831.19</c:v>
                </c:pt>
                <c:pt idx="15219">
                  <c:v>-1831.37</c:v>
                </c:pt>
                <c:pt idx="15220">
                  <c:v>-1832.45</c:v>
                </c:pt>
                <c:pt idx="15221">
                  <c:v>-1832.57</c:v>
                </c:pt>
                <c:pt idx="15222">
                  <c:v>-1832.57</c:v>
                </c:pt>
                <c:pt idx="15223">
                  <c:v>-1832.75</c:v>
                </c:pt>
                <c:pt idx="15224">
                  <c:v>-1833.05</c:v>
                </c:pt>
                <c:pt idx="15225">
                  <c:v>-1833.05</c:v>
                </c:pt>
                <c:pt idx="15226">
                  <c:v>-1832.09</c:v>
                </c:pt>
                <c:pt idx="15227">
                  <c:v>-1831.19</c:v>
                </c:pt>
                <c:pt idx="15228">
                  <c:v>-1830.47</c:v>
                </c:pt>
                <c:pt idx="15229">
                  <c:v>-1830.59</c:v>
                </c:pt>
                <c:pt idx="15230">
                  <c:v>-1832.09</c:v>
                </c:pt>
                <c:pt idx="15231">
                  <c:v>-1833.77</c:v>
                </c:pt>
                <c:pt idx="15232">
                  <c:v>-1834.13</c:v>
                </c:pt>
                <c:pt idx="15233">
                  <c:v>-1834.25</c:v>
                </c:pt>
                <c:pt idx="15234">
                  <c:v>-1834.25</c:v>
                </c:pt>
                <c:pt idx="15235">
                  <c:v>-1833.77</c:v>
                </c:pt>
                <c:pt idx="15236">
                  <c:v>-1833.35</c:v>
                </c:pt>
                <c:pt idx="15237">
                  <c:v>-1833.35</c:v>
                </c:pt>
                <c:pt idx="15238">
                  <c:v>-1833.35</c:v>
                </c:pt>
                <c:pt idx="15239">
                  <c:v>-1832.75</c:v>
                </c:pt>
                <c:pt idx="15240">
                  <c:v>-1832.87</c:v>
                </c:pt>
                <c:pt idx="15241">
                  <c:v>-1833.95</c:v>
                </c:pt>
                <c:pt idx="15242">
                  <c:v>-1834.85</c:v>
                </c:pt>
                <c:pt idx="15243">
                  <c:v>-1835.63</c:v>
                </c:pt>
                <c:pt idx="15244">
                  <c:v>-1835.45</c:v>
                </c:pt>
                <c:pt idx="15245">
                  <c:v>-1834.55</c:v>
                </c:pt>
                <c:pt idx="15246">
                  <c:v>-1832.87</c:v>
                </c:pt>
                <c:pt idx="15247">
                  <c:v>-1831.49</c:v>
                </c:pt>
                <c:pt idx="15248">
                  <c:v>-1830.89</c:v>
                </c:pt>
                <c:pt idx="15249">
                  <c:v>-1831.37</c:v>
                </c:pt>
                <c:pt idx="15250">
                  <c:v>-1832.57</c:v>
                </c:pt>
                <c:pt idx="15251">
                  <c:v>-1833.17</c:v>
                </c:pt>
                <c:pt idx="15252">
                  <c:v>-1833.05</c:v>
                </c:pt>
                <c:pt idx="15253">
                  <c:v>-1832.45</c:v>
                </c:pt>
                <c:pt idx="15254">
                  <c:v>-1832.57</c:v>
                </c:pt>
                <c:pt idx="15255">
                  <c:v>-1832.57</c:v>
                </c:pt>
                <c:pt idx="15256">
                  <c:v>-1831.67</c:v>
                </c:pt>
                <c:pt idx="15257">
                  <c:v>-1831.37</c:v>
                </c:pt>
                <c:pt idx="15258">
                  <c:v>-1831.37</c:v>
                </c:pt>
                <c:pt idx="15259">
                  <c:v>-1830.89</c:v>
                </c:pt>
                <c:pt idx="15260">
                  <c:v>-1832.09</c:v>
                </c:pt>
                <c:pt idx="15261">
                  <c:v>-1833.95</c:v>
                </c:pt>
                <c:pt idx="15262">
                  <c:v>-1834.25</c:v>
                </c:pt>
                <c:pt idx="15263">
                  <c:v>-1834.13</c:v>
                </c:pt>
                <c:pt idx="15264">
                  <c:v>-1834.13</c:v>
                </c:pt>
                <c:pt idx="15265">
                  <c:v>-1833.65</c:v>
                </c:pt>
                <c:pt idx="15266">
                  <c:v>-1833.47</c:v>
                </c:pt>
                <c:pt idx="15267">
                  <c:v>-1833.17</c:v>
                </c:pt>
                <c:pt idx="15268">
                  <c:v>-1832.45</c:v>
                </c:pt>
                <c:pt idx="15269">
                  <c:v>-1832.27</c:v>
                </c:pt>
                <c:pt idx="15270">
                  <c:v>-1833.35</c:v>
                </c:pt>
                <c:pt idx="15271">
                  <c:v>-1834.43</c:v>
                </c:pt>
                <c:pt idx="15272">
                  <c:v>-1835.15</c:v>
                </c:pt>
                <c:pt idx="15273">
                  <c:v>-1835.93</c:v>
                </c:pt>
                <c:pt idx="15274">
                  <c:v>-1835.75</c:v>
                </c:pt>
                <c:pt idx="15275">
                  <c:v>-1834.43</c:v>
                </c:pt>
                <c:pt idx="15276">
                  <c:v>-1832.87</c:v>
                </c:pt>
                <c:pt idx="15277">
                  <c:v>-1831.67</c:v>
                </c:pt>
                <c:pt idx="15278">
                  <c:v>-1831.49</c:v>
                </c:pt>
                <c:pt idx="15279">
                  <c:v>-1831.67</c:v>
                </c:pt>
                <c:pt idx="15280">
                  <c:v>-1831.67</c:v>
                </c:pt>
                <c:pt idx="15281">
                  <c:v>-1832.27</c:v>
                </c:pt>
                <c:pt idx="15282">
                  <c:v>-1832.75</c:v>
                </c:pt>
                <c:pt idx="15283">
                  <c:v>-1832.87</c:v>
                </c:pt>
                <c:pt idx="15284">
                  <c:v>-1832.87</c:v>
                </c:pt>
                <c:pt idx="15285">
                  <c:v>-1832.27</c:v>
                </c:pt>
                <c:pt idx="15286">
                  <c:v>-1831.67</c:v>
                </c:pt>
                <c:pt idx="15287">
                  <c:v>-1831.79</c:v>
                </c:pt>
                <c:pt idx="15288">
                  <c:v>-1832.09</c:v>
                </c:pt>
                <c:pt idx="15289">
                  <c:v>-1831.79</c:v>
                </c:pt>
                <c:pt idx="15290">
                  <c:v>-1832.27</c:v>
                </c:pt>
                <c:pt idx="15291">
                  <c:v>-1833.65</c:v>
                </c:pt>
                <c:pt idx="15292">
                  <c:v>-1834.43</c:v>
                </c:pt>
                <c:pt idx="15293">
                  <c:v>-1834.85</c:v>
                </c:pt>
                <c:pt idx="15294">
                  <c:v>-1835.15</c:v>
                </c:pt>
                <c:pt idx="15295">
                  <c:v>-1834.43</c:v>
                </c:pt>
                <c:pt idx="15296">
                  <c:v>-1834.13</c:v>
                </c:pt>
                <c:pt idx="15297">
                  <c:v>-1834.13</c:v>
                </c:pt>
                <c:pt idx="15298">
                  <c:v>-1833.65</c:v>
                </c:pt>
                <c:pt idx="15299">
                  <c:v>-1833.17</c:v>
                </c:pt>
                <c:pt idx="15300">
                  <c:v>-1832.75</c:v>
                </c:pt>
                <c:pt idx="15301">
                  <c:v>-1833.65</c:v>
                </c:pt>
                <c:pt idx="15302">
                  <c:v>-1835.33</c:v>
                </c:pt>
                <c:pt idx="15303">
                  <c:v>-1836.23</c:v>
                </c:pt>
                <c:pt idx="15304">
                  <c:v>-1836.23</c:v>
                </c:pt>
                <c:pt idx="15305">
                  <c:v>-1834.73</c:v>
                </c:pt>
                <c:pt idx="15306">
                  <c:v>-1832.75</c:v>
                </c:pt>
                <c:pt idx="15307">
                  <c:v>-1831.49</c:v>
                </c:pt>
                <c:pt idx="15308">
                  <c:v>-1831.07</c:v>
                </c:pt>
                <c:pt idx="15309">
                  <c:v>-1831.37</c:v>
                </c:pt>
                <c:pt idx="15310">
                  <c:v>-1832.27</c:v>
                </c:pt>
                <c:pt idx="15311">
                  <c:v>-1832.57</c:v>
                </c:pt>
                <c:pt idx="15312">
                  <c:v>-1832.45</c:v>
                </c:pt>
                <c:pt idx="15313">
                  <c:v>-1833.17</c:v>
                </c:pt>
                <c:pt idx="15314">
                  <c:v>-1835.33</c:v>
                </c:pt>
                <c:pt idx="15315">
                  <c:v>-1835.15</c:v>
                </c:pt>
                <c:pt idx="15316">
                  <c:v>-1832.75</c:v>
                </c:pt>
                <c:pt idx="15317">
                  <c:v>-1831.37</c:v>
                </c:pt>
                <c:pt idx="15318">
                  <c:v>-1831.37</c:v>
                </c:pt>
                <c:pt idx="15319">
                  <c:v>-1831.07</c:v>
                </c:pt>
                <c:pt idx="15320">
                  <c:v>-1831.19</c:v>
                </c:pt>
                <c:pt idx="15321">
                  <c:v>-1832.57</c:v>
                </c:pt>
                <c:pt idx="15322">
                  <c:v>-1833.77</c:v>
                </c:pt>
                <c:pt idx="15323">
                  <c:v>-1833.95</c:v>
                </c:pt>
                <c:pt idx="15324">
                  <c:v>-1834.13</c:v>
                </c:pt>
                <c:pt idx="15325">
                  <c:v>-1833.77</c:v>
                </c:pt>
                <c:pt idx="15326">
                  <c:v>-1832.87</c:v>
                </c:pt>
                <c:pt idx="15327">
                  <c:v>-1832.75</c:v>
                </c:pt>
                <c:pt idx="15328">
                  <c:v>-1832.87</c:v>
                </c:pt>
                <c:pt idx="15329">
                  <c:v>-1833.17</c:v>
                </c:pt>
                <c:pt idx="15330">
                  <c:v>-1833.05</c:v>
                </c:pt>
                <c:pt idx="15331">
                  <c:v>-1833.47</c:v>
                </c:pt>
                <c:pt idx="15332">
                  <c:v>-1835.63</c:v>
                </c:pt>
                <c:pt idx="15333">
                  <c:v>-1837.02</c:v>
                </c:pt>
                <c:pt idx="15334">
                  <c:v>-1836.23</c:v>
                </c:pt>
                <c:pt idx="15335">
                  <c:v>-1834.43</c:v>
                </c:pt>
                <c:pt idx="15336">
                  <c:v>-1832.87</c:v>
                </c:pt>
                <c:pt idx="15337">
                  <c:v>-1832.09</c:v>
                </c:pt>
                <c:pt idx="15338">
                  <c:v>-1831.49</c:v>
                </c:pt>
                <c:pt idx="15339">
                  <c:v>-1831.79</c:v>
                </c:pt>
                <c:pt idx="15340">
                  <c:v>-1832.45</c:v>
                </c:pt>
                <c:pt idx="15341">
                  <c:v>-1831.97</c:v>
                </c:pt>
                <c:pt idx="15342">
                  <c:v>-1832.45</c:v>
                </c:pt>
                <c:pt idx="15343">
                  <c:v>-1832.87</c:v>
                </c:pt>
                <c:pt idx="15344">
                  <c:v>-1832.87</c:v>
                </c:pt>
                <c:pt idx="15345">
                  <c:v>-1832.75</c:v>
                </c:pt>
                <c:pt idx="15346">
                  <c:v>-1831.67</c:v>
                </c:pt>
                <c:pt idx="15347">
                  <c:v>-1831.07</c:v>
                </c:pt>
                <c:pt idx="15348">
                  <c:v>-1830.89</c:v>
                </c:pt>
                <c:pt idx="15349">
                  <c:v>-1831.07</c:v>
                </c:pt>
                <c:pt idx="15350">
                  <c:v>-1831.49</c:v>
                </c:pt>
                <c:pt idx="15351">
                  <c:v>-1832.45</c:v>
                </c:pt>
                <c:pt idx="15352">
                  <c:v>-1833.47</c:v>
                </c:pt>
                <c:pt idx="15353">
                  <c:v>-1833.77</c:v>
                </c:pt>
                <c:pt idx="15354">
                  <c:v>-1833.77</c:v>
                </c:pt>
                <c:pt idx="15355">
                  <c:v>-1833.47</c:v>
                </c:pt>
                <c:pt idx="15356">
                  <c:v>-1833.05</c:v>
                </c:pt>
                <c:pt idx="15357">
                  <c:v>-1833.77</c:v>
                </c:pt>
                <c:pt idx="15358">
                  <c:v>-1834.55</c:v>
                </c:pt>
                <c:pt idx="15359">
                  <c:v>-1834.25</c:v>
                </c:pt>
                <c:pt idx="15360">
                  <c:v>-1833.95</c:v>
                </c:pt>
                <c:pt idx="15361">
                  <c:v>-1834.13</c:v>
                </c:pt>
                <c:pt idx="15362">
                  <c:v>-1834.85</c:v>
                </c:pt>
                <c:pt idx="15363">
                  <c:v>-1835.93</c:v>
                </c:pt>
                <c:pt idx="15364">
                  <c:v>-1835.93</c:v>
                </c:pt>
                <c:pt idx="15365">
                  <c:v>-1834.13</c:v>
                </c:pt>
                <c:pt idx="15366">
                  <c:v>-1832.57</c:v>
                </c:pt>
                <c:pt idx="15367">
                  <c:v>-1831.79</c:v>
                </c:pt>
                <c:pt idx="15368">
                  <c:v>-1831.67</c:v>
                </c:pt>
                <c:pt idx="15369">
                  <c:v>-1831.97</c:v>
                </c:pt>
                <c:pt idx="15370">
                  <c:v>-1832.45</c:v>
                </c:pt>
                <c:pt idx="15371">
                  <c:v>-1832.75</c:v>
                </c:pt>
                <c:pt idx="15372">
                  <c:v>-1833.17</c:v>
                </c:pt>
                <c:pt idx="15373">
                  <c:v>-1833.17</c:v>
                </c:pt>
                <c:pt idx="15374">
                  <c:v>-1832.75</c:v>
                </c:pt>
                <c:pt idx="15375">
                  <c:v>-1832.27</c:v>
                </c:pt>
                <c:pt idx="15376">
                  <c:v>-1832.27</c:v>
                </c:pt>
                <c:pt idx="15377">
                  <c:v>-1831.67</c:v>
                </c:pt>
                <c:pt idx="15378">
                  <c:v>-1830.47</c:v>
                </c:pt>
                <c:pt idx="15379">
                  <c:v>-1830.77</c:v>
                </c:pt>
                <c:pt idx="15380">
                  <c:v>-1832.27</c:v>
                </c:pt>
                <c:pt idx="15381">
                  <c:v>-1832.87</c:v>
                </c:pt>
                <c:pt idx="15382">
                  <c:v>-1833.17</c:v>
                </c:pt>
                <c:pt idx="15383">
                  <c:v>-1833.77</c:v>
                </c:pt>
                <c:pt idx="15384">
                  <c:v>-1833.77</c:v>
                </c:pt>
                <c:pt idx="15385">
                  <c:v>-1833.77</c:v>
                </c:pt>
                <c:pt idx="15386">
                  <c:v>-1833.65</c:v>
                </c:pt>
                <c:pt idx="15387">
                  <c:v>-1832.87</c:v>
                </c:pt>
                <c:pt idx="15388">
                  <c:v>-1833.47</c:v>
                </c:pt>
                <c:pt idx="15389">
                  <c:v>-1834.13</c:v>
                </c:pt>
                <c:pt idx="15390">
                  <c:v>-1833.47</c:v>
                </c:pt>
                <c:pt idx="15391">
                  <c:v>-1833.65</c:v>
                </c:pt>
                <c:pt idx="15392">
                  <c:v>-1835.03</c:v>
                </c:pt>
                <c:pt idx="15393">
                  <c:v>-1836.23</c:v>
                </c:pt>
                <c:pt idx="15394">
                  <c:v>-1836.54</c:v>
                </c:pt>
                <c:pt idx="15395">
                  <c:v>-1835.33</c:v>
                </c:pt>
                <c:pt idx="15396">
                  <c:v>-1833.35</c:v>
                </c:pt>
                <c:pt idx="15397">
                  <c:v>-1831.79</c:v>
                </c:pt>
                <c:pt idx="15398">
                  <c:v>-1831.49</c:v>
                </c:pt>
                <c:pt idx="15399">
                  <c:v>-1832.09</c:v>
                </c:pt>
                <c:pt idx="15400">
                  <c:v>-1832.87</c:v>
                </c:pt>
                <c:pt idx="15401">
                  <c:v>-1833.17</c:v>
                </c:pt>
                <c:pt idx="15402">
                  <c:v>-1833.65</c:v>
                </c:pt>
                <c:pt idx="15403">
                  <c:v>-1833.95</c:v>
                </c:pt>
                <c:pt idx="15404">
                  <c:v>-1834.13</c:v>
                </c:pt>
                <c:pt idx="15405">
                  <c:v>-1833.47</c:v>
                </c:pt>
                <c:pt idx="15406">
                  <c:v>-1832.75</c:v>
                </c:pt>
                <c:pt idx="15407">
                  <c:v>-1831.97</c:v>
                </c:pt>
                <c:pt idx="15408">
                  <c:v>-1831.19</c:v>
                </c:pt>
                <c:pt idx="15409">
                  <c:v>-1831.67</c:v>
                </c:pt>
                <c:pt idx="15410">
                  <c:v>-1832.09</c:v>
                </c:pt>
                <c:pt idx="15411">
                  <c:v>-1832.45</c:v>
                </c:pt>
                <c:pt idx="15412">
                  <c:v>-1833.35</c:v>
                </c:pt>
                <c:pt idx="15413">
                  <c:v>-1833.95</c:v>
                </c:pt>
                <c:pt idx="15414">
                  <c:v>-1834.13</c:v>
                </c:pt>
                <c:pt idx="15415">
                  <c:v>-1834.13</c:v>
                </c:pt>
                <c:pt idx="15416">
                  <c:v>-1833.65</c:v>
                </c:pt>
                <c:pt idx="15417">
                  <c:v>-1833.47</c:v>
                </c:pt>
                <c:pt idx="15418">
                  <c:v>-1833.95</c:v>
                </c:pt>
                <c:pt idx="15419">
                  <c:v>-1833.77</c:v>
                </c:pt>
                <c:pt idx="15420">
                  <c:v>-1833.77</c:v>
                </c:pt>
                <c:pt idx="15421">
                  <c:v>-1834.73</c:v>
                </c:pt>
                <c:pt idx="15422">
                  <c:v>-1835.15</c:v>
                </c:pt>
                <c:pt idx="15423">
                  <c:v>-1835.75</c:v>
                </c:pt>
                <c:pt idx="15424">
                  <c:v>-1835.93</c:v>
                </c:pt>
                <c:pt idx="15425">
                  <c:v>-1834.55</c:v>
                </c:pt>
                <c:pt idx="15426">
                  <c:v>-1833.17</c:v>
                </c:pt>
                <c:pt idx="15427">
                  <c:v>-1831.97</c:v>
                </c:pt>
                <c:pt idx="15428">
                  <c:v>-1831.07</c:v>
                </c:pt>
                <c:pt idx="15429">
                  <c:v>-1831.07</c:v>
                </c:pt>
                <c:pt idx="15430">
                  <c:v>-1831.97</c:v>
                </c:pt>
                <c:pt idx="15431">
                  <c:v>-1832.87</c:v>
                </c:pt>
                <c:pt idx="15432">
                  <c:v>-1832.75</c:v>
                </c:pt>
                <c:pt idx="15433">
                  <c:v>-1832.57</c:v>
                </c:pt>
                <c:pt idx="15434">
                  <c:v>-1832.87</c:v>
                </c:pt>
                <c:pt idx="15435">
                  <c:v>-1832.57</c:v>
                </c:pt>
                <c:pt idx="15436">
                  <c:v>-1831.67</c:v>
                </c:pt>
                <c:pt idx="15437">
                  <c:v>-1831.19</c:v>
                </c:pt>
                <c:pt idx="15438">
                  <c:v>-1830.77</c:v>
                </c:pt>
                <c:pt idx="15439">
                  <c:v>-1830.77</c:v>
                </c:pt>
                <c:pt idx="15440">
                  <c:v>-1832.27</c:v>
                </c:pt>
                <c:pt idx="15441">
                  <c:v>-1833.47</c:v>
                </c:pt>
                <c:pt idx="15442">
                  <c:v>-1834.13</c:v>
                </c:pt>
                <c:pt idx="15443">
                  <c:v>-1835.15</c:v>
                </c:pt>
                <c:pt idx="15444">
                  <c:v>-1834.85</c:v>
                </c:pt>
                <c:pt idx="15445">
                  <c:v>-1834.25</c:v>
                </c:pt>
                <c:pt idx="15446">
                  <c:v>-1834.73</c:v>
                </c:pt>
                <c:pt idx="15447">
                  <c:v>-1834.43</c:v>
                </c:pt>
                <c:pt idx="15448">
                  <c:v>-1833.47</c:v>
                </c:pt>
                <c:pt idx="15449">
                  <c:v>-1832.75</c:v>
                </c:pt>
                <c:pt idx="15450">
                  <c:v>-1832.75</c:v>
                </c:pt>
                <c:pt idx="15451">
                  <c:v>-1833.95</c:v>
                </c:pt>
                <c:pt idx="15452">
                  <c:v>-1835.15</c:v>
                </c:pt>
                <c:pt idx="15453">
                  <c:v>-1836.23</c:v>
                </c:pt>
                <c:pt idx="15454">
                  <c:v>-1836.11</c:v>
                </c:pt>
                <c:pt idx="15455">
                  <c:v>-1834.55</c:v>
                </c:pt>
                <c:pt idx="15456">
                  <c:v>-1833.35</c:v>
                </c:pt>
                <c:pt idx="15457">
                  <c:v>-1832.87</c:v>
                </c:pt>
                <c:pt idx="15458">
                  <c:v>-1832.45</c:v>
                </c:pt>
                <c:pt idx="15459">
                  <c:v>-1831.79</c:v>
                </c:pt>
                <c:pt idx="15460">
                  <c:v>-1832.09</c:v>
                </c:pt>
                <c:pt idx="15461">
                  <c:v>-1833.05</c:v>
                </c:pt>
                <c:pt idx="15462">
                  <c:v>-1832.87</c:v>
                </c:pt>
                <c:pt idx="15463">
                  <c:v>-1832.75</c:v>
                </c:pt>
                <c:pt idx="15464">
                  <c:v>-1833.77</c:v>
                </c:pt>
                <c:pt idx="15465">
                  <c:v>-1833.95</c:v>
                </c:pt>
                <c:pt idx="15466">
                  <c:v>-1832.57</c:v>
                </c:pt>
                <c:pt idx="15467">
                  <c:v>-1831.49</c:v>
                </c:pt>
                <c:pt idx="15468">
                  <c:v>-1831.07</c:v>
                </c:pt>
                <c:pt idx="15469">
                  <c:v>-1832.27</c:v>
                </c:pt>
                <c:pt idx="15470">
                  <c:v>-1835.15</c:v>
                </c:pt>
                <c:pt idx="15471">
                  <c:v>-1835.45</c:v>
                </c:pt>
                <c:pt idx="15472">
                  <c:v>-1834.55</c:v>
                </c:pt>
                <c:pt idx="15473">
                  <c:v>-1834.25</c:v>
                </c:pt>
                <c:pt idx="15474">
                  <c:v>-1833.77</c:v>
                </c:pt>
                <c:pt idx="15475">
                  <c:v>-1833.65</c:v>
                </c:pt>
                <c:pt idx="15476">
                  <c:v>-1833.95</c:v>
                </c:pt>
                <c:pt idx="15477">
                  <c:v>-1833.65</c:v>
                </c:pt>
                <c:pt idx="15478">
                  <c:v>-1833.35</c:v>
                </c:pt>
                <c:pt idx="15479">
                  <c:v>-1833.47</c:v>
                </c:pt>
                <c:pt idx="15480">
                  <c:v>-1833.17</c:v>
                </c:pt>
                <c:pt idx="15481">
                  <c:v>-1833.95</c:v>
                </c:pt>
                <c:pt idx="15482">
                  <c:v>-1835.33</c:v>
                </c:pt>
                <c:pt idx="15483">
                  <c:v>-1836.54</c:v>
                </c:pt>
                <c:pt idx="15484">
                  <c:v>-1836.84</c:v>
                </c:pt>
                <c:pt idx="15485">
                  <c:v>-1835.45</c:v>
                </c:pt>
                <c:pt idx="15486">
                  <c:v>-1833.17</c:v>
                </c:pt>
                <c:pt idx="15487">
                  <c:v>-1831.79</c:v>
                </c:pt>
                <c:pt idx="15488">
                  <c:v>-1831.49</c:v>
                </c:pt>
                <c:pt idx="15489">
                  <c:v>-1831.97</c:v>
                </c:pt>
                <c:pt idx="15490">
                  <c:v>-1832.57</c:v>
                </c:pt>
                <c:pt idx="15491">
                  <c:v>-1832.45</c:v>
                </c:pt>
                <c:pt idx="15492">
                  <c:v>-1832.27</c:v>
                </c:pt>
                <c:pt idx="15493">
                  <c:v>-1833.17</c:v>
                </c:pt>
                <c:pt idx="15494">
                  <c:v>-1833.47</c:v>
                </c:pt>
                <c:pt idx="15495">
                  <c:v>-1832.75</c:v>
                </c:pt>
                <c:pt idx="15496">
                  <c:v>-1831.97</c:v>
                </c:pt>
                <c:pt idx="15497">
                  <c:v>-1831.37</c:v>
                </c:pt>
                <c:pt idx="15498">
                  <c:v>-1831.19</c:v>
                </c:pt>
                <c:pt idx="15499">
                  <c:v>-1831.79</c:v>
                </c:pt>
                <c:pt idx="15500">
                  <c:v>-1832.87</c:v>
                </c:pt>
                <c:pt idx="15501">
                  <c:v>-1833.95</c:v>
                </c:pt>
                <c:pt idx="15502">
                  <c:v>-1834.25</c:v>
                </c:pt>
                <c:pt idx="15503">
                  <c:v>-1834.13</c:v>
                </c:pt>
                <c:pt idx="15504">
                  <c:v>-1834.25</c:v>
                </c:pt>
                <c:pt idx="15505">
                  <c:v>-1834.85</c:v>
                </c:pt>
                <c:pt idx="15506">
                  <c:v>-1834.73</c:v>
                </c:pt>
                <c:pt idx="15507">
                  <c:v>-1833.47</c:v>
                </c:pt>
                <c:pt idx="15508">
                  <c:v>-1832.87</c:v>
                </c:pt>
                <c:pt idx="15509">
                  <c:v>-1833.35</c:v>
                </c:pt>
                <c:pt idx="15510">
                  <c:v>-1833.65</c:v>
                </c:pt>
                <c:pt idx="15511">
                  <c:v>-1834.25</c:v>
                </c:pt>
                <c:pt idx="15512">
                  <c:v>-1835.03</c:v>
                </c:pt>
                <c:pt idx="15513">
                  <c:v>-1835.15</c:v>
                </c:pt>
                <c:pt idx="15514">
                  <c:v>-1835.63</c:v>
                </c:pt>
                <c:pt idx="15515">
                  <c:v>-1835.15</c:v>
                </c:pt>
                <c:pt idx="15516">
                  <c:v>-1833.17</c:v>
                </c:pt>
                <c:pt idx="15517">
                  <c:v>-1832.09</c:v>
                </c:pt>
                <c:pt idx="15518">
                  <c:v>-1831.67</c:v>
                </c:pt>
                <c:pt idx="15519">
                  <c:v>-1831.67</c:v>
                </c:pt>
                <c:pt idx="15520">
                  <c:v>-1832.45</c:v>
                </c:pt>
                <c:pt idx="15521">
                  <c:v>-1832.75</c:v>
                </c:pt>
                <c:pt idx="15522">
                  <c:v>-1832.87</c:v>
                </c:pt>
                <c:pt idx="15523">
                  <c:v>-1832.75</c:v>
                </c:pt>
                <c:pt idx="15524">
                  <c:v>-1832.75</c:v>
                </c:pt>
                <c:pt idx="15525">
                  <c:v>-1832.75</c:v>
                </c:pt>
                <c:pt idx="15526">
                  <c:v>-1832.27</c:v>
                </c:pt>
                <c:pt idx="15527">
                  <c:v>-1831.97</c:v>
                </c:pt>
                <c:pt idx="15528">
                  <c:v>-1831.37</c:v>
                </c:pt>
                <c:pt idx="15529">
                  <c:v>-1831.19</c:v>
                </c:pt>
                <c:pt idx="15530">
                  <c:v>-1832.09</c:v>
                </c:pt>
                <c:pt idx="15531">
                  <c:v>-1833.47</c:v>
                </c:pt>
                <c:pt idx="15532">
                  <c:v>-1835.03</c:v>
                </c:pt>
                <c:pt idx="15533">
                  <c:v>-1835.75</c:v>
                </c:pt>
                <c:pt idx="15534">
                  <c:v>-1835.03</c:v>
                </c:pt>
                <c:pt idx="15535">
                  <c:v>-1833.77</c:v>
                </c:pt>
                <c:pt idx="15536">
                  <c:v>-1833.17</c:v>
                </c:pt>
                <c:pt idx="15537">
                  <c:v>-1833.35</c:v>
                </c:pt>
                <c:pt idx="15538">
                  <c:v>-1833.95</c:v>
                </c:pt>
                <c:pt idx="15539">
                  <c:v>-1833.95</c:v>
                </c:pt>
                <c:pt idx="15540">
                  <c:v>-1833.65</c:v>
                </c:pt>
                <c:pt idx="15541">
                  <c:v>-1834.25</c:v>
                </c:pt>
                <c:pt idx="15542">
                  <c:v>-1835.45</c:v>
                </c:pt>
                <c:pt idx="15543">
                  <c:v>-1836.11</c:v>
                </c:pt>
                <c:pt idx="15544">
                  <c:v>-1835.93</c:v>
                </c:pt>
                <c:pt idx="15545">
                  <c:v>-1834.73</c:v>
                </c:pt>
                <c:pt idx="15546">
                  <c:v>-1832.45</c:v>
                </c:pt>
                <c:pt idx="15547">
                  <c:v>-1831.37</c:v>
                </c:pt>
                <c:pt idx="15548">
                  <c:v>-1831.37</c:v>
                </c:pt>
                <c:pt idx="15549">
                  <c:v>-1831.19</c:v>
                </c:pt>
                <c:pt idx="15550">
                  <c:v>-1832.27</c:v>
                </c:pt>
                <c:pt idx="15551">
                  <c:v>-1832.87</c:v>
                </c:pt>
                <c:pt idx="15552">
                  <c:v>-1832.87</c:v>
                </c:pt>
                <c:pt idx="15553">
                  <c:v>-1832.87</c:v>
                </c:pt>
                <c:pt idx="15554">
                  <c:v>-1833.17</c:v>
                </c:pt>
                <c:pt idx="15555">
                  <c:v>-1833.17</c:v>
                </c:pt>
                <c:pt idx="15556">
                  <c:v>-1831.97</c:v>
                </c:pt>
                <c:pt idx="15557">
                  <c:v>-1831.19</c:v>
                </c:pt>
                <c:pt idx="15558">
                  <c:v>-1831.67</c:v>
                </c:pt>
                <c:pt idx="15559">
                  <c:v>-1832.09</c:v>
                </c:pt>
                <c:pt idx="15560">
                  <c:v>-1831.97</c:v>
                </c:pt>
                <c:pt idx="15561">
                  <c:v>-1833.05</c:v>
                </c:pt>
                <c:pt idx="15562">
                  <c:v>-1835.15</c:v>
                </c:pt>
                <c:pt idx="15563">
                  <c:v>-1835.75</c:v>
                </c:pt>
                <c:pt idx="15564">
                  <c:v>-1835.15</c:v>
                </c:pt>
                <c:pt idx="15565">
                  <c:v>-1834.55</c:v>
                </c:pt>
                <c:pt idx="15566">
                  <c:v>-1833.95</c:v>
                </c:pt>
                <c:pt idx="15567">
                  <c:v>-1833.77</c:v>
                </c:pt>
                <c:pt idx="15568">
                  <c:v>-1834.13</c:v>
                </c:pt>
                <c:pt idx="15569">
                  <c:v>-1833.77</c:v>
                </c:pt>
                <c:pt idx="15570">
                  <c:v>-1832.75</c:v>
                </c:pt>
                <c:pt idx="15571">
                  <c:v>-1833.65</c:v>
                </c:pt>
                <c:pt idx="15572">
                  <c:v>-1835.45</c:v>
                </c:pt>
                <c:pt idx="15573">
                  <c:v>-1836.23</c:v>
                </c:pt>
                <c:pt idx="15574">
                  <c:v>-1835.75</c:v>
                </c:pt>
                <c:pt idx="15575">
                  <c:v>-1834.55</c:v>
                </c:pt>
                <c:pt idx="15576">
                  <c:v>-1832.87</c:v>
                </c:pt>
                <c:pt idx="15577">
                  <c:v>-1831.49</c:v>
                </c:pt>
                <c:pt idx="15578">
                  <c:v>-1831.19</c:v>
                </c:pt>
                <c:pt idx="15579">
                  <c:v>-1831.79</c:v>
                </c:pt>
                <c:pt idx="15580">
                  <c:v>-1832.57</c:v>
                </c:pt>
                <c:pt idx="15581">
                  <c:v>-1832.75</c:v>
                </c:pt>
                <c:pt idx="15582">
                  <c:v>-1832.75</c:v>
                </c:pt>
                <c:pt idx="15583">
                  <c:v>-1832.75</c:v>
                </c:pt>
                <c:pt idx="15584">
                  <c:v>-1832.87</c:v>
                </c:pt>
                <c:pt idx="15585">
                  <c:v>-1832.87</c:v>
                </c:pt>
                <c:pt idx="15586">
                  <c:v>-1832.27</c:v>
                </c:pt>
                <c:pt idx="15587">
                  <c:v>-1831.97</c:v>
                </c:pt>
                <c:pt idx="15588">
                  <c:v>-1831.67</c:v>
                </c:pt>
                <c:pt idx="15589">
                  <c:v>-1831.67</c:v>
                </c:pt>
                <c:pt idx="15590">
                  <c:v>-1832.87</c:v>
                </c:pt>
                <c:pt idx="15591">
                  <c:v>-1833.95</c:v>
                </c:pt>
                <c:pt idx="15592">
                  <c:v>-1834.13</c:v>
                </c:pt>
                <c:pt idx="15593">
                  <c:v>-1834.55</c:v>
                </c:pt>
                <c:pt idx="15594">
                  <c:v>-1834.85</c:v>
                </c:pt>
                <c:pt idx="15595">
                  <c:v>-1834.13</c:v>
                </c:pt>
                <c:pt idx="15596">
                  <c:v>-1833.47</c:v>
                </c:pt>
                <c:pt idx="15597">
                  <c:v>-1833.77</c:v>
                </c:pt>
                <c:pt idx="15598">
                  <c:v>-1833.47</c:v>
                </c:pt>
                <c:pt idx="15599">
                  <c:v>-1833.17</c:v>
                </c:pt>
                <c:pt idx="15600">
                  <c:v>-1833.47</c:v>
                </c:pt>
                <c:pt idx="15601">
                  <c:v>-1834.43</c:v>
                </c:pt>
                <c:pt idx="15602">
                  <c:v>-1835.75</c:v>
                </c:pt>
                <c:pt idx="15603">
                  <c:v>-1836.72</c:v>
                </c:pt>
                <c:pt idx="15604">
                  <c:v>-1835.93</c:v>
                </c:pt>
                <c:pt idx="15605">
                  <c:v>-1834.43</c:v>
                </c:pt>
                <c:pt idx="15606">
                  <c:v>-1832.87</c:v>
                </c:pt>
                <c:pt idx="15607">
                  <c:v>-1831.49</c:v>
                </c:pt>
                <c:pt idx="15608">
                  <c:v>-1831.07</c:v>
                </c:pt>
                <c:pt idx="15609">
                  <c:v>-1831.79</c:v>
                </c:pt>
                <c:pt idx="15610">
                  <c:v>-1832.57</c:v>
                </c:pt>
                <c:pt idx="15611">
                  <c:v>-1832.45</c:v>
                </c:pt>
                <c:pt idx="15612">
                  <c:v>-1832.57</c:v>
                </c:pt>
                <c:pt idx="15613">
                  <c:v>-1833.05</c:v>
                </c:pt>
                <c:pt idx="15614">
                  <c:v>-1833.05</c:v>
                </c:pt>
                <c:pt idx="15615">
                  <c:v>-1832.45</c:v>
                </c:pt>
                <c:pt idx="15616">
                  <c:v>-1831.79</c:v>
                </c:pt>
                <c:pt idx="15617">
                  <c:v>-1831.37</c:v>
                </c:pt>
                <c:pt idx="15618">
                  <c:v>-1831.07</c:v>
                </c:pt>
                <c:pt idx="15619">
                  <c:v>-1831.19</c:v>
                </c:pt>
                <c:pt idx="15620">
                  <c:v>-1832.87</c:v>
                </c:pt>
                <c:pt idx="15621">
                  <c:v>-1834.13</c:v>
                </c:pt>
                <c:pt idx="15622">
                  <c:v>-1834.13</c:v>
                </c:pt>
                <c:pt idx="15623">
                  <c:v>-1835.93</c:v>
                </c:pt>
                <c:pt idx="15624">
                  <c:v>-1836.84</c:v>
                </c:pt>
                <c:pt idx="15625">
                  <c:v>-1834.73</c:v>
                </c:pt>
                <c:pt idx="15626">
                  <c:v>-1833.17</c:v>
                </c:pt>
                <c:pt idx="15627">
                  <c:v>-1833.47</c:v>
                </c:pt>
                <c:pt idx="15628">
                  <c:v>-1833.65</c:v>
                </c:pt>
                <c:pt idx="15629">
                  <c:v>-1833.47</c:v>
                </c:pt>
                <c:pt idx="15630">
                  <c:v>-1833.47</c:v>
                </c:pt>
                <c:pt idx="15631">
                  <c:v>-1834.13</c:v>
                </c:pt>
                <c:pt idx="15632">
                  <c:v>-1835.33</c:v>
                </c:pt>
                <c:pt idx="15633">
                  <c:v>-1835.93</c:v>
                </c:pt>
                <c:pt idx="15634">
                  <c:v>-1835.63</c:v>
                </c:pt>
                <c:pt idx="15635">
                  <c:v>-1834.43</c:v>
                </c:pt>
                <c:pt idx="15636">
                  <c:v>-1833.05</c:v>
                </c:pt>
                <c:pt idx="15637">
                  <c:v>-1831.97</c:v>
                </c:pt>
                <c:pt idx="15638">
                  <c:v>-1831.19</c:v>
                </c:pt>
                <c:pt idx="15639">
                  <c:v>-1831.67</c:v>
                </c:pt>
                <c:pt idx="15640">
                  <c:v>-1832.57</c:v>
                </c:pt>
                <c:pt idx="15641">
                  <c:v>-1832.57</c:v>
                </c:pt>
                <c:pt idx="15642">
                  <c:v>-1833.05</c:v>
                </c:pt>
                <c:pt idx="15643">
                  <c:v>-1833.05</c:v>
                </c:pt>
                <c:pt idx="15644">
                  <c:v>-1832.87</c:v>
                </c:pt>
                <c:pt idx="15645">
                  <c:v>-1832.87</c:v>
                </c:pt>
                <c:pt idx="15646">
                  <c:v>-1831.97</c:v>
                </c:pt>
                <c:pt idx="15647">
                  <c:v>-1831.07</c:v>
                </c:pt>
                <c:pt idx="15648">
                  <c:v>-1830.77</c:v>
                </c:pt>
                <c:pt idx="15649">
                  <c:v>-1831.07</c:v>
                </c:pt>
                <c:pt idx="15650">
                  <c:v>-1832.75</c:v>
                </c:pt>
                <c:pt idx="15651">
                  <c:v>-1834.25</c:v>
                </c:pt>
                <c:pt idx="15652">
                  <c:v>-1834.13</c:v>
                </c:pt>
                <c:pt idx="15653">
                  <c:v>-1834.25</c:v>
                </c:pt>
                <c:pt idx="15654">
                  <c:v>-1834.25</c:v>
                </c:pt>
                <c:pt idx="15655">
                  <c:v>-1833.47</c:v>
                </c:pt>
                <c:pt idx="15656">
                  <c:v>-1833.47</c:v>
                </c:pt>
                <c:pt idx="15657">
                  <c:v>-1833.65</c:v>
                </c:pt>
                <c:pt idx="15658">
                  <c:v>-1833.35</c:v>
                </c:pt>
                <c:pt idx="15659">
                  <c:v>-1833.05</c:v>
                </c:pt>
                <c:pt idx="15660">
                  <c:v>-1833.47</c:v>
                </c:pt>
                <c:pt idx="15661">
                  <c:v>-1834.25</c:v>
                </c:pt>
                <c:pt idx="15662">
                  <c:v>-1835.03</c:v>
                </c:pt>
                <c:pt idx="15663">
                  <c:v>-1835.75</c:v>
                </c:pt>
                <c:pt idx="15664">
                  <c:v>-1835.63</c:v>
                </c:pt>
                <c:pt idx="15665">
                  <c:v>-1834.13</c:v>
                </c:pt>
                <c:pt idx="15666">
                  <c:v>-1832.87</c:v>
                </c:pt>
                <c:pt idx="15667">
                  <c:v>-1831.79</c:v>
                </c:pt>
                <c:pt idx="15668">
                  <c:v>-1831.19</c:v>
                </c:pt>
                <c:pt idx="15669">
                  <c:v>-1831.79</c:v>
                </c:pt>
                <c:pt idx="15670">
                  <c:v>-1832.45</c:v>
                </c:pt>
                <c:pt idx="15671">
                  <c:v>-1832.27</c:v>
                </c:pt>
                <c:pt idx="15672">
                  <c:v>-1832.27</c:v>
                </c:pt>
                <c:pt idx="15673">
                  <c:v>-1832.57</c:v>
                </c:pt>
                <c:pt idx="15674">
                  <c:v>-1832.87</c:v>
                </c:pt>
                <c:pt idx="15675">
                  <c:v>-1832.45</c:v>
                </c:pt>
                <c:pt idx="15676">
                  <c:v>-1831.49</c:v>
                </c:pt>
                <c:pt idx="15677">
                  <c:v>-1831.37</c:v>
                </c:pt>
                <c:pt idx="15678">
                  <c:v>-1831.07</c:v>
                </c:pt>
                <c:pt idx="15679">
                  <c:v>-1830.89</c:v>
                </c:pt>
                <c:pt idx="15680">
                  <c:v>-1832.87</c:v>
                </c:pt>
                <c:pt idx="15681">
                  <c:v>-1834.25</c:v>
                </c:pt>
                <c:pt idx="15682">
                  <c:v>-1834.43</c:v>
                </c:pt>
                <c:pt idx="15683">
                  <c:v>-1835.03</c:v>
                </c:pt>
                <c:pt idx="15684">
                  <c:v>-1835.03</c:v>
                </c:pt>
                <c:pt idx="15685">
                  <c:v>-1834.43</c:v>
                </c:pt>
                <c:pt idx="15686">
                  <c:v>-1833.95</c:v>
                </c:pt>
                <c:pt idx="15687">
                  <c:v>-1833.35</c:v>
                </c:pt>
                <c:pt idx="15688">
                  <c:v>-1833.17</c:v>
                </c:pt>
                <c:pt idx="15689">
                  <c:v>-1833.17</c:v>
                </c:pt>
                <c:pt idx="15690">
                  <c:v>-1833.35</c:v>
                </c:pt>
                <c:pt idx="15691">
                  <c:v>-1834.25</c:v>
                </c:pt>
                <c:pt idx="15692">
                  <c:v>-1835.15</c:v>
                </c:pt>
                <c:pt idx="15693">
                  <c:v>-1835.63</c:v>
                </c:pt>
                <c:pt idx="15694">
                  <c:v>-1835.45</c:v>
                </c:pt>
                <c:pt idx="15695">
                  <c:v>-1834.55</c:v>
                </c:pt>
                <c:pt idx="15696">
                  <c:v>-1832.87</c:v>
                </c:pt>
                <c:pt idx="15697">
                  <c:v>-1831.67</c:v>
                </c:pt>
                <c:pt idx="15698">
                  <c:v>-1831.19</c:v>
                </c:pt>
                <c:pt idx="15699">
                  <c:v>-1831.49</c:v>
                </c:pt>
                <c:pt idx="15700">
                  <c:v>-1832.09</c:v>
                </c:pt>
                <c:pt idx="15701">
                  <c:v>-1832.45</c:v>
                </c:pt>
                <c:pt idx="15702">
                  <c:v>-1832.75</c:v>
                </c:pt>
                <c:pt idx="15703">
                  <c:v>-1832.87</c:v>
                </c:pt>
                <c:pt idx="15704">
                  <c:v>-1832.87</c:v>
                </c:pt>
                <c:pt idx="15705">
                  <c:v>-1833.17</c:v>
                </c:pt>
                <c:pt idx="15706">
                  <c:v>-1832.09</c:v>
                </c:pt>
                <c:pt idx="15707">
                  <c:v>-1830.77</c:v>
                </c:pt>
                <c:pt idx="15708">
                  <c:v>-1830.77</c:v>
                </c:pt>
                <c:pt idx="15709">
                  <c:v>-1831.37</c:v>
                </c:pt>
                <c:pt idx="15710">
                  <c:v>-1832.75</c:v>
                </c:pt>
                <c:pt idx="15711">
                  <c:v>-1834.25</c:v>
                </c:pt>
                <c:pt idx="15712">
                  <c:v>-1834.55</c:v>
                </c:pt>
                <c:pt idx="15713">
                  <c:v>-1834.43</c:v>
                </c:pt>
                <c:pt idx="15714">
                  <c:v>-1833.95</c:v>
                </c:pt>
                <c:pt idx="15715">
                  <c:v>-1833.47</c:v>
                </c:pt>
                <c:pt idx="15716">
                  <c:v>-1833.47</c:v>
                </c:pt>
                <c:pt idx="15717">
                  <c:v>-1833.17</c:v>
                </c:pt>
                <c:pt idx="15718">
                  <c:v>-1833.17</c:v>
                </c:pt>
                <c:pt idx="15719">
                  <c:v>-1833.77</c:v>
                </c:pt>
                <c:pt idx="15720">
                  <c:v>-1834.25</c:v>
                </c:pt>
                <c:pt idx="15721">
                  <c:v>-1835.03</c:v>
                </c:pt>
                <c:pt idx="15722">
                  <c:v>-1835.45</c:v>
                </c:pt>
                <c:pt idx="15723">
                  <c:v>-1835.75</c:v>
                </c:pt>
                <c:pt idx="15724">
                  <c:v>-1835.75</c:v>
                </c:pt>
                <c:pt idx="15725">
                  <c:v>-1833.95</c:v>
                </c:pt>
                <c:pt idx="15726">
                  <c:v>-1832.27</c:v>
                </c:pt>
                <c:pt idx="15727">
                  <c:v>-1831.67</c:v>
                </c:pt>
                <c:pt idx="15728">
                  <c:v>-1831.07</c:v>
                </c:pt>
                <c:pt idx="15729">
                  <c:v>-1831.19</c:v>
                </c:pt>
                <c:pt idx="15730">
                  <c:v>-1832.09</c:v>
                </c:pt>
                <c:pt idx="15731">
                  <c:v>-1832.57</c:v>
                </c:pt>
                <c:pt idx="15732">
                  <c:v>-1832.45</c:v>
                </c:pt>
                <c:pt idx="15733">
                  <c:v>-1832.45</c:v>
                </c:pt>
                <c:pt idx="15734">
                  <c:v>-1832.57</c:v>
                </c:pt>
                <c:pt idx="15735">
                  <c:v>-1832.75</c:v>
                </c:pt>
                <c:pt idx="15736">
                  <c:v>-1831.97</c:v>
                </c:pt>
                <c:pt idx="15737">
                  <c:v>-1831.07</c:v>
                </c:pt>
                <c:pt idx="15738">
                  <c:v>-1830.89</c:v>
                </c:pt>
                <c:pt idx="15739">
                  <c:v>-1831.07</c:v>
                </c:pt>
                <c:pt idx="15740">
                  <c:v>-1832.27</c:v>
                </c:pt>
                <c:pt idx="15741">
                  <c:v>-1833.77</c:v>
                </c:pt>
                <c:pt idx="15742">
                  <c:v>-1834.25</c:v>
                </c:pt>
                <c:pt idx="15743">
                  <c:v>-1834.13</c:v>
                </c:pt>
                <c:pt idx="15744">
                  <c:v>-1833.77</c:v>
                </c:pt>
                <c:pt idx="15745">
                  <c:v>-1833.47</c:v>
                </c:pt>
                <c:pt idx="15746">
                  <c:v>-1833.17</c:v>
                </c:pt>
                <c:pt idx="15747">
                  <c:v>-1833.05</c:v>
                </c:pt>
                <c:pt idx="15748">
                  <c:v>-1832.87</c:v>
                </c:pt>
                <c:pt idx="15749">
                  <c:v>-1832.75</c:v>
                </c:pt>
                <c:pt idx="15750">
                  <c:v>-1833.17</c:v>
                </c:pt>
                <c:pt idx="15751">
                  <c:v>-1834.25</c:v>
                </c:pt>
                <c:pt idx="15752">
                  <c:v>-1835.33</c:v>
                </c:pt>
                <c:pt idx="15753">
                  <c:v>-1835.93</c:v>
                </c:pt>
                <c:pt idx="15754">
                  <c:v>-1835.63</c:v>
                </c:pt>
                <c:pt idx="15755">
                  <c:v>-1834.13</c:v>
                </c:pt>
                <c:pt idx="15756">
                  <c:v>-1832.87</c:v>
                </c:pt>
                <c:pt idx="15757">
                  <c:v>-1832.45</c:v>
                </c:pt>
                <c:pt idx="15758">
                  <c:v>-1831.97</c:v>
                </c:pt>
                <c:pt idx="15759">
                  <c:v>-1832.09</c:v>
                </c:pt>
                <c:pt idx="15760">
                  <c:v>-1832.57</c:v>
                </c:pt>
                <c:pt idx="15761">
                  <c:v>-1832.87</c:v>
                </c:pt>
                <c:pt idx="15762">
                  <c:v>-1832.57</c:v>
                </c:pt>
                <c:pt idx="15763">
                  <c:v>-1832.57</c:v>
                </c:pt>
                <c:pt idx="15764">
                  <c:v>-1833.05</c:v>
                </c:pt>
                <c:pt idx="15765">
                  <c:v>-1832.57</c:v>
                </c:pt>
                <c:pt idx="15766">
                  <c:v>-1831.67</c:v>
                </c:pt>
                <c:pt idx="15767">
                  <c:v>-1831.37</c:v>
                </c:pt>
                <c:pt idx="15768">
                  <c:v>-1831.19</c:v>
                </c:pt>
                <c:pt idx="15769">
                  <c:v>-1831.37</c:v>
                </c:pt>
                <c:pt idx="15770">
                  <c:v>-1832.45</c:v>
                </c:pt>
                <c:pt idx="15771">
                  <c:v>-1834.13</c:v>
                </c:pt>
                <c:pt idx="15772">
                  <c:v>-1834.55</c:v>
                </c:pt>
                <c:pt idx="15773">
                  <c:v>-1834.55</c:v>
                </c:pt>
                <c:pt idx="15774">
                  <c:v>-1834.13</c:v>
                </c:pt>
                <c:pt idx="15775">
                  <c:v>-1834.43</c:v>
                </c:pt>
                <c:pt idx="15776">
                  <c:v>-1836.11</c:v>
                </c:pt>
                <c:pt idx="15777">
                  <c:v>-1835.63</c:v>
                </c:pt>
                <c:pt idx="15778">
                  <c:v>-1833.77</c:v>
                </c:pt>
                <c:pt idx="15779">
                  <c:v>-1833.05</c:v>
                </c:pt>
                <c:pt idx="15780">
                  <c:v>-1833.35</c:v>
                </c:pt>
                <c:pt idx="15781">
                  <c:v>-1834.55</c:v>
                </c:pt>
                <c:pt idx="15782">
                  <c:v>-1835.63</c:v>
                </c:pt>
                <c:pt idx="15783">
                  <c:v>-1835.93</c:v>
                </c:pt>
                <c:pt idx="15784">
                  <c:v>-1835.93</c:v>
                </c:pt>
                <c:pt idx="15785">
                  <c:v>-1834.55</c:v>
                </c:pt>
                <c:pt idx="15786">
                  <c:v>-1832.57</c:v>
                </c:pt>
                <c:pt idx="15787">
                  <c:v>-1831.49</c:v>
                </c:pt>
                <c:pt idx="15788">
                  <c:v>-1831.37</c:v>
                </c:pt>
                <c:pt idx="15789">
                  <c:v>-1831.97</c:v>
                </c:pt>
                <c:pt idx="15790">
                  <c:v>-1832.27</c:v>
                </c:pt>
                <c:pt idx="15791">
                  <c:v>-1832.27</c:v>
                </c:pt>
                <c:pt idx="15792">
                  <c:v>-1832.57</c:v>
                </c:pt>
                <c:pt idx="15793">
                  <c:v>-1832.57</c:v>
                </c:pt>
                <c:pt idx="15794">
                  <c:v>-1832.87</c:v>
                </c:pt>
                <c:pt idx="15795">
                  <c:v>-1832.75</c:v>
                </c:pt>
                <c:pt idx="15796">
                  <c:v>-1831.07</c:v>
                </c:pt>
                <c:pt idx="15797">
                  <c:v>-1830.77</c:v>
                </c:pt>
                <c:pt idx="15798">
                  <c:v>-1831.37</c:v>
                </c:pt>
                <c:pt idx="15799">
                  <c:v>-1831.19</c:v>
                </c:pt>
                <c:pt idx="15800">
                  <c:v>-1832.27</c:v>
                </c:pt>
                <c:pt idx="15801">
                  <c:v>-1834.25</c:v>
                </c:pt>
                <c:pt idx="15802">
                  <c:v>-1834.73</c:v>
                </c:pt>
                <c:pt idx="15803">
                  <c:v>-1834.25</c:v>
                </c:pt>
                <c:pt idx="15804">
                  <c:v>-1833.95</c:v>
                </c:pt>
                <c:pt idx="15805">
                  <c:v>-1833.65</c:v>
                </c:pt>
                <c:pt idx="15806">
                  <c:v>-1833.17</c:v>
                </c:pt>
                <c:pt idx="15807">
                  <c:v>-1833.17</c:v>
                </c:pt>
                <c:pt idx="15808">
                  <c:v>-1833.05</c:v>
                </c:pt>
                <c:pt idx="15809">
                  <c:v>-1832.75</c:v>
                </c:pt>
                <c:pt idx="15810">
                  <c:v>-1832.87</c:v>
                </c:pt>
                <c:pt idx="15811">
                  <c:v>-1834.13</c:v>
                </c:pt>
                <c:pt idx="15812">
                  <c:v>-1835.63</c:v>
                </c:pt>
                <c:pt idx="15813">
                  <c:v>-1836.72</c:v>
                </c:pt>
                <c:pt idx="15814">
                  <c:v>-1836.42</c:v>
                </c:pt>
                <c:pt idx="15815">
                  <c:v>-1834.55</c:v>
                </c:pt>
                <c:pt idx="15816">
                  <c:v>-1832.75</c:v>
                </c:pt>
                <c:pt idx="15817">
                  <c:v>-1831.67</c:v>
                </c:pt>
                <c:pt idx="15818">
                  <c:v>-1831.07</c:v>
                </c:pt>
                <c:pt idx="15819">
                  <c:v>-1831.19</c:v>
                </c:pt>
                <c:pt idx="15820">
                  <c:v>-1831.97</c:v>
                </c:pt>
                <c:pt idx="15821">
                  <c:v>-1832.75</c:v>
                </c:pt>
                <c:pt idx="15822">
                  <c:v>-1832.57</c:v>
                </c:pt>
                <c:pt idx="15823">
                  <c:v>-1832.45</c:v>
                </c:pt>
                <c:pt idx="15824">
                  <c:v>-1832.45</c:v>
                </c:pt>
                <c:pt idx="15825">
                  <c:v>-1832.27</c:v>
                </c:pt>
                <c:pt idx="15826">
                  <c:v>-1831.67</c:v>
                </c:pt>
                <c:pt idx="15827">
                  <c:v>-1831.07</c:v>
                </c:pt>
                <c:pt idx="15828">
                  <c:v>-1830.89</c:v>
                </c:pt>
                <c:pt idx="15829">
                  <c:v>-1831.37</c:v>
                </c:pt>
                <c:pt idx="15830">
                  <c:v>-1832.45</c:v>
                </c:pt>
                <c:pt idx="15831">
                  <c:v>-1834.25</c:v>
                </c:pt>
                <c:pt idx="15832">
                  <c:v>-1834.55</c:v>
                </c:pt>
                <c:pt idx="15833">
                  <c:v>-1834.13</c:v>
                </c:pt>
                <c:pt idx="15834">
                  <c:v>-1834.13</c:v>
                </c:pt>
                <c:pt idx="15835">
                  <c:v>-1833.47</c:v>
                </c:pt>
                <c:pt idx="15836">
                  <c:v>-1833.05</c:v>
                </c:pt>
                <c:pt idx="15837">
                  <c:v>-1833.47</c:v>
                </c:pt>
                <c:pt idx="15838">
                  <c:v>-1833.17</c:v>
                </c:pt>
                <c:pt idx="15839">
                  <c:v>-1832.75</c:v>
                </c:pt>
                <c:pt idx="15840">
                  <c:v>-1833.77</c:v>
                </c:pt>
                <c:pt idx="15841">
                  <c:v>-1835.63</c:v>
                </c:pt>
                <c:pt idx="15842">
                  <c:v>-1836.54</c:v>
                </c:pt>
                <c:pt idx="15843">
                  <c:v>-1836.54</c:v>
                </c:pt>
                <c:pt idx="15844">
                  <c:v>-1835.75</c:v>
                </c:pt>
                <c:pt idx="15845">
                  <c:v>-1834.25</c:v>
                </c:pt>
                <c:pt idx="15846">
                  <c:v>-1832.75</c:v>
                </c:pt>
                <c:pt idx="15847">
                  <c:v>-1831.37</c:v>
                </c:pt>
                <c:pt idx="15848">
                  <c:v>-1830.59</c:v>
                </c:pt>
                <c:pt idx="15849">
                  <c:v>-1831.37</c:v>
                </c:pt>
                <c:pt idx="15850">
                  <c:v>-1831.97</c:v>
                </c:pt>
                <c:pt idx="15851">
                  <c:v>-1832.09</c:v>
                </c:pt>
                <c:pt idx="15852">
                  <c:v>-1832.45</c:v>
                </c:pt>
                <c:pt idx="15853">
                  <c:v>-1832.75</c:v>
                </c:pt>
                <c:pt idx="15854">
                  <c:v>-1833.35</c:v>
                </c:pt>
                <c:pt idx="15855">
                  <c:v>-1832.87</c:v>
                </c:pt>
                <c:pt idx="15856">
                  <c:v>-1831.67</c:v>
                </c:pt>
                <c:pt idx="15857">
                  <c:v>-1830.89</c:v>
                </c:pt>
                <c:pt idx="15858">
                  <c:v>-1830.89</c:v>
                </c:pt>
                <c:pt idx="15859">
                  <c:v>-1831.19</c:v>
                </c:pt>
                <c:pt idx="15860">
                  <c:v>-1832.27</c:v>
                </c:pt>
                <c:pt idx="15861">
                  <c:v>-1833.95</c:v>
                </c:pt>
                <c:pt idx="15862">
                  <c:v>-1834.55</c:v>
                </c:pt>
                <c:pt idx="15863">
                  <c:v>-1834.43</c:v>
                </c:pt>
                <c:pt idx="15864">
                  <c:v>-1834.25</c:v>
                </c:pt>
                <c:pt idx="15865">
                  <c:v>-1833.65</c:v>
                </c:pt>
                <c:pt idx="15866">
                  <c:v>-1833.35</c:v>
                </c:pt>
                <c:pt idx="15867">
                  <c:v>-1833.77</c:v>
                </c:pt>
                <c:pt idx="15868">
                  <c:v>-1833.47</c:v>
                </c:pt>
                <c:pt idx="15869">
                  <c:v>-1832.87</c:v>
                </c:pt>
                <c:pt idx="15870">
                  <c:v>-1832.87</c:v>
                </c:pt>
                <c:pt idx="15871">
                  <c:v>-1834.25</c:v>
                </c:pt>
                <c:pt idx="15872">
                  <c:v>-1835.33</c:v>
                </c:pt>
                <c:pt idx="15873">
                  <c:v>-1835.75</c:v>
                </c:pt>
                <c:pt idx="15874">
                  <c:v>-1835.75</c:v>
                </c:pt>
                <c:pt idx="15875">
                  <c:v>-1834.73</c:v>
                </c:pt>
                <c:pt idx="15876">
                  <c:v>-1833.77</c:v>
                </c:pt>
                <c:pt idx="15877">
                  <c:v>-1832.87</c:v>
                </c:pt>
                <c:pt idx="15878">
                  <c:v>-1832.27</c:v>
                </c:pt>
                <c:pt idx="15879">
                  <c:v>-1832.57</c:v>
                </c:pt>
                <c:pt idx="15880">
                  <c:v>-1832.57</c:v>
                </c:pt>
                <c:pt idx="15881">
                  <c:v>-1832.57</c:v>
                </c:pt>
                <c:pt idx="15882">
                  <c:v>-1832.75</c:v>
                </c:pt>
                <c:pt idx="15883">
                  <c:v>-1832.87</c:v>
                </c:pt>
                <c:pt idx="15884">
                  <c:v>-1832.87</c:v>
                </c:pt>
                <c:pt idx="15885">
                  <c:v>-1832.27</c:v>
                </c:pt>
                <c:pt idx="15886">
                  <c:v>-1831.67</c:v>
                </c:pt>
                <c:pt idx="15887">
                  <c:v>-1831.49</c:v>
                </c:pt>
                <c:pt idx="15888">
                  <c:v>-1831.07</c:v>
                </c:pt>
                <c:pt idx="15889">
                  <c:v>-1830.77</c:v>
                </c:pt>
                <c:pt idx="15890">
                  <c:v>-1832.45</c:v>
                </c:pt>
                <c:pt idx="15891">
                  <c:v>-1834.43</c:v>
                </c:pt>
                <c:pt idx="15892">
                  <c:v>-1834.85</c:v>
                </c:pt>
                <c:pt idx="15893">
                  <c:v>-1834.55</c:v>
                </c:pt>
                <c:pt idx="15894">
                  <c:v>-1834.13</c:v>
                </c:pt>
                <c:pt idx="15895">
                  <c:v>-1833.77</c:v>
                </c:pt>
                <c:pt idx="15896">
                  <c:v>-1833.47</c:v>
                </c:pt>
                <c:pt idx="15897">
                  <c:v>-1833.05</c:v>
                </c:pt>
                <c:pt idx="15898">
                  <c:v>-1833.05</c:v>
                </c:pt>
                <c:pt idx="15899">
                  <c:v>-1833.05</c:v>
                </c:pt>
                <c:pt idx="15900">
                  <c:v>-1832.87</c:v>
                </c:pt>
                <c:pt idx="15901">
                  <c:v>-1833.95</c:v>
                </c:pt>
                <c:pt idx="15902">
                  <c:v>-1835.93</c:v>
                </c:pt>
                <c:pt idx="15903">
                  <c:v>-1836.54</c:v>
                </c:pt>
                <c:pt idx="15904">
                  <c:v>-1835.33</c:v>
                </c:pt>
                <c:pt idx="15905">
                  <c:v>-1833.77</c:v>
                </c:pt>
                <c:pt idx="15906">
                  <c:v>-1832.57</c:v>
                </c:pt>
                <c:pt idx="15907">
                  <c:v>-1831.49</c:v>
                </c:pt>
                <c:pt idx="15908">
                  <c:v>-1831.37</c:v>
                </c:pt>
                <c:pt idx="15909">
                  <c:v>-1831.49</c:v>
                </c:pt>
                <c:pt idx="15910">
                  <c:v>-1832.09</c:v>
                </c:pt>
                <c:pt idx="15911">
                  <c:v>-1832.57</c:v>
                </c:pt>
                <c:pt idx="15912">
                  <c:v>-1832.57</c:v>
                </c:pt>
                <c:pt idx="15913">
                  <c:v>-1833.17</c:v>
                </c:pt>
                <c:pt idx="15914">
                  <c:v>-1834.13</c:v>
                </c:pt>
                <c:pt idx="15915">
                  <c:v>-1833.65</c:v>
                </c:pt>
                <c:pt idx="15916">
                  <c:v>-1832.27</c:v>
                </c:pt>
                <c:pt idx="15917">
                  <c:v>-1831.07</c:v>
                </c:pt>
                <c:pt idx="15918">
                  <c:v>-1830.77</c:v>
                </c:pt>
                <c:pt idx="15919">
                  <c:v>-1831.37</c:v>
                </c:pt>
                <c:pt idx="15920">
                  <c:v>-1833.05</c:v>
                </c:pt>
                <c:pt idx="15921">
                  <c:v>-1833.65</c:v>
                </c:pt>
                <c:pt idx="15922">
                  <c:v>-1833.77</c:v>
                </c:pt>
                <c:pt idx="15923">
                  <c:v>-1834.13</c:v>
                </c:pt>
                <c:pt idx="15924">
                  <c:v>-1833.95</c:v>
                </c:pt>
                <c:pt idx="15925">
                  <c:v>-1833.65</c:v>
                </c:pt>
                <c:pt idx="15926">
                  <c:v>-1833.77</c:v>
                </c:pt>
                <c:pt idx="15927">
                  <c:v>-1833.65</c:v>
                </c:pt>
                <c:pt idx="15928">
                  <c:v>-1833.47</c:v>
                </c:pt>
                <c:pt idx="15929">
                  <c:v>-1834.85</c:v>
                </c:pt>
                <c:pt idx="15930">
                  <c:v>-1836.23</c:v>
                </c:pt>
                <c:pt idx="15931">
                  <c:v>-1835.63</c:v>
                </c:pt>
                <c:pt idx="15932">
                  <c:v>-1835.15</c:v>
                </c:pt>
                <c:pt idx="15933">
                  <c:v>-1835.75</c:v>
                </c:pt>
                <c:pt idx="15934">
                  <c:v>-1835.75</c:v>
                </c:pt>
                <c:pt idx="15935">
                  <c:v>-1834.43</c:v>
                </c:pt>
                <c:pt idx="15936">
                  <c:v>-1832.75</c:v>
                </c:pt>
                <c:pt idx="15937">
                  <c:v>-1831.37</c:v>
                </c:pt>
                <c:pt idx="15938">
                  <c:v>-1830.89</c:v>
                </c:pt>
                <c:pt idx="15939">
                  <c:v>-1831.19</c:v>
                </c:pt>
                <c:pt idx="15940">
                  <c:v>-1831.97</c:v>
                </c:pt>
                <c:pt idx="15941">
                  <c:v>-1832.45</c:v>
                </c:pt>
                <c:pt idx="15942">
                  <c:v>-1832.57</c:v>
                </c:pt>
                <c:pt idx="15943">
                  <c:v>-1833.17</c:v>
                </c:pt>
                <c:pt idx="15944">
                  <c:v>-1833.77</c:v>
                </c:pt>
                <c:pt idx="15945">
                  <c:v>-1833.65</c:v>
                </c:pt>
                <c:pt idx="15946">
                  <c:v>-1832.75</c:v>
                </c:pt>
                <c:pt idx="15947">
                  <c:v>-1831.79</c:v>
                </c:pt>
                <c:pt idx="15948">
                  <c:v>-1831.19</c:v>
                </c:pt>
                <c:pt idx="15949">
                  <c:v>-1831.19</c:v>
                </c:pt>
                <c:pt idx="15950">
                  <c:v>-1832.75</c:v>
                </c:pt>
                <c:pt idx="15951">
                  <c:v>-1834.25</c:v>
                </c:pt>
                <c:pt idx="15952">
                  <c:v>-1834.73</c:v>
                </c:pt>
                <c:pt idx="15953">
                  <c:v>-1835.03</c:v>
                </c:pt>
                <c:pt idx="15954">
                  <c:v>-1835.03</c:v>
                </c:pt>
                <c:pt idx="15955">
                  <c:v>-1834.25</c:v>
                </c:pt>
                <c:pt idx="15956">
                  <c:v>-1833.77</c:v>
                </c:pt>
                <c:pt idx="15957">
                  <c:v>-1833.47</c:v>
                </c:pt>
                <c:pt idx="15958">
                  <c:v>-1832.75</c:v>
                </c:pt>
                <c:pt idx="15959">
                  <c:v>-1832.75</c:v>
                </c:pt>
                <c:pt idx="15960">
                  <c:v>-1833.47</c:v>
                </c:pt>
                <c:pt idx="15961">
                  <c:v>-1834.55</c:v>
                </c:pt>
                <c:pt idx="15962">
                  <c:v>-1835.75</c:v>
                </c:pt>
                <c:pt idx="15963">
                  <c:v>-1836.11</c:v>
                </c:pt>
                <c:pt idx="15964">
                  <c:v>-1835.75</c:v>
                </c:pt>
                <c:pt idx="15965">
                  <c:v>-1834.55</c:v>
                </c:pt>
                <c:pt idx="15966">
                  <c:v>-1832.75</c:v>
                </c:pt>
                <c:pt idx="15967">
                  <c:v>-1831.49</c:v>
                </c:pt>
                <c:pt idx="15968">
                  <c:v>-1831.37</c:v>
                </c:pt>
                <c:pt idx="15969">
                  <c:v>-1831.79</c:v>
                </c:pt>
                <c:pt idx="15970">
                  <c:v>-1832.57</c:v>
                </c:pt>
                <c:pt idx="15971">
                  <c:v>-1832.75</c:v>
                </c:pt>
                <c:pt idx="15972">
                  <c:v>-1832.45</c:v>
                </c:pt>
                <c:pt idx="15973">
                  <c:v>-1832.87</c:v>
                </c:pt>
                <c:pt idx="15974">
                  <c:v>-1833.05</c:v>
                </c:pt>
                <c:pt idx="15975">
                  <c:v>-1832.45</c:v>
                </c:pt>
                <c:pt idx="15976">
                  <c:v>-1831.79</c:v>
                </c:pt>
                <c:pt idx="15977">
                  <c:v>-1831.67</c:v>
                </c:pt>
                <c:pt idx="15978">
                  <c:v>-1832.09</c:v>
                </c:pt>
                <c:pt idx="15979">
                  <c:v>-1832.45</c:v>
                </c:pt>
                <c:pt idx="15980">
                  <c:v>-1832.57</c:v>
                </c:pt>
                <c:pt idx="15981">
                  <c:v>-1833.77</c:v>
                </c:pt>
                <c:pt idx="15982">
                  <c:v>-1835.03</c:v>
                </c:pt>
                <c:pt idx="15983">
                  <c:v>-1834.73</c:v>
                </c:pt>
                <c:pt idx="15984">
                  <c:v>-1834.55</c:v>
                </c:pt>
                <c:pt idx="15985">
                  <c:v>-1834.55</c:v>
                </c:pt>
                <c:pt idx="15986">
                  <c:v>-1834.43</c:v>
                </c:pt>
                <c:pt idx="15987">
                  <c:v>-1834.43</c:v>
                </c:pt>
                <c:pt idx="15988">
                  <c:v>-1833.77</c:v>
                </c:pt>
                <c:pt idx="15989">
                  <c:v>-1832.87</c:v>
                </c:pt>
                <c:pt idx="15990">
                  <c:v>-1833.05</c:v>
                </c:pt>
                <c:pt idx="15991">
                  <c:v>-1834.43</c:v>
                </c:pt>
                <c:pt idx="15992">
                  <c:v>-1835.45</c:v>
                </c:pt>
                <c:pt idx="15993">
                  <c:v>-1835.93</c:v>
                </c:pt>
                <c:pt idx="15994">
                  <c:v>-1835.45</c:v>
                </c:pt>
                <c:pt idx="15995">
                  <c:v>-1833.77</c:v>
                </c:pt>
                <c:pt idx="15996">
                  <c:v>-1832.75</c:v>
                </c:pt>
                <c:pt idx="15997">
                  <c:v>-1831.97</c:v>
                </c:pt>
                <c:pt idx="15998">
                  <c:v>-1831.79</c:v>
                </c:pt>
                <c:pt idx="15999">
                  <c:v>-1832.45</c:v>
                </c:pt>
                <c:pt idx="16000">
                  <c:v>-1832.75</c:v>
                </c:pt>
                <c:pt idx="16001">
                  <c:v>-1832.57</c:v>
                </c:pt>
                <c:pt idx="16002">
                  <c:v>-1832.45</c:v>
                </c:pt>
                <c:pt idx="16003">
                  <c:v>-1832.45</c:v>
                </c:pt>
                <c:pt idx="16004">
                  <c:v>-1832.87</c:v>
                </c:pt>
                <c:pt idx="16005">
                  <c:v>-1832.27</c:v>
                </c:pt>
                <c:pt idx="16006">
                  <c:v>-1831.67</c:v>
                </c:pt>
                <c:pt idx="16007">
                  <c:v>-1831.49</c:v>
                </c:pt>
                <c:pt idx="16008">
                  <c:v>-1831.19</c:v>
                </c:pt>
                <c:pt idx="16009">
                  <c:v>-1831.49</c:v>
                </c:pt>
                <c:pt idx="16010">
                  <c:v>-1832.75</c:v>
                </c:pt>
                <c:pt idx="16011">
                  <c:v>-1834.13</c:v>
                </c:pt>
                <c:pt idx="16012">
                  <c:v>-1834.43</c:v>
                </c:pt>
                <c:pt idx="16013">
                  <c:v>-1834.73</c:v>
                </c:pt>
                <c:pt idx="16014">
                  <c:v>-1834.85</c:v>
                </c:pt>
                <c:pt idx="16015">
                  <c:v>-1834.13</c:v>
                </c:pt>
                <c:pt idx="16016">
                  <c:v>-1833.95</c:v>
                </c:pt>
                <c:pt idx="16017">
                  <c:v>-1833.77</c:v>
                </c:pt>
                <c:pt idx="16018">
                  <c:v>-1833.17</c:v>
                </c:pt>
                <c:pt idx="16019">
                  <c:v>-1833.47</c:v>
                </c:pt>
                <c:pt idx="16020">
                  <c:v>-1834.43</c:v>
                </c:pt>
                <c:pt idx="16021">
                  <c:v>-1835.45</c:v>
                </c:pt>
                <c:pt idx="16022">
                  <c:v>-1836.11</c:v>
                </c:pt>
                <c:pt idx="16023">
                  <c:v>-1836.11</c:v>
                </c:pt>
                <c:pt idx="16024">
                  <c:v>-1835.15</c:v>
                </c:pt>
                <c:pt idx="16025">
                  <c:v>-1833.77</c:v>
                </c:pt>
                <c:pt idx="16026">
                  <c:v>-1832.75</c:v>
                </c:pt>
                <c:pt idx="16027">
                  <c:v>-1831.49</c:v>
                </c:pt>
                <c:pt idx="16028">
                  <c:v>-1830.77</c:v>
                </c:pt>
                <c:pt idx="16029">
                  <c:v>-1831.19</c:v>
                </c:pt>
                <c:pt idx="16030">
                  <c:v>-1832.57</c:v>
                </c:pt>
                <c:pt idx="16031">
                  <c:v>-1832.87</c:v>
                </c:pt>
                <c:pt idx="16032">
                  <c:v>-1832.87</c:v>
                </c:pt>
                <c:pt idx="16033">
                  <c:v>-1833.17</c:v>
                </c:pt>
                <c:pt idx="16034">
                  <c:v>-1833.65</c:v>
                </c:pt>
                <c:pt idx="16035">
                  <c:v>-1833.65</c:v>
                </c:pt>
                <c:pt idx="16036">
                  <c:v>-1832.45</c:v>
                </c:pt>
                <c:pt idx="16037">
                  <c:v>-1831.49</c:v>
                </c:pt>
                <c:pt idx="16038">
                  <c:v>-1831.19</c:v>
                </c:pt>
                <c:pt idx="16039">
                  <c:v>-1831.19</c:v>
                </c:pt>
                <c:pt idx="16040">
                  <c:v>-1832.27</c:v>
                </c:pt>
                <c:pt idx="16041">
                  <c:v>-1833.77</c:v>
                </c:pt>
                <c:pt idx="16042">
                  <c:v>-1834.55</c:v>
                </c:pt>
                <c:pt idx="16043">
                  <c:v>-1834.13</c:v>
                </c:pt>
                <c:pt idx="16044">
                  <c:v>-1833.35</c:v>
                </c:pt>
                <c:pt idx="16045">
                  <c:v>-1832.75</c:v>
                </c:pt>
                <c:pt idx="16046">
                  <c:v>-1832.45</c:v>
                </c:pt>
                <c:pt idx="16047">
                  <c:v>-1832.87</c:v>
                </c:pt>
                <c:pt idx="16048">
                  <c:v>-1833.65</c:v>
                </c:pt>
                <c:pt idx="16049">
                  <c:v>-1833.47</c:v>
                </c:pt>
                <c:pt idx="16050">
                  <c:v>-1833.35</c:v>
                </c:pt>
                <c:pt idx="16051">
                  <c:v>-1834.13</c:v>
                </c:pt>
                <c:pt idx="16052">
                  <c:v>-1835.93</c:v>
                </c:pt>
                <c:pt idx="16053">
                  <c:v>-1836.54</c:v>
                </c:pt>
                <c:pt idx="16054">
                  <c:v>-1835.03</c:v>
                </c:pt>
                <c:pt idx="16055">
                  <c:v>-1833.35</c:v>
                </c:pt>
                <c:pt idx="16056">
                  <c:v>-1831.97</c:v>
                </c:pt>
                <c:pt idx="16057">
                  <c:v>-1831.07</c:v>
                </c:pt>
                <c:pt idx="16058">
                  <c:v>-1830.77</c:v>
                </c:pt>
                <c:pt idx="16059">
                  <c:v>-1831.19</c:v>
                </c:pt>
                <c:pt idx="16060">
                  <c:v>-1831.49</c:v>
                </c:pt>
                <c:pt idx="16061">
                  <c:v>-1831.49</c:v>
                </c:pt>
                <c:pt idx="16062">
                  <c:v>-1832.09</c:v>
                </c:pt>
                <c:pt idx="16063">
                  <c:v>-1832.57</c:v>
                </c:pt>
                <c:pt idx="16064">
                  <c:v>-1832.27</c:v>
                </c:pt>
                <c:pt idx="16065">
                  <c:v>-1831.97</c:v>
                </c:pt>
                <c:pt idx="16066">
                  <c:v>-1831.07</c:v>
                </c:pt>
                <c:pt idx="16067">
                  <c:v>-1830.29</c:v>
                </c:pt>
                <c:pt idx="16068">
                  <c:v>-1830.59</c:v>
                </c:pt>
                <c:pt idx="16069">
                  <c:v>-1830.89</c:v>
                </c:pt>
                <c:pt idx="16070">
                  <c:v>-1832.09</c:v>
                </c:pt>
                <c:pt idx="16071">
                  <c:v>-1833.77</c:v>
                </c:pt>
                <c:pt idx="16072">
                  <c:v>-1834.55</c:v>
                </c:pt>
                <c:pt idx="16073">
                  <c:v>-1834.13</c:v>
                </c:pt>
                <c:pt idx="16074">
                  <c:v>-1833.35</c:v>
                </c:pt>
                <c:pt idx="16075">
                  <c:v>-1833.17</c:v>
                </c:pt>
                <c:pt idx="16076">
                  <c:v>-1833.77</c:v>
                </c:pt>
                <c:pt idx="16077">
                  <c:v>-1834.13</c:v>
                </c:pt>
                <c:pt idx="16078">
                  <c:v>-1833.65</c:v>
                </c:pt>
                <c:pt idx="16079">
                  <c:v>-1833.05</c:v>
                </c:pt>
                <c:pt idx="16080">
                  <c:v>-1833.47</c:v>
                </c:pt>
                <c:pt idx="16081">
                  <c:v>-1834.25</c:v>
                </c:pt>
                <c:pt idx="16082">
                  <c:v>-1835.45</c:v>
                </c:pt>
                <c:pt idx="16083">
                  <c:v>-1837.62</c:v>
                </c:pt>
                <c:pt idx="16084">
                  <c:v>-1837.02</c:v>
                </c:pt>
                <c:pt idx="16085">
                  <c:v>-1833.95</c:v>
                </c:pt>
                <c:pt idx="16086">
                  <c:v>-1832.75</c:v>
                </c:pt>
                <c:pt idx="16087">
                  <c:v>-1832.09</c:v>
                </c:pt>
                <c:pt idx="16088">
                  <c:v>-1831.19</c:v>
                </c:pt>
                <c:pt idx="16089">
                  <c:v>-1831.67</c:v>
                </c:pt>
                <c:pt idx="16090">
                  <c:v>-1832.27</c:v>
                </c:pt>
                <c:pt idx="16091">
                  <c:v>-1832.27</c:v>
                </c:pt>
                <c:pt idx="16092">
                  <c:v>-1832.45</c:v>
                </c:pt>
                <c:pt idx="16093">
                  <c:v>-1832.27</c:v>
                </c:pt>
                <c:pt idx="16094">
                  <c:v>-1832.45</c:v>
                </c:pt>
                <c:pt idx="16095">
                  <c:v>-1831.97</c:v>
                </c:pt>
                <c:pt idx="16096">
                  <c:v>-1831.07</c:v>
                </c:pt>
                <c:pt idx="16097">
                  <c:v>-1830.89</c:v>
                </c:pt>
                <c:pt idx="16098">
                  <c:v>-1830.47</c:v>
                </c:pt>
                <c:pt idx="16099">
                  <c:v>-1830.59</c:v>
                </c:pt>
                <c:pt idx="16100">
                  <c:v>-1832.45</c:v>
                </c:pt>
                <c:pt idx="16101">
                  <c:v>-1833.65</c:v>
                </c:pt>
                <c:pt idx="16102">
                  <c:v>-1833.35</c:v>
                </c:pt>
                <c:pt idx="16103">
                  <c:v>-1833.17</c:v>
                </c:pt>
                <c:pt idx="16104">
                  <c:v>-1833.47</c:v>
                </c:pt>
                <c:pt idx="16105">
                  <c:v>-1833.77</c:v>
                </c:pt>
                <c:pt idx="16106">
                  <c:v>-1833.95</c:v>
                </c:pt>
                <c:pt idx="16107">
                  <c:v>-1834.13</c:v>
                </c:pt>
                <c:pt idx="16108">
                  <c:v>-1833.47</c:v>
                </c:pt>
                <c:pt idx="16109">
                  <c:v>-1832.75</c:v>
                </c:pt>
                <c:pt idx="16110">
                  <c:v>-1833.35</c:v>
                </c:pt>
                <c:pt idx="16111">
                  <c:v>-1834.43</c:v>
                </c:pt>
                <c:pt idx="16112">
                  <c:v>-1835.15</c:v>
                </c:pt>
                <c:pt idx="16113">
                  <c:v>-1835.63</c:v>
                </c:pt>
                <c:pt idx="16114">
                  <c:v>-1834.85</c:v>
                </c:pt>
                <c:pt idx="16115">
                  <c:v>-1833.05</c:v>
                </c:pt>
                <c:pt idx="16116">
                  <c:v>-1831.67</c:v>
                </c:pt>
                <c:pt idx="16117">
                  <c:v>-1830.89</c:v>
                </c:pt>
                <c:pt idx="16118">
                  <c:v>-1830.89</c:v>
                </c:pt>
                <c:pt idx="16119">
                  <c:v>-1831.49</c:v>
                </c:pt>
                <c:pt idx="16120">
                  <c:v>-1831.79</c:v>
                </c:pt>
                <c:pt idx="16121">
                  <c:v>-1831.97</c:v>
                </c:pt>
                <c:pt idx="16122">
                  <c:v>-1831.97</c:v>
                </c:pt>
                <c:pt idx="16123">
                  <c:v>-1831.97</c:v>
                </c:pt>
                <c:pt idx="16124">
                  <c:v>-1832.27</c:v>
                </c:pt>
                <c:pt idx="16125">
                  <c:v>-1831.67</c:v>
                </c:pt>
                <c:pt idx="16126">
                  <c:v>-1831.07</c:v>
                </c:pt>
                <c:pt idx="16127">
                  <c:v>-1830.89</c:v>
                </c:pt>
                <c:pt idx="16128">
                  <c:v>-1830.59</c:v>
                </c:pt>
                <c:pt idx="16129">
                  <c:v>-1830.59</c:v>
                </c:pt>
                <c:pt idx="16130">
                  <c:v>-1832.27</c:v>
                </c:pt>
                <c:pt idx="16131">
                  <c:v>-1833.95</c:v>
                </c:pt>
                <c:pt idx="16132">
                  <c:v>-1833.65</c:v>
                </c:pt>
                <c:pt idx="16133">
                  <c:v>-1833.05</c:v>
                </c:pt>
                <c:pt idx="16134">
                  <c:v>-1833.05</c:v>
                </c:pt>
                <c:pt idx="16135">
                  <c:v>-1833.17</c:v>
                </c:pt>
                <c:pt idx="16136">
                  <c:v>-1832.75</c:v>
                </c:pt>
                <c:pt idx="16137">
                  <c:v>-1832.27</c:v>
                </c:pt>
                <c:pt idx="16138">
                  <c:v>-1832.09</c:v>
                </c:pt>
                <c:pt idx="16139">
                  <c:v>-1832.09</c:v>
                </c:pt>
                <c:pt idx="16140">
                  <c:v>-1833.05</c:v>
                </c:pt>
                <c:pt idx="16141">
                  <c:v>-1833.95</c:v>
                </c:pt>
                <c:pt idx="16142">
                  <c:v>-1834.73</c:v>
                </c:pt>
                <c:pt idx="16143">
                  <c:v>-1835.45</c:v>
                </c:pt>
                <c:pt idx="16144">
                  <c:v>-1834.73</c:v>
                </c:pt>
                <c:pt idx="16145">
                  <c:v>-1832.87</c:v>
                </c:pt>
                <c:pt idx="16146">
                  <c:v>-1831.79</c:v>
                </c:pt>
                <c:pt idx="16147">
                  <c:v>-1831.19</c:v>
                </c:pt>
                <c:pt idx="16148">
                  <c:v>-1830.11</c:v>
                </c:pt>
                <c:pt idx="16149">
                  <c:v>-1830.29</c:v>
                </c:pt>
                <c:pt idx="16150">
                  <c:v>-1831.49</c:v>
                </c:pt>
                <c:pt idx="16151">
                  <c:v>-1831.97</c:v>
                </c:pt>
                <c:pt idx="16152">
                  <c:v>-1832.45</c:v>
                </c:pt>
                <c:pt idx="16153">
                  <c:v>-1833.35</c:v>
                </c:pt>
                <c:pt idx="16154">
                  <c:v>-1833.35</c:v>
                </c:pt>
                <c:pt idx="16155">
                  <c:v>-1832.87</c:v>
                </c:pt>
                <c:pt idx="16156">
                  <c:v>-1831.79</c:v>
                </c:pt>
                <c:pt idx="16157">
                  <c:v>-1830.77</c:v>
                </c:pt>
                <c:pt idx="16158">
                  <c:v>-1830.47</c:v>
                </c:pt>
                <c:pt idx="16159">
                  <c:v>-1830.59</c:v>
                </c:pt>
                <c:pt idx="16160">
                  <c:v>-1832.27</c:v>
                </c:pt>
                <c:pt idx="16161">
                  <c:v>-1833.95</c:v>
                </c:pt>
                <c:pt idx="16162">
                  <c:v>-1833.77</c:v>
                </c:pt>
                <c:pt idx="16163">
                  <c:v>-1833.35</c:v>
                </c:pt>
                <c:pt idx="16164">
                  <c:v>-1833.35</c:v>
                </c:pt>
                <c:pt idx="16165">
                  <c:v>-1833.05</c:v>
                </c:pt>
                <c:pt idx="16166">
                  <c:v>-1832.75</c:v>
                </c:pt>
                <c:pt idx="16167">
                  <c:v>-1832.75</c:v>
                </c:pt>
                <c:pt idx="16168">
                  <c:v>-1832.75</c:v>
                </c:pt>
                <c:pt idx="16169">
                  <c:v>-1831.97</c:v>
                </c:pt>
                <c:pt idx="16170">
                  <c:v>-1832.57</c:v>
                </c:pt>
                <c:pt idx="16171">
                  <c:v>-1834.43</c:v>
                </c:pt>
                <c:pt idx="16172">
                  <c:v>-1835.15</c:v>
                </c:pt>
                <c:pt idx="16173">
                  <c:v>-1835.75</c:v>
                </c:pt>
                <c:pt idx="16174">
                  <c:v>-1835.45</c:v>
                </c:pt>
                <c:pt idx="16175">
                  <c:v>-1833.47</c:v>
                </c:pt>
                <c:pt idx="16176">
                  <c:v>-1831.97</c:v>
                </c:pt>
                <c:pt idx="16177">
                  <c:v>-1831.07</c:v>
                </c:pt>
                <c:pt idx="16178">
                  <c:v>-1830.59</c:v>
                </c:pt>
                <c:pt idx="16179">
                  <c:v>-1831.37</c:v>
                </c:pt>
                <c:pt idx="16180">
                  <c:v>-1831.79</c:v>
                </c:pt>
                <c:pt idx="16181">
                  <c:v>-1831.67</c:v>
                </c:pt>
                <c:pt idx="16182">
                  <c:v>-1831.97</c:v>
                </c:pt>
                <c:pt idx="16183">
                  <c:v>-1831.79</c:v>
                </c:pt>
                <c:pt idx="16184">
                  <c:v>-1832.45</c:v>
                </c:pt>
                <c:pt idx="16185">
                  <c:v>-1832.27</c:v>
                </c:pt>
                <c:pt idx="16186">
                  <c:v>-1831.07</c:v>
                </c:pt>
                <c:pt idx="16187">
                  <c:v>-1830.47</c:v>
                </c:pt>
                <c:pt idx="16188">
                  <c:v>-1830.29</c:v>
                </c:pt>
                <c:pt idx="16189">
                  <c:v>-1830.89</c:v>
                </c:pt>
                <c:pt idx="16190">
                  <c:v>-1832.57</c:v>
                </c:pt>
                <c:pt idx="16191">
                  <c:v>-1833.95</c:v>
                </c:pt>
                <c:pt idx="16192">
                  <c:v>-1834.13</c:v>
                </c:pt>
                <c:pt idx="16193">
                  <c:v>-1834.25</c:v>
                </c:pt>
                <c:pt idx="16194">
                  <c:v>-1834.25</c:v>
                </c:pt>
                <c:pt idx="16195">
                  <c:v>-1833.77</c:v>
                </c:pt>
                <c:pt idx="16196">
                  <c:v>-1833.05</c:v>
                </c:pt>
                <c:pt idx="16197">
                  <c:v>-1832.87</c:v>
                </c:pt>
                <c:pt idx="16198">
                  <c:v>-1833.17</c:v>
                </c:pt>
                <c:pt idx="16199">
                  <c:v>-1832.75</c:v>
                </c:pt>
                <c:pt idx="16200">
                  <c:v>-1832.45</c:v>
                </c:pt>
                <c:pt idx="16201">
                  <c:v>-1833.77</c:v>
                </c:pt>
                <c:pt idx="16202">
                  <c:v>-1835.03</c:v>
                </c:pt>
                <c:pt idx="16203">
                  <c:v>-1835.15</c:v>
                </c:pt>
                <c:pt idx="16204">
                  <c:v>-1834.85</c:v>
                </c:pt>
                <c:pt idx="16205">
                  <c:v>-1833.65</c:v>
                </c:pt>
                <c:pt idx="16206">
                  <c:v>-1831.97</c:v>
                </c:pt>
                <c:pt idx="16207">
                  <c:v>-1830.77</c:v>
                </c:pt>
                <c:pt idx="16208">
                  <c:v>-1830.59</c:v>
                </c:pt>
                <c:pt idx="16209">
                  <c:v>-1831.19</c:v>
                </c:pt>
                <c:pt idx="16210">
                  <c:v>-1831.79</c:v>
                </c:pt>
                <c:pt idx="16211">
                  <c:v>-1832.09</c:v>
                </c:pt>
                <c:pt idx="16212">
                  <c:v>-1832.09</c:v>
                </c:pt>
                <c:pt idx="16213">
                  <c:v>-1831.79</c:v>
                </c:pt>
                <c:pt idx="16214">
                  <c:v>-1831.79</c:v>
                </c:pt>
                <c:pt idx="16215">
                  <c:v>-1831.37</c:v>
                </c:pt>
                <c:pt idx="16216">
                  <c:v>-1830.77</c:v>
                </c:pt>
                <c:pt idx="16217">
                  <c:v>-1830.77</c:v>
                </c:pt>
                <c:pt idx="16218">
                  <c:v>-1830.59</c:v>
                </c:pt>
                <c:pt idx="16219">
                  <c:v>-1830.59</c:v>
                </c:pt>
                <c:pt idx="16220">
                  <c:v>-1831.97</c:v>
                </c:pt>
                <c:pt idx="16221">
                  <c:v>-1833.95</c:v>
                </c:pt>
                <c:pt idx="16222">
                  <c:v>-1834.13</c:v>
                </c:pt>
                <c:pt idx="16223">
                  <c:v>-1833.95</c:v>
                </c:pt>
                <c:pt idx="16224">
                  <c:v>-1833.47</c:v>
                </c:pt>
                <c:pt idx="16225">
                  <c:v>-1832.75</c:v>
                </c:pt>
                <c:pt idx="16226">
                  <c:v>-1833.17</c:v>
                </c:pt>
                <c:pt idx="16227">
                  <c:v>-1834.25</c:v>
                </c:pt>
                <c:pt idx="16228">
                  <c:v>-1833.95</c:v>
                </c:pt>
                <c:pt idx="16229">
                  <c:v>-1832.75</c:v>
                </c:pt>
                <c:pt idx="16230">
                  <c:v>-1832.57</c:v>
                </c:pt>
                <c:pt idx="16231">
                  <c:v>-1833.95</c:v>
                </c:pt>
                <c:pt idx="16232">
                  <c:v>-1834.85</c:v>
                </c:pt>
                <c:pt idx="16233">
                  <c:v>-1835.15</c:v>
                </c:pt>
                <c:pt idx="16234">
                  <c:v>-1834.25</c:v>
                </c:pt>
                <c:pt idx="16235">
                  <c:v>-1832.75</c:v>
                </c:pt>
                <c:pt idx="16236">
                  <c:v>-1833.77</c:v>
                </c:pt>
                <c:pt idx="16237">
                  <c:v>-1833.95</c:v>
                </c:pt>
                <c:pt idx="16238">
                  <c:v>-1831.49</c:v>
                </c:pt>
                <c:pt idx="16239">
                  <c:v>-1830.77</c:v>
                </c:pt>
                <c:pt idx="16240">
                  <c:v>-1831.49</c:v>
                </c:pt>
                <c:pt idx="16241">
                  <c:v>-1831.97</c:v>
                </c:pt>
                <c:pt idx="16242">
                  <c:v>-1832.27</c:v>
                </c:pt>
                <c:pt idx="16243">
                  <c:v>-1832.27</c:v>
                </c:pt>
                <c:pt idx="16244">
                  <c:v>-1832.45</c:v>
                </c:pt>
                <c:pt idx="16245">
                  <c:v>-1831.49</c:v>
                </c:pt>
                <c:pt idx="16246">
                  <c:v>-1830.47</c:v>
                </c:pt>
                <c:pt idx="16247">
                  <c:v>-1830.11</c:v>
                </c:pt>
                <c:pt idx="16248">
                  <c:v>-1830.47</c:v>
                </c:pt>
                <c:pt idx="16249">
                  <c:v>-1830.59</c:v>
                </c:pt>
                <c:pt idx="16250">
                  <c:v>-1830.59</c:v>
                </c:pt>
                <c:pt idx="16251">
                  <c:v>-1831.67</c:v>
                </c:pt>
                <c:pt idx="16252">
                  <c:v>-1833.35</c:v>
                </c:pt>
                <c:pt idx="16253">
                  <c:v>-1833.77</c:v>
                </c:pt>
                <c:pt idx="16254">
                  <c:v>-1833.35</c:v>
                </c:pt>
                <c:pt idx="16255">
                  <c:v>-1833.77</c:v>
                </c:pt>
                <c:pt idx="16256">
                  <c:v>-1834.25</c:v>
                </c:pt>
                <c:pt idx="16257">
                  <c:v>-1833.65</c:v>
                </c:pt>
                <c:pt idx="16258">
                  <c:v>-1833.35</c:v>
                </c:pt>
                <c:pt idx="16259">
                  <c:v>-1833.65</c:v>
                </c:pt>
                <c:pt idx="16260">
                  <c:v>-1833.35</c:v>
                </c:pt>
                <c:pt idx="16261">
                  <c:v>-1834.13</c:v>
                </c:pt>
                <c:pt idx="16262">
                  <c:v>-1835.63</c:v>
                </c:pt>
                <c:pt idx="16263">
                  <c:v>-1835.75</c:v>
                </c:pt>
                <c:pt idx="16264">
                  <c:v>-1834.55</c:v>
                </c:pt>
                <c:pt idx="16265">
                  <c:v>-1833.35</c:v>
                </c:pt>
                <c:pt idx="16266">
                  <c:v>-1832.57</c:v>
                </c:pt>
                <c:pt idx="16267">
                  <c:v>-1831.49</c:v>
                </c:pt>
                <c:pt idx="16268">
                  <c:v>-1831.19</c:v>
                </c:pt>
                <c:pt idx="16269">
                  <c:v>-1831.67</c:v>
                </c:pt>
                <c:pt idx="16270">
                  <c:v>-1832.45</c:v>
                </c:pt>
                <c:pt idx="16271">
                  <c:v>-1832.75</c:v>
                </c:pt>
                <c:pt idx="16272">
                  <c:v>-1832.57</c:v>
                </c:pt>
                <c:pt idx="16273">
                  <c:v>-1832.57</c:v>
                </c:pt>
                <c:pt idx="16274">
                  <c:v>-1832.75</c:v>
                </c:pt>
                <c:pt idx="16275">
                  <c:v>-1832.45</c:v>
                </c:pt>
                <c:pt idx="16276">
                  <c:v>-1831.79</c:v>
                </c:pt>
                <c:pt idx="16277">
                  <c:v>-1831.37</c:v>
                </c:pt>
                <c:pt idx="16278">
                  <c:v>-1831.07</c:v>
                </c:pt>
                <c:pt idx="16279">
                  <c:v>-1831.49</c:v>
                </c:pt>
                <c:pt idx="16280">
                  <c:v>-1833.47</c:v>
                </c:pt>
                <c:pt idx="16281">
                  <c:v>-1834.85</c:v>
                </c:pt>
                <c:pt idx="16282">
                  <c:v>-1834.55</c:v>
                </c:pt>
                <c:pt idx="16283">
                  <c:v>-1834.73</c:v>
                </c:pt>
                <c:pt idx="16284">
                  <c:v>-1834.55</c:v>
                </c:pt>
                <c:pt idx="16285">
                  <c:v>-1833.95</c:v>
                </c:pt>
                <c:pt idx="16286">
                  <c:v>-1834.13</c:v>
                </c:pt>
                <c:pt idx="16287">
                  <c:v>-1834.55</c:v>
                </c:pt>
                <c:pt idx="16288">
                  <c:v>-1834.13</c:v>
                </c:pt>
                <c:pt idx="16289">
                  <c:v>-1833.35</c:v>
                </c:pt>
                <c:pt idx="16290">
                  <c:v>-1833.95</c:v>
                </c:pt>
                <c:pt idx="16291">
                  <c:v>-1835.63</c:v>
                </c:pt>
                <c:pt idx="16292">
                  <c:v>-1836.84</c:v>
                </c:pt>
                <c:pt idx="16293">
                  <c:v>-1837.32</c:v>
                </c:pt>
                <c:pt idx="16294">
                  <c:v>-1836.72</c:v>
                </c:pt>
                <c:pt idx="16295">
                  <c:v>-1835.33</c:v>
                </c:pt>
                <c:pt idx="16296">
                  <c:v>-1833.65</c:v>
                </c:pt>
                <c:pt idx="16297">
                  <c:v>-1832.87</c:v>
                </c:pt>
                <c:pt idx="16298">
                  <c:v>-1833.17</c:v>
                </c:pt>
                <c:pt idx="16299">
                  <c:v>-1833.65</c:v>
                </c:pt>
                <c:pt idx="16300">
                  <c:v>-1834.13</c:v>
                </c:pt>
                <c:pt idx="16301">
                  <c:v>-1834.25</c:v>
                </c:pt>
                <c:pt idx="16302">
                  <c:v>-1834.85</c:v>
                </c:pt>
                <c:pt idx="16303">
                  <c:v>-1835.33</c:v>
                </c:pt>
                <c:pt idx="16304">
                  <c:v>-1835.33</c:v>
                </c:pt>
                <c:pt idx="16305">
                  <c:v>-1835.15</c:v>
                </c:pt>
                <c:pt idx="16306">
                  <c:v>-1834.55</c:v>
                </c:pt>
                <c:pt idx="16307">
                  <c:v>-1833.95</c:v>
                </c:pt>
                <c:pt idx="16308">
                  <c:v>-1833.95</c:v>
                </c:pt>
                <c:pt idx="16309">
                  <c:v>-1834.43</c:v>
                </c:pt>
                <c:pt idx="16310">
                  <c:v>-1835.93</c:v>
                </c:pt>
                <c:pt idx="16311">
                  <c:v>-1837.44</c:v>
                </c:pt>
                <c:pt idx="16312">
                  <c:v>-1837.8</c:v>
                </c:pt>
                <c:pt idx="16313">
                  <c:v>-1837.62</c:v>
                </c:pt>
                <c:pt idx="16314">
                  <c:v>-1838.1</c:v>
                </c:pt>
                <c:pt idx="16315">
                  <c:v>-1838.52</c:v>
                </c:pt>
                <c:pt idx="16316">
                  <c:v>-1837.62</c:v>
                </c:pt>
                <c:pt idx="16317">
                  <c:v>-1836.54</c:v>
                </c:pt>
                <c:pt idx="16318">
                  <c:v>-1837.02</c:v>
                </c:pt>
                <c:pt idx="16319">
                  <c:v>-1837.32</c:v>
                </c:pt>
                <c:pt idx="16320">
                  <c:v>-1837.62</c:v>
                </c:pt>
                <c:pt idx="16321">
                  <c:v>-1838.82</c:v>
                </c:pt>
                <c:pt idx="16322">
                  <c:v>-1840.08</c:v>
                </c:pt>
                <c:pt idx="16323">
                  <c:v>-1840.08</c:v>
                </c:pt>
                <c:pt idx="16324">
                  <c:v>-1839.48</c:v>
                </c:pt>
                <c:pt idx="16325">
                  <c:v>-1838.52</c:v>
                </c:pt>
                <c:pt idx="16326">
                  <c:v>-1837.44</c:v>
                </c:pt>
                <c:pt idx="16327">
                  <c:v>-1836.84</c:v>
                </c:pt>
                <c:pt idx="16328">
                  <c:v>-1836.72</c:v>
                </c:pt>
                <c:pt idx="16329">
                  <c:v>-1837.02</c:v>
                </c:pt>
                <c:pt idx="16330">
                  <c:v>-1837.8</c:v>
                </c:pt>
                <c:pt idx="16331">
                  <c:v>-1838.4</c:v>
                </c:pt>
                <c:pt idx="16332">
                  <c:v>-1838.7</c:v>
                </c:pt>
                <c:pt idx="16333">
                  <c:v>-1838.82</c:v>
                </c:pt>
                <c:pt idx="16334">
                  <c:v>-1839.12</c:v>
                </c:pt>
                <c:pt idx="16335">
                  <c:v>-1838.82</c:v>
                </c:pt>
                <c:pt idx="16336">
                  <c:v>-1837.62</c:v>
                </c:pt>
                <c:pt idx="16337">
                  <c:v>-1837.32</c:v>
                </c:pt>
                <c:pt idx="16338">
                  <c:v>-1837.92</c:v>
                </c:pt>
                <c:pt idx="16339">
                  <c:v>-1838.7</c:v>
                </c:pt>
                <c:pt idx="16340">
                  <c:v>-1840.38</c:v>
                </c:pt>
                <c:pt idx="16341">
                  <c:v>-1841.76</c:v>
                </c:pt>
                <c:pt idx="16342">
                  <c:v>-1842.18</c:v>
                </c:pt>
                <c:pt idx="16343">
                  <c:v>-1842.06</c:v>
                </c:pt>
                <c:pt idx="16344">
                  <c:v>-1841.46</c:v>
                </c:pt>
                <c:pt idx="16345">
                  <c:v>-1841.58</c:v>
                </c:pt>
                <c:pt idx="16346">
                  <c:v>-1842.48</c:v>
                </c:pt>
                <c:pt idx="16347">
                  <c:v>-1843.14</c:v>
                </c:pt>
                <c:pt idx="16348">
                  <c:v>-1843.14</c:v>
                </c:pt>
                <c:pt idx="16349">
                  <c:v>-1842.96</c:v>
                </c:pt>
                <c:pt idx="16350">
                  <c:v>-1843.14</c:v>
                </c:pt>
                <c:pt idx="16351">
                  <c:v>-1843.86</c:v>
                </c:pt>
                <c:pt idx="16352">
                  <c:v>-1845.42</c:v>
                </c:pt>
                <c:pt idx="16353">
                  <c:v>-1846.32</c:v>
                </c:pt>
                <c:pt idx="16354">
                  <c:v>-1845.72</c:v>
                </c:pt>
                <c:pt idx="16355">
                  <c:v>-1844.04</c:v>
                </c:pt>
                <c:pt idx="16356">
                  <c:v>-1842.78</c:v>
                </c:pt>
                <c:pt idx="16357">
                  <c:v>-1842.18</c:v>
                </c:pt>
                <c:pt idx="16358">
                  <c:v>-1842.18</c:v>
                </c:pt>
                <c:pt idx="16359">
                  <c:v>-1842.96</c:v>
                </c:pt>
                <c:pt idx="16360">
                  <c:v>-1843.74</c:v>
                </c:pt>
                <c:pt idx="16361">
                  <c:v>-1844.34</c:v>
                </c:pt>
                <c:pt idx="16362">
                  <c:v>-1844.46</c:v>
                </c:pt>
                <c:pt idx="16363">
                  <c:v>-1844.46</c:v>
                </c:pt>
                <c:pt idx="16364">
                  <c:v>-1845.12</c:v>
                </c:pt>
                <c:pt idx="16365">
                  <c:v>-1844.94</c:v>
                </c:pt>
                <c:pt idx="16366">
                  <c:v>-1844.16</c:v>
                </c:pt>
                <c:pt idx="16367">
                  <c:v>-1844.04</c:v>
                </c:pt>
                <c:pt idx="16368">
                  <c:v>-1844.16</c:v>
                </c:pt>
                <c:pt idx="16369">
                  <c:v>-1844.16</c:v>
                </c:pt>
                <c:pt idx="16370">
                  <c:v>-1845.54</c:v>
                </c:pt>
                <c:pt idx="16371">
                  <c:v>-1847.7</c:v>
                </c:pt>
                <c:pt idx="16372">
                  <c:v>-1848.12</c:v>
                </c:pt>
                <c:pt idx="16373">
                  <c:v>-1848</c:v>
                </c:pt>
                <c:pt idx="16374">
                  <c:v>-1848.12</c:v>
                </c:pt>
                <c:pt idx="16375">
                  <c:v>-1847.52</c:v>
                </c:pt>
                <c:pt idx="16376">
                  <c:v>-1847.4</c:v>
                </c:pt>
                <c:pt idx="16377">
                  <c:v>-1848.12</c:v>
                </c:pt>
                <c:pt idx="16378">
                  <c:v>-1848.12</c:v>
                </c:pt>
                <c:pt idx="16379">
                  <c:v>-1847.82</c:v>
                </c:pt>
                <c:pt idx="16380">
                  <c:v>-1848.48</c:v>
                </c:pt>
                <c:pt idx="16381">
                  <c:v>-1849.8</c:v>
                </c:pt>
                <c:pt idx="16382">
                  <c:v>-1851.36</c:v>
                </c:pt>
                <c:pt idx="16383">
                  <c:v>-1852.74</c:v>
                </c:pt>
                <c:pt idx="16384">
                  <c:v>-1852.14</c:v>
                </c:pt>
                <c:pt idx="16385">
                  <c:v>-1850.76</c:v>
                </c:pt>
                <c:pt idx="16386">
                  <c:v>-1849.8</c:v>
                </c:pt>
                <c:pt idx="16387">
                  <c:v>-1848.3</c:v>
                </c:pt>
                <c:pt idx="16388">
                  <c:v>-1848.12</c:v>
                </c:pt>
                <c:pt idx="16389">
                  <c:v>-1851.36</c:v>
                </c:pt>
                <c:pt idx="16390">
                  <c:v>-1852.74</c:v>
                </c:pt>
                <c:pt idx="16391">
                  <c:v>-1850.88</c:v>
                </c:pt>
                <c:pt idx="16392">
                  <c:v>-1850.28</c:v>
                </c:pt>
                <c:pt idx="16393">
                  <c:v>-1850.76</c:v>
                </c:pt>
                <c:pt idx="16394">
                  <c:v>-1851.18</c:v>
                </c:pt>
                <c:pt idx="16395">
                  <c:v>-1850.88</c:v>
                </c:pt>
                <c:pt idx="16396">
                  <c:v>-1849.68</c:v>
                </c:pt>
                <c:pt idx="16397">
                  <c:v>-1849.68</c:v>
                </c:pt>
                <c:pt idx="16398">
                  <c:v>-1850.28</c:v>
                </c:pt>
                <c:pt idx="16399">
                  <c:v>-1850.46</c:v>
                </c:pt>
                <c:pt idx="16400">
                  <c:v>-1851.18</c:v>
                </c:pt>
                <c:pt idx="16401">
                  <c:v>-1852.26</c:v>
                </c:pt>
                <c:pt idx="16402">
                  <c:v>-1853.04</c:v>
                </c:pt>
                <c:pt idx="16403">
                  <c:v>-1853.64</c:v>
                </c:pt>
                <c:pt idx="16404">
                  <c:v>-1854.12</c:v>
                </c:pt>
                <c:pt idx="16405">
                  <c:v>-1854.54</c:v>
                </c:pt>
                <c:pt idx="16406">
                  <c:v>-1854.72</c:v>
                </c:pt>
                <c:pt idx="16407">
                  <c:v>-1853.46</c:v>
                </c:pt>
                <c:pt idx="16408">
                  <c:v>-1853.04</c:v>
                </c:pt>
                <c:pt idx="16409">
                  <c:v>-1853.64</c:v>
                </c:pt>
                <c:pt idx="16410">
                  <c:v>-1854.54</c:v>
                </c:pt>
                <c:pt idx="16411">
                  <c:v>-1855.8</c:v>
                </c:pt>
                <c:pt idx="16412">
                  <c:v>-1857</c:v>
                </c:pt>
                <c:pt idx="16413">
                  <c:v>-1857.48</c:v>
                </c:pt>
                <c:pt idx="16414">
                  <c:v>-1856.7</c:v>
                </c:pt>
                <c:pt idx="16415">
                  <c:v>-1856.1</c:v>
                </c:pt>
                <c:pt idx="16416">
                  <c:v>-1855.02</c:v>
                </c:pt>
                <c:pt idx="16417">
                  <c:v>-1853.64</c:v>
                </c:pt>
                <c:pt idx="16418">
                  <c:v>-1853.64</c:v>
                </c:pt>
                <c:pt idx="16419">
                  <c:v>-1854.54</c:v>
                </c:pt>
                <c:pt idx="16420">
                  <c:v>-1855.02</c:v>
                </c:pt>
                <c:pt idx="16421">
                  <c:v>-1856.1</c:v>
                </c:pt>
                <c:pt idx="16422">
                  <c:v>-1856.4</c:v>
                </c:pt>
                <c:pt idx="16423">
                  <c:v>-1856.7</c:v>
                </c:pt>
                <c:pt idx="16424">
                  <c:v>-1856.82</c:v>
                </c:pt>
                <c:pt idx="16425">
                  <c:v>-1856.1</c:v>
                </c:pt>
                <c:pt idx="16426">
                  <c:v>-1855.8</c:v>
                </c:pt>
                <c:pt idx="16427">
                  <c:v>-1856.52</c:v>
                </c:pt>
                <c:pt idx="16428">
                  <c:v>-1856.7</c:v>
                </c:pt>
                <c:pt idx="16429">
                  <c:v>-1856.7</c:v>
                </c:pt>
                <c:pt idx="16430">
                  <c:v>-1858.08</c:v>
                </c:pt>
                <c:pt idx="16431">
                  <c:v>-1859.46</c:v>
                </c:pt>
                <c:pt idx="16432">
                  <c:v>-1859.58</c:v>
                </c:pt>
                <c:pt idx="16433">
                  <c:v>-1859.76</c:v>
                </c:pt>
                <c:pt idx="16434">
                  <c:v>-1859.88</c:v>
                </c:pt>
                <c:pt idx="16435">
                  <c:v>-1859.76</c:v>
                </c:pt>
                <c:pt idx="16436">
                  <c:v>-1859.76</c:v>
                </c:pt>
                <c:pt idx="16437">
                  <c:v>-1859.88</c:v>
                </c:pt>
                <c:pt idx="16438">
                  <c:v>-1859.76</c:v>
                </c:pt>
                <c:pt idx="16439">
                  <c:v>-1859.76</c:v>
                </c:pt>
                <c:pt idx="16440">
                  <c:v>-1860.36</c:v>
                </c:pt>
                <c:pt idx="16441">
                  <c:v>-1861.56</c:v>
                </c:pt>
                <c:pt idx="16442">
                  <c:v>-1862.82</c:v>
                </c:pt>
                <c:pt idx="16443">
                  <c:v>-1863.54</c:v>
                </c:pt>
                <c:pt idx="16444">
                  <c:v>-1862.94</c:v>
                </c:pt>
                <c:pt idx="16445">
                  <c:v>-1861.26</c:v>
                </c:pt>
                <c:pt idx="16446">
                  <c:v>-1860.48</c:v>
                </c:pt>
                <c:pt idx="16447">
                  <c:v>-1860.36</c:v>
                </c:pt>
                <c:pt idx="16448">
                  <c:v>-1860.18</c:v>
                </c:pt>
                <c:pt idx="16449">
                  <c:v>-1860.96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'Ark1'!$L$3</c:f>
              <c:strCache>
                <c:ptCount val="1"/>
                <c:pt idx="0">
                  <c:v>R trial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'Ark1'!$L$4:$L$16453</c:f>
              <c:numCache>
                <c:formatCode>General</c:formatCode>
                <c:ptCount val="16450"/>
                <c:pt idx="0">
                  <c:v>-1961.24</c:v>
                </c:pt>
                <c:pt idx="1">
                  <c:v>-1960.58</c:v>
                </c:pt>
                <c:pt idx="2">
                  <c:v>-1961.96</c:v>
                </c:pt>
                <c:pt idx="3">
                  <c:v>-1963.94</c:v>
                </c:pt>
                <c:pt idx="4">
                  <c:v>-1964.12</c:v>
                </c:pt>
                <c:pt idx="5">
                  <c:v>-1962.92</c:v>
                </c:pt>
                <c:pt idx="6">
                  <c:v>-1961.36</c:v>
                </c:pt>
                <c:pt idx="7">
                  <c:v>-1959.98</c:v>
                </c:pt>
                <c:pt idx="8">
                  <c:v>-1959.38</c:v>
                </c:pt>
                <c:pt idx="9">
                  <c:v>-1959.38</c:v>
                </c:pt>
                <c:pt idx="10">
                  <c:v>-1960.16</c:v>
                </c:pt>
                <c:pt idx="11">
                  <c:v>-1960.16</c:v>
                </c:pt>
                <c:pt idx="12">
                  <c:v>-1959.86</c:v>
                </c:pt>
                <c:pt idx="13">
                  <c:v>-1960.16</c:v>
                </c:pt>
                <c:pt idx="14">
                  <c:v>-1960.58</c:v>
                </c:pt>
                <c:pt idx="15">
                  <c:v>-1960.58</c:v>
                </c:pt>
                <c:pt idx="16">
                  <c:v>-1959.98</c:v>
                </c:pt>
                <c:pt idx="17">
                  <c:v>-1959.08</c:v>
                </c:pt>
                <c:pt idx="18">
                  <c:v>-1959.2</c:v>
                </c:pt>
                <c:pt idx="19">
                  <c:v>-1959.38</c:v>
                </c:pt>
                <c:pt idx="20">
                  <c:v>-1959.38</c:v>
                </c:pt>
                <c:pt idx="21">
                  <c:v>-1960.16</c:v>
                </c:pt>
                <c:pt idx="22">
                  <c:v>-1961.54</c:v>
                </c:pt>
                <c:pt idx="23">
                  <c:v>-1962.74</c:v>
                </c:pt>
                <c:pt idx="24">
                  <c:v>-1962.26</c:v>
                </c:pt>
                <c:pt idx="25">
                  <c:v>-1961.54</c:v>
                </c:pt>
                <c:pt idx="26">
                  <c:v>-1961.54</c:v>
                </c:pt>
                <c:pt idx="27">
                  <c:v>-1960.88</c:v>
                </c:pt>
                <c:pt idx="28">
                  <c:v>-1960.76</c:v>
                </c:pt>
                <c:pt idx="29">
                  <c:v>-1961.24</c:v>
                </c:pt>
                <c:pt idx="30">
                  <c:v>-1961.06</c:v>
                </c:pt>
                <c:pt idx="31">
                  <c:v>-1960.76</c:v>
                </c:pt>
                <c:pt idx="32">
                  <c:v>-1961.36</c:v>
                </c:pt>
                <c:pt idx="33">
                  <c:v>-1963.04</c:v>
                </c:pt>
                <c:pt idx="34">
                  <c:v>-1964.12</c:v>
                </c:pt>
                <c:pt idx="35">
                  <c:v>-1963.04</c:v>
                </c:pt>
                <c:pt idx="36">
                  <c:v>-1961.24</c:v>
                </c:pt>
                <c:pt idx="37">
                  <c:v>-1959.98</c:v>
                </c:pt>
                <c:pt idx="38">
                  <c:v>-1958.78</c:v>
                </c:pt>
                <c:pt idx="39">
                  <c:v>-1958.6</c:v>
                </c:pt>
                <c:pt idx="40">
                  <c:v>-1959.56</c:v>
                </c:pt>
                <c:pt idx="41">
                  <c:v>-1960.28</c:v>
                </c:pt>
                <c:pt idx="42">
                  <c:v>-1960.28</c:v>
                </c:pt>
                <c:pt idx="43">
                  <c:v>-1960.76</c:v>
                </c:pt>
                <c:pt idx="44">
                  <c:v>-1961.36</c:v>
                </c:pt>
                <c:pt idx="45">
                  <c:v>-1961.36</c:v>
                </c:pt>
                <c:pt idx="46">
                  <c:v>-1960.88</c:v>
                </c:pt>
                <c:pt idx="47">
                  <c:v>-1959.98</c:v>
                </c:pt>
                <c:pt idx="48">
                  <c:v>-1959.2</c:v>
                </c:pt>
                <c:pt idx="49">
                  <c:v>-1959.2</c:v>
                </c:pt>
                <c:pt idx="50">
                  <c:v>-1959.38</c:v>
                </c:pt>
                <c:pt idx="51">
                  <c:v>-1959.98</c:v>
                </c:pt>
                <c:pt idx="52">
                  <c:v>-1961.06</c:v>
                </c:pt>
                <c:pt idx="53">
                  <c:v>-1962.14</c:v>
                </c:pt>
                <c:pt idx="54">
                  <c:v>-1963.22</c:v>
                </c:pt>
                <c:pt idx="55">
                  <c:v>-1962.56</c:v>
                </c:pt>
                <c:pt idx="56">
                  <c:v>-1961.36</c:v>
                </c:pt>
                <c:pt idx="57">
                  <c:v>-1961.24</c:v>
                </c:pt>
                <c:pt idx="58">
                  <c:v>-1961.24</c:v>
                </c:pt>
                <c:pt idx="59">
                  <c:v>-1961.36</c:v>
                </c:pt>
                <c:pt idx="60">
                  <c:v>-1961.24</c:v>
                </c:pt>
                <c:pt idx="61">
                  <c:v>-1961.06</c:v>
                </c:pt>
                <c:pt idx="62">
                  <c:v>-1961.84</c:v>
                </c:pt>
                <c:pt idx="63">
                  <c:v>-1963.64</c:v>
                </c:pt>
                <c:pt idx="64">
                  <c:v>-1964.42</c:v>
                </c:pt>
                <c:pt idx="65">
                  <c:v>-1962.92</c:v>
                </c:pt>
                <c:pt idx="66">
                  <c:v>-1962.56</c:v>
                </c:pt>
                <c:pt idx="67">
                  <c:v>-1963.34</c:v>
                </c:pt>
                <c:pt idx="68">
                  <c:v>-1961.24</c:v>
                </c:pt>
                <c:pt idx="69">
                  <c:v>-1958.9</c:v>
                </c:pt>
                <c:pt idx="70">
                  <c:v>-1959.56</c:v>
                </c:pt>
                <c:pt idx="71">
                  <c:v>-1960.58</c:v>
                </c:pt>
                <c:pt idx="72">
                  <c:v>-1961.06</c:v>
                </c:pt>
                <c:pt idx="73">
                  <c:v>-1961.24</c:v>
                </c:pt>
                <c:pt idx="74">
                  <c:v>-1960.76</c:v>
                </c:pt>
                <c:pt idx="75">
                  <c:v>-1960.58</c:v>
                </c:pt>
                <c:pt idx="76">
                  <c:v>-1960.28</c:v>
                </c:pt>
                <c:pt idx="77">
                  <c:v>-1959.2</c:v>
                </c:pt>
                <c:pt idx="78">
                  <c:v>-1958.9</c:v>
                </c:pt>
                <c:pt idx="79">
                  <c:v>-1958.9</c:v>
                </c:pt>
                <c:pt idx="80">
                  <c:v>-1959.38</c:v>
                </c:pt>
                <c:pt idx="81">
                  <c:v>-1960.58</c:v>
                </c:pt>
                <c:pt idx="82">
                  <c:v>-1962.26</c:v>
                </c:pt>
                <c:pt idx="83">
                  <c:v>-1962.92</c:v>
                </c:pt>
                <c:pt idx="84">
                  <c:v>-1962.14</c:v>
                </c:pt>
                <c:pt idx="85">
                  <c:v>-1961.54</c:v>
                </c:pt>
                <c:pt idx="86">
                  <c:v>-1961.36</c:v>
                </c:pt>
                <c:pt idx="87">
                  <c:v>-1961.06</c:v>
                </c:pt>
                <c:pt idx="88">
                  <c:v>-1961.54</c:v>
                </c:pt>
                <c:pt idx="89">
                  <c:v>-1962.14</c:v>
                </c:pt>
                <c:pt idx="90">
                  <c:v>-1961.96</c:v>
                </c:pt>
                <c:pt idx="91">
                  <c:v>-1961.66</c:v>
                </c:pt>
                <c:pt idx="92">
                  <c:v>-1962.26</c:v>
                </c:pt>
                <c:pt idx="93">
                  <c:v>-1963.52</c:v>
                </c:pt>
                <c:pt idx="94">
                  <c:v>-1963.82</c:v>
                </c:pt>
                <c:pt idx="95">
                  <c:v>-1963.04</c:v>
                </c:pt>
                <c:pt idx="96">
                  <c:v>-1961.06</c:v>
                </c:pt>
                <c:pt idx="97">
                  <c:v>-1959.2</c:v>
                </c:pt>
                <c:pt idx="98">
                  <c:v>-1958.9</c:v>
                </c:pt>
                <c:pt idx="99">
                  <c:v>-1959.56</c:v>
                </c:pt>
                <c:pt idx="100">
                  <c:v>-1959.98</c:v>
                </c:pt>
                <c:pt idx="101">
                  <c:v>-1960.46</c:v>
                </c:pt>
                <c:pt idx="102">
                  <c:v>-1961.06</c:v>
                </c:pt>
                <c:pt idx="103">
                  <c:v>-1960.76</c:v>
                </c:pt>
                <c:pt idx="104">
                  <c:v>-1960.16</c:v>
                </c:pt>
                <c:pt idx="105">
                  <c:v>-1960.58</c:v>
                </c:pt>
                <c:pt idx="106">
                  <c:v>-1960.16</c:v>
                </c:pt>
                <c:pt idx="107">
                  <c:v>-1959.08</c:v>
                </c:pt>
                <c:pt idx="108">
                  <c:v>-1958.6</c:v>
                </c:pt>
                <c:pt idx="109">
                  <c:v>-1958.6</c:v>
                </c:pt>
                <c:pt idx="110">
                  <c:v>-1959.2</c:v>
                </c:pt>
                <c:pt idx="111">
                  <c:v>-1960.16</c:v>
                </c:pt>
                <c:pt idx="112">
                  <c:v>-1961.06</c:v>
                </c:pt>
                <c:pt idx="113">
                  <c:v>-1962.74</c:v>
                </c:pt>
                <c:pt idx="114">
                  <c:v>-1963.04</c:v>
                </c:pt>
                <c:pt idx="115">
                  <c:v>-1961.84</c:v>
                </c:pt>
                <c:pt idx="116">
                  <c:v>-1961.54</c:v>
                </c:pt>
                <c:pt idx="117">
                  <c:v>-1961.96</c:v>
                </c:pt>
                <c:pt idx="118">
                  <c:v>-1961.84</c:v>
                </c:pt>
                <c:pt idx="119">
                  <c:v>-1962.14</c:v>
                </c:pt>
                <c:pt idx="120">
                  <c:v>-1962.14</c:v>
                </c:pt>
                <c:pt idx="121">
                  <c:v>-1961.36</c:v>
                </c:pt>
                <c:pt idx="122">
                  <c:v>-1962.14</c:v>
                </c:pt>
                <c:pt idx="123">
                  <c:v>-1963.82</c:v>
                </c:pt>
                <c:pt idx="124">
                  <c:v>-1964.12</c:v>
                </c:pt>
                <c:pt idx="125">
                  <c:v>-1962.74</c:v>
                </c:pt>
                <c:pt idx="126">
                  <c:v>-1960.88</c:v>
                </c:pt>
                <c:pt idx="127">
                  <c:v>-1959.86</c:v>
                </c:pt>
                <c:pt idx="128">
                  <c:v>-1959.56</c:v>
                </c:pt>
                <c:pt idx="129">
                  <c:v>-1959.56</c:v>
                </c:pt>
                <c:pt idx="130">
                  <c:v>-1959.86</c:v>
                </c:pt>
                <c:pt idx="131">
                  <c:v>-1960.16</c:v>
                </c:pt>
                <c:pt idx="132">
                  <c:v>-1960.28</c:v>
                </c:pt>
                <c:pt idx="133">
                  <c:v>-1960.28</c:v>
                </c:pt>
                <c:pt idx="134">
                  <c:v>-1960.58</c:v>
                </c:pt>
                <c:pt idx="135">
                  <c:v>-1960.76</c:v>
                </c:pt>
                <c:pt idx="136">
                  <c:v>-1959.98</c:v>
                </c:pt>
                <c:pt idx="137">
                  <c:v>-1959.08</c:v>
                </c:pt>
                <c:pt idx="138">
                  <c:v>-1958.6</c:v>
                </c:pt>
                <c:pt idx="139">
                  <c:v>-1958.6</c:v>
                </c:pt>
                <c:pt idx="140">
                  <c:v>-1959.2</c:v>
                </c:pt>
                <c:pt idx="141">
                  <c:v>-1960.16</c:v>
                </c:pt>
                <c:pt idx="142">
                  <c:v>-1960.76</c:v>
                </c:pt>
                <c:pt idx="143">
                  <c:v>-1962.14</c:v>
                </c:pt>
                <c:pt idx="144">
                  <c:v>-1963.04</c:v>
                </c:pt>
                <c:pt idx="145">
                  <c:v>-1962.14</c:v>
                </c:pt>
                <c:pt idx="146">
                  <c:v>-1961.24</c:v>
                </c:pt>
                <c:pt idx="147">
                  <c:v>-1961.24</c:v>
                </c:pt>
                <c:pt idx="148">
                  <c:v>-1961.24</c:v>
                </c:pt>
                <c:pt idx="149">
                  <c:v>-1961.24</c:v>
                </c:pt>
                <c:pt idx="150">
                  <c:v>-1961.24</c:v>
                </c:pt>
                <c:pt idx="151">
                  <c:v>-1961.06</c:v>
                </c:pt>
                <c:pt idx="152">
                  <c:v>-1961.66</c:v>
                </c:pt>
                <c:pt idx="153">
                  <c:v>-1963.52</c:v>
                </c:pt>
                <c:pt idx="154">
                  <c:v>-1964.72</c:v>
                </c:pt>
                <c:pt idx="155">
                  <c:v>-1963.34</c:v>
                </c:pt>
                <c:pt idx="156">
                  <c:v>-1961.24</c:v>
                </c:pt>
                <c:pt idx="157">
                  <c:v>-1959.98</c:v>
                </c:pt>
                <c:pt idx="158">
                  <c:v>-1959.08</c:v>
                </c:pt>
                <c:pt idx="159">
                  <c:v>-1958.9</c:v>
                </c:pt>
                <c:pt idx="160">
                  <c:v>-1959.86</c:v>
                </c:pt>
                <c:pt idx="161">
                  <c:v>-1960.46</c:v>
                </c:pt>
                <c:pt idx="162">
                  <c:v>-1960.46</c:v>
                </c:pt>
                <c:pt idx="163">
                  <c:v>-1960.88</c:v>
                </c:pt>
                <c:pt idx="164">
                  <c:v>-1960.88</c:v>
                </c:pt>
                <c:pt idx="165">
                  <c:v>-1960.58</c:v>
                </c:pt>
                <c:pt idx="166">
                  <c:v>-1959.98</c:v>
                </c:pt>
                <c:pt idx="167">
                  <c:v>-1958.9</c:v>
                </c:pt>
                <c:pt idx="168">
                  <c:v>-1958.78</c:v>
                </c:pt>
                <c:pt idx="169">
                  <c:v>-1958.48</c:v>
                </c:pt>
                <c:pt idx="170">
                  <c:v>-1958.9</c:v>
                </c:pt>
                <c:pt idx="171">
                  <c:v>-1960.46</c:v>
                </c:pt>
                <c:pt idx="172">
                  <c:v>-1961.84</c:v>
                </c:pt>
                <c:pt idx="173">
                  <c:v>-1962.92</c:v>
                </c:pt>
                <c:pt idx="174">
                  <c:v>-1962.74</c:v>
                </c:pt>
                <c:pt idx="175">
                  <c:v>-1961.66</c:v>
                </c:pt>
                <c:pt idx="176">
                  <c:v>-1961.54</c:v>
                </c:pt>
                <c:pt idx="177">
                  <c:v>-1961.66</c:v>
                </c:pt>
                <c:pt idx="178">
                  <c:v>-1961.54</c:v>
                </c:pt>
                <c:pt idx="179">
                  <c:v>-1961.36</c:v>
                </c:pt>
                <c:pt idx="180">
                  <c:v>-1960.88</c:v>
                </c:pt>
                <c:pt idx="181">
                  <c:v>-1960.88</c:v>
                </c:pt>
                <c:pt idx="182">
                  <c:v>-1962.14</c:v>
                </c:pt>
                <c:pt idx="183">
                  <c:v>-1963.82</c:v>
                </c:pt>
                <c:pt idx="184">
                  <c:v>-1963.82</c:v>
                </c:pt>
                <c:pt idx="185">
                  <c:v>-1962.92</c:v>
                </c:pt>
                <c:pt idx="186">
                  <c:v>-1961.54</c:v>
                </c:pt>
                <c:pt idx="187">
                  <c:v>-1959.68</c:v>
                </c:pt>
                <c:pt idx="188">
                  <c:v>-1958.9</c:v>
                </c:pt>
                <c:pt idx="189">
                  <c:v>-1959.56</c:v>
                </c:pt>
                <c:pt idx="190">
                  <c:v>-1959.98</c:v>
                </c:pt>
                <c:pt idx="191">
                  <c:v>-1960.58</c:v>
                </c:pt>
                <c:pt idx="192">
                  <c:v>-1961.24</c:v>
                </c:pt>
                <c:pt idx="193">
                  <c:v>-1960.76</c:v>
                </c:pt>
                <c:pt idx="194">
                  <c:v>-1960.76</c:v>
                </c:pt>
                <c:pt idx="195">
                  <c:v>-1961.06</c:v>
                </c:pt>
                <c:pt idx="196">
                  <c:v>-1960.46</c:v>
                </c:pt>
                <c:pt idx="197">
                  <c:v>-1959.68</c:v>
                </c:pt>
                <c:pt idx="198">
                  <c:v>-1959.38</c:v>
                </c:pt>
                <c:pt idx="199">
                  <c:v>-1959.2</c:v>
                </c:pt>
                <c:pt idx="200">
                  <c:v>-1959.68</c:v>
                </c:pt>
                <c:pt idx="201">
                  <c:v>-1961.06</c:v>
                </c:pt>
                <c:pt idx="202">
                  <c:v>-1962.14</c:v>
                </c:pt>
                <c:pt idx="203">
                  <c:v>-1962.56</c:v>
                </c:pt>
                <c:pt idx="204">
                  <c:v>-1963.04</c:v>
                </c:pt>
                <c:pt idx="205">
                  <c:v>-1962.74</c:v>
                </c:pt>
                <c:pt idx="206">
                  <c:v>-1962.44</c:v>
                </c:pt>
                <c:pt idx="207">
                  <c:v>-1962.26</c:v>
                </c:pt>
                <c:pt idx="208">
                  <c:v>-1962.26</c:v>
                </c:pt>
                <c:pt idx="209">
                  <c:v>-1961.96</c:v>
                </c:pt>
                <c:pt idx="210">
                  <c:v>-1961.24</c:v>
                </c:pt>
                <c:pt idx="211">
                  <c:v>-1961.54</c:v>
                </c:pt>
                <c:pt idx="212">
                  <c:v>-1962.74</c:v>
                </c:pt>
                <c:pt idx="213">
                  <c:v>-1963.34</c:v>
                </c:pt>
                <c:pt idx="214">
                  <c:v>-1963.82</c:v>
                </c:pt>
                <c:pt idx="215">
                  <c:v>-1963.22</c:v>
                </c:pt>
                <c:pt idx="216">
                  <c:v>-1960.88</c:v>
                </c:pt>
                <c:pt idx="217">
                  <c:v>-1959.2</c:v>
                </c:pt>
                <c:pt idx="218">
                  <c:v>-1959.08</c:v>
                </c:pt>
                <c:pt idx="219">
                  <c:v>-1959.56</c:v>
                </c:pt>
                <c:pt idx="220">
                  <c:v>-1960.28</c:v>
                </c:pt>
                <c:pt idx="221">
                  <c:v>-1962.14</c:v>
                </c:pt>
                <c:pt idx="222">
                  <c:v>-1963.34</c:v>
                </c:pt>
                <c:pt idx="223">
                  <c:v>-1961.84</c:v>
                </c:pt>
                <c:pt idx="224">
                  <c:v>-1960.88</c:v>
                </c:pt>
                <c:pt idx="225">
                  <c:v>-1960.58</c:v>
                </c:pt>
                <c:pt idx="226">
                  <c:v>-1959.56</c:v>
                </c:pt>
                <c:pt idx="227">
                  <c:v>-1959.68</c:v>
                </c:pt>
                <c:pt idx="228">
                  <c:v>-1959.86</c:v>
                </c:pt>
                <c:pt idx="229">
                  <c:v>-1959.08</c:v>
                </c:pt>
                <c:pt idx="230">
                  <c:v>-1959.08</c:v>
                </c:pt>
                <c:pt idx="231">
                  <c:v>-1960.28</c:v>
                </c:pt>
                <c:pt idx="232">
                  <c:v>-1961.24</c:v>
                </c:pt>
                <c:pt idx="233">
                  <c:v>-1961.96</c:v>
                </c:pt>
                <c:pt idx="234">
                  <c:v>-1961.66</c:v>
                </c:pt>
                <c:pt idx="235">
                  <c:v>-1961.06</c:v>
                </c:pt>
                <c:pt idx="236">
                  <c:v>-1961.66</c:v>
                </c:pt>
                <c:pt idx="237">
                  <c:v>-1962.92</c:v>
                </c:pt>
                <c:pt idx="238">
                  <c:v>-1963.04</c:v>
                </c:pt>
                <c:pt idx="239">
                  <c:v>-1962.74</c:v>
                </c:pt>
                <c:pt idx="240">
                  <c:v>-1962.26</c:v>
                </c:pt>
                <c:pt idx="241">
                  <c:v>-1961.84</c:v>
                </c:pt>
                <c:pt idx="242">
                  <c:v>-1962.44</c:v>
                </c:pt>
                <c:pt idx="243">
                  <c:v>-1963.94</c:v>
                </c:pt>
                <c:pt idx="244">
                  <c:v>-1963.94</c:v>
                </c:pt>
                <c:pt idx="245">
                  <c:v>-1961.84</c:v>
                </c:pt>
                <c:pt idx="246">
                  <c:v>-1960.16</c:v>
                </c:pt>
                <c:pt idx="247">
                  <c:v>-1960.28</c:v>
                </c:pt>
                <c:pt idx="248">
                  <c:v>-1959.98</c:v>
                </c:pt>
                <c:pt idx="249">
                  <c:v>-1959.38</c:v>
                </c:pt>
                <c:pt idx="250">
                  <c:v>-1959.86</c:v>
                </c:pt>
                <c:pt idx="251">
                  <c:v>-1960.28</c:v>
                </c:pt>
                <c:pt idx="252">
                  <c:v>-1960.28</c:v>
                </c:pt>
                <c:pt idx="253">
                  <c:v>-1960.46</c:v>
                </c:pt>
                <c:pt idx="254">
                  <c:v>-1960.58</c:v>
                </c:pt>
                <c:pt idx="255">
                  <c:v>-1960.58</c:v>
                </c:pt>
                <c:pt idx="256">
                  <c:v>-1959.86</c:v>
                </c:pt>
                <c:pt idx="257">
                  <c:v>-1959.08</c:v>
                </c:pt>
                <c:pt idx="258">
                  <c:v>-1958.9</c:v>
                </c:pt>
                <c:pt idx="259">
                  <c:v>-1958.9</c:v>
                </c:pt>
                <c:pt idx="260">
                  <c:v>-1959.56</c:v>
                </c:pt>
                <c:pt idx="261">
                  <c:v>-1960.16</c:v>
                </c:pt>
                <c:pt idx="262">
                  <c:v>-1961.36</c:v>
                </c:pt>
                <c:pt idx="263">
                  <c:v>-1963.04</c:v>
                </c:pt>
                <c:pt idx="264">
                  <c:v>-1962.92</c:v>
                </c:pt>
                <c:pt idx="265">
                  <c:v>-1961.84</c:v>
                </c:pt>
                <c:pt idx="266">
                  <c:v>-1961.54</c:v>
                </c:pt>
                <c:pt idx="267">
                  <c:v>-1961.36</c:v>
                </c:pt>
                <c:pt idx="268">
                  <c:v>-1961.36</c:v>
                </c:pt>
                <c:pt idx="269">
                  <c:v>-1961.66</c:v>
                </c:pt>
                <c:pt idx="270">
                  <c:v>-1961.36</c:v>
                </c:pt>
                <c:pt idx="271">
                  <c:v>-1961.06</c:v>
                </c:pt>
                <c:pt idx="272">
                  <c:v>-1962.26</c:v>
                </c:pt>
                <c:pt idx="273">
                  <c:v>-1963.94</c:v>
                </c:pt>
                <c:pt idx="274">
                  <c:v>-1964.42</c:v>
                </c:pt>
                <c:pt idx="275">
                  <c:v>-1963.64</c:v>
                </c:pt>
                <c:pt idx="276">
                  <c:v>-1962.14</c:v>
                </c:pt>
                <c:pt idx="277">
                  <c:v>-1960.28</c:v>
                </c:pt>
                <c:pt idx="278">
                  <c:v>-1958.9</c:v>
                </c:pt>
                <c:pt idx="279">
                  <c:v>-1959.38</c:v>
                </c:pt>
                <c:pt idx="280">
                  <c:v>-1960.16</c:v>
                </c:pt>
                <c:pt idx="281">
                  <c:v>-1960.16</c:v>
                </c:pt>
                <c:pt idx="282">
                  <c:v>-1960.16</c:v>
                </c:pt>
                <c:pt idx="283">
                  <c:v>-1960.28</c:v>
                </c:pt>
                <c:pt idx="284">
                  <c:v>-1960.46</c:v>
                </c:pt>
                <c:pt idx="285">
                  <c:v>-1960.46</c:v>
                </c:pt>
                <c:pt idx="286">
                  <c:v>-1959.86</c:v>
                </c:pt>
                <c:pt idx="287">
                  <c:v>-1958.9</c:v>
                </c:pt>
                <c:pt idx="288">
                  <c:v>-1958.9</c:v>
                </c:pt>
                <c:pt idx="289">
                  <c:v>-1959.2</c:v>
                </c:pt>
                <c:pt idx="290">
                  <c:v>-1959.38</c:v>
                </c:pt>
                <c:pt idx="291">
                  <c:v>-1960.58</c:v>
                </c:pt>
                <c:pt idx="292">
                  <c:v>-1962.26</c:v>
                </c:pt>
                <c:pt idx="293">
                  <c:v>-1963.22</c:v>
                </c:pt>
                <c:pt idx="294">
                  <c:v>-1962.74</c:v>
                </c:pt>
                <c:pt idx="295">
                  <c:v>-1961.66</c:v>
                </c:pt>
                <c:pt idx="296">
                  <c:v>-1961.24</c:v>
                </c:pt>
                <c:pt idx="297">
                  <c:v>-1961.36</c:v>
                </c:pt>
                <c:pt idx="298">
                  <c:v>-1961.36</c:v>
                </c:pt>
                <c:pt idx="299">
                  <c:v>-1961.36</c:v>
                </c:pt>
                <c:pt idx="300">
                  <c:v>-1960.76</c:v>
                </c:pt>
                <c:pt idx="301">
                  <c:v>-1960.76</c:v>
                </c:pt>
                <c:pt idx="302">
                  <c:v>-1962.26</c:v>
                </c:pt>
                <c:pt idx="303">
                  <c:v>-1963.34</c:v>
                </c:pt>
                <c:pt idx="304">
                  <c:v>-1963.64</c:v>
                </c:pt>
                <c:pt idx="305">
                  <c:v>-1962.74</c:v>
                </c:pt>
                <c:pt idx="306">
                  <c:v>-1960.76</c:v>
                </c:pt>
                <c:pt idx="307">
                  <c:v>-1959.08</c:v>
                </c:pt>
                <c:pt idx="308">
                  <c:v>-1958.9</c:v>
                </c:pt>
                <c:pt idx="309">
                  <c:v>-1959.56</c:v>
                </c:pt>
                <c:pt idx="310">
                  <c:v>-1959.68</c:v>
                </c:pt>
                <c:pt idx="311">
                  <c:v>-1959.38</c:v>
                </c:pt>
                <c:pt idx="312">
                  <c:v>-1959.98</c:v>
                </c:pt>
                <c:pt idx="313">
                  <c:v>-1960.58</c:v>
                </c:pt>
                <c:pt idx="314">
                  <c:v>-1960.46</c:v>
                </c:pt>
                <c:pt idx="315">
                  <c:v>-1960.28</c:v>
                </c:pt>
                <c:pt idx="316">
                  <c:v>-1959.86</c:v>
                </c:pt>
                <c:pt idx="317">
                  <c:v>-1958.9</c:v>
                </c:pt>
                <c:pt idx="318">
                  <c:v>-1958.48</c:v>
                </c:pt>
                <c:pt idx="319">
                  <c:v>-1958.3</c:v>
                </c:pt>
                <c:pt idx="320">
                  <c:v>-1958.9</c:v>
                </c:pt>
                <c:pt idx="321">
                  <c:v>-1959.98</c:v>
                </c:pt>
                <c:pt idx="322">
                  <c:v>-1961.54</c:v>
                </c:pt>
                <c:pt idx="323">
                  <c:v>-1962.56</c:v>
                </c:pt>
                <c:pt idx="324">
                  <c:v>-1962.26</c:v>
                </c:pt>
                <c:pt idx="325">
                  <c:v>-1961.66</c:v>
                </c:pt>
                <c:pt idx="326">
                  <c:v>-1961.06</c:v>
                </c:pt>
                <c:pt idx="327">
                  <c:v>-1960.58</c:v>
                </c:pt>
                <c:pt idx="328">
                  <c:v>-1961.06</c:v>
                </c:pt>
                <c:pt idx="329">
                  <c:v>-1961.24</c:v>
                </c:pt>
                <c:pt idx="330">
                  <c:v>-1960.58</c:v>
                </c:pt>
                <c:pt idx="331">
                  <c:v>-1960.58</c:v>
                </c:pt>
                <c:pt idx="332">
                  <c:v>-1961.84</c:v>
                </c:pt>
                <c:pt idx="333">
                  <c:v>-1963.52</c:v>
                </c:pt>
                <c:pt idx="334">
                  <c:v>-1963.64</c:v>
                </c:pt>
                <c:pt idx="335">
                  <c:v>-1961.96</c:v>
                </c:pt>
                <c:pt idx="336">
                  <c:v>-1960.46</c:v>
                </c:pt>
                <c:pt idx="337">
                  <c:v>-1959.38</c:v>
                </c:pt>
                <c:pt idx="338">
                  <c:v>-1958.78</c:v>
                </c:pt>
                <c:pt idx="339">
                  <c:v>-1958.9</c:v>
                </c:pt>
                <c:pt idx="340">
                  <c:v>-1959.56</c:v>
                </c:pt>
                <c:pt idx="341">
                  <c:v>-1960.16</c:v>
                </c:pt>
                <c:pt idx="342">
                  <c:v>-1960.16</c:v>
                </c:pt>
                <c:pt idx="343">
                  <c:v>-1959.86</c:v>
                </c:pt>
                <c:pt idx="344">
                  <c:v>-1959.98</c:v>
                </c:pt>
                <c:pt idx="345">
                  <c:v>-1959.98</c:v>
                </c:pt>
                <c:pt idx="346">
                  <c:v>-1959.2</c:v>
                </c:pt>
                <c:pt idx="347">
                  <c:v>-1958.6</c:v>
                </c:pt>
                <c:pt idx="348">
                  <c:v>-1958.48</c:v>
                </c:pt>
                <c:pt idx="349">
                  <c:v>-1958.6</c:v>
                </c:pt>
                <c:pt idx="350">
                  <c:v>-1958.9</c:v>
                </c:pt>
                <c:pt idx="351">
                  <c:v>-1959.68</c:v>
                </c:pt>
                <c:pt idx="352">
                  <c:v>-1961.66</c:v>
                </c:pt>
                <c:pt idx="353">
                  <c:v>-1962.92</c:v>
                </c:pt>
                <c:pt idx="354">
                  <c:v>-1962.26</c:v>
                </c:pt>
                <c:pt idx="355">
                  <c:v>-1961.24</c:v>
                </c:pt>
                <c:pt idx="356">
                  <c:v>-1961.06</c:v>
                </c:pt>
                <c:pt idx="357">
                  <c:v>-1961.54</c:v>
                </c:pt>
                <c:pt idx="358">
                  <c:v>-1961.54</c:v>
                </c:pt>
                <c:pt idx="359">
                  <c:v>-1961.66</c:v>
                </c:pt>
                <c:pt idx="360">
                  <c:v>-1961.84</c:v>
                </c:pt>
                <c:pt idx="361">
                  <c:v>-1961.36</c:v>
                </c:pt>
                <c:pt idx="362">
                  <c:v>-1962.14</c:v>
                </c:pt>
                <c:pt idx="363">
                  <c:v>-1963.64</c:v>
                </c:pt>
                <c:pt idx="364">
                  <c:v>-1964.12</c:v>
                </c:pt>
                <c:pt idx="365">
                  <c:v>-1962.44</c:v>
                </c:pt>
                <c:pt idx="366">
                  <c:v>-1960.46</c:v>
                </c:pt>
                <c:pt idx="367">
                  <c:v>-1959.38</c:v>
                </c:pt>
                <c:pt idx="368">
                  <c:v>-1958.6</c:v>
                </c:pt>
                <c:pt idx="369">
                  <c:v>-1958.78</c:v>
                </c:pt>
                <c:pt idx="370">
                  <c:v>-1959.56</c:v>
                </c:pt>
                <c:pt idx="371">
                  <c:v>-1959.98</c:v>
                </c:pt>
                <c:pt idx="372">
                  <c:v>-1960.16</c:v>
                </c:pt>
                <c:pt idx="373">
                  <c:v>-1960.58</c:v>
                </c:pt>
                <c:pt idx="374">
                  <c:v>-1960.88</c:v>
                </c:pt>
                <c:pt idx="375">
                  <c:v>-1960.46</c:v>
                </c:pt>
                <c:pt idx="376">
                  <c:v>-1959.2</c:v>
                </c:pt>
                <c:pt idx="377">
                  <c:v>-1958.48</c:v>
                </c:pt>
                <c:pt idx="378">
                  <c:v>-1960.46</c:v>
                </c:pt>
                <c:pt idx="379">
                  <c:v>-1961.66</c:v>
                </c:pt>
                <c:pt idx="380">
                  <c:v>-1959.98</c:v>
                </c:pt>
                <c:pt idx="381">
                  <c:v>-1959.86</c:v>
                </c:pt>
                <c:pt idx="382">
                  <c:v>-1960.58</c:v>
                </c:pt>
                <c:pt idx="383">
                  <c:v>-1961.06</c:v>
                </c:pt>
                <c:pt idx="384">
                  <c:v>-1961.36</c:v>
                </c:pt>
                <c:pt idx="385">
                  <c:v>-1961.06</c:v>
                </c:pt>
                <c:pt idx="386">
                  <c:v>-1960.88</c:v>
                </c:pt>
                <c:pt idx="387">
                  <c:v>-1960.76</c:v>
                </c:pt>
                <c:pt idx="388">
                  <c:v>-1961.06</c:v>
                </c:pt>
                <c:pt idx="389">
                  <c:v>-1961.84</c:v>
                </c:pt>
                <c:pt idx="390">
                  <c:v>-1961.84</c:v>
                </c:pt>
                <c:pt idx="391">
                  <c:v>-1961.36</c:v>
                </c:pt>
                <c:pt idx="392">
                  <c:v>-1961.96</c:v>
                </c:pt>
                <c:pt idx="393">
                  <c:v>-1963.34</c:v>
                </c:pt>
                <c:pt idx="394">
                  <c:v>-1963.94</c:v>
                </c:pt>
                <c:pt idx="395">
                  <c:v>-1963.22</c:v>
                </c:pt>
                <c:pt idx="396">
                  <c:v>-1961.24</c:v>
                </c:pt>
                <c:pt idx="397">
                  <c:v>-1959.2</c:v>
                </c:pt>
                <c:pt idx="398">
                  <c:v>-1958.6</c:v>
                </c:pt>
                <c:pt idx="399">
                  <c:v>-1959.2</c:v>
                </c:pt>
                <c:pt idx="400">
                  <c:v>-1959.68</c:v>
                </c:pt>
                <c:pt idx="401">
                  <c:v>-1959.98</c:v>
                </c:pt>
                <c:pt idx="402">
                  <c:v>-1960.16</c:v>
                </c:pt>
                <c:pt idx="403">
                  <c:v>-1960.16</c:v>
                </c:pt>
                <c:pt idx="404">
                  <c:v>-1960.16</c:v>
                </c:pt>
                <c:pt idx="405">
                  <c:v>-1959.86</c:v>
                </c:pt>
                <c:pt idx="406">
                  <c:v>-1959.2</c:v>
                </c:pt>
                <c:pt idx="407">
                  <c:v>-1959.08</c:v>
                </c:pt>
                <c:pt idx="408">
                  <c:v>-1958.9</c:v>
                </c:pt>
                <c:pt idx="409">
                  <c:v>-1958.78</c:v>
                </c:pt>
                <c:pt idx="410">
                  <c:v>-1958.9</c:v>
                </c:pt>
                <c:pt idx="411">
                  <c:v>-1959.68</c:v>
                </c:pt>
                <c:pt idx="412">
                  <c:v>-1960.76</c:v>
                </c:pt>
                <c:pt idx="413">
                  <c:v>-1962.44</c:v>
                </c:pt>
                <c:pt idx="414">
                  <c:v>-1962.74</c:v>
                </c:pt>
                <c:pt idx="415">
                  <c:v>-1961.54</c:v>
                </c:pt>
                <c:pt idx="416">
                  <c:v>-1960.76</c:v>
                </c:pt>
                <c:pt idx="417">
                  <c:v>-1960.76</c:v>
                </c:pt>
                <c:pt idx="418">
                  <c:v>-1960.58</c:v>
                </c:pt>
                <c:pt idx="419">
                  <c:v>-1960.76</c:v>
                </c:pt>
                <c:pt idx="420">
                  <c:v>-1960.76</c:v>
                </c:pt>
                <c:pt idx="421">
                  <c:v>-1960.46</c:v>
                </c:pt>
                <c:pt idx="422">
                  <c:v>-1961.54</c:v>
                </c:pt>
                <c:pt idx="423">
                  <c:v>-1963.52</c:v>
                </c:pt>
                <c:pt idx="424">
                  <c:v>-1963.82</c:v>
                </c:pt>
                <c:pt idx="425">
                  <c:v>-1962.14</c:v>
                </c:pt>
                <c:pt idx="426">
                  <c:v>-1960.58</c:v>
                </c:pt>
                <c:pt idx="427">
                  <c:v>-1959.38</c:v>
                </c:pt>
                <c:pt idx="428">
                  <c:v>-1958.6</c:v>
                </c:pt>
                <c:pt idx="429">
                  <c:v>-1958.3</c:v>
                </c:pt>
                <c:pt idx="430">
                  <c:v>-1959.56</c:v>
                </c:pt>
                <c:pt idx="431">
                  <c:v>-1960.76</c:v>
                </c:pt>
                <c:pt idx="432">
                  <c:v>-1960.76</c:v>
                </c:pt>
                <c:pt idx="433">
                  <c:v>-1961.06</c:v>
                </c:pt>
                <c:pt idx="434">
                  <c:v>-1960.88</c:v>
                </c:pt>
                <c:pt idx="435">
                  <c:v>-1960.46</c:v>
                </c:pt>
                <c:pt idx="436">
                  <c:v>-1959.56</c:v>
                </c:pt>
                <c:pt idx="437">
                  <c:v>-1958.48</c:v>
                </c:pt>
                <c:pt idx="438">
                  <c:v>-1957.88</c:v>
                </c:pt>
                <c:pt idx="439">
                  <c:v>-1958</c:v>
                </c:pt>
                <c:pt idx="440">
                  <c:v>-1958.78</c:v>
                </c:pt>
                <c:pt idx="441">
                  <c:v>-1959.86</c:v>
                </c:pt>
                <c:pt idx="442">
                  <c:v>-1960.88</c:v>
                </c:pt>
                <c:pt idx="443">
                  <c:v>-1962.26</c:v>
                </c:pt>
                <c:pt idx="444">
                  <c:v>-1962.26</c:v>
                </c:pt>
                <c:pt idx="445">
                  <c:v>-1960.88</c:v>
                </c:pt>
                <c:pt idx="446">
                  <c:v>-1960.88</c:v>
                </c:pt>
                <c:pt idx="447">
                  <c:v>-1960.88</c:v>
                </c:pt>
                <c:pt idx="448">
                  <c:v>-1960.58</c:v>
                </c:pt>
                <c:pt idx="449">
                  <c:v>-1960.58</c:v>
                </c:pt>
                <c:pt idx="450">
                  <c:v>-1961.06</c:v>
                </c:pt>
                <c:pt idx="451">
                  <c:v>-1961.54</c:v>
                </c:pt>
                <c:pt idx="452">
                  <c:v>-1961.66</c:v>
                </c:pt>
                <c:pt idx="453">
                  <c:v>-1962.92</c:v>
                </c:pt>
                <c:pt idx="454">
                  <c:v>-1963.52</c:v>
                </c:pt>
                <c:pt idx="455">
                  <c:v>-1961.84</c:v>
                </c:pt>
                <c:pt idx="456">
                  <c:v>-1960.46</c:v>
                </c:pt>
                <c:pt idx="457">
                  <c:v>-1959.38</c:v>
                </c:pt>
                <c:pt idx="458">
                  <c:v>-1958.48</c:v>
                </c:pt>
                <c:pt idx="459">
                  <c:v>-1958.78</c:v>
                </c:pt>
                <c:pt idx="460">
                  <c:v>-1959.56</c:v>
                </c:pt>
                <c:pt idx="461">
                  <c:v>-1960.28</c:v>
                </c:pt>
                <c:pt idx="462">
                  <c:v>-1960.16</c:v>
                </c:pt>
                <c:pt idx="463">
                  <c:v>-1959.98</c:v>
                </c:pt>
                <c:pt idx="464">
                  <c:v>-1960.28</c:v>
                </c:pt>
                <c:pt idx="465">
                  <c:v>-1959.98</c:v>
                </c:pt>
                <c:pt idx="466">
                  <c:v>-1959.56</c:v>
                </c:pt>
                <c:pt idx="467">
                  <c:v>-1958.48</c:v>
                </c:pt>
                <c:pt idx="468">
                  <c:v>-1957.88</c:v>
                </c:pt>
                <c:pt idx="469">
                  <c:v>-1958.6</c:v>
                </c:pt>
                <c:pt idx="470">
                  <c:v>-1958.9</c:v>
                </c:pt>
                <c:pt idx="471">
                  <c:v>-1959.86</c:v>
                </c:pt>
                <c:pt idx="472">
                  <c:v>-1961.36</c:v>
                </c:pt>
                <c:pt idx="473">
                  <c:v>-1962.26</c:v>
                </c:pt>
                <c:pt idx="474">
                  <c:v>-1962.44</c:v>
                </c:pt>
                <c:pt idx="475">
                  <c:v>-1962.26</c:v>
                </c:pt>
                <c:pt idx="476">
                  <c:v>-1961.96</c:v>
                </c:pt>
                <c:pt idx="477">
                  <c:v>-1961.54</c:v>
                </c:pt>
                <c:pt idx="478">
                  <c:v>-1961.24</c:v>
                </c:pt>
                <c:pt idx="479">
                  <c:v>-1960.76</c:v>
                </c:pt>
                <c:pt idx="480">
                  <c:v>-1960.28</c:v>
                </c:pt>
                <c:pt idx="481">
                  <c:v>-1961.24</c:v>
                </c:pt>
                <c:pt idx="482">
                  <c:v>-1962.92</c:v>
                </c:pt>
                <c:pt idx="483">
                  <c:v>-1963.94</c:v>
                </c:pt>
                <c:pt idx="484">
                  <c:v>-1964.24</c:v>
                </c:pt>
                <c:pt idx="485">
                  <c:v>-1962.74</c:v>
                </c:pt>
                <c:pt idx="486">
                  <c:v>-1960.16</c:v>
                </c:pt>
                <c:pt idx="487">
                  <c:v>-1958.9</c:v>
                </c:pt>
                <c:pt idx="488">
                  <c:v>-1959.08</c:v>
                </c:pt>
                <c:pt idx="489">
                  <c:v>-1959.86</c:v>
                </c:pt>
                <c:pt idx="490">
                  <c:v>-1960.46</c:v>
                </c:pt>
                <c:pt idx="491">
                  <c:v>-1960.16</c:v>
                </c:pt>
                <c:pt idx="492">
                  <c:v>-1959.86</c:v>
                </c:pt>
                <c:pt idx="493">
                  <c:v>-1959.86</c:v>
                </c:pt>
                <c:pt idx="494">
                  <c:v>-1959.86</c:v>
                </c:pt>
                <c:pt idx="495">
                  <c:v>-1960.28</c:v>
                </c:pt>
                <c:pt idx="496">
                  <c:v>-1959.38</c:v>
                </c:pt>
                <c:pt idx="497">
                  <c:v>-1958.18</c:v>
                </c:pt>
                <c:pt idx="498">
                  <c:v>-1958.18</c:v>
                </c:pt>
                <c:pt idx="499">
                  <c:v>-1958.78</c:v>
                </c:pt>
                <c:pt idx="500">
                  <c:v>-1959.56</c:v>
                </c:pt>
                <c:pt idx="501">
                  <c:v>-1960.58</c:v>
                </c:pt>
                <c:pt idx="502">
                  <c:v>-1961.84</c:v>
                </c:pt>
                <c:pt idx="503">
                  <c:v>-1962.56</c:v>
                </c:pt>
                <c:pt idx="504">
                  <c:v>-1962.26</c:v>
                </c:pt>
                <c:pt idx="505">
                  <c:v>-1960.88</c:v>
                </c:pt>
                <c:pt idx="506">
                  <c:v>-1960.46</c:v>
                </c:pt>
                <c:pt idx="507">
                  <c:v>-1960.76</c:v>
                </c:pt>
                <c:pt idx="508">
                  <c:v>-1960.58</c:v>
                </c:pt>
                <c:pt idx="509">
                  <c:v>-1960.46</c:v>
                </c:pt>
                <c:pt idx="510">
                  <c:v>-1960.76</c:v>
                </c:pt>
                <c:pt idx="511">
                  <c:v>-1960.76</c:v>
                </c:pt>
                <c:pt idx="512">
                  <c:v>-1961.66</c:v>
                </c:pt>
                <c:pt idx="513">
                  <c:v>-1963.52</c:v>
                </c:pt>
                <c:pt idx="514">
                  <c:v>-1963.94</c:v>
                </c:pt>
                <c:pt idx="515">
                  <c:v>-1962.92</c:v>
                </c:pt>
                <c:pt idx="516">
                  <c:v>-1961.54</c:v>
                </c:pt>
                <c:pt idx="517">
                  <c:v>-1960.28</c:v>
                </c:pt>
                <c:pt idx="518">
                  <c:v>-1958.9</c:v>
                </c:pt>
                <c:pt idx="519">
                  <c:v>-1958.9</c:v>
                </c:pt>
                <c:pt idx="520">
                  <c:v>-1959.86</c:v>
                </c:pt>
                <c:pt idx="521">
                  <c:v>-1959.98</c:v>
                </c:pt>
                <c:pt idx="522">
                  <c:v>-1959.68</c:v>
                </c:pt>
                <c:pt idx="523">
                  <c:v>-1959.86</c:v>
                </c:pt>
                <c:pt idx="524">
                  <c:v>-1960.28</c:v>
                </c:pt>
                <c:pt idx="525">
                  <c:v>-1959.86</c:v>
                </c:pt>
                <c:pt idx="526">
                  <c:v>-1959.38</c:v>
                </c:pt>
                <c:pt idx="527">
                  <c:v>-1958.9</c:v>
                </c:pt>
                <c:pt idx="528">
                  <c:v>-1959.86</c:v>
                </c:pt>
                <c:pt idx="529">
                  <c:v>-1961.06</c:v>
                </c:pt>
                <c:pt idx="530">
                  <c:v>-1960.28</c:v>
                </c:pt>
                <c:pt idx="531">
                  <c:v>-1959.86</c:v>
                </c:pt>
                <c:pt idx="532">
                  <c:v>-1960.76</c:v>
                </c:pt>
                <c:pt idx="533">
                  <c:v>-1961.24</c:v>
                </c:pt>
                <c:pt idx="534">
                  <c:v>-1961.54</c:v>
                </c:pt>
                <c:pt idx="535">
                  <c:v>-1960.88</c:v>
                </c:pt>
                <c:pt idx="536">
                  <c:v>-1960.46</c:v>
                </c:pt>
                <c:pt idx="537">
                  <c:v>-1960.76</c:v>
                </c:pt>
                <c:pt idx="538">
                  <c:v>-1961.06</c:v>
                </c:pt>
                <c:pt idx="539">
                  <c:v>-1960.76</c:v>
                </c:pt>
                <c:pt idx="540">
                  <c:v>-1960.28</c:v>
                </c:pt>
                <c:pt idx="541">
                  <c:v>-1960.76</c:v>
                </c:pt>
                <c:pt idx="542">
                  <c:v>-1962.56</c:v>
                </c:pt>
                <c:pt idx="543">
                  <c:v>-1964.54</c:v>
                </c:pt>
                <c:pt idx="544">
                  <c:v>-1964.12</c:v>
                </c:pt>
                <c:pt idx="545">
                  <c:v>-1962.26</c:v>
                </c:pt>
                <c:pt idx="546">
                  <c:v>-1960.88</c:v>
                </c:pt>
                <c:pt idx="547">
                  <c:v>-1959.56</c:v>
                </c:pt>
                <c:pt idx="548">
                  <c:v>-1959.08</c:v>
                </c:pt>
                <c:pt idx="549">
                  <c:v>-1960.16</c:v>
                </c:pt>
                <c:pt idx="550">
                  <c:v>-1960.88</c:v>
                </c:pt>
                <c:pt idx="551">
                  <c:v>-1960.76</c:v>
                </c:pt>
                <c:pt idx="552">
                  <c:v>-1960.58</c:v>
                </c:pt>
                <c:pt idx="553">
                  <c:v>-1960.46</c:v>
                </c:pt>
                <c:pt idx="554">
                  <c:v>-1960.76</c:v>
                </c:pt>
                <c:pt idx="555">
                  <c:v>-1960.58</c:v>
                </c:pt>
                <c:pt idx="556">
                  <c:v>-1959.56</c:v>
                </c:pt>
                <c:pt idx="557">
                  <c:v>-1958.78</c:v>
                </c:pt>
                <c:pt idx="558">
                  <c:v>-1958.3</c:v>
                </c:pt>
                <c:pt idx="559">
                  <c:v>-1958</c:v>
                </c:pt>
                <c:pt idx="560">
                  <c:v>-1958.48</c:v>
                </c:pt>
                <c:pt idx="561">
                  <c:v>-1959.86</c:v>
                </c:pt>
                <c:pt idx="562">
                  <c:v>-1961.84</c:v>
                </c:pt>
                <c:pt idx="563">
                  <c:v>-1962.92</c:v>
                </c:pt>
                <c:pt idx="564">
                  <c:v>-1962.14</c:v>
                </c:pt>
                <c:pt idx="565">
                  <c:v>-1960.88</c:v>
                </c:pt>
                <c:pt idx="566">
                  <c:v>-1960.58</c:v>
                </c:pt>
                <c:pt idx="567">
                  <c:v>-1960.88</c:v>
                </c:pt>
                <c:pt idx="568">
                  <c:v>-1961.06</c:v>
                </c:pt>
                <c:pt idx="569">
                  <c:v>-1961.06</c:v>
                </c:pt>
                <c:pt idx="570">
                  <c:v>-1960.88</c:v>
                </c:pt>
                <c:pt idx="571">
                  <c:v>-1960.88</c:v>
                </c:pt>
                <c:pt idx="572">
                  <c:v>-1962.44</c:v>
                </c:pt>
                <c:pt idx="573">
                  <c:v>-1963.82</c:v>
                </c:pt>
                <c:pt idx="574">
                  <c:v>-1963.52</c:v>
                </c:pt>
                <c:pt idx="575">
                  <c:v>-1962.26</c:v>
                </c:pt>
                <c:pt idx="576">
                  <c:v>-1960.88</c:v>
                </c:pt>
                <c:pt idx="577">
                  <c:v>-1959.2</c:v>
                </c:pt>
                <c:pt idx="578">
                  <c:v>-1958.18</c:v>
                </c:pt>
                <c:pt idx="579">
                  <c:v>-1958.78</c:v>
                </c:pt>
                <c:pt idx="580">
                  <c:v>-1959.98</c:v>
                </c:pt>
                <c:pt idx="581">
                  <c:v>-1960.46</c:v>
                </c:pt>
                <c:pt idx="582">
                  <c:v>-1960.16</c:v>
                </c:pt>
                <c:pt idx="583">
                  <c:v>-1959.56</c:v>
                </c:pt>
                <c:pt idx="584">
                  <c:v>-1959.98</c:v>
                </c:pt>
                <c:pt idx="585">
                  <c:v>-1959.98</c:v>
                </c:pt>
                <c:pt idx="586">
                  <c:v>-1958.9</c:v>
                </c:pt>
                <c:pt idx="587">
                  <c:v>-1959.08</c:v>
                </c:pt>
                <c:pt idx="588">
                  <c:v>-1959.68</c:v>
                </c:pt>
                <c:pt idx="589">
                  <c:v>-1959.38</c:v>
                </c:pt>
                <c:pt idx="590">
                  <c:v>-1959.98</c:v>
                </c:pt>
                <c:pt idx="591">
                  <c:v>-1960.88</c:v>
                </c:pt>
                <c:pt idx="592">
                  <c:v>-1960.88</c:v>
                </c:pt>
                <c:pt idx="593">
                  <c:v>-1961.24</c:v>
                </c:pt>
                <c:pt idx="594">
                  <c:v>-1962.26</c:v>
                </c:pt>
                <c:pt idx="595">
                  <c:v>-1962.14</c:v>
                </c:pt>
                <c:pt idx="596">
                  <c:v>-1960.88</c:v>
                </c:pt>
                <c:pt idx="597">
                  <c:v>-1960.58</c:v>
                </c:pt>
                <c:pt idx="598">
                  <c:v>-1960.88</c:v>
                </c:pt>
                <c:pt idx="599">
                  <c:v>-1960.46</c:v>
                </c:pt>
                <c:pt idx="600">
                  <c:v>-1960.58</c:v>
                </c:pt>
                <c:pt idx="601">
                  <c:v>-1961.66</c:v>
                </c:pt>
                <c:pt idx="602">
                  <c:v>-1961.96</c:v>
                </c:pt>
                <c:pt idx="603">
                  <c:v>-1962.26</c:v>
                </c:pt>
                <c:pt idx="604">
                  <c:v>-1963.22</c:v>
                </c:pt>
                <c:pt idx="605">
                  <c:v>-1962.14</c:v>
                </c:pt>
                <c:pt idx="606">
                  <c:v>-1959.98</c:v>
                </c:pt>
                <c:pt idx="607">
                  <c:v>-1959.08</c:v>
                </c:pt>
                <c:pt idx="608">
                  <c:v>-1958.78</c:v>
                </c:pt>
                <c:pt idx="609">
                  <c:v>-1958.6</c:v>
                </c:pt>
                <c:pt idx="610">
                  <c:v>-1959.2</c:v>
                </c:pt>
                <c:pt idx="611">
                  <c:v>-1959.68</c:v>
                </c:pt>
                <c:pt idx="612">
                  <c:v>-1959.68</c:v>
                </c:pt>
                <c:pt idx="613">
                  <c:v>-1959.86</c:v>
                </c:pt>
                <c:pt idx="614">
                  <c:v>-1959.98</c:v>
                </c:pt>
                <c:pt idx="615">
                  <c:v>-1959.86</c:v>
                </c:pt>
                <c:pt idx="616">
                  <c:v>-1959.2</c:v>
                </c:pt>
                <c:pt idx="617">
                  <c:v>-1958.6</c:v>
                </c:pt>
                <c:pt idx="618">
                  <c:v>-1958.48</c:v>
                </c:pt>
                <c:pt idx="619">
                  <c:v>-1958.6</c:v>
                </c:pt>
                <c:pt idx="620">
                  <c:v>-1959.2</c:v>
                </c:pt>
                <c:pt idx="621">
                  <c:v>-1960.28</c:v>
                </c:pt>
                <c:pt idx="622">
                  <c:v>-1961.84</c:v>
                </c:pt>
                <c:pt idx="623">
                  <c:v>-1962.74</c:v>
                </c:pt>
                <c:pt idx="624">
                  <c:v>-1961.84</c:v>
                </c:pt>
                <c:pt idx="625">
                  <c:v>-1960.76</c:v>
                </c:pt>
                <c:pt idx="626">
                  <c:v>-1961.06</c:v>
                </c:pt>
                <c:pt idx="627">
                  <c:v>-1961.24</c:v>
                </c:pt>
                <c:pt idx="628">
                  <c:v>-1960.88</c:v>
                </c:pt>
                <c:pt idx="629">
                  <c:v>-1960.88</c:v>
                </c:pt>
                <c:pt idx="630">
                  <c:v>-1960.46</c:v>
                </c:pt>
                <c:pt idx="631">
                  <c:v>-1960.76</c:v>
                </c:pt>
                <c:pt idx="632">
                  <c:v>-1961.96</c:v>
                </c:pt>
                <c:pt idx="633">
                  <c:v>-1963.22</c:v>
                </c:pt>
                <c:pt idx="634">
                  <c:v>-1963.34</c:v>
                </c:pt>
                <c:pt idx="635">
                  <c:v>-1962.26</c:v>
                </c:pt>
                <c:pt idx="636">
                  <c:v>-1960.28</c:v>
                </c:pt>
                <c:pt idx="637">
                  <c:v>-1958.78</c:v>
                </c:pt>
                <c:pt idx="638">
                  <c:v>-1958.6</c:v>
                </c:pt>
                <c:pt idx="639">
                  <c:v>-1959.2</c:v>
                </c:pt>
                <c:pt idx="640">
                  <c:v>-1959.68</c:v>
                </c:pt>
                <c:pt idx="641">
                  <c:v>-1959.98</c:v>
                </c:pt>
                <c:pt idx="642">
                  <c:v>-1959.98</c:v>
                </c:pt>
                <c:pt idx="643">
                  <c:v>-1959.98</c:v>
                </c:pt>
                <c:pt idx="644">
                  <c:v>-1960.28</c:v>
                </c:pt>
                <c:pt idx="645">
                  <c:v>-1959.98</c:v>
                </c:pt>
                <c:pt idx="646">
                  <c:v>-1959.08</c:v>
                </c:pt>
                <c:pt idx="647">
                  <c:v>-1959.2</c:v>
                </c:pt>
                <c:pt idx="648">
                  <c:v>-1959.56</c:v>
                </c:pt>
                <c:pt idx="649">
                  <c:v>-1958.78</c:v>
                </c:pt>
                <c:pt idx="650">
                  <c:v>-1959.08</c:v>
                </c:pt>
                <c:pt idx="651">
                  <c:v>-1960.28</c:v>
                </c:pt>
                <c:pt idx="652">
                  <c:v>-1961.66</c:v>
                </c:pt>
                <c:pt idx="653">
                  <c:v>-1962.74</c:v>
                </c:pt>
                <c:pt idx="654">
                  <c:v>-1962.44</c:v>
                </c:pt>
                <c:pt idx="655">
                  <c:v>-1961.06</c:v>
                </c:pt>
                <c:pt idx="656">
                  <c:v>-1961.06</c:v>
                </c:pt>
                <c:pt idx="657">
                  <c:v>-1961.54</c:v>
                </c:pt>
                <c:pt idx="658">
                  <c:v>-1960.88</c:v>
                </c:pt>
                <c:pt idx="659">
                  <c:v>-1960.58</c:v>
                </c:pt>
                <c:pt idx="660">
                  <c:v>-1960.88</c:v>
                </c:pt>
                <c:pt idx="661">
                  <c:v>-1960.88</c:v>
                </c:pt>
                <c:pt idx="662">
                  <c:v>-1961.96</c:v>
                </c:pt>
                <c:pt idx="663">
                  <c:v>-1963.52</c:v>
                </c:pt>
                <c:pt idx="664">
                  <c:v>-1963.22</c:v>
                </c:pt>
                <c:pt idx="665">
                  <c:v>-1961.96</c:v>
                </c:pt>
                <c:pt idx="666">
                  <c:v>-1960.58</c:v>
                </c:pt>
                <c:pt idx="667">
                  <c:v>-1958.9</c:v>
                </c:pt>
                <c:pt idx="668">
                  <c:v>-1958.48</c:v>
                </c:pt>
                <c:pt idx="669">
                  <c:v>-1958.78</c:v>
                </c:pt>
                <c:pt idx="670">
                  <c:v>-1959.68</c:v>
                </c:pt>
                <c:pt idx="671">
                  <c:v>-1961.06</c:v>
                </c:pt>
                <c:pt idx="672">
                  <c:v>-1961.36</c:v>
                </c:pt>
                <c:pt idx="673">
                  <c:v>-1960.76</c:v>
                </c:pt>
                <c:pt idx="674">
                  <c:v>-1960.46</c:v>
                </c:pt>
                <c:pt idx="675">
                  <c:v>-1960.28</c:v>
                </c:pt>
                <c:pt idx="676">
                  <c:v>-1959.56</c:v>
                </c:pt>
                <c:pt idx="677">
                  <c:v>-1958.48</c:v>
                </c:pt>
                <c:pt idx="678">
                  <c:v>-1958.3</c:v>
                </c:pt>
                <c:pt idx="679">
                  <c:v>-1958.3</c:v>
                </c:pt>
                <c:pt idx="680">
                  <c:v>-1959.2</c:v>
                </c:pt>
                <c:pt idx="681">
                  <c:v>-1962.56</c:v>
                </c:pt>
                <c:pt idx="682">
                  <c:v>-1964.12</c:v>
                </c:pt>
                <c:pt idx="683">
                  <c:v>-1962.92</c:v>
                </c:pt>
                <c:pt idx="684">
                  <c:v>-1962.44</c:v>
                </c:pt>
                <c:pt idx="685">
                  <c:v>-1961.96</c:v>
                </c:pt>
                <c:pt idx="686">
                  <c:v>-1961.66</c:v>
                </c:pt>
                <c:pt idx="687">
                  <c:v>-1961.96</c:v>
                </c:pt>
                <c:pt idx="688">
                  <c:v>-1961.36</c:v>
                </c:pt>
                <c:pt idx="689">
                  <c:v>-1960.76</c:v>
                </c:pt>
                <c:pt idx="690">
                  <c:v>-1961.06</c:v>
                </c:pt>
                <c:pt idx="691">
                  <c:v>-1961.24</c:v>
                </c:pt>
                <c:pt idx="692">
                  <c:v>-1961.54</c:v>
                </c:pt>
                <c:pt idx="693">
                  <c:v>-1963.22</c:v>
                </c:pt>
                <c:pt idx="694">
                  <c:v>-1963.52</c:v>
                </c:pt>
                <c:pt idx="695">
                  <c:v>-1961.84</c:v>
                </c:pt>
                <c:pt idx="696">
                  <c:v>-1960.46</c:v>
                </c:pt>
                <c:pt idx="697">
                  <c:v>-1959.2</c:v>
                </c:pt>
                <c:pt idx="698">
                  <c:v>-1958.3</c:v>
                </c:pt>
                <c:pt idx="699">
                  <c:v>-1959.08</c:v>
                </c:pt>
                <c:pt idx="700">
                  <c:v>-1959.38</c:v>
                </c:pt>
                <c:pt idx="701">
                  <c:v>-1959.86</c:v>
                </c:pt>
                <c:pt idx="702">
                  <c:v>-1960.28</c:v>
                </c:pt>
                <c:pt idx="703">
                  <c:v>-1959.98</c:v>
                </c:pt>
                <c:pt idx="704">
                  <c:v>-1959.86</c:v>
                </c:pt>
                <c:pt idx="705">
                  <c:v>-1959.86</c:v>
                </c:pt>
                <c:pt idx="706">
                  <c:v>-1959.38</c:v>
                </c:pt>
                <c:pt idx="707">
                  <c:v>-1958.9</c:v>
                </c:pt>
                <c:pt idx="708">
                  <c:v>-1958.9</c:v>
                </c:pt>
                <c:pt idx="709">
                  <c:v>-1959.2</c:v>
                </c:pt>
                <c:pt idx="710">
                  <c:v>-1960.16</c:v>
                </c:pt>
                <c:pt idx="711">
                  <c:v>-1960.58</c:v>
                </c:pt>
                <c:pt idx="712">
                  <c:v>-1960.88</c:v>
                </c:pt>
                <c:pt idx="713">
                  <c:v>-1961.36</c:v>
                </c:pt>
                <c:pt idx="714">
                  <c:v>-1962.26</c:v>
                </c:pt>
                <c:pt idx="715">
                  <c:v>-1962.26</c:v>
                </c:pt>
                <c:pt idx="716">
                  <c:v>-1961.06</c:v>
                </c:pt>
                <c:pt idx="717">
                  <c:v>-1960.76</c:v>
                </c:pt>
                <c:pt idx="718">
                  <c:v>-1960.76</c:v>
                </c:pt>
                <c:pt idx="719">
                  <c:v>-1960.28</c:v>
                </c:pt>
                <c:pt idx="720">
                  <c:v>-1960.58</c:v>
                </c:pt>
                <c:pt idx="721">
                  <c:v>-1961.36</c:v>
                </c:pt>
                <c:pt idx="722">
                  <c:v>-1962.26</c:v>
                </c:pt>
                <c:pt idx="723">
                  <c:v>-1963.82</c:v>
                </c:pt>
                <c:pt idx="724">
                  <c:v>-1964.42</c:v>
                </c:pt>
                <c:pt idx="725">
                  <c:v>-1963.22</c:v>
                </c:pt>
                <c:pt idx="726">
                  <c:v>-1961.06</c:v>
                </c:pt>
                <c:pt idx="727">
                  <c:v>-1959.56</c:v>
                </c:pt>
                <c:pt idx="728">
                  <c:v>-1959.56</c:v>
                </c:pt>
                <c:pt idx="729">
                  <c:v>-1960.16</c:v>
                </c:pt>
                <c:pt idx="730">
                  <c:v>-1960.76</c:v>
                </c:pt>
                <c:pt idx="731">
                  <c:v>-1961.36</c:v>
                </c:pt>
                <c:pt idx="732">
                  <c:v>-1961.06</c:v>
                </c:pt>
                <c:pt idx="733">
                  <c:v>-1960.16</c:v>
                </c:pt>
                <c:pt idx="734">
                  <c:v>-1960.16</c:v>
                </c:pt>
                <c:pt idx="735">
                  <c:v>-1960.46</c:v>
                </c:pt>
                <c:pt idx="736">
                  <c:v>-1960.16</c:v>
                </c:pt>
                <c:pt idx="737">
                  <c:v>-1959.56</c:v>
                </c:pt>
                <c:pt idx="738">
                  <c:v>-1958.78</c:v>
                </c:pt>
                <c:pt idx="739">
                  <c:v>-1958.48</c:v>
                </c:pt>
                <c:pt idx="740">
                  <c:v>-1958.9</c:v>
                </c:pt>
                <c:pt idx="741">
                  <c:v>-1959.86</c:v>
                </c:pt>
                <c:pt idx="742">
                  <c:v>-1961.36</c:v>
                </c:pt>
                <c:pt idx="743">
                  <c:v>-1962.44</c:v>
                </c:pt>
                <c:pt idx="744">
                  <c:v>-1962.26</c:v>
                </c:pt>
                <c:pt idx="745">
                  <c:v>-1961.54</c:v>
                </c:pt>
                <c:pt idx="746">
                  <c:v>-1961.36</c:v>
                </c:pt>
                <c:pt idx="747">
                  <c:v>-1961.66</c:v>
                </c:pt>
                <c:pt idx="748">
                  <c:v>-1961.54</c:v>
                </c:pt>
                <c:pt idx="749">
                  <c:v>-1961.36</c:v>
                </c:pt>
                <c:pt idx="750">
                  <c:v>-1961.06</c:v>
                </c:pt>
                <c:pt idx="751">
                  <c:v>-1961.36</c:v>
                </c:pt>
                <c:pt idx="752">
                  <c:v>-1962.92</c:v>
                </c:pt>
                <c:pt idx="753">
                  <c:v>-1963.94</c:v>
                </c:pt>
                <c:pt idx="754">
                  <c:v>-1963.64</c:v>
                </c:pt>
                <c:pt idx="755">
                  <c:v>-1962.56</c:v>
                </c:pt>
                <c:pt idx="756">
                  <c:v>-1961.36</c:v>
                </c:pt>
                <c:pt idx="757">
                  <c:v>-1960.58</c:v>
                </c:pt>
                <c:pt idx="758">
                  <c:v>-1960.16</c:v>
                </c:pt>
                <c:pt idx="759">
                  <c:v>-1959.68</c:v>
                </c:pt>
                <c:pt idx="760">
                  <c:v>-1959.86</c:v>
                </c:pt>
                <c:pt idx="761">
                  <c:v>-1960.16</c:v>
                </c:pt>
                <c:pt idx="762">
                  <c:v>-1960.16</c:v>
                </c:pt>
                <c:pt idx="763">
                  <c:v>-1960.76</c:v>
                </c:pt>
                <c:pt idx="764">
                  <c:v>-1961.24</c:v>
                </c:pt>
                <c:pt idx="765">
                  <c:v>-1961.06</c:v>
                </c:pt>
                <c:pt idx="766">
                  <c:v>-1959.86</c:v>
                </c:pt>
                <c:pt idx="767">
                  <c:v>-1958.3</c:v>
                </c:pt>
                <c:pt idx="768">
                  <c:v>-1958.48</c:v>
                </c:pt>
                <c:pt idx="769">
                  <c:v>-1958.78</c:v>
                </c:pt>
                <c:pt idx="770">
                  <c:v>-1959.2</c:v>
                </c:pt>
                <c:pt idx="771">
                  <c:v>-1960.16</c:v>
                </c:pt>
                <c:pt idx="772">
                  <c:v>-1961.24</c:v>
                </c:pt>
                <c:pt idx="773">
                  <c:v>-1962.26</c:v>
                </c:pt>
                <c:pt idx="774">
                  <c:v>-1962.14</c:v>
                </c:pt>
                <c:pt idx="775">
                  <c:v>-1961.54</c:v>
                </c:pt>
                <c:pt idx="776">
                  <c:v>-1960.88</c:v>
                </c:pt>
                <c:pt idx="777">
                  <c:v>-1960.58</c:v>
                </c:pt>
                <c:pt idx="778">
                  <c:v>-1960.28</c:v>
                </c:pt>
                <c:pt idx="779">
                  <c:v>-1960.58</c:v>
                </c:pt>
                <c:pt idx="780">
                  <c:v>-1961.24</c:v>
                </c:pt>
                <c:pt idx="781">
                  <c:v>-1961.24</c:v>
                </c:pt>
                <c:pt idx="782">
                  <c:v>-1961.96</c:v>
                </c:pt>
                <c:pt idx="783">
                  <c:v>-1963.34</c:v>
                </c:pt>
                <c:pt idx="784">
                  <c:v>-1963.34</c:v>
                </c:pt>
                <c:pt idx="785">
                  <c:v>-1961.84</c:v>
                </c:pt>
                <c:pt idx="786">
                  <c:v>-1960.28</c:v>
                </c:pt>
                <c:pt idx="787">
                  <c:v>-1958.9</c:v>
                </c:pt>
                <c:pt idx="788">
                  <c:v>-1958.48</c:v>
                </c:pt>
                <c:pt idx="789">
                  <c:v>-1959.08</c:v>
                </c:pt>
                <c:pt idx="790">
                  <c:v>-1959.68</c:v>
                </c:pt>
                <c:pt idx="791">
                  <c:v>-1959.98</c:v>
                </c:pt>
                <c:pt idx="792">
                  <c:v>-1960.46</c:v>
                </c:pt>
                <c:pt idx="793">
                  <c:v>-1960.58</c:v>
                </c:pt>
                <c:pt idx="794">
                  <c:v>-1960.28</c:v>
                </c:pt>
                <c:pt idx="795">
                  <c:v>-1959.98</c:v>
                </c:pt>
                <c:pt idx="796">
                  <c:v>-1959.68</c:v>
                </c:pt>
                <c:pt idx="797">
                  <c:v>-1959.2</c:v>
                </c:pt>
                <c:pt idx="798">
                  <c:v>-1958.48</c:v>
                </c:pt>
                <c:pt idx="799">
                  <c:v>-1958.48</c:v>
                </c:pt>
                <c:pt idx="800">
                  <c:v>-1959.08</c:v>
                </c:pt>
                <c:pt idx="801">
                  <c:v>-1959.86</c:v>
                </c:pt>
                <c:pt idx="802">
                  <c:v>-1961.54</c:v>
                </c:pt>
                <c:pt idx="803">
                  <c:v>-1962.92</c:v>
                </c:pt>
                <c:pt idx="804">
                  <c:v>-1962.56</c:v>
                </c:pt>
                <c:pt idx="805">
                  <c:v>-1961.24</c:v>
                </c:pt>
                <c:pt idx="806">
                  <c:v>-1960.28</c:v>
                </c:pt>
                <c:pt idx="807">
                  <c:v>-1960.28</c:v>
                </c:pt>
                <c:pt idx="808">
                  <c:v>-1960.58</c:v>
                </c:pt>
                <c:pt idx="809">
                  <c:v>-1960.88</c:v>
                </c:pt>
                <c:pt idx="810">
                  <c:v>-1960.88</c:v>
                </c:pt>
                <c:pt idx="811">
                  <c:v>-1960.88</c:v>
                </c:pt>
                <c:pt idx="812">
                  <c:v>-1962.14</c:v>
                </c:pt>
                <c:pt idx="813">
                  <c:v>-1963.22</c:v>
                </c:pt>
                <c:pt idx="814">
                  <c:v>-1963.04</c:v>
                </c:pt>
                <c:pt idx="815">
                  <c:v>-1962.26</c:v>
                </c:pt>
                <c:pt idx="816">
                  <c:v>-1960.58</c:v>
                </c:pt>
                <c:pt idx="817">
                  <c:v>-1959.08</c:v>
                </c:pt>
                <c:pt idx="818">
                  <c:v>-1958.6</c:v>
                </c:pt>
                <c:pt idx="819">
                  <c:v>-1958.9</c:v>
                </c:pt>
                <c:pt idx="820">
                  <c:v>-1959.56</c:v>
                </c:pt>
                <c:pt idx="821">
                  <c:v>-1959.68</c:v>
                </c:pt>
                <c:pt idx="822">
                  <c:v>-1959.98</c:v>
                </c:pt>
                <c:pt idx="823">
                  <c:v>-1959.98</c:v>
                </c:pt>
                <c:pt idx="824">
                  <c:v>-1959.86</c:v>
                </c:pt>
                <c:pt idx="825">
                  <c:v>-1959.98</c:v>
                </c:pt>
                <c:pt idx="826">
                  <c:v>-1959.38</c:v>
                </c:pt>
                <c:pt idx="827">
                  <c:v>-1958.48</c:v>
                </c:pt>
                <c:pt idx="828">
                  <c:v>-1958</c:v>
                </c:pt>
                <c:pt idx="829">
                  <c:v>-1958.18</c:v>
                </c:pt>
                <c:pt idx="830">
                  <c:v>-1959.2</c:v>
                </c:pt>
                <c:pt idx="831">
                  <c:v>-1960.46</c:v>
                </c:pt>
                <c:pt idx="832">
                  <c:v>-1961.06</c:v>
                </c:pt>
                <c:pt idx="833">
                  <c:v>-1961.24</c:v>
                </c:pt>
                <c:pt idx="834">
                  <c:v>-1961.96</c:v>
                </c:pt>
                <c:pt idx="835">
                  <c:v>-1962.14</c:v>
                </c:pt>
                <c:pt idx="836">
                  <c:v>-1961.54</c:v>
                </c:pt>
                <c:pt idx="837">
                  <c:v>-1963.04</c:v>
                </c:pt>
                <c:pt idx="838">
                  <c:v>-1963.34</c:v>
                </c:pt>
                <c:pt idx="839">
                  <c:v>-1961.24</c:v>
                </c:pt>
                <c:pt idx="840">
                  <c:v>-1960.76</c:v>
                </c:pt>
                <c:pt idx="841">
                  <c:v>-1961.84</c:v>
                </c:pt>
                <c:pt idx="842">
                  <c:v>-1962.56</c:v>
                </c:pt>
                <c:pt idx="843">
                  <c:v>-1963.52</c:v>
                </c:pt>
                <c:pt idx="844">
                  <c:v>-1964.54</c:v>
                </c:pt>
                <c:pt idx="845">
                  <c:v>-1963.22</c:v>
                </c:pt>
                <c:pt idx="846">
                  <c:v>-1960.46</c:v>
                </c:pt>
                <c:pt idx="847">
                  <c:v>-1959.08</c:v>
                </c:pt>
                <c:pt idx="848">
                  <c:v>-1958.48</c:v>
                </c:pt>
                <c:pt idx="849">
                  <c:v>-1958.9</c:v>
                </c:pt>
                <c:pt idx="850">
                  <c:v>-1959.56</c:v>
                </c:pt>
                <c:pt idx="851">
                  <c:v>-1959.86</c:v>
                </c:pt>
                <c:pt idx="852">
                  <c:v>-1959.98</c:v>
                </c:pt>
                <c:pt idx="853">
                  <c:v>-1959.98</c:v>
                </c:pt>
                <c:pt idx="854">
                  <c:v>-1960.16</c:v>
                </c:pt>
                <c:pt idx="855">
                  <c:v>-1959.86</c:v>
                </c:pt>
                <c:pt idx="856">
                  <c:v>-1958.9</c:v>
                </c:pt>
                <c:pt idx="857">
                  <c:v>-1958.6</c:v>
                </c:pt>
                <c:pt idx="858">
                  <c:v>-1958.6</c:v>
                </c:pt>
                <c:pt idx="859">
                  <c:v>-1958.6</c:v>
                </c:pt>
                <c:pt idx="860">
                  <c:v>-1959.2</c:v>
                </c:pt>
                <c:pt idx="861">
                  <c:v>-1960.16</c:v>
                </c:pt>
                <c:pt idx="862">
                  <c:v>-1961.24</c:v>
                </c:pt>
                <c:pt idx="863">
                  <c:v>-1962.14</c:v>
                </c:pt>
                <c:pt idx="864">
                  <c:v>-1962.56</c:v>
                </c:pt>
                <c:pt idx="865">
                  <c:v>-1961.54</c:v>
                </c:pt>
                <c:pt idx="866">
                  <c:v>-1960.58</c:v>
                </c:pt>
                <c:pt idx="867">
                  <c:v>-1960.76</c:v>
                </c:pt>
                <c:pt idx="868">
                  <c:v>-1961.06</c:v>
                </c:pt>
                <c:pt idx="869">
                  <c:v>-1961.36</c:v>
                </c:pt>
                <c:pt idx="870">
                  <c:v>-1962.14</c:v>
                </c:pt>
                <c:pt idx="871">
                  <c:v>-1962.44</c:v>
                </c:pt>
                <c:pt idx="872">
                  <c:v>-1962.74</c:v>
                </c:pt>
                <c:pt idx="873">
                  <c:v>-1963.64</c:v>
                </c:pt>
                <c:pt idx="874">
                  <c:v>-1963.82</c:v>
                </c:pt>
                <c:pt idx="875">
                  <c:v>-1961.96</c:v>
                </c:pt>
                <c:pt idx="876">
                  <c:v>-1960.16</c:v>
                </c:pt>
                <c:pt idx="877">
                  <c:v>-1958.9</c:v>
                </c:pt>
                <c:pt idx="878">
                  <c:v>-1958.6</c:v>
                </c:pt>
                <c:pt idx="879">
                  <c:v>-1959.2</c:v>
                </c:pt>
                <c:pt idx="880">
                  <c:v>-1959.98</c:v>
                </c:pt>
                <c:pt idx="881">
                  <c:v>-1960.88</c:v>
                </c:pt>
                <c:pt idx="882">
                  <c:v>-1961.06</c:v>
                </c:pt>
                <c:pt idx="883">
                  <c:v>-1960.46</c:v>
                </c:pt>
                <c:pt idx="884">
                  <c:v>-1959.98</c:v>
                </c:pt>
                <c:pt idx="885">
                  <c:v>-1959.38</c:v>
                </c:pt>
                <c:pt idx="886">
                  <c:v>-1958.78</c:v>
                </c:pt>
                <c:pt idx="887">
                  <c:v>-1958.78</c:v>
                </c:pt>
                <c:pt idx="888">
                  <c:v>-1958.9</c:v>
                </c:pt>
                <c:pt idx="889">
                  <c:v>-1959.2</c:v>
                </c:pt>
                <c:pt idx="890">
                  <c:v>-1959.68</c:v>
                </c:pt>
                <c:pt idx="891">
                  <c:v>-1960.46</c:v>
                </c:pt>
                <c:pt idx="892">
                  <c:v>-1961.36</c:v>
                </c:pt>
                <c:pt idx="893">
                  <c:v>-1961.84</c:v>
                </c:pt>
                <c:pt idx="894">
                  <c:v>-1962.14</c:v>
                </c:pt>
                <c:pt idx="895">
                  <c:v>-1961.66</c:v>
                </c:pt>
                <c:pt idx="896">
                  <c:v>-1961.06</c:v>
                </c:pt>
                <c:pt idx="897">
                  <c:v>-1961.06</c:v>
                </c:pt>
                <c:pt idx="898">
                  <c:v>-1960.76</c:v>
                </c:pt>
                <c:pt idx="899">
                  <c:v>-1960.58</c:v>
                </c:pt>
                <c:pt idx="900">
                  <c:v>-1961.54</c:v>
                </c:pt>
                <c:pt idx="901">
                  <c:v>-1963.22</c:v>
                </c:pt>
                <c:pt idx="902">
                  <c:v>-1963.94</c:v>
                </c:pt>
                <c:pt idx="903">
                  <c:v>-1964.42</c:v>
                </c:pt>
                <c:pt idx="904">
                  <c:v>-1963.94</c:v>
                </c:pt>
                <c:pt idx="905">
                  <c:v>-1961.84</c:v>
                </c:pt>
                <c:pt idx="906">
                  <c:v>-1960.16</c:v>
                </c:pt>
                <c:pt idx="907">
                  <c:v>-1959.38</c:v>
                </c:pt>
                <c:pt idx="908">
                  <c:v>-1958.48</c:v>
                </c:pt>
                <c:pt idx="909">
                  <c:v>-1958.6</c:v>
                </c:pt>
                <c:pt idx="910">
                  <c:v>-1959.68</c:v>
                </c:pt>
                <c:pt idx="911">
                  <c:v>-1960.28</c:v>
                </c:pt>
                <c:pt idx="912">
                  <c:v>-1960.28</c:v>
                </c:pt>
                <c:pt idx="913">
                  <c:v>-1960.16</c:v>
                </c:pt>
                <c:pt idx="914">
                  <c:v>-1959.68</c:v>
                </c:pt>
                <c:pt idx="915">
                  <c:v>-1959.38</c:v>
                </c:pt>
                <c:pt idx="916">
                  <c:v>-1958.9</c:v>
                </c:pt>
                <c:pt idx="917">
                  <c:v>-1958.48</c:v>
                </c:pt>
                <c:pt idx="918">
                  <c:v>-1958.6</c:v>
                </c:pt>
                <c:pt idx="919">
                  <c:v>-1958.78</c:v>
                </c:pt>
                <c:pt idx="920">
                  <c:v>-1959.38</c:v>
                </c:pt>
                <c:pt idx="921">
                  <c:v>-1960.28</c:v>
                </c:pt>
                <c:pt idx="922">
                  <c:v>-1961.54</c:v>
                </c:pt>
                <c:pt idx="923">
                  <c:v>-1962.56</c:v>
                </c:pt>
                <c:pt idx="924">
                  <c:v>-1961.84</c:v>
                </c:pt>
                <c:pt idx="925">
                  <c:v>-1960.88</c:v>
                </c:pt>
                <c:pt idx="926">
                  <c:v>-1961.06</c:v>
                </c:pt>
                <c:pt idx="927">
                  <c:v>-1961.36</c:v>
                </c:pt>
                <c:pt idx="928">
                  <c:v>-1961.54</c:v>
                </c:pt>
                <c:pt idx="929">
                  <c:v>-1961.54</c:v>
                </c:pt>
                <c:pt idx="930">
                  <c:v>-1961.24</c:v>
                </c:pt>
                <c:pt idx="931">
                  <c:v>-1961.54</c:v>
                </c:pt>
                <c:pt idx="932">
                  <c:v>-1963.04</c:v>
                </c:pt>
                <c:pt idx="933">
                  <c:v>-1963.64</c:v>
                </c:pt>
                <c:pt idx="934">
                  <c:v>-1963.04</c:v>
                </c:pt>
                <c:pt idx="935">
                  <c:v>-1961.66</c:v>
                </c:pt>
                <c:pt idx="936">
                  <c:v>-1959.86</c:v>
                </c:pt>
                <c:pt idx="937">
                  <c:v>-1958.78</c:v>
                </c:pt>
                <c:pt idx="938">
                  <c:v>-1958.48</c:v>
                </c:pt>
                <c:pt idx="939">
                  <c:v>-1958.6</c:v>
                </c:pt>
                <c:pt idx="940">
                  <c:v>-1959.08</c:v>
                </c:pt>
                <c:pt idx="941">
                  <c:v>-1959.86</c:v>
                </c:pt>
                <c:pt idx="942">
                  <c:v>-1959.98</c:v>
                </c:pt>
                <c:pt idx="943">
                  <c:v>-1959.86</c:v>
                </c:pt>
                <c:pt idx="944">
                  <c:v>-1960.16</c:v>
                </c:pt>
                <c:pt idx="945">
                  <c:v>-1960.58</c:v>
                </c:pt>
                <c:pt idx="946">
                  <c:v>-1959.98</c:v>
                </c:pt>
                <c:pt idx="947">
                  <c:v>-1959.2</c:v>
                </c:pt>
                <c:pt idx="948">
                  <c:v>-1958.6</c:v>
                </c:pt>
                <c:pt idx="949">
                  <c:v>-1958.48</c:v>
                </c:pt>
                <c:pt idx="950">
                  <c:v>-1959.38</c:v>
                </c:pt>
                <c:pt idx="951">
                  <c:v>-1961.06</c:v>
                </c:pt>
                <c:pt idx="952">
                  <c:v>-1961.66</c:v>
                </c:pt>
                <c:pt idx="953">
                  <c:v>-1962.14</c:v>
                </c:pt>
                <c:pt idx="954">
                  <c:v>-1962.14</c:v>
                </c:pt>
                <c:pt idx="955">
                  <c:v>-1961.24</c:v>
                </c:pt>
                <c:pt idx="956">
                  <c:v>-1960.58</c:v>
                </c:pt>
                <c:pt idx="957">
                  <c:v>-1961.06</c:v>
                </c:pt>
                <c:pt idx="958">
                  <c:v>-1961.84</c:v>
                </c:pt>
                <c:pt idx="959">
                  <c:v>-1961.96</c:v>
                </c:pt>
                <c:pt idx="960">
                  <c:v>-1961.66</c:v>
                </c:pt>
                <c:pt idx="961">
                  <c:v>-1962.14</c:v>
                </c:pt>
                <c:pt idx="962">
                  <c:v>-1962.56</c:v>
                </c:pt>
                <c:pt idx="963">
                  <c:v>-1963.34</c:v>
                </c:pt>
                <c:pt idx="964">
                  <c:v>-1963.34</c:v>
                </c:pt>
                <c:pt idx="965">
                  <c:v>-1961.36</c:v>
                </c:pt>
                <c:pt idx="966">
                  <c:v>-1959.68</c:v>
                </c:pt>
                <c:pt idx="967">
                  <c:v>-1959.98</c:v>
                </c:pt>
                <c:pt idx="968">
                  <c:v>-1960.16</c:v>
                </c:pt>
                <c:pt idx="969">
                  <c:v>-1959.68</c:v>
                </c:pt>
                <c:pt idx="970">
                  <c:v>-1959.98</c:v>
                </c:pt>
                <c:pt idx="971">
                  <c:v>-1960.28</c:v>
                </c:pt>
                <c:pt idx="972">
                  <c:v>-1959.98</c:v>
                </c:pt>
                <c:pt idx="973">
                  <c:v>-1960.28</c:v>
                </c:pt>
                <c:pt idx="974">
                  <c:v>-1961.06</c:v>
                </c:pt>
                <c:pt idx="975">
                  <c:v>-1961.06</c:v>
                </c:pt>
                <c:pt idx="976">
                  <c:v>-1959.68</c:v>
                </c:pt>
                <c:pt idx="977">
                  <c:v>-1958.6</c:v>
                </c:pt>
                <c:pt idx="978">
                  <c:v>-1958.3</c:v>
                </c:pt>
                <c:pt idx="979">
                  <c:v>-1958.3</c:v>
                </c:pt>
                <c:pt idx="980">
                  <c:v>-1958.9</c:v>
                </c:pt>
                <c:pt idx="981">
                  <c:v>-1960.28</c:v>
                </c:pt>
                <c:pt idx="982">
                  <c:v>-1961.66</c:v>
                </c:pt>
                <c:pt idx="983">
                  <c:v>-1962.56</c:v>
                </c:pt>
                <c:pt idx="984">
                  <c:v>-1962.26</c:v>
                </c:pt>
                <c:pt idx="985">
                  <c:v>-1961.84</c:v>
                </c:pt>
                <c:pt idx="986">
                  <c:v>-1961.84</c:v>
                </c:pt>
                <c:pt idx="987">
                  <c:v>-1961.66</c:v>
                </c:pt>
                <c:pt idx="988">
                  <c:v>-1961.84</c:v>
                </c:pt>
                <c:pt idx="989">
                  <c:v>-1962.14</c:v>
                </c:pt>
                <c:pt idx="990">
                  <c:v>-1962.26</c:v>
                </c:pt>
                <c:pt idx="991">
                  <c:v>-1962.14</c:v>
                </c:pt>
                <c:pt idx="992">
                  <c:v>-1962.44</c:v>
                </c:pt>
                <c:pt idx="993">
                  <c:v>-1964.54</c:v>
                </c:pt>
                <c:pt idx="994">
                  <c:v>-1966.4</c:v>
                </c:pt>
                <c:pt idx="995">
                  <c:v>-1964.42</c:v>
                </c:pt>
                <c:pt idx="996">
                  <c:v>-1961.54</c:v>
                </c:pt>
                <c:pt idx="997">
                  <c:v>-1959.98</c:v>
                </c:pt>
                <c:pt idx="998">
                  <c:v>-1959.08</c:v>
                </c:pt>
                <c:pt idx="999">
                  <c:v>-1958.78</c:v>
                </c:pt>
                <c:pt idx="1000">
                  <c:v>-1959.56</c:v>
                </c:pt>
                <c:pt idx="1001">
                  <c:v>-1959.98</c:v>
                </c:pt>
                <c:pt idx="1002">
                  <c:v>-1959.86</c:v>
                </c:pt>
                <c:pt idx="1003">
                  <c:v>-1960.28</c:v>
                </c:pt>
                <c:pt idx="1004">
                  <c:v>-1960.46</c:v>
                </c:pt>
                <c:pt idx="1005">
                  <c:v>-1960.28</c:v>
                </c:pt>
                <c:pt idx="1006">
                  <c:v>-1959.86</c:v>
                </c:pt>
                <c:pt idx="1007">
                  <c:v>-1959.38</c:v>
                </c:pt>
                <c:pt idx="1008">
                  <c:v>-1959.08</c:v>
                </c:pt>
                <c:pt idx="1009">
                  <c:v>-1959.56</c:v>
                </c:pt>
                <c:pt idx="1010">
                  <c:v>-1960.16</c:v>
                </c:pt>
                <c:pt idx="1011">
                  <c:v>-1960.88</c:v>
                </c:pt>
                <c:pt idx="1012">
                  <c:v>-1962.26</c:v>
                </c:pt>
                <c:pt idx="1013">
                  <c:v>-1962.26</c:v>
                </c:pt>
                <c:pt idx="1014">
                  <c:v>-1961.54</c:v>
                </c:pt>
                <c:pt idx="1015">
                  <c:v>-1961.66</c:v>
                </c:pt>
                <c:pt idx="1016">
                  <c:v>-1961.54</c:v>
                </c:pt>
                <c:pt idx="1017">
                  <c:v>-1961.54</c:v>
                </c:pt>
                <c:pt idx="1018">
                  <c:v>-1961.36</c:v>
                </c:pt>
                <c:pt idx="1019">
                  <c:v>-1960.28</c:v>
                </c:pt>
                <c:pt idx="1020">
                  <c:v>-1960.28</c:v>
                </c:pt>
                <c:pt idx="1021">
                  <c:v>-1961.96</c:v>
                </c:pt>
                <c:pt idx="1022">
                  <c:v>-1963.94</c:v>
                </c:pt>
                <c:pt idx="1023">
                  <c:v>-1964.42</c:v>
                </c:pt>
                <c:pt idx="1024">
                  <c:v>-1963.34</c:v>
                </c:pt>
                <c:pt idx="1025">
                  <c:v>-1961.84</c:v>
                </c:pt>
                <c:pt idx="1026">
                  <c:v>-1960.46</c:v>
                </c:pt>
                <c:pt idx="1027">
                  <c:v>-1959.68</c:v>
                </c:pt>
                <c:pt idx="1028">
                  <c:v>-1960.16</c:v>
                </c:pt>
                <c:pt idx="1029">
                  <c:v>-1960.58</c:v>
                </c:pt>
                <c:pt idx="1030">
                  <c:v>-1959.86</c:v>
                </c:pt>
                <c:pt idx="1031">
                  <c:v>-1959.38</c:v>
                </c:pt>
                <c:pt idx="1032">
                  <c:v>-1960.58</c:v>
                </c:pt>
                <c:pt idx="1033">
                  <c:v>-1961.36</c:v>
                </c:pt>
                <c:pt idx="1034">
                  <c:v>-1961.06</c:v>
                </c:pt>
                <c:pt idx="1035">
                  <c:v>-1960.76</c:v>
                </c:pt>
                <c:pt idx="1036">
                  <c:v>-1959.68</c:v>
                </c:pt>
                <c:pt idx="1037">
                  <c:v>-1958.48</c:v>
                </c:pt>
                <c:pt idx="1038">
                  <c:v>-1958</c:v>
                </c:pt>
                <c:pt idx="1039">
                  <c:v>-1958.48</c:v>
                </c:pt>
                <c:pt idx="1040">
                  <c:v>-1959.2</c:v>
                </c:pt>
                <c:pt idx="1041">
                  <c:v>-1960.16</c:v>
                </c:pt>
                <c:pt idx="1042">
                  <c:v>-1961.66</c:v>
                </c:pt>
                <c:pt idx="1043">
                  <c:v>-1962.56</c:v>
                </c:pt>
                <c:pt idx="1044">
                  <c:v>-1961.96</c:v>
                </c:pt>
                <c:pt idx="1045">
                  <c:v>-1960.88</c:v>
                </c:pt>
                <c:pt idx="1046">
                  <c:v>-1960.46</c:v>
                </c:pt>
                <c:pt idx="1047">
                  <c:v>-1960.76</c:v>
                </c:pt>
                <c:pt idx="1048">
                  <c:v>-1961.24</c:v>
                </c:pt>
                <c:pt idx="1049">
                  <c:v>-1961.06</c:v>
                </c:pt>
                <c:pt idx="1050">
                  <c:v>-1960.76</c:v>
                </c:pt>
                <c:pt idx="1051">
                  <c:v>-1960.76</c:v>
                </c:pt>
                <c:pt idx="1052">
                  <c:v>-1961.96</c:v>
                </c:pt>
                <c:pt idx="1053">
                  <c:v>-1963.64</c:v>
                </c:pt>
                <c:pt idx="1054">
                  <c:v>-1963.82</c:v>
                </c:pt>
                <c:pt idx="1055">
                  <c:v>-1962.26</c:v>
                </c:pt>
                <c:pt idx="1056">
                  <c:v>-1960.58</c:v>
                </c:pt>
                <c:pt idx="1057">
                  <c:v>-1959.56</c:v>
                </c:pt>
                <c:pt idx="1058">
                  <c:v>-1959.38</c:v>
                </c:pt>
                <c:pt idx="1059">
                  <c:v>-1959.98</c:v>
                </c:pt>
                <c:pt idx="1060">
                  <c:v>-1960.46</c:v>
                </c:pt>
                <c:pt idx="1061">
                  <c:v>-1961.54</c:v>
                </c:pt>
                <c:pt idx="1062">
                  <c:v>-1962.26</c:v>
                </c:pt>
                <c:pt idx="1063">
                  <c:v>-1962.14</c:v>
                </c:pt>
                <c:pt idx="1064">
                  <c:v>-1962.44</c:v>
                </c:pt>
                <c:pt idx="1065">
                  <c:v>-1961.36</c:v>
                </c:pt>
                <c:pt idx="1066">
                  <c:v>-1958.9</c:v>
                </c:pt>
                <c:pt idx="1067">
                  <c:v>-1958.18</c:v>
                </c:pt>
                <c:pt idx="1068">
                  <c:v>-1958.18</c:v>
                </c:pt>
                <c:pt idx="1069">
                  <c:v>-1958.48</c:v>
                </c:pt>
                <c:pt idx="1070">
                  <c:v>-1959.38</c:v>
                </c:pt>
                <c:pt idx="1071">
                  <c:v>-1960.16</c:v>
                </c:pt>
                <c:pt idx="1072">
                  <c:v>-1961.54</c:v>
                </c:pt>
                <c:pt idx="1073">
                  <c:v>-1962.14</c:v>
                </c:pt>
                <c:pt idx="1074">
                  <c:v>-1961.66</c:v>
                </c:pt>
                <c:pt idx="1075">
                  <c:v>-1961.36</c:v>
                </c:pt>
                <c:pt idx="1076">
                  <c:v>-1961.06</c:v>
                </c:pt>
                <c:pt idx="1077">
                  <c:v>-1960.46</c:v>
                </c:pt>
                <c:pt idx="1078">
                  <c:v>-1960.88</c:v>
                </c:pt>
                <c:pt idx="1079">
                  <c:v>-1961.54</c:v>
                </c:pt>
                <c:pt idx="1080">
                  <c:v>-1960.76</c:v>
                </c:pt>
                <c:pt idx="1081">
                  <c:v>-1960.88</c:v>
                </c:pt>
                <c:pt idx="1082">
                  <c:v>-1962.44</c:v>
                </c:pt>
                <c:pt idx="1083">
                  <c:v>-1963.22</c:v>
                </c:pt>
                <c:pt idx="1084">
                  <c:v>-1963.04</c:v>
                </c:pt>
                <c:pt idx="1085">
                  <c:v>-1961.66</c:v>
                </c:pt>
                <c:pt idx="1086">
                  <c:v>-1960.46</c:v>
                </c:pt>
                <c:pt idx="1087">
                  <c:v>-1959.56</c:v>
                </c:pt>
                <c:pt idx="1088">
                  <c:v>-1958.48</c:v>
                </c:pt>
                <c:pt idx="1089">
                  <c:v>-1958.6</c:v>
                </c:pt>
                <c:pt idx="1090">
                  <c:v>-1959.86</c:v>
                </c:pt>
                <c:pt idx="1091">
                  <c:v>-1960.28</c:v>
                </c:pt>
                <c:pt idx="1092">
                  <c:v>-1959.98</c:v>
                </c:pt>
                <c:pt idx="1093">
                  <c:v>-1959.86</c:v>
                </c:pt>
                <c:pt idx="1094">
                  <c:v>-1960.28</c:v>
                </c:pt>
                <c:pt idx="1095">
                  <c:v>-1959.86</c:v>
                </c:pt>
                <c:pt idx="1096">
                  <c:v>-1958.6</c:v>
                </c:pt>
                <c:pt idx="1097">
                  <c:v>-1958.18</c:v>
                </c:pt>
                <c:pt idx="1098">
                  <c:v>-1958.18</c:v>
                </c:pt>
                <c:pt idx="1099">
                  <c:v>-1958.3</c:v>
                </c:pt>
                <c:pt idx="1100">
                  <c:v>-1959.2</c:v>
                </c:pt>
                <c:pt idx="1101">
                  <c:v>-1959.98</c:v>
                </c:pt>
                <c:pt idx="1102">
                  <c:v>-1961.84</c:v>
                </c:pt>
                <c:pt idx="1103">
                  <c:v>-1963.22</c:v>
                </c:pt>
                <c:pt idx="1104">
                  <c:v>-1962.26</c:v>
                </c:pt>
                <c:pt idx="1105">
                  <c:v>-1961.06</c:v>
                </c:pt>
                <c:pt idx="1106">
                  <c:v>-1960.58</c:v>
                </c:pt>
                <c:pt idx="1107">
                  <c:v>-1960.58</c:v>
                </c:pt>
                <c:pt idx="1108">
                  <c:v>-1961.06</c:v>
                </c:pt>
                <c:pt idx="1109">
                  <c:v>-1961.24</c:v>
                </c:pt>
                <c:pt idx="1110">
                  <c:v>-1960.58</c:v>
                </c:pt>
                <c:pt idx="1111">
                  <c:v>-1960.76</c:v>
                </c:pt>
                <c:pt idx="1112">
                  <c:v>-1962.26</c:v>
                </c:pt>
                <c:pt idx="1113">
                  <c:v>-1963.64</c:v>
                </c:pt>
                <c:pt idx="1114">
                  <c:v>-1962.92</c:v>
                </c:pt>
                <c:pt idx="1115">
                  <c:v>-1961.24</c:v>
                </c:pt>
                <c:pt idx="1116">
                  <c:v>-1959.86</c:v>
                </c:pt>
                <c:pt idx="1117">
                  <c:v>-1958.9</c:v>
                </c:pt>
                <c:pt idx="1118">
                  <c:v>-1958.78</c:v>
                </c:pt>
                <c:pt idx="1119">
                  <c:v>-1959.38</c:v>
                </c:pt>
                <c:pt idx="1120">
                  <c:v>-1959.98</c:v>
                </c:pt>
                <c:pt idx="1121">
                  <c:v>-1959.86</c:v>
                </c:pt>
                <c:pt idx="1122">
                  <c:v>-1959.56</c:v>
                </c:pt>
                <c:pt idx="1123">
                  <c:v>-1959.68</c:v>
                </c:pt>
                <c:pt idx="1124">
                  <c:v>-1960.16</c:v>
                </c:pt>
                <c:pt idx="1125">
                  <c:v>-1959.86</c:v>
                </c:pt>
                <c:pt idx="1126">
                  <c:v>-1958.78</c:v>
                </c:pt>
                <c:pt idx="1127">
                  <c:v>-1958.18</c:v>
                </c:pt>
                <c:pt idx="1128">
                  <c:v>-1958.18</c:v>
                </c:pt>
                <c:pt idx="1129">
                  <c:v>-1958.48</c:v>
                </c:pt>
                <c:pt idx="1130">
                  <c:v>-1959.68</c:v>
                </c:pt>
                <c:pt idx="1131">
                  <c:v>-1960.16</c:v>
                </c:pt>
                <c:pt idx="1132">
                  <c:v>-1961.24</c:v>
                </c:pt>
                <c:pt idx="1133">
                  <c:v>-1962.56</c:v>
                </c:pt>
                <c:pt idx="1134">
                  <c:v>-1961.96</c:v>
                </c:pt>
                <c:pt idx="1135">
                  <c:v>-1961.06</c:v>
                </c:pt>
                <c:pt idx="1136">
                  <c:v>-1960.76</c:v>
                </c:pt>
                <c:pt idx="1137">
                  <c:v>-1961.06</c:v>
                </c:pt>
                <c:pt idx="1138">
                  <c:v>-1961.36</c:v>
                </c:pt>
                <c:pt idx="1139">
                  <c:v>-1961.54</c:v>
                </c:pt>
                <c:pt idx="1140">
                  <c:v>-1961.84</c:v>
                </c:pt>
                <c:pt idx="1141">
                  <c:v>-1962.14</c:v>
                </c:pt>
                <c:pt idx="1142">
                  <c:v>-1963.64</c:v>
                </c:pt>
                <c:pt idx="1143">
                  <c:v>-1965.02</c:v>
                </c:pt>
                <c:pt idx="1144">
                  <c:v>-1963.94</c:v>
                </c:pt>
                <c:pt idx="1145">
                  <c:v>-1962.92</c:v>
                </c:pt>
                <c:pt idx="1146">
                  <c:v>-1962.92</c:v>
                </c:pt>
                <c:pt idx="1147">
                  <c:v>-1961.66</c:v>
                </c:pt>
                <c:pt idx="1148">
                  <c:v>-1960.16</c:v>
                </c:pt>
                <c:pt idx="1149">
                  <c:v>-1960.16</c:v>
                </c:pt>
                <c:pt idx="1150">
                  <c:v>-1960.76</c:v>
                </c:pt>
                <c:pt idx="1151">
                  <c:v>-1960.88</c:v>
                </c:pt>
                <c:pt idx="1152">
                  <c:v>-1961.06</c:v>
                </c:pt>
                <c:pt idx="1153">
                  <c:v>-1961.54</c:v>
                </c:pt>
                <c:pt idx="1154">
                  <c:v>-1961.84</c:v>
                </c:pt>
                <c:pt idx="1155">
                  <c:v>-1961.06</c:v>
                </c:pt>
                <c:pt idx="1156">
                  <c:v>-1959.86</c:v>
                </c:pt>
                <c:pt idx="1157">
                  <c:v>-1959.38</c:v>
                </c:pt>
                <c:pt idx="1158">
                  <c:v>-1959.2</c:v>
                </c:pt>
                <c:pt idx="1159">
                  <c:v>-1959.2</c:v>
                </c:pt>
                <c:pt idx="1160">
                  <c:v>-1959.86</c:v>
                </c:pt>
                <c:pt idx="1161">
                  <c:v>-1960.58</c:v>
                </c:pt>
                <c:pt idx="1162">
                  <c:v>-1961.36</c:v>
                </c:pt>
                <c:pt idx="1163">
                  <c:v>-1962.74</c:v>
                </c:pt>
                <c:pt idx="1164">
                  <c:v>-1963.04</c:v>
                </c:pt>
                <c:pt idx="1165">
                  <c:v>-1962.14</c:v>
                </c:pt>
                <c:pt idx="1166">
                  <c:v>-1961.84</c:v>
                </c:pt>
                <c:pt idx="1167">
                  <c:v>-1961.36</c:v>
                </c:pt>
                <c:pt idx="1168">
                  <c:v>-1961.36</c:v>
                </c:pt>
                <c:pt idx="1169">
                  <c:v>-1961.84</c:v>
                </c:pt>
                <c:pt idx="1170">
                  <c:v>-1961.66</c:v>
                </c:pt>
                <c:pt idx="1171">
                  <c:v>-1961.66</c:v>
                </c:pt>
                <c:pt idx="1172">
                  <c:v>-1962.92</c:v>
                </c:pt>
                <c:pt idx="1173">
                  <c:v>-1963.82</c:v>
                </c:pt>
                <c:pt idx="1174">
                  <c:v>-1962.92</c:v>
                </c:pt>
                <c:pt idx="1175">
                  <c:v>-1961.06</c:v>
                </c:pt>
                <c:pt idx="1176">
                  <c:v>-1959.86</c:v>
                </c:pt>
                <c:pt idx="1177">
                  <c:v>-1959.56</c:v>
                </c:pt>
                <c:pt idx="1178">
                  <c:v>-1959.68</c:v>
                </c:pt>
                <c:pt idx="1179">
                  <c:v>-1960.28</c:v>
                </c:pt>
                <c:pt idx="1180">
                  <c:v>-1960.76</c:v>
                </c:pt>
                <c:pt idx="1181">
                  <c:v>-1960.88</c:v>
                </c:pt>
                <c:pt idx="1182">
                  <c:v>-1960.58</c:v>
                </c:pt>
                <c:pt idx="1183">
                  <c:v>-1959.86</c:v>
                </c:pt>
                <c:pt idx="1184">
                  <c:v>-1959.56</c:v>
                </c:pt>
                <c:pt idx="1185">
                  <c:v>-1959.86</c:v>
                </c:pt>
                <c:pt idx="1186">
                  <c:v>-1959.2</c:v>
                </c:pt>
                <c:pt idx="1187">
                  <c:v>-1958.78</c:v>
                </c:pt>
                <c:pt idx="1188">
                  <c:v>-1958.9</c:v>
                </c:pt>
                <c:pt idx="1189">
                  <c:v>-1958.9</c:v>
                </c:pt>
                <c:pt idx="1190">
                  <c:v>-1959.56</c:v>
                </c:pt>
                <c:pt idx="1191">
                  <c:v>-1960.46</c:v>
                </c:pt>
                <c:pt idx="1192">
                  <c:v>-1961.66</c:v>
                </c:pt>
                <c:pt idx="1193">
                  <c:v>-1962.74</c:v>
                </c:pt>
                <c:pt idx="1194">
                  <c:v>-1962.26</c:v>
                </c:pt>
                <c:pt idx="1195">
                  <c:v>-1961.24</c:v>
                </c:pt>
                <c:pt idx="1196">
                  <c:v>-1961.06</c:v>
                </c:pt>
                <c:pt idx="1197">
                  <c:v>-1960.76</c:v>
                </c:pt>
                <c:pt idx="1198">
                  <c:v>-1960.58</c:v>
                </c:pt>
                <c:pt idx="1199">
                  <c:v>-1961.06</c:v>
                </c:pt>
                <c:pt idx="1200">
                  <c:v>-1961.24</c:v>
                </c:pt>
                <c:pt idx="1201">
                  <c:v>-1961.36</c:v>
                </c:pt>
                <c:pt idx="1202">
                  <c:v>-1962.26</c:v>
                </c:pt>
                <c:pt idx="1203">
                  <c:v>-1963.64</c:v>
                </c:pt>
                <c:pt idx="1204">
                  <c:v>-1963.52</c:v>
                </c:pt>
                <c:pt idx="1205">
                  <c:v>-1961.66</c:v>
                </c:pt>
                <c:pt idx="1206">
                  <c:v>-1959.56</c:v>
                </c:pt>
                <c:pt idx="1207">
                  <c:v>-1958.6</c:v>
                </c:pt>
                <c:pt idx="1208">
                  <c:v>-1958.78</c:v>
                </c:pt>
                <c:pt idx="1209">
                  <c:v>-1959.2</c:v>
                </c:pt>
                <c:pt idx="1210">
                  <c:v>-1959.56</c:v>
                </c:pt>
                <c:pt idx="1211">
                  <c:v>-1960.28</c:v>
                </c:pt>
                <c:pt idx="1212">
                  <c:v>-1960.88</c:v>
                </c:pt>
                <c:pt idx="1213">
                  <c:v>-1961.06</c:v>
                </c:pt>
                <c:pt idx="1214">
                  <c:v>-1961.24</c:v>
                </c:pt>
                <c:pt idx="1215">
                  <c:v>-1961.06</c:v>
                </c:pt>
                <c:pt idx="1216">
                  <c:v>-1960.16</c:v>
                </c:pt>
                <c:pt idx="1217">
                  <c:v>-1959.38</c:v>
                </c:pt>
                <c:pt idx="1218">
                  <c:v>-1959.56</c:v>
                </c:pt>
                <c:pt idx="1219">
                  <c:v>-1959.68</c:v>
                </c:pt>
                <c:pt idx="1220">
                  <c:v>-1960.28</c:v>
                </c:pt>
                <c:pt idx="1221">
                  <c:v>-1961.06</c:v>
                </c:pt>
                <c:pt idx="1222">
                  <c:v>-1961.36</c:v>
                </c:pt>
                <c:pt idx="1223">
                  <c:v>-1962.14</c:v>
                </c:pt>
                <c:pt idx="1224">
                  <c:v>-1962.56</c:v>
                </c:pt>
                <c:pt idx="1225">
                  <c:v>-1961.54</c:v>
                </c:pt>
                <c:pt idx="1226">
                  <c:v>-1960.58</c:v>
                </c:pt>
                <c:pt idx="1227">
                  <c:v>-1960.76</c:v>
                </c:pt>
                <c:pt idx="1228">
                  <c:v>-1961.54</c:v>
                </c:pt>
                <c:pt idx="1229">
                  <c:v>-1961.96</c:v>
                </c:pt>
                <c:pt idx="1230">
                  <c:v>-1961.66</c:v>
                </c:pt>
                <c:pt idx="1231">
                  <c:v>-1961.36</c:v>
                </c:pt>
                <c:pt idx="1232">
                  <c:v>-1962.14</c:v>
                </c:pt>
                <c:pt idx="1233">
                  <c:v>-1963.94</c:v>
                </c:pt>
                <c:pt idx="1234">
                  <c:v>-1964.12</c:v>
                </c:pt>
                <c:pt idx="1235">
                  <c:v>-1962.44</c:v>
                </c:pt>
                <c:pt idx="1236">
                  <c:v>-1960.76</c:v>
                </c:pt>
                <c:pt idx="1237">
                  <c:v>-1959.38</c:v>
                </c:pt>
                <c:pt idx="1238">
                  <c:v>-1959.08</c:v>
                </c:pt>
                <c:pt idx="1239">
                  <c:v>-1959.56</c:v>
                </c:pt>
                <c:pt idx="1240">
                  <c:v>-1959.98</c:v>
                </c:pt>
                <c:pt idx="1241">
                  <c:v>-1960.88</c:v>
                </c:pt>
                <c:pt idx="1242">
                  <c:v>-1961.36</c:v>
                </c:pt>
                <c:pt idx="1243">
                  <c:v>-1961.24</c:v>
                </c:pt>
                <c:pt idx="1244">
                  <c:v>-1961.24</c:v>
                </c:pt>
                <c:pt idx="1245">
                  <c:v>-1960.46</c:v>
                </c:pt>
                <c:pt idx="1246">
                  <c:v>-1959.56</c:v>
                </c:pt>
                <c:pt idx="1247">
                  <c:v>-1959.38</c:v>
                </c:pt>
                <c:pt idx="1248">
                  <c:v>-1959.08</c:v>
                </c:pt>
                <c:pt idx="1249">
                  <c:v>-1958.9</c:v>
                </c:pt>
                <c:pt idx="1250">
                  <c:v>-1959.68</c:v>
                </c:pt>
                <c:pt idx="1251">
                  <c:v>-1960.58</c:v>
                </c:pt>
                <c:pt idx="1252">
                  <c:v>-1961.66</c:v>
                </c:pt>
                <c:pt idx="1253">
                  <c:v>-1962.26</c:v>
                </c:pt>
                <c:pt idx="1254">
                  <c:v>-1961.96</c:v>
                </c:pt>
                <c:pt idx="1255">
                  <c:v>-1961.54</c:v>
                </c:pt>
                <c:pt idx="1256">
                  <c:v>-1961.54</c:v>
                </c:pt>
                <c:pt idx="1257">
                  <c:v>-1961.66</c:v>
                </c:pt>
                <c:pt idx="1258">
                  <c:v>-1961.54</c:v>
                </c:pt>
                <c:pt idx="1259">
                  <c:v>-1961.84</c:v>
                </c:pt>
                <c:pt idx="1260">
                  <c:v>-1962.14</c:v>
                </c:pt>
                <c:pt idx="1261">
                  <c:v>-1961.96</c:v>
                </c:pt>
                <c:pt idx="1262">
                  <c:v>-1963.04</c:v>
                </c:pt>
                <c:pt idx="1263">
                  <c:v>-1963.64</c:v>
                </c:pt>
                <c:pt idx="1264">
                  <c:v>-1962.74</c:v>
                </c:pt>
                <c:pt idx="1265">
                  <c:v>-1961.66</c:v>
                </c:pt>
                <c:pt idx="1266">
                  <c:v>-1959.98</c:v>
                </c:pt>
                <c:pt idx="1267">
                  <c:v>-1958.3</c:v>
                </c:pt>
                <c:pt idx="1268">
                  <c:v>-1958.6</c:v>
                </c:pt>
                <c:pt idx="1269">
                  <c:v>-1959.86</c:v>
                </c:pt>
                <c:pt idx="1270">
                  <c:v>-1960.16</c:v>
                </c:pt>
                <c:pt idx="1271">
                  <c:v>-1960.28</c:v>
                </c:pt>
                <c:pt idx="1272">
                  <c:v>-1960.46</c:v>
                </c:pt>
                <c:pt idx="1273">
                  <c:v>-1960.28</c:v>
                </c:pt>
                <c:pt idx="1274">
                  <c:v>-1960.28</c:v>
                </c:pt>
                <c:pt idx="1275">
                  <c:v>-1960.16</c:v>
                </c:pt>
                <c:pt idx="1276">
                  <c:v>-1959.2</c:v>
                </c:pt>
                <c:pt idx="1277">
                  <c:v>-1958.3</c:v>
                </c:pt>
                <c:pt idx="1278">
                  <c:v>-1958.3</c:v>
                </c:pt>
                <c:pt idx="1279">
                  <c:v>-1958.9</c:v>
                </c:pt>
                <c:pt idx="1280">
                  <c:v>-1959.68</c:v>
                </c:pt>
                <c:pt idx="1281">
                  <c:v>-1960.16</c:v>
                </c:pt>
                <c:pt idx="1282">
                  <c:v>-1961.54</c:v>
                </c:pt>
                <c:pt idx="1283">
                  <c:v>-1963.04</c:v>
                </c:pt>
                <c:pt idx="1284">
                  <c:v>-1962.56</c:v>
                </c:pt>
                <c:pt idx="1285">
                  <c:v>-1961.54</c:v>
                </c:pt>
                <c:pt idx="1286">
                  <c:v>-1961.24</c:v>
                </c:pt>
                <c:pt idx="1287">
                  <c:v>-1960.88</c:v>
                </c:pt>
                <c:pt idx="1288">
                  <c:v>-1960.58</c:v>
                </c:pt>
                <c:pt idx="1289">
                  <c:v>-1961.06</c:v>
                </c:pt>
                <c:pt idx="1290">
                  <c:v>-1961.06</c:v>
                </c:pt>
                <c:pt idx="1291">
                  <c:v>-1961.06</c:v>
                </c:pt>
                <c:pt idx="1292">
                  <c:v>-1962.26</c:v>
                </c:pt>
                <c:pt idx="1293">
                  <c:v>-1963.64</c:v>
                </c:pt>
                <c:pt idx="1294">
                  <c:v>-1963.34</c:v>
                </c:pt>
                <c:pt idx="1295">
                  <c:v>-1961.66</c:v>
                </c:pt>
                <c:pt idx="1296">
                  <c:v>-1960.76</c:v>
                </c:pt>
                <c:pt idx="1297">
                  <c:v>-1959.98</c:v>
                </c:pt>
                <c:pt idx="1298">
                  <c:v>-1959.86</c:v>
                </c:pt>
                <c:pt idx="1299">
                  <c:v>-1960.28</c:v>
                </c:pt>
                <c:pt idx="1300">
                  <c:v>-1960.76</c:v>
                </c:pt>
                <c:pt idx="1301">
                  <c:v>-1962.14</c:v>
                </c:pt>
                <c:pt idx="1302">
                  <c:v>-1962.74</c:v>
                </c:pt>
                <c:pt idx="1303">
                  <c:v>-1961.36</c:v>
                </c:pt>
                <c:pt idx="1304">
                  <c:v>-1960.88</c:v>
                </c:pt>
                <c:pt idx="1305">
                  <c:v>-1960.46</c:v>
                </c:pt>
                <c:pt idx="1306">
                  <c:v>-1958.9</c:v>
                </c:pt>
                <c:pt idx="1307">
                  <c:v>-1958.3</c:v>
                </c:pt>
                <c:pt idx="1308">
                  <c:v>-1959.08</c:v>
                </c:pt>
                <c:pt idx="1309">
                  <c:v>-1960.16</c:v>
                </c:pt>
                <c:pt idx="1310">
                  <c:v>-1960.88</c:v>
                </c:pt>
                <c:pt idx="1311">
                  <c:v>-1961.66</c:v>
                </c:pt>
                <c:pt idx="1312">
                  <c:v>-1962.26</c:v>
                </c:pt>
                <c:pt idx="1313">
                  <c:v>-1962.44</c:v>
                </c:pt>
                <c:pt idx="1314">
                  <c:v>-1961.66</c:v>
                </c:pt>
                <c:pt idx="1315">
                  <c:v>-1960.88</c:v>
                </c:pt>
                <c:pt idx="1316">
                  <c:v>-1961.36</c:v>
                </c:pt>
                <c:pt idx="1317">
                  <c:v>-1962.44</c:v>
                </c:pt>
                <c:pt idx="1318">
                  <c:v>-1962.56</c:v>
                </c:pt>
                <c:pt idx="1319">
                  <c:v>-1961.96</c:v>
                </c:pt>
                <c:pt idx="1320">
                  <c:v>-1961.96</c:v>
                </c:pt>
                <c:pt idx="1321">
                  <c:v>-1962.56</c:v>
                </c:pt>
                <c:pt idx="1322">
                  <c:v>-1963.94</c:v>
                </c:pt>
                <c:pt idx="1323">
                  <c:v>-1964.72</c:v>
                </c:pt>
                <c:pt idx="1324">
                  <c:v>-1963.64</c:v>
                </c:pt>
                <c:pt idx="1325">
                  <c:v>-1961.06</c:v>
                </c:pt>
                <c:pt idx="1326">
                  <c:v>-1959.68</c:v>
                </c:pt>
                <c:pt idx="1327">
                  <c:v>-1959.38</c:v>
                </c:pt>
                <c:pt idx="1328">
                  <c:v>-1959.56</c:v>
                </c:pt>
                <c:pt idx="1329">
                  <c:v>-1959.56</c:v>
                </c:pt>
                <c:pt idx="1330">
                  <c:v>-1959.68</c:v>
                </c:pt>
                <c:pt idx="1331">
                  <c:v>-1960.16</c:v>
                </c:pt>
                <c:pt idx="1332">
                  <c:v>-1960.46</c:v>
                </c:pt>
                <c:pt idx="1333">
                  <c:v>-1960.58</c:v>
                </c:pt>
                <c:pt idx="1334">
                  <c:v>-1961.06</c:v>
                </c:pt>
                <c:pt idx="1335">
                  <c:v>-1960.76</c:v>
                </c:pt>
                <c:pt idx="1336">
                  <c:v>-1960.28</c:v>
                </c:pt>
                <c:pt idx="1337">
                  <c:v>-1959.68</c:v>
                </c:pt>
                <c:pt idx="1338">
                  <c:v>-1959.2</c:v>
                </c:pt>
                <c:pt idx="1339">
                  <c:v>-1959.86</c:v>
                </c:pt>
                <c:pt idx="1340">
                  <c:v>-1960.88</c:v>
                </c:pt>
                <c:pt idx="1341">
                  <c:v>-1961.54</c:v>
                </c:pt>
                <c:pt idx="1342">
                  <c:v>-1961.36</c:v>
                </c:pt>
                <c:pt idx="1343">
                  <c:v>-1961.84</c:v>
                </c:pt>
                <c:pt idx="1344">
                  <c:v>-1962.74</c:v>
                </c:pt>
                <c:pt idx="1345">
                  <c:v>-1962.44</c:v>
                </c:pt>
                <c:pt idx="1346">
                  <c:v>-1961.84</c:v>
                </c:pt>
                <c:pt idx="1347">
                  <c:v>-1961.84</c:v>
                </c:pt>
                <c:pt idx="1348">
                  <c:v>-1961.54</c:v>
                </c:pt>
                <c:pt idx="1349">
                  <c:v>-1961.66</c:v>
                </c:pt>
                <c:pt idx="1350">
                  <c:v>-1962.56</c:v>
                </c:pt>
                <c:pt idx="1351">
                  <c:v>-1963.22</c:v>
                </c:pt>
                <c:pt idx="1352">
                  <c:v>-1963.34</c:v>
                </c:pt>
                <c:pt idx="1353">
                  <c:v>-1963.22</c:v>
                </c:pt>
                <c:pt idx="1354">
                  <c:v>-1962.92</c:v>
                </c:pt>
                <c:pt idx="1355">
                  <c:v>-1961.66</c:v>
                </c:pt>
                <c:pt idx="1356">
                  <c:v>-1959.86</c:v>
                </c:pt>
                <c:pt idx="1357">
                  <c:v>-1958.78</c:v>
                </c:pt>
                <c:pt idx="1358">
                  <c:v>-1958.6</c:v>
                </c:pt>
                <c:pt idx="1359">
                  <c:v>-1959.08</c:v>
                </c:pt>
                <c:pt idx="1360">
                  <c:v>-1959.86</c:v>
                </c:pt>
                <c:pt idx="1361">
                  <c:v>-1960.16</c:v>
                </c:pt>
                <c:pt idx="1362">
                  <c:v>-1959.86</c:v>
                </c:pt>
                <c:pt idx="1363">
                  <c:v>-1960.28</c:v>
                </c:pt>
                <c:pt idx="1364">
                  <c:v>-1960.76</c:v>
                </c:pt>
                <c:pt idx="1365">
                  <c:v>-1959.68</c:v>
                </c:pt>
                <c:pt idx="1366">
                  <c:v>-1958.78</c:v>
                </c:pt>
                <c:pt idx="1367">
                  <c:v>-1958.6</c:v>
                </c:pt>
                <c:pt idx="1368">
                  <c:v>-1958.3</c:v>
                </c:pt>
                <c:pt idx="1369">
                  <c:v>-1958.78</c:v>
                </c:pt>
                <c:pt idx="1370">
                  <c:v>-1959.98</c:v>
                </c:pt>
                <c:pt idx="1371">
                  <c:v>-1961.06</c:v>
                </c:pt>
                <c:pt idx="1372">
                  <c:v>-1962.14</c:v>
                </c:pt>
                <c:pt idx="1373">
                  <c:v>-1962.44</c:v>
                </c:pt>
                <c:pt idx="1374">
                  <c:v>-1962.14</c:v>
                </c:pt>
                <c:pt idx="1375">
                  <c:v>-1961.54</c:v>
                </c:pt>
                <c:pt idx="1376">
                  <c:v>-1960.76</c:v>
                </c:pt>
                <c:pt idx="1377">
                  <c:v>-1960.58</c:v>
                </c:pt>
                <c:pt idx="1378">
                  <c:v>-1961.54</c:v>
                </c:pt>
                <c:pt idx="1379">
                  <c:v>-1961.84</c:v>
                </c:pt>
                <c:pt idx="1380">
                  <c:v>-1961.66</c:v>
                </c:pt>
                <c:pt idx="1381">
                  <c:v>-1962.44</c:v>
                </c:pt>
                <c:pt idx="1382">
                  <c:v>-1963.52</c:v>
                </c:pt>
                <c:pt idx="1383">
                  <c:v>-1963.34</c:v>
                </c:pt>
                <c:pt idx="1384">
                  <c:v>-1962.92</c:v>
                </c:pt>
                <c:pt idx="1385">
                  <c:v>-1961.66</c:v>
                </c:pt>
                <c:pt idx="1386">
                  <c:v>-1959.86</c:v>
                </c:pt>
                <c:pt idx="1387">
                  <c:v>-1958.6</c:v>
                </c:pt>
                <c:pt idx="1388">
                  <c:v>-1958.78</c:v>
                </c:pt>
                <c:pt idx="1389">
                  <c:v>-1959.38</c:v>
                </c:pt>
                <c:pt idx="1390">
                  <c:v>-1959.86</c:v>
                </c:pt>
                <c:pt idx="1391">
                  <c:v>-1960.46</c:v>
                </c:pt>
                <c:pt idx="1392">
                  <c:v>-1960.16</c:v>
                </c:pt>
                <c:pt idx="1393">
                  <c:v>-1960.16</c:v>
                </c:pt>
                <c:pt idx="1394">
                  <c:v>-1961.06</c:v>
                </c:pt>
                <c:pt idx="1395">
                  <c:v>-1960.46</c:v>
                </c:pt>
                <c:pt idx="1396">
                  <c:v>-1959.38</c:v>
                </c:pt>
                <c:pt idx="1397">
                  <c:v>-1959.38</c:v>
                </c:pt>
                <c:pt idx="1398">
                  <c:v>-1959.68</c:v>
                </c:pt>
                <c:pt idx="1399">
                  <c:v>-1959.86</c:v>
                </c:pt>
                <c:pt idx="1400">
                  <c:v>-1960.28</c:v>
                </c:pt>
                <c:pt idx="1401">
                  <c:v>-1961.84</c:v>
                </c:pt>
                <c:pt idx="1402">
                  <c:v>-1962.74</c:v>
                </c:pt>
                <c:pt idx="1403">
                  <c:v>-1962.56</c:v>
                </c:pt>
                <c:pt idx="1404">
                  <c:v>-1962.44</c:v>
                </c:pt>
                <c:pt idx="1405">
                  <c:v>-1962.26</c:v>
                </c:pt>
                <c:pt idx="1406">
                  <c:v>-1961.96</c:v>
                </c:pt>
                <c:pt idx="1407">
                  <c:v>-1961.54</c:v>
                </c:pt>
                <c:pt idx="1408">
                  <c:v>-1961.66</c:v>
                </c:pt>
                <c:pt idx="1409">
                  <c:v>-1962.14</c:v>
                </c:pt>
                <c:pt idx="1410">
                  <c:v>-1961.36</c:v>
                </c:pt>
                <c:pt idx="1411">
                  <c:v>-1961.54</c:v>
                </c:pt>
                <c:pt idx="1412">
                  <c:v>-1963.34</c:v>
                </c:pt>
                <c:pt idx="1413">
                  <c:v>-1964.72</c:v>
                </c:pt>
                <c:pt idx="1414">
                  <c:v>-1963.82</c:v>
                </c:pt>
                <c:pt idx="1415">
                  <c:v>-1961.54</c:v>
                </c:pt>
                <c:pt idx="1416">
                  <c:v>-1959.86</c:v>
                </c:pt>
                <c:pt idx="1417">
                  <c:v>-1959.08</c:v>
                </c:pt>
                <c:pt idx="1418">
                  <c:v>-1958.78</c:v>
                </c:pt>
                <c:pt idx="1419">
                  <c:v>-1959.56</c:v>
                </c:pt>
                <c:pt idx="1420">
                  <c:v>-1960.28</c:v>
                </c:pt>
                <c:pt idx="1421">
                  <c:v>-1960.16</c:v>
                </c:pt>
                <c:pt idx="1422">
                  <c:v>-1959.86</c:v>
                </c:pt>
                <c:pt idx="1423">
                  <c:v>-1959.86</c:v>
                </c:pt>
                <c:pt idx="1424">
                  <c:v>-1960.46</c:v>
                </c:pt>
                <c:pt idx="1425">
                  <c:v>-1960.46</c:v>
                </c:pt>
                <c:pt idx="1426">
                  <c:v>-1959.08</c:v>
                </c:pt>
                <c:pt idx="1427">
                  <c:v>-1958.48</c:v>
                </c:pt>
                <c:pt idx="1428">
                  <c:v>-1958.6</c:v>
                </c:pt>
                <c:pt idx="1429">
                  <c:v>-1958.78</c:v>
                </c:pt>
                <c:pt idx="1430">
                  <c:v>-1959.86</c:v>
                </c:pt>
                <c:pt idx="1431">
                  <c:v>-1961.06</c:v>
                </c:pt>
                <c:pt idx="1432">
                  <c:v>-1962.44</c:v>
                </c:pt>
                <c:pt idx="1433">
                  <c:v>-1962.92</c:v>
                </c:pt>
                <c:pt idx="1434">
                  <c:v>-1961.96</c:v>
                </c:pt>
                <c:pt idx="1435">
                  <c:v>-1960.76</c:v>
                </c:pt>
                <c:pt idx="1436">
                  <c:v>-1960.88</c:v>
                </c:pt>
                <c:pt idx="1437">
                  <c:v>-1961.06</c:v>
                </c:pt>
                <c:pt idx="1438">
                  <c:v>-1960.88</c:v>
                </c:pt>
                <c:pt idx="1439">
                  <c:v>-1961.06</c:v>
                </c:pt>
                <c:pt idx="1440">
                  <c:v>-1961.54</c:v>
                </c:pt>
                <c:pt idx="1441">
                  <c:v>-1961.96</c:v>
                </c:pt>
                <c:pt idx="1442">
                  <c:v>-1962.74</c:v>
                </c:pt>
                <c:pt idx="1443">
                  <c:v>-1963.94</c:v>
                </c:pt>
                <c:pt idx="1444">
                  <c:v>-1963.22</c:v>
                </c:pt>
                <c:pt idx="1445">
                  <c:v>-1961.24</c:v>
                </c:pt>
                <c:pt idx="1446">
                  <c:v>-1959.68</c:v>
                </c:pt>
                <c:pt idx="1447">
                  <c:v>-1958.6</c:v>
                </c:pt>
                <c:pt idx="1448">
                  <c:v>-1958.9</c:v>
                </c:pt>
                <c:pt idx="1449">
                  <c:v>-1961.54</c:v>
                </c:pt>
                <c:pt idx="1450">
                  <c:v>-1963.04</c:v>
                </c:pt>
                <c:pt idx="1451">
                  <c:v>-1961.54</c:v>
                </c:pt>
                <c:pt idx="1452">
                  <c:v>-1960.28</c:v>
                </c:pt>
                <c:pt idx="1453">
                  <c:v>-1960.16</c:v>
                </c:pt>
                <c:pt idx="1454">
                  <c:v>-1960.88</c:v>
                </c:pt>
                <c:pt idx="1455">
                  <c:v>-1961.24</c:v>
                </c:pt>
                <c:pt idx="1456">
                  <c:v>-1960.16</c:v>
                </c:pt>
                <c:pt idx="1457">
                  <c:v>-1959.08</c:v>
                </c:pt>
                <c:pt idx="1458">
                  <c:v>-1958.48</c:v>
                </c:pt>
                <c:pt idx="1459">
                  <c:v>-1958.78</c:v>
                </c:pt>
                <c:pt idx="1460">
                  <c:v>-1959.86</c:v>
                </c:pt>
                <c:pt idx="1461">
                  <c:v>-1961.06</c:v>
                </c:pt>
                <c:pt idx="1462">
                  <c:v>-1961.96</c:v>
                </c:pt>
                <c:pt idx="1463">
                  <c:v>-1961.66</c:v>
                </c:pt>
                <c:pt idx="1464">
                  <c:v>-1961.24</c:v>
                </c:pt>
                <c:pt idx="1465">
                  <c:v>-1961.24</c:v>
                </c:pt>
                <c:pt idx="1466">
                  <c:v>-1960.88</c:v>
                </c:pt>
                <c:pt idx="1467">
                  <c:v>-1961.24</c:v>
                </c:pt>
                <c:pt idx="1468">
                  <c:v>-1961.96</c:v>
                </c:pt>
                <c:pt idx="1469">
                  <c:v>-1962.14</c:v>
                </c:pt>
                <c:pt idx="1470">
                  <c:v>-1961.66</c:v>
                </c:pt>
                <c:pt idx="1471">
                  <c:v>-1961.96</c:v>
                </c:pt>
                <c:pt idx="1472">
                  <c:v>-1963.04</c:v>
                </c:pt>
                <c:pt idx="1473">
                  <c:v>-1963.34</c:v>
                </c:pt>
                <c:pt idx="1474">
                  <c:v>-1962.74</c:v>
                </c:pt>
                <c:pt idx="1475">
                  <c:v>-1961.66</c:v>
                </c:pt>
                <c:pt idx="1476">
                  <c:v>-1959.98</c:v>
                </c:pt>
                <c:pt idx="1477">
                  <c:v>-1958.3</c:v>
                </c:pt>
                <c:pt idx="1478">
                  <c:v>-1958.78</c:v>
                </c:pt>
                <c:pt idx="1479">
                  <c:v>-1960.46</c:v>
                </c:pt>
                <c:pt idx="1480">
                  <c:v>-1961.24</c:v>
                </c:pt>
                <c:pt idx="1481">
                  <c:v>-1961.24</c:v>
                </c:pt>
                <c:pt idx="1482">
                  <c:v>-1961.06</c:v>
                </c:pt>
                <c:pt idx="1483">
                  <c:v>-1961.36</c:v>
                </c:pt>
                <c:pt idx="1484">
                  <c:v>-1961.36</c:v>
                </c:pt>
                <c:pt idx="1485">
                  <c:v>-1960.28</c:v>
                </c:pt>
                <c:pt idx="1486">
                  <c:v>-1959.38</c:v>
                </c:pt>
                <c:pt idx="1487">
                  <c:v>-1958.9</c:v>
                </c:pt>
                <c:pt idx="1488">
                  <c:v>-1959.08</c:v>
                </c:pt>
                <c:pt idx="1489">
                  <c:v>-1959.2</c:v>
                </c:pt>
                <c:pt idx="1490">
                  <c:v>-1959.68</c:v>
                </c:pt>
                <c:pt idx="1491">
                  <c:v>-1960.76</c:v>
                </c:pt>
                <c:pt idx="1492">
                  <c:v>-1961.96</c:v>
                </c:pt>
                <c:pt idx="1493">
                  <c:v>-1963.04</c:v>
                </c:pt>
                <c:pt idx="1494">
                  <c:v>-1963.22</c:v>
                </c:pt>
                <c:pt idx="1495">
                  <c:v>-1962.74</c:v>
                </c:pt>
                <c:pt idx="1496">
                  <c:v>-1962.26</c:v>
                </c:pt>
                <c:pt idx="1497">
                  <c:v>-1961.84</c:v>
                </c:pt>
                <c:pt idx="1498">
                  <c:v>-1961.96</c:v>
                </c:pt>
                <c:pt idx="1499">
                  <c:v>-1961.84</c:v>
                </c:pt>
                <c:pt idx="1500">
                  <c:v>-1961.54</c:v>
                </c:pt>
                <c:pt idx="1501">
                  <c:v>-1961.66</c:v>
                </c:pt>
                <c:pt idx="1502">
                  <c:v>-1963.04</c:v>
                </c:pt>
                <c:pt idx="1503">
                  <c:v>-1963.94</c:v>
                </c:pt>
                <c:pt idx="1504">
                  <c:v>-1963.34</c:v>
                </c:pt>
                <c:pt idx="1505">
                  <c:v>-1962.14</c:v>
                </c:pt>
                <c:pt idx="1506">
                  <c:v>-1960.76</c:v>
                </c:pt>
                <c:pt idx="1507">
                  <c:v>-1959.86</c:v>
                </c:pt>
                <c:pt idx="1508">
                  <c:v>-1960.16</c:v>
                </c:pt>
                <c:pt idx="1509">
                  <c:v>-1960.58</c:v>
                </c:pt>
                <c:pt idx="1510">
                  <c:v>-1960.88</c:v>
                </c:pt>
                <c:pt idx="1511">
                  <c:v>-1961.24</c:v>
                </c:pt>
                <c:pt idx="1512">
                  <c:v>-1961.24</c:v>
                </c:pt>
                <c:pt idx="1513">
                  <c:v>-1960.88</c:v>
                </c:pt>
                <c:pt idx="1514">
                  <c:v>-1960.46</c:v>
                </c:pt>
                <c:pt idx="1515">
                  <c:v>-1959.56</c:v>
                </c:pt>
                <c:pt idx="1516">
                  <c:v>-1959.08</c:v>
                </c:pt>
                <c:pt idx="1517">
                  <c:v>-1958.6</c:v>
                </c:pt>
                <c:pt idx="1518">
                  <c:v>-1958.3</c:v>
                </c:pt>
                <c:pt idx="1519">
                  <c:v>-1959.08</c:v>
                </c:pt>
                <c:pt idx="1520">
                  <c:v>-1959.86</c:v>
                </c:pt>
                <c:pt idx="1521">
                  <c:v>-1960.46</c:v>
                </c:pt>
                <c:pt idx="1522">
                  <c:v>-1961.66</c:v>
                </c:pt>
                <c:pt idx="1523">
                  <c:v>-1962.56</c:v>
                </c:pt>
                <c:pt idx="1524">
                  <c:v>-1962.26</c:v>
                </c:pt>
                <c:pt idx="1525">
                  <c:v>-1961.24</c:v>
                </c:pt>
                <c:pt idx="1526">
                  <c:v>-1960.88</c:v>
                </c:pt>
                <c:pt idx="1527">
                  <c:v>-1961.54</c:v>
                </c:pt>
                <c:pt idx="1528">
                  <c:v>-1961.84</c:v>
                </c:pt>
                <c:pt idx="1529">
                  <c:v>-1961.84</c:v>
                </c:pt>
                <c:pt idx="1530">
                  <c:v>-1961.96</c:v>
                </c:pt>
                <c:pt idx="1531">
                  <c:v>-1962.44</c:v>
                </c:pt>
                <c:pt idx="1532">
                  <c:v>-1963.52</c:v>
                </c:pt>
                <c:pt idx="1533">
                  <c:v>-1963.94</c:v>
                </c:pt>
                <c:pt idx="1534">
                  <c:v>-1963.22</c:v>
                </c:pt>
                <c:pt idx="1535">
                  <c:v>-1961.66</c:v>
                </c:pt>
                <c:pt idx="1536">
                  <c:v>-1959.98</c:v>
                </c:pt>
                <c:pt idx="1537">
                  <c:v>-1959.08</c:v>
                </c:pt>
                <c:pt idx="1538">
                  <c:v>-1959.2</c:v>
                </c:pt>
                <c:pt idx="1539">
                  <c:v>-1959.86</c:v>
                </c:pt>
                <c:pt idx="1540">
                  <c:v>-1960.28</c:v>
                </c:pt>
                <c:pt idx="1541">
                  <c:v>-1960.28</c:v>
                </c:pt>
                <c:pt idx="1542">
                  <c:v>-1960.16</c:v>
                </c:pt>
                <c:pt idx="1543">
                  <c:v>-1960.28</c:v>
                </c:pt>
                <c:pt idx="1544">
                  <c:v>-1960.28</c:v>
                </c:pt>
                <c:pt idx="1545">
                  <c:v>-1959.86</c:v>
                </c:pt>
                <c:pt idx="1546">
                  <c:v>-1959.08</c:v>
                </c:pt>
                <c:pt idx="1547">
                  <c:v>-1958.48</c:v>
                </c:pt>
                <c:pt idx="1548">
                  <c:v>-1958.3</c:v>
                </c:pt>
                <c:pt idx="1549">
                  <c:v>-1958.78</c:v>
                </c:pt>
                <c:pt idx="1550">
                  <c:v>-1959.86</c:v>
                </c:pt>
                <c:pt idx="1551">
                  <c:v>-1960.76</c:v>
                </c:pt>
                <c:pt idx="1552">
                  <c:v>-1961.84</c:v>
                </c:pt>
                <c:pt idx="1553">
                  <c:v>-1962.74</c:v>
                </c:pt>
                <c:pt idx="1554">
                  <c:v>-1962.14</c:v>
                </c:pt>
                <c:pt idx="1555">
                  <c:v>-1961.36</c:v>
                </c:pt>
                <c:pt idx="1556">
                  <c:v>-1961.24</c:v>
                </c:pt>
                <c:pt idx="1557">
                  <c:v>-1961.36</c:v>
                </c:pt>
                <c:pt idx="1558">
                  <c:v>-1961.24</c:v>
                </c:pt>
                <c:pt idx="1559">
                  <c:v>-1960.88</c:v>
                </c:pt>
                <c:pt idx="1560">
                  <c:v>-1961.36</c:v>
                </c:pt>
                <c:pt idx="1561">
                  <c:v>-1962.14</c:v>
                </c:pt>
                <c:pt idx="1562">
                  <c:v>-1962.92</c:v>
                </c:pt>
                <c:pt idx="1563">
                  <c:v>-1963.22</c:v>
                </c:pt>
                <c:pt idx="1564">
                  <c:v>-1962.74</c:v>
                </c:pt>
                <c:pt idx="1565">
                  <c:v>-1961.54</c:v>
                </c:pt>
                <c:pt idx="1566">
                  <c:v>-1960.46</c:v>
                </c:pt>
                <c:pt idx="1567">
                  <c:v>-1959.08</c:v>
                </c:pt>
                <c:pt idx="1568">
                  <c:v>-1958.48</c:v>
                </c:pt>
                <c:pt idx="1569">
                  <c:v>-1959.08</c:v>
                </c:pt>
                <c:pt idx="1570">
                  <c:v>-1959.98</c:v>
                </c:pt>
                <c:pt idx="1571">
                  <c:v>-1960.58</c:v>
                </c:pt>
                <c:pt idx="1572">
                  <c:v>-1961.24</c:v>
                </c:pt>
                <c:pt idx="1573">
                  <c:v>-1961.36</c:v>
                </c:pt>
                <c:pt idx="1574">
                  <c:v>-1961.06</c:v>
                </c:pt>
                <c:pt idx="1575">
                  <c:v>-1959.98</c:v>
                </c:pt>
                <c:pt idx="1576">
                  <c:v>-1959.08</c:v>
                </c:pt>
                <c:pt idx="1577">
                  <c:v>-1958.78</c:v>
                </c:pt>
                <c:pt idx="1578">
                  <c:v>-1959.08</c:v>
                </c:pt>
                <c:pt idx="1579">
                  <c:v>-1959.86</c:v>
                </c:pt>
                <c:pt idx="1580">
                  <c:v>-1960.76</c:v>
                </c:pt>
                <c:pt idx="1581">
                  <c:v>-1961.84</c:v>
                </c:pt>
                <c:pt idx="1582">
                  <c:v>-1962.26</c:v>
                </c:pt>
                <c:pt idx="1583">
                  <c:v>-1961.84</c:v>
                </c:pt>
                <c:pt idx="1584">
                  <c:v>-1961.84</c:v>
                </c:pt>
                <c:pt idx="1585">
                  <c:v>-1962.14</c:v>
                </c:pt>
                <c:pt idx="1586">
                  <c:v>-1961.84</c:v>
                </c:pt>
                <c:pt idx="1587">
                  <c:v>-1961.24</c:v>
                </c:pt>
                <c:pt idx="1588">
                  <c:v>-1960.88</c:v>
                </c:pt>
                <c:pt idx="1589">
                  <c:v>-1960.76</c:v>
                </c:pt>
                <c:pt idx="1590">
                  <c:v>-1960.88</c:v>
                </c:pt>
                <c:pt idx="1591">
                  <c:v>-1962.26</c:v>
                </c:pt>
                <c:pt idx="1592">
                  <c:v>-1964.12</c:v>
                </c:pt>
                <c:pt idx="1593">
                  <c:v>-1964.24</c:v>
                </c:pt>
                <c:pt idx="1594">
                  <c:v>-1963.04</c:v>
                </c:pt>
                <c:pt idx="1595">
                  <c:v>-1961.66</c:v>
                </c:pt>
                <c:pt idx="1596">
                  <c:v>-1959.86</c:v>
                </c:pt>
                <c:pt idx="1597">
                  <c:v>-1958.9</c:v>
                </c:pt>
                <c:pt idx="1598">
                  <c:v>-1959.56</c:v>
                </c:pt>
                <c:pt idx="1599">
                  <c:v>-1960.28</c:v>
                </c:pt>
                <c:pt idx="1600">
                  <c:v>-1959.86</c:v>
                </c:pt>
                <c:pt idx="1601">
                  <c:v>-1959.56</c:v>
                </c:pt>
                <c:pt idx="1602">
                  <c:v>-1960.16</c:v>
                </c:pt>
                <c:pt idx="1603">
                  <c:v>-1960.76</c:v>
                </c:pt>
                <c:pt idx="1604">
                  <c:v>-1961.06</c:v>
                </c:pt>
                <c:pt idx="1605">
                  <c:v>-1960.88</c:v>
                </c:pt>
                <c:pt idx="1606">
                  <c:v>-1960.28</c:v>
                </c:pt>
                <c:pt idx="1607">
                  <c:v>-1959.68</c:v>
                </c:pt>
                <c:pt idx="1608">
                  <c:v>-1959.2</c:v>
                </c:pt>
                <c:pt idx="1609">
                  <c:v>-1959.68</c:v>
                </c:pt>
                <c:pt idx="1610">
                  <c:v>-1960.76</c:v>
                </c:pt>
                <c:pt idx="1611">
                  <c:v>-1961.96</c:v>
                </c:pt>
                <c:pt idx="1612">
                  <c:v>-1962.44</c:v>
                </c:pt>
                <c:pt idx="1613">
                  <c:v>-1962.44</c:v>
                </c:pt>
                <c:pt idx="1614">
                  <c:v>-1962.14</c:v>
                </c:pt>
                <c:pt idx="1615">
                  <c:v>-1961.54</c:v>
                </c:pt>
                <c:pt idx="1616">
                  <c:v>-1961.36</c:v>
                </c:pt>
                <c:pt idx="1617">
                  <c:v>-1961.36</c:v>
                </c:pt>
                <c:pt idx="1618">
                  <c:v>-1961.54</c:v>
                </c:pt>
                <c:pt idx="1619">
                  <c:v>-1961.84</c:v>
                </c:pt>
                <c:pt idx="1620">
                  <c:v>-1961.84</c:v>
                </c:pt>
                <c:pt idx="1621">
                  <c:v>-1962.14</c:v>
                </c:pt>
                <c:pt idx="1622">
                  <c:v>-1963.34</c:v>
                </c:pt>
                <c:pt idx="1623">
                  <c:v>-1964.42</c:v>
                </c:pt>
                <c:pt idx="1624">
                  <c:v>-1963.34</c:v>
                </c:pt>
                <c:pt idx="1625">
                  <c:v>-1961.36</c:v>
                </c:pt>
                <c:pt idx="1626">
                  <c:v>-1960.16</c:v>
                </c:pt>
                <c:pt idx="1627">
                  <c:v>-1959.38</c:v>
                </c:pt>
                <c:pt idx="1628">
                  <c:v>-1959.38</c:v>
                </c:pt>
                <c:pt idx="1629">
                  <c:v>-1959.98</c:v>
                </c:pt>
                <c:pt idx="1630">
                  <c:v>-1959.98</c:v>
                </c:pt>
                <c:pt idx="1631">
                  <c:v>-1959.68</c:v>
                </c:pt>
                <c:pt idx="1632">
                  <c:v>-1960.46</c:v>
                </c:pt>
                <c:pt idx="1633">
                  <c:v>-1961.24</c:v>
                </c:pt>
                <c:pt idx="1634">
                  <c:v>-1960.88</c:v>
                </c:pt>
                <c:pt idx="1635">
                  <c:v>-1959.98</c:v>
                </c:pt>
                <c:pt idx="1636">
                  <c:v>-1958.78</c:v>
                </c:pt>
                <c:pt idx="1637">
                  <c:v>-1958.48</c:v>
                </c:pt>
                <c:pt idx="1638">
                  <c:v>-1958.9</c:v>
                </c:pt>
                <c:pt idx="1639">
                  <c:v>-1959.56</c:v>
                </c:pt>
                <c:pt idx="1640">
                  <c:v>-1960.46</c:v>
                </c:pt>
                <c:pt idx="1641">
                  <c:v>-1961.24</c:v>
                </c:pt>
                <c:pt idx="1642">
                  <c:v>-1961.84</c:v>
                </c:pt>
                <c:pt idx="1643">
                  <c:v>-1961.66</c:v>
                </c:pt>
                <c:pt idx="1644">
                  <c:v>-1961.84</c:v>
                </c:pt>
                <c:pt idx="1645">
                  <c:v>-1962.26</c:v>
                </c:pt>
                <c:pt idx="1646">
                  <c:v>-1961.66</c:v>
                </c:pt>
                <c:pt idx="1647">
                  <c:v>-1961.24</c:v>
                </c:pt>
                <c:pt idx="1648">
                  <c:v>-1961.54</c:v>
                </c:pt>
                <c:pt idx="1649">
                  <c:v>-1961.96</c:v>
                </c:pt>
                <c:pt idx="1650">
                  <c:v>-1962.26</c:v>
                </c:pt>
                <c:pt idx="1651">
                  <c:v>-1962.74</c:v>
                </c:pt>
                <c:pt idx="1652">
                  <c:v>-1963.04</c:v>
                </c:pt>
                <c:pt idx="1653">
                  <c:v>-1963.52</c:v>
                </c:pt>
                <c:pt idx="1654">
                  <c:v>-1963.22</c:v>
                </c:pt>
                <c:pt idx="1655">
                  <c:v>-1962.14</c:v>
                </c:pt>
                <c:pt idx="1656">
                  <c:v>-1960.76</c:v>
                </c:pt>
                <c:pt idx="1657">
                  <c:v>-1959.86</c:v>
                </c:pt>
                <c:pt idx="1658">
                  <c:v>-1959.98</c:v>
                </c:pt>
                <c:pt idx="1659">
                  <c:v>-1960.58</c:v>
                </c:pt>
                <c:pt idx="1660">
                  <c:v>-1960.88</c:v>
                </c:pt>
                <c:pt idx="1661">
                  <c:v>-1961.24</c:v>
                </c:pt>
                <c:pt idx="1662">
                  <c:v>-1961.54</c:v>
                </c:pt>
                <c:pt idx="1663">
                  <c:v>-1961.54</c:v>
                </c:pt>
                <c:pt idx="1664">
                  <c:v>-1961.06</c:v>
                </c:pt>
                <c:pt idx="1665">
                  <c:v>-1960.58</c:v>
                </c:pt>
                <c:pt idx="1666">
                  <c:v>-1959.98</c:v>
                </c:pt>
                <c:pt idx="1667">
                  <c:v>-1959.38</c:v>
                </c:pt>
                <c:pt idx="1668">
                  <c:v>-1959.38</c:v>
                </c:pt>
                <c:pt idx="1669">
                  <c:v>-1959.98</c:v>
                </c:pt>
                <c:pt idx="1670">
                  <c:v>-1961.06</c:v>
                </c:pt>
                <c:pt idx="1671">
                  <c:v>-1961.66</c:v>
                </c:pt>
                <c:pt idx="1672">
                  <c:v>-1961.66</c:v>
                </c:pt>
                <c:pt idx="1673">
                  <c:v>-1961.96</c:v>
                </c:pt>
                <c:pt idx="1674">
                  <c:v>-1961.84</c:v>
                </c:pt>
                <c:pt idx="1675">
                  <c:v>-1961.66</c:v>
                </c:pt>
                <c:pt idx="1676">
                  <c:v>-1961.66</c:v>
                </c:pt>
                <c:pt idx="1677">
                  <c:v>-1961.24</c:v>
                </c:pt>
                <c:pt idx="1678">
                  <c:v>-1961.06</c:v>
                </c:pt>
                <c:pt idx="1679">
                  <c:v>-1961.36</c:v>
                </c:pt>
                <c:pt idx="1680">
                  <c:v>-1961.96</c:v>
                </c:pt>
                <c:pt idx="1681">
                  <c:v>-1963.34</c:v>
                </c:pt>
                <c:pt idx="1682">
                  <c:v>-1964.12</c:v>
                </c:pt>
                <c:pt idx="1683">
                  <c:v>-1963.22</c:v>
                </c:pt>
                <c:pt idx="1684">
                  <c:v>-1962.14</c:v>
                </c:pt>
                <c:pt idx="1685">
                  <c:v>-1961.66</c:v>
                </c:pt>
                <c:pt idx="1686">
                  <c:v>-1960.28</c:v>
                </c:pt>
                <c:pt idx="1687">
                  <c:v>-1958.9</c:v>
                </c:pt>
                <c:pt idx="1688">
                  <c:v>-1958.9</c:v>
                </c:pt>
                <c:pt idx="1689">
                  <c:v>-1959.68</c:v>
                </c:pt>
                <c:pt idx="1690">
                  <c:v>-1960.46</c:v>
                </c:pt>
                <c:pt idx="1691">
                  <c:v>-1961.06</c:v>
                </c:pt>
                <c:pt idx="1692">
                  <c:v>-1961.24</c:v>
                </c:pt>
                <c:pt idx="1693">
                  <c:v>-1961.06</c:v>
                </c:pt>
                <c:pt idx="1694">
                  <c:v>-1960.88</c:v>
                </c:pt>
                <c:pt idx="1695">
                  <c:v>-1959.98</c:v>
                </c:pt>
                <c:pt idx="1696">
                  <c:v>-1958.78</c:v>
                </c:pt>
                <c:pt idx="1697">
                  <c:v>-1958.48</c:v>
                </c:pt>
                <c:pt idx="1698">
                  <c:v>-1958.48</c:v>
                </c:pt>
                <c:pt idx="1699">
                  <c:v>-1959.2</c:v>
                </c:pt>
                <c:pt idx="1700">
                  <c:v>-1960.28</c:v>
                </c:pt>
                <c:pt idx="1701">
                  <c:v>-1961.06</c:v>
                </c:pt>
                <c:pt idx="1702">
                  <c:v>-1961.66</c:v>
                </c:pt>
                <c:pt idx="1703">
                  <c:v>-1962.44</c:v>
                </c:pt>
                <c:pt idx="1704">
                  <c:v>-1962.14</c:v>
                </c:pt>
                <c:pt idx="1705">
                  <c:v>-1961.24</c:v>
                </c:pt>
                <c:pt idx="1706">
                  <c:v>-1960.88</c:v>
                </c:pt>
                <c:pt idx="1707">
                  <c:v>-1961.06</c:v>
                </c:pt>
                <c:pt idx="1708">
                  <c:v>-1961.24</c:v>
                </c:pt>
                <c:pt idx="1709">
                  <c:v>-1961.66</c:v>
                </c:pt>
                <c:pt idx="1710">
                  <c:v>-1961.54</c:v>
                </c:pt>
                <c:pt idx="1711">
                  <c:v>-1961.36</c:v>
                </c:pt>
                <c:pt idx="1712">
                  <c:v>-1962.56</c:v>
                </c:pt>
                <c:pt idx="1713">
                  <c:v>-1963.82</c:v>
                </c:pt>
                <c:pt idx="1714">
                  <c:v>-1963.22</c:v>
                </c:pt>
                <c:pt idx="1715">
                  <c:v>-1961.36</c:v>
                </c:pt>
                <c:pt idx="1716">
                  <c:v>-1959.86</c:v>
                </c:pt>
                <c:pt idx="1717">
                  <c:v>-1958.9</c:v>
                </c:pt>
                <c:pt idx="1718">
                  <c:v>-1959.08</c:v>
                </c:pt>
                <c:pt idx="1719">
                  <c:v>-1959.86</c:v>
                </c:pt>
                <c:pt idx="1720">
                  <c:v>-1960.28</c:v>
                </c:pt>
                <c:pt idx="1721">
                  <c:v>-1960.28</c:v>
                </c:pt>
                <c:pt idx="1722">
                  <c:v>-1960.28</c:v>
                </c:pt>
                <c:pt idx="1723">
                  <c:v>-1960.58</c:v>
                </c:pt>
                <c:pt idx="1724">
                  <c:v>-1960.28</c:v>
                </c:pt>
                <c:pt idx="1725">
                  <c:v>-1959.68</c:v>
                </c:pt>
                <c:pt idx="1726">
                  <c:v>-1958.9</c:v>
                </c:pt>
                <c:pt idx="1727">
                  <c:v>-1958.78</c:v>
                </c:pt>
                <c:pt idx="1728">
                  <c:v>-1958.9</c:v>
                </c:pt>
                <c:pt idx="1729">
                  <c:v>-1959.2</c:v>
                </c:pt>
                <c:pt idx="1730">
                  <c:v>-1960.16</c:v>
                </c:pt>
                <c:pt idx="1731">
                  <c:v>-1961.24</c:v>
                </c:pt>
                <c:pt idx="1732">
                  <c:v>-1962.14</c:v>
                </c:pt>
                <c:pt idx="1733">
                  <c:v>-1962.92</c:v>
                </c:pt>
                <c:pt idx="1734">
                  <c:v>-1962.26</c:v>
                </c:pt>
                <c:pt idx="1735">
                  <c:v>-1960.88</c:v>
                </c:pt>
                <c:pt idx="1736">
                  <c:v>-1961.06</c:v>
                </c:pt>
                <c:pt idx="1737">
                  <c:v>-1961.36</c:v>
                </c:pt>
                <c:pt idx="1738">
                  <c:v>-1960.76</c:v>
                </c:pt>
                <c:pt idx="1739">
                  <c:v>-1960.76</c:v>
                </c:pt>
                <c:pt idx="1740">
                  <c:v>-1961.54</c:v>
                </c:pt>
                <c:pt idx="1741">
                  <c:v>-1962.14</c:v>
                </c:pt>
                <c:pt idx="1742">
                  <c:v>-1962.56</c:v>
                </c:pt>
                <c:pt idx="1743">
                  <c:v>-1963.22</c:v>
                </c:pt>
                <c:pt idx="1744">
                  <c:v>-1963.34</c:v>
                </c:pt>
                <c:pt idx="1745">
                  <c:v>-1961.54</c:v>
                </c:pt>
                <c:pt idx="1746">
                  <c:v>-1959.68</c:v>
                </c:pt>
                <c:pt idx="1747">
                  <c:v>-1958.9</c:v>
                </c:pt>
                <c:pt idx="1748">
                  <c:v>-1958.48</c:v>
                </c:pt>
                <c:pt idx="1749">
                  <c:v>-1958.9</c:v>
                </c:pt>
                <c:pt idx="1750">
                  <c:v>-1959.98</c:v>
                </c:pt>
                <c:pt idx="1751">
                  <c:v>-1960.46</c:v>
                </c:pt>
                <c:pt idx="1752">
                  <c:v>-1960.28</c:v>
                </c:pt>
                <c:pt idx="1753">
                  <c:v>-1960.16</c:v>
                </c:pt>
                <c:pt idx="1754">
                  <c:v>-1959.98</c:v>
                </c:pt>
                <c:pt idx="1755">
                  <c:v>-1959.86</c:v>
                </c:pt>
                <c:pt idx="1756">
                  <c:v>-1958.9</c:v>
                </c:pt>
                <c:pt idx="1757">
                  <c:v>-1958.9</c:v>
                </c:pt>
                <c:pt idx="1758">
                  <c:v>-1961.24</c:v>
                </c:pt>
                <c:pt idx="1759">
                  <c:v>-1961.84</c:v>
                </c:pt>
                <c:pt idx="1760">
                  <c:v>-1960.76</c:v>
                </c:pt>
                <c:pt idx="1761">
                  <c:v>-1961.36</c:v>
                </c:pt>
                <c:pt idx="1762">
                  <c:v>-1961.96</c:v>
                </c:pt>
                <c:pt idx="1763">
                  <c:v>-1961.66</c:v>
                </c:pt>
                <c:pt idx="1764">
                  <c:v>-1961.84</c:v>
                </c:pt>
                <c:pt idx="1765">
                  <c:v>-1961.24</c:v>
                </c:pt>
                <c:pt idx="1766">
                  <c:v>-1961.06</c:v>
                </c:pt>
                <c:pt idx="1767">
                  <c:v>-1961.66</c:v>
                </c:pt>
                <c:pt idx="1768">
                  <c:v>-1961.96</c:v>
                </c:pt>
                <c:pt idx="1769">
                  <c:v>-1961.54</c:v>
                </c:pt>
                <c:pt idx="1770">
                  <c:v>-1961.66</c:v>
                </c:pt>
                <c:pt idx="1771">
                  <c:v>-1962.44</c:v>
                </c:pt>
                <c:pt idx="1772">
                  <c:v>-1962.92</c:v>
                </c:pt>
                <c:pt idx="1773">
                  <c:v>-1963.52</c:v>
                </c:pt>
                <c:pt idx="1774">
                  <c:v>-1963.52</c:v>
                </c:pt>
                <c:pt idx="1775">
                  <c:v>-1961.66</c:v>
                </c:pt>
                <c:pt idx="1776">
                  <c:v>-1959.98</c:v>
                </c:pt>
                <c:pt idx="1777">
                  <c:v>-1958.9</c:v>
                </c:pt>
                <c:pt idx="1778">
                  <c:v>-1958.78</c:v>
                </c:pt>
                <c:pt idx="1779">
                  <c:v>-1959.86</c:v>
                </c:pt>
                <c:pt idx="1780">
                  <c:v>-1960.28</c:v>
                </c:pt>
                <c:pt idx="1781">
                  <c:v>-1960.46</c:v>
                </c:pt>
                <c:pt idx="1782">
                  <c:v>-1960.58</c:v>
                </c:pt>
                <c:pt idx="1783">
                  <c:v>-1960.16</c:v>
                </c:pt>
                <c:pt idx="1784">
                  <c:v>-1960.28</c:v>
                </c:pt>
                <c:pt idx="1785">
                  <c:v>-1959.86</c:v>
                </c:pt>
                <c:pt idx="1786">
                  <c:v>-1958.9</c:v>
                </c:pt>
                <c:pt idx="1787">
                  <c:v>-1958.9</c:v>
                </c:pt>
                <c:pt idx="1788">
                  <c:v>-1958.6</c:v>
                </c:pt>
                <c:pt idx="1789">
                  <c:v>-1958.9</c:v>
                </c:pt>
                <c:pt idx="1790">
                  <c:v>-1960.16</c:v>
                </c:pt>
                <c:pt idx="1791">
                  <c:v>-1960.76</c:v>
                </c:pt>
                <c:pt idx="1792">
                  <c:v>-1961.54</c:v>
                </c:pt>
                <c:pt idx="1793">
                  <c:v>-1962.26</c:v>
                </c:pt>
                <c:pt idx="1794">
                  <c:v>-1961.84</c:v>
                </c:pt>
                <c:pt idx="1795">
                  <c:v>-1961.06</c:v>
                </c:pt>
                <c:pt idx="1796">
                  <c:v>-1960.88</c:v>
                </c:pt>
                <c:pt idx="1797">
                  <c:v>-1961.24</c:v>
                </c:pt>
                <c:pt idx="1798">
                  <c:v>-1961.96</c:v>
                </c:pt>
                <c:pt idx="1799">
                  <c:v>-1962.14</c:v>
                </c:pt>
                <c:pt idx="1800">
                  <c:v>-1962.26</c:v>
                </c:pt>
                <c:pt idx="1801">
                  <c:v>-1962.56</c:v>
                </c:pt>
                <c:pt idx="1802">
                  <c:v>-1962.56</c:v>
                </c:pt>
                <c:pt idx="1803">
                  <c:v>-1963.34</c:v>
                </c:pt>
                <c:pt idx="1804">
                  <c:v>-1963.82</c:v>
                </c:pt>
                <c:pt idx="1805">
                  <c:v>-1962.14</c:v>
                </c:pt>
                <c:pt idx="1806">
                  <c:v>-1960.58</c:v>
                </c:pt>
                <c:pt idx="1807">
                  <c:v>-1959.56</c:v>
                </c:pt>
                <c:pt idx="1808">
                  <c:v>-1959.2</c:v>
                </c:pt>
                <c:pt idx="1809">
                  <c:v>-1959.98</c:v>
                </c:pt>
                <c:pt idx="1810">
                  <c:v>-1960.16</c:v>
                </c:pt>
                <c:pt idx="1811">
                  <c:v>-1960.16</c:v>
                </c:pt>
                <c:pt idx="1812">
                  <c:v>-1960.16</c:v>
                </c:pt>
                <c:pt idx="1813">
                  <c:v>-1960.46</c:v>
                </c:pt>
                <c:pt idx="1814">
                  <c:v>-1960.88</c:v>
                </c:pt>
                <c:pt idx="1815">
                  <c:v>-1959.86</c:v>
                </c:pt>
                <c:pt idx="1816">
                  <c:v>-1959.08</c:v>
                </c:pt>
                <c:pt idx="1817">
                  <c:v>-1959.08</c:v>
                </c:pt>
                <c:pt idx="1818">
                  <c:v>-1958.48</c:v>
                </c:pt>
                <c:pt idx="1819">
                  <c:v>-1958.6</c:v>
                </c:pt>
                <c:pt idx="1820">
                  <c:v>-1960.16</c:v>
                </c:pt>
                <c:pt idx="1821">
                  <c:v>-1961.24</c:v>
                </c:pt>
                <c:pt idx="1822">
                  <c:v>-1961.96</c:v>
                </c:pt>
                <c:pt idx="1823">
                  <c:v>-1962.56</c:v>
                </c:pt>
                <c:pt idx="1824">
                  <c:v>-1962.14</c:v>
                </c:pt>
                <c:pt idx="1825">
                  <c:v>-1961.84</c:v>
                </c:pt>
                <c:pt idx="1826">
                  <c:v>-1961.96</c:v>
                </c:pt>
                <c:pt idx="1827">
                  <c:v>-1961.84</c:v>
                </c:pt>
                <c:pt idx="1828">
                  <c:v>-1961.54</c:v>
                </c:pt>
                <c:pt idx="1829">
                  <c:v>-1961.54</c:v>
                </c:pt>
                <c:pt idx="1830">
                  <c:v>-1961.36</c:v>
                </c:pt>
                <c:pt idx="1831">
                  <c:v>-1961.96</c:v>
                </c:pt>
                <c:pt idx="1832">
                  <c:v>-1963.94</c:v>
                </c:pt>
                <c:pt idx="1833">
                  <c:v>-1964.72</c:v>
                </c:pt>
                <c:pt idx="1834">
                  <c:v>-1963.64</c:v>
                </c:pt>
                <c:pt idx="1835">
                  <c:v>-1962.14</c:v>
                </c:pt>
                <c:pt idx="1836">
                  <c:v>-1960.46</c:v>
                </c:pt>
                <c:pt idx="1837">
                  <c:v>-1959.68</c:v>
                </c:pt>
                <c:pt idx="1838">
                  <c:v>-1960.16</c:v>
                </c:pt>
                <c:pt idx="1839">
                  <c:v>-1960.58</c:v>
                </c:pt>
                <c:pt idx="1840">
                  <c:v>-1960.46</c:v>
                </c:pt>
                <c:pt idx="1841">
                  <c:v>-1960.88</c:v>
                </c:pt>
                <c:pt idx="1842">
                  <c:v>-1961.36</c:v>
                </c:pt>
                <c:pt idx="1843">
                  <c:v>-1961.06</c:v>
                </c:pt>
                <c:pt idx="1844">
                  <c:v>-1961.06</c:v>
                </c:pt>
                <c:pt idx="1845">
                  <c:v>-1960.58</c:v>
                </c:pt>
                <c:pt idx="1846">
                  <c:v>-1959.68</c:v>
                </c:pt>
                <c:pt idx="1847">
                  <c:v>-1959.2</c:v>
                </c:pt>
                <c:pt idx="1848">
                  <c:v>-1958.9</c:v>
                </c:pt>
                <c:pt idx="1849">
                  <c:v>-1958.9</c:v>
                </c:pt>
                <c:pt idx="1850">
                  <c:v>-1959.98</c:v>
                </c:pt>
                <c:pt idx="1851">
                  <c:v>-1961.36</c:v>
                </c:pt>
                <c:pt idx="1852">
                  <c:v>-1962.14</c:v>
                </c:pt>
                <c:pt idx="1853">
                  <c:v>-1962.44</c:v>
                </c:pt>
                <c:pt idx="1854">
                  <c:v>-1961.84</c:v>
                </c:pt>
                <c:pt idx="1855">
                  <c:v>-1960.76</c:v>
                </c:pt>
                <c:pt idx="1856">
                  <c:v>-1960.46</c:v>
                </c:pt>
                <c:pt idx="1857">
                  <c:v>-1961.24</c:v>
                </c:pt>
                <c:pt idx="1858">
                  <c:v>-1961.36</c:v>
                </c:pt>
                <c:pt idx="1859">
                  <c:v>-1960.88</c:v>
                </c:pt>
                <c:pt idx="1860">
                  <c:v>-1960.76</c:v>
                </c:pt>
                <c:pt idx="1861">
                  <c:v>-1961.54</c:v>
                </c:pt>
                <c:pt idx="1862">
                  <c:v>-1962.92</c:v>
                </c:pt>
                <c:pt idx="1863">
                  <c:v>-1963.52</c:v>
                </c:pt>
                <c:pt idx="1864">
                  <c:v>-1962.92</c:v>
                </c:pt>
                <c:pt idx="1865">
                  <c:v>-1961.66</c:v>
                </c:pt>
                <c:pt idx="1866">
                  <c:v>-1960.28</c:v>
                </c:pt>
                <c:pt idx="1867">
                  <c:v>-1959.08</c:v>
                </c:pt>
                <c:pt idx="1868">
                  <c:v>-1958.9</c:v>
                </c:pt>
                <c:pt idx="1869">
                  <c:v>-1959.68</c:v>
                </c:pt>
                <c:pt idx="1870">
                  <c:v>-1960.16</c:v>
                </c:pt>
                <c:pt idx="1871">
                  <c:v>-1960.16</c:v>
                </c:pt>
                <c:pt idx="1872">
                  <c:v>-1959.86</c:v>
                </c:pt>
                <c:pt idx="1873">
                  <c:v>-1959.86</c:v>
                </c:pt>
                <c:pt idx="1874">
                  <c:v>-1960.28</c:v>
                </c:pt>
                <c:pt idx="1875">
                  <c:v>-1959.68</c:v>
                </c:pt>
                <c:pt idx="1876">
                  <c:v>-1958.9</c:v>
                </c:pt>
                <c:pt idx="1877">
                  <c:v>-1958.6</c:v>
                </c:pt>
                <c:pt idx="1878">
                  <c:v>-1958.48</c:v>
                </c:pt>
                <c:pt idx="1879">
                  <c:v>-1958.9</c:v>
                </c:pt>
                <c:pt idx="1880">
                  <c:v>-1959.86</c:v>
                </c:pt>
                <c:pt idx="1881">
                  <c:v>-1960.58</c:v>
                </c:pt>
                <c:pt idx="1882">
                  <c:v>-1961.96</c:v>
                </c:pt>
                <c:pt idx="1883">
                  <c:v>-1963.04</c:v>
                </c:pt>
                <c:pt idx="1884">
                  <c:v>-1962.44</c:v>
                </c:pt>
                <c:pt idx="1885">
                  <c:v>-1961.24</c:v>
                </c:pt>
                <c:pt idx="1886">
                  <c:v>-1960.88</c:v>
                </c:pt>
                <c:pt idx="1887">
                  <c:v>-1961.06</c:v>
                </c:pt>
                <c:pt idx="1888">
                  <c:v>-1961.24</c:v>
                </c:pt>
                <c:pt idx="1889">
                  <c:v>-1960.88</c:v>
                </c:pt>
                <c:pt idx="1890">
                  <c:v>-1960.76</c:v>
                </c:pt>
                <c:pt idx="1891">
                  <c:v>-1961.96</c:v>
                </c:pt>
                <c:pt idx="1892">
                  <c:v>-1963.34</c:v>
                </c:pt>
                <c:pt idx="1893">
                  <c:v>-1963.52</c:v>
                </c:pt>
                <c:pt idx="1894">
                  <c:v>-1962.74</c:v>
                </c:pt>
                <c:pt idx="1895">
                  <c:v>-1961.06</c:v>
                </c:pt>
                <c:pt idx="1896">
                  <c:v>-1959.56</c:v>
                </c:pt>
                <c:pt idx="1897">
                  <c:v>-1958.78</c:v>
                </c:pt>
                <c:pt idx="1898">
                  <c:v>-1958.9</c:v>
                </c:pt>
                <c:pt idx="1899">
                  <c:v>-1959.86</c:v>
                </c:pt>
                <c:pt idx="1900">
                  <c:v>-1960.16</c:v>
                </c:pt>
                <c:pt idx="1901">
                  <c:v>-1960.28</c:v>
                </c:pt>
                <c:pt idx="1902">
                  <c:v>-1960.46</c:v>
                </c:pt>
                <c:pt idx="1903">
                  <c:v>-1960.16</c:v>
                </c:pt>
                <c:pt idx="1904">
                  <c:v>-1960.16</c:v>
                </c:pt>
                <c:pt idx="1905">
                  <c:v>-1959.68</c:v>
                </c:pt>
                <c:pt idx="1906">
                  <c:v>-1958.9</c:v>
                </c:pt>
                <c:pt idx="1907">
                  <c:v>-1958.48</c:v>
                </c:pt>
                <c:pt idx="1908">
                  <c:v>-1958.3</c:v>
                </c:pt>
                <c:pt idx="1909">
                  <c:v>-1958.9</c:v>
                </c:pt>
                <c:pt idx="1910">
                  <c:v>-1960.16</c:v>
                </c:pt>
                <c:pt idx="1911">
                  <c:v>-1963.04</c:v>
                </c:pt>
                <c:pt idx="1912">
                  <c:v>-1965.02</c:v>
                </c:pt>
                <c:pt idx="1913">
                  <c:v>-1963.22</c:v>
                </c:pt>
                <c:pt idx="1914">
                  <c:v>-1961.66</c:v>
                </c:pt>
                <c:pt idx="1915">
                  <c:v>-1961.24</c:v>
                </c:pt>
                <c:pt idx="1916">
                  <c:v>-1961.06</c:v>
                </c:pt>
                <c:pt idx="1917">
                  <c:v>-1961.54</c:v>
                </c:pt>
                <c:pt idx="1918">
                  <c:v>-1961.54</c:v>
                </c:pt>
                <c:pt idx="1919">
                  <c:v>-1960.88</c:v>
                </c:pt>
                <c:pt idx="1920">
                  <c:v>-1961.24</c:v>
                </c:pt>
                <c:pt idx="1921">
                  <c:v>-1962.44</c:v>
                </c:pt>
                <c:pt idx="1922">
                  <c:v>-1963.34</c:v>
                </c:pt>
                <c:pt idx="1923">
                  <c:v>-1963.22</c:v>
                </c:pt>
                <c:pt idx="1924">
                  <c:v>-1962.56</c:v>
                </c:pt>
                <c:pt idx="1925">
                  <c:v>-1961.54</c:v>
                </c:pt>
                <c:pt idx="1926">
                  <c:v>-1960.58</c:v>
                </c:pt>
                <c:pt idx="1927">
                  <c:v>-1959.98</c:v>
                </c:pt>
                <c:pt idx="1928">
                  <c:v>-1959.08</c:v>
                </c:pt>
                <c:pt idx="1929">
                  <c:v>-1959.38</c:v>
                </c:pt>
                <c:pt idx="1930">
                  <c:v>-1960.16</c:v>
                </c:pt>
                <c:pt idx="1931">
                  <c:v>-1960.46</c:v>
                </c:pt>
                <c:pt idx="1932">
                  <c:v>-1961.06</c:v>
                </c:pt>
                <c:pt idx="1933">
                  <c:v>-1961.24</c:v>
                </c:pt>
                <c:pt idx="1934">
                  <c:v>-1960.58</c:v>
                </c:pt>
                <c:pt idx="1935">
                  <c:v>-1959.86</c:v>
                </c:pt>
                <c:pt idx="1936">
                  <c:v>-1958.9</c:v>
                </c:pt>
                <c:pt idx="1937">
                  <c:v>-1958.6</c:v>
                </c:pt>
                <c:pt idx="1938">
                  <c:v>-1958.48</c:v>
                </c:pt>
                <c:pt idx="1939">
                  <c:v>-1959.2</c:v>
                </c:pt>
                <c:pt idx="1940">
                  <c:v>-1959.98</c:v>
                </c:pt>
                <c:pt idx="1941">
                  <c:v>-1960.28</c:v>
                </c:pt>
                <c:pt idx="1942">
                  <c:v>-1962.14</c:v>
                </c:pt>
                <c:pt idx="1943">
                  <c:v>-1963.34</c:v>
                </c:pt>
                <c:pt idx="1944">
                  <c:v>-1962.14</c:v>
                </c:pt>
                <c:pt idx="1945">
                  <c:v>-1961.06</c:v>
                </c:pt>
                <c:pt idx="1946">
                  <c:v>-1960.58</c:v>
                </c:pt>
                <c:pt idx="1947">
                  <c:v>-1960.58</c:v>
                </c:pt>
                <c:pt idx="1948">
                  <c:v>-1961.06</c:v>
                </c:pt>
                <c:pt idx="1949">
                  <c:v>-1960.88</c:v>
                </c:pt>
                <c:pt idx="1950">
                  <c:v>-1961.24</c:v>
                </c:pt>
                <c:pt idx="1951">
                  <c:v>-1962.26</c:v>
                </c:pt>
                <c:pt idx="1952">
                  <c:v>-1963.22</c:v>
                </c:pt>
                <c:pt idx="1953">
                  <c:v>-1963.34</c:v>
                </c:pt>
                <c:pt idx="1954">
                  <c:v>-1961.84</c:v>
                </c:pt>
                <c:pt idx="1955">
                  <c:v>-1959.98</c:v>
                </c:pt>
                <c:pt idx="1956">
                  <c:v>-1958.9</c:v>
                </c:pt>
                <c:pt idx="1957">
                  <c:v>-1958.3</c:v>
                </c:pt>
                <c:pt idx="1958">
                  <c:v>-1959.2</c:v>
                </c:pt>
                <c:pt idx="1959">
                  <c:v>-1960.16</c:v>
                </c:pt>
                <c:pt idx="1960">
                  <c:v>-1960.58</c:v>
                </c:pt>
                <c:pt idx="1961">
                  <c:v>-1960.88</c:v>
                </c:pt>
                <c:pt idx="1962">
                  <c:v>-1960.88</c:v>
                </c:pt>
                <c:pt idx="1963">
                  <c:v>-1960.88</c:v>
                </c:pt>
                <c:pt idx="1964">
                  <c:v>-1960.46</c:v>
                </c:pt>
                <c:pt idx="1965">
                  <c:v>-1959.2</c:v>
                </c:pt>
                <c:pt idx="1966">
                  <c:v>-1958.3</c:v>
                </c:pt>
                <c:pt idx="1967">
                  <c:v>-1958.3</c:v>
                </c:pt>
                <c:pt idx="1968">
                  <c:v>-1958.48</c:v>
                </c:pt>
                <c:pt idx="1969">
                  <c:v>-1958.78</c:v>
                </c:pt>
                <c:pt idx="1970">
                  <c:v>-1959.68</c:v>
                </c:pt>
                <c:pt idx="1971">
                  <c:v>-1960.58</c:v>
                </c:pt>
                <c:pt idx="1972">
                  <c:v>-1961.96</c:v>
                </c:pt>
                <c:pt idx="1973">
                  <c:v>-1962.56</c:v>
                </c:pt>
                <c:pt idx="1974">
                  <c:v>-1961.84</c:v>
                </c:pt>
                <c:pt idx="1975">
                  <c:v>-1960.88</c:v>
                </c:pt>
                <c:pt idx="1976">
                  <c:v>-1960.46</c:v>
                </c:pt>
                <c:pt idx="1977">
                  <c:v>-1960.46</c:v>
                </c:pt>
                <c:pt idx="1978">
                  <c:v>-1960.76</c:v>
                </c:pt>
                <c:pt idx="1979">
                  <c:v>-1960.76</c:v>
                </c:pt>
                <c:pt idx="1980">
                  <c:v>-1961.36</c:v>
                </c:pt>
                <c:pt idx="1981">
                  <c:v>-1961.84</c:v>
                </c:pt>
                <c:pt idx="1982">
                  <c:v>-1962.44</c:v>
                </c:pt>
                <c:pt idx="1983">
                  <c:v>-1963.04</c:v>
                </c:pt>
                <c:pt idx="1984">
                  <c:v>-1962.14</c:v>
                </c:pt>
                <c:pt idx="1985">
                  <c:v>-1960.28</c:v>
                </c:pt>
                <c:pt idx="1986">
                  <c:v>-1958.9</c:v>
                </c:pt>
                <c:pt idx="1987">
                  <c:v>-1958.3</c:v>
                </c:pt>
                <c:pt idx="1988">
                  <c:v>-1958.48</c:v>
                </c:pt>
                <c:pt idx="1989">
                  <c:v>-1958.9</c:v>
                </c:pt>
                <c:pt idx="1990">
                  <c:v>-1959.68</c:v>
                </c:pt>
                <c:pt idx="1991">
                  <c:v>-1959.86</c:v>
                </c:pt>
                <c:pt idx="1992">
                  <c:v>-1959.08</c:v>
                </c:pt>
                <c:pt idx="1993">
                  <c:v>-1959.56</c:v>
                </c:pt>
                <c:pt idx="1994">
                  <c:v>-1959.86</c:v>
                </c:pt>
                <c:pt idx="1995">
                  <c:v>-1958.6</c:v>
                </c:pt>
                <c:pt idx="1996">
                  <c:v>-1957.7</c:v>
                </c:pt>
                <c:pt idx="1997">
                  <c:v>-1958.3</c:v>
                </c:pt>
                <c:pt idx="1998">
                  <c:v>-1958.78</c:v>
                </c:pt>
                <c:pt idx="1999">
                  <c:v>-1959.2</c:v>
                </c:pt>
                <c:pt idx="2000">
                  <c:v>-1960.16</c:v>
                </c:pt>
                <c:pt idx="2001">
                  <c:v>-1960.88</c:v>
                </c:pt>
                <c:pt idx="2002">
                  <c:v>-1961.24</c:v>
                </c:pt>
                <c:pt idx="2003">
                  <c:v>-1961.84</c:v>
                </c:pt>
                <c:pt idx="2004">
                  <c:v>-1961.36</c:v>
                </c:pt>
                <c:pt idx="2005">
                  <c:v>-1960.16</c:v>
                </c:pt>
                <c:pt idx="2006">
                  <c:v>-1959.98</c:v>
                </c:pt>
                <c:pt idx="2007">
                  <c:v>-1960.28</c:v>
                </c:pt>
                <c:pt idx="2008">
                  <c:v>-1959.98</c:v>
                </c:pt>
                <c:pt idx="2009">
                  <c:v>-1959.98</c:v>
                </c:pt>
                <c:pt idx="2010">
                  <c:v>-1960.58</c:v>
                </c:pt>
                <c:pt idx="2011">
                  <c:v>-1961.06</c:v>
                </c:pt>
                <c:pt idx="2012">
                  <c:v>-1961.96</c:v>
                </c:pt>
                <c:pt idx="2013">
                  <c:v>-1962.74</c:v>
                </c:pt>
                <c:pt idx="2014">
                  <c:v>-1961.84</c:v>
                </c:pt>
                <c:pt idx="2015">
                  <c:v>-1959.98</c:v>
                </c:pt>
                <c:pt idx="2016">
                  <c:v>-1958.6</c:v>
                </c:pt>
                <c:pt idx="2017">
                  <c:v>-1958</c:v>
                </c:pt>
                <c:pt idx="2018">
                  <c:v>-1958.18</c:v>
                </c:pt>
                <c:pt idx="2019">
                  <c:v>-1958.6</c:v>
                </c:pt>
                <c:pt idx="2020">
                  <c:v>-1959.2</c:v>
                </c:pt>
                <c:pt idx="2021">
                  <c:v>-1959.56</c:v>
                </c:pt>
                <c:pt idx="2022">
                  <c:v>-1959.56</c:v>
                </c:pt>
                <c:pt idx="2023">
                  <c:v>-1959.68</c:v>
                </c:pt>
                <c:pt idx="2024">
                  <c:v>-1958.78</c:v>
                </c:pt>
                <c:pt idx="2025">
                  <c:v>-1958.18</c:v>
                </c:pt>
                <c:pt idx="2026">
                  <c:v>-1958</c:v>
                </c:pt>
                <c:pt idx="2027">
                  <c:v>-1957.7</c:v>
                </c:pt>
                <c:pt idx="2028">
                  <c:v>-1957.58</c:v>
                </c:pt>
                <c:pt idx="2029">
                  <c:v>-1958.18</c:v>
                </c:pt>
                <c:pt idx="2030">
                  <c:v>-1959.08</c:v>
                </c:pt>
                <c:pt idx="2031">
                  <c:v>-1959.68</c:v>
                </c:pt>
                <c:pt idx="2032">
                  <c:v>-1960.76</c:v>
                </c:pt>
                <c:pt idx="2033">
                  <c:v>-1961.66</c:v>
                </c:pt>
                <c:pt idx="2034">
                  <c:v>-1960.58</c:v>
                </c:pt>
                <c:pt idx="2035">
                  <c:v>-1959.98</c:v>
                </c:pt>
                <c:pt idx="2036">
                  <c:v>-1960.16</c:v>
                </c:pt>
                <c:pt idx="2037">
                  <c:v>-1959.56</c:v>
                </c:pt>
                <c:pt idx="2038">
                  <c:v>-1959.56</c:v>
                </c:pt>
                <c:pt idx="2039">
                  <c:v>-1959.98</c:v>
                </c:pt>
                <c:pt idx="2040">
                  <c:v>-1960.28</c:v>
                </c:pt>
                <c:pt idx="2041">
                  <c:v>-1961.06</c:v>
                </c:pt>
                <c:pt idx="2042">
                  <c:v>-1961.96</c:v>
                </c:pt>
                <c:pt idx="2043">
                  <c:v>-1962.44</c:v>
                </c:pt>
                <c:pt idx="2044">
                  <c:v>-1961.36</c:v>
                </c:pt>
                <c:pt idx="2045">
                  <c:v>-1959.56</c:v>
                </c:pt>
                <c:pt idx="2046">
                  <c:v>-1958.3</c:v>
                </c:pt>
                <c:pt idx="2047">
                  <c:v>-1957.88</c:v>
                </c:pt>
                <c:pt idx="2048">
                  <c:v>-1957.7</c:v>
                </c:pt>
                <c:pt idx="2049">
                  <c:v>-1958</c:v>
                </c:pt>
                <c:pt idx="2050">
                  <c:v>-1958.6</c:v>
                </c:pt>
                <c:pt idx="2051">
                  <c:v>-1958.48</c:v>
                </c:pt>
                <c:pt idx="2052">
                  <c:v>-1958.3</c:v>
                </c:pt>
                <c:pt idx="2053">
                  <c:v>-1958.78</c:v>
                </c:pt>
                <c:pt idx="2054">
                  <c:v>-1959.2</c:v>
                </c:pt>
                <c:pt idx="2055">
                  <c:v>-1958</c:v>
                </c:pt>
                <c:pt idx="2056">
                  <c:v>-1957.1</c:v>
                </c:pt>
                <c:pt idx="2057">
                  <c:v>-1956.8</c:v>
                </c:pt>
                <c:pt idx="2058">
                  <c:v>-1956.8</c:v>
                </c:pt>
                <c:pt idx="2059">
                  <c:v>-1957.4</c:v>
                </c:pt>
                <c:pt idx="2060">
                  <c:v>-1958.48</c:v>
                </c:pt>
                <c:pt idx="2061">
                  <c:v>-1959.2</c:v>
                </c:pt>
                <c:pt idx="2062">
                  <c:v>-1959.86</c:v>
                </c:pt>
                <c:pt idx="2063">
                  <c:v>-1961.36</c:v>
                </c:pt>
                <c:pt idx="2064">
                  <c:v>-1962.92</c:v>
                </c:pt>
                <c:pt idx="2065">
                  <c:v>-1961.84</c:v>
                </c:pt>
                <c:pt idx="2066">
                  <c:v>-1959.56</c:v>
                </c:pt>
                <c:pt idx="2067">
                  <c:v>-1958.9</c:v>
                </c:pt>
                <c:pt idx="2068">
                  <c:v>-1958.9</c:v>
                </c:pt>
                <c:pt idx="2069">
                  <c:v>-1958.78</c:v>
                </c:pt>
                <c:pt idx="2070">
                  <c:v>-1959.68</c:v>
                </c:pt>
                <c:pt idx="2071">
                  <c:v>-1960.58</c:v>
                </c:pt>
                <c:pt idx="2072">
                  <c:v>-1960.88</c:v>
                </c:pt>
                <c:pt idx="2073">
                  <c:v>-1961.24</c:v>
                </c:pt>
                <c:pt idx="2074">
                  <c:v>-1960.28</c:v>
                </c:pt>
                <c:pt idx="2075">
                  <c:v>-1958.78</c:v>
                </c:pt>
                <c:pt idx="2076">
                  <c:v>-1957.1</c:v>
                </c:pt>
                <c:pt idx="2077">
                  <c:v>-1956.32</c:v>
                </c:pt>
                <c:pt idx="2078">
                  <c:v>-1956.62</c:v>
                </c:pt>
                <c:pt idx="2079">
                  <c:v>-1957.22</c:v>
                </c:pt>
                <c:pt idx="2080">
                  <c:v>-1958.3</c:v>
                </c:pt>
                <c:pt idx="2081">
                  <c:v>-1958.78</c:v>
                </c:pt>
                <c:pt idx="2082">
                  <c:v>-1958.3</c:v>
                </c:pt>
                <c:pt idx="2083">
                  <c:v>-1958.48</c:v>
                </c:pt>
                <c:pt idx="2084">
                  <c:v>-1958.3</c:v>
                </c:pt>
                <c:pt idx="2085">
                  <c:v>-1957.1</c:v>
                </c:pt>
                <c:pt idx="2086">
                  <c:v>-1956.5</c:v>
                </c:pt>
                <c:pt idx="2087">
                  <c:v>-1956.32</c:v>
                </c:pt>
                <c:pt idx="2088">
                  <c:v>-1956.02</c:v>
                </c:pt>
                <c:pt idx="2089">
                  <c:v>-1956.2</c:v>
                </c:pt>
                <c:pt idx="2090">
                  <c:v>-1957.4</c:v>
                </c:pt>
                <c:pt idx="2091">
                  <c:v>-1958.48</c:v>
                </c:pt>
                <c:pt idx="2092">
                  <c:v>-1958.78</c:v>
                </c:pt>
                <c:pt idx="2093">
                  <c:v>-1959.08</c:v>
                </c:pt>
                <c:pt idx="2094">
                  <c:v>-1959.08</c:v>
                </c:pt>
                <c:pt idx="2095">
                  <c:v>-1958.3</c:v>
                </c:pt>
                <c:pt idx="2096">
                  <c:v>-1958</c:v>
                </c:pt>
                <c:pt idx="2097">
                  <c:v>-1958.18</c:v>
                </c:pt>
                <c:pt idx="2098">
                  <c:v>-1957.88</c:v>
                </c:pt>
                <c:pt idx="2099">
                  <c:v>-1957.58</c:v>
                </c:pt>
                <c:pt idx="2100">
                  <c:v>-1958</c:v>
                </c:pt>
                <c:pt idx="2101">
                  <c:v>-1958.9</c:v>
                </c:pt>
                <c:pt idx="2102">
                  <c:v>-1960.28</c:v>
                </c:pt>
                <c:pt idx="2103">
                  <c:v>-1960.46</c:v>
                </c:pt>
                <c:pt idx="2104">
                  <c:v>-1958.9</c:v>
                </c:pt>
                <c:pt idx="2105">
                  <c:v>-1957.22</c:v>
                </c:pt>
                <c:pt idx="2106">
                  <c:v>-1956.02</c:v>
                </c:pt>
                <c:pt idx="2107">
                  <c:v>-1955.72</c:v>
                </c:pt>
                <c:pt idx="2108">
                  <c:v>-1956.2</c:v>
                </c:pt>
                <c:pt idx="2109">
                  <c:v>-1956.32</c:v>
                </c:pt>
                <c:pt idx="2110">
                  <c:v>-1956.32</c:v>
                </c:pt>
                <c:pt idx="2111">
                  <c:v>-1956.8</c:v>
                </c:pt>
                <c:pt idx="2112">
                  <c:v>-1956.8</c:v>
                </c:pt>
                <c:pt idx="2113">
                  <c:v>-1956.62</c:v>
                </c:pt>
                <c:pt idx="2114">
                  <c:v>-1956.5</c:v>
                </c:pt>
                <c:pt idx="2115">
                  <c:v>-1955.9</c:v>
                </c:pt>
                <c:pt idx="2116">
                  <c:v>-1955.72</c:v>
                </c:pt>
                <c:pt idx="2117">
                  <c:v>-1955.72</c:v>
                </c:pt>
                <c:pt idx="2118">
                  <c:v>-1955.24</c:v>
                </c:pt>
                <c:pt idx="2119">
                  <c:v>-1956.32</c:v>
                </c:pt>
                <c:pt idx="2120">
                  <c:v>-1957.7</c:v>
                </c:pt>
                <c:pt idx="2121">
                  <c:v>-1957.7</c:v>
                </c:pt>
                <c:pt idx="2122">
                  <c:v>-1957.4</c:v>
                </c:pt>
                <c:pt idx="2123">
                  <c:v>-1957.88</c:v>
                </c:pt>
                <c:pt idx="2124">
                  <c:v>-1957.88</c:v>
                </c:pt>
                <c:pt idx="2125">
                  <c:v>-1956.92</c:v>
                </c:pt>
                <c:pt idx="2126">
                  <c:v>-1956.32</c:v>
                </c:pt>
                <c:pt idx="2127">
                  <c:v>-1956.32</c:v>
                </c:pt>
                <c:pt idx="2128">
                  <c:v>-1956.32</c:v>
                </c:pt>
                <c:pt idx="2129">
                  <c:v>-1956.8</c:v>
                </c:pt>
                <c:pt idx="2130">
                  <c:v>-1957.7</c:v>
                </c:pt>
                <c:pt idx="2131">
                  <c:v>-1958.18</c:v>
                </c:pt>
                <c:pt idx="2132">
                  <c:v>-1958.48</c:v>
                </c:pt>
                <c:pt idx="2133">
                  <c:v>-1958.78</c:v>
                </c:pt>
                <c:pt idx="2134">
                  <c:v>-1958</c:v>
                </c:pt>
                <c:pt idx="2135">
                  <c:v>-1956.2</c:v>
                </c:pt>
                <c:pt idx="2136">
                  <c:v>-1954.64</c:v>
                </c:pt>
                <c:pt idx="2137">
                  <c:v>-1953.92</c:v>
                </c:pt>
                <c:pt idx="2138">
                  <c:v>-1954.04</c:v>
                </c:pt>
                <c:pt idx="2139">
                  <c:v>-1954.82</c:v>
                </c:pt>
                <c:pt idx="2140">
                  <c:v>-1955.24</c:v>
                </c:pt>
                <c:pt idx="2141">
                  <c:v>-1955.24</c:v>
                </c:pt>
                <c:pt idx="2142">
                  <c:v>-1955.24</c:v>
                </c:pt>
                <c:pt idx="2143">
                  <c:v>-1955.42</c:v>
                </c:pt>
                <c:pt idx="2144">
                  <c:v>-1955.42</c:v>
                </c:pt>
                <c:pt idx="2145">
                  <c:v>-1954.34</c:v>
                </c:pt>
                <c:pt idx="2146">
                  <c:v>-1953.44</c:v>
                </c:pt>
                <c:pt idx="2147">
                  <c:v>-1953.14</c:v>
                </c:pt>
                <c:pt idx="2148">
                  <c:v>-1953.14</c:v>
                </c:pt>
                <c:pt idx="2149">
                  <c:v>-1954.04</c:v>
                </c:pt>
                <c:pt idx="2150">
                  <c:v>-1954.94</c:v>
                </c:pt>
                <c:pt idx="2151">
                  <c:v>-1955.54</c:v>
                </c:pt>
                <c:pt idx="2152">
                  <c:v>-1956.32</c:v>
                </c:pt>
                <c:pt idx="2153">
                  <c:v>-1956.8</c:v>
                </c:pt>
                <c:pt idx="2154">
                  <c:v>-1956.92</c:v>
                </c:pt>
                <c:pt idx="2155">
                  <c:v>-1956.92</c:v>
                </c:pt>
                <c:pt idx="2156">
                  <c:v>-1956.5</c:v>
                </c:pt>
                <c:pt idx="2157">
                  <c:v>-1955.72</c:v>
                </c:pt>
                <c:pt idx="2158">
                  <c:v>-1955.12</c:v>
                </c:pt>
                <c:pt idx="2159">
                  <c:v>-1955.24</c:v>
                </c:pt>
                <c:pt idx="2160">
                  <c:v>-1956.02</c:v>
                </c:pt>
                <c:pt idx="2161">
                  <c:v>-1956.32</c:v>
                </c:pt>
                <c:pt idx="2162">
                  <c:v>-1956.62</c:v>
                </c:pt>
                <c:pt idx="2163">
                  <c:v>-1957.1</c:v>
                </c:pt>
                <c:pt idx="2164">
                  <c:v>-1956.2</c:v>
                </c:pt>
                <c:pt idx="2165">
                  <c:v>-1954.64</c:v>
                </c:pt>
                <c:pt idx="2166">
                  <c:v>-1953.26</c:v>
                </c:pt>
                <c:pt idx="2167">
                  <c:v>-1952.66</c:v>
                </c:pt>
                <c:pt idx="2168">
                  <c:v>-1952.96</c:v>
                </c:pt>
                <c:pt idx="2169">
                  <c:v>-1953.26</c:v>
                </c:pt>
                <c:pt idx="2170">
                  <c:v>-1953.26</c:v>
                </c:pt>
                <c:pt idx="2171">
                  <c:v>-1953.56</c:v>
                </c:pt>
                <c:pt idx="2172">
                  <c:v>-1953.44</c:v>
                </c:pt>
                <c:pt idx="2173">
                  <c:v>-1953.56</c:v>
                </c:pt>
                <c:pt idx="2174">
                  <c:v>-1953.56</c:v>
                </c:pt>
                <c:pt idx="2175">
                  <c:v>-1952.84</c:v>
                </c:pt>
                <c:pt idx="2176">
                  <c:v>-1951.88</c:v>
                </c:pt>
                <c:pt idx="2177">
                  <c:v>-1951.46</c:v>
                </c:pt>
                <c:pt idx="2178">
                  <c:v>-1951.28</c:v>
                </c:pt>
                <c:pt idx="2179">
                  <c:v>-1952.06</c:v>
                </c:pt>
                <c:pt idx="2180">
                  <c:v>-1953.14</c:v>
                </c:pt>
                <c:pt idx="2181">
                  <c:v>-1953.92</c:v>
                </c:pt>
                <c:pt idx="2182">
                  <c:v>-1954.52</c:v>
                </c:pt>
                <c:pt idx="2183">
                  <c:v>-1955.12</c:v>
                </c:pt>
                <c:pt idx="2184">
                  <c:v>-1955.12</c:v>
                </c:pt>
                <c:pt idx="2185">
                  <c:v>-1954.04</c:v>
                </c:pt>
                <c:pt idx="2186">
                  <c:v>-1953.74</c:v>
                </c:pt>
                <c:pt idx="2187">
                  <c:v>-1953.44</c:v>
                </c:pt>
                <c:pt idx="2188">
                  <c:v>-1952.96</c:v>
                </c:pt>
                <c:pt idx="2189">
                  <c:v>-1952.96</c:v>
                </c:pt>
                <c:pt idx="2190">
                  <c:v>-1953.56</c:v>
                </c:pt>
                <c:pt idx="2191">
                  <c:v>-1953.92</c:v>
                </c:pt>
                <c:pt idx="2192">
                  <c:v>-1954.52</c:v>
                </c:pt>
                <c:pt idx="2193">
                  <c:v>-1955.24</c:v>
                </c:pt>
                <c:pt idx="2194">
                  <c:v>-1954.34</c:v>
                </c:pt>
                <c:pt idx="2195">
                  <c:v>-1952.54</c:v>
                </c:pt>
                <c:pt idx="2196">
                  <c:v>-1951.46</c:v>
                </c:pt>
                <c:pt idx="2197">
                  <c:v>-1950.68</c:v>
                </c:pt>
                <c:pt idx="2198">
                  <c:v>-1950.68</c:v>
                </c:pt>
                <c:pt idx="2199">
                  <c:v>-1951.58</c:v>
                </c:pt>
                <c:pt idx="2200">
                  <c:v>-1951.88</c:v>
                </c:pt>
                <c:pt idx="2201">
                  <c:v>-1951.76</c:v>
                </c:pt>
                <c:pt idx="2202">
                  <c:v>-1951.76</c:v>
                </c:pt>
                <c:pt idx="2203">
                  <c:v>-1952.06</c:v>
                </c:pt>
                <c:pt idx="2204">
                  <c:v>-1951.88</c:v>
                </c:pt>
                <c:pt idx="2205">
                  <c:v>-1950.86</c:v>
                </c:pt>
                <c:pt idx="2206">
                  <c:v>-1949.48</c:v>
                </c:pt>
                <c:pt idx="2207">
                  <c:v>-1949.48</c:v>
                </c:pt>
                <c:pt idx="2208">
                  <c:v>-1950.08</c:v>
                </c:pt>
                <c:pt idx="2209">
                  <c:v>-1950.68</c:v>
                </c:pt>
                <c:pt idx="2210">
                  <c:v>-1951.46</c:v>
                </c:pt>
                <c:pt idx="2211">
                  <c:v>-1951.76</c:v>
                </c:pt>
                <c:pt idx="2212">
                  <c:v>-1952.24</c:v>
                </c:pt>
                <c:pt idx="2213">
                  <c:v>-1952.24</c:v>
                </c:pt>
                <c:pt idx="2214">
                  <c:v>-1951.88</c:v>
                </c:pt>
                <c:pt idx="2215">
                  <c:v>-1952.54</c:v>
                </c:pt>
                <c:pt idx="2216">
                  <c:v>-1952.66</c:v>
                </c:pt>
                <c:pt idx="2217">
                  <c:v>-1952.06</c:v>
                </c:pt>
                <c:pt idx="2218">
                  <c:v>-1952.54</c:v>
                </c:pt>
                <c:pt idx="2219">
                  <c:v>-1954.52</c:v>
                </c:pt>
                <c:pt idx="2220">
                  <c:v>-1954.52</c:v>
                </c:pt>
                <c:pt idx="2221">
                  <c:v>-1953.44</c:v>
                </c:pt>
                <c:pt idx="2222">
                  <c:v>-1953.92</c:v>
                </c:pt>
                <c:pt idx="2223">
                  <c:v>-1953.14</c:v>
                </c:pt>
                <c:pt idx="2224">
                  <c:v>-1951.88</c:v>
                </c:pt>
                <c:pt idx="2225">
                  <c:v>-1950.98</c:v>
                </c:pt>
                <c:pt idx="2226">
                  <c:v>-1949.6</c:v>
                </c:pt>
                <c:pt idx="2227">
                  <c:v>-1948.58</c:v>
                </c:pt>
                <c:pt idx="2228">
                  <c:v>-1948.88</c:v>
                </c:pt>
                <c:pt idx="2229">
                  <c:v>-1949.78</c:v>
                </c:pt>
                <c:pt idx="2230">
                  <c:v>-1950.2</c:v>
                </c:pt>
                <c:pt idx="2231">
                  <c:v>-1950.08</c:v>
                </c:pt>
                <c:pt idx="2232">
                  <c:v>-1949.78</c:v>
                </c:pt>
                <c:pt idx="2233">
                  <c:v>-1949.48</c:v>
                </c:pt>
                <c:pt idx="2234">
                  <c:v>-1949.48</c:v>
                </c:pt>
                <c:pt idx="2235">
                  <c:v>-1948.88</c:v>
                </c:pt>
                <c:pt idx="2236">
                  <c:v>-1948.22</c:v>
                </c:pt>
                <c:pt idx="2237">
                  <c:v>-1948.22</c:v>
                </c:pt>
                <c:pt idx="2238">
                  <c:v>-1948.58</c:v>
                </c:pt>
                <c:pt idx="2239">
                  <c:v>-1949.48</c:v>
                </c:pt>
                <c:pt idx="2240">
                  <c:v>-1950.2</c:v>
                </c:pt>
                <c:pt idx="2241">
                  <c:v>-1950.2</c:v>
                </c:pt>
                <c:pt idx="2242">
                  <c:v>-1950.08</c:v>
                </c:pt>
                <c:pt idx="2243">
                  <c:v>-1950.08</c:v>
                </c:pt>
                <c:pt idx="2244">
                  <c:v>-1950.38</c:v>
                </c:pt>
                <c:pt idx="2245">
                  <c:v>-1950.56</c:v>
                </c:pt>
                <c:pt idx="2246">
                  <c:v>-1950.08</c:v>
                </c:pt>
                <c:pt idx="2247">
                  <c:v>-1949.48</c:v>
                </c:pt>
                <c:pt idx="2248">
                  <c:v>-1948.7</c:v>
                </c:pt>
                <c:pt idx="2249">
                  <c:v>-1949</c:v>
                </c:pt>
                <c:pt idx="2250">
                  <c:v>-1949.9</c:v>
                </c:pt>
                <c:pt idx="2251">
                  <c:v>-1950.86</c:v>
                </c:pt>
                <c:pt idx="2252">
                  <c:v>-1951.76</c:v>
                </c:pt>
                <c:pt idx="2253">
                  <c:v>-1951.16</c:v>
                </c:pt>
                <c:pt idx="2254">
                  <c:v>-1949.9</c:v>
                </c:pt>
                <c:pt idx="2255">
                  <c:v>-1948.58</c:v>
                </c:pt>
                <c:pt idx="2256">
                  <c:v>-1946.9</c:v>
                </c:pt>
                <c:pt idx="2257">
                  <c:v>-1946.42</c:v>
                </c:pt>
                <c:pt idx="2258">
                  <c:v>-1946.72</c:v>
                </c:pt>
                <c:pt idx="2259">
                  <c:v>-1947.02</c:v>
                </c:pt>
                <c:pt idx="2260">
                  <c:v>-1947.5</c:v>
                </c:pt>
                <c:pt idx="2261">
                  <c:v>-1947.62</c:v>
                </c:pt>
                <c:pt idx="2262">
                  <c:v>-1947.2</c:v>
                </c:pt>
                <c:pt idx="2263">
                  <c:v>-1947.2</c:v>
                </c:pt>
                <c:pt idx="2264">
                  <c:v>-1947.32</c:v>
                </c:pt>
                <c:pt idx="2265">
                  <c:v>-1946.12</c:v>
                </c:pt>
                <c:pt idx="2266">
                  <c:v>-1945.22</c:v>
                </c:pt>
                <c:pt idx="2267">
                  <c:v>-1945.22</c:v>
                </c:pt>
                <c:pt idx="2268">
                  <c:v>-1945.34</c:v>
                </c:pt>
                <c:pt idx="2269">
                  <c:v>-1945.94</c:v>
                </c:pt>
                <c:pt idx="2270">
                  <c:v>-1947.02</c:v>
                </c:pt>
                <c:pt idx="2271">
                  <c:v>-1947.92</c:v>
                </c:pt>
                <c:pt idx="2272">
                  <c:v>-1948.58</c:v>
                </c:pt>
                <c:pt idx="2273">
                  <c:v>-1949.48</c:v>
                </c:pt>
                <c:pt idx="2274">
                  <c:v>-1949</c:v>
                </c:pt>
                <c:pt idx="2275">
                  <c:v>-1948.4</c:v>
                </c:pt>
                <c:pt idx="2276">
                  <c:v>-1948.22</c:v>
                </c:pt>
                <c:pt idx="2277">
                  <c:v>-1947.62</c:v>
                </c:pt>
                <c:pt idx="2278">
                  <c:v>-1947.5</c:v>
                </c:pt>
                <c:pt idx="2279">
                  <c:v>-1947.5</c:v>
                </c:pt>
                <c:pt idx="2280">
                  <c:v>-1947.2</c:v>
                </c:pt>
                <c:pt idx="2281">
                  <c:v>-1947.8</c:v>
                </c:pt>
                <c:pt idx="2282">
                  <c:v>-1948.88</c:v>
                </c:pt>
                <c:pt idx="2283">
                  <c:v>-1949.18</c:v>
                </c:pt>
                <c:pt idx="2284">
                  <c:v>-1947.8</c:v>
                </c:pt>
                <c:pt idx="2285">
                  <c:v>-1945.94</c:v>
                </c:pt>
                <c:pt idx="2286">
                  <c:v>-1944.86</c:v>
                </c:pt>
                <c:pt idx="2287">
                  <c:v>-1944.44</c:v>
                </c:pt>
                <c:pt idx="2288">
                  <c:v>-1944.44</c:v>
                </c:pt>
                <c:pt idx="2289">
                  <c:v>-1944.74</c:v>
                </c:pt>
                <c:pt idx="2290">
                  <c:v>-1945.22</c:v>
                </c:pt>
                <c:pt idx="2291">
                  <c:v>-1945.52</c:v>
                </c:pt>
                <c:pt idx="2292">
                  <c:v>-1945.34</c:v>
                </c:pt>
                <c:pt idx="2293">
                  <c:v>-1945.04</c:v>
                </c:pt>
                <c:pt idx="2294">
                  <c:v>-1944.74</c:v>
                </c:pt>
                <c:pt idx="2295">
                  <c:v>-1944.26</c:v>
                </c:pt>
                <c:pt idx="2296">
                  <c:v>-1943.36</c:v>
                </c:pt>
                <c:pt idx="2297">
                  <c:v>-1943.24</c:v>
                </c:pt>
                <c:pt idx="2298">
                  <c:v>-1943.54</c:v>
                </c:pt>
                <c:pt idx="2299">
                  <c:v>-1944.26</c:v>
                </c:pt>
                <c:pt idx="2300">
                  <c:v>-1944.56</c:v>
                </c:pt>
                <c:pt idx="2301">
                  <c:v>-1945.34</c:v>
                </c:pt>
                <c:pt idx="2302">
                  <c:v>-1946.24</c:v>
                </c:pt>
                <c:pt idx="2303">
                  <c:v>-1946.42</c:v>
                </c:pt>
                <c:pt idx="2304">
                  <c:v>-1945.82</c:v>
                </c:pt>
                <c:pt idx="2305">
                  <c:v>-1945.22</c:v>
                </c:pt>
                <c:pt idx="2306">
                  <c:v>-1945.04</c:v>
                </c:pt>
                <c:pt idx="2307">
                  <c:v>-1944.86</c:v>
                </c:pt>
                <c:pt idx="2308">
                  <c:v>-1944.44</c:v>
                </c:pt>
                <c:pt idx="2309">
                  <c:v>-1944.44</c:v>
                </c:pt>
                <c:pt idx="2310">
                  <c:v>-1945.22</c:v>
                </c:pt>
                <c:pt idx="2311">
                  <c:v>-1946.42</c:v>
                </c:pt>
                <c:pt idx="2312">
                  <c:v>-1947.62</c:v>
                </c:pt>
                <c:pt idx="2313">
                  <c:v>-1947.5</c:v>
                </c:pt>
                <c:pt idx="2314">
                  <c:v>-1945.22</c:v>
                </c:pt>
                <c:pt idx="2315">
                  <c:v>-1943.06</c:v>
                </c:pt>
                <c:pt idx="2316">
                  <c:v>-1941.98</c:v>
                </c:pt>
                <c:pt idx="2317">
                  <c:v>-1941.2</c:v>
                </c:pt>
                <c:pt idx="2318">
                  <c:v>-1941.38</c:v>
                </c:pt>
                <c:pt idx="2319">
                  <c:v>-1942.28</c:v>
                </c:pt>
                <c:pt idx="2320">
                  <c:v>-1942.76</c:v>
                </c:pt>
                <c:pt idx="2321">
                  <c:v>-1942.76</c:v>
                </c:pt>
                <c:pt idx="2322">
                  <c:v>-1942.58</c:v>
                </c:pt>
                <c:pt idx="2323">
                  <c:v>-1942.46</c:v>
                </c:pt>
                <c:pt idx="2324">
                  <c:v>-1942.46</c:v>
                </c:pt>
                <c:pt idx="2325">
                  <c:v>-1941.86</c:v>
                </c:pt>
                <c:pt idx="2326">
                  <c:v>-1940.9</c:v>
                </c:pt>
                <c:pt idx="2327">
                  <c:v>-1940.48</c:v>
                </c:pt>
                <c:pt idx="2328">
                  <c:v>-1940.18</c:v>
                </c:pt>
                <c:pt idx="2329">
                  <c:v>-1940.9</c:v>
                </c:pt>
                <c:pt idx="2330">
                  <c:v>-1942.28</c:v>
                </c:pt>
                <c:pt idx="2331">
                  <c:v>-1942.58</c:v>
                </c:pt>
                <c:pt idx="2332">
                  <c:v>-1943.06</c:v>
                </c:pt>
                <c:pt idx="2333">
                  <c:v>-1943.84</c:v>
                </c:pt>
                <c:pt idx="2334">
                  <c:v>-1943.06</c:v>
                </c:pt>
                <c:pt idx="2335">
                  <c:v>-1942.28</c:v>
                </c:pt>
                <c:pt idx="2336">
                  <c:v>-1942.16</c:v>
                </c:pt>
                <c:pt idx="2337">
                  <c:v>-1941.56</c:v>
                </c:pt>
                <c:pt idx="2338">
                  <c:v>-1941.38</c:v>
                </c:pt>
                <c:pt idx="2339">
                  <c:v>-1941.56</c:v>
                </c:pt>
                <c:pt idx="2340">
                  <c:v>-1941.56</c:v>
                </c:pt>
                <c:pt idx="2341">
                  <c:v>-1942.88</c:v>
                </c:pt>
                <c:pt idx="2342">
                  <c:v>-1944.44</c:v>
                </c:pt>
                <c:pt idx="2343">
                  <c:v>-1943.84</c:v>
                </c:pt>
                <c:pt idx="2344">
                  <c:v>-1942.28</c:v>
                </c:pt>
                <c:pt idx="2345">
                  <c:v>-1941.08</c:v>
                </c:pt>
                <c:pt idx="2346">
                  <c:v>-1939.88</c:v>
                </c:pt>
                <c:pt idx="2347">
                  <c:v>-1938.61</c:v>
                </c:pt>
                <c:pt idx="2348">
                  <c:v>-1938.91</c:v>
                </c:pt>
                <c:pt idx="2349">
                  <c:v>-1939.88</c:v>
                </c:pt>
                <c:pt idx="2350">
                  <c:v>-1940</c:v>
                </c:pt>
                <c:pt idx="2351">
                  <c:v>-1939.88</c:v>
                </c:pt>
                <c:pt idx="2352">
                  <c:v>-1940.18</c:v>
                </c:pt>
                <c:pt idx="2353">
                  <c:v>-1940.48</c:v>
                </c:pt>
                <c:pt idx="2354">
                  <c:v>-1940.18</c:v>
                </c:pt>
                <c:pt idx="2355">
                  <c:v>-1939.09</c:v>
                </c:pt>
                <c:pt idx="2356">
                  <c:v>-1938.01</c:v>
                </c:pt>
                <c:pt idx="2357">
                  <c:v>-1937.53</c:v>
                </c:pt>
                <c:pt idx="2358">
                  <c:v>-1937.71</c:v>
                </c:pt>
                <c:pt idx="2359">
                  <c:v>-1938.79</c:v>
                </c:pt>
                <c:pt idx="2360">
                  <c:v>-1939.09</c:v>
                </c:pt>
                <c:pt idx="2361">
                  <c:v>-1939.21</c:v>
                </c:pt>
                <c:pt idx="2362">
                  <c:v>-1940.6</c:v>
                </c:pt>
                <c:pt idx="2363">
                  <c:v>-1941.38</c:v>
                </c:pt>
                <c:pt idx="2364">
                  <c:v>-1940.3</c:v>
                </c:pt>
                <c:pt idx="2365">
                  <c:v>-1939.52</c:v>
                </c:pt>
                <c:pt idx="2366">
                  <c:v>-1939.21</c:v>
                </c:pt>
                <c:pt idx="2367">
                  <c:v>-1939.09</c:v>
                </c:pt>
                <c:pt idx="2368">
                  <c:v>-1939.21</c:v>
                </c:pt>
                <c:pt idx="2369">
                  <c:v>-1939.4</c:v>
                </c:pt>
                <c:pt idx="2370">
                  <c:v>-1939.52</c:v>
                </c:pt>
                <c:pt idx="2371">
                  <c:v>-1940.18</c:v>
                </c:pt>
                <c:pt idx="2372">
                  <c:v>-1941.38</c:v>
                </c:pt>
                <c:pt idx="2373">
                  <c:v>-1943.54</c:v>
                </c:pt>
                <c:pt idx="2374">
                  <c:v>-1943.24</c:v>
                </c:pt>
                <c:pt idx="2375">
                  <c:v>-1939.88</c:v>
                </c:pt>
                <c:pt idx="2376">
                  <c:v>-1937.11</c:v>
                </c:pt>
                <c:pt idx="2377">
                  <c:v>-1936.33</c:v>
                </c:pt>
                <c:pt idx="2378">
                  <c:v>-1936.51</c:v>
                </c:pt>
                <c:pt idx="2379">
                  <c:v>-1937.11</c:v>
                </c:pt>
                <c:pt idx="2380">
                  <c:v>-1937.23</c:v>
                </c:pt>
                <c:pt idx="2381">
                  <c:v>-1937.23</c:v>
                </c:pt>
                <c:pt idx="2382">
                  <c:v>-1937.23</c:v>
                </c:pt>
                <c:pt idx="2383">
                  <c:v>-1937.41</c:v>
                </c:pt>
                <c:pt idx="2384">
                  <c:v>-1936.81</c:v>
                </c:pt>
                <c:pt idx="2385">
                  <c:v>-1935.73</c:v>
                </c:pt>
                <c:pt idx="2386">
                  <c:v>-1935.43</c:v>
                </c:pt>
                <c:pt idx="2387">
                  <c:v>-1935.55</c:v>
                </c:pt>
                <c:pt idx="2388">
                  <c:v>-1935.43</c:v>
                </c:pt>
                <c:pt idx="2389">
                  <c:v>-1935.73</c:v>
                </c:pt>
                <c:pt idx="2390">
                  <c:v>-1936.93</c:v>
                </c:pt>
                <c:pt idx="2391">
                  <c:v>-1937.89</c:v>
                </c:pt>
                <c:pt idx="2392">
                  <c:v>-1938.19</c:v>
                </c:pt>
                <c:pt idx="2393">
                  <c:v>-1938.31</c:v>
                </c:pt>
                <c:pt idx="2394">
                  <c:v>-1938.01</c:v>
                </c:pt>
                <c:pt idx="2395">
                  <c:v>-1937.71</c:v>
                </c:pt>
                <c:pt idx="2396">
                  <c:v>-1937.23</c:v>
                </c:pt>
                <c:pt idx="2397">
                  <c:v>-1936.93</c:v>
                </c:pt>
                <c:pt idx="2398">
                  <c:v>-1936.63</c:v>
                </c:pt>
                <c:pt idx="2399">
                  <c:v>-1936.81</c:v>
                </c:pt>
                <c:pt idx="2400">
                  <c:v>-1937.23</c:v>
                </c:pt>
                <c:pt idx="2401">
                  <c:v>-1937.41</c:v>
                </c:pt>
                <c:pt idx="2402">
                  <c:v>-1937.71</c:v>
                </c:pt>
                <c:pt idx="2403">
                  <c:v>-1938.01</c:v>
                </c:pt>
                <c:pt idx="2404">
                  <c:v>-1937.11</c:v>
                </c:pt>
                <c:pt idx="2405">
                  <c:v>-1935.13</c:v>
                </c:pt>
                <c:pt idx="2406">
                  <c:v>-1933.57</c:v>
                </c:pt>
                <c:pt idx="2407">
                  <c:v>-1933.45</c:v>
                </c:pt>
                <c:pt idx="2408">
                  <c:v>-1933.45</c:v>
                </c:pt>
                <c:pt idx="2409">
                  <c:v>-1933.75</c:v>
                </c:pt>
                <c:pt idx="2410">
                  <c:v>-1934.35</c:v>
                </c:pt>
                <c:pt idx="2411">
                  <c:v>-1934.23</c:v>
                </c:pt>
                <c:pt idx="2412">
                  <c:v>-1934.23</c:v>
                </c:pt>
                <c:pt idx="2413">
                  <c:v>-1934.53</c:v>
                </c:pt>
                <c:pt idx="2414">
                  <c:v>-1933.75</c:v>
                </c:pt>
                <c:pt idx="2415">
                  <c:v>-1932.37</c:v>
                </c:pt>
                <c:pt idx="2416">
                  <c:v>-1932.07</c:v>
                </c:pt>
                <c:pt idx="2417">
                  <c:v>-1932.07</c:v>
                </c:pt>
                <c:pt idx="2418">
                  <c:v>-1931.59</c:v>
                </c:pt>
                <c:pt idx="2419">
                  <c:v>-1932.19</c:v>
                </c:pt>
                <c:pt idx="2420">
                  <c:v>-1933.57</c:v>
                </c:pt>
                <c:pt idx="2421">
                  <c:v>-1934.35</c:v>
                </c:pt>
                <c:pt idx="2422">
                  <c:v>-1934.65</c:v>
                </c:pt>
                <c:pt idx="2423">
                  <c:v>-1935.13</c:v>
                </c:pt>
                <c:pt idx="2424">
                  <c:v>-1934.95</c:v>
                </c:pt>
                <c:pt idx="2425">
                  <c:v>-1933.87</c:v>
                </c:pt>
                <c:pt idx="2426">
                  <c:v>-1933.27</c:v>
                </c:pt>
                <c:pt idx="2427">
                  <c:v>-1933.15</c:v>
                </c:pt>
                <c:pt idx="2428">
                  <c:v>-1933.27</c:v>
                </c:pt>
                <c:pt idx="2429">
                  <c:v>-1933.45</c:v>
                </c:pt>
                <c:pt idx="2430">
                  <c:v>-1933.87</c:v>
                </c:pt>
                <c:pt idx="2431">
                  <c:v>-1934.83</c:v>
                </c:pt>
                <c:pt idx="2432">
                  <c:v>-1936.03</c:v>
                </c:pt>
                <c:pt idx="2433">
                  <c:v>-1935.85</c:v>
                </c:pt>
                <c:pt idx="2434">
                  <c:v>-1933.75</c:v>
                </c:pt>
                <c:pt idx="2435">
                  <c:v>-1931.77</c:v>
                </c:pt>
                <c:pt idx="2436">
                  <c:v>-1930.99</c:v>
                </c:pt>
                <c:pt idx="2437">
                  <c:v>-1930.69</c:v>
                </c:pt>
                <c:pt idx="2438">
                  <c:v>-1930.69</c:v>
                </c:pt>
                <c:pt idx="2439">
                  <c:v>-1930.99</c:v>
                </c:pt>
                <c:pt idx="2440">
                  <c:v>-1931.47</c:v>
                </c:pt>
                <c:pt idx="2441">
                  <c:v>-1931.59</c:v>
                </c:pt>
                <c:pt idx="2442">
                  <c:v>-1931.47</c:v>
                </c:pt>
                <c:pt idx="2443">
                  <c:v>-1930.99</c:v>
                </c:pt>
                <c:pt idx="2444">
                  <c:v>-1930.69</c:v>
                </c:pt>
                <c:pt idx="2445">
                  <c:v>-1929.91</c:v>
                </c:pt>
                <c:pt idx="2446">
                  <c:v>-1929.01</c:v>
                </c:pt>
                <c:pt idx="2447">
                  <c:v>-1928.71</c:v>
                </c:pt>
                <c:pt idx="2448">
                  <c:v>-1929.31</c:v>
                </c:pt>
                <c:pt idx="2449">
                  <c:v>-1930.09</c:v>
                </c:pt>
                <c:pt idx="2450">
                  <c:v>-1930.87</c:v>
                </c:pt>
                <c:pt idx="2451">
                  <c:v>-1930.99</c:v>
                </c:pt>
                <c:pt idx="2452">
                  <c:v>-1931.47</c:v>
                </c:pt>
                <c:pt idx="2453">
                  <c:v>-1932.07</c:v>
                </c:pt>
                <c:pt idx="2454">
                  <c:v>-1931.77</c:v>
                </c:pt>
                <c:pt idx="2455">
                  <c:v>-1930.87</c:v>
                </c:pt>
                <c:pt idx="2456">
                  <c:v>-1930.21</c:v>
                </c:pt>
                <c:pt idx="2457">
                  <c:v>-1929.91</c:v>
                </c:pt>
                <c:pt idx="2458">
                  <c:v>-1930.09</c:v>
                </c:pt>
                <c:pt idx="2459">
                  <c:v>-1930.21</c:v>
                </c:pt>
                <c:pt idx="2460">
                  <c:v>-1930.69</c:v>
                </c:pt>
                <c:pt idx="2461">
                  <c:v>-1931.29</c:v>
                </c:pt>
                <c:pt idx="2462">
                  <c:v>-1932.07</c:v>
                </c:pt>
                <c:pt idx="2463">
                  <c:v>-1932.07</c:v>
                </c:pt>
                <c:pt idx="2464">
                  <c:v>-1930.51</c:v>
                </c:pt>
                <c:pt idx="2465">
                  <c:v>-1928.41</c:v>
                </c:pt>
                <c:pt idx="2466">
                  <c:v>-1927.03</c:v>
                </c:pt>
                <c:pt idx="2467">
                  <c:v>-1926.73</c:v>
                </c:pt>
                <c:pt idx="2468">
                  <c:v>-1927.93</c:v>
                </c:pt>
                <c:pt idx="2469">
                  <c:v>-1929.19</c:v>
                </c:pt>
                <c:pt idx="2470">
                  <c:v>-1929.01</c:v>
                </c:pt>
                <c:pt idx="2471">
                  <c:v>-1928.53</c:v>
                </c:pt>
                <c:pt idx="2472">
                  <c:v>-1928.23</c:v>
                </c:pt>
                <c:pt idx="2473">
                  <c:v>-1927.81</c:v>
                </c:pt>
                <c:pt idx="2474">
                  <c:v>-1927.21</c:v>
                </c:pt>
                <c:pt idx="2475">
                  <c:v>-1926.43</c:v>
                </c:pt>
                <c:pt idx="2476">
                  <c:v>-1925.95</c:v>
                </c:pt>
                <c:pt idx="2477">
                  <c:v>-1925.65</c:v>
                </c:pt>
                <c:pt idx="2478">
                  <c:v>-1925.65</c:v>
                </c:pt>
                <c:pt idx="2479">
                  <c:v>-1926.55</c:v>
                </c:pt>
                <c:pt idx="2480">
                  <c:v>-1927.81</c:v>
                </c:pt>
                <c:pt idx="2481">
                  <c:v>-1928.11</c:v>
                </c:pt>
                <c:pt idx="2482">
                  <c:v>-1928.23</c:v>
                </c:pt>
                <c:pt idx="2483">
                  <c:v>-1928.71</c:v>
                </c:pt>
                <c:pt idx="2484">
                  <c:v>-1928.11</c:v>
                </c:pt>
                <c:pt idx="2485">
                  <c:v>-1927.21</c:v>
                </c:pt>
                <c:pt idx="2486">
                  <c:v>-1927.03</c:v>
                </c:pt>
                <c:pt idx="2487">
                  <c:v>-1927.51</c:v>
                </c:pt>
                <c:pt idx="2488">
                  <c:v>-1927.03</c:v>
                </c:pt>
                <c:pt idx="2489">
                  <c:v>-1926.73</c:v>
                </c:pt>
                <c:pt idx="2490">
                  <c:v>-1927.81</c:v>
                </c:pt>
                <c:pt idx="2491">
                  <c:v>-1928.23</c:v>
                </c:pt>
                <c:pt idx="2492">
                  <c:v>-1928.53</c:v>
                </c:pt>
                <c:pt idx="2493">
                  <c:v>-1928.71</c:v>
                </c:pt>
                <c:pt idx="2494">
                  <c:v>-1927.33</c:v>
                </c:pt>
                <c:pt idx="2495">
                  <c:v>-1925.53</c:v>
                </c:pt>
                <c:pt idx="2496">
                  <c:v>-1924.27</c:v>
                </c:pt>
                <c:pt idx="2497">
                  <c:v>-1923.85</c:v>
                </c:pt>
                <c:pt idx="2498">
                  <c:v>-1924.15</c:v>
                </c:pt>
                <c:pt idx="2499">
                  <c:v>-1924.45</c:v>
                </c:pt>
                <c:pt idx="2500">
                  <c:v>-1924.75</c:v>
                </c:pt>
                <c:pt idx="2501">
                  <c:v>-1925.05</c:v>
                </c:pt>
                <c:pt idx="2502">
                  <c:v>-1924.87</c:v>
                </c:pt>
                <c:pt idx="2503">
                  <c:v>-1924.87</c:v>
                </c:pt>
                <c:pt idx="2504">
                  <c:v>-1924.27</c:v>
                </c:pt>
                <c:pt idx="2505">
                  <c:v>-1923.37</c:v>
                </c:pt>
                <c:pt idx="2506">
                  <c:v>-1922.47</c:v>
                </c:pt>
                <c:pt idx="2507">
                  <c:v>-1921.87</c:v>
                </c:pt>
                <c:pt idx="2508">
                  <c:v>-1921.99</c:v>
                </c:pt>
                <c:pt idx="2509">
                  <c:v>-1922.89</c:v>
                </c:pt>
                <c:pt idx="2510">
                  <c:v>-1923.85</c:v>
                </c:pt>
                <c:pt idx="2511">
                  <c:v>-1924.15</c:v>
                </c:pt>
                <c:pt idx="2512">
                  <c:v>-1924.75</c:v>
                </c:pt>
                <c:pt idx="2513">
                  <c:v>-1925.53</c:v>
                </c:pt>
                <c:pt idx="2514">
                  <c:v>-1924.87</c:v>
                </c:pt>
                <c:pt idx="2515">
                  <c:v>-1923.67</c:v>
                </c:pt>
                <c:pt idx="2516">
                  <c:v>-1923.55</c:v>
                </c:pt>
                <c:pt idx="2517">
                  <c:v>-1923.37</c:v>
                </c:pt>
                <c:pt idx="2518">
                  <c:v>-1923.07</c:v>
                </c:pt>
                <c:pt idx="2519">
                  <c:v>-1923.37</c:v>
                </c:pt>
                <c:pt idx="2520">
                  <c:v>-1923.85</c:v>
                </c:pt>
                <c:pt idx="2521">
                  <c:v>-1924.45</c:v>
                </c:pt>
                <c:pt idx="2522">
                  <c:v>-1925.65</c:v>
                </c:pt>
                <c:pt idx="2523">
                  <c:v>-1925.53</c:v>
                </c:pt>
                <c:pt idx="2524">
                  <c:v>-1923.37</c:v>
                </c:pt>
                <c:pt idx="2525">
                  <c:v>-1922.59</c:v>
                </c:pt>
                <c:pt idx="2526">
                  <c:v>-1923.67</c:v>
                </c:pt>
                <c:pt idx="2527">
                  <c:v>-1923.07</c:v>
                </c:pt>
                <c:pt idx="2528">
                  <c:v>-1921.51</c:v>
                </c:pt>
                <c:pt idx="2529">
                  <c:v>-1921.21</c:v>
                </c:pt>
                <c:pt idx="2530">
                  <c:v>-1921.39</c:v>
                </c:pt>
                <c:pt idx="2531">
                  <c:v>-1921.99</c:v>
                </c:pt>
                <c:pt idx="2532">
                  <c:v>-1921.51</c:v>
                </c:pt>
                <c:pt idx="2533">
                  <c:v>-1921.09</c:v>
                </c:pt>
                <c:pt idx="2534">
                  <c:v>-1920.91</c:v>
                </c:pt>
                <c:pt idx="2535">
                  <c:v>-1919.83</c:v>
                </c:pt>
                <c:pt idx="2536">
                  <c:v>-1919.11</c:v>
                </c:pt>
                <c:pt idx="2537">
                  <c:v>-1918.81</c:v>
                </c:pt>
                <c:pt idx="2538">
                  <c:v>-1918.81</c:v>
                </c:pt>
                <c:pt idx="2539">
                  <c:v>-1919.53</c:v>
                </c:pt>
                <c:pt idx="2540">
                  <c:v>-1920.61</c:v>
                </c:pt>
                <c:pt idx="2541">
                  <c:v>-1921.21</c:v>
                </c:pt>
                <c:pt idx="2542">
                  <c:v>-1921.69</c:v>
                </c:pt>
                <c:pt idx="2543">
                  <c:v>-1921.69</c:v>
                </c:pt>
                <c:pt idx="2544">
                  <c:v>-1921.21</c:v>
                </c:pt>
                <c:pt idx="2545">
                  <c:v>-1920.49</c:v>
                </c:pt>
                <c:pt idx="2546">
                  <c:v>-1920.01</c:v>
                </c:pt>
                <c:pt idx="2547">
                  <c:v>-1920.19</c:v>
                </c:pt>
                <c:pt idx="2548">
                  <c:v>-1919.83</c:v>
                </c:pt>
                <c:pt idx="2549">
                  <c:v>-1920.01</c:v>
                </c:pt>
                <c:pt idx="2550">
                  <c:v>-1920.91</c:v>
                </c:pt>
                <c:pt idx="2551">
                  <c:v>-1921.99</c:v>
                </c:pt>
                <c:pt idx="2552">
                  <c:v>-1922.77</c:v>
                </c:pt>
                <c:pt idx="2553">
                  <c:v>-1922.47</c:v>
                </c:pt>
                <c:pt idx="2554">
                  <c:v>-1920.61</c:v>
                </c:pt>
                <c:pt idx="2555">
                  <c:v>-1918.51</c:v>
                </c:pt>
                <c:pt idx="2556">
                  <c:v>-1917.25</c:v>
                </c:pt>
                <c:pt idx="2557">
                  <c:v>-1917.13</c:v>
                </c:pt>
                <c:pt idx="2558">
                  <c:v>-1917.43</c:v>
                </c:pt>
                <c:pt idx="2559">
                  <c:v>-1917.73</c:v>
                </c:pt>
                <c:pt idx="2560">
                  <c:v>-1918.03</c:v>
                </c:pt>
                <c:pt idx="2561">
                  <c:v>-1918.21</c:v>
                </c:pt>
                <c:pt idx="2562">
                  <c:v>-1917.85</c:v>
                </c:pt>
                <c:pt idx="2563">
                  <c:v>-1917.85</c:v>
                </c:pt>
                <c:pt idx="2564">
                  <c:v>-1917.85</c:v>
                </c:pt>
                <c:pt idx="2565">
                  <c:v>-1916.83</c:v>
                </c:pt>
                <c:pt idx="2566">
                  <c:v>-1915.87</c:v>
                </c:pt>
                <c:pt idx="2567">
                  <c:v>-1915.57</c:v>
                </c:pt>
                <c:pt idx="2568">
                  <c:v>-1915.75</c:v>
                </c:pt>
                <c:pt idx="2569">
                  <c:v>-1916.65</c:v>
                </c:pt>
                <c:pt idx="2570">
                  <c:v>-1917.43</c:v>
                </c:pt>
                <c:pt idx="2571">
                  <c:v>-1917.55</c:v>
                </c:pt>
                <c:pt idx="2572">
                  <c:v>-1918.21</c:v>
                </c:pt>
                <c:pt idx="2573">
                  <c:v>-1918.93</c:v>
                </c:pt>
                <c:pt idx="2574">
                  <c:v>-1918.33</c:v>
                </c:pt>
                <c:pt idx="2575">
                  <c:v>-1917.13</c:v>
                </c:pt>
                <c:pt idx="2576">
                  <c:v>-1916.95</c:v>
                </c:pt>
                <c:pt idx="2577">
                  <c:v>-1917.13</c:v>
                </c:pt>
                <c:pt idx="2578">
                  <c:v>-1916.65</c:v>
                </c:pt>
                <c:pt idx="2579">
                  <c:v>-1916.53</c:v>
                </c:pt>
                <c:pt idx="2580">
                  <c:v>-1917.25</c:v>
                </c:pt>
                <c:pt idx="2581">
                  <c:v>-1918.03</c:v>
                </c:pt>
                <c:pt idx="2582">
                  <c:v>-1918.03</c:v>
                </c:pt>
                <c:pt idx="2583">
                  <c:v>-1918.21</c:v>
                </c:pt>
                <c:pt idx="2584">
                  <c:v>-1917.43</c:v>
                </c:pt>
                <c:pt idx="2585">
                  <c:v>-1915.15</c:v>
                </c:pt>
                <c:pt idx="2586">
                  <c:v>-1913.89</c:v>
                </c:pt>
                <c:pt idx="2587">
                  <c:v>-1914.55</c:v>
                </c:pt>
                <c:pt idx="2588">
                  <c:v>-1914.97</c:v>
                </c:pt>
                <c:pt idx="2589">
                  <c:v>-1914.97</c:v>
                </c:pt>
                <c:pt idx="2590">
                  <c:v>-1915.45</c:v>
                </c:pt>
                <c:pt idx="2591">
                  <c:v>-1915.27</c:v>
                </c:pt>
                <c:pt idx="2592">
                  <c:v>-1914.67</c:v>
                </c:pt>
                <c:pt idx="2593">
                  <c:v>-1914.37</c:v>
                </c:pt>
                <c:pt idx="2594">
                  <c:v>-1914.19</c:v>
                </c:pt>
                <c:pt idx="2595">
                  <c:v>-1913.59</c:v>
                </c:pt>
                <c:pt idx="2596">
                  <c:v>-1912.87</c:v>
                </c:pt>
                <c:pt idx="2597">
                  <c:v>-1912.21</c:v>
                </c:pt>
                <c:pt idx="2598">
                  <c:v>-1912.51</c:v>
                </c:pt>
                <c:pt idx="2599">
                  <c:v>-1913.77</c:v>
                </c:pt>
                <c:pt idx="2600">
                  <c:v>-1914.37</c:v>
                </c:pt>
                <c:pt idx="2601">
                  <c:v>-1915.27</c:v>
                </c:pt>
                <c:pt idx="2602">
                  <c:v>-1916.35</c:v>
                </c:pt>
                <c:pt idx="2603">
                  <c:v>-1916.35</c:v>
                </c:pt>
                <c:pt idx="2604">
                  <c:v>-1915.57</c:v>
                </c:pt>
                <c:pt idx="2605">
                  <c:v>-1915.15</c:v>
                </c:pt>
                <c:pt idx="2606">
                  <c:v>-1914.97</c:v>
                </c:pt>
                <c:pt idx="2607">
                  <c:v>-1914.19</c:v>
                </c:pt>
                <c:pt idx="2608">
                  <c:v>-1914.07</c:v>
                </c:pt>
                <c:pt idx="2609">
                  <c:v>-1914.55</c:v>
                </c:pt>
                <c:pt idx="2610">
                  <c:v>-1914.67</c:v>
                </c:pt>
                <c:pt idx="2611">
                  <c:v>-1915.27</c:v>
                </c:pt>
                <c:pt idx="2612">
                  <c:v>-1916.53</c:v>
                </c:pt>
                <c:pt idx="2613">
                  <c:v>-1916.35</c:v>
                </c:pt>
                <c:pt idx="2614">
                  <c:v>-1914.85</c:v>
                </c:pt>
                <c:pt idx="2615">
                  <c:v>-1912.69</c:v>
                </c:pt>
                <c:pt idx="2616">
                  <c:v>-1911.31</c:v>
                </c:pt>
                <c:pt idx="2617">
                  <c:v>-1911.61</c:v>
                </c:pt>
                <c:pt idx="2618">
                  <c:v>-1912.09</c:v>
                </c:pt>
                <c:pt idx="2619">
                  <c:v>-1912.51</c:v>
                </c:pt>
                <c:pt idx="2620">
                  <c:v>-1912.69</c:v>
                </c:pt>
                <c:pt idx="2621">
                  <c:v>-1912.51</c:v>
                </c:pt>
                <c:pt idx="2622">
                  <c:v>-1912.21</c:v>
                </c:pt>
                <c:pt idx="2623">
                  <c:v>-1912.21</c:v>
                </c:pt>
                <c:pt idx="2624">
                  <c:v>-1912.09</c:v>
                </c:pt>
                <c:pt idx="2625">
                  <c:v>-1911.01</c:v>
                </c:pt>
                <c:pt idx="2626">
                  <c:v>-1910.53</c:v>
                </c:pt>
                <c:pt idx="2627">
                  <c:v>-1910.41</c:v>
                </c:pt>
                <c:pt idx="2628">
                  <c:v>-1909.93</c:v>
                </c:pt>
                <c:pt idx="2629">
                  <c:v>-1910.53</c:v>
                </c:pt>
                <c:pt idx="2630">
                  <c:v>-1911.91</c:v>
                </c:pt>
                <c:pt idx="2631">
                  <c:v>-1912.51</c:v>
                </c:pt>
                <c:pt idx="2632">
                  <c:v>-1912.69</c:v>
                </c:pt>
                <c:pt idx="2633">
                  <c:v>-1912.87</c:v>
                </c:pt>
                <c:pt idx="2634">
                  <c:v>-1912.69</c:v>
                </c:pt>
                <c:pt idx="2635">
                  <c:v>-1911.61</c:v>
                </c:pt>
                <c:pt idx="2636">
                  <c:v>-1911.01</c:v>
                </c:pt>
                <c:pt idx="2637">
                  <c:v>-1911.19</c:v>
                </c:pt>
                <c:pt idx="2638">
                  <c:v>-1911.61</c:v>
                </c:pt>
                <c:pt idx="2639">
                  <c:v>-1911.49</c:v>
                </c:pt>
                <c:pt idx="2640">
                  <c:v>-1911.61</c:v>
                </c:pt>
                <c:pt idx="2641">
                  <c:v>-1912.69</c:v>
                </c:pt>
                <c:pt idx="2642">
                  <c:v>-1912.69</c:v>
                </c:pt>
                <c:pt idx="2643">
                  <c:v>-1912.09</c:v>
                </c:pt>
                <c:pt idx="2644">
                  <c:v>-1911.31</c:v>
                </c:pt>
                <c:pt idx="2645">
                  <c:v>-1909.63</c:v>
                </c:pt>
                <c:pt idx="2646">
                  <c:v>-1908.25</c:v>
                </c:pt>
                <c:pt idx="2647">
                  <c:v>-1908.25</c:v>
                </c:pt>
                <c:pt idx="2648">
                  <c:v>-1908.43</c:v>
                </c:pt>
                <c:pt idx="2649">
                  <c:v>-1908.73</c:v>
                </c:pt>
                <c:pt idx="2650">
                  <c:v>-1908.73</c:v>
                </c:pt>
                <c:pt idx="2651">
                  <c:v>-1908.55</c:v>
                </c:pt>
                <c:pt idx="2652">
                  <c:v>-1908.55</c:v>
                </c:pt>
                <c:pt idx="2653">
                  <c:v>-1908.73</c:v>
                </c:pt>
                <c:pt idx="2654">
                  <c:v>-1908.43</c:v>
                </c:pt>
                <c:pt idx="2655">
                  <c:v>-1907.35</c:v>
                </c:pt>
                <c:pt idx="2656">
                  <c:v>-1906.87</c:v>
                </c:pt>
                <c:pt idx="2657">
                  <c:v>-1906.87</c:v>
                </c:pt>
                <c:pt idx="2658">
                  <c:v>-1906.75</c:v>
                </c:pt>
                <c:pt idx="2659">
                  <c:v>-1907.53</c:v>
                </c:pt>
                <c:pt idx="2660">
                  <c:v>-1908.55</c:v>
                </c:pt>
                <c:pt idx="2661">
                  <c:v>-1909.03</c:v>
                </c:pt>
                <c:pt idx="2662">
                  <c:v>-1909.81</c:v>
                </c:pt>
                <c:pt idx="2663">
                  <c:v>-1910.53</c:v>
                </c:pt>
                <c:pt idx="2664">
                  <c:v>-1909.63</c:v>
                </c:pt>
                <c:pt idx="2665">
                  <c:v>-1908.25</c:v>
                </c:pt>
                <c:pt idx="2666">
                  <c:v>-1907.83</c:v>
                </c:pt>
                <c:pt idx="2667">
                  <c:v>-1908.13</c:v>
                </c:pt>
                <c:pt idx="2668">
                  <c:v>-1908.43</c:v>
                </c:pt>
                <c:pt idx="2669">
                  <c:v>-1908.43</c:v>
                </c:pt>
                <c:pt idx="2670">
                  <c:v>-1908.25</c:v>
                </c:pt>
                <c:pt idx="2671">
                  <c:v>-1909.51</c:v>
                </c:pt>
                <c:pt idx="2672">
                  <c:v>-1910.53</c:v>
                </c:pt>
                <c:pt idx="2673">
                  <c:v>-1909.63</c:v>
                </c:pt>
                <c:pt idx="2674">
                  <c:v>-1907.83</c:v>
                </c:pt>
                <c:pt idx="2675">
                  <c:v>-1906.27</c:v>
                </c:pt>
                <c:pt idx="2676">
                  <c:v>-1905.37</c:v>
                </c:pt>
                <c:pt idx="2677">
                  <c:v>-1905.07</c:v>
                </c:pt>
                <c:pt idx="2678">
                  <c:v>-1905.85</c:v>
                </c:pt>
                <c:pt idx="2679">
                  <c:v>-1908.25</c:v>
                </c:pt>
                <c:pt idx="2680">
                  <c:v>-1909.33</c:v>
                </c:pt>
                <c:pt idx="2681">
                  <c:v>-1907.17</c:v>
                </c:pt>
                <c:pt idx="2682">
                  <c:v>-1905.85</c:v>
                </c:pt>
                <c:pt idx="2683">
                  <c:v>-1906.27</c:v>
                </c:pt>
                <c:pt idx="2684">
                  <c:v>-1905.97</c:v>
                </c:pt>
                <c:pt idx="2685">
                  <c:v>-1904.89</c:v>
                </c:pt>
                <c:pt idx="2686">
                  <c:v>-1904.29</c:v>
                </c:pt>
                <c:pt idx="2687">
                  <c:v>-1903.99</c:v>
                </c:pt>
                <c:pt idx="2688">
                  <c:v>-1904.29</c:v>
                </c:pt>
                <c:pt idx="2689">
                  <c:v>-1905.37</c:v>
                </c:pt>
                <c:pt idx="2690">
                  <c:v>-1905.97</c:v>
                </c:pt>
                <c:pt idx="2691">
                  <c:v>-1906.45</c:v>
                </c:pt>
                <c:pt idx="2692">
                  <c:v>-1906.75</c:v>
                </c:pt>
                <c:pt idx="2693">
                  <c:v>-1906.87</c:v>
                </c:pt>
                <c:pt idx="2694">
                  <c:v>-1906.87</c:v>
                </c:pt>
                <c:pt idx="2695">
                  <c:v>-1906.15</c:v>
                </c:pt>
                <c:pt idx="2696">
                  <c:v>-1905.49</c:v>
                </c:pt>
                <c:pt idx="2697">
                  <c:v>-1905.67</c:v>
                </c:pt>
                <c:pt idx="2698">
                  <c:v>-1905.67</c:v>
                </c:pt>
                <c:pt idx="2699">
                  <c:v>-1905.67</c:v>
                </c:pt>
                <c:pt idx="2700">
                  <c:v>-1906.27</c:v>
                </c:pt>
                <c:pt idx="2701">
                  <c:v>-1907.17</c:v>
                </c:pt>
                <c:pt idx="2702">
                  <c:v>-1907.17</c:v>
                </c:pt>
                <c:pt idx="2703">
                  <c:v>-1906.75</c:v>
                </c:pt>
                <c:pt idx="2704">
                  <c:v>-1905.67</c:v>
                </c:pt>
                <c:pt idx="2705">
                  <c:v>-1903.87</c:v>
                </c:pt>
                <c:pt idx="2706">
                  <c:v>-1902.79</c:v>
                </c:pt>
                <c:pt idx="2707">
                  <c:v>-1903.39</c:v>
                </c:pt>
                <c:pt idx="2708">
                  <c:v>-1904.17</c:v>
                </c:pt>
                <c:pt idx="2709">
                  <c:v>-1904.17</c:v>
                </c:pt>
                <c:pt idx="2710">
                  <c:v>-1903.99</c:v>
                </c:pt>
                <c:pt idx="2711">
                  <c:v>-1903.99</c:v>
                </c:pt>
                <c:pt idx="2712">
                  <c:v>-1904.17</c:v>
                </c:pt>
                <c:pt idx="2713">
                  <c:v>-1903.69</c:v>
                </c:pt>
                <c:pt idx="2714">
                  <c:v>-1903.21</c:v>
                </c:pt>
                <c:pt idx="2715">
                  <c:v>-1902.49</c:v>
                </c:pt>
                <c:pt idx="2716">
                  <c:v>-1901.83</c:v>
                </c:pt>
                <c:pt idx="2717">
                  <c:v>-1901.71</c:v>
                </c:pt>
                <c:pt idx="2718">
                  <c:v>-1901.53</c:v>
                </c:pt>
                <c:pt idx="2719">
                  <c:v>-1902.31</c:v>
                </c:pt>
                <c:pt idx="2720">
                  <c:v>-1903.39</c:v>
                </c:pt>
                <c:pt idx="2721">
                  <c:v>-1903.87</c:v>
                </c:pt>
                <c:pt idx="2722">
                  <c:v>-1904.59</c:v>
                </c:pt>
                <c:pt idx="2723">
                  <c:v>-1905.19</c:v>
                </c:pt>
                <c:pt idx="2724">
                  <c:v>-1904.59</c:v>
                </c:pt>
                <c:pt idx="2725">
                  <c:v>-1903.69</c:v>
                </c:pt>
                <c:pt idx="2726">
                  <c:v>-1903.39</c:v>
                </c:pt>
                <c:pt idx="2727">
                  <c:v>-1903.09</c:v>
                </c:pt>
                <c:pt idx="2728">
                  <c:v>-1902.91</c:v>
                </c:pt>
                <c:pt idx="2729">
                  <c:v>-1903.21</c:v>
                </c:pt>
                <c:pt idx="2730">
                  <c:v>-1903.69</c:v>
                </c:pt>
                <c:pt idx="2731">
                  <c:v>-1904.77</c:v>
                </c:pt>
                <c:pt idx="2732">
                  <c:v>-1905.19</c:v>
                </c:pt>
                <c:pt idx="2733">
                  <c:v>-1904.47</c:v>
                </c:pt>
                <c:pt idx="2734">
                  <c:v>-1902.91</c:v>
                </c:pt>
                <c:pt idx="2735">
                  <c:v>-1901.71</c:v>
                </c:pt>
                <c:pt idx="2736">
                  <c:v>-1900.51</c:v>
                </c:pt>
                <c:pt idx="2737">
                  <c:v>-1900.03</c:v>
                </c:pt>
                <c:pt idx="2738">
                  <c:v>-1901.11</c:v>
                </c:pt>
                <c:pt idx="2739">
                  <c:v>-1901.71</c:v>
                </c:pt>
                <c:pt idx="2740">
                  <c:v>-1901.41</c:v>
                </c:pt>
                <c:pt idx="2741">
                  <c:v>-1900.81</c:v>
                </c:pt>
                <c:pt idx="2742">
                  <c:v>-1900.63</c:v>
                </c:pt>
                <c:pt idx="2743">
                  <c:v>-1901.71</c:v>
                </c:pt>
                <c:pt idx="2744">
                  <c:v>-1901.53</c:v>
                </c:pt>
                <c:pt idx="2745">
                  <c:v>-1900.33</c:v>
                </c:pt>
                <c:pt idx="2746">
                  <c:v>-1900.03</c:v>
                </c:pt>
                <c:pt idx="2747">
                  <c:v>-1899.73</c:v>
                </c:pt>
                <c:pt idx="2748">
                  <c:v>-1899.25</c:v>
                </c:pt>
                <c:pt idx="2749">
                  <c:v>-1900.15</c:v>
                </c:pt>
                <c:pt idx="2750">
                  <c:v>-1901.23</c:v>
                </c:pt>
                <c:pt idx="2751">
                  <c:v>-1901.53</c:v>
                </c:pt>
                <c:pt idx="2752">
                  <c:v>-1902.01</c:v>
                </c:pt>
                <c:pt idx="2753">
                  <c:v>-1902.31</c:v>
                </c:pt>
                <c:pt idx="2754">
                  <c:v>-1902.01</c:v>
                </c:pt>
                <c:pt idx="2755">
                  <c:v>-1901.23</c:v>
                </c:pt>
                <c:pt idx="2756">
                  <c:v>-1900.81</c:v>
                </c:pt>
                <c:pt idx="2757">
                  <c:v>-1900.93</c:v>
                </c:pt>
                <c:pt idx="2758">
                  <c:v>-1901.11</c:v>
                </c:pt>
                <c:pt idx="2759">
                  <c:v>-1901.11</c:v>
                </c:pt>
                <c:pt idx="2760">
                  <c:v>-1901.53</c:v>
                </c:pt>
                <c:pt idx="2761">
                  <c:v>-1902.01</c:v>
                </c:pt>
                <c:pt idx="2762">
                  <c:v>-1902.91</c:v>
                </c:pt>
                <c:pt idx="2763">
                  <c:v>-1902.79</c:v>
                </c:pt>
                <c:pt idx="2764">
                  <c:v>-1900.81</c:v>
                </c:pt>
                <c:pt idx="2765">
                  <c:v>-1899.25</c:v>
                </c:pt>
                <c:pt idx="2766">
                  <c:v>-1898.53</c:v>
                </c:pt>
                <c:pt idx="2767">
                  <c:v>-1898.35</c:v>
                </c:pt>
                <c:pt idx="2768">
                  <c:v>-1898.65</c:v>
                </c:pt>
                <c:pt idx="2769">
                  <c:v>-1898.95</c:v>
                </c:pt>
                <c:pt idx="2770">
                  <c:v>-1899.13</c:v>
                </c:pt>
                <c:pt idx="2771">
                  <c:v>-1899.13</c:v>
                </c:pt>
                <c:pt idx="2772">
                  <c:v>-1899.13</c:v>
                </c:pt>
                <c:pt idx="2773">
                  <c:v>-1898.95</c:v>
                </c:pt>
                <c:pt idx="2774">
                  <c:v>-1898.53</c:v>
                </c:pt>
                <c:pt idx="2775">
                  <c:v>-1897.57</c:v>
                </c:pt>
                <c:pt idx="2776">
                  <c:v>-1897.15</c:v>
                </c:pt>
                <c:pt idx="2777">
                  <c:v>-1896.67</c:v>
                </c:pt>
                <c:pt idx="2778">
                  <c:v>-1896.97</c:v>
                </c:pt>
                <c:pt idx="2779">
                  <c:v>-1898.17</c:v>
                </c:pt>
                <c:pt idx="2780">
                  <c:v>-1899.73</c:v>
                </c:pt>
                <c:pt idx="2781">
                  <c:v>-1900.81</c:v>
                </c:pt>
                <c:pt idx="2782">
                  <c:v>-1901.11</c:v>
                </c:pt>
                <c:pt idx="2783">
                  <c:v>-1900.51</c:v>
                </c:pt>
                <c:pt idx="2784">
                  <c:v>-1899.55</c:v>
                </c:pt>
                <c:pt idx="2785">
                  <c:v>-1899.13</c:v>
                </c:pt>
                <c:pt idx="2786">
                  <c:v>-1899.55</c:v>
                </c:pt>
                <c:pt idx="2787">
                  <c:v>-1899.73</c:v>
                </c:pt>
                <c:pt idx="2788">
                  <c:v>-1898.95</c:v>
                </c:pt>
                <c:pt idx="2789">
                  <c:v>-1899.25</c:v>
                </c:pt>
                <c:pt idx="2790">
                  <c:v>-1899.85</c:v>
                </c:pt>
                <c:pt idx="2791">
                  <c:v>-1900.51</c:v>
                </c:pt>
                <c:pt idx="2792">
                  <c:v>-1901.41</c:v>
                </c:pt>
                <c:pt idx="2793">
                  <c:v>-1900.93</c:v>
                </c:pt>
                <c:pt idx="2794">
                  <c:v>-1898.83</c:v>
                </c:pt>
                <c:pt idx="2795">
                  <c:v>-1897.15</c:v>
                </c:pt>
                <c:pt idx="2796">
                  <c:v>-1896.67</c:v>
                </c:pt>
                <c:pt idx="2797">
                  <c:v>-1896.49</c:v>
                </c:pt>
                <c:pt idx="2798">
                  <c:v>-1896.67</c:v>
                </c:pt>
                <c:pt idx="2799">
                  <c:v>-1897.15</c:v>
                </c:pt>
                <c:pt idx="2800">
                  <c:v>-1897.27</c:v>
                </c:pt>
                <c:pt idx="2801">
                  <c:v>-1897.15</c:v>
                </c:pt>
                <c:pt idx="2802">
                  <c:v>-1897.15</c:v>
                </c:pt>
                <c:pt idx="2803">
                  <c:v>-1896.97</c:v>
                </c:pt>
                <c:pt idx="2804">
                  <c:v>-1895.89</c:v>
                </c:pt>
                <c:pt idx="2805">
                  <c:v>-1895.29</c:v>
                </c:pt>
                <c:pt idx="2806">
                  <c:v>-1895.59</c:v>
                </c:pt>
                <c:pt idx="2807">
                  <c:v>-1895.29</c:v>
                </c:pt>
                <c:pt idx="2808">
                  <c:v>-1894.99</c:v>
                </c:pt>
                <c:pt idx="2809">
                  <c:v>-1896.19</c:v>
                </c:pt>
                <c:pt idx="2810">
                  <c:v>-1897.27</c:v>
                </c:pt>
                <c:pt idx="2811">
                  <c:v>-1897.75</c:v>
                </c:pt>
                <c:pt idx="2812">
                  <c:v>-1898.35</c:v>
                </c:pt>
                <c:pt idx="2813">
                  <c:v>-1898.65</c:v>
                </c:pt>
                <c:pt idx="2814">
                  <c:v>-1898.35</c:v>
                </c:pt>
                <c:pt idx="2815">
                  <c:v>-1897.45</c:v>
                </c:pt>
                <c:pt idx="2816">
                  <c:v>-1896.97</c:v>
                </c:pt>
                <c:pt idx="2817">
                  <c:v>-1896.97</c:v>
                </c:pt>
                <c:pt idx="2818">
                  <c:v>-1896.67</c:v>
                </c:pt>
                <c:pt idx="2819">
                  <c:v>-1896.97</c:v>
                </c:pt>
                <c:pt idx="2820">
                  <c:v>-1898.05</c:v>
                </c:pt>
                <c:pt idx="2821">
                  <c:v>-1898.83</c:v>
                </c:pt>
                <c:pt idx="2822">
                  <c:v>-1898.83</c:v>
                </c:pt>
                <c:pt idx="2823">
                  <c:v>-1898.35</c:v>
                </c:pt>
                <c:pt idx="2824">
                  <c:v>-1897.15</c:v>
                </c:pt>
                <c:pt idx="2825">
                  <c:v>-1895.47</c:v>
                </c:pt>
                <c:pt idx="2826">
                  <c:v>-1894.21</c:v>
                </c:pt>
                <c:pt idx="2827">
                  <c:v>-1894.39</c:v>
                </c:pt>
                <c:pt idx="2828">
                  <c:v>-1894.99</c:v>
                </c:pt>
                <c:pt idx="2829">
                  <c:v>-1895.29</c:v>
                </c:pt>
                <c:pt idx="2830">
                  <c:v>-1895.29</c:v>
                </c:pt>
                <c:pt idx="2831">
                  <c:v>-1895.89</c:v>
                </c:pt>
                <c:pt idx="2832">
                  <c:v>-1897.45</c:v>
                </c:pt>
                <c:pt idx="2833">
                  <c:v>-1897.75</c:v>
                </c:pt>
                <c:pt idx="2834">
                  <c:v>-1895.89</c:v>
                </c:pt>
                <c:pt idx="2835">
                  <c:v>-1894.09</c:v>
                </c:pt>
                <c:pt idx="2836">
                  <c:v>-1893.49</c:v>
                </c:pt>
                <c:pt idx="2837">
                  <c:v>-1893.01</c:v>
                </c:pt>
                <c:pt idx="2838">
                  <c:v>-1893.31</c:v>
                </c:pt>
                <c:pt idx="2839">
                  <c:v>-1894.99</c:v>
                </c:pt>
                <c:pt idx="2840">
                  <c:v>-1895.89</c:v>
                </c:pt>
                <c:pt idx="2841">
                  <c:v>-1895.89</c:v>
                </c:pt>
                <c:pt idx="2842">
                  <c:v>-1895.89</c:v>
                </c:pt>
                <c:pt idx="2843">
                  <c:v>-1895.77</c:v>
                </c:pt>
                <c:pt idx="2844">
                  <c:v>-1895.29</c:v>
                </c:pt>
                <c:pt idx="2845">
                  <c:v>-1895.17</c:v>
                </c:pt>
                <c:pt idx="2846">
                  <c:v>-1895.29</c:v>
                </c:pt>
                <c:pt idx="2847">
                  <c:v>-1895.47</c:v>
                </c:pt>
                <c:pt idx="2848">
                  <c:v>-1895.77</c:v>
                </c:pt>
                <c:pt idx="2849">
                  <c:v>-1896.07</c:v>
                </c:pt>
                <c:pt idx="2850">
                  <c:v>-1896.67</c:v>
                </c:pt>
                <c:pt idx="2851">
                  <c:v>-1897.57</c:v>
                </c:pt>
                <c:pt idx="2852">
                  <c:v>-1898.05</c:v>
                </c:pt>
                <c:pt idx="2853">
                  <c:v>-1897.15</c:v>
                </c:pt>
                <c:pt idx="2854">
                  <c:v>-1895.29</c:v>
                </c:pt>
                <c:pt idx="2855">
                  <c:v>-1893.79</c:v>
                </c:pt>
                <c:pt idx="2856">
                  <c:v>-1892.83</c:v>
                </c:pt>
                <c:pt idx="2857">
                  <c:v>-1892.83</c:v>
                </c:pt>
                <c:pt idx="2858">
                  <c:v>-1893.61</c:v>
                </c:pt>
                <c:pt idx="2859">
                  <c:v>-1893.61</c:v>
                </c:pt>
                <c:pt idx="2860">
                  <c:v>-1893.49</c:v>
                </c:pt>
                <c:pt idx="2861">
                  <c:v>-1893.61</c:v>
                </c:pt>
                <c:pt idx="2862">
                  <c:v>-1893.91</c:v>
                </c:pt>
                <c:pt idx="2863">
                  <c:v>-1894.09</c:v>
                </c:pt>
                <c:pt idx="2864">
                  <c:v>-1893.79</c:v>
                </c:pt>
                <c:pt idx="2865">
                  <c:v>-1893.31</c:v>
                </c:pt>
                <c:pt idx="2866">
                  <c:v>-1893.19</c:v>
                </c:pt>
                <c:pt idx="2867">
                  <c:v>-1892.41</c:v>
                </c:pt>
                <c:pt idx="2868">
                  <c:v>-1891.93</c:v>
                </c:pt>
                <c:pt idx="2869">
                  <c:v>-1893.01</c:v>
                </c:pt>
                <c:pt idx="2870">
                  <c:v>-1893.91</c:v>
                </c:pt>
                <c:pt idx="2871">
                  <c:v>-1894.69</c:v>
                </c:pt>
                <c:pt idx="2872">
                  <c:v>-1895.47</c:v>
                </c:pt>
                <c:pt idx="2873">
                  <c:v>-1895.77</c:v>
                </c:pt>
                <c:pt idx="2874">
                  <c:v>-1894.99</c:v>
                </c:pt>
                <c:pt idx="2875">
                  <c:v>-1894.21</c:v>
                </c:pt>
                <c:pt idx="2876">
                  <c:v>-1894.09</c:v>
                </c:pt>
                <c:pt idx="2877">
                  <c:v>-1894.09</c:v>
                </c:pt>
                <c:pt idx="2878">
                  <c:v>-1893.91</c:v>
                </c:pt>
                <c:pt idx="2879">
                  <c:v>-1893.61</c:v>
                </c:pt>
                <c:pt idx="2880">
                  <c:v>-1893.49</c:v>
                </c:pt>
                <c:pt idx="2881">
                  <c:v>-1895.29</c:v>
                </c:pt>
                <c:pt idx="2882">
                  <c:v>-1896.97</c:v>
                </c:pt>
                <c:pt idx="2883">
                  <c:v>-1896.37</c:v>
                </c:pt>
                <c:pt idx="2884">
                  <c:v>-1894.51</c:v>
                </c:pt>
                <c:pt idx="2885">
                  <c:v>-1892.83</c:v>
                </c:pt>
                <c:pt idx="2886">
                  <c:v>-1891.33</c:v>
                </c:pt>
                <c:pt idx="2887">
                  <c:v>-1891.15</c:v>
                </c:pt>
                <c:pt idx="2888">
                  <c:v>-1891.81</c:v>
                </c:pt>
                <c:pt idx="2889">
                  <c:v>-1891.93</c:v>
                </c:pt>
                <c:pt idx="2890">
                  <c:v>-1892.41</c:v>
                </c:pt>
                <c:pt idx="2891">
                  <c:v>-1892.41</c:v>
                </c:pt>
                <c:pt idx="2892">
                  <c:v>-1891.63</c:v>
                </c:pt>
                <c:pt idx="2893">
                  <c:v>-1892.23</c:v>
                </c:pt>
                <c:pt idx="2894">
                  <c:v>-1892.41</c:v>
                </c:pt>
                <c:pt idx="2895">
                  <c:v>-1891.63</c:v>
                </c:pt>
                <c:pt idx="2896">
                  <c:v>-1890.73</c:v>
                </c:pt>
                <c:pt idx="2897">
                  <c:v>-1890.43</c:v>
                </c:pt>
                <c:pt idx="2898">
                  <c:v>-1891.03</c:v>
                </c:pt>
                <c:pt idx="2899">
                  <c:v>-1891.63</c:v>
                </c:pt>
                <c:pt idx="2900">
                  <c:v>-1892.83</c:v>
                </c:pt>
                <c:pt idx="2901">
                  <c:v>-1894.09</c:v>
                </c:pt>
                <c:pt idx="2902">
                  <c:v>-1894.51</c:v>
                </c:pt>
                <c:pt idx="2903">
                  <c:v>-1894.09</c:v>
                </c:pt>
                <c:pt idx="2904">
                  <c:v>-1893.49</c:v>
                </c:pt>
                <c:pt idx="2905">
                  <c:v>-1893.61</c:v>
                </c:pt>
                <c:pt idx="2906">
                  <c:v>-1893.49</c:v>
                </c:pt>
                <c:pt idx="2907">
                  <c:v>-1892.71</c:v>
                </c:pt>
                <c:pt idx="2908">
                  <c:v>-1892.23</c:v>
                </c:pt>
                <c:pt idx="2909">
                  <c:v>-1892.23</c:v>
                </c:pt>
                <c:pt idx="2910">
                  <c:v>-1893.31</c:v>
                </c:pt>
                <c:pt idx="2911">
                  <c:v>-1894.87</c:v>
                </c:pt>
                <c:pt idx="2912">
                  <c:v>-1894.99</c:v>
                </c:pt>
                <c:pt idx="2913">
                  <c:v>-1893.79</c:v>
                </c:pt>
                <c:pt idx="2914">
                  <c:v>-1892.41</c:v>
                </c:pt>
                <c:pt idx="2915">
                  <c:v>-1891.51</c:v>
                </c:pt>
                <c:pt idx="2916">
                  <c:v>-1890.55</c:v>
                </c:pt>
                <c:pt idx="2917">
                  <c:v>-1889.83</c:v>
                </c:pt>
                <c:pt idx="2918">
                  <c:v>-1890.43</c:v>
                </c:pt>
                <c:pt idx="2919">
                  <c:v>-1891.15</c:v>
                </c:pt>
                <c:pt idx="2920">
                  <c:v>-1891.51</c:v>
                </c:pt>
                <c:pt idx="2921">
                  <c:v>-1891.63</c:v>
                </c:pt>
                <c:pt idx="2922">
                  <c:v>-1891.15</c:v>
                </c:pt>
                <c:pt idx="2923">
                  <c:v>-1891.33</c:v>
                </c:pt>
                <c:pt idx="2924">
                  <c:v>-1891.33</c:v>
                </c:pt>
                <c:pt idx="2925">
                  <c:v>-1890.25</c:v>
                </c:pt>
                <c:pt idx="2926">
                  <c:v>-1889.35</c:v>
                </c:pt>
                <c:pt idx="2927">
                  <c:v>-1889.53</c:v>
                </c:pt>
                <c:pt idx="2928">
                  <c:v>-1889.65</c:v>
                </c:pt>
                <c:pt idx="2929">
                  <c:v>-1890.25</c:v>
                </c:pt>
                <c:pt idx="2930">
                  <c:v>-1891.63</c:v>
                </c:pt>
                <c:pt idx="2931">
                  <c:v>-1892.41</c:v>
                </c:pt>
                <c:pt idx="2932">
                  <c:v>-1892.53</c:v>
                </c:pt>
                <c:pt idx="2933">
                  <c:v>-1892.83</c:v>
                </c:pt>
                <c:pt idx="2934">
                  <c:v>-1892.71</c:v>
                </c:pt>
                <c:pt idx="2935">
                  <c:v>-1892.41</c:v>
                </c:pt>
                <c:pt idx="2936">
                  <c:v>-1892.11</c:v>
                </c:pt>
                <c:pt idx="2937">
                  <c:v>-1891.93</c:v>
                </c:pt>
                <c:pt idx="2938">
                  <c:v>-1892.23</c:v>
                </c:pt>
                <c:pt idx="2939">
                  <c:v>-1892.83</c:v>
                </c:pt>
                <c:pt idx="2940">
                  <c:v>-1893.79</c:v>
                </c:pt>
                <c:pt idx="2941">
                  <c:v>-1894.09</c:v>
                </c:pt>
                <c:pt idx="2942">
                  <c:v>-1894.09</c:v>
                </c:pt>
                <c:pt idx="2943">
                  <c:v>-1894.09</c:v>
                </c:pt>
                <c:pt idx="2944">
                  <c:v>-1892.41</c:v>
                </c:pt>
                <c:pt idx="2945">
                  <c:v>-1890.25</c:v>
                </c:pt>
                <c:pt idx="2946">
                  <c:v>-1889.65</c:v>
                </c:pt>
                <c:pt idx="2947">
                  <c:v>-1889.53</c:v>
                </c:pt>
                <c:pt idx="2948">
                  <c:v>-1889.83</c:v>
                </c:pt>
                <c:pt idx="2949">
                  <c:v>-1890.43</c:v>
                </c:pt>
                <c:pt idx="2950">
                  <c:v>-1890.25</c:v>
                </c:pt>
                <c:pt idx="2951">
                  <c:v>-1890.25</c:v>
                </c:pt>
                <c:pt idx="2952">
                  <c:v>-1890.55</c:v>
                </c:pt>
                <c:pt idx="2953">
                  <c:v>-1890.55</c:v>
                </c:pt>
                <c:pt idx="2954">
                  <c:v>-1889.65</c:v>
                </c:pt>
                <c:pt idx="2955">
                  <c:v>-1889.17</c:v>
                </c:pt>
                <c:pt idx="2956">
                  <c:v>-1889.05</c:v>
                </c:pt>
                <c:pt idx="2957">
                  <c:v>-1888.57</c:v>
                </c:pt>
                <c:pt idx="2958">
                  <c:v>-1889.17</c:v>
                </c:pt>
                <c:pt idx="2959">
                  <c:v>-1889.95</c:v>
                </c:pt>
                <c:pt idx="2960">
                  <c:v>-1890.25</c:v>
                </c:pt>
                <c:pt idx="2961">
                  <c:v>-1891.51</c:v>
                </c:pt>
                <c:pt idx="2962">
                  <c:v>-1892.23</c:v>
                </c:pt>
                <c:pt idx="2963">
                  <c:v>-1892.11</c:v>
                </c:pt>
                <c:pt idx="2964">
                  <c:v>-1891.93</c:v>
                </c:pt>
                <c:pt idx="2965">
                  <c:v>-1891.51</c:v>
                </c:pt>
                <c:pt idx="2966">
                  <c:v>-1891.33</c:v>
                </c:pt>
                <c:pt idx="2967">
                  <c:v>-1891.33</c:v>
                </c:pt>
                <c:pt idx="2968">
                  <c:v>-1890.85</c:v>
                </c:pt>
                <c:pt idx="2969">
                  <c:v>-1891.15</c:v>
                </c:pt>
                <c:pt idx="2970">
                  <c:v>-1892.41</c:v>
                </c:pt>
                <c:pt idx="2971">
                  <c:v>-1893.01</c:v>
                </c:pt>
                <c:pt idx="2972">
                  <c:v>-1893.19</c:v>
                </c:pt>
                <c:pt idx="2973">
                  <c:v>-1892.53</c:v>
                </c:pt>
                <c:pt idx="2974">
                  <c:v>-1890.85</c:v>
                </c:pt>
                <c:pt idx="2975">
                  <c:v>-1889.17</c:v>
                </c:pt>
                <c:pt idx="2976">
                  <c:v>-1888.45</c:v>
                </c:pt>
                <c:pt idx="2977">
                  <c:v>-1888.57</c:v>
                </c:pt>
                <c:pt idx="2978">
                  <c:v>-1889.05</c:v>
                </c:pt>
                <c:pt idx="2979">
                  <c:v>-1889.53</c:v>
                </c:pt>
                <c:pt idx="2980">
                  <c:v>-1889.65</c:v>
                </c:pt>
                <c:pt idx="2981">
                  <c:v>-1889.53</c:v>
                </c:pt>
                <c:pt idx="2982">
                  <c:v>-1889.65</c:v>
                </c:pt>
                <c:pt idx="2983">
                  <c:v>-1889.95</c:v>
                </c:pt>
                <c:pt idx="2984">
                  <c:v>-1889.53</c:v>
                </c:pt>
                <c:pt idx="2985">
                  <c:v>-1888.27</c:v>
                </c:pt>
                <c:pt idx="2986">
                  <c:v>-1888.45</c:v>
                </c:pt>
                <c:pt idx="2987">
                  <c:v>-1890.55</c:v>
                </c:pt>
                <c:pt idx="2988">
                  <c:v>-1891.15</c:v>
                </c:pt>
                <c:pt idx="2989">
                  <c:v>-1890.25</c:v>
                </c:pt>
                <c:pt idx="2990">
                  <c:v>-1890.43</c:v>
                </c:pt>
                <c:pt idx="2991">
                  <c:v>-1891.03</c:v>
                </c:pt>
                <c:pt idx="2992">
                  <c:v>-1890.85</c:v>
                </c:pt>
                <c:pt idx="2993">
                  <c:v>-1890.73</c:v>
                </c:pt>
                <c:pt idx="2994">
                  <c:v>-1890.85</c:v>
                </c:pt>
                <c:pt idx="2995">
                  <c:v>-1890.13</c:v>
                </c:pt>
                <c:pt idx="2996">
                  <c:v>-1889.35</c:v>
                </c:pt>
                <c:pt idx="2997">
                  <c:v>-1890.13</c:v>
                </c:pt>
                <c:pt idx="2998">
                  <c:v>-1890.13</c:v>
                </c:pt>
                <c:pt idx="2999">
                  <c:v>-1890.25</c:v>
                </c:pt>
                <c:pt idx="3000">
                  <c:v>-1891.63</c:v>
                </c:pt>
                <c:pt idx="3001">
                  <c:v>-1893.31</c:v>
                </c:pt>
                <c:pt idx="3002">
                  <c:v>-1894.09</c:v>
                </c:pt>
                <c:pt idx="3003">
                  <c:v>-1892.41</c:v>
                </c:pt>
                <c:pt idx="3004">
                  <c:v>-1890.43</c:v>
                </c:pt>
                <c:pt idx="3005">
                  <c:v>-1889.17</c:v>
                </c:pt>
                <c:pt idx="3006">
                  <c:v>-1888.45</c:v>
                </c:pt>
                <c:pt idx="3007">
                  <c:v>-1888.87</c:v>
                </c:pt>
                <c:pt idx="3008">
                  <c:v>-1889.35</c:v>
                </c:pt>
                <c:pt idx="3009">
                  <c:v>-1888.87</c:v>
                </c:pt>
                <c:pt idx="3010">
                  <c:v>-1889.05</c:v>
                </c:pt>
                <c:pt idx="3011">
                  <c:v>-1889.65</c:v>
                </c:pt>
                <c:pt idx="3012">
                  <c:v>-1889.53</c:v>
                </c:pt>
                <c:pt idx="3013">
                  <c:v>-1889.05</c:v>
                </c:pt>
                <c:pt idx="3014">
                  <c:v>-1889.05</c:v>
                </c:pt>
                <c:pt idx="3015">
                  <c:v>-1888.45</c:v>
                </c:pt>
                <c:pt idx="3016">
                  <c:v>-1887.48</c:v>
                </c:pt>
                <c:pt idx="3017">
                  <c:v>-1887.36</c:v>
                </c:pt>
                <c:pt idx="3018">
                  <c:v>-1887.84</c:v>
                </c:pt>
                <c:pt idx="3019">
                  <c:v>-1888.87</c:v>
                </c:pt>
                <c:pt idx="3020">
                  <c:v>-1890.13</c:v>
                </c:pt>
                <c:pt idx="3021">
                  <c:v>-1890.85</c:v>
                </c:pt>
                <c:pt idx="3022">
                  <c:v>-1891.33</c:v>
                </c:pt>
                <c:pt idx="3023">
                  <c:v>-1891.15</c:v>
                </c:pt>
                <c:pt idx="3024">
                  <c:v>-1890.73</c:v>
                </c:pt>
                <c:pt idx="3025">
                  <c:v>-1890.43</c:v>
                </c:pt>
                <c:pt idx="3026">
                  <c:v>-1890.55</c:v>
                </c:pt>
                <c:pt idx="3027">
                  <c:v>-1890.55</c:v>
                </c:pt>
                <c:pt idx="3028">
                  <c:v>-1890.13</c:v>
                </c:pt>
                <c:pt idx="3029">
                  <c:v>-1889.95</c:v>
                </c:pt>
                <c:pt idx="3030">
                  <c:v>-1891.15</c:v>
                </c:pt>
                <c:pt idx="3031">
                  <c:v>-1892.53</c:v>
                </c:pt>
                <c:pt idx="3032">
                  <c:v>-1892.53</c:v>
                </c:pt>
                <c:pt idx="3033">
                  <c:v>-1891.15</c:v>
                </c:pt>
                <c:pt idx="3034">
                  <c:v>-1889.83</c:v>
                </c:pt>
                <c:pt idx="3035">
                  <c:v>-1888.57</c:v>
                </c:pt>
                <c:pt idx="3036">
                  <c:v>-1887.66</c:v>
                </c:pt>
                <c:pt idx="3037">
                  <c:v>-1887.97</c:v>
                </c:pt>
                <c:pt idx="3038">
                  <c:v>-1888.57</c:v>
                </c:pt>
                <c:pt idx="3039">
                  <c:v>-1888.87</c:v>
                </c:pt>
                <c:pt idx="3040">
                  <c:v>-1889.35</c:v>
                </c:pt>
                <c:pt idx="3041">
                  <c:v>-1889.17</c:v>
                </c:pt>
                <c:pt idx="3042">
                  <c:v>-1888.75</c:v>
                </c:pt>
                <c:pt idx="3043">
                  <c:v>-1889.05</c:v>
                </c:pt>
                <c:pt idx="3044">
                  <c:v>-1889.17</c:v>
                </c:pt>
                <c:pt idx="3045">
                  <c:v>-1888.45</c:v>
                </c:pt>
                <c:pt idx="3046">
                  <c:v>-1887.48</c:v>
                </c:pt>
                <c:pt idx="3047">
                  <c:v>-1886.88</c:v>
                </c:pt>
                <c:pt idx="3048">
                  <c:v>-1887.36</c:v>
                </c:pt>
                <c:pt idx="3049">
                  <c:v>-1888.75</c:v>
                </c:pt>
                <c:pt idx="3050">
                  <c:v>-1889.65</c:v>
                </c:pt>
                <c:pt idx="3051">
                  <c:v>-1890.13</c:v>
                </c:pt>
                <c:pt idx="3052">
                  <c:v>-1890.85</c:v>
                </c:pt>
                <c:pt idx="3053">
                  <c:v>-1891.33</c:v>
                </c:pt>
                <c:pt idx="3054">
                  <c:v>-1890.55</c:v>
                </c:pt>
                <c:pt idx="3055">
                  <c:v>-1889.65</c:v>
                </c:pt>
                <c:pt idx="3056">
                  <c:v>-1889.65</c:v>
                </c:pt>
                <c:pt idx="3057">
                  <c:v>-1889.83</c:v>
                </c:pt>
                <c:pt idx="3058">
                  <c:v>-1890.13</c:v>
                </c:pt>
                <c:pt idx="3059">
                  <c:v>-1891.03</c:v>
                </c:pt>
                <c:pt idx="3060">
                  <c:v>-1891.93</c:v>
                </c:pt>
                <c:pt idx="3061">
                  <c:v>-1892.11</c:v>
                </c:pt>
                <c:pt idx="3062">
                  <c:v>-1891.93</c:v>
                </c:pt>
                <c:pt idx="3063">
                  <c:v>-1891.81</c:v>
                </c:pt>
                <c:pt idx="3064">
                  <c:v>-1890.55</c:v>
                </c:pt>
                <c:pt idx="3065">
                  <c:v>-1888.45</c:v>
                </c:pt>
                <c:pt idx="3066">
                  <c:v>-1887.48</c:v>
                </c:pt>
                <c:pt idx="3067">
                  <c:v>-1887.66</c:v>
                </c:pt>
                <c:pt idx="3068">
                  <c:v>-1888.27</c:v>
                </c:pt>
                <c:pt idx="3069">
                  <c:v>-1888.87</c:v>
                </c:pt>
                <c:pt idx="3070">
                  <c:v>-1888.75</c:v>
                </c:pt>
                <c:pt idx="3071">
                  <c:v>-1888.87</c:v>
                </c:pt>
                <c:pt idx="3072">
                  <c:v>-1889.17</c:v>
                </c:pt>
                <c:pt idx="3073">
                  <c:v>-1889.35</c:v>
                </c:pt>
                <c:pt idx="3074">
                  <c:v>-1888.75</c:v>
                </c:pt>
                <c:pt idx="3075">
                  <c:v>-1887.97</c:v>
                </c:pt>
                <c:pt idx="3076">
                  <c:v>-1887.18</c:v>
                </c:pt>
                <c:pt idx="3077">
                  <c:v>-1886.88</c:v>
                </c:pt>
                <c:pt idx="3078">
                  <c:v>-1887.66</c:v>
                </c:pt>
                <c:pt idx="3079">
                  <c:v>-1888.87</c:v>
                </c:pt>
                <c:pt idx="3080">
                  <c:v>-1889.53</c:v>
                </c:pt>
                <c:pt idx="3081">
                  <c:v>-1889.95</c:v>
                </c:pt>
                <c:pt idx="3082">
                  <c:v>-1890.55</c:v>
                </c:pt>
                <c:pt idx="3083">
                  <c:v>-1890.85</c:v>
                </c:pt>
                <c:pt idx="3084">
                  <c:v>-1890.43</c:v>
                </c:pt>
                <c:pt idx="3085">
                  <c:v>-1889.83</c:v>
                </c:pt>
                <c:pt idx="3086">
                  <c:v>-1889.35</c:v>
                </c:pt>
                <c:pt idx="3087">
                  <c:v>-1889.05</c:v>
                </c:pt>
                <c:pt idx="3088">
                  <c:v>-1889.65</c:v>
                </c:pt>
                <c:pt idx="3089">
                  <c:v>-1890.43</c:v>
                </c:pt>
                <c:pt idx="3090">
                  <c:v>-1890.73</c:v>
                </c:pt>
                <c:pt idx="3091">
                  <c:v>-1891.81</c:v>
                </c:pt>
                <c:pt idx="3092">
                  <c:v>-1892.23</c:v>
                </c:pt>
                <c:pt idx="3093">
                  <c:v>-1891.33</c:v>
                </c:pt>
                <c:pt idx="3094">
                  <c:v>-1890.73</c:v>
                </c:pt>
                <c:pt idx="3095">
                  <c:v>-1889.65</c:v>
                </c:pt>
                <c:pt idx="3096">
                  <c:v>-1888.45</c:v>
                </c:pt>
                <c:pt idx="3097">
                  <c:v>-1888.27</c:v>
                </c:pt>
                <c:pt idx="3098">
                  <c:v>-1888.57</c:v>
                </c:pt>
                <c:pt idx="3099">
                  <c:v>-1888.75</c:v>
                </c:pt>
                <c:pt idx="3100">
                  <c:v>-1888.75</c:v>
                </c:pt>
                <c:pt idx="3101">
                  <c:v>-1888.75</c:v>
                </c:pt>
                <c:pt idx="3102">
                  <c:v>-1888.75</c:v>
                </c:pt>
                <c:pt idx="3103">
                  <c:v>-1888.87</c:v>
                </c:pt>
                <c:pt idx="3104">
                  <c:v>-1888.75</c:v>
                </c:pt>
                <c:pt idx="3105">
                  <c:v>-1887.97</c:v>
                </c:pt>
                <c:pt idx="3106">
                  <c:v>-1887.48</c:v>
                </c:pt>
                <c:pt idx="3107">
                  <c:v>-1887.18</c:v>
                </c:pt>
                <c:pt idx="3108">
                  <c:v>-1887.66</c:v>
                </c:pt>
                <c:pt idx="3109">
                  <c:v>-1888.87</c:v>
                </c:pt>
                <c:pt idx="3110">
                  <c:v>-1890.25</c:v>
                </c:pt>
                <c:pt idx="3111">
                  <c:v>-1890.73</c:v>
                </c:pt>
                <c:pt idx="3112">
                  <c:v>-1890.85</c:v>
                </c:pt>
                <c:pt idx="3113">
                  <c:v>-1891.15</c:v>
                </c:pt>
                <c:pt idx="3114">
                  <c:v>-1890.73</c:v>
                </c:pt>
                <c:pt idx="3115">
                  <c:v>-1889.83</c:v>
                </c:pt>
                <c:pt idx="3116">
                  <c:v>-1889.65</c:v>
                </c:pt>
                <c:pt idx="3117">
                  <c:v>-1889.95</c:v>
                </c:pt>
                <c:pt idx="3118">
                  <c:v>-1889.65</c:v>
                </c:pt>
                <c:pt idx="3119">
                  <c:v>-1889.65</c:v>
                </c:pt>
                <c:pt idx="3120">
                  <c:v>-1890.55</c:v>
                </c:pt>
                <c:pt idx="3121">
                  <c:v>-1891.63</c:v>
                </c:pt>
                <c:pt idx="3122">
                  <c:v>-1892.23</c:v>
                </c:pt>
                <c:pt idx="3123">
                  <c:v>-1891.63</c:v>
                </c:pt>
                <c:pt idx="3124">
                  <c:v>-1889.95</c:v>
                </c:pt>
                <c:pt idx="3125">
                  <c:v>-1888.87</c:v>
                </c:pt>
                <c:pt idx="3126">
                  <c:v>-1887.84</c:v>
                </c:pt>
                <c:pt idx="3127">
                  <c:v>-1887.66</c:v>
                </c:pt>
                <c:pt idx="3128">
                  <c:v>-1888.27</c:v>
                </c:pt>
                <c:pt idx="3129">
                  <c:v>-1888.75</c:v>
                </c:pt>
                <c:pt idx="3130">
                  <c:v>-1889.35</c:v>
                </c:pt>
                <c:pt idx="3131">
                  <c:v>-1889.05</c:v>
                </c:pt>
                <c:pt idx="3132">
                  <c:v>-1888.15</c:v>
                </c:pt>
                <c:pt idx="3133">
                  <c:v>-1888.75</c:v>
                </c:pt>
                <c:pt idx="3134">
                  <c:v>-1888.87</c:v>
                </c:pt>
                <c:pt idx="3135">
                  <c:v>-1887.48</c:v>
                </c:pt>
                <c:pt idx="3136">
                  <c:v>-1887.18</c:v>
                </c:pt>
                <c:pt idx="3137">
                  <c:v>-1887.36</c:v>
                </c:pt>
                <c:pt idx="3138">
                  <c:v>-1887.48</c:v>
                </c:pt>
                <c:pt idx="3139">
                  <c:v>-1889.17</c:v>
                </c:pt>
                <c:pt idx="3140">
                  <c:v>-1889.95</c:v>
                </c:pt>
                <c:pt idx="3141">
                  <c:v>-1890.13</c:v>
                </c:pt>
                <c:pt idx="3142">
                  <c:v>-1891.15</c:v>
                </c:pt>
                <c:pt idx="3143">
                  <c:v>-1891.03</c:v>
                </c:pt>
                <c:pt idx="3144">
                  <c:v>-1890.55</c:v>
                </c:pt>
                <c:pt idx="3145">
                  <c:v>-1892.53</c:v>
                </c:pt>
                <c:pt idx="3146">
                  <c:v>-1892.41</c:v>
                </c:pt>
                <c:pt idx="3147">
                  <c:v>-1890.43</c:v>
                </c:pt>
                <c:pt idx="3148">
                  <c:v>-1889.65</c:v>
                </c:pt>
                <c:pt idx="3149">
                  <c:v>-1890.43</c:v>
                </c:pt>
                <c:pt idx="3150">
                  <c:v>-1890.85</c:v>
                </c:pt>
                <c:pt idx="3151">
                  <c:v>-1891.51</c:v>
                </c:pt>
                <c:pt idx="3152">
                  <c:v>-1892.53</c:v>
                </c:pt>
                <c:pt idx="3153">
                  <c:v>-1891.81</c:v>
                </c:pt>
                <c:pt idx="3154">
                  <c:v>-1889.65</c:v>
                </c:pt>
                <c:pt idx="3155">
                  <c:v>-1888.27</c:v>
                </c:pt>
                <c:pt idx="3156">
                  <c:v>-1887.36</c:v>
                </c:pt>
                <c:pt idx="3157">
                  <c:v>-1887.36</c:v>
                </c:pt>
                <c:pt idx="3158">
                  <c:v>-1888.45</c:v>
                </c:pt>
                <c:pt idx="3159">
                  <c:v>-1889.05</c:v>
                </c:pt>
                <c:pt idx="3160">
                  <c:v>-1889.05</c:v>
                </c:pt>
                <c:pt idx="3161">
                  <c:v>-1889.05</c:v>
                </c:pt>
                <c:pt idx="3162">
                  <c:v>-1888.87</c:v>
                </c:pt>
                <c:pt idx="3163">
                  <c:v>-1889.05</c:v>
                </c:pt>
                <c:pt idx="3164">
                  <c:v>-1888.45</c:v>
                </c:pt>
                <c:pt idx="3165">
                  <c:v>-1887.66</c:v>
                </c:pt>
                <c:pt idx="3166">
                  <c:v>-1887.66</c:v>
                </c:pt>
                <c:pt idx="3167">
                  <c:v>-1887.48</c:v>
                </c:pt>
                <c:pt idx="3168">
                  <c:v>-1887.97</c:v>
                </c:pt>
                <c:pt idx="3169">
                  <c:v>-1888.87</c:v>
                </c:pt>
                <c:pt idx="3170">
                  <c:v>-1889.53</c:v>
                </c:pt>
                <c:pt idx="3171">
                  <c:v>-1890.13</c:v>
                </c:pt>
                <c:pt idx="3172">
                  <c:v>-1890.85</c:v>
                </c:pt>
                <c:pt idx="3173">
                  <c:v>-1890.73</c:v>
                </c:pt>
                <c:pt idx="3174">
                  <c:v>-1890.25</c:v>
                </c:pt>
                <c:pt idx="3175">
                  <c:v>-1889.65</c:v>
                </c:pt>
                <c:pt idx="3176">
                  <c:v>-1889.17</c:v>
                </c:pt>
                <c:pt idx="3177">
                  <c:v>-1889.95</c:v>
                </c:pt>
                <c:pt idx="3178">
                  <c:v>-1890.55</c:v>
                </c:pt>
                <c:pt idx="3179">
                  <c:v>-1890.73</c:v>
                </c:pt>
                <c:pt idx="3180">
                  <c:v>-1891.51</c:v>
                </c:pt>
                <c:pt idx="3181">
                  <c:v>-1891.93</c:v>
                </c:pt>
                <c:pt idx="3182">
                  <c:v>-1892.23</c:v>
                </c:pt>
                <c:pt idx="3183">
                  <c:v>-1891.51</c:v>
                </c:pt>
                <c:pt idx="3184">
                  <c:v>-1889.65</c:v>
                </c:pt>
                <c:pt idx="3185">
                  <c:v>-1888.45</c:v>
                </c:pt>
                <c:pt idx="3186">
                  <c:v>-1887.48</c:v>
                </c:pt>
                <c:pt idx="3187">
                  <c:v>-1887.66</c:v>
                </c:pt>
                <c:pt idx="3188">
                  <c:v>-1888.57</c:v>
                </c:pt>
                <c:pt idx="3189">
                  <c:v>-1889.05</c:v>
                </c:pt>
                <c:pt idx="3190">
                  <c:v>-1888.57</c:v>
                </c:pt>
                <c:pt idx="3191">
                  <c:v>-1888.27</c:v>
                </c:pt>
                <c:pt idx="3192">
                  <c:v>-1889.05</c:v>
                </c:pt>
                <c:pt idx="3193">
                  <c:v>-1889.35</c:v>
                </c:pt>
                <c:pt idx="3194">
                  <c:v>-1888.27</c:v>
                </c:pt>
                <c:pt idx="3195">
                  <c:v>-1887.66</c:v>
                </c:pt>
                <c:pt idx="3196">
                  <c:v>-1887.48</c:v>
                </c:pt>
                <c:pt idx="3197">
                  <c:v>-1886.88</c:v>
                </c:pt>
                <c:pt idx="3198">
                  <c:v>-1887.66</c:v>
                </c:pt>
                <c:pt idx="3199">
                  <c:v>-1888.87</c:v>
                </c:pt>
                <c:pt idx="3200">
                  <c:v>-1889.35</c:v>
                </c:pt>
                <c:pt idx="3201">
                  <c:v>-1889.65</c:v>
                </c:pt>
                <c:pt idx="3202">
                  <c:v>-1890.55</c:v>
                </c:pt>
                <c:pt idx="3203">
                  <c:v>-1890.85</c:v>
                </c:pt>
                <c:pt idx="3204">
                  <c:v>-1890.55</c:v>
                </c:pt>
                <c:pt idx="3205">
                  <c:v>-1890.13</c:v>
                </c:pt>
                <c:pt idx="3206">
                  <c:v>-1889.95</c:v>
                </c:pt>
                <c:pt idx="3207">
                  <c:v>-1889.83</c:v>
                </c:pt>
                <c:pt idx="3208">
                  <c:v>-1889.53</c:v>
                </c:pt>
                <c:pt idx="3209">
                  <c:v>-1890.13</c:v>
                </c:pt>
                <c:pt idx="3210">
                  <c:v>-1891.03</c:v>
                </c:pt>
                <c:pt idx="3211">
                  <c:v>-1891.51</c:v>
                </c:pt>
                <c:pt idx="3212">
                  <c:v>-1892.41</c:v>
                </c:pt>
                <c:pt idx="3213">
                  <c:v>-1891.93</c:v>
                </c:pt>
                <c:pt idx="3214">
                  <c:v>-1890.13</c:v>
                </c:pt>
                <c:pt idx="3215">
                  <c:v>-1889.05</c:v>
                </c:pt>
                <c:pt idx="3216">
                  <c:v>-1888.75</c:v>
                </c:pt>
                <c:pt idx="3217">
                  <c:v>-1888.57</c:v>
                </c:pt>
                <c:pt idx="3218">
                  <c:v>-1889.35</c:v>
                </c:pt>
                <c:pt idx="3219">
                  <c:v>-1889.95</c:v>
                </c:pt>
                <c:pt idx="3220">
                  <c:v>-1890.13</c:v>
                </c:pt>
                <c:pt idx="3221">
                  <c:v>-1889.95</c:v>
                </c:pt>
                <c:pt idx="3222">
                  <c:v>-1889.65</c:v>
                </c:pt>
                <c:pt idx="3223">
                  <c:v>-1889.65</c:v>
                </c:pt>
                <c:pt idx="3224">
                  <c:v>-1888.87</c:v>
                </c:pt>
                <c:pt idx="3225">
                  <c:v>-1887.97</c:v>
                </c:pt>
                <c:pt idx="3226">
                  <c:v>-1887.48</c:v>
                </c:pt>
                <c:pt idx="3227">
                  <c:v>-1887.18</c:v>
                </c:pt>
                <c:pt idx="3228">
                  <c:v>-1887.84</c:v>
                </c:pt>
                <c:pt idx="3229">
                  <c:v>-1889.17</c:v>
                </c:pt>
                <c:pt idx="3230">
                  <c:v>-1890.43</c:v>
                </c:pt>
                <c:pt idx="3231">
                  <c:v>-1891.03</c:v>
                </c:pt>
                <c:pt idx="3232">
                  <c:v>-1890.85</c:v>
                </c:pt>
                <c:pt idx="3233">
                  <c:v>-1890.13</c:v>
                </c:pt>
                <c:pt idx="3234">
                  <c:v>-1889.53</c:v>
                </c:pt>
                <c:pt idx="3235">
                  <c:v>-1890.25</c:v>
                </c:pt>
                <c:pt idx="3236">
                  <c:v>-1890.43</c:v>
                </c:pt>
                <c:pt idx="3237">
                  <c:v>-1889.65</c:v>
                </c:pt>
                <c:pt idx="3238">
                  <c:v>-1889.83</c:v>
                </c:pt>
                <c:pt idx="3239">
                  <c:v>-1890.55</c:v>
                </c:pt>
                <c:pt idx="3240">
                  <c:v>-1891.15</c:v>
                </c:pt>
                <c:pt idx="3241">
                  <c:v>-1892.23</c:v>
                </c:pt>
                <c:pt idx="3242">
                  <c:v>-1893.01</c:v>
                </c:pt>
                <c:pt idx="3243">
                  <c:v>-1891.63</c:v>
                </c:pt>
                <c:pt idx="3244">
                  <c:v>-1889.53</c:v>
                </c:pt>
                <c:pt idx="3245">
                  <c:v>-1888.57</c:v>
                </c:pt>
                <c:pt idx="3246">
                  <c:v>-1888.75</c:v>
                </c:pt>
                <c:pt idx="3247">
                  <c:v>-1888.75</c:v>
                </c:pt>
                <c:pt idx="3248">
                  <c:v>-1889.05</c:v>
                </c:pt>
                <c:pt idx="3249">
                  <c:v>-1889.17</c:v>
                </c:pt>
                <c:pt idx="3250">
                  <c:v>-1889.83</c:v>
                </c:pt>
                <c:pt idx="3251">
                  <c:v>-1890.13</c:v>
                </c:pt>
                <c:pt idx="3252">
                  <c:v>-1890.43</c:v>
                </c:pt>
                <c:pt idx="3253">
                  <c:v>-1891.03</c:v>
                </c:pt>
                <c:pt idx="3254">
                  <c:v>-1889.65</c:v>
                </c:pt>
                <c:pt idx="3255">
                  <c:v>-1888.45</c:v>
                </c:pt>
                <c:pt idx="3256">
                  <c:v>-1888.75</c:v>
                </c:pt>
                <c:pt idx="3257">
                  <c:v>-1888.27</c:v>
                </c:pt>
                <c:pt idx="3258">
                  <c:v>-1888.27</c:v>
                </c:pt>
                <c:pt idx="3259">
                  <c:v>-1889.95</c:v>
                </c:pt>
                <c:pt idx="3260">
                  <c:v>-1890.73</c:v>
                </c:pt>
                <c:pt idx="3261">
                  <c:v>-1890.85</c:v>
                </c:pt>
                <c:pt idx="3262">
                  <c:v>-1891.63</c:v>
                </c:pt>
                <c:pt idx="3263">
                  <c:v>-1891.93</c:v>
                </c:pt>
                <c:pt idx="3264">
                  <c:v>-1891.03</c:v>
                </c:pt>
                <c:pt idx="3265">
                  <c:v>-1890.43</c:v>
                </c:pt>
                <c:pt idx="3266">
                  <c:v>-1890.43</c:v>
                </c:pt>
                <c:pt idx="3267">
                  <c:v>-1890.43</c:v>
                </c:pt>
                <c:pt idx="3268">
                  <c:v>-1890.55</c:v>
                </c:pt>
                <c:pt idx="3269">
                  <c:v>-1890.85</c:v>
                </c:pt>
                <c:pt idx="3270">
                  <c:v>-1891.51</c:v>
                </c:pt>
                <c:pt idx="3271">
                  <c:v>-1892.11</c:v>
                </c:pt>
                <c:pt idx="3272">
                  <c:v>-1892.83</c:v>
                </c:pt>
                <c:pt idx="3273">
                  <c:v>-1892.41</c:v>
                </c:pt>
                <c:pt idx="3274">
                  <c:v>-1890.55</c:v>
                </c:pt>
                <c:pt idx="3275">
                  <c:v>-1889.05</c:v>
                </c:pt>
                <c:pt idx="3276">
                  <c:v>-1888.27</c:v>
                </c:pt>
                <c:pt idx="3277">
                  <c:v>-1888.27</c:v>
                </c:pt>
                <c:pt idx="3278">
                  <c:v>-1889.05</c:v>
                </c:pt>
                <c:pt idx="3279">
                  <c:v>-1889.53</c:v>
                </c:pt>
                <c:pt idx="3280">
                  <c:v>-1889.35</c:v>
                </c:pt>
                <c:pt idx="3281">
                  <c:v>-1889.17</c:v>
                </c:pt>
                <c:pt idx="3282">
                  <c:v>-1889.53</c:v>
                </c:pt>
                <c:pt idx="3283">
                  <c:v>-1889.17</c:v>
                </c:pt>
                <c:pt idx="3284">
                  <c:v>-1888.57</c:v>
                </c:pt>
                <c:pt idx="3285">
                  <c:v>-1888.57</c:v>
                </c:pt>
                <c:pt idx="3286">
                  <c:v>-1888.45</c:v>
                </c:pt>
                <c:pt idx="3287">
                  <c:v>-1887.84</c:v>
                </c:pt>
                <c:pt idx="3288">
                  <c:v>-1887.66</c:v>
                </c:pt>
                <c:pt idx="3289">
                  <c:v>-1889.05</c:v>
                </c:pt>
                <c:pt idx="3290">
                  <c:v>-1890.55</c:v>
                </c:pt>
                <c:pt idx="3291">
                  <c:v>-1891.15</c:v>
                </c:pt>
                <c:pt idx="3292">
                  <c:v>-1891.63</c:v>
                </c:pt>
                <c:pt idx="3293">
                  <c:v>-1891.81</c:v>
                </c:pt>
                <c:pt idx="3294">
                  <c:v>-1891.03</c:v>
                </c:pt>
                <c:pt idx="3295">
                  <c:v>-1891.33</c:v>
                </c:pt>
                <c:pt idx="3296">
                  <c:v>-1892.83</c:v>
                </c:pt>
                <c:pt idx="3297">
                  <c:v>-1891.93</c:v>
                </c:pt>
                <c:pt idx="3298">
                  <c:v>-1890.55</c:v>
                </c:pt>
                <c:pt idx="3299">
                  <c:v>-1891.51</c:v>
                </c:pt>
                <c:pt idx="3300">
                  <c:v>-1892.23</c:v>
                </c:pt>
                <c:pt idx="3301">
                  <c:v>-1892.53</c:v>
                </c:pt>
                <c:pt idx="3302">
                  <c:v>-1892.83</c:v>
                </c:pt>
                <c:pt idx="3303">
                  <c:v>-1891.93</c:v>
                </c:pt>
                <c:pt idx="3304">
                  <c:v>-1890.13</c:v>
                </c:pt>
                <c:pt idx="3305">
                  <c:v>-1888.57</c:v>
                </c:pt>
                <c:pt idx="3306">
                  <c:v>-1888.27</c:v>
                </c:pt>
                <c:pt idx="3307">
                  <c:v>-1888.75</c:v>
                </c:pt>
                <c:pt idx="3308">
                  <c:v>-1889.35</c:v>
                </c:pt>
                <c:pt idx="3309">
                  <c:v>-1889.35</c:v>
                </c:pt>
                <c:pt idx="3310">
                  <c:v>-1889.53</c:v>
                </c:pt>
                <c:pt idx="3311">
                  <c:v>-1889.35</c:v>
                </c:pt>
                <c:pt idx="3312">
                  <c:v>-1889.35</c:v>
                </c:pt>
                <c:pt idx="3313">
                  <c:v>-1889.83</c:v>
                </c:pt>
                <c:pt idx="3314">
                  <c:v>-1889.35</c:v>
                </c:pt>
                <c:pt idx="3315">
                  <c:v>-1888.27</c:v>
                </c:pt>
                <c:pt idx="3316">
                  <c:v>-1887.66</c:v>
                </c:pt>
                <c:pt idx="3317">
                  <c:v>-1888.15</c:v>
                </c:pt>
                <c:pt idx="3318">
                  <c:v>-1889.05</c:v>
                </c:pt>
                <c:pt idx="3319">
                  <c:v>-1889.65</c:v>
                </c:pt>
                <c:pt idx="3320">
                  <c:v>-1890.25</c:v>
                </c:pt>
                <c:pt idx="3321">
                  <c:v>-1891.03</c:v>
                </c:pt>
                <c:pt idx="3322">
                  <c:v>-1891.81</c:v>
                </c:pt>
                <c:pt idx="3323">
                  <c:v>-1891.81</c:v>
                </c:pt>
                <c:pt idx="3324">
                  <c:v>-1891.51</c:v>
                </c:pt>
                <c:pt idx="3325">
                  <c:v>-1891.33</c:v>
                </c:pt>
                <c:pt idx="3326">
                  <c:v>-1890.73</c:v>
                </c:pt>
                <c:pt idx="3327">
                  <c:v>-1890.25</c:v>
                </c:pt>
                <c:pt idx="3328">
                  <c:v>-1890.13</c:v>
                </c:pt>
                <c:pt idx="3329">
                  <c:v>-1890.55</c:v>
                </c:pt>
                <c:pt idx="3330">
                  <c:v>-1891.15</c:v>
                </c:pt>
                <c:pt idx="3331">
                  <c:v>-1891.81</c:v>
                </c:pt>
                <c:pt idx="3332">
                  <c:v>-1892.71</c:v>
                </c:pt>
                <c:pt idx="3333">
                  <c:v>-1892.23</c:v>
                </c:pt>
                <c:pt idx="3334">
                  <c:v>-1890.85</c:v>
                </c:pt>
                <c:pt idx="3335">
                  <c:v>-1889.83</c:v>
                </c:pt>
                <c:pt idx="3336">
                  <c:v>-1889.17</c:v>
                </c:pt>
                <c:pt idx="3337">
                  <c:v>-1888.87</c:v>
                </c:pt>
                <c:pt idx="3338">
                  <c:v>-1889.05</c:v>
                </c:pt>
                <c:pt idx="3339">
                  <c:v>-1889.53</c:v>
                </c:pt>
                <c:pt idx="3340">
                  <c:v>-1889.65</c:v>
                </c:pt>
                <c:pt idx="3341">
                  <c:v>-1889.65</c:v>
                </c:pt>
                <c:pt idx="3342">
                  <c:v>-1889.95</c:v>
                </c:pt>
                <c:pt idx="3343">
                  <c:v>-1889.65</c:v>
                </c:pt>
                <c:pt idx="3344">
                  <c:v>-1888.87</c:v>
                </c:pt>
                <c:pt idx="3345">
                  <c:v>-1888.15</c:v>
                </c:pt>
                <c:pt idx="3346">
                  <c:v>-1887.97</c:v>
                </c:pt>
                <c:pt idx="3347">
                  <c:v>-1888.15</c:v>
                </c:pt>
                <c:pt idx="3348">
                  <c:v>-1888.87</c:v>
                </c:pt>
                <c:pt idx="3349">
                  <c:v>-1889.83</c:v>
                </c:pt>
                <c:pt idx="3350">
                  <c:v>-1890.43</c:v>
                </c:pt>
                <c:pt idx="3351">
                  <c:v>-1891.03</c:v>
                </c:pt>
                <c:pt idx="3352">
                  <c:v>-1891.63</c:v>
                </c:pt>
                <c:pt idx="3353">
                  <c:v>-1891.93</c:v>
                </c:pt>
                <c:pt idx="3354">
                  <c:v>-1891.33</c:v>
                </c:pt>
                <c:pt idx="3355">
                  <c:v>-1890.43</c:v>
                </c:pt>
                <c:pt idx="3356">
                  <c:v>-1890.13</c:v>
                </c:pt>
                <c:pt idx="3357">
                  <c:v>-1890.13</c:v>
                </c:pt>
                <c:pt idx="3358">
                  <c:v>-1890.13</c:v>
                </c:pt>
                <c:pt idx="3359">
                  <c:v>-1890.55</c:v>
                </c:pt>
                <c:pt idx="3360">
                  <c:v>-1891.81</c:v>
                </c:pt>
                <c:pt idx="3361">
                  <c:v>-1892.23</c:v>
                </c:pt>
                <c:pt idx="3362">
                  <c:v>-1892.23</c:v>
                </c:pt>
                <c:pt idx="3363">
                  <c:v>-1891.81</c:v>
                </c:pt>
                <c:pt idx="3364">
                  <c:v>-1890.55</c:v>
                </c:pt>
                <c:pt idx="3365">
                  <c:v>-1889.17</c:v>
                </c:pt>
                <c:pt idx="3366">
                  <c:v>-1888.27</c:v>
                </c:pt>
                <c:pt idx="3367">
                  <c:v>-1888.57</c:v>
                </c:pt>
                <c:pt idx="3368">
                  <c:v>-1889.65</c:v>
                </c:pt>
                <c:pt idx="3369">
                  <c:v>-1890.43</c:v>
                </c:pt>
                <c:pt idx="3370">
                  <c:v>-1890.85</c:v>
                </c:pt>
                <c:pt idx="3371">
                  <c:v>-1891.15</c:v>
                </c:pt>
                <c:pt idx="3372">
                  <c:v>-1891.51</c:v>
                </c:pt>
                <c:pt idx="3373">
                  <c:v>-1891.33</c:v>
                </c:pt>
                <c:pt idx="3374">
                  <c:v>-1890.13</c:v>
                </c:pt>
                <c:pt idx="3375">
                  <c:v>-1889.05</c:v>
                </c:pt>
                <c:pt idx="3376">
                  <c:v>-1888.87</c:v>
                </c:pt>
                <c:pt idx="3377">
                  <c:v>-1888.75</c:v>
                </c:pt>
                <c:pt idx="3378">
                  <c:v>-1888.87</c:v>
                </c:pt>
                <c:pt idx="3379">
                  <c:v>-1890.25</c:v>
                </c:pt>
                <c:pt idx="3380">
                  <c:v>-1891.33</c:v>
                </c:pt>
                <c:pt idx="3381">
                  <c:v>-1891.63</c:v>
                </c:pt>
                <c:pt idx="3382">
                  <c:v>-1892.11</c:v>
                </c:pt>
                <c:pt idx="3383">
                  <c:v>-1892.11</c:v>
                </c:pt>
                <c:pt idx="3384">
                  <c:v>-1891.51</c:v>
                </c:pt>
                <c:pt idx="3385">
                  <c:v>-1890.73</c:v>
                </c:pt>
                <c:pt idx="3386">
                  <c:v>-1890.43</c:v>
                </c:pt>
                <c:pt idx="3387">
                  <c:v>-1891.15</c:v>
                </c:pt>
                <c:pt idx="3388">
                  <c:v>-1891.33</c:v>
                </c:pt>
                <c:pt idx="3389">
                  <c:v>-1891.51</c:v>
                </c:pt>
                <c:pt idx="3390">
                  <c:v>-1892.71</c:v>
                </c:pt>
                <c:pt idx="3391">
                  <c:v>-1893.31</c:v>
                </c:pt>
                <c:pt idx="3392">
                  <c:v>-1893.31</c:v>
                </c:pt>
                <c:pt idx="3393">
                  <c:v>-1892.53</c:v>
                </c:pt>
                <c:pt idx="3394">
                  <c:v>-1891.03</c:v>
                </c:pt>
                <c:pt idx="3395">
                  <c:v>-1889.65</c:v>
                </c:pt>
                <c:pt idx="3396">
                  <c:v>-1888.75</c:v>
                </c:pt>
                <c:pt idx="3397">
                  <c:v>-1889.17</c:v>
                </c:pt>
                <c:pt idx="3398">
                  <c:v>-1890.13</c:v>
                </c:pt>
                <c:pt idx="3399">
                  <c:v>-1890.25</c:v>
                </c:pt>
                <c:pt idx="3400">
                  <c:v>-1890.43</c:v>
                </c:pt>
                <c:pt idx="3401">
                  <c:v>-1890.25</c:v>
                </c:pt>
                <c:pt idx="3402">
                  <c:v>-1890.25</c:v>
                </c:pt>
                <c:pt idx="3403">
                  <c:v>-1890.55</c:v>
                </c:pt>
                <c:pt idx="3404">
                  <c:v>-1889.83</c:v>
                </c:pt>
                <c:pt idx="3405">
                  <c:v>-1888.87</c:v>
                </c:pt>
                <c:pt idx="3406">
                  <c:v>-1888.87</c:v>
                </c:pt>
                <c:pt idx="3407">
                  <c:v>-1889.17</c:v>
                </c:pt>
                <c:pt idx="3408">
                  <c:v>-1890.13</c:v>
                </c:pt>
                <c:pt idx="3409">
                  <c:v>-1891.33</c:v>
                </c:pt>
                <c:pt idx="3410">
                  <c:v>-1891.81</c:v>
                </c:pt>
                <c:pt idx="3411">
                  <c:v>-1891.81</c:v>
                </c:pt>
                <c:pt idx="3412">
                  <c:v>-1891.51</c:v>
                </c:pt>
                <c:pt idx="3413">
                  <c:v>-1891.51</c:v>
                </c:pt>
                <c:pt idx="3414">
                  <c:v>-1891.93</c:v>
                </c:pt>
                <c:pt idx="3415">
                  <c:v>-1891.93</c:v>
                </c:pt>
                <c:pt idx="3416">
                  <c:v>-1891.51</c:v>
                </c:pt>
                <c:pt idx="3417">
                  <c:v>-1890.85</c:v>
                </c:pt>
                <c:pt idx="3418">
                  <c:v>-1891.03</c:v>
                </c:pt>
                <c:pt idx="3419">
                  <c:v>-1891.81</c:v>
                </c:pt>
                <c:pt idx="3420">
                  <c:v>-1892.53</c:v>
                </c:pt>
                <c:pt idx="3421">
                  <c:v>-1893.61</c:v>
                </c:pt>
                <c:pt idx="3422">
                  <c:v>-1893.31</c:v>
                </c:pt>
                <c:pt idx="3423">
                  <c:v>-1891.93</c:v>
                </c:pt>
                <c:pt idx="3424">
                  <c:v>-1891.03</c:v>
                </c:pt>
                <c:pt idx="3425">
                  <c:v>-1889.95</c:v>
                </c:pt>
                <c:pt idx="3426">
                  <c:v>-1889.05</c:v>
                </c:pt>
                <c:pt idx="3427">
                  <c:v>-1889.05</c:v>
                </c:pt>
                <c:pt idx="3428">
                  <c:v>-1889.17</c:v>
                </c:pt>
                <c:pt idx="3429">
                  <c:v>-1889.83</c:v>
                </c:pt>
                <c:pt idx="3430">
                  <c:v>-1890.55</c:v>
                </c:pt>
                <c:pt idx="3431">
                  <c:v>-1890.13</c:v>
                </c:pt>
                <c:pt idx="3432">
                  <c:v>-1890.13</c:v>
                </c:pt>
                <c:pt idx="3433">
                  <c:v>-1890.43</c:v>
                </c:pt>
                <c:pt idx="3434">
                  <c:v>-1889.53</c:v>
                </c:pt>
                <c:pt idx="3435">
                  <c:v>-1888.75</c:v>
                </c:pt>
                <c:pt idx="3436">
                  <c:v>-1889.35</c:v>
                </c:pt>
                <c:pt idx="3437">
                  <c:v>-1889.17</c:v>
                </c:pt>
                <c:pt idx="3438">
                  <c:v>-1888.87</c:v>
                </c:pt>
                <c:pt idx="3439">
                  <c:v>-1890.13</c:v>
                </c:pt>
                <c:pt idx="3440">
                  <c:v>-1891.51</c:v>
                </c:pt>
                <c:pt idx="3441">
                  <c:v>-1891.33</c:v>
                </c:pt>
                <c:pt idx="3442">
                  <c:v>-1891.93</c:v>
                </c:pt>
                <c:pt idx="3443">
                  <c:v>-1892.53</c:v>
                </c:pt>
                <c:pt idx="3444">
                  <c:v>-1891.63</c:v>
                </c:pt>
                <c:pt idx="3445">
                  <c:v>-1890.73</c:v>
                </c:pt>
                <c:pt idx="3446">
                  <c:v>-1891.93</c:v>
                </c:pt>
                <c:pt idx="3447">
                  <c:v>-1893.49</c:v>
                </c:pt>
                <c:pt idx="3448">
                  <c:v>-1893.01</c:v>
                </c:pt>
                <c:pt idx="3449">
                  <c:v>-1892.41</c:v>
                </c:pt>
                <c:pt idx="3450">
                  <c:v>-1892.71</c:v>
                </c:pt>
                <c:pt idx="3451">
                  <c:v>-1892.83</c:v>
                </c:pt>
                <c:pt idx="3452">
                  <c:v>-1893.19</c:v>
                </c:pt>
                <c:pt idx="3453">
                  <c:v>-1892.83</c:v>
                </c:pt>
                <c:pt idx="3454">
                  <c:v>-1891.33</c:v>
                </c:pt>
                <c:pt idx="3455">
                  <c:v>-1889.83</c:v>
                </c:pt>
                <c:pt idx="3456">
                  <c:v>-1889.17</c:v>
                </c:pt>
                <c:pt idx="3457">
                  <c:v>-1889.53</c:v>
                </c:pt>
                <c:pt idx="3458">
                  <c:v>-1890.13</c:v>
                </c:pt>
                <c:pt idx="3459">
                  <c:v>-1889.83</c:v>
                </c:pt>
                <c:pt idx="3460">
                  <c:v>-1889.95</c:v>
                </c:pt>
                <c:pt idx="3461">
                  <c:v>-1890.43</c:v>
                </c:pt>
                <c:pt idx="3462">
                  <c:v>-1890.43</c:v>
                </c:pt>
                <c:pt idx="3463">
                  <c:v>-1890.43</c:v>
                </c:pt>
                <c:pt idx="3464">
                  <c:v>-1889.53</c:v>
                </c:pt>
                <c:pt idx="3465">
                  <c:v>-1888.75</c:v>
                </c:pt>
                <c:pt idx="3466">
                  <c:v>-1888.57</c:v>
                </c:pt>
                <c:pt idx="3467">
                  <c:v>-1888.45</c:v>
                </c:pt>
                <c:pt idx="3468">
                  <c:v>-1889.05</c:v>
                </c:pt>
                <c:pt idx="3469">
                  <c:v>-1890.73</c:v>
                </c:pt>
                <c:pt idx="3470">
                  <c:v>-1891.81</c:v>
                </c:pt>
                <c:pt idx="3471">
                  <c:v>-1891.63</c:v>
                </c:pt>
                <c:pt idx="3472">
                  <c:v>-1891.63</c:v>
                </c:pt>
                <c:pt idx="3473">
                  <c:v>-1892.11</c:v>
                </c:pt>
                <c:pt idx="3474">
                  <c:v>-1891.93</c:v>
                </c:pt>
                <c:pt idx="3475">
                  <c:v>-1891.15</c:v>
                </c:pt>
                <c:pt idx="3476">
                  <c:v>-1891.15</c:v>
                </c:pt>
                <c:pt idx="3477">
                  <c:v>-1891.15</c:v>
                </c:pt>
                <c:pt idx="3478">
                  <c:v>-1891.15</c:v>
                </c:pt>
                <c:pt idx="3479">
                  <c:v>-1891.81</c:v>
                </c:pt>
                <c:pt idx="3480">
                  <c:v>-1892.71</c:v>
                </c:pt>
                <c:pt idx="3481">
                  <c:v>-1893.31</c:v>
                </c:pt>
                <c:pt idx="3482">
                  <c:v>-1892.83</c:v>
                </c:pt>
                <c:pt idx="3483">
                  <c:v>-1891.63</c:v>
                </c:pt>
                <c:pt idx="3484">
                  <c:v>-1890.85</c:v>
                </c:pt>
                <c:pt idx="3485">
                  <c:v>-1889.35</c:v>
                </c:pt>
                <c:pt idx="3486">
                  <c:v>-1887.97</c:v>
                </c:pt>
                <c:pt idx="3487">
                  <c:v>-1888.57</c:v>
                </c:pt>
                <c:pt idx="3488">
                  <c:v>-1889.53</c:v>
                </c:pt>
                <c:pt idx="3489">
                  <c:v>-1889.95</c:v>
                </c:pt>
                <c:pt idx="3490">
                  <c:v>-1890.43</c:v>
                </c:pt>
                <c:pt idx="3491">
                  <c:v>-1890.73</c:v>
                </c:pt>
                <c:pt idx="3492">
                  <c:v>-1891.15</c:v>
                </c:pt>
                <c:pt idx="3493">
                  <c:v>-1891.15</c:v>
                </c:pt>
                <c:pt idx="3494">
                  <c:v>-1889.83</c:v>
                </c:pt>
                <c:pt idx="3495">
                  <c:v>-1888.45</c:v>
                </c:pt>
                <c:pt idx="3496">
                  <c:v>-1887.84</c:v>
                </c:pt>
                <c:pt idx="3497">
                  <c:v>-1888.27</c:v>
                </c:pt>
                <c:pt idx="3498">
                  <c:v>-1889.05</c:v>
                </c:pt>
                <c:pt idx="3499">
                  <c:v>-1890.25</c:v>
                </c:pt>
                <c:pt idx="3500">
                  <c:v>-1891.33</c:v>
                </c:pt>
                <c:pt idx="3501">
                  <c:v>-1891.33</c:v>
                </c:pt>
                <c:pt idx="3502">
                  <c:v>-1891.51</c:v>
                </c:pt>
                <c:pt idx="3503">
                  <c:v>-1891.93</c:v>
                </c:pt>
                <c:pt idx="3504">
                  <c:v>-1891.63</c:v>
                </c:pt>
                <c:pt idx="3505">
                  <c:v>-1890.85</c:v>
                </c:pt>
                <c:pt idx="3506">
                  <c:v>-1890.85</c:v>
                </c:pt>
                <c:pt idx="3507">
                  <c:v>-1891.15</c:v>
                </c:pt>
                <c:pt idx="3508">
                  <c:v>-1890.85</c:v>
                </c:pt>
                <c:pt idx="3509">
                  <c:v>-1891.03</c:v>
                </c:pt>
                <c:pt idx="3510">
                  <c:v>-1892.11</c:v>
                </c:pt>
                <c:pt idx="3511">
                  <c:v>-1892.53</c:v>
                </c:pt>
                <c:pt idx="3512">
                  <c:v>-1892.53</c:v>
                </c:pt>
                <c:pt idx="3513">
                  <c:v>-1892.23</c:v>
                </c:pt>
                <c:pt idx="3514">
                  <c:v>-1890.73</c:v>
                </c:pt>
                <c:pt idx="3515">
                  <c:v>-1889.05</c:v>
                </c:pt>
                <c:pt idx="3516">
                  <c:v>-1888.57</c:v>
                </c:pt>
                <c:pt idx="3517">
                  <c:v>-1889.65</c:v>
                </c:pt>
                <c:pt idx="3518">
                  <c:v>-1890.85</c:v>
                </c:pt>
                <c:pt idx="3519">
                  <c:v>-1891.03</c:v>
                </c:pt>
                <c:pt idx="3520">
                  <c:v>-1890.43</c:v>
                </c:pt>
                <c:pt idx="3521">
                  <c:v>-1889.83</c:v>
                </c:pt>
                <c:pt idx="3522">
                  <c:v>-1890.25</c:v>
                </c:pt>
                <c:pt idx="3523">
                  <c:v>-1890.25</c:v>
                </c:pt>
                <c:pt idx="3524">
                  <c:v>-1889.65</c:v>
                </c:pt>
                <c:pt idx="3525">
                  <c:v>-1888.57</c:v>
                </c:pt>
                <c:pt idx="3526">
                  <c:v>-1888.27</c:v>
                </c:pt>
                <c:pt idx="3527">
                  <c:v>-1889.05</c:v>
                </c:pt>
                <c:pt idx="3528">
                  <c:v>-1890.25</c:v>
                </c:pt>
                <c:pt idx="3529">
                  <c:v>-1891.33</c:v>
                </c:pt>
                <c:pt idx="3530">
                  <c:v>-1892.11</c:v>
                </c:pt>
                <c:pt idx="3531">
                  <c:v>-1891.81</c:v>
                </c:pt>
                <c:pt idx="3532">
                  <c:v>-1891.33</c:v>
                </c:pt>
                <c:pt idx="3533">
                  <c:v>-1891.15</c:v>
                </c:pt>
                <c:pt idx="3534">
                  <c:v>-1891.93</c:v>
                </c:pt>
                <c:pt idx="3535">
                  <c:v>-1892.11</c:v>
                </c:pt>
                <c:pt idx="3536">
                  <c:v>-1891.15</c:v>
                </c:pt>
                <c:pt idx="3537">
                  <c:v>-1890.73</c:v>
                </c:pt>
                <c:pt idx="3538">
                  <c:v>-1890.85</c:v>
                </c:pt>
                <c:pt idx="3539">
                  <c:v>-1891.33</c:v>
                </c:pt>
                <c:pt idx="3540">
                  <c:v>-1892.71</c:v>
                </c:pt>
                <c:pt idx="3541">
                  <c:v>-1893.61</c:v>
                </c:pt>
                <c:pt idx="3542">
                  <c:v>-1893.19</c:v>
                </c:pt>
                <c:pt idx="3543">
                  <c:v>-1891.93</c:v>
                </c:pt>
                <c:pt idx="3544">
                  <c:v>-1890.73</c:v>
                </c:pt>
                <c:pt idx="3545">
                  <c:v>-1889.35</c:v>
                </c:pt>
                <c:pt idx="3546">
                  <c:v>-1888.45</c:v>
                </c:pt>
                <c:pt idx="3547">
                  <c:v>-1888.57</c:v>
                </c:pt>
                <c:pt idx="3548">
                  <c:v>-1889.35</c:v>
                </c:pt>
                <c:pt idx="3549">
                  <c:v>-1889.83</c:v>
                </c:pt>
                <c:pt idx="3550">
                  <c:v>-1889.83</c:v>
                </c:pt>
                <c:pt idx="3551">
                  <c:v>-1889.83</c:v>
                </c:pt>
                <c:pt idx="3552">
                  <c:v>-1890.13</c:v>
                </c:pt>
                <c:pt idx="3553">
                  <c:v>-1889.83</c:v>
                </c:pt>
                <c:pt idx="3554">
                  <c:v>-1889.05</c:v>
                </c:pt>
                <c:pt idx="3555">
                  <c:v>-1888.75</c:v>
                </c:pt>
                <c:pt idx="3556">
                  <c:v>-1888.57</c:v>
                </c:pt>
                <c:pt idx="3557">
                  <c:v>-1888.57</c:v>
                </c:pt>
                <c:pt idx="3558">
                  <c:v>-1888.75</c:v>
                </c:pt>
                <c:pt idx="3559">
                  <c:v>-1889.83</c:v>
                </c:pt>
                <c:pt idx="3560">
                  <c:v>-1891.15</c:v>
                </c:pt>
                <c:pt idx="3561">
                  <c:v>-1891.63</c:v>
                </c:pt>
                <c:pt idx="3562">
                  <c:v>-1891.93</c:v>
                </c:pt>
                <c:pt idx="3563">
                  <c:v>-1892.53</c:v>
                </c:pt>
                <c:pt idx="3564">
                  <c:v>-1892.53</c:v>
                </c:pt>
                <c:pt idx="3565">
                  <c:v>-1891.93</c:v>
                </c:pt>
                <c:pt idx="3566">
                  <c:v>-1891.81</c:v>
                </c:pt>
                <c:pt idx="3567">
                  <c:v>-1891.63</c:v>
                </c:pt>
                <c:pt idx="3568">
                  <c:v>-1891.03</c:v>
                </c:pt>
                <c:pt idx="3569">
                  <c:v>-1891.33</c:v>
                </c:pt>
                <c:pt idx="3570">
                  <c:v>-1892.71</c:v>
                </c:pt>
                <c:pt idx="3571">
                  <c:v>-1893.19</c:v>
                </c:pt>
                <c:pt idx="3572">
                  <c:v>-1892.53</c:v>
                </c:pt>
                <c:pt idx="3573">
                  <c:v>-1891.81</c:v>
                </c:pt>
                <c:pt idx="3574">
                  <c:v>-1890.73</c:v>
                </c:pt>
                <c:pt idx="3575">
                  <c:v>-1889.17</c:v>
                </c:pt>
                <c:pt idx="3576">
                  <c:v>-1888.27</c:v>
                </c:pt>
                <c:pt idx="3577">
                  <c:v>-1888.75</c:v>
                </c:pt>
                <c:pt idx="3578">
                  <c:v>-1889.35</c:v>
                </c:pt>
                <c:pt idx="3579">
                  <c:v>-1889.83</c:v>
                </c:pt>
                <c:pt idx="3580">
                  <c:v>-1889.95</c:v>
                </c:pt>
                <c:pt idx="3581">
                  <c:v>-1890.25</c:v>
                </c:pt>
                <c:pt idx="3582">
                  <c:v>-1890.55</c:v>
                </c:pt>
                <c:pt idx="3583">
                  <c:v>-1890.43</c:v>
                </c:pt>
                <c:pt idx="3584">
                  <c:v>-1889.35</c:v>
                </c:pt>
                <c:pt idx="3585">
                  <c:v>-1888.45</c:v>
                </c:pt>
                <c:pt idx="3586">
                  <c:v>-1888.57</c:v>
                </c:pt>
                <c:pt idx="3587">
                  <c:v>-1888.75</c:v>
                </c:pt>
                <c:pt idx="3588">
                  <c:v>-1888.87</c:v>
                </c:pt>
                <c:pt idx="3589">
                  <c:v>-1890.25</c:v>
                </c:pt>
                <c:pt idx="3590">
                  <c:v>-1891.03</c:v>
                </c:pt>
                <c:pt idx="3591">
                  <c:v>-1891.03</c:v>
                </c:pt>
                <c:pt idx="3592">
                  <c:v>-1891.63</c:v>
                </c:pt>
                <c:pt idx="3593">
                  <c:v>-1892.23</c:v>
                </c:pt>
                <c:pt idx="3594">
                  <c:v>-1891.63</c:v>
                </c:pt>
                <c:pt idx="3595">
                  <c:v>-1891.03</c:v>
                </c:pt>
                <c:pt idx="3596">
                  <c:v>-1891.15</c:v>
                </c:pt>
                <c:pt idx="3597">
                  <c:v>-1891.03</c:v>
                </c:pt>
                <c:pt idx="3598">
                  <c:v>-1890.73</c:v>
                </c:pt>
                <c:pt idx="3599">
                  <c:v>-1891.51</c:v>
                </c:pt>
                <c:pt idx="3600">
                  <c:v>-1892.83</c:v>
                </c:pt>
                <c:pt idx="3601">
                  <c:v>-1895.47</c:v>
                </c:pt>
                <c:pt idx="3602">
                  <c:v>-1895.77</c:v>
                </c:pt>
                <c:pt idx="3603">
                  <c:v>-1892.71</c:v>
                </c:pt>
                <c:pt idx="3604">
                  <c:v>-1889.95</c:v>
                </c:pt>
                <c:pt idx="3605">
                  <c:v>-1889.05</c:v>
                </c:pt>
                <c:pt idx="3606">
                  <c:v>-1889.05</c:v>
                </c:pt>
                <c:pt idx="3607">
                  <c:v>-1889.53</c:v>
                </c:pt>
                <c:pt idx="3608">
                  <c:v>-1889.83</c:v>
                </c:pt>
                <c:pt idx="3609">
                  <c:v>-1890.13</c:v>
                </c:pt>
                <c:pt idx="3610">
                  <c:v>-1890.43</c:v>
                </c:pt>
                <c:pt idx="3611">
                  <c:v>-1890.55</c:v>
                </c:pt>
                <c:pt idx="3612">
                  <c:v>-1891.03</c:v>
                </c:pt>
                <c:pt idx="3613">
                  <c:v>-1890.73</c:v>
                </c:pt>
                <c:pt idx="3614">
                  <c:v>-1889.17</c:v>
                </c:pt>
                <c:pt idx="3615">
                  <c:v>-1888.45</c:v>
                </c:pt>
                <c:pt idx="3616">
                  <c:v>-1888.75</c:v>
                </c:pt>
                <c:pt idx="3617">
                  <c:v>-1889.05</c:v>
                </c:pt>
                <c:pt idx="3618">
                  <c:v>-1889.17</c:v>
                </c:pt>
                <c:pt idx="3619">
                  <c:v>-1890.13</c:v>
                </c:pt>
                <c:pt idx="3620">
                  <c:v>-1891.33</c:v>
                </c:pt>
                <c:pt idx="3621">
                  <c:v>-1891.63</c:v>
                </c:pt>
                <c:pt idx="3622">
                  <c:v>-1891.81</c:v>
                </c:pt>
                <c:pt idx="3623">
                  <c:v>-1892.23</c:v>
                </c:pt>
                <c:pt idx="3624">
                  <c:v>-1891.93</c:v>
                </c:pt>
                <c:pt idx="3625">
                  <c:v>-1891.15</c:v>
                </c:pt>
                <c:pt idx="3626">
                  <c:v>-1890.55</c:v>
                </c:pt>
                <c:pt idx="3627">
                  <c:v>-1890.43</c:v>
                </c:pt>
                <c:pt idx="3628">
                  <c:v>-1890.55</c:v>
                </c:pt>
                <c:pt idx="3629">
                  <c:v>-1890.85</c:v>
                </c:pt>
                <c:pt idx="3630">
                  <c:v>-1891.81</c:v>
                </c:pt>
                <c:pt idx="3631">
                  <c:v>-1892.23</c:v>
                </c:pt>
                <c:pt idx="3632">
                  <c:v>-1891.93</c:v>
                </c:pt>
                <c:pt idx="3633">
                  <c:v>-1891.15</c:v>
                </c:pt>
                <c:pt idx="3634">
                  <c:v>-1890.25</c:v>
                </c:pt>
                <c:pt idx="3635">
                  <c:v>-1888.75</c:v>
                </c:pt>
                <c:pt idx="3636">
                  <c:v>-1887.66</c:v>
                </c:pt>
                <c:pt idx="3637">
                  <c:v>-1888.45</c:v>
                </c:pt>
                <c:pt idx="3638">
                  <c:v>-1889.17</c:v>
                </c:pt>
                <c:pt idx="3639">
                  <c:v>-1889.17</c:v>
                </c:pt>
                <c:pt idx="3640">
                  <c:v>-1889.83</c:v>
                </c:pt>
                <c:pt idx="3641">
                  <c:v>-1889.95</c:v>
                </c:pt>
                <c:pt idx="3642">
                  <c:v>-1889.35</c:v>
                </c:pt>
                <c:pt idx="3643">
                  <c:v>-1889.17</c:v>
                </c:pt>
                <c:pt idx="3644">
                  <c:v>-1888.87</c:v>
                </c:pt>
                <c:pt idx="3645">
                  <c:v>-1888.15</c:v>
                </c:pt>
                <c:pt idx="3646">
                  <c:v>-1887.66</c:v>
                </c:pt>
                <c:pt idx="3647">
                  <c:v>-1888.75</c:v>
                </c:pt>
                <c:pt idx="3648">
                  <c:v>-1889.65</c:v>
                </c:pt>
                <c:pt idx="3649">
                  <c:v>-1890.43</c:v>
                </c:pt>
                <c:pt idx="3650">
                  <c:v>-1891.03</c:v>
                </c:pt>
                <c:pt idx="3651">
                  <c:v>-1891.03</c:v>
                </c:pt>
                <c:pt idx="3652">
                  <c:v>-1891.15</c:v>
                </c:pt>
                <c:pt idx="3653">
                  <c:v>-1891.51</c:v>
                </c:pt>
                <c:pt idx="3654">
                  <c:v>-1891.15</c:v>
                </c:pt>
                <c:pt idx="3655">
                  <c:v>-1890.43</c:v>
                </c:pt>
                <c:pt idx="3656">
                  <c:v>-1890.25</c:v>
                </c:pt>
                <c:pt idx="3657">
                  <c:v>-1890.43</c:v>
                </c:pt>
                <c:pt idx="3658">
                  <c:v>-1890.43</c:v>
                </c:pt>
                <c:pt idx="3659">
                  <c:v>-1891.03</c:v>
                </c:pt>
                <c:pt idx="3660">
                  <c:v>-1892.11</c:v>
                </c:pt>
                <c:pt idx="3661">
                  <c:v>-1892.41</c:v>
                </c:pt>
                <c:pt idx="3662">
                  <c:v>-1891.81</c:v>
                </c:pt>
                <c:pt idx="3663">
                  <c:v>-1891.15</c:v>
                </c:pt>
                <c:pt idx="3664">
                  <c:v>-1889.95</c:v>
                </c:pt>
                <c:pt idx="3665">
                  <c:v>-1888.27</c:v>
                </c:pt>
                <c:pt idx="3666">
                  <c:v>-1887.48</c:v>
                </c:pt>
                <c:pt idx="3667">
                  <c:v>-1888.15</c:v>
                </c:pt>
                <c:pt idx="3668">
                  <c:v>-1888.87</c:v>
                </c:pt>
                <c:pt idx="3669">
                  <c:v>-1889.65</c:v>
                </c:pt>
                <c:pt idx="3670">
                  <c:v>-1889.95</c:v>
                </c:pt>
                <c:pt idx="3671">
                  <c:v>-1889.53</c:v>
                </c:pt>
                <c:pt idx="3672">
                  <c:v>-1889.65</c:v>
                </c:pt>
                <c:pt idx="3673">
                  <c:v>-1889.83</c:v>
                </c:pt>
                <c:pt idx="3674">
                  <c:v>-1888.27</c:v>
                </c:pt>
                <c:pt idx="3675">
                  <c:v>-1887.06</c:v>
                </c:pt>
                <c:pt idx="3676">
                  <c:v>-1887.66</c:v>
                </c:pt>
                <c:pt idx="3677">
                  <c:v>-1887.97</c:v>
                </c:pt>
                <c:pt idx="3678">
                  <c:v>-1888.15</c:v>
                </c:pt>
                <c:pt idx="3679">
                  <c:v>-1888.87</c:v>
                </c:pt>
                <c:pt idx="3680">
                  <c:v>-1889.65</c:v>
                </c:pt>
                <c:pt idx="3681">
                  <c:v>-1889.95</c:v>
                </c:pt>
                <c:pt idx="3682">
                  <c:v>-1890.25</c:v>
                </c:pt>
                <c:pt idx="3683">
                  <c:v>-1890.85</c:v>
                </c:pt>
                <c:pt idx="3684">
                  <c:v>-1891.15</c:v>
                </c:pt>
                <c:pt idx="3685">
                  <c:v>-1890.85</c:v>
                </c:pt>
                <c:pt idx="3686">
                  <c:v>-1890.73</c:v>
                </c:pt>
                <c:pt idx="3687">
                  <c:v>-1890.85</c:v>
                </c:pt>
                <c:pt idx="3688">
                  <c:v>-1890.55</c:v>
                </c:pt>
                <c:pt idx="3689">
                  <c:v>-1891.03</c:v>
                </c:pt>
                <c:pt idx="3690">
                  <c:v>-1891.93</c:v>
                </c:pt>
                <c:pt idx="3691">
                  <c:v>-1892.11</c:v>
                </c:pt>
                <c:pt idx="3692">
                  <c:v>-1891.51</c:v>
                </c:pt>
                <c:pt idx="3693">
                  <c:v>-1890.55</c:v>
                </c:pt>
                <c:pt idx="3694">
                  <c:v>-1889.53</c:v>
                </c:pt>
                <c:pt idx="3695">
                  <c:v>-1887.97</c:v>
                </c:pt>
                <c:pt idx="3696">
                  <c:v>-1887.36</c:v>
                </c:pt>
                <c:pt idx="3697">
                  <c:v>-1888.15</c:v>
                </c:pt>
                <c:pt idx="3698">
                  <c:v>-1888.57</c:v>
                </c:pt>
                <c:pt idx="3699">
                  <c:v>-1888.87</c:v>
                </c:pt>
                <c:pt idx="3700">
                  <c:v>-1888.87</c:v>
                </c:pt>
                <c:pt idx="3701">
                  <c:v>-1888.57</c:v>
                </c:pt>
                <c:pt idx="3702">
                  <c:v>-1889.05</c:v>
                </c:pt>
                <c:pt idx="3703">
                  <c:v>-1888.75</c:v>
                </c:pt>
                <c:pt idx="3704">
                  <c:v>-1887.66</c:v>
                </c:pt>
                <c:pt idx="3705">
                  <c:v>-1887.48</c:v>
                </c:pt>
                <c:pt idx="3706">
                  <c:v>-1887.18</c:v>
                </c:pt>
                <c:pt idx="3707">
                  <c:v>-1886.76</c:v>
                </c:pt>
                <c:pt idx="3708">
                  <c:v>-1887.66</c:v>
                </c:pt>
                <c:pt idx="3709">
                  <c:v>-1888.75</c:v>
                </c:pt>
                <c:pt idx="3710">
                  <c:v>-1889.35</c:v>
                </c:pt>
                <c:pt idx="3711">
                  <c:v>-1889.35</c:v>
                </c:pt>
                <c:pt idx="3712">
                  <c:v>-1890.13</c:v>
                </c:pt>
                <c:pt idx="3713">
                  <c:v>-1890.55</c:v>
                </c:pt>
                <c:pt idx="3714">
                  <c:v>-1889.53</c:v>
                </c:pt>
                <c:pt idx="3715">
                  <c:v>-1889.17</c:v>
                </c:pt>
                <c:pt idx="3716">
                  <c:v>-1889.17</c:v>
                </c:pt>
                <c:pt idx="3717">
                  <c:v>-1889.17</c:v>
                </c:pt>
                <c:pt idx="3718">
                  <c:v>-1890.25</c:v>
                </c:pt>
                <c:pt idx="3719">
                  <c:v>-1891.03</c:v>
                </c:pt>
                <c:pt idx="3720">
                  <c:v>-1891.63</c:v>
                </c:pt>
                <c:pt idx="3721">
                  <c:v>-1892.41</c:v>
                </c:pt>
                <c:pt idx="3722">
                  <c:v>-1892.11</c:v>
                </c:pt>
                <c:pt idx="3723">
                  <c:v>-1891.33</c:v>
                </c:pt>
                <c:pt idx="3724">
                  <c:v>-1889.95</c:v>
                </c:pt>
                <c:pt idx="3725">
                  <c:v>-1888.45</c:v>
                </c:pt>
                <c:pt idx="3726">
                  <c:v>-1887.66</c:v>
                </c:pt>
                <c:pt idx="3727">
                  <c:v>-1887.84</c:v>
                </c:pt>
                <c:pt idx="3728">
                  <c:v>-1888.45</c:v>
                </c:pt>
                <c:pt idx="3729">
                  <c:v>-1889.05</c:v>
                </c:pt>
                <c:pt idx="3730">
                  <c:v>-1888.87</c:v>
                </c:pt>
                <c:pt idx="3731">
                  <c:v>-1888.87</c:v>
                </c:pt>
                <c:pt idx="3732">
                  <c:v>-1888.87</c:v>
                </c:pt>
                <c:pt idx="3733">
                  <c:v>-1887.97</c:v>
                </c:pt>
                <c:pt idx="3734">
                  <c:v>-1887.06</c:v>
                </c:pt>
                <c:pt idx="3735">
                  <c:v>-1886.28</c:v>
                </c:pt>
                <c:pt idx="3736">
                  <c:v>-1885.98</c:v>
                </c:pt>
                <c:pt idx="3737">
                  <c:v>-1886.46</c:v>
                </c:pt>
                <c:pt idx="3738">
                  <c:v>-1887.48</c:v>
                </c:pt>
                <c:pt idx="3739">
                  <c:v>-1888.87</c:v>
                </c:pt>
                <c:pt idx="3740">
                  <c:v>-1889.83</c:v>
                </c:pt>
                <c:pt idx="3741">
                  <c:v>-1890.13</c:v>
                </c:pt>
                <c:pt idx="3742">
                  <c:v>-1889.95</c:v>
                </c:pt>
                <c:pt idx="3743">
                  <c:v>-1889.35</c:v>
                </c:pt>
                <c:pt idx="3744">
                  <c:v>-1889.17</c:v>
                </c:pt>
                <c:pt idx="3745">
                  <c:v>-1888.87</c:v>
                </c:pt>
                <c:pt idx="3746">
                  <c:v>-1888.27</c:v>
                </c:pt>
                <c:pt idx="3747">
                  <c:v>-1887.97</c:v>
                </c:pt>
                <c:pt idx="3748">
                  <c:v>-1888.45</c:v>
                </c:pt>
                <c:pt idx="3749">
                  <c:v>-1890.25</c:v>
                </c:pt>
                <c:pt idx="3750">
                  <c:v>-1891.15</c:v>
                </c:pt>
                <c:pt idx="3751">
                  <c:v>-1891.15</c:v>
                </c:pt>
                <c:pt idx="3752">
                  <c:v>-1890.43</c:v>
                </c:pt>
                <c:pt idx="3753">
                  <c:v>-1888.87</c:v>
                </c:pt>
                <c:pt idx="3754">
                  <c:v>-1888.57</c:v>
                </c:pt>
                <c:pt idx="3755">
                  <c:v>-1888.87</c:v>
                </c:pt>
                <c:pt idx="3756">
                  <c:v>-1887.84</c:v>
                </c:pt>
                <c:pt idx="3757">
                  <c:v>-1886.46</c:v>
                </c:pt>
                <c:pt idx="3758">
                  <c:v>-1886.28</c:v>
                </c:pt>
                <c:pt idx="3759">
                  <c:v>-1886.76</c:v>
                </c:pt>
                <c:pt idx="3760">
                  <c:v>-1887.18</c:v>
                </c:pt>
                <c:pt idx="3761">
                  <c:v>-1887.66</c:v>
                </c:pt>
                <c:pt idx="3762">
                  <c:v>-1887.66</c:v>
                </c:pt>
                <c:pt idx="3763">
                  <c:v>-1886.76</c:v>
                </c:pt>
                <c:pt idx="3764">
                  <c:v>-1885.8</c:v>
                </c:pt>
                <c:pt idx="3765">
                  <c:v>-1885.38</c:v>
                </c:pt>
                <c:pt idx="3766">
                  <c:v>-1885.08</c:v>
                </c:pt>
                <c:pt idx="3767">
                  <c:v>-1885.8</c:v>
                </c:pt>
                <c:pt idx="3768">
                  <c:v>-1887.18</c:v>
                </c:pt>
                <c:pt idx="3769">
                  <c:v>-1888.57</c:v>
                </c:pt>
                <c:pt idx="3770">
                  <c:v>-1888.57</c:v>
                </c:pt>
                <c:pt idx="3771">
                  <c:v>-1888.15</c:v>
                </c:pt>
                <c:pt idx="3772">
                  <c:v>-1888.87</c:v>
                </c:pt>
                <c:pt idx="3773">
                  <c:v>-1889.05</c:v>
                </c:pt>
                <c:pt idx="3774">
                  <c:v>-1887.84</c:v>
                </c:pt>
                <c:pt idx="3775">
                  <c:v>-1887.06</c:v>
                </c:pt>
                <c:pt idx="3776">
                  <c:v>-1887.48</c:v>
                </c:pt>
                <c:pt idx="3777">
                  <c:v>-1887.18</c:v>
                </c:pt>
                <c:pt idx="3778">
                  <c:v>-1887.18</c:v>
                </c:pt>
                <c:pt idx="3779">
                  <c:v>-1888.27</c:v>
                </c:pt>
                <c:pt idx="3780">
                  <c:v>-1889.05</c:v>
                </c:pt>
                <c:pt idx="3781">
                  <c:v>-1889.17</c:v>
                </c:pt>
                <c:pt idx="3782">
                  <c:v>-1889.35</c:v>
                </c:pt>
                <c:pt idx="3783">
                  <c:v>-1888.75</c:v>
                </c:pt>
                <c:pt idx="3784">
                  <c:v>-1887.06</c:v>
                </c:pt>
                <c:pt idx="3785">
                  <c:v>-1885.68</c:v>
                </c:pt>
                <c:pt idx="3786">
                  <c:v>-1885.38</c:v>
                </c:pt>
                <c:pt idx="3787">
                  <c:v>-1885.68</c:v>
                </c:pt>
                <c:pt idx="3788">
                  <c:v>-1885.98</c:v>
                </c:pt>
                <c:pt idx="3789">
                  <c:v>-1886.16</c:v>
                </c:pt>
                <c:pt idx="3790">
                  <c:v>-1886.16</c:v>
                </c:pt>
                <c:pt idx="3791">
                  <c:v>-1886.28</c:v>
                </c:pt>
                <c:pt idx="3792">
                  <c:v>-1886.16</c:v>
                </c:pt>
                <c:pt idx="3793">
                  <c:v>-1885.68</c:v>
                </c:pt>
                <c:pt idx="3794">
                  <c:v>-1885.08</c:v>
                </c:pt>
                <c:pt idx="3795">
                  <c:v>-1884.6</c:v>
                </c:pt>
                <c:pt idx="3796">
                  <c:v>-1884.3</c:v>
                </c:pt>
                <c:pt idx="3797">
                  <c:v>-1884.18</c:v>
                </c:pt>
                <c:pt idx="3798">
                  <c:v>-1884.9</c:v>
                </c:pt>
                <c:pt idx="3799">
                  <c:v>-1886.28</c:v>
                </c:pt>
                <c:pt idx="3800">
                  <c:v>-1887.06</c:v>
                </c:pt>
                <c:pt idx="3801">
                  <c:v>-1887.36</c:v>
                </c:pt>
                <c:pt idx="3802">
                  <c:v>-1887.84</c:v>
                </c:pt>
                <c:pt idx="3803">
                  <c:v>-1887.97</c:v>
                </c:pt>
                <c:pt idx="3804">
                  <c:v>-1887.36</c:v>
                </c:pt>
                <c:pt idx="3805">
                  <c:v>-1887.06</c:v>
                </c:pt>
                <c:pt idx="3806">
                  <c:v>-1887.18</c:v>
                </c:pt>
                <c:pt idx="3807">
                  <c:v>-1886.88</c:v>
                </c:pt>
                <c:pt idx="3808">
                  <c:v>-1886.16</c:v>
                </c:pt>
                <c:pt idx="3809">
                  <c:v>-1886.58</c:v>
                </c:pt>
                <c:pt idx="3810">
                  <c:v>-1887.48</c:v>
                </c:pt>
                <c:pt idx="3811">
                  <c:v>-1888.27</c:v>
                </c:pt>
                <c:pt idx="3812">
                  <c:v>-1888.15</c:v>
                </c:pt>
                <c:pt idx="3813">
                  <c:v>-1887.06</c:v>
                </c:pt>
                <c:pt idx="3814">
                  <c:v>-1885.68</c:v>
                </c:pt>
                <c:pt idx="3815">
                  <c:v>-1884.6</c:v>
                </c:pt>
                <c:pt idx="3816">
                  <c:v>-1883.52</c:v>
                </c:pt>
                <c:pt idx="3817">
                  <c:v>-1883.4</c:v>
                </c:pt>
                <c:pt idx="3818">
                  <c:v>-1884.6</c:v>
                </c:pt>
                <c:pt idx="3819">
                  <c:v>-1885.08</c:v>
                </c:pt>
                <c:pt idx="3820">
                  <c:v>-1884.6</c:v>
                </c:pt>
                <c:pt idx="3821">
                  <c:v>-1884.3</c:v>
                </c:pt>
                <c:pt idx="3822">
                  <c:v>-1884.6</c:v>
                </c:pt>
                <c:pt idx="3823">
                  <c:v>-1884.48</c:v>
                </c:pt>
                <c:pt idx="3824">
                  <c:v>-1883.52</c:v>
                </c:pt>
                <c:pt idx="3825">
                  <c:v>-1882.92</c:v>
                </c:pt>
                <c:pt idx="3826">
                  <c:v>-1882.62</c:v>
                </c:pt>
                <c:pt idx="3827">
                  <c:v>-1882.92</c:v>
                </c:pt>
                <c:pt idx="3828">
                  <c:v>-1884</c:v>
                </c:pt>
                <c:pt idx="3829">
                  <c:v>-1884.9</c:v>
                </c:pt>
                <c:pt idx="3830">
                  <c:v>-1885.2</c:v>
                </c:pt>
                <c:pt idx="3831">
                  <c:v>-1885.2</c:v>
                </c:pt>
                <c:pt idx="3832">
                  <c:v>-1885.98</c:v>
                </c:pt>
                <c:pt idx="3833">
                  <c:v>-1886.46</c:v>
                </c:pt>
                <c:pt idx="3834">
                  <c:v>-1885.5</c:v>
                </c:pt>
                <c:pt idx="3835">
                  <c:v>-1884.9</c:v>
                </c:pt>
                <c:pt idx="3836">
                  <c:v>-1884.3</c:v>
                </c:pt>
                <c:pt idx="3837">
                  <c:v>-1884.48</c:v>
                </c:pt>
                <c:pt idx="3838">
                  <c:v>-1885.08</c:v>
                </c:pt>
                <c:pt idx="3839">
                  <c:v>-1885.5</c:v>
                </c:pt>
                <c:pt idx="3840">
                  <c:v>-1886.46</c:v>
                </c:pt>
                <c:pt idx="3841">
                  <c:v>-1887.84</c:v>
                </c:pt>
                <c:pt idx="3842">
                  <c:v>-1887.84</c:v>
                </c:pt>
                <c:pt idx="3843">
                  <c:v>-1886.28</c:v>
                </c:pt>
                <c:pt idx="3844">
                  <c:v>-1884.6</c:v>
                </c:pt>
                <c:pt idx="3845">
                  <c:v>-1882.92</c:v>
                </c:pt>
                <c:pt idx="3846">
                  <c:v>-1882.02</c:v>
                </c:pt>
                <c:pt idx="3847">
                  <c:v>-1882.5</c:v>
                </c:pt>
                <c:pt idx="3848">
                  <c:v>-1883.22</c:v>
                </c:pt>
                <c:pt idx="3849">
                  <c:v>-1883.7</c:v>
                </c:pt>
                <c:pt idx="3850">
                  <c:v>-1883.82</c:v>
                </c:pt>
                <c:pt idx="3851">
                  <c:v>-1883.22</c:v>
                </c:pt>
                <c:pt idx="3852">
                  <c:v>-1883.1</c:v>
                </c:pt>
                <c:pt idx="3853">
                  <c:v>-1883.22</c:v>
                </c:pt>
                <c:pt idx="3854">
                  <c:v>-1882.62</c:v>
                </c:pt>
                <c:pt idx="3855">
                  <c:v>-1882.14</c:v>
                </c:pt>
                <c:pt idx="3856">
                  <c:v>-1882.14</c:v>
                </c:pt>
                <c:pt idx="3857">
                  <c:v>-1881.72</c:v>
                </c:pt>
                <c:pt idx="3858">
                  <c:v>-1882.02</c:v>
                </c:pt>
                <c:pt idx="3859">
                  <c:v>-1883.22</c:v>
                </c:pt>
                <c:pt idx="3860">
                  <c:v>-1884.3</c:v>
                </c:pt>
                <c:pt idx="3861">
                  <c:v>-1884.48</c:v>
                </c:pt>
                <c:pt idx="3862">
                  <c:v>-1884.78</c:v>
                </c:pt>
                <c:pt idx="3863">
                  <c:v>-1885.2</c:v>
                </c:pt>
                <c:pt idx="3864">
                  <c:v>-1884.48</c:v>
                </c:pt>
                <c:pt idx="3865">
                  <c:v>-1883.7</c:v>
                </c:pt>
                <c:pt idx="3866">
                  <c:v>-1883.7</c:v>
                </c:pt>
                <c:pt idx="3867">
                  <c:v>-1883.4</c:v>
                </c:pt>
                <c:pt idx="3868">
                  <c:v>-1883.22</c:v>
                </c:pt>
                <c:pt idx="3869">
                  <c:v>-1884.3</c:v>
                </c:pt>
                <c:pt idx="3870">
                  <c:v>-1885.2</c:v>
                </c:pt>
                <c:pt idx="3871">
                  <c:v>-1885.38</c:v>
                </c:pt>
                <c:pt idx="3872">
                  <c:v>-1884.9</c:v>
                </c:pt>
                <c:pt idx="3873">
                  <c:v>-1883.7</c:v>
                </c:pt>
                <c:pt idx="3874">
                  <c:v>-1882.5</c:v>
                </c:pt>
                <c:pt idx="3875">
                  <c:v>-1881.42</c:v>
                </c:pt>
                <c:pt idx="3876">
                  <c:v>-1880.46</c:v>
                </c:pt>
                <c:pt idx="3877">
                  <c:v>-1880.64</c:v>
                </c:pt>
                <c:pt idx="3878">
                  <c:v>-1881.12</c:v>
                </c:pt>
                <c:pt idx="3879">
                  <c:v>-1882.14</c:v>
                </c:pt>
                <c:pt idx="3880">
                  <c:v>-1882.62</c:v>
                </c:pt>
                <c:pt idx="3881">
                  <c:v>-1882.02</c:v>
                </c:pt>
                <c:pt idx="3882">
                  <c:v>-1882.5</c:v>
                </c:pt>
                <c:pt idx="3883">
                  <c:v>-1882.5</c:v>
                </c:pt>
                <c:pt idx="3884">
                  <c:v>-1880.64</c:v>
                </c:pt>
                <c:pt idx="3885">
                  <c:v>-1880.04</c:v>
                </c:pt>
                <c:pt idx="3886">
                  <c:v>-1880.16</c:v>
                </c:pt>
                <c:pt idx="3887">
                  <c:v>-1880.04</c:v>
                </c:pt>
                <c:pt idx="3888">
                  <c:v>-1880.34</c:v>
                </c:pt>
                <c:pt idx="3889">
                  <c:v>-1881.72</c:v>
                </c:pt>
                <c:pt idx="3890">
                  <c:v>-1882.92</c:v>
                </c:pt>
                <c:pt idx="3891">
                  <c:v>-1882.32</c:v>
                </c:pt>
                <c:pt idx="3892">
                  <c:v>-1882.32</c:v>
                </c:pt>
                <c:pt idx="3893">
                  <c:v>-1883.1</c:v>
                </c:pt>
                <c:pt idx="3894">
                  <c:v>-1882.62</c:v>
                </c:pt>
                <c:pt idx="3895">
                  <c:v>-1881.84</c:v>
                </c:pt>
                <c:pt idx="3896">
                  <c:v>-1881.84</c:v>
                </c:pt>
                <c:pt idx="3897">
                  <c:v>-1881.84</c:v>
                </c:pt>
                <c:pt idx="3898">
                  <c:v>-1881.72</c:v>
                </c:pt>
                <c:pt idx="3899">
                  <c:v>-1882.02</c:v>
                </c:pt>
                <c:pt idx="3900">
                  <c:v>-1882.92</c:v>
                </c:pt>
                <c:pt idx="3901">
                  <c:v>-1883.22</c:v>
                </c:pt>
                <c:pt idx="3902">
                  <c:v>-1883.1</c:v>
                </c:pt>
                <c:pt idx="3903">
                  <c:v>-1882.14</c:v>
                </c:pt>
                <c:pt idx="3904">
                  <c:v>-1880.34</c:v>
                </c:pt>
                <c:pt idx="3905">
                  <c:v>-1879.26</c:v>
                </c:pt>
                <c:pt idx="3906">
                  <c:v>-1878.96</c:v>
                </c:pt>
                <c:pt idx="3907">
                  <c:v>-1879.44</c:v>
                </c:pt>
                <c:pt idx="3908">
                  <c:v>-1881.54</c:v>
                </c:pt>
                <c:pt idx="3909">
                  <c:v>-1883.52</c:v>
                </c:pt>
                <c:pt idx="3910">
                  <c:v>-1882.32</c:v>
                </c:pt>
                <c:pt idx="3911">
                  <c:v>-1880.16</c:v>
                </c:pt>
                <c:pt idx="3912">
                  <c:v>-1879.86</c:v>
                </c:pt>
                <c:pt idx="3913">
                  <c:v>-1879.74</c:v>
                </c:pt>
                <c:pt idx="3914">
                  <c:v>-1878.66</c:v>
                </c:pt>
                <c:pt idx="3915">
                  <c:v>-1878.48</c:v>
                </c:pt>
                <c:pt idx="3916">
                  <c:v>-1878.84</c:v>
                </c:pt>
                <c:pt idx="3917">
                  <c:v>-1878.36</c:v>
                </c:pt>
                <c:pt idx="3918">
                  <c:v>-1878.96</c:v>
                </c:pt>
                <c:pt idx="3919">
                  <c:v>-1880.04</c:v>
                </c:pt>
                <c:pt idx="3920">
                  <c:v>-1880.64</c:v>
                </c:pt>
                <c:pt idx="3921">
                  <c:v>-1880.94</c:v>
                </c:pt>
                <c:pt idx="3922">
                  <c:v>-1880.82</c:v>
                </c:pt>
                <c:pt idx="3923">
                  <c:v>-1880.94</c:v>
                </c:pt>
                <c:pt idx="3924">
                  <c:v>-1880.94</c:v>
                </c:pt>
                <c:pt idx="3925">
                  <c:v>-1880.16</c:v>
                </c:pt>
                <c:pt idx="3926">
                  <c:v>-1879.86</c:v>
                </c:pt>
                <c:pt idx="3927">
                  <c:v>-1879.74</c:v>
                </c:pt>
                <c:pt idx="3928">
                  <c:v>-1879.44</c:v>
                </c:pt>
                <c:pt idx="3929">
                  <c:v>-1879.86</c:v>
                </c:pt>
                <c:pt idx="3930">
                  <c:v>-1881.24</c:v>
                </c:pt>
                <c:pt idx="3931">
                  <c:v>-1881.84</c:v>
                </c:pt>
                <c:pt idx="3932">
                  <c:v>-1881.12</c:v>
                </c:pt>
                <c:pt idx="3933">
                  <c:v>-1880.04</c:v>
                </c:pt>
                <c:pt idx="3934">
                  <c:v>-1878.96</c:v>
                </c:pt>
                <c:pt idx="3935">
                  <c:v>-1877.58</c:v>
                </c:pt>
                <c:pt idx="3936">
                  <c:v>-1877.16</c:v>
                </c:pt>
                <c:pt idx="3937">
                  <c:v>-1877.58</c:v>
                </c:pt>
                <c:pt idx="3938">
                  <c:v>-1878.48</c:v>
                </c:pt>
                <c:pt idx="3939">
                  <c:v>-1879.26</c:v>
                </c:pt>
                <c:pt idx="3940">
                  <c:v>-1878.96</c:v>
                </c:pt>
                <c:pt idx="3941">
                  <c:v>-1878.06</c:v>
                </c:pt>
                <c:pt idx="3942">
                  <c:v>-1878.06</c:v>
                </c:pt>
                <c:pt idx="3943">
                  <c:v>-1877.88</c:v>
                </c:pt>
                <c:pt idx="3944">
                  <c:v>-1877.16</c:v>
                </c:pt>
                <c:pt idx="3945">
                  <c:v>-1876.68</c:v>
                </c:pt>
                <c:pt idx="3946">
                  <c:v>-1876.68</c:v>
                </c:pt>
                <c:pt idx="3947">
                  <c:v>-1876.68</c:v>
                </c:pt>
                <c:pt idx="3948">
                  <c:v>-1877.16</c:v>
                </c:pt>
                <c:pt idx="3949">
                  <c:v>-1878.36</c:v>
                </c:pt>
                <c:pt idx="3950">
                  <c:v>-1878.84</c:v>
                </c:pt>
                <c:pt idx="3951">
                  <c:v>-1878.96</c:v>
                </c:pt>
                <c:pt idx="3952">
                  <c:v>-1879.56</c:v>
                </c:pt>
                <c:pt idx="3953">
                  <c:v>-1879.44</c:v>
                </c:pt>
                <c:pt idx="3954">
                  <c:v>-1878.66</c:v>
                </c:pt>
                <c:pt idx="3955">
                  <c:v>-1878.18</c:v>
                </c:pt>
                <c:pt idx="3956">
                  <c:v>-1877.88</c:v>
                </c:pt>
                <c:pt idx="3957">
                  <c:v>-1877.58</c:v>
                </c:pt>
                <c:pt idx="3958">
                  <c:v>-1878.06</c:v>
                </c:pt>
                <c:pt idx="3959">
                  <c:v>-1878.96</c:v>
                </c:pt>
                <c:pt idx="3960">
                  <c:v>-1879.56</c:v>
                </c:pt>
                <c:pt idx="3961">
                  <c:v>-1879.86</c:v>
                </c:pt>
                <c:pt idx="3962">
                  <c:v>-1879.86</c:v>
                </c:pt>
                <c:pt idx="3963">
                  <c:v>-1878.36</c:v>
                </c:pt>
                <c:pt idx="3964">
                  <c:v>-1876.5</c:v>
                </c:pt>
                <c:pt idx="3965">
                  <c:v>-1875.78</c:v>
                </c:pt>
                <c:pt idx="3966">
                  <c:v>-1875.78</c:v>
                </c:pt>
                <c:pt idx="3967">
                  <c:v>-1876.2</c:v>
                </c:pt>
                <c:pt idx="3968">
                  <c:v>-1876.8</c:v>
                </c:pt>
                <c:pt idx="3969">
                  <c:v>-1877.16</c:v>
                </c:pt>
                <c:pt idx="3970">
                  <c:v>-1877.16</c:v>
                </c:pt>
                <c:pt idx="3971">
                  <c:v>-1877.28</c:v>
                </c:pt>
                <c:pt idx="3972">
                  <c:v>-1877.58</c:v>
                </c:pt>
                <c:pt idx="3973">
                  <c:v>-1876.5</c:v>
                </c:pt>
                <c:pt idx="3974">
                  <c:v>-1875</c:v>
                </c:pt>
                <c:pt idx="3975">
                  <c:v>-1874.4</c:v>
                </c:pt>
                <c:pt idx="3976">
                  <c:v>-1874.52</c:v>
                </c:pt>
                <c:pt idx="3977">
                  <c:v>-1874.22</c:v>
                </c:pt>
                <c:pt idx="3978">
                  <c:v>-1874.7</c:v>
                </c:pt>
                <c:pt idx="3979">
                  <c:v>-1875.9</c:v>
                </c:pt>
                <c:pt idx="3980">
                  <c:v>-1876.8</c:v>
                </c:pt>
                <c:pt idx="3981">
                  <c:v>-1877.16</c:v>
                </c:pt>
                <c:pt idx="3982">
                  <c:v>-1877.16</c:v>
                </c:pt>
                <c:pt idx="3983">
                  <c:v>-1876.98</c:v>
                </c:pt>
                <c:pt idx="3984">
                  <c:v>-1876.98</c:v>
                </c:pt>
                <c:pt idx="3985">
                  <c:v>-1876.98</c:v>
                </c:pt>
                <c:pt idx="3986">
                  <c:v>-1876.98</c:v>
                </c:pt>
                <c:pt idx="3987">
                  <c:v>-1876.68</c:v>
                </c:pt>
                <c:pt idx="3988">
                  <c:v>-1876.38</c:v>
                </c:pt>
                <c:pt idx="3989">
                  <c:v>-1877.16</c:v>
                </c:pt>
                <c:pt idx="3990">
                  <c:v>-1878.18</c:v>
                </c:pt>
                <c:pt idx="3991">
                  <c:v>-1877.88</c:v>
                </c:pt>
                <c:pt idx="3992">
                  <c:v>-1877.46</c:v>
                </c:pt>
                <c:pt idx="3993">
                  <c:v>-1876.98</c:v>
                </c:pt>
                <c:pt idx="3994">
                  <c:v>-1875.9</c:v>
                </c:pt>
                <c:pt idx="3995">
                  <c:v>-1874.7</c:v>
                </c:pt>
                <c:pt idx="3996">
                  <c:v>-1874.22</c:v>
                </c:pt>
                <c:pt idx="3997">
                  <c:v>-1874.4</c:v>
                </c:pt>
                <c:pt idx="3998">
                  <c:v>-1874.7</c:v>
                </c:pt>
                <c:pt idx="3999">
                  <c:v>-1874.82</c:v>
                </c:pt>
                <c:pt idx="4000">
                  <c:v>-1874.7</c:v>
                </c:pt>
                <c:pt idx="4001">
                  <c:v>-1874.52</c:v>
                </c:pt>
                <c:pt idx="4002">
                  <c:v>-1874.82</c:v>
                </c:pt>
                <c:pt idx="4003">
                  <c:v>-1874.82</c:v>
                </c:pt>
                <c:pt idx="4004">
                  <c:v>-1873.92</c:v>
                </c:pt>
                <c:pt idx="4005">
                  <c:v>-1872.72</c:v>
                </c:pt>
                <c:pt idx="4006">
                  <c:v>-1871.94</c:v>
                </c:pt>
                <c:pt idx="4007">
                  <c:v>-1872.24</c:v>
                </c:pt>
                <c:pt idx="4008">
                  <c:v>-1873.5</c:v>
                </c:pt>
                <c:pt idx="4009">
                  <c:v>-1874.22</c:v>
                </c:pt>
                <c:pt idx="4010">
                  <c:v>-1874.82</c:v>
                </c:pt>
                <c:pt idx="4011">
                  <c:v>-1875.9</c:v>
                </c:pt>
                <c:pt idx="4012">
                  <c:v>-1875.48</c:v>
                </c:pt>
                <c:pt idx="4013">
                  <c:v>-1874.82</c:v>
                </c:pt>
                <c:pt idx="4014">
                  <c:v>-1875.18</c:v>
                </c:pt>
                <c:pt idx="4015">
                  <c:v>-1875</c:v>
                </c:pt>
                <c:pt idx="4016">
                  <c:v>-1874.52</c:v>
                </c:pt>
                <c:pt idx="4017">
                  <c:v>-1874.22</c:v>
                </c:pt>
                <c:pt idx="4018">
                  <c:v>-1874.22</c:v>
                </c:pt>
                <c:pt idx="4019">
                  <c:v>-1875.18</c:v>
                </c:pt>
                <c:pt idx="4020">
                  <c:v>-1876.38</c:v>
                </c:pt>
                <c:pt idx="4021">
                  <c:v>-1876.8</c:v>
                </c:pt>
                <c:pt idx="4022">
                  <c:v>-1876.2</c:v>
                </c:pt>
                <c:pt idx="4023">
                  <c:v>-1874.22</c:v>
                </c:pt>
                <c:pt idx="4024">
                  <c:v>-1872.42</c:v>
                </c:pt>
                <c:pt idx="4025">
                  <c:v>-1872.12</c:v>
                </c:pt>
                <c:pt idx="4026">
                  <c:v>-1872.42</c:v>
                </c:pt>
                <c:pt idx="4027">
                  <c:v>-1873.02</c:v>
                </c:pt>
                <c:pt idx="4028">
                  <c:v>-1873.32</c:v>
                </c:pt>
                <c:pt idx="4029">
                  <c:v>-1873.5</c:v>
                </c:pt>
                <c:pt idx="4030">
                  <c:v>-1873.5</c:v>
                </c:pt>
                <c:pt idx="4031">
                  <c:v>-1873.02</c:v>
                </c:pt>
                <c:pt idx="4032">
                  <c:v>-1872.54</c:v>
                </c:pt>
                <c:pt idx="4033">
                  <c:v>-1871.82</c:v>
                </c:pt>
                <c:pt idx="4034">
                  <c:v>-1870.74</c:v>
                </c:pt>
                <c:pt idx="4035">
                  <c:v>-1870.26</c:v>
                </c:pt>
                <c:pt idx="4036">
                  <c:v>-1870.74</c:v>
                </c:pt>
                <c:pt idx="4037">
                  <c:v>-1871.34</c:v>
                </c:pt>
                <c:pt idx="4038">
                  <c:v>-1871.64</c:v>
                </c:pt>
                <c:pt idx="4039">
                  <c:v>-1872.84</c:v>
                </c:pt>
                <c:pt idx="4040">
                  <c:v>-1873.8</c:v>
                </c:pt>
                <c:pt idx="4041">
                  <c:v>-1873.62</c:v>
                </c:pt>
                <c:pt idx="4042">
                  <c:v>-1873.14</c:v>
                </c:pt>
                <c:pt idx="4043">
                  <c:v>-1872.72</c:v>
                </c:pt>
                <c:pt idx="4044">
                  <c:v>-1872.42</c:v>
                </c:pt>
                <c:pt idx="4045">
                  <c:v>-1872.54</c:v>
                </c:pt>
                <c:pt idx="4046">
                  <c:v>-1872.42</c:v>
                </c:pt>
                <c:pt idx="4047">
                  <c:v>-1871.82</c:v>
                </c:pt>
                <c:pt idx="4048">
                  <c:v>-1871.64</c:v>
                </c:pt>
                <c:pt idx="4049">
                  <c:v>-1872.72</c:v>
                </c:pt>
                <c:pt idx="4050">
                  <c:v>-1874.4</c:v>
                </c:pt>
                <c:pt idx="4051">
                  <c:v>-1874.7</c:v>
                </c:pt>
                <c:pt idx="4052">
                  <c:v>-1873.62</c:v>
                </c:pt>
                <c:pt idx="4053">
                  <c:v>-1872.24</c:v>
                </c:pt>
                <c:pt idx="4054">
                  <c:v>-1870.56</c:v>
                </c:pt>
                <c:pt idx="4055">
                  <c:v>-1868.88</c:v>
                </c:pt>
                <c:pt idx="4056">
                  <c:v>-1868.76</c:v>
                </c:pt>
                <c:pt idx="4057">
                  <c:v>-1869.36</c:v>
                </c:pt>
                <c:pt idx="4058">
                  <c:v>-1869.36</c:v>
                </c:pt>
                <c:pt idx="4059">
                  <c:v>-1869.06</c:v>
                </c:pt>
                <c:pt idx="4060">
                  <c:v>-1870.44</c:v>
                </c:pt>
                <c:pt idx="4061">
                  <c:v>-1872.42</c:v>
                </c:pt>
                <c:pt idx="4062">
                  <c:v>-1872.12</c:v>
                </c:pt>
                <c:pt idx="4063">
                  <c:v>-1869.96</c:v>
                </c:pt>
                <c:pt idx="4064">
                  <c:v>-1868.76</c:v>
                </c:pt>
                <c:pt idx="4065">
                  <c:v>-1868.16</c:v>
                </c:pt>
                <c:pt idx="4066">
                  <c:v>-1867.5</c:v>
                </c:pt>
                <c:pt idx="4067">
                  <c:v>-1867.38</c:v>
                </c:pt>
                <c:pt idx="4068">
                  <c:v>-1868.46</c:v>
                </c:pt>
                <c:pt idx="4069">
                  <c:v>-1869.66</c:v>
                </c:pt>
                <c:pt idx="4070">
                  <c:v>-1870.44</c:v>
                </c:pt>
                <c:pt idx="4071">
                  <c:v>-1870.56</c:v>
                </c:pt>
                <c:pt idx="4072">
                  <c:v>-1870.14</c:v>
                </c:pt>
                <c:pt idx="4073">
                  <c:v>-1869.18</c:v>
                </c:pt>
                <c:pt idx="4074">
                  <c:v>-1868.88</c:v>
                </c:pt>
                <c:pt idx="4075">
                  <c:v>-1868.88</c:v>
                </c:pt>
                <c:pt idx="4076">
                  <c:v>-1869.36</c:v>
                </c:pt>
                <c:pt idx="4077">
                  <c:v>-1870.26</c:v>
                </c:pt>
                <c:pt idx="4078">
                  <c:v>-1869.96</c:v>
                </c:pt>
                <c:pt idx="4079">
                  <c:v>-1869.66</c:v>
                </c:pt>
                <c:pt idx="4080">
                  <c:v>-1870.74</c:v>
                </c:pt>
                <c:pt idx="4081">
                  <c:v>-1871.82</c:v>
                </c:pt>
                <c:pt idx="4082">
                  <c:v>-1871.04</c:v>
                </c:pt>
                <c:pt idx="4083">
                  <c:v>-1869.06</c:v>
                </c:pt>
                <c:pt idx="4084">
                  <c:v>-1867.2</c:v>
                </c:pt>
                <c:pt idx="4085">
                  <c:v>-1866.3</c:v>
                </c:pt>
                <c:pt idx="4086">
                  <c:v>-1866.48</c:v>
                </c:pt>
                <c:pt idx="4087">
                  <c:v>-1867.08</c:v>
                </c:pt>
                <c:pt idx="4088">
                  <c:v>-1867.5</c:v>
                </c:pt>
                <c:pt idx="4089">
                  <c:v>-1867.38</c:v>
                </c:pt>
                <c:pt idx="4090">
                  <c:v>-1867.08</c:v>
                </c:pt>
                <c:pt idx="4091">
                  <c:v>-1867.2</c:v>
                </c:pt>
                <c:pt idx="4092">
                  <c:v>-1867.38</c:v>
                </c:pt>
                <c:pt idx="4093">
                  <c:v>-1866.9</c:v>
                </c:pt>
                <c:pt idx="4094">
                  <c:v>-1865.7</c:v>
                </c:pt>
                <c:pt idx="4095">
                  <c:v>-1864.8</c:v>
                </c:pt>
                <c:pt idx="4096">
                  <c:v>-1865.1</c:v>
                </c:pt>
                <c:pt idx="4097">
                  <c:v>-1865.52</c:v>
                </c:pt>
                <c:pt idx="4098">
                  <c:v>-1866</c:v>
                </c:pt>
                <c:pt idx="4099">
                  <c:v>-1866.48</c:v>
                </c:pt>
                <c:pt idx="4100">
                  <c:v>-1866.78</c:v>
                </c:pt>
                <c:pt idx="4101">
                  <c:v>-1867.5</c:v>
                </c:pt>
                <c:pt idx="4102">
                  <c:v>-1867.68</c:v>
                </c:pt>
                <c:pt idx="4103">
                  <c:v>-1866.78</c:v>
                </c:pt>
                <c:pt idx="4104">
                  <c:v>-1866.12</c:v>
                </c:pt>
                <c:pt idx="4105">
                  <c:v>-1866.12</c:v>
                </c:pt>
                <c:pt idx="4106">
                  <c:v>-1866.6</c:v>
                </c:pt>
                <c:pt idx="4107">
                  <c:v>-1866.9</c:v>
                </c:pt>
                <c:pt idx="4108">
                  <c:v>-1867.2</c:v>
                </c:pt>
                <c:pt idx="4109">
                  <c:v>-1867.98</c:v>
                </c:pt>
                <c:pt idx="4110">
                  <c:v>-1868.88</c:v>
                </c:pt>
                <c:pt idx="4111">
                  <c:v>-1869.66</c:v>
                </c:pt>
                <c:pt idx="4112">
                  <c:v>-1868.88</c:v>
                </c:pt>
                <c:pt idx="4113">
                  <c:v>-1867.68</c:v>
                </c:pt>
                <c:pt idx="4114">
                  <c:v>-1866.3</c:v>
                </c:pt>
                <c:pt idx="4115">
                  <c:v>-1864.62</c:v>
                </c:pt>
                <c:pt idx="4116">
                  <c:v>-1863.72</c:v>
                </c:pt>
                <c:pt idx="4117">
                  <c:v>-1864.5</c:v>
                </c:pt>
                <c:pt idx="4118">
                  <c:v>-1865.4</c:v>
                </c:pt>
                <c:pt idx="4119">
                  <c:v>-1865.7</c:v>
                </c:pt>
                <c:pt idx="4120">
                  <c:v>-1865.7</c:v>
                </c:pt>
                <c:pt idx="4121">
                  <c:v>-1864.92</c:v>
                </c:pt>
                <c:pt idx="4122">
                  <c:v>-1864.92</c:v>
                </c:pt>
                <c:pt idx="4123">
                  <c:v>-1864.92</c:v>
                </c:pt>
                <c:pt idx="4124">
                  <c:v>-1863.72</c:v>
                </c:pt>
                <c:pt idx="4125">
                  <c:v>-1863.12</c:v>
                </c:pt>
                <c:pt idx="4126">
                  <c:v>-1863.12</c:v>
                </c:pt>
                <c:pt idx="4127">
                  <c:v>-1862.82</c:v>
                </c:pt>
                <c:pt idx="4128">
                  <c:v>-1863.24</c:v>
                </c:pt>
                <c:pt idx="4129">
                  <c:v>-1864.02</c:v>
                </c:pt>
                <c:pt idx="4130">
                  <c:v>-1864.5</c:v>
                </c:pt>
                <c:pt idx="4131">
                  <c:v>-1864.62</c:v>
                </c:pt>
                <c:pt idx="4132">
                  <c:v>-1864.8</c:v>
                </c:pt>
                <c:pt idx="4133">
                  <c:v>-1864.62</c:v>
                </c:pt>
                <c:pt idx="4134">
                  <c:v>-1864.14</c:v>
                </c:pt>
                <c:pt idx="4135">
                  <c:v>-1864.14</c:v>
                </c:pt>
                <c:pt idx="4136">
                  <c:v>-1864.32</c:v>
                </c:pt>
                <c:pt idx="4137">
                  <c:v>-1864.32</c:v>
                </c:pt>
                <c:pt idx="4138">
                  <c:v>-1864.5</c:v>
                </c:pt>
                <c:pt idx="4139">
                  <c:v>-1864.92</c:v>
                </c:pt>
                <c:pt idx="4140">
                  <c:v>-1866</c:v>
                </c:pt>
                <c:pt idx="4141">
                  <c:v>-1866.6</c:v>
                </c:pt>
                <c:pt idx="4142">
                  <c:v>-1866</c:v>
                </c:pt>
                <c:pt idx="4143">
                  <c:v>-1863.84</c:v>
                </c:pt>
                <c:pt idx="4144">
                  <c:v>-1861.56</c:v>
                </c:pt>
                <c:pt idx="4145">
                  <c:v>-1860.18</c:v>
                </c:pt>
                <c:pt idx="4146">
                  <c:v>-1860.36</c:v>
                </c:pt>
                <c:pt idx="4147">
                  <c:v>-1861.26</c:v>
                </c:pt>
                <c:pt idx="4148">
                  <c:v>-1861.44</c:v>
                </c:pt>
                <c:pt idx="4149">
                  <c:v>-1861.14</c:v>
                </c:pt>
                <c:pt idx="4150">
                  <c:v>-1861.14</c:v>
                </c:pt>
                <c:pt idx="4151">
                  <c:v>-1861.74</c:v>
                </c:pt>
                <c:pt idx="4152">
                  <c:v>-1862.34</c:v>
                </c:pt>
                <c:pt idx="4153">
                  <c:v>-1861.86</c:v>
                </c:pt>
                <c:pt idx="4154">
                  <c:v>-1860.66</c:v>
                </c:pt>
                <c:pt idx="4155">
                  <c:v>-1860.06</c:v>
                </c:pt>
                <c:pt idx="4156">
                  <c:v>-1860.18</c:v>
                </c:pt>
                <c:pt idx="4157">
                  <c:v>-1859.88</c:v>
                </c:pt>
                <c:pt idx="4158">
                  <c:v>-1859.76</c:v>
                </c:pt>
                <c:pt idx="4159">
                  <c:v>-1860.78</c:v>
                </c:pt>
                <c:pt idx="4160">
                  <c:v>-1861.26</c:v>
                </c:pt>
                <c:pt idx="4161">
                  <c:v>-1860.96</c:v>
                </c:pt>
                <c:pt idx="4162">
                  <c:v>-1861.56</c:v>
                </c:pt>
                <c:pt idx="4163">
                  <c:v>-1861.86</c:v>
                </c:pt>
                <c:pt idx="4164">
                  <c:v>-1861.14</c:v>
                </c:pt>
                <c:pt idx="4165">
                  <c:v>-1860.66</c:v>
                </c:pt>
                <c:pt idx="4166">
                  <c:v>-1860.48</c:v>
                </c:pt>
                <c:pt idx="4167">
                  <c:v>-1860.18</c:v>
                </c:pt>
                <c:pt idx="4168">
                  <c:v>-1860.36</c:v>
                </c:pt>
                <c:pt idx="4169">
                  <c:v>-1860.96</c:v>
                </c:pt>
                <c:pt idx="4170">
                  <c:v>-1862.04</c:v>
                </c:pt>
                <c:pt idx="4171">
                  <c:v>-1862.46</c:v>
                </c:pt>
                <c:pt idx="4172">
                  <c:v>-1861.74</c:v>
                </c:pt>
                <c:pt idx="4173">
                  <c:v>-1860.66</c:v>
                </c:pt>
                <c:pt idx="4174">
                  <c:v>-1859.46</c:v>
                </c:pt>
                <c:pt idx="4175">
                  <c:v>-1857.78</c:v>
                </c:pt>
                <c:pt idx="4176">
                  <c:v>-1857.12</c:v>
                </c:pt>
                <c:pt idx="4177">
                  <c:v>-1857.9</c:v>
                </c:pt>
                <c:pt idx="4178">
                  <c:v>-1858.08</c:v>
                </c:pt>
                <c:pt idx="4179">
                  <c:v>-1858.08</c:v>
                </c:pt>
                <c:pt idx="4180">
                  <c:v>-1858.08</c:v>
                </c:pt>
                <c:pt idx="4181">
                  <c:v>-1858.08</c:v>
                </c:pt>
                <c:pt idx="4182">
                  <c:v>-1858.2</c:v>
                </c:pt>
                <c:pt idx="4183">
                  <c:v>-1857.6</c:v>
                </c:pt>
                <c:pt idx="4184">
                  <c:v>-1856.52</c:v>
                </c:pt>
                <c:pt idx="4185">
                  <c:v>-1855.8</c:v>
                </c:pt>
                <c:pt idx="4186">
                  <c:v>-1855.14</c:v>
                </c:pt>
                <c:pt idx="4187">
                  <c:v>-1855.62</c:v>
                </c:pt>
                <c:pt idx="4188">
                  <c:v>-1856.4</c:v>
                </c:pt>
                <c:pt idx="4189">
                  <c:v>-1857.48</c:v>
                </c:pt>
                <c:pt idx="4190">
                  <c:v>-1858.98</c:v>
                </c:pt>
                <c:pt idx="4191">
                  <c:v>-1859.46</c:v>
                </c:pt>
                <c:pt idx="4192">
                  <c:v>-1858.98</c:v>
                </c:pt>
                <c:pt idx="4193">
                  <c:v>-1858.5</c:v>
                </c:pt>
                <c:pt idx="4194">
                  <c:v>-1857.9</c:v>
                </c:pt>
                <c:pt idx="4195">
                  <c:v>-1857.9</c:v>
                </c:pt>
                <c:pt idx="4196">
                  <c:v>-1858.38</c:v>
                </c:pt>
                <c:pt idx="4197">
                  <c:v>-1858.08</c:v>
                </c:pt>
                <c:pt idx="4198">
                  <c:v>-1857.6</c:v>
                </c:pt>
                <c:pt idx="4199">
                  <c:v>-1857.9</c:v>
                </c:pt>
                <c:pt idx="4200">
                  <c:v>-1858.98</c:v>
                </c:pt>
                <c:pt idx="4201">
                  <c:v>-1860.18</c:v>
                </c:pt>
                <c:pt idx="4202">
                  <c:v>-1859.88</c:v>
                </c:pt>
                <c:pt idx="4203">
                  <c:v>-1857.78</c:v>
                </c:pt>
                <c:pt idx="4204">
                  <c:v>-1855.02</c:v>
                </c:pt>
                <c:pt idx="4205">
                  <c:v>-1853.94</c:v>
                </c:pt>
                <c:pt idx="4206">
                  <c:v>-1854.24</c:v>
                </c:pt>
                <c:pt idx="4207">
                  <c:v>-1854.84</c:v>
                </c:pt>
                <c:pt idx="4208">
                  <c:v>-1855.32</c:v>
                </c:pt>
                <c:pt idx="4209">
                  <c:v>-1855.62</c:v>
                </c:pt>
                <c:pt idx="4210">
                  <c:v>-1855.62</c:v>
                </c:pt>
                <c:pt idx="4211">
                  <c:v>-1855.32</c:v>
                </c:pt>
                <c:pt idx="4212">
                  <c:v>-1855.14</c:v>
                </c:pt>
                <c:pt idx="4213">
                  <c:v>-1854.24</c:v>
                </c:pt>
                <c:pt idx="4214">
                  <c:v>-1853.16</c:v>
                </c:pt>
                <c:pt idx="4215">
                  <c:v>-1853.94</c:v>
                </c:pt>
                <c:pt idx="4216">
                  <c:v>-1855.32</c:v>
                </c:pt>
                <c:pt idx="4217">
                  <c:v>-1855.5</c:v>
                </c:pt>
                <c:pt idx="4218">
                  <c:v>-1855.62</c:v>
                </c:pt>
                <c:pt idx="4219">
                  <c:v>-1855.8</c:v>
                </c:pt>
                <c:pt idx="4220">
                  <c:v>-1855.62</c:v>
                </c:pt>
                <c:pt idx="4221">
                  <c:v>-1855.62</c:v>
                </c:pt>
                <c:pt idx="4222">
                  <c:v>-1855.14</c:v>
                </c:pt>
                <c:pt idx="4223">
                  <c:v>-1854.72</c:v>
                </c:pt>
                <c:pt idx="4224">
                  <c:v>-1854.54</c:v>
                </c:pt>
                <c:pt idx="4225">
                  <c:v>-1854.12</c:v>
                </c:pt>
                <c:pt idx="4226">
                  <c:v>-1853.82</c:v>
                </c:pt>
                <c:pt idx="4227">
                  <c:v>-1853.82</c:v>
                </c:pt>
                <c:pt idx="4228">
                  <c:v>-1853.82</c:v>
                </c:pt>
                <c:pt idx="4229">
                  <c:v>-1854.72</c:v>
                </c:pt>
                <c:pt idx="4230">
                  <c:v>-1856.4</c:v>
                </c:pt>
                <c:pt idx="4231">
                  <c:v>-1856.82</c:v>
                </c:pt>
                <c:pt idx="4232">
                  <c:v>-1855.32</c:v>
                </c:pt>
                <c:pt idx="4233">
                  <c:v>-1853.34</c:v>
                </c:pt>
                <c:pt idx="4234">
                  <c:v>-1851.48</c:v>
                </c:pt>
                <c:pt idx="4235">
                  <c:v>-1850.76</c:v>
                </c:pt>
                <c:pt idx="4236">
                  <c:v>-1851.18</c:v>
                </c:pt>
                <c:pt idx="4237">
                  <c:v>-1851.66</c:v>
                </c:pt>
                <c:pt idx="4238">
                  <c:v>-1851.36</c:v>
                </c:pt>
                <c:pt idx="4239">
                  <c:v>-1851.06</c:v>
                </c:pt>
                <c:pt idx="4240">
                  <c:v>-1851.78</c:v>
                </c:pt>
                <c:pt idx="4241">
                  <c:v>-1851.96</c:v>
                </c:pt>
                <c:pt idx="4242">
                  <c:v>-1851.06</c:v>
                </c:pt>
                <c:pt idx="4243">
                  <c:v>-1850.28</c:v>
                </c:pt>
                <c:pt idx="4244">
                  <c:v>-1849.98</c:v>
                </c:pt>
                <c:pt idx="4245">
                  <c:v>-1849.5</c:v>
                </c:pt>
                <c:pt idx="4246">
                  <c:v>-1849.08</c:v>
                </c:pt>
                <c:pt idx="4247">
                  <c:v>-1849.68</c:v>
                </c:pt>
                <c:pt idx="4248">
                  <c:v>-1850.28</c:v>
                </c:pt>
                <c:pt idx="4249">
                  <c:v>-1850.88</c:v>
                </c:pt>
                <c:pt idx="4250">
                  <c:v>-1851.66</c:v>
                </c:pt>
                <c:pt idx="4251">
                  <c:v>-1851.66</c:v>
                </c:pt>
                <c:pt idx="4252">
                  <c:v>-1851.36</c:v>
                </c:pt>
                <c:pt idx="4253">
                  <c:v>-1851.36</c:v>
                </c:pt>
                <c:pt idx="4254">
                  <c:v>-1851.36</c:v>
                </c:pt>
                <c:pt idx="4255">
                  <c:v>-1850.88</c:v>
                </c:pt>
                <c:pt idx="4256">
                  <c:v>-1850.16</c:v>
                </c:pt>
                <c:pt idx="4257">
                  <c:v>-1849.5</c:v>
                </c:pt>
                <c:pt idx="4258">
                  <c:v>-1849.98</c:v>
                </c:pt>
                <c:pt idx="4259">
                  <c:v>-1851.18</c:v>
                </c:pt>
                <c:pt idx="4260">
                  <c:v>-1851.96</c:v>
                </c:pt>
                <c:pt idx="4261">
                  <c:v>-1852.14</c:v>
                </c:pt>
                <c:pt idx="4262">
                  <c:v>-1851.78</c:v>
                </c:pt>
                <c:pt idx="4263">
                  <c:v>-1850.16</c:v>
                </c:pt>
                <c:pt idx="4264">
                  <c:v>-1848.3</c:v>
                </c:pt>
                <c:pt idx="4265">
                  <c:v>-1847.22</c:v>
                </c:pt>
                <c:pt idx="4266">
                  <c:v>-1846.92</c:v>
                </c:pt>
                <c:pt idx="4267">
                  <c:v>-1847.22</c:v>
                </c:pt>
                <c:pt idx="4268">
                  <c:v>-1848</c:v>
                </c:pt>
                <c:pt idx="4269">
                  <c:v>-1848</c:v>
                </c:pt>
                <c:pt idx="4270">
                  <c:v>-1847.82</c:v>
                </c:pt>
                <c:pt idx="4271">
                  <c:v>-1848</c:v>
                </c:pt>
                <c:pt idx="4272">
                  <c:v>-1847.52</c:v>
                </c:pt>
                <c:pt idx="4273">
                  <c:v>-1846.8</c:v>
                </c:pt>
                <c:pt idx="4274">
                  <c:v>-1846.8</c:v>
                </c:pt>
                <c:pt idx="4275">
                  <c:v>-1846.8</c:v>
                </c:pt>
                <c:pt idx="4276">
                  <c:v>-1846.32</c:v>
                </c:pt>
                <c:pt idx="4277">
                  <c:v>-1846.62</c:v>
                </c:pt>
                <c:pt idx="4278">
                  <c:v>-1847.4</c:v>
                </c:pt>
                <c:pt idx="4279">
                  <c:v>-1847.82</c:v>
                </c:pt>
                <c:pt idx="4280">
                  <c:v>-1848.12</c:v>
                </c:pt>
                <c:pt idx="4281">
                  <c:v>-1848</c:v>
                </c:pt>
                <c:pt idx="4282">
                  <c:v>-1848</c:v>
                </c:pt>
                <c:pt idx="4283">
                  <c:v>-1848.48</c:v>
                </c:pt>
                <c:pt idx="4284">
                  <c:v>-1847.52</c:v>
                </c:pt>
                <c:pt idx="4285">
                  <c:v>-1846.62</c:v>
                </c:pt>
                <c:pt idx="4286">
                  <c:v>-1847.1</c:v>
                </c:pt>
                <c:pt idx="4287">
                  <c:v>-1846.8</c:v>
                </c:pt>
                <c:pt idx="4288">
                  <c:v>-1846.44</c:v>
                </c:pt>
                <c:pt idx="4289">
                  <c:v>-1847.7</c:v>
                </c:pt>
                <c:pt idx="4290">
                  <c:v>-1848.48</c:v>
                </c:pt>
                <c:pt idx="4291">
                  <c:v>-1848.12</c:v>
                </c:pt>
                <c:pt idx="4292">
                  <c:v>-1847.22</c:v>
                </c:pt>
                <c:pt idx="4293">
                  <c:v>-1846.02</c:v>
                </c:pt>
                <c:pt idx="4294">
                  <c:v>-1844.82</c:v>
                </c:pt>
                <c:pt idx="4295">
                  <c:v>-1843.56</c:v>
                </c:pt>
                <c:pt idx="4296">
                  <c:v>-1843.14</c:v>
                </c:pt>
                <c:pt idx="4297">
                  <c:v>-1843.56</c:v>
                </c:pt>
                <c:pt idx="4298">
                  <c:v>-1844.04</c:v>
                </c:pt>
                <c:pt idx="4299">
                  <c:v>-1844.16</c:v>
                </c:pt>
                <c:pt idx="4300">
                  <c:v>-1844.04</c:v>
                </c:pt>
                <c:pt idx="4301">
                  <c:v>-1843.74</c:v>
                </c:pt>
                <c:pt idx="4302">
                  <c:v>-1843.86</c:v>
                </c:pt>
                <c:pt idx="4303">
                  <c:v>-1843.56</c:v>
                </c:pt>
                <c:pt idx="4304">
                  <c:v>-1842.36</c:v>
                </c:pt>
                <c:pt idx="4305">
                  <c:v>-1841.88</c:v>
                </c:pt>
                <c:pt idx="4306">
                  <c:v>-1841.58</c:v>
                </c:pt>
                <c:pt idx="4307">
                  <c:v>-1841.88</c:v>
                </c:pt>
                <c:pt idx="4308">
                  <c:v>-1843.14</c:v>
                </c:pt>
                <c:pt idx="4309">
                  <c:v>-1844.04</c:v>
                </c:pt>
                <c:pt idx="4310">
                  <c:v>-1844.46</c:v>
                </c:pt>
                <c:pt idx="4311">
                  <c:v>-1844.16</c:v>
                </c:pt>
                <c:pt idx="4312">
                  <c:v>-1844.04</c:v>
                </c:pt>
                <c:pt idx="4313">
                  <c:v>-1844.64</c:v>
                </c:pt>
                <c:pt idx="4314">
                  <c:v>-1844.46</c:v>
                </c:pt>
                <c:pt idx="4315">
                  <c:v>-1843.74</c:v>
                </c:pt>
                <c:pt idx="4316">
                  <c:v>-1843.26</c:v>
                </c:pt>
                <c:pt idx="4317">
                  <c:v>-1842.66</c:v>
                </c:pt>
                <c:pt idx="4318">
                  <c:v>-1842.78</c:v>
                </c:pt>
                <c:pt idx="4319">
                  <c:v>-1843.74</c:v>
                </c:pt>
                <c:pt idx="4320">
                  <c:v>-1844.46</c:v>
                </c:pt>
                <c:pt idx="4321">
                  <c:v>-1844.16</c:v>
                </c:pt>
                <c:pt idx="4322">
                  <c:v>-1843.26</c:v>
                </c:pt>
                <c:pt idx="4323">
                  <c:v>-1842.06</c:v>
                </c:pt>
                <c:pt idx="4324">
                  <c:v>-1840.8</c:v>
                </c:pt>
                <c:pt idx="4325">
                  <c:v>-1839.48</c:v>
                </c:pt>
                <c:pt idx="4326">
                  <c:v>-1839.12</c:v>
                </c:pt>
                <c:pt idx="4327">
                  <c:v>-1840.08</c:v>
                </c:pt>
                <c:pt idx="4328">
                  <c:v>-1840.08</c:v>
                </c:pt>
                <c:pt idx="4329">
                  <c:v>-1839.9</c:v>
                </c:pt>
                <c:pt idx="4330">
                  <c:v>-1840.08</c:v>
                </c:pt>
                <c:pt idx="4331">
                  <c:v>-1839.9</c:v>
                </c:pt>
                <c:pt idx="4332">
                  <c:v>-1840.08</c:v>
                </c:pt>
                <c:pt idx="4333">
                  <c:v>-1840.08</c:v>
                </c:pt>
                <c:pt idx="4334">
                  <c:v>-1839.6</c:v>
                </c:pt>
                <c:pt idx="4335">
                  <c:v>-1839.3</c:v>
                </c:pt>
                <c:pt idx="4336">
                  <c:v>-1838.52</c:v>
                </c:pt>
                <c:pt idx="4337">
                  <c:v>-1838.22</c:v>
                </c:pt>
                <c:pt idx="4338">
                  <c:v>-1839.3</c:v>
                </c:pt>
                <c:pt idx="4339">
                  <c:v>-1840.38</c:v>
                </c:pt>
                <c:pt idx="4340">
                  <c:v>-1840.8</c:v>
                </c:pt>
                <c:pt idx="4341">
                  <c:v>-1841.46</c:v>
                </c:pt>
                <c:pt idx="4342">
                  <c:v>-1840.8</c:v>
                </c:pt>
                <c:pt idx="4343">
                  <c:v>-1840.2</c:v>
                </c:pt>
                <c:pt idx="4344">
                  <c:v>-1840.2</c:v>
                </c:pt>
                <c:pt idx="4345">
                  <c:v>-1839.48</c:v>
                </c:pt>
                <c:pt idx="4346">
                  <c:v>-1839.12</c:v>
                </c:pt>
                <c:pt idx="4347">
                  <c:v>-1839.3</c:v>
                </c:pt>
                <c:pt idx="4348">
                  <c:v>-1839.6</c:v>
                </c:pt>
                <c:pt idx="4349">
                  <c:v>-1840.68</c:v>
                </c:pt>
                <c:pt idx="4350">
                  <c:v>-1841.28</c:v>
                </c:pt>
                <c:pt idx="4351">
                  <c:v>-1840.38</c:v>
                </c:pt>
                <c:pt idx="4352">
                  <c:v>-1839.48</c:v>
                </c:pt>
                <c:pt idx="4353">
                  <c:v>-1838.4</c:v>
                </c:pt>
                <c:pt idx="4354">
                  <c:v>-1836.54</c:v>
                </c:pt>
                <c:pt idx="4355">
                  <c:v>-1835.03</c:v>
                </c:pt>
                <c:pt idx="4356">
                  <c:v>-1835.15</c:v>
                </c:pt>
                <c:pt idx="4357">
                  <c:v>-1835.93</c:v>
                </c:pt>
                <c:pt idx="4358">
                  <c:v>-1836.42</c:v>
                </c:pt>
                <c:pt idx="4359">
                  <c:v>-1836.42</c:v>
                </c:pt>
                <c:pt idx="4360">
                  <c:v>-1835.75</c:v>
                </c:pt>
                <c:pt idx="4361">
                  <c:v>-1835.93</c:v>
                </c:pt>
                <c:pt idx="4362">
                  <c:v>-1836.23</c:v>
                </c:pt>
                <c:pt idx="4363">
                  <c:v>-1835.33</c:v>
                </c:pt>
                <c:pt idx="4364">
                  <c:v>-1834.43</c:v>
                </c:pt>
                <c:pt idx="4365">
                  <c:v>-1833.77</c:v>
                </c:pt>
                <c:pt idx="4366">
                  <c:v>-1833.35</c:v>
                </c:pt>
                <c:pt idx="4367">
                  <c:v>-1833.47</c:v>
                </c:pt>
                <c:pt idx="4368">
                  <c:v>-1835.33</c:v>
                </c:pt>
                <c:pt idx="4369">
                  <c:v>-1838.22</c:v>
                </c:pt>
                <c:pt idx="4370">
                  <c:v>-1838.22</c:v>
                </c:pt>
                <c:pt idx="4371">
                  <c:v>-1836.54</c:v>
                </c:pt>
                <c:pt idx="4372">
                  <c:v>-1835.93</c:v>
                </c:pt>
                <c:pt idx="4373">
                  <c:v>-1836.23</c:v>
                </c:pt>
                <c:pt idx="4374">
                  <c:v>-1835.93</c:v>
                </c:pt>
                <c:pt idx="4375">
                  <c:v>-1834.73</c:v>
                </c:pt>
                <c:pt idx="4376">
                  <c:v>-1834.13</c:v>
                </c:pt>
                <c:pt idx="4377">
                  <c:v>-1834.73</c:v>
                </c:pt>
                <c:pt idx="4378">
                  <c:v>-1835.03</c:v>
                </c:pt>
                <c:pt idx="4379">
                  <c:v>-1835.63</c:v>
                </c:pt>
                <c:pt idx="4380">
                  <c:v>-1836.23</c:v>
                </c:pt>
                <c:pt idx="4381">
                  <c:v>-1836.42</c:v>
                </c:pt>
                <c:pt idx="4382">
                  <c:v>-1835.63</c:v>
                </c:pt>
                <c:pt idx="4383">
                  <c:v>-1834.25</c:v>
                </c:pt>
                <c:pt idx="4384">
                  <c:v>-1832.57</c:v>
                </c:pt>
                <c:pt idx="4385">
                  <c:v>-1831.67</c:v>
                </c:pt>
                <c:pt idx="4386">
                  <c:v>-1831.79</c:v>
                </c:pt>
                <c:pt idx="4387">
                  <c:v>-1832.27</c:v>
                </c:pt>
                <c:pt idx="4388">
                  <c:v>-1832.27</c:v>
                </c:pt>
                <c:pt idx="4389">
                  <c:v>-1832.45</c:v>
                </c:pt>
                <c:pt idx="4390">
                  <c:v>-1832.27</c:v>
                </c:pt>
                <c:pt idx="4391">
                  <c:v>-1831.97</c:v>
                </c:pt>
                <c:pt idx="4392">
                  <c:v>-1831.79</c:v>
                </c:pt>
                <c:pt idx="4393">
                  <c:v>-1831.37</c:v>
                </c:pt>
                <c:pt idx="4394">
                  <c:v>-1831.07</c:v>
                </c:pt>
                <c:pt idx="4395">
                  <c:v>-1830.47</c:v>
                </c:pt>
                <c:pt idx="4396">
                  <c:v>-1829.99</c:v>
                </c:pt>
                <c:pt idx="4397">
                  <c:v>-1830.89</c:v>
                </c:pt>
                <c:pt idx="4398">
                  <c:v>-1831.79</c:v>
                </c:pt>
                <c:pt idx="4399">
                  <c:v>-1832.09</c:v>
                </c:pt>
                <c:pt idx="4400">
                  <c:v>-1833.05</c:v>
                </c:pt>
                <c:pt idx="4401">
                  <c:v>-1832.75</c:v>
                </c:pt>
                <c:pt idx="4402">
                  <c:v>-1832.45</c:v>
                </c:pt>
                <c:pt idx="4403">
                  <c:v>-1833.05</c:v>
                </c:pt>
                <c:pt idx="4404">
                  <c:v>-1833.17</c:v>
                </c:pt>
                <c:pt idx="4405">
                  <c:v>-1832.87</c:v>
                </c:pt>
                <c:pt idx="4406">
                  <c:v>-1832.27</c:v>
                </c:pt>
                <c:pt idx="4407">
                  <c:v>-1832.09</c:v>
                </c:pt>
                <c:pt idx="4408">
                  <c:v>-1832.45</c:v>
                </c:pt>
                <c:pt idx="4409">
                  <c:v>-1833.17</c:v>
                </c:pt>
                <c:pt idx="4410">
                  <c:v>-1834.55</c:v>
                </c:pt>
                <c:pt idx="4411">
                  <c:v>-1834.85</c:v>
                </c:pt>
                <c:pt idx="4412">
                  <c:v>-1833.65</c:v>
                </c:pt>
                <c:pt idx="4413">
                  <c:v>-1832.27</c:v>
                </c:pt>
                <c:pt idx="4414">
                  <c:v>-1831.37</c:v>
                </c:pt>
                <c:pt idx="4415">
                  <c:v>-1830.59</c:v>
                </c:pt>
                <c:pt idx="4416">
                  <c:v>-1830.59</c:v>
                </c:pt>
                <c:pt idx="4417">
                  <c:v>-1831.37</c:v>
                </c:pt>
                <c:pt idx="4418">
                  <c:v>-1831.67</c:v>
                </c:pt>
                <c:pt idx="4419">
                  <c:v>-1831.67</c:v>
                </c:pt>
                <c:pt idx="4420">
                  <c:v>-1831.79</c:v>
                </c:pt>
                <c:pt idx="4421">
                  <c:v>-1831.97</c:v>
                </c:pt>
                <c:pt idx="4422">
                  <c:v>-1831.97</c:v>
                </c:pt>
                <c:pt idx="4423">
                  <c:v>-1831.49</c:v>
                </c:pt>
                <c:pt idx="4424">
                  <c:v>-1830.47</c:v>
                </c:pt>
                <c:pt idx="4425">
                  <c:v>-1829.99</c:v>
                </c:pt>
                <c:pt idx="4426">
                  <c:v>-1829.99</c:v>
                </c:pt>
                <c:pt idx="4427">
                  <c:v>-1830.47</c:v>
                </c:pt>
                <c:pt idx="4428">
                  <c:v>-1831.19</c:v>
                </c:pt>
                <c:pt idx="4429">
                  <c:v>-1832.27</c:v>
                </c:pt>
                <c:pt idx="4430">
                  <c:v>-1833.17</c:v>
                </c:pt>
                <c:pt idx="4431">
                  <c:v>-1833.35</c:v>
                </c:pt>
                <c:pt idx="4432">
                  <c:v>-1833.05</c:v>
                </c:pt>
                <c:pt idx="4433">
                  <c:v>-1832.87</c:v>
                </c:pt>
                <c:pt idx="4434">
                  <c:v>-1833.05</c:v>
                </c:pt>
                <c:pt idx="4435">
                  <c:v>-1833.05</c:v>
                </c:pt>
                <c:pt idx="4436">
                  <c:v>-1832.57</c:v>
                </c:pt>
                <c:pt idx="4437">
                  <c:v>-1832.45</c:v>
                </c:pt>
                <c:pt idx="4438">
                  <c:v>-1833.17</c:v>
                </c:pt>
                <c:pt idx="4439">
                  <c:v>-1833.95</c:v>
                </c:pt>
                <c:pt idx="4440">
                  <c:v>-1834.55</c:v>
                </c:pt>
                <c:pt idx="4441">
                  <c:v>-1834.55</c:v>
                </c:pt>
                <c:pt idx="4442">
                  <c:v>-1833.35</c:v>
                </c:pt>
                <c:pt idx="4443">
                  <c:v>-1831.97</c:v>
                </c:pt>
                <c:pt idx="4444">
                  <c:v>-1830.89</c:v>
                </c:pt>
                <c:pt idx="4445">
                  <c:v>-1830.11</c:v>
                </c:pt>
                <c:pt idx="4446">
                  <c:v>-1830.29</c:v>
                </c:pt>
                <c:pt idx="4447">
                  <c:v>-1830.77</c:v>
                </c:pt>
                <c:pt idx="4448">
                  <c:v>-1831.79</c:v>
                </c:pt>
                <c:pt idx="4449">
                  <c:v>-1832.27</c:v>
                </c:pt>
                <c:pt idx="4450">
                  <c:v>-1831.49</c:v>
                </c:pt>
                <c:pt idx="4451">
                  <c:v>-1831.19</c:v>
                </c:pt>
                <c:pt idx="4452">
                  <c:v>-1831.79</c:v>
                </c:pt>
                <c:pt idx="4453">
                  <c:v>-1831.49</c:v>
                </c:pt>
                <c:pt idx="4454">
                  <c:v>-1830.29</c:v>
                </c:pt>
                <c:pt idx="4455">
                  <c:v>-1829.51</c:v>
                </c:pt>
                <c:pt idx="4456">
                  <c:v>-1829.99</c:v>
                </c:pt>
                <c:pt idx="4457">
                  <c:v>-1830.47</c:v>
                </c:pt>
                <c:pt idx="4458">
                  <c:v>-1831.07</c:v>
                </c:pt>
                <c:pt idx="4459">
                  <c:v>-1832.27</c:v>
                </c:pt>
                <c:pt idx="4460">
                  <c:v>-1832.87</c:v>
                </c:pt>
                <c:pt idx="4461">
                  <c:v>-1833.05</c:v>
                </c:pt>
                <c:pt idx="4462">
                  <c:v>-1833.05</c:v>
                </c:pt>
                <c:pt idx="4463">
                  <c:v>-1833.35</c:v>
                </c:pt>
                <c:pt idx="4464">
                  <c:v>-1833.47</c:v>
                </c:pt>
                <c:pt idx="4465">
                  <c:v>-1832.57</c:v>
                </c:pt>
                <c:pt idx="4466">
                  <c:v>-1832.09</c:v>
                </c:pt>
                <c:pt idx="4467">
                  <c:v>-1832.57</c:v>
                </c:pt>
                <c:pt idx="4468">
                  <c:v>-1833.17</c:v>
                </c:pt>
                <c:pt idx="4469">
                  <c:v>-1834.55</c:v>
                </c:pt>
                <c:pt idx="4470">
                  <c:v>-1835.15</c:v>
                </c:pt>
                <c:pt idx="4471">
                  <c:v>-1834.43</c:v>
                </c:pt>
                <c:pt idx="4472">
                  <c:v>-1833.65</c:v>
                </c:pt>
                <c:pt idx="4473">
                  <c:v>-1832.45</c:v>
                </c:pt>
                <c:pt idx="4474">
                  <c:v>-1831.07</c:v>
                </c:pt>
                <c:pt idx="4475">
                  <c:v>-1830.11</c:v>
                </c:pt>
                <c:pt idx="4476">
                  <c:v>-1830.11</c:v>
                </c:pt>
                <c:pt idx="4477">
                  <c:v>-1830.59</c:v>
                </c:pt>
                <c:pt idx="4478">
                  <c:v>-1831.07</c:v>
                </c:pt>
                <c:pt idx="4479">
                  <c:v>-1831.49</c:v>
                </c:pt>
                <c:pt idx="4480">
                  <c:v>-1831.79</c:v>
                </c:pt>
                <c:pt idx="4481">
                  <c:v>-1831.37</c:v>
                </c:pt>
                <c:pt idx="4482">
                  <c:v>-1830.89</c:v>
                </c:pt>
                <c:pt idx="4483">
                  <c:v>-1830.89</c:v>
                </c:pt>
                <c:pt idx="4484">
                  <c:v>-1830.47</c:v>
                </c:pt>
                <c:pt idx="4485">
                  <c:v>-1830.11</c:v>
                </c:pt>
                <c:pt idx="4486">
                  <c:v>-1829.99</c:v>
                </c:pt>
                <c:pt idx="4487">
                  <c:v>-1829.81</c:v>
                </c:pt>
                <c:pt idx="4488">
                  <c:v>-1830.77</c:v>
                </c:pt>
                <c:pt idx="4489">
                  <c:v>-1832.27</c:v>
                </c:pt>
                <c:pt idx="4490">
                  <c:v>-1833.17</c:v>
                </c:pt>
                <c:pt idx="4491">
                  <c:v>-1832.87</c:v>
                </c:pt>
                <c:pt idx="4492">
                  <c:v>-1832.57</c:v>
                </c:pt>
                <c:pt idx="4493">
                  <c:v>-1833.17</c:v>
                </c:pt>
                <c:pt idx="4494">
                  <c:v>-1833.35</c:v>
                </c:pt>
                <c:pt idx="4495">
                  <c:v>-1832.75</c:v>
                </c:pt>
                <c:pt idx="4496">
                  <c:v>-1832.27</c:v>
                </c:pt>
                <c:pt idx="4497">
                  <c:v>-1832.45</c:v>
                </c:pt>
                <c:pt idx="4498">
                  <c:v>-1832.57</c:v>
                </c:pt>
                <c:pt idx="4499">
                  <c:v>-1833.47</c:v>
                </c:pt>
                <c:pt idx="4500">
                  <c:v>-1835.03</c:v>
                </c:pt>
                <c:pt idx="4501">
                  <c:v>-1835.45</c:v>
                </c:pt>
                <c:pt idx="4502">
                  <c:v>-1834.73</c:v>
                </c:pt>
                <c:pt idx="4503">
                  <c:v>-1832.87</c:v>
                </c:pt>
                <c:pt idx="4504">
                  <c:v>-1831.07</c:v>
                </c:pt>
                <c:pt idx="4505">
                  <c:v>-1830.59</c:v>
                </c:pt>
                <c:pt idx="4506">
                  <c:v>-1830.89</c:v>
                </c:pt>
                <c:pt idx="4507">
                  <c:v>-1831.67</c:v>
                </c:pt>
                <c:pt idx="4508">
                  <c:v>-1832.27</c:v>
                </c:pt>
                <c:pt idx="4509">
                  <c:v>-1832.75</c:v>
                </c:pt>
                <c:pt idx="4510">
                  <c:v>-1832.75</c:v>
                </c:pt>
                <c:pt idx="4511">
                  <c:v>-1832.45</c:v>
                </c:pt>
                <c:pt idx="4512">
                  <c:v>-1832.27</c:v>
                </c:pt>
                <c:pt idx="4513">
                  <c:v>-1831.49</c:v>
                </c:pt>
                <c:pt idx="4514">
                  <c:v>-1830.47</c:v>
                </c:pt>
                <c:pt idx="4515">
                  <c:v>-1829.69</c:v>
                </c:pt>
                <c:pt idx="4516">
                  <c:v>-1829.69</c:v>
                </c:pt>
                <c:pt idx="4517">
                  <c:v>-1830.47</c:v>
                </c:pt>
                <c:pt idx="4518">
                  <c:v>-1831.37</c:v>
                </c:pt>
                <c:pt idx="4519">
                  <c:v>-1832.09</c:v>
                </c:pt>
                <c:pt idx="4520">
                  <c:v>-1832.87</c:v>
                </c:pt>
                <c:pt idx="4521">
                  <c:v>-1832.57</c:v>
                </c:pt>
                <c:pt idx="4522">
                  <c:v>-1833.05</c:v>
                </c:pt>
                <c:pt idx="4523">
                  <c:v>-1834.85</c:v>
                </c:pt>
                <c:pt idx="4524">
                  <c:v>-1834.85</c:v>
                </c:pt>
                <c:pt idx="4525">
                  <c:v>-1833.65</c:v>
                </c:pt>
                <c:pt idx="4526">
                  <c:v>-1833.17</c:v>
                </c:pt>
                <c:pt idx="4527">
                  <c:v>-1832.45</c:v>
                </c:pt>
                <c:pt idx="4528">
                  <c:v>-1832.09</c:v>
                </c:pt>
                <c:pt idx="4529">
                  <c:v>-1833.47</c:v>
                </c:pt>
                <c:pt idx="4530">
                  <c:v>-1835.63</c:v>
                </c:pt>
                <c:pt idx="4531">
                  <c:v>-1836.23</c:v>
                </c:pt>
                <c:pt idx="4532">
                  <c:v>-1834.55</c:v>
                </c:pt>
                <c:pt idx="4533">
                  <c:v>-1832.75</c:v>
                </c:pt>
                <c:pt idx="4534">
                  <c:v>-1831.49</c:v>
                </c:pt>
                <c:pt idx="4535">
                  <c:v>-1830.11</c:v>
                </c:pt>
                <c:pt idx="4536">
                  <c:v>-1830.29</c:v>
                </c:pt>
                <c:pt idx="4537">
                  <c:v>-1831.07</c:v>
                </c:pt>
                <c:pt idx="4538">
                  <c:v>-1831.07</c:v>
                </c:pt>
                <c:pt idx="4539">
                  <c:v>-1831.67</c:v>
                </c:pt>
                <c:pt idx="4540">
                  <c:v>-1831.97</c:v>
                </c:pt>
                <c:pt idx="4541">
                  <c:v>-1831.49</c:v>
                </c:pt>
                <c:pt idx="4542">
                  <c:v>-1831.19</c:v>
                </c:pt>
                <c:pt idx="4543">
                  <c:v>-1830.29</c:v>
                </c:pt>
                <c:pt idx="4544">
                  <c:v>-1829.99</c:v>
                </c:pt>
                <c:pt idx="4545">
                  <c:v>-1829.81</c:v>
                </c:pt>
                <c:pt idx="4546">
                  <c:v>-1829.69</c:v>
                </c:pt>
                <c:pt idx="4547">
                  <c:v>-1830.59</c:v>
                </c:pt>
                <c:pt idx="4548">
                  <c:v>-1831.79</c:v>
                </c:pt>
                <c:pt idx="4549">
                  <c:v>-1832.75</c:v>
                </c:pt>
                <c:pt idx="4550">
                  <c:v>-1833.05</c:v>
                </c:pt>
                <c:pt idx="4551">
                  <c:v>-1833.17</c:v>
                </c:pt>
                <c:pt idx="4552">
                  <c:v>-1833.05</c:v>
                </c:pt>
                <c:pt idx="4553">
                  <c:v>-1833.05</c:v>
                </c:pt>
                <c:pt idx="4554">
                  <c:v>-1833.05</c:v>
                </c:pt>
                <c:pt idx="4555">
                  <c:v>-1832.87</c:v>
                </c:pt>
                <c:pt idx="4556">
                  <c:v>-1832.57</c:v>
                </c:pt>
                <c:pt idx="4557">
                  <c:v>-1832.09</c:v>
                </c:pt>
                <c:pt idx="4558">
                  <c:v>-1832.57</c:v>
                </c:pt>
                <c:pt idx="4559">
                  <c:v>-1833.35</c:v>
                </c:pt>
                <c:pt idx="4560">
                  <c:v>-1834.13</c:v>
                </c:pt>
                <c:pt idx="4561">
                  <c:v>-1834.55</c:v>
                </c:pt>
                <c:pt idx="4562">
                  <c:v>-1833.35</c:v>
                </c:pt>
                <c:pt idx="4563">
                  <c:v>-1831.97</c:v>
                </c:pt>
                <c:pt idx="4564">
                  <c:v>-1831.19</c:v>
                </c:pt>
                <c:pt idx="4565">
                  <c:v>-1830.77</c:v>
                </c:pt>
                <c:pt idx="4566">
                  <c:v>-1831.19</c:v>
                </c:pt>
                <c:pt idx="4567">
                  <c:v>-1831.79</c:v>
                </c:pt>
                <c:pt idx="4568">
                  <c:v>-1831.37</c:v>
                </c:pt>
                <c:pt idx="4569">
                  <c:v>-1831.07</c:v>
                </c:pt>
                <c:pt idx="4570">
                  <c:v>-1831.37</c:v>
                </c:pt>
                <c:pt idx="4571">
                  <c:v>-1831.37</c:v>
                </c:pt>
                <c:pt idx="4572">
                  <c:v>-1831.79</c:v>
                </c:pt>
                <c:pt idx="4573">
                  <c:v>-1831.79</c:v>
                </c:pt>
                <c:pt idx="4574">
                  <c:v>-1831.07</c:v>
                </c:pt>
                <c:pt idx="4575">
                  <c:v>-1830.59</c:v>
                </c:pt>
                <c:pt idx="4576">
                  <c:v>-1830.47</c:v>
                </c:pt>
                <c:pt idx="4577">
                  <c:v>-1830.59</c:v>
                </c:pt>
                <c:pt idx="4578">
                  <c:v>-1831.19</c:v>
                </c:pt>
                <c:pt idx="4579">
                  <c:v>-1832.09</c:v>
                </c:pt>
                <c:pt idx="4580">
                  <c:v>-1833.05</c:v>
                </c:pt>
                <c:pt idx="4581">
                  <c:v>-1832.87</c:v>
                </c:pt>
                <c:pt idx="4582">
                  <c:v>-1832.45</c:v>
                </c:pt>
                <c:pt idx="4583">
                  <c:v>-1833.05</c:v>
                </c:pt>
                <c:pt idx="4584">
                  <c:v>-1832.87</c:v>
                </c:pt>
                <c:pt idx="4585">
                  <c:v>-1831.79</c:v>
                </c:pt>
                <c:pt idx="4586">
                  <c:v>-1831.79</c:v>
                </c:pt>
                <c:pt idx="4587">
                  <c:v>-1832.45</c:v>
                </c:pt>
                <c:pt idx="4588">
                  <c:v>-1832.87</c:v>
                </c:pt>
                <c:pt idx="4589">
                  <c:v>-1834.13</c:v>
                </c:pt>
                <c:pt idx="4590">
                  <c:v>-1835.03</c:v>
                </c:pt>
                <c:pt idx="4591">
                  <c:v>-1834.43</c:v>
                </c:pt>
                <c:pt idx="4592">
                  <c:v>-1833.17</c:v>
                </c:pt>
                <c:pt idx="4593">
                  <c:v>-1832.57</c:v>
                </c:pt>
                <c:pt idx="4594">
                  <c:v>-1831.67</c:v>
                </c:pt>
                <c:pt idx="4595">
                  <c:v>-1830.89</c:v>
                </c:pt>
                <c:pt idx="4596">
                  <c:v>-1830.89</c:v>
                </c:pt>
                <c:pt idx="4597">
                  <c:v>-1830.77</c:v>
                </c:pt>
                <c:pt idx="4598">
                  <c:v>-1831.07</c:v>
                </c:pt>
                <c:pt idx="4599">
                  <c:v>-1831.97</c:v>
                </c:pt>
                <c:pt idx="4600">
                  <c:v>-1831.97</c:v>
                </c:pt>
                <c:pt idx="4601">
                  <c:v>-1831.97</c:v>
                </c:pt>
                <c:pt idx="4602">
                  <c:v>-1832.27</c:v>
                </c:pt>
                <c:pt idx="4603">
                  <c:v>-1831.79</c:v>
                </c:pt>
                <c:pt idx="4604">
                  <c:v>-1831.19</c:v>
                </c:pt>
                <c:pt idx="4605">
                  <c:v>-1830.11</c:v>
                </c:pt>
                <c:pt idx="4606">
                  <c:v>-1829.51</c:v>
                </c:pt>
                <c:pt idx="4607">
                  <c:v>-1830.29</c:v>
                </c:pt>
                <c:pt idx="4608">
                  <c:v>-1831.19</c:v>
                </c:pt>
                <c:pt idx="4609">
                  <c:v>-1831.97</c:v>
                </c:pt>
                <c:pt idx="4610">
                  <c:v>-1832.75</c:v>
                </c:pt>
                <c:pt idx="4611">
                  <c:v>-1832.87</c:v>
                </c:pt>
                <c:pt idx="4612">
                  <c:v>-1832.75</c:v>
                </c:pt>
                <c:pt idx="4613">
                  <c:v>-1833.05</c:v>
                </c:pt>
                <c:pt idx="4614">
                  <c:v>-1832.45</c:v>
                </c:pt>
                <c:pt idx="4615">
                  <c:v>-1831.49</c:v>
                </c:pt>
                <c:pt idx="4616">
                  <c:v>-1832.09</c:v>
                </c:pt>
                <c:pt idx="4617">
                  <c:v>-1832.09</c:v>
                </c:pt>
                <c:pt idx="4618">
                  <c:v>-1832.09</c:v>
                </c:pt>
                <c:pt idx="4619">
                  <c:v>-1833.95</c:v>
                </c:pt>
                <c:pt idx="4620">
                  <c:v>-1834.85</c:v>
                </c:pt>
                <c:pt idx="4621">
                  <c:v>-1833.95</c:v>
                </c:pt>
                <c:pt idx="4622">
                  <c:v>-1832.57</c:v>
                </c:pt>
                <c:pt idx="4623">
                  <c:v>-1831.97</c:v>
                </c:pt>
                <c:pt idx="4624">
                  <c:v>-1831.67</c:v>
                </c:pt>
                <c:pt idx="4625">
                  <c:v>-1831.49</c:v>
                </c:pt>
                <c:pt idx="4626">
                  <c:v>-1831.37</c:v>
                </c:pt>
                <c:pt idx="4627">
                  <c:v>-1831.37</c:v>
                </c:pt>
                <c:pt idx="4628">
                  <c:v>-1831.67</c:v>
                </c:pt>
                <c:pt idx="4629">
                  <c:v>-1831.49</c:v>
                </c:pt>
                <c:pt idx="4630">
                  <c:v>-1831.37</c:v>
                </c:pt>
                <c:pt idx="4631">
                  <c:v>-1831.49</c:v>
                </c:pt>
                <c:pt idx="4632">
                  <c:v>-1831.37</c:v>
                </c:pt>
                <c:pt idx="4633">
                  <c:v>-1830.59</c:v>
                </c:pt>
                <c:pt idx="4634">
                  <c:v>-1830.11</c:v>
                </c:pt>
                <c:pt idx="4635">
                  <c:v>-1829.69</c:v>
                </c:pt>
                <c:pt idx="4636">
                  <c:v>-1829.21</c:v>
                </c:pt>
                <c:pt idx="4637">
                  <c:v>-1830.29</c:v>
                </c:pt>
                <c:pt idx="4638">
                  <c:v>-1831.49</c:v>
                </c:pt>
                <c:pt idx="4639">
                  <c:v>-1832.09</c:v>
                </c:pt>
                <c:pt idx="4640">
                  <c:v>-1832.87</c:v>
                </c:pt>
                <c:pt idx="4641">
                  <c:v>-1833.17</c:v>
                </c:pt>
                <c:pt idx="4642">
                  <c:v>-1832.87</c:v>
                </c:pt>
                <c:pt idx="4643">
                  <c:v>-1833.17</c:v>
                </c:pt>
                <c:pt idx="4644">
                  <c:v>-1833.35</c:v>
                </c:pt>
                <c:pt idx="4645">
                  <c:v>-1832.57</c:v>
                </c:pt>
                <c:pt idx="4646">
                  <c:v>-1832.09</c:v>
                </c:pt>
                <c:pt idx="4647">
                  <c:v>-1831.97</c:v>
                </c:pt>
                <c:pt idx="4648">
                  <c:v>-1832.27</c:v>
                </c:pt>
                <c:pt idx="4649">
                  <c:v>-1833.77</c:v>
                </c:pt>
                <c:pt idx="4650">
                  <c:v>-1835.15</c:v>
                </c:pt>
                <c:pt idx="4651">
                  <c:v>-1834.73</c:v>
                </c:pt>
                <c:pt idx="4652">
                  <c:v>-1833.05</c:v>
                </c:pt>
                <c:pt idx="4653">
                  <c:v>-1831.79</c:v>
                </c:pt>
                <c:pt idx="4654">
                  <c:v>-1831.19</c:v>
                </c:pt>
                <c:pt idx="4655">
                  <c:v>-1830.29</c:v>
                </c:pt>
                <c:pt idx="4656">
                  <c:v>-1830.47</c:v>
                </c:pt>
                <c:pt idx="4657">
                  <c:v>-1831.19</c:v>
                </c:pt>
                <c:pt idx="4658">
                  <c:v>-1831.37</c:v>
                </c:pt>
                <c:pt idx="4659">
                  <c:v>-1831.49</c:v>
                </c:pt>
                <c:pt idx="4660">
                  <c:v>-1832.09</c:v>
                </c:pt>
                <c:pt idx="4661">
                  <c:v>-1832.45</c:v>
                </c:pt>
                <c:pt idx="4662">
                  <c:v>-1832.57</c:v>
                </c:pt>
                <c:pt idx="4663">
                  <c:v>-1831.67</c:v>
                </c:pt>
                <c:pt idx="4664">
                  <c:v>-1830.29</c:v>
                </c:pt>
                <c:pt idx="4665">
                  <c:v>-1829.99</c:v>
                </c:pt>
                <c:pt idx="4666">
                  <c:v>-1829.69</c:v>
                </c:pt>
                <c:pt idx="4667">
                  <c:v>-1829.99</c:v>
                </c:pt>
                <c:pt idx="4668">
                  <c:v>-1831.37</c:v>
                </c:pt>
                <c:pt idx="4669">
                  <c:v>-1832.57</c:v>
                </c:pt>
                <c:pt idx="4670">
                  <c:v>-1832.75</c:v>
                </c:pt>
                <c:pt idx="4671">
                  <c:v>-1832.57</c:v>
                </c:pt>
                <c:pt idx="4672">
                  <c:v>-1833.05</c:v>
                </c:pt>
                <c:pt idx="4673">
                  <c:v>-1833.05</c:v>
                </c:pt>
                <c:pt idx="4674">
                  <c:v>-1832.27</c:v>
                </c:pt>
                <c:pt idx="4675">
                  <c:v>-1832.45</c:v>
                </c:pt>
                <c:pt idx="4676">
                  <c:v>-1834.43</c:v>
                </c:pt>
                <c:pt idx="4677">
                  <c:v>-1834.55</c:v>
                </c:pt>
                <c:pt idx="4678">
                  <c:v>-1833.05</c:v>
                </c:pt>
                <c:pt idx="4679">
                  <c:v>-1833.65</c:v>
                </c:pt>
                <c:pt idx="4680">
                  <c:v>-1834.73</c:v>
                </c:pt>
                <c:pt idx="4681">
                  <c:v>-1834.73</c:v>
                </c:pt>
                <c:pt idx="4682">
                  <c:v>-1833.47</c:v>
                </c:pt>
                <c:pt idx="4683">
                  <c:v>-1832.27</c:v>
                </c:pt>
                <c:pt idx="4684">
                  <c:v>-1831.37</c:v>
                </c:pt>
                <c:pt idx="4685">
                  <c:v>-1830.29</c:v>
                </c:pt>
                <c:pt idx="4686">
                  <c:v>-1830.29</c:v>
                </c:pt>
                <c:pt idx="4687">
                  <c:v>-1831.07</c:v>
                </c:pt>
                <c:pt idx="4688">
                  <c:v>-1831.37</c:v>
                </c:pt>
                <c:pt idx="4689">
                  <c:v>-1831.37</c:v>
                </c:pt>
                <c:pt idx="4690">
                  <c:v>-1831.37</c:v>
                </c:pt>
                <c:pt idx="4691">
                  <c:v>-1831.97</c:v>
                </c:pt>
                <c:pt idx="4692">
                  <c:v>-1832.45</c:v>
                </c:pt>
                <c:pt idx="4693">
                  <c:v>-1831.67</c:v>
                </c:pt>
                <c:pt idx="4694">
                  <c:v>-1830.59</c:v>
                </c:pt>
                <c:pt idx="4695">
                  <c:v>-1830.11</c:v>
                </c:pt>
                <c:pt idx="4696">
                  <c:v>-1830.29</c:v>
                </c:pt>
                <c:pt idx="4697">
                  <c:v>-1830.59</c:v>
                </c:pt>
                <c:pt idx="4698">
                  <c:v>-1831.19</c:v>
                </c:pt>
                <c:pt idx="4699">
                  <c:v>-1832.27</c:v>
                </c:pt>
                <c:pt idx="4700">
                  <c:v>-1832.87</c:v>
                </c:pt>
                <c:pt idx="4701">
                  <c:v>-1832.75</c:v>
                </c:pt>
                <c:pt idx="4702">
                  <c:v>-1832.87</c:v>
                </c:pt>
                <c:pt idx="4703">
                  <c:v>-1833.47</c:v>
                </c:pt>
                <c:pt idx="4704">
                  <c:v>-1833.77</c:v>
                </c:pt>
                <c:pt idx="4705">
                  <c:v>-1833.47</c:v>
                </c:pt>
                <c:pt idx="4706">
                  <c:v>-1832.87</c:v>
                </c:pt>
                <c:pt idx="4707">
                  <c:v>-1832.27</c:v>
                </c:pt>
                <c:pt idx="4708">
                  <c:v>-1832.87</c:v>
                </c:pt>
                <c:pt idx="4709">
                  <c:v>-1833.95</c:v>
                </c:pt>
                <c:pt idx="4710">
                  <c:v>-1834.43</c:v>
                </c:pt>
                <c:pt idx="4711">
                  <c:v>-1834.55</c:v>
                </c:pt>
                <c:pt idx="4712">
                  <c:v>-1833.77</c:v>
                </c:pt>
                <c:pt idx="4713">
                  <c:v>-1832.09</c:v>
                </c:pt>
                <c:pt idx="4714">
                  <c:v>-1830.47</c:v>
                </c:pt>
                <c:pt idx="4715">
                  <c:v>-1829.81</c:v>
                </c:pt>
                <c:pt idx="4716">
                  <c:v>-1830.29</c:v>
                </c:pt>
                <c:pt idx="4717">
                  <c:v>-1830.89</c:v>
                </c:pt>
                <c:pt idx="4718">
                  <c:v>-1831.19</c:v>
                </c:pt>
                <c:pt idx="4719">
                  <c:v>-1831.49</c:v>
                </c:pt>
                <c:pt idx="4720">
                  <c:v>-1831.37</c:v>
                </c:pt>
                <c:pt idx="4721">
                  <c:v>-1831.19</c:v>
                </c:pt>
                <c:pt idx="4722">
                  <c:v>-1831.07</c:v>
                </c:pt>
                <c:pt idx="4723">
                  <c:v>-1830.59</c:v>
                </c:pt>
                <c:pt idx="4724">
                  <c:v>-1830.11</c:v>
                </c:pt>
                <c:pt idx="4725">
                  <c:v>-1830.47</c:v>
                </c:pt>
                <c:pt idx="4726">
                  <c:v>-1830.77</c:v>
                </c:pt>
                <c:pt idx="4727">
                  <c:v>-1831.19</c:v>
                </c:pt>
                <c:pt idx="4728">
                  <c:v>-1831.67</c:v>
                </c:pt>
                <c:pt idx="4729">
                  <c:v>-1832.09</c:v>
                </c:pt>
                <c:pt idx="4730">
                  <c:v>-1833.05</c:v>
                </c:pt>
                <c:pt idx="4731">
                  <c:v>-1832.87</c:v>
                </c:pt>
                <c:pt idx="4732">
                  <c:v>-1832.27</c:v>
                </c:pt>
                <c:pt idx="4733">
                  <c:v>-1832.45</c:v>
                </c:pt>
                <c:pt idx="4734">
                  <c:v>-1833.05</c:v>
                </c:pt>
                <c:pt idx="4735">
                  <c:v>-1832.87</c:v>
                </c:pt>
                <c:pt idx="4736">
                  <c:v>-1832.27</c:v>
                </c:pt>
                <c:pt idx="4737">
                  <c:v>-1832.57</c:v>
                </c:pt>
                <c:pt idx="4738">
                  <c:v>-1833.65</c:v>
                </c:pt>
                <c:pt idx="4739">
                  <c:v>-1834.55</c:v>
                </c:pt>
                <c:pt idx="4740">
                  <c:v>-1835.15</c:v>
                </c:pt>
                <c:pt idx="4741">
                  <c:v>-1835.03</c:v>
                </c:pt>
                <c:pt idx="4742">
                  <c:v>-1833.35</c:v>
                </c:pt>
                <c:pt idx="4743">
                  <c:v>-1831.67</c:v>
                </c:pt>
                <c:pt idx="4744">
                  <c:v>-1831.49</c:v>
                </c:pt>
                <c:pt idx="4745">
                  <c:v>-1831.19</c:v>
                </c:pt>
                <c:pt idx="4746">
                  <c:v>-1830.47</c:v>
                </c:pt>
                <c:pt idx="4747">
                  <c:v>-1830.89</c:v>
                </c:pt>
                <c:pt idx="4748">
                  <c:v>-1831.79</c:v>
                </c:pt>
                <c:pt idx="4749">
                  <c:v>-1831.79</c:v>
                </c:pt>
                <c:pt idx="4750">
                  <c:v>-1831.49</c:v>
                </c:pt>
                <c:pt idx="4751">
                  <c:v>-1831.37</c:v>
                </c:pt>
                <c:pt idx="4752">
                  <c:v>-1831.49</c:v>
                </c:pt>
                <c:pt idx="4753">
                  <c:v>-1831.37</c:v>
                </c:pt>
                <c:pt idx="4754">
                  <c:v>-1830.77</c:v>
                </c:pt>
                <c:pt idx="4755">
                  <c:v>-1830.59</c:v>
                </c:pt>
                <c:pt idx="4756">
                  <c:v>-1830.59</c:v>
                </c:pt>
                <c:pt idx="4757">
                  <c:v>-1830.89</c:v>
                </c:pt>
                <c:pt idx="4758">
                  <c:v>-1831.79</c:v>
                </c:pt>
                <c:pt idx="4759">
                  <c:v>-1832.45</c:v>
                </c:pt>
                <c:pt idx="4760">
                  <c:v>-1832.57</c:v>
                </c:pt>
                <c:pt idx="4761">
                  <c:v>-1832.45</c:v>
                </c:pt>
                <c:pt idx="4762">
                  <c:v>-1832.27</c:v>
                </c:pt>
                <c:pt idx="4763">
                  <c:v>-1832.57</c:v>
                </c:pt>
                <c:pt idx="4764">
                  <c:v>-1832.87</c:v>
                </c:pt>
                <c:pt idx="4765">
                  <c:v>-1832.57</c:v>
                </c:pt>
                <c:pt idx="4766">
                  <c:v>-1832.87</c:v>
                </c:pt>
                <c:pt idx="4767">
                  <c:v>-1833.35</c:v>
                </c:pt>
                <c:pt idx="4768">
                  <c:v>-1833.35</c:v>
                </c:pt>
                <c:pt idx="4769">
                  <c:v>-1834.13</c:v>
                </c:pt>
                <c:pt idx="4770">
                  <c:v>-1835.45</c:v>
                </c:pt>
                <c:pt idx="4771">
                  <c:v>-1835.15</c:v>
                </c:pt>
                <c:pt idx="4772">
                  <c:v>-1833.05</c:v>
                </c:pt>
                <c:pt idx="4773">
                  <c:v>-1831.19</c:v>
                </c:pt>
                <c:pt idx="4774">
                  <c:v>-1830.59</c:v>
                </c:pt>
                <c:pt idx="4775">
                  <c:v>-1830.29</c:v>
                </c:pt>
                <c:pt idx="4776">
                  <c:v>-1830.59</c:v>
                </c:pt>
                <c:pt idx="4777">
                  <c:v>-1831.37</c:v>
                </c:pt>
                <c:pt idx="4778">
                  <c:v>-1831.49</c:v>
                </c:pt>
                <c:pt idx="4779">
                  <c:v>-1831.19</c:v>
                </c:pt>
                <c:pt idx="4780">
                  <c:v>-1831.67</c:v>
                </c:pt>
                <c:pt idx="4781">
                  <c:v>-1832.27</c:v>
                </c:pt>
                <c:pt idx="4782">
                  <c:v>-1832.09</c:v>
                </c:pt>
                <c:pt idx="4783">
                  <c:v>-1831.97</c:v>
                </c:pt>
                <c:pt idx="4784">
                  <c:v>-1830.59</c:v>
                </c:pt>
                <c:pt idx="4785">
                  <c:v>-1829.69</c:v>
                </c:pt>
                <c:pt idx="4786">
                  <c:v>-1830.47</c:v>
                </c:pt>
                <c:pt idx="4787">
                  <c:v>-1831.49</c:v>
                </c:pt>
                <c:pt idx="4788">
                  <c:v>-1832.09</c:v>
                </c:pt>
                <c:pt idx="4789">
                  <c:v>-1832.87</c:v>
                </c:pt>
                <c:pt idx="4790">
                  <c:v>-1833.05</c:v>
                </c:pt>
                <c:pt idx="4791">
                  <c:v>-1832.57</c:v>
                </c:pt>
                <c:pt idx="4792">
                  <c:v>-1832.75</c:v>
                </c:pt>
                <c:pt idx="4793">
                  <c:v>-1833.35</c:v>
                </c:pt>
                <c:pt idx="4794">
                  <c:v>-1833.05</c:v>
                </c:pt>
                <c:pt idx="4795">
                  <c:v>-1832.57</c:v>
                </c:pt>
                <c:pt idx="4796">
                  <c:v>-1832.75</c:v>
                </c:pt>
                <c:pt idx="4797">
                  <c:v>-1832.75</c:v>
                </c:pt>
                <c:pt idx="4798">
                  <c:v>-1833.35</c:v>
                </c:pt>
                <c:pt idx="4799">
                  <c:v>-1834.85</c:v>
                </c:pt>
                <c:pt idx="4800">
                  <c:v>-1835.93</c:v>
                </c:pt>
                <c:pt idx="4801">
                  <c:v>-1835.33</c:v>
                </c:pt>
                <c:pt idx="4802">
                  <c:v>-1833.35</c:v>
                </c:pt>
                <c:pt idx="4803">
                  <c:v>-1831.79</c:v>
                </c:pt>
                <c:pt idx="4804">
                  <c:v>-1831.19</c:v>
                </c:pt>
                <c:pt idx="4805">
                  <c:v>-1830.59</c:v>
                </c:pt>
                <c:pt idx="4806">
                  <c:v>-1830.47</c:v>
                </c:pt>
                <c:pt idx="4807">
                  <c:v>-1831.37</c:v>
                </c:pt>
                <c:pt idx="4808">
                  <c:v>-1832.27</c:v>
                </c:pt>
                <c:pt idx="4809">
                  <c:v>-1832.27</c:v>
                </c:pt>
                <c:pt idx="4810">
                  <c:v>-1831.67</c:v>
                </c:pt>
                <c:pt idx="4811">
                  <c:v>-1831.49</c:v>
                </c:pt>
                <c:pt idx="4812">
                  <c:v>-1831.67</c:v>
                </c:pt>
                <c:pt idx="4813">
                  <c:v>-1831.07</c:v>
                </c:pt>
                <c:pt idx="4814">
                  <c:v>-1830.29</c:v>
                </c:pt>
                <c:pt idx="4815">
                  <c:v>-1829.99</c:v>
                </c:pt>
                <c:pt idx="4816">
                  <c:v>-1829.99</c:v>
                </c:pt>
                <c:pt idx="4817">
                  <c:v>-1830.47</c:v>
                </c:pt>
                <c:pt idx="4818">
                  <c:v>-1831.49</c:v>
                </c:pt>
                <c:pt idx="4819">
                  <c:v>-1833.05</c:v>
                </c:pt>
                <c:pt idx="4820">
                  <c:v>-1833.65</c:v>
                </c:pt>
                <c:pt idx="4821">
                  <c:v>-1833.35</c:v>
                </c:pt>
                <c:pt idx="4822">
                  <c:v>-1832.87</c:v>
                </c:pt>
                <c:pt idx="4823">
                  <c:v>-1832.27</c:v>
                </c:pt>
                <c:pt idx="4824">
                  <c:v>-1831.49</c:v>
                </c:pt>
                <c:pt idx="4825">
                  <c:v>-1831.67</c:v>
                </c:pt>
                <c:pt idx="4826">
                  <c:v>-1832.57</c:v>
                </c:pt>
                <c:pt idx="4827">
                  <c:v>-1833.17</c:v>
                </c:pt>
                <c:pt idx="4828">
                  <c:v>-1833.05</c:v>
                </c:pt>
                <c:pt idx="4829">
                  <c:v>-1834.13</c:v>
                </c:pt>
                <c:pt idx="4830">
                  <c:v>-1836.72</c:v>
                </c:pt>
                <c:pt idx="4831">
                  <c:v>-1837.14</c:v>
                </c:pt>
                <c:pt idx="4832">
                  <c:v>-1833.77</c:v>
                </c:pt>
                <c:pt idx="4833">
                  <c:v>-1831.49</c:v>
                </c:pt>
                <c:pt idx="4834">
                  <c:v>-1830.77</c:v>
                </c:pt>
                <c:pt idx="4835">
                  <c:v>-1829.51</c:v>
                </c:pt>
                <c:pt idx="4836">
                  <c:v>-1829.99</c:v>
                </c:pt>
                <c:pt idx="4837">
                  <c:v>-1831.49</c:v>
                </c:pt>
                <c:pt idx="4838">
                  <c:v>-1831.79</c:v>
                </c:pt>
                <c:pt idx="4839">
                  <c:v>-1831.67</c:v>
                </c:pt>
                <c:pt idx="4840">
                  <c:v>-1831.67</c:v>
                </c:pt>
                <c:pt idx="4841">
                  <c:v>-1831.49</c:v>
                </c:pt>
                <c:pt idx="4842">
                  <c:v>-1831.07</c:v>
                </c:pt>
                <c:pt idx="4843">
                  <c:v>-1830.47</c:v>
                </c:pt>
                <c:pt idx="4844">
                  <c:v>-1829.81</c:v>
                </c:pt>
                <c:pt idx="4845">
                  <c:v>-1829.39</c:v>
                </c:pt>
                <c:pt idx="4846">
                  <c:v>-1829.39</c:v>
                </c:pt>
                <c:pt idx="4847">
                  <c:v>-1830.29</c:v>
                </c:pt>
                <c:pt idx="4848">
                  <c:v>-1831.49</c:v>
                </c:pt>
                <c:pt idx="4849">
                  <c:v>-1832.27</c:v>
                </c:pt>
                <c:pt idx="4850">
                  <c:v>-1832.87</c:v>
                </c:pt>
                <c:pt idx="4851">
                  <c:v>-1833.05</c:v>
                </c:pt>
                <c:pt idx="4852">
                  <c:v>-1832.87</c:v>
                </c:pt>
                <c:pt idx="4853">
                  <c:v>-1833.05</c:v>
                </c:pt>
                <c:pt idx="4854">
                  <c:v>-1832.45</c:v>
                </c:pt>
                <c:pt idx="4855">
                  <c:v>-1831.79</c:v>
                </c:pt>
                <c:pt idx="4856">
                  <c:v>-1831.97</c:v>
                </c:pt>
                <c:pt idx="4857">
                  <c:v>-1832.09</c:v>
                </c:pt>
                <c:pt idx="4858">
                  <c:v>-1832.57</c:v>
                </c:pt>
                <c:pt idx="4859">
                  <c:v>-1833.77</c:v>
                </c:pt>
                <c:pt idx="4860">
                  <c:v>-1834.73</c:v>
                </c:pt>
                <c:pt idx="4861">
                  <c:v>-1834.25</c:v>
                </c:pt>
                <c:pt idx="4862">
                  <c:v>-1832.87</c:v>
                </c:pt>
                <c:pt idx="4863">
                  <c:v>-1831.79</c:v>
                </c:pt>
                <c:pt idx="4864">
                  <c:v>-1830.89</c:v>
                </c:pt>
                <c:pt idx="4865">
                  <c:v>-1830.47</c:v>
                </c:pt>
                <c:pt idx="4866">
                  <c:v>-1830.59</c:v>
                </c:pt>
                <c:pt idx="4867">
                  <c:v>-1831.19</c:v>
                </c:pt>
                <c:pt idx="4868">
                  <c:v>-1831.49</c:v>
                </c:pt>
                <c:pt idx="4869">
                  <c:v>-1831.37</c:v>
                </c:pt>
                <c:pt idx="4870">
                  <c:v>-1831.37</c:v>
                </c:pt>
                <c:pt idx="4871">
                  <c:v>-1831.37</c:v>
                </c:pt>
                <c:pt idx="4872">
                  <c:v>-1831.07</c:v>
                </c:pt>
                <c:pt idx="4873">
                  <c:v>-1830.29</c:v>
                </c:pt>
                <c:pt idx="4874">
                  <c:v>-1829.81</c:v>
                </c:pt>
                <c:pt idx="4875">
                  <c:v>-1829.81</c:v>
                </c:pt>
                <c:pt idx="4876">
                  <c:v>-1830.29</c:v>
                </c:pt>
                <c:pt idx="4877">
                  <c:v>-1831.07</c:v>
                </c:pt>
                <c:pt idx="4878">
                  <c:v>-1831.67</c:v>
                </c:pt>
                <c:pt idx="4879">
                  <c:v>-1832.09</c:v>
                </c:pt>
                <c:pt idx="4880">
                  <c:v>-1832.57</c:v>
                </c:pt>
                <c:pt idx="4881">
                  <c:v>-1833.05</c:v>
                </c:pt>
                <c:pt idx="4882">
                  <c:v>-1833.17</c:v>
                </c:pt>
                <c:pt idx="4883">
                  <c:v>-1833.17</c:v>
                </c:pt>
                <c:pt idx="4884">
                  <c:v>-1832.87</c:v>
                </c:pt>
                <c:pt idx="4885">
                  <c:v>-1832.75</c:v>
                </c:pt>
                <c:pt idx="4886">
                  <c:v>-1832.27</c:v>
                </c:pt>
                <c:pt idx="4887">
                  <c:v>-1831.79</c:v>
                </c:pt>
                <c:pt idx="4888">
                  <c:v>-1832.87</c:v>
                </c:pt>
                <c:pt idx="4889">
                  <c:v>-1834.43</c:v>
                </c:pt>
                <c:pt idx="4890">
                  <c:v>-1834.43</c:v>
                </c:pt>
                <c:pt idx="4891">
                  <c:v>-1833.65</c:v>
                </c:pt>
                <c:pt idx="4892">
                  <c:v>-1833.17</c:v>
                </c:pt>
                <c:pt idx="4893">
                  <c:v>-1831.97</c:v>
                </c:pt>
                <c:pt idx="4894">
                  <c:v>-1830.59</c:v>
                </c:pt>
                <c:pt idx="4895">
                  <c:v>-1830.11</c:v>
                </c:pt>
                <c:pt idx="4896">
                  <c:v>-1830.29</c:v>
                </c:pt>
                <c:pt idx="4897">
                  <c:v>-1831.07</c:v>
                </c:pt>
                <c:pt idx="4898">
                  <c:v>-1831.67</c:v>
                </c:pt>
                <c:pt idx="4899">
                  <c:v>-1831.37</c:v>
                </c:pt>
                <c:pt idx="4900">
                  <c:v>-1831.49</c:v>
                </c:pt>
                <c:pt idx="4901">
                  <c:v>-1831.97</c:v>
                </c:pt>
                <c:pt idx="4902">
                  <c:v>-1832.09</c:v>
                </c:pt>
                <c:pt idx="4903">
                  <c:v>-1831.97</c:v>
                </c:pt>
                <c:pt idx="4904">
                  <c:v>-1830.89</c:v>
                </c:pt>
                <c:pt idx="4905">
                  <c:v>-1829.39</c:v>
                </c:pt>
                <c:pt idx="4906">
                  <c:v>-1829.39</c:v>
                </c:pt>
                <c:pt idx="4907">
                  <c:v>-1830.47</c:v>
                </c:pt>
                <c:pt idx="4908">
                  <c:v>-1831.67</c:v>
                </c:pt>
                <c:pt idx="4909">
                  <c:v>-1832.45</c:v>
                </c:pt>
                <c:pt idx="4910">
                  <c:v>-1832.75</c:v>
                </c:pt>
                <c:pt idx="4911">
                  <c:v>-1832.45</c:v>
                </c:pt>
                <c:pt idx="4912">
                  <c:v>-1832.75</c:v>
                </c:pt>
                <c:pt idx="4913">
                  <c:v>-1833.17</c:v>
                </c:pt>
                <c:pt idx="4914">
                  <c:v>-1832.75</c:v>
                </c:pt>
                <c:pt idx="4915">
                  <c:v>-1832.27</c:v>
                </c:pt>
                <c:pt idx="4916">
                  <c:v>-1832.09</c:v>
                </c:pt>
                <c:pt idx="4917">
                  <c:v>-1832.09</c:v>
                </c:pt>
                <c:pt idx="4918">
                  <c:v>-1832.75</c:v>
                </c:pt>
                <c:pt idx="4919">
                  <c:v>-1833.77</c:v>
                </c:pt>
                <c:pt idx="4920">
                  <c:v>-1834.73</c:v>
                </c:pt>
                <c:pt idx="4921">
                  <c:v>-1834.43</c:v>
                </c:pt>
                <c:pt idx="4922">
                  <c:v>-1832.87</c:v>
                </c:pt>
                <c:pt idx="4923">
                  <c:v>-1831.67</c:v>
                </c:pt>
                <c:pt idx="4924">
                  <c:v>-1831.07</c:v>
                </c:pt>
                <c:pt idx="4925">
                  <c:v>-1830.47</c:v>
                </c:pt>
                <c:pt idx="4926">
                  <c:v>-1830.29</c:v>
                </c:pt>
                <c:pt idx="4927">
                  <c:v>-1830.89</c:v>
                </c:pt>
                <c:pt idx="4928">
                  <c:v>-1831.19</c:v>
                </c:pt>
                <c:pt idx="4929">
                  <c:v>-1831.19</c:v>
                </c:pt>
                <c:pt idx="4930">
                  <c:v>-1831.37</c:v>
                </c:pt>
                <c:pt idx="4931">
                  <c:v>-1831.19</c:v>
                </c:pt>
                <c:pt idx="4932">
                  <c:v>-1830.77</c:v>
                </c:pt>
                <c:pt idx="4933">
                  <c:v>-1830.47</c:v>
                </c:pt>
                <c:pt idx="4934">
                  <c:v>-1829.99</c:v>
                </c:pt>
                <c:pt idx="4935">
                  <c:v>-1829.51</c:v>
                </c:pt>
                <c:pt idx="4936">
                  <c:v>-1829.81</c:v>
                </c:pt>
                <c:pt idx="4937">
                  <c:v>-1831.07</c:v>
                </c:pt>
                <c:pt idx="4938">
                  <c:v>-1832.45</c:v>
                </c:pt>
                <c:pt idx="4939">
                  <c:v>-1833.35</c:v>
                </c:pt>
                <c:pt idx="4940">
                  <c:v>-1833.47</c:v>
                </c:pt>
                <c:pt idx="4941">
                  <c:v>-1832.87</c:v>
                </c:pt>
                <c:pt idx="4942">
                  <c:v>-1832.57</c:v>
                </c:pt>
                <c:pt idx="4943">
                  <c:v>-1833.17</c:v>
                </c:pt>
                <c:pt idx="4944">
                  <c:v>-1833.05</c:v>
                </c:pt>
                <c:pt idx="4945">
                  <c:v>-1832.09</c:v>
                </c:pt>
                <c:pt idx="4946">
                  <c:v>-1831.97</c:v>
                </c:pt>
                <c:pt idx="4947">
                  <c:v>-1832.09</c:v>
                </c:pt>
                <c:pt idx="4948">
                  <c:v>-1832.87</c:v>
                </c:pt>
                <c:pt idx="4949">
                  <c:v>-1834.13</c:v>
                </c:pt>
                <c:pt idx="4950">
                  <c:v>-1834.73</c:v>
                </c:pt>
                <c:pt idx="4951">
                  <c:v>-1834.13</c:v>
                </c:pt>
                <c:pt idx="4952">
                  <c:v>-1832.75</c:v>
                </c:pt>
                <c:pt idx="4953">
                  <c:v>-1832.09</c:v>
                </c:pt>
                <c:pt idx="4954">
                  <c:v>-1831.19</c:v>
                </c:pt>
                <c:pt idx="4955">
                  <c:v>-1830.29</c:v>
                </c:pt>
                <c:pt idx="4956">
                  <c:v>-1830.47</c:v>
                </c:pt>
                <c:pt idx="4957">
                  <c:v>-1830.89</c:v>
                </c:pt>
                <c:pt idx="4958">
                  <c:v>-1831.19</c:v>
                </c:pt>
                <c:pt idx="4959">
                  <c:v>-1831.19</c:v>
                </c:pt>
                <c:pt idx="4960">
                  <c:v>-1831.37</c:v>
                </c:pt>
                <c:pt idx="4961">
                  <c:v>-1831.37</c:v>
                </c:pt>
                <c:pt idx="4962">
                  <c:v>-1831.07</c:v>
                </c:pt>
                <c:pt idx="4963">
                  <c:v>-1830.59</c:v>
                </c:pt>
                <c:pt idx="4964">
                  <c:v>-1830.11</c:v>
                </c:pt>
                <c:pt idx="4965">
                  <c:v>-1829.69</c:v>
                </c:pt>
                <c:pt idx="4966">
                  <c:v>-1829.99</c:v>
                </c:pt>
                <c:pt idx="4967">
                  <c:v>-1830.59</c:v>
                </c:pt>
                <c:pt idx="4968">
                  <c:v>-1831.37</c:v>
                </c:pt>
                <c:pt idx="4969">
                  <c:v>-1832.09</c:v>
                </c:pt>
                <c:pt idx="4970">
                  <c:v>-1832.45</c:v>
                </c:pt>
                <c:pt idx="4971">
                  <c:v>-1832.57</c:v>
                </c:pt>
                <c:pt idx="4972">
                  <c:v>-1832.57</c:v>
                </c:pt>
                <c:pt idx="4973">
                  <c:v>-1832.87</c:v>
                </c:pt>
                <c:pt idx="4974">
                  <c:v>-1833.47</c:v>
                </c:pt>
                <c:pt idx="4975">
                  <c:v>-1833.47</c:v>
                </c:pt>
                <c:pt idx="4976">
                  <c:v>-1833.17</c:v>
                </c:pt>
                <c:pt idx="4977">
                  <c:v>-1832.87</c:v>
                </c:pt>
                <c:pt idx="4978">
                  <c:v>-1833.05</c:v>
                </c:pt>
                <c:pt idx="4979">
                  <c:v>-1834.13</c:v>
                </c:pt>
                <c:pt idx="4980">
                  <c:v>-1834.43</c:v>
                </c:pt>
                <c:pt idx="4981">
                  <c:v>-1833.95</c:v>
                </c:pt>
                <c:pt idx="4982">
                  <c:v>-1832.87</c:v>
                </c:pt>
                <c:pt idx="4983">
                  <c:v>-1832.45</c:v>
                </c:pt>
                <c:pt idx="4984">
                  <c:v>-1832.87</c:v>
                </c:pt>
                <c:pt idx="4985">
                  <c:v>-1832.45</c:v>
                </c:pt>
                <c:pt idx="4986">
                  <c:v>-1831.19</c:v>
                </c:pt>
                <c:pt idx="4987">
                  <c:v>-1830.89</c:v>
                </c:pt>
                <c:pt idx="4988">
                  <c:v>-1831.07</c:v>
                </c:pt>
                <c:pt idx="4989">
                  <c:v>-1831.19</c:v>
                </c:pt>
                <c:pt idx="4990">
                  <c:v>-1831.67</c:v>
                </c:pt>
                <c:pt idx="4991">
                  <c:v>-1832.27</c:v>
                </c:pt>
                <c:pt idx="4992">
                  <c:v>-1831.79</c:v>
                </c:pt>
                <c:pt idx="4993">
                  <c:v>-1830.47</c:v>
                </c:pt>
                <c:pt idx="4994">
                  <c:v>-1829.99</c:v>
                </c:pt>
                <c:pt idx="4995">
                  <c:v>-1829.81</c:v>
                </c:pt>
                <c:pt idx="4996">
                  <c:v>-1829.51</c:v>
                </c:pt>
                <c:pt idx="4997">
                  <c:v>-1830.29</c:v>
                </c:pt>
                <c:pt idx="4998">
                  <c:v>-1832.09</c:v>
                </c:pt>
                <c:pt idx="4999">
                  <c:v>-1832.87</c:v>
                </c:pt>
                <c:pt idx="5000">
                  <c:v>-1832.27</c:v>
                </c:pt>
                <c:pt idx="5001">
                  <c:v>-1832.27</c:v>
                </c:pt>
                <c:pt idx="5002">
                  <c:v>-1832.57</c:v>
                </c:pt>
                <c:pt idx="5003">
                  <c:v>-1833.35</c:v>
                </c:pt>
                <c:pt idx="5004">
                  <c:v>-1833.05</c:v>
                </c:pt>
                <c:pt idx="5005">
                  <c:v>-1832.09</c:v>
                </c:pt>
                <c:pt idx="5006">
                  <c:v>-1831.79</c:v>
                </c:pt>
                <c:pt idx="5007">
                  <c:v>-1832.09</c:v>
                </c:pt>
                <c:pt idx="5008">
                  <c:v>-1833.05</c:v>
                </c:pt>
                <c:pt idx="5009">
                  <c:v>-1834.13</c:v>
                </c:pt>
                <c:pt idx="5010">
                  <c:v>-1834.43</c:v>
                </c:pt>
                <c:pt idx="5011">
                  <c:v>-1833.95</c:v>
                </c:pt>
                <c:pt idx="5012">
                  <c:v>-1833.17</c:v>
                </c:pt>
                <c:pt idx="5013">
                  <c:v>-1831.79</c:v>
                </c:pt>
                <c:pt idx="5014">
                  <c:v>-1830.47</c:v>
                </c:pt>
                <c:pt idx="5015">
                  <c:v>-1829.81</c:v>
                </c:pt>
                <c:pt idx="5016">
                  <c:v>-1830.29</c:v>
                </c:pt>
                <c:pt idx="5017">
                  <c:v>-1830.89</c:v>
                </c:pt>
                <c:pt idx="5018">
                  <c:v>-1831.37</c:v>
                </c:pt>
                <c:pt idx="5019">
                  <c:v>-1831.67</c:v>
                </c:pt>
                <c:pt idx="5020">
                  <c:v>-1831.67</c:v>
                </c:pt>
                <c:pt idx="5021">
                  <c:v>-1831.67</c:v>
                </c:pt>
                <c:pt idx="5022">
                  <c:v>-1831.49</c:v>
                </c:pt>
                <c:pt idx="5023">
                  <c:v>-1830.89</c:v>
                </c:pt>
                <c:pt idx="5024">
                  <c:v>-1830.29</c:v>
                </c:pt>
                <c:pt idx="5025">
                  <c:v>-1829.81</c:v>
                </c:pt>
                <c:pt idx="5026">
                  <c:v>-1829.81</c:v>
                </c:pt>
                <c:pt idx="5027">
                  <c:v>-1830.89</c:v>
                </c:pt>
                <c:pt idx="5028">
                  <c:v>-1831.67</c:v>
                </c:pt>
                <c:pt idx="5029">
                  <c:v>-1832.27</c:v>
                </c:pt>
                <c:pt idx="5030">
                  <c:v>-1832.75</c:v>
                </c:pt>
                <c:pt idx="5031">
                  <c:v>-1832.45</c:v>
                </c:pt>
                <c:pt idx="5032">
                  <c:v>-1832.87</c:v>
                </c:pt>
                <c:pt idx="5033">
                  <c:v>-1833.47</c:v>
                </c:pt>
                <c:pt idx="5034">
                  <c:v>-1833.35</c:v>
                </c:pt>
                <c:pt idx="5035">
                  <c:v>-1832.57</c:v>
                </c:pt>
                <c:pt idx="5036">
                  <c:v>-1831.97</c:v>
                </c:pt>
                <c:pt idx="5037">
                  <c:v>-1831.97</c:v>
                </c:pt>
                <c:pt idx="5038">
                  <c:v>-1832.87</c:v>
                </c:pt>
                <c:pt idx="5039">
                  <c:v>-1834.13</c:v>
                </c:pt>
                <c:pt idx="5040">
                  <c:v>-1835.03</c:v>
                </c:pt>
                <c:pt idx="5041">
                  <c:v>-1834.13</c:v>
                </c:pt>
                <c:pt idx="5042">
                  <c:v>-1832.75</c:v>
                </c:pt>
                <c:pt idx="5043">
                  <c:v>-1831.37</c:v>
                </c:pt>
                <c:pt idx="5044">
                  <c:v>-1830.47</c:v>
                </c:pt>
                <c:pt idx="5045">
                  <c:v>-1830.11</c:v>
                </c:pt>
                <c:pt idx="5046">
                  <c:v>-1830.11</c:v>
                </c:pt>
                <c:pt idx="5047">
                  <c:v>-1830.59</c:v>
                </c:pt>
                <c:pt idx="5048">
                  <c:v>-1831.19</c:v>
                </c:pt>
                <c:pt idx="5049">
                  <c:v>-1831.07</c:v>
                </c:pt>
                <c:pt idx="5050">
                  <c:v>-1831.37</c:v>
                </c:pt>
                <c:pt idx="5051">
                  <c:v>-1831.79</c:v>
                </c:pt>
                <c:pt idx="5052">
                  <c:v>-1831.37</c:v>
                </c:pt>
                <c:pt idx="5053">
                  <c:v>-1830.47</c:v>
                </c:pt>
                <c:pt idx="5054">
                  <c:v>-1830.11</c:v>
                </c:pt>
                <c:pt idx="5055">
                  <c:v>-1829.69</c:v>
                </c:pt>
                <c:pt idx="5056">
                  <c:v>-1829.51</c:v>
                </c:pt>
                <c:pt idx="5057">
                  <c:v>-1830.47</c:v>
                </c:pt>
                <c:pt idx="5058">
                  <c:v>-1831.97</c:v>
                </c:pt>
                <c:pt idx="5059">
                  <c:v>-1833.05</c:v>
                </c:pt>
                <c:pt idx="5060">
                  <c:v>-1833.77</c:v>
                </c:pt>
                <c:pt idx="5061">
                  <c:v>-1833.65</c:v>
                </c:pt>
                <c:pt idx="5062">
                  <c:v>-1832.57</c:v>
                </c:pt>
                <c:pt idx="5063">
                  <c:v>-1831.79</c:v>
                </c:pt>
                <c:pt idx="5064">
                  <c:v>-1832.09</c:v>
                </c:pt>
                <c:pt idx="5065">
                  <c:v>-1832.57</c:v>
                </c:pt>
                <c:pt idx="5066">
                  <c:v>-1832.45</c:v>
                </c:pt>
                <c:pt idx="5067">
                  <c:v>-1832.27</c:v>
                </c:pt>
                <c:pt idx="5068">
                  <c:v>-1833.05</c:v>
                </c:pt>
                <c:pt idx="5069">
                  <c:v>-1833.77</c:v>
                </c:pt>
                <c:pt idx="5070">
                  <c:v>-1834.55</c:v>
                </c:pt>
                <c:pt idx="5071">
                  <c:v>-1834.43</c:v>
                </c:pt>
                <c:pt idx="5072">
                  <c:v>-1833.17</c:v>
                </c:pt>
                <c:pt idx="5073">
                  <c:v>-1831.19</c:v>
                </c:pt>
                <c:pt idx="5074">
                  <c:v>-1829.69</c:v>
                </c:pt>
                <c:pt idx="5075">
                  <c:v>-1829.99</c:v>
                </c:pt>
                <c:pt idx="5076">
                  <c:v>-1830.77</c:v>
                </c:pt>
                <c:pt idx="5077">
                  <c:v>-1831.07</c:v>
                </c:pt>
                <c:pt idx="5078">
                  <c:v>-1831.37</c:v>
                </c:pt>
                <c:pt idx="5079">
                  <c:v>-1831.67</c:v>
                </c:pt>
                <c:pt idx="5080">
                  <c:v>-1831.67</c:v>
                </c:pt>
                <c:pt idx="5081">
                  <c:v>-1831.37</c:v>
                </c:pt>
                <c:pt idx="5082">
                  <c:v>-1831.07</c:v>
                </c:pt>
                <c:pt idx="5083">
                  <c:v>-1830.47</c:v>
                </c:pt>
                <c:pt idx="5084">
                  <c:v>-1829.99</c:v>
                </c:pt>
                <c:pt idx="5085">
                  <c:v>-1829.69</c:v>
                </c:pt>
                <c:pt idx="5086">
                  <c:v>-1829.51</c:v>
                </c:pt>
                <c:pt idx="5087">
                  <c:v>-1830.77</c:v>
                </c:pt>
                <c:pt idx="5088">
                  <c:v>-1832.09</c:v>
                </c:pt>
                <c:pt idx="5089">
                  <c:v>-1832.09</c:v>
                </c:pt>
                <c:pt idx="5090">
                  <c:v>-1832.45</c:v>
                </c:pt>
                <c:pt idx="5091">
                  <c:v>-1832.57</c:v>
                </c:pt>
                <c:pt idx="5092">
                  <c:v>-1832.57</c:v>
                </c:pt>
                <c:pt idx="5093">
                  <c:v>-1833.17</c:v>
                </c:pt>
                <c:pt idx="5094">
                  <c:v>-1833.17</c:v>
                </c:pt>
                <c:pt idx="5095">
                  <c:v>-1833.05</c:v>
                </c:pt>
                <c:pt idx="5096">
                  <c:v>-1832.75</c:v>
                </c:pt>
                <c:pt idx="5097">
                  <c:v>-1832.57</c:v>
                </c:pt>
                <c:pt idx="5098">
                  <c:v>-1832.75</c:v>
                </c:pt>
                <c:pt idx="5099">
                  <c:v>-1833.65</c:v>
                </c:pt>
                <c:pt idx="5100">
                  <c:v>-1834.25</c:v>
                </c:pt>
                <c:pt idx="5101">
                  <c:v>-1833.77</c:v>
                </c:pt>
                <c:pt idx="5102">
                  <c:v>-1833.05</c:v>
                </c:pt>
                <c:pt idx="5103">
                  <c:v>-1831.49</c:v>
                </c:pt>
                <c:pt idx="5104">
                  <c:v>-1830.29</c:v>
                </c:pt>
                <c:pt idx="5105">
                  <c:v>-1830.29</c:v>
                </c:pt>
                <c:pt idx="5106">
                  <c:v>-1830.59</c:v>
                </c:pt>
                <c:pt idx="5107">
                  <c:v>-1830.77</c:v>
                </c:pt>
                <c:pt idx="5108">
                  <c:v>-1830.89</c:v>
                </c:pt>
                <c:pt idx="5109">
                  <c:v>-1830.89</c:v>
                </c:pt>
                <c:pt idx="5110">
                  <c:v>-1831.07</c:v>
                </c:pt>
                <c:pt idx="5111">
                  <c:v>-1831.49</c:v>
                </c:pt>
                <c:pt idx="5112">
                  <c:v>-1831.19</c:v>
                </c:pt>
                <c:pt idx="5113">
                  <c:v>-1830.11</c:v>
                </c:pt>
                <c:pt idx="5114">
                  <c:v>-1829.39</c:v>
                </c:pt>
                <c:pt idx="5115">
                  <c:v>-1829.39</c:v>
                </c:pt>
                <c:pt idx="5116">
                  <c:v>-1829.39</c:v>
                </c:pt>
                <c:pt idx="5117">
                  <c:v>-1830.59</c:v>
                </c:pt>
                <c:pt idx="5118">
                  <c:v>-1831.97</c:v>
                </c:pt>
                <c:pt idx="5119">
                  <c:v>-1832.09</c:v>
                </c:pt>
                <c:pt idx="5120">
                  <c:v>-1832.27</c:v>
                </c:pt>
                <c:pt idx="5121">
                  <c:v>-1832.45</c:v>
                </c:pt>
                <c:pt idx="5122">
                  <c:v>-1832.75</c:v>
                </c:pt>
                <c:pt idx="5123">
                  <c:v>-1833.35</c:v>
                </c:pt>
                <c:pt idx="5124">
                  <c:v>-1833.17</c:v>
                </c:pt>
                <c:pt idx="5125">
                  <c:v>-1831.97</c:v>
                </c:pt>
                <c:pt idx="5126">
                  <c:v>-1831.67</c:v>
                </c:pt>
                <c:pt idx="5127">
                  <c:v>-1832.27</c:v>
                </c:pt>
                <c:pt idx="5128">
                  <c:v>-1833.05</c:v>
                </c:pt>
                <c:pt idx="5129">
                  <c:v>-1834.13</c:v>
                </c:pt>
                <c:pt idx="5130">
                  <c:v>-1835.03</c:v>
                </c:pt>
                <c:pt idx="5131">
                  <c:v>-1834.43</c:v>
                </c:pt>
                <c:pt idx="5132">
                  <c:v>-1833.17</c:v>
                </c:pt>
                <c:pt idx="5133">
                  <c:v>-1832.27</c:v>
                </c:pt>
                <c:pt idx="5134">
                  <c:v>-1831.19</c:v>
                </c:pt>
                <c:pt idx="5135">
                  <c:v>-1830.59</c:v>
                </c:pt>
                <c:pt idx="5136">
                  <c:v>-1830.59</c:v>
                </c:pt>
                <c:pt idx="5137">
                  <c:v>-1831.97</c:v>
                </c:pt>
                <c:pt idx="5138">
                  <c:v>-1834.25</c:v>
                </c:pt>
                <c:pt idx="5139">
                  <c:v>-1833.65</c:v>
                </c:pt>
                <c:pt idx="5140">
                  <c:v>-1831.79</c:v>
                </c:pt>
                <c:pt idx="5141">
                  <c:v>-1831.79</c:v>
                </c:pt>
                <c:pt idx="5142">
                  <c:v>-1831.19</c:v>
                </c:pt>
                <c:pt idx="5143">
                  <c:v>-1830.47</c:v>
                </c:pt>
                <c:pt idx="5144">
                  <c:v>-1830.29</c:v>
                </c:pt>
                <c:pt idx="5145">
                  <c:v>-1829.81</c:v>
                </c:pt>
                <c:pt idx="5146">
                  <c:v>-1829.69</c:v>
                </c:pt>
                <c:pt idx="5147">
                  <c:v>-1830.59</c:v>
                </c:pt>
                <c:pt idx="5148">
                  <c:v>-1831.67</c:v>
                </c:pt>
                <c:pt idx="5149">
                  <c:v>-1832.57</c:v>
                </c:pt>
                <c:pt idx="5150">
                  <c:v>-1832.87</c:v>
                </c:pt>
                <c:pt idx="5151">
                  <c:v>-1832.57</c:v>
                </c:pt>
                <c:pt idx="5152">
                  <c:v>-1832.57</c:v>
                </c:pt>
                <c:pt idx="5153">
                  <c:v>-1833.35</c:v>
                </c:pt>
                <c:pt idx="5154">
                  <c:v>-1833.17</c:v>
                </c:pt>
                <c:pt idx="5155">
                  <c:v>-1832.09</c:v>
                </c:pt>
                <c:pt idx="5156">
                  <c:v>-1831.79</c:v>
                </c:pt>
                <c:pt idx="5157">
                  <c:v>-1831.79</c:v>
                </c:pt>
                <c:pt idx="5158">
                  <c:v>-1832.45</c:v>
                </c:pt>
                <c:pt idx="5159">
                  <c:v>-1834.25</c:v>
                </c:pt>
                <c:pt idx="5160">
                  <c:v>-1834.85</c:v>
                </c:pt>
                <c:pt idx="5161">
                  <c:v>-1833.47</c:v>
                </c:pt>
                <c:pt idx="5162">
                  <c:v>-1832.27</c:v>
                </c:pt>
                <c:pt idx="5163">
                  <c:v>-1831.79</c:v>
                </c:pt>
                <c:pt idx="5164">
                  <c:v>-1830.29</c:v>
                </c:pt>
                <c:pt idx="5165">
                  <c:v>-1829.51</c:v>
                </c:pt>
                <c:pt idx="5166">
                  <c:v>-1830.47</c:v>
                </c:pt>
                <c:pt idx="5167">
                  <c:v>-1831.07</c:v>
                </c:pt>
                <c:pt idx="5168">
                  <c:v>-1831.19</c:v>
                </c:pt>
                <c:pt idx="5169">
                  <c:v>-1831.49</c:v>
                </c:pt>
                <c:pt idx="5170">
                  <c:v>-1831.49</c:v>
                </c:pt>
                <c:pt idx="5171">
                  <c:v>-1831.19</c:v>
                </c:pt>
                <c:pt idx="5172">
                  <c:v>-1830.89</c:v>
                </c:pt>
                <c:pt idx="5173">
                  <c:v>-1830.11</c:v>
                </c:pt>
                <c:pt idx="5174">
                  <c:v>-1829.81</c:v>
                </c:pt>
                <c:pt idx="5175">
                  <c:v>-1829.51</c:v>
                </c:pt>
                <c:pt idx="5176">
                  <c:v>-1829.51</c:v>
                </c:pt>
                <c:pt idx="5177">
                  <c:v>-1830.77</c:v>
                </c:pt>
                <c:pt idx="5178">
                  <c:v>-1832.09</c:v>
                </c:pt>
                <c:pt idx="5179">
                  <c:v>-1832.45</c:v>
                </c:pt>
                <c:pt idx="5180">
                  <c:v>-1832.87</c:v>
                </c:pt>
                <c:pt idx="5181">
                  <c:v>-1832.75</c:v>
                </c:pt>
                <c:pt idx="5182">
                  <c:v>-1832.27</c:v>
                </c:pt>
                <c:pt idx="5183">
                  <c:v>-1833.17</c:v>
                </c:pt>
                <c:pt idx="5184">
                  <c:v>-1833.35</c:v>
                </c:pt>
                <c:pt idx="5185">
                  <c:v>-1832.27</c:v>
                </c:pt>
                <c:pt idx="5186">
                  <c:v>-1832.27</c:v>
                </c:pt>
                <c:pt idx="5187">
                  <c:v>-1832.57</c:v>
                </c:pt>
                <c:pt idx="5188">
                  <c:v>-1832.75</c:v>
                </c:pt>
                <c:pt idx="5189">
                  <c:v>-1833.95</c:v>
                </c:pt>
                <c:pt idx="5190">
                  <c:v>-1835.15</c:v>
                </c:pt>
                <c:pt idx="5191">
                  <c:v>-1834.13</c:v>
                </c:pt>
                <c:pt idx="5192">
                  <c:v>-1831.79</c:v>
                </c:pt>
                <c:pt idx="5193">
                  <c:v>-1831.07</c:v>
                </c:pt>
                <c:pt idx="5194">
                  <c:v>-1830.77</c:v>
                </c:pt>
                <c:pt idx="5195">
                  <c:v>-1829.99</c:v>
                </c:pt>
                <c:pt idx="5196">
                  <c:v>-1830.47</c:v>
                </c:pt>
                <c:pt idx="5197">
                  <c:v>-1831.19</c:v>
                </c:pt>
                <c:pt idx="5198">
                  <c:v>-1830.89</c:v>
                </c:pt>
                <c:pt idx="5199">
                  <c:v>-1831.19</c:v>
                </c:pt>
                <c:pt idx="5200">
                  <c:v>-1831.67</c:v>
                </c:pt>
                <c:pt idx="5201">
                  <c:v>-1831.97</c:v>
                </c:pt>
                <c:pt idx="5202">
                  <c:v>-1831.67</c:v>
                </c:pt>
                <c:pt idx="5203">
                  <c:v>-1830.59</c:v>
                </c:pt>
                <c:pt idx="5204">
                  <c:v>-1830.11</c:v>
                </c:pt>
                <c:pt idx="5205">
                  <c:v>-1829.69</c:v>
                </c:pt>
                <c:pt idx="5206">
                  <c:v>-1830.11</c:v>
                </c:pt>
                <c:pt idx="5207">
                  <c:v>-1831.49</c:v>
                </c:pt>
                <c:pt idx="5208">
                  <c:v>-1831.97</c:v>
                </c:pt>
                <c:pt idx="5209">
                  <c:v>-1832.45</c:v>
                </c:pt>
                <c:pt idx="5210">
                  <c:v>-1833.17</c:v>
                </c:pt>
                <c:pt idx="5211">
                  <c:v>-1832.57</c:v>
                </c:pt>
                <c:pt idx="5212">
                  <c:v>-1832.45</c:v>
                </c:pt>
                <c:pt idx="5213">
                  <c:v>-1833.17</c:v>
                </c:pt>
                <c:pt idx="5214">
                  <c:v>-1833.47</c:v>
                </c:pt>
                <c:pt idx="5215">
                  <c:v>-1833.47</c:v>
                </c:pt>
                <c:pt idx="5216">
                  <c:v>-1833.47</c:v>
                </c:pt>
                <c:pt idx="5217">
                  <c:v>-1832.87</c:v>
                </c:pt>
                <c:pt idx="5218">
                  <c:v>-1833.17</c:v>
                </c:pt>
                <c:pt idx="5219">
                  <c:v>-1834.55</c:v>
                </c:pt>
                <c:pt idx="5220">
                  <c:v>-1835.45</c:v>
                </c:pt>
                <c:pt idx="5221">
                  <c:v>-1834.43</c:v>
                </c:pt>
                <c:pt idx="5222">
                  <c:v>-1832.45</c:v>
                </c:pt>
                <c:pt idx="5223">
                  <c:v>-1831.37</c:v>
                </c:pt>
                <c:pt idx="5224">
                  <c:v>-1830.89</c:v>
                </c:pt>
                <c:pt idx="5225">
                  <c:v>-1830.29</c:v>
                </c:pt>
                <c:pt idx="5226">
                  <c:v>-1830.29</c:v>
                </c:pt>
                <c:pt idx="5227">
                  <c:v>-1831.07</c:v>
                </c:pt>
                <c:pt idx="5228">
                  <c:v>-1831.37</c:v>
                </c:pt>
                <c:pt idx="5229">
                  <c:v>-1831.37</c:v>
                </c:pt>
                <c:pt idx="5230">
                  <c:v>-1831.37</c:v>
                </c:pt>
                <c:pt idx="5231">
                  <c:v>-1831.49</c:v>
                </c:pt>
                <c:pt idx="5232">
                  <c:v>-1831.19</c:v>
                </c:pt>
                <c:pt idx="5233">
                  <c:v>-1830.29</c:v>
                </c:pt>
                <c:pt idx="5234">
                  <c:v>-1829.69</c:v>
                </c:pt>
                <c:pt idx="5235">
                  <c:v>-1829.51</c:v>
                </c:pt>
                <c:pt idx="5236">
                  <c:v>-1829.69</c:v>
                </c:pt>
                <c:pt idx="5237">
                  <c:v>-1830.59</c:v>
                </c:pt>
                <c:pt idx="5238">
                  <c:v>-1831.67</c:v>
                </c:pt>
                <c:pt idx="5239">
                  <c:v>-1832.57</c:v>
                </c:pt>
                <c:pt idx="5240">
                  <c:v>-1832.87</c:v>
                </c:pt>
                <c:pt idx="5241">
                  <c:v>-1832.45</c:v>
                </c:pt>
                <c:pt idx="5242">
                  <c:v>-1832.57</c:v>
                </c:pt>
                <c:pt idx="5243">
                  <c:v>-1833.05</c:v>
                </c:pt>
                <c:pt idx="5244">
                  <c:v>-1833.05</c:v>
                </c:pt>
                <c:pt idx="5245">
                  <c:v>-1832.45</c:v>
                </c:pt>
                <c:pt idx="5246">
                  <c:v>-1832.27</c:v>
                </c:pt>
                <c:pt idx="5247">
                  <c:v>-1832.09</c:v>
                </c:pt>
                <c:pt idx="5248">
                  <c:v>-1832.57</c:v>
                </c:pt>
                <c:pt idx="5249">
                  <c:v>-1834.25</c:v>
                </c:pt>
                <c:pt idx="5250">
                  <c:v>-1835.63</c:v>
                </c:pt>
                <c:pt idx="5251">
                  <c:v>-1834.73</c:v>
                </c:pt>
                <c:pt idx="5252">
                  <c:v>-1833.05</c:v>
                </c:pt>
                <c:pt idx="5253">
                  <c:v>-1832.27</c:v>
                </c:pt>
                <c:pt idx="5254">
                  <c:v>-1831.19</c:v>
                </c:pt>
                <c:pt idx="5255">
                  <c:v>-1829.99</c:v>
                </c:pt>
                <c:pt idx="5256">
                  <c:v>-1830.11</c:v>
                </c:pt>
                <c:pt idx="5257">
                  <c:v>-1831.07</c:v>
                </c:pt>
                <c:pt idx="5258">
                  <c:v>-1831.49</c:v>
                </c:pt>
                <c:pt idx="5259">
                  <c:v>-1831.37</c:v>
                </c:pt>
                <c:pt idx="5260">
                  <c:v>-1831.07</c:v>
                </c:pt>
                <c:pt idx="5261">
                  <c:v>-1831.19</c:v>
                </c:pt>
                <c:pt idx="5262">
                  <c:v>-1831.19</c:v>
                </c:pt>
                <c:pt idx="5263">
                  <c:v>-1830.47</c:v>
                </c:pt>
                <c:pt idx="5264">
                  <c:v>-1829.69</c:v>
                </c:pt>
                <c:pt idx="5265">
                  <c:v>-1829.39</c:v>
                </c:pt>
                <c:pt idx="5266">
                  <c:v>-1829.69</c:v>
                </c:pt>
                <c:pt idx="5267">
                  <c:v>-1830.77</c:v>
                </c:pt>
                <c:pt idx="5268">
                  <c:v>-1831.67</c:v>
                </c:pt>
                <c:pt idx="5269">
                  <c:v>-1832.09</c:v>
                </c:pt>
                <c:pt idx="5270">
                  <c:v>-1832.87</c:v>
                </c:pt>
                <c:pt idx="5271">
                  <c:v>-1832.87</c:v>
                </c:pt>
                <c:pt idx="5272">
                  <c:v>-1833.05</c:v>
                </c:pt>
                <c:pt idx="5273">
                  <c:v>-1833.35</c:v>
                </c:pt>
                <c:pt idx="5274">
                  <c:v>-1832.27</c:v>
                </c:pt>
                <c:pt idx="5275">
                  <c:v>-1831.79</c:v>
                </c:pt>
                <c:pt idx="5276">
                  <c:v>-1832.09</c:v>
                </c:pt>
                <c:pt idx="5277">
                  <c:v>-1832.27</c:v>
                </c:pt>
                <c:pt idx="5278">
                  <c:v>-1833.05</c:v>
                </c:pt>
                <c:pt idx="5279">
                  <c:v>-1834.55</c:v>
                </c:pt>
                <c:pt idx="5280">
                  <c:v>-1834.85</c:v>
                </c:pt>
                <c:pt idx="5281">
                  <c:v>-1833.35</c:v>
                </c:pt>
                <c:pt idx="5282">
                  <c:v>-1832.57</c:v>
                </c:pt>
                <c:pt idx="5283">
                  <c:v>-1831.49</c:v>
                </c:pt>
                <c:pt idx="5284">
                  <c:v>-1830.29</c:v>
                </c:pt>
                <c:pt idx="5285">
                  <c:v>-1829.99</c:v>
                </c:pt>
                <c:pt idx="5286">
                  <c:v>-1830.59</c:v>
                </c:pt>
                <c:pt idx="5287">
                  <c:v>-1831.67</c:v>
                </c:pt>
                <c:pt idx="5288">
                  <c:v>-1832.09</c:v>
                </c:pt>
                <c:pt idx="5289">
                  <c:v>-1832.27</c:v>
                </c:pt>
                <c:pt idx="5290">
                  <c:v>-1832.27</c:v>
                </c:pt>
                <c:pt idx="5291">
                  <c:v>-1831.97</c:v>
                </c:pt>
                <c:pt idx="5292">
                  <c:v>-1831.67</c:v>
                </c:pt>
                <c:pt idx="5293">
                  <c:v>-1832.45</c:v>
                </c:pt>
                <c:pt idx="5294">
                  <c:v>-1832.57</c:v>
                </c:pt>
                <c:pt idx="5295">
                  <c:v>-1830.89</c:v>
                </c:pt>
                <c:pt idx="5296">
                  <c:v>-1829.99</c:v>
                </c:pt>
                <c:pt idx="5297">
                  <c:v>-1830.89</c:v>
                </c:pt>
                <c:pt idx="5298">
                  <c:v>-1832.45</c:v>
                </c:pt>
                <c:pt idx="5299">
                  <c:v>-1833.17</c:v>
                </c:pt>
                <c:pt idx="5300">
                  <c:v>-1832.87</c:v>
                </c:pt>
                <c:pt idx="5301">
                  <c:v>-1832.75</c:v>
                </c:pt>
                <c:pt idx="5302">
                  <c:v>-1832.45</c:v>
                </c:pt>
                <c:pt idx="5303">
                  <c:v>-1831.97</c:v>
                </c:pt>
                <c:pt idx="5304">
                  <c:v>-1831.97</c:v>
                </c:pt>
                <c:pt idx="5305">
                  <c:v>-1832.27</c:v>
                </c:pt>
                <c:pt idx="5306">
                  <c:v>-1832.87</c:v>
                </c:pt>
                <c:pt idx="5307">
                  <c:v>-1833.05</c:v>
                </c:pt>
                <c:pt idx="5308">
                  <c:v>-1833.17</c:v>
                </c:pt>
                <c:pt idx="5309">
                  <c:v>-1834.13</c:v>
                </c:pt>
                <c:pt idx="5310">
                  <c:v>-1834.73</c:v>
                </c:pt>
                <c:pt idx="5311">
                  <c:v>-1834.13</c:v>
                </c:pt>
                <c:pt idx="5312">
                  <c:v>-1832.57</c:v>
                </c:pt>
                <c:pt idx="5313">
                  <c:v>-1831.37</c:v>
                </c:pt>
                <c:pt idx="5314">
                  <c:v>-1829.99</c:v>
                </c:pt>
                <c:pt idx="5315">
                  <c:v>-1829.39</c:v>
                </c:pt>
                <c:pt idx="5316">
                  <c:v>-1830.77</c:v>
                </c:pt>
                <c:pt idx="5317">
                  <c:v>-1831.67</c:v>
                </c:pt>
                <c:pt idx="5318">
                  <c:v>-1831.37</c:v>
                </c:pt>
                <c:pt idx="5319">
                  <c:v>-1831.49</c:v>
                </c:pt>
                <c:pt idx="5320">
                  <c:v>-1831.79</c:v>
                </c:pt>
                <c:pt idx="5321">
                  <c:v>-1831.49</c:v>
                </c:pt>
                <c:pt idx="5322">
                  <c:v>-1830.89</c:v>
                </c:pt>
                <c:pt idx="5323">
                  <c:v>-1830.47</c:v>
                </c:pt>
                <c:pt idx="5324">
                  <c:v>-1829.69</c:v>
                </c:pt>
                <c:pt idx="5325">
                  <c:v>-1829.21</c:v>
                </c:pt>
                <c:pt idx="5326">
                  <c:v>-1829.99</c:v>
                </c:pt>
                <c:pt idx="5327">
                  <c:v>-1830.77</c:v>
                </c:pt>
                <c:pt idx="5328">
                  <c:v>-1831.49</c:v>
                </c:pt>
                <c:pt idx="5329">
                  <c:v>-1832.57</c:v>
                </c:pt>
                <c:pt idx="5330">
                  <c:v>-1833.47</c:v>
                </c:pt>
                <c:pt idx="5331">
                  <c:v>-1833.47</c:v>
                </c:pt>
                <c:pt idx="5332">
                  <c:v>-1833.05</c:v>
                </c:pt>
                <c:pt idx="5333">
                  <c:v>-1832.57</c:v>
                </c:pt>
                <c:pt idx="5334">
                  <c:v>-1832.57</c:v>
                </c:pt>
                <c:pt idx="5335">
                  <c:v>-1832.75</c:v>
                </c:pt>
                <c:pt idx="5336">
                  <c:v>-1832.87</c:v>
                </c:pt>
                <c:pt idx="5337">
                  <c:v>-1832.75</c:v>
                </c:pt>
                <c:pt idx="5338">
                  <c:v>-1832.75</c:v>
                </c:pt>
                <c:pt idx="5339">
                  <c:v>-1833.77</c:v>
                </c:pt>
                <c:pt idx="5340">
                  <c:v>-1835.33</c:v>
                </c:pt>
                <c:pt idx="5341">
                  <c:v>-1835.15</c:v>
                </c:pt>
                <c:pt idx="5342">
                  <c:v>-1833.47</c:v>
                </c:pt>
                <c:pt idx="5343">
                  <c:v>-1831.97</c:v>
                </c:pt>
                <c:pt idx="5344">
                  <c:v>-1830.59</c:v>
                </c:pt>
                <c:pt idx="5345">
                  <c:v>-1829.99</c:v>
                </c:pt>
                <c:pt idx="5346">
                  <c:v>-1830.47</c:v>
                </c:pt>
                <c:pt idx="5347">
                  <c:v>-1831.19</c:v>
                </c:pt>
                <c:pt idx="5348">
                  <c:v>-1831.37</c:v>
                </c:pt>
                <c:pt idx="5349">
                  <c:v>-1830.89</c:v>
                </c:pt>
                <c:pt idx="5350">
                  <c:v>-1830.77</c:v>
                </c:pt>
                <c:pt idx="5351">
                  <c:v>-1831.67</c:v>
                </c:pt>
                <c:pt idx="5352">
                  <c:v>-1831.49</c:v>
                </c:pt>
                <c:pt idx="5353">
                  <c:v>-1829.99</c:v>
                </c:pt>
                <c:pt idx="5354">
                  <c:v>-1829.69</c:v>
                </c:pt>
                <c:pt idx="5355">
                  <c:v>-1829.99</c:v>
                </c:pt>
                <c:pt idx="5356">
                  <c:v>-1829.81</c:v>
                </c:pt>
                <c:pt idx="5357">
                  <c:v>-1830.77</c:v>
                </c:pt>
                <c:pt idx="5358">
                  <c:v>-1832.09</c:v>
                </c:pt>
                <c:pt idx="5359">
                  <c:v>-1832.45</c:v>
                </c:pt>
                <c:pt idx="5360">
                  <c:v>-1832.45</c:v>
                </c:pt>
                <c:pt idx="5361">
                  <c:v>-1832.09</c:v>
                </c:pt>
                <c:pt idx="5362">
                  <c:v>-1832.27</c:v>
                </c:pt>
                <c:pt idx="5363">
                  <c:v>-1833.17</c:v>
                </c:pt>
                <c:pt idx="5364">
                  <c:v>-1833.17</c:v>
                </c:pt>
                <c:pt idx="5365">
                  <c:v>-1832.27</c:v>
                </c:pt>
                <c:pt idx="5366">
                  <c:v>-1831.97</c:v>
                </c:pt>
                <c:pt idx="5367">
                  <c:v>-1832.09</c:v>
                </c:pt>
                <c:pt idx="5368">
                  <c:v>-1833.17</c:v>
                </c:pt>
                <c:pt idx="5369">
                  <c:v>-1834.73</c:v>
                </c:pt>
                <c:pt idx="5370">
                  <c:v>-1834.85</c:v>
                </c:pt>
                <c:pt idx="5371">
                  <c:v>-1834.25</c:v>
                </c:pt>
                <c:pt idx="5372">
                  <c:v>-1833.35</c:v>
                </c:pt>
                <c:pt idx="5373">
                  <c:v>-1832.45</c:v>
                </c:pt>
                <c:pt idx="5374">
                  <c:v>-1831.07</c:v>
                </c:pt>
                <c:pt idx="5375">
                  <c:v>-1830.29</c:v>
                </c:pt>
                <c:pt idx="5376">
                  <c:v>-1830.77</c:v>
                </c:pt>
                <c:pt idx="5377">
                  <c:v>-1831.49</c:v>
                </c:pt>
                <c:pt idx="5378">
                  <c:v>-1831.79</c:v>
                </c:pt>
                <c:pt idx="5379">
                  <c:v>-1831.49</c:v>
                </c:pt>
                <c:pt idx="5380">
                  <c:v>-1831.67</c:v>
                </c:pt>
                <c:pt idx="5381">
                  <c:v>-1831.97</c:v>
                </c:pt>
                <c:pt idx="5382">
                  <c:v>-1831.07</c:v>
                </c:pt>
                <c:pt idx="5383">
                  <c:v>-1829.81</c:v>
                </c:pt>
                <c:pt idx="5384">
                  <c:v>-1829.81</c:v>
                </c:pt>
                <c:pt idx="5385">
                  <c:v>-1829.81</c:v>
                </c:pt>
                <c:pt idx="5386">
                  <c:v>-1829.69</c:v>
                </c:pt>
                <c:pt idx="5387">
                  <c:v>-1830.77</c:v>
                </c:pt>
                <c:pt idx="5388">
                  <c:v>-1831.97</c:v>
                </c:pt>
                <c:pt idx="5389">
                  <c:v>-1832.57</c:v>
                </c:pt>
                <c:pt idx="5390">
                  <c:v>-1832.75</c:v>
                </c:pt>
                <c:pt idx="5391">
                  <c:v>-1832.57</c:v>
                </c:pt>
                <c:pt idx="5392">
                  <c:v>-1832.09</c:v>
                </c:pt>
                <c:pt idx="5393">
                  <c:v>-1832.45</c:v>
                </c:pt>
                <c:pt idx="5394">
                  <c:v>-1832.87</c:v>
                </c:pt>
                <c:pt idx="5395">
                  <c:v>-1832.27</c:v>
                </c:pt>
                <c:pt idx="5396">
                  <c:v>-1831.97</c:v>
                </c:pt>
                <c:pt idx="5397">
                  <c:v>-1832.27</c:v>
                </c:pt>
                <c:pt idx="5398">
                  <c:v>-1833.35</c:v>
                </c:pt>
                <c:pt idx="5399">
                  <c:v>-1834.25</c:v>
                </c:pt>
                <c:pt idx="5400">
                  <c:v>-1833.95</c:v>
                </c:pt>
                <c:pt idx="5401">
                  <c:v>-1833.05</c:v>
                </c:pt>
                <c:pt idx="5402">
                  <c:v>-1831.79</c:v>
                </c:pt>
                <c:pt idx="5403">
                  <c:v>-1831.07</c:v>
                </c:pt>
                <c:pt idx="5404">
                  <c:v>-1830.77</c:v>
                </c:pt>
                <c:pt idx="5405">
                  <c:v>-1830.29</c:v>
                </c:pt>
                <c:pt idx="5406">
                  <c:v>-1830.29</c:v>
                </c:pt>
                <c:pt idx="5407">
                  <c:v>-1831.37</c:v>
                </c:pt>
                <c:pt idx="5408">
                  <c:v>-1832.45</c:v>
                </c:pt>
                <c:pt idx="5409">
                  <c:v>-1832.75</c:v>
                </c:pt>
                <c:pt idx="5410">
                  <c:v>-1832.09</c:v>
                </c:pt>
                <c:pt idx="5411">
                  <c:v>-1831.67</c:v>
                </c:pt>
                <c:pt idx="5412">
                  <c:v>-1831.19</c:v>
                </c:pt>
                <c:pt idx="5413">
                  <c:v>-1830.47</c:v>
                </c:pt>
                <c:pt idx="5414">
                  <c:v>-1829.69</c:v>
                </c:pt>
                <c:pt idx="5415">
                  <c:v>-1829.51</c:v>
                </c:pt>
                <c:pt idx="5416">
                  <c:v>-1830.29</c:v>
                </c:pt>
                <c:pt idx="5417">
                  <c:v>-1831.37</c:v>
                </c:pt>
                <c:pt idx="5418">
                  <c:v>-1831.97</c:v>
                </c:pt>
                <c:pt idx="5419">
                  <c:v>-1832.45</c:v>
                </c:pt>
                <c:pt idx="5420">
                  <c:v>-1832.57</c:v>
                </c:pt>
                <c:pt idx="5421">
                  <c:v>-1832.45</c:v>
                </c:pt>
                <c:pt idx="5422">
                  <c:v>-1832.75</c:v>
                </c:pt>
                <c:pt idx="5423">
                  <c:v>-1833.05</c:v>
                </c:pt>
                <c:pt idx="5424">
                  <c:v>-1832.57</c:v>
                </c:pt>
                <c:pt idx="5425">
                  <c:v>-1831.97</c:v>
                </c:pt>
                <c:pt idx="5426">
                  <c:v>-1832.09</c:v>
                </c:pt>
                <c:pt idx="5427">
                  <c:v>-1832.27</c:v>
                </c:pt>
                <c:pt idx="5428">
                  <c:v>-1833.05</c:v>
                </c:pt>
                <c:pt idx="5429">
                  <c:v>-1834.43</c:v>
                </c:pt>
                <c:pt idx="5430">
                  <c:v>-1835.33</c:v>
                </c:pt>
                <c:pt idx="5431">
                  <c:v>-1834.13</c:v>
                </c:pt>
                <c:pt idx="5432">
                  <c:v>-1831.79</c:v>
                </c:pt>
                <c:pt idx="5433">
                  <c:v>-1830.89</c:v>
                </c:pt>
                <c:pt idx="5434">
                  <c:v>-1830.77</c:v>
                </c:pt>
                <c:pt idx="5435">
                  <c:v>-1830.47</c:v>
                </c:pt>
                <c:pt idx="5436">
                  <c:v>-1830.77</c:v>
                </c:pt>
                <c:pt idx="5437">
                  <c:v>-1830.89</c:v>
                </c:pt>
                <c:pt idx="5438">
                  <c:v>-1831.19</c:v>
                </c:pt>
                <c:pt idx="5439">
                  <c:v>-1831.67</c:v>
                </c:pt>
                <c:pt idx="5440">
                  <c:v>-1831.19</c:v>
                </c:pt>
                <c:pt idx="5441">
                  <c:v>-1831.19</c:v>
                </c:pt>
                <c:pt idx="5442">
                  <c:v>-1831.19</c:v>
                </c:pt>
                <c:pt idx="5443">
                  <c:v>-1830.47</c:v>
                </c:pt>
                <c:pt idx="5444">
                  <c:v>-1830.47</c:v>
                </c:pt>
                <c:pt idx="5445">
                  <c:v>-1830.77</c:v>
                </c:pt>
                <c:pt idx="5446">
                  <c:v>-1830.59</c:v>
                </c:pt>
                <c:pt idx="5447">
                  <c:v>-1831.79</c:v>
                </c:pt>
                <c:pt idx="5448">
                  <c:v>-1834.85</c:v>
                </c:pt>
                <c:pt idx="5449">
                  <c:v>-1835.63</c:v>
                </c:pt>
                <c:pt idx="5450">
                  <c:v>-1833.77</c:v>
                </c:pt>
                <c:pt idx="5451">
                  <c:v>-1832.45</c:v>
                </c:pt>
                <c:pt idx="5452">
                  <c:v>-1832.45</c:v>
                </c:pt>
                <c:pt idx="5453">
                  <c:v>-1832.27</c:v>
                </c:pt>
                <c:pt idx="5454">
                  <c:v>-1831.79</c:v>
                </c:pt>
                <c:pt idx="5455">
                  <c:v>-1832.09</c:v>
                </c:pt>
                <c:pt idx="5456">
                  <c:v>-1832.27</c:v>
                </c:pt>
                <c:pt idx="5457">
                  <c:v>-1832.27</c:v>
                </c:pt>
                <c:pt idx="5458">
                  <c:v>-1832.87</c:v>
                </c:pt>
                <c:pt idx="5459">
                  <c:v>-1834.43</c:v>
                </c:pt>
                <c:pt idx="5460">
                  <c:v>-1835.45</c:v>
                </c:pt>
                <c:pt idx="5461">
                  <c:v>-1834.13</c:v>
                </c:pt>
                <c:pt idx="5462">
                  <c:v>-1831.79</c:v>
                </c:pt>
                <c:pt idx="5463">
                  <c:v>-1830.47</c:v>
                </c:pt>
                <c:pt idx="5464">
                  <c:v>-1830.47</c:v>
                </c:pt>
                <c:pt idx="5465">
                  <c:v>-1830.77</c:v>
                </c:pt>
                <c:pt idx="5466">
                  <c:v>-1831.07</c:v>
                </c:pt>
                <c:pt idx="5467">
                  <c:v>-1831.19</c:v>
                </c:pt>
                <c:pt idx="5468">
                  <c:v>-1831.07</c:v>
                </c:pt>
                <c:pt idx="5469">
                  <c:v>-1831.37</c:v>
                </c:pt>
                <c:pt idx="5470">
                  <c:v>-1831.79</c:v>
                </c:pt>
                <c:pt idx="5471">
                  <c:v>-1831.79</c:v>
                </c:pt>
                <c:pt idx="5472">
                  <c:v>-1831.19</c:v>
                </c:pt>
                <c:pt idx="5473">
                  <c:v>-1829.99</c:v>
                </c:pt>
                <c:pt idx="5474">
                  <c:v>-1829.39</c:v>
                </c:pt>
                <c:pt idx="5475">
                  <c:v>-1829.99</c:v>
                </c:pt>
                <c:pt idx="5476">
                  <c:v>-1830.29</c:v>
                </c:pt>
                <c:pt idx="5477">
                  <c:v>-1830.59</c:v>
                </c:pt>
                <c:pt idx="5478">
                  <c:v>-1831.67</c:v>
                </c:pt>
                <c:pt idx="5479">
                  <c:v>-1832.75</c:v>
                </c:pt>
                <c:pt idx="5480">
                  <c:v>-1832.75</c:v>
                </c:pt>
                <c:pt idx="5481">
                  <c:v>-1832.27</c:v>
                </c:pt>
                <c:pt idx="5482">
                  <c:v>-1832.75</c:v>
                </c:pt>
                <c:pt idx="5483">
                  <c:v>-1832.87</c:v>
                </c:pt>
                <c:pt idx="5484">
                  <c:v>-1832.57</c:v>
                </c:pt>
                <c:pt idx="5485">
                  <c:v>-1832.27</c:v>
                </c:pt>
                <c:pt idx="5486">
                  <c:v>-1832.09</c:v>
                </c:pt>
                <c:pt idx="5487">
                  <c:v>-1832.27</c:v>
                </c:pt>
                <c:pt idx="5488">
                  <c:v>-1833.35</c:v>
                </c:pt>
                <c:pt idx="5489">
                  <c:v>-1834.55</c:v>
                </c:pt>
                <c:pt idx="5490">
                  <c:v>-1834.85</c:v>
                </c:pt>
                <c:pt idx="5491">
                  <c:v>-1833.95</c:v>
                </c:pt>
                <c:pt idx="5492">
                  <c:v>-1832.09</c:v>
                </c:pt>
                <c:pt idx="5493">
                  <c:v>-1830.89</c:v>
                </c:pt>
                <c:pt idx="5494">
                  <c:v>-1830.59</c:v>
                </c:pt>
                <c:pt idx="5495">
                  <c:v>-1829.99</c:v>
                </c:pt>
                <c:pt idx="5496">
                  <c:v>-1830.29</c:v>
                </c:pt>
                <c:pt idx="5497">
                  <c:v>-1831.07</c:v>
                </c:pt>
                <c:pt idx="5498">
                  <c:v>-1831.19</c:v>
                </c:pt>
                <c:pt idx="5499">
                  <c:v>-1830.89</c:v>
                </c:pt>
                <c:pt idx="5500">
                  <c:v>-1830.89</c:v>
                </c:pt>
                <c:pt idx="5501">
                  <c:v>-1831.37</c:v>
                </c:pt>
                <c:pt idx="5502">
                  <c:v>-1831.19</c:v>
                </c:pt>
                <c:pt idx="5503">
                  <c:v>-1829.99</c:v>
                </c:pt>
                <c:pt idx="5504">
                  <c:v>-1829.99</c:v>
                </c:pt>
                <c:pt idx="5505">
                  <c:v>-1830.59</c:v>
                </c:pt>
                <c:pt idx="5506">
                  <c:v>-1830.89</c:v>
                </c:pt>
                <c:pt idx="5507">
                  <c:v>-1831.37</c:v>
                </c:pt>
                <c:pt idx="5508">
                  <c:v>-1831.97</c:v>
                </c:pt>
                <c:pt idx="5509">
                  <c:v>-1832.75</c:v>
                </c:pt>
                <c:pt idx="5510">
                  <c:v>-1833.17</c:v>
                </c:pt>
                <c:pt idx="5511">
                  <c:v>-1832.57</c:v>
                </c:pt>
                <c:pt idx="5512">
                  <c:v>-1832.45</c:v>
                </c:pt>
                <c:pt idx="5513">
                  <c:v>-1832.87</c:v>
                </c:pt>
                <c:pt idx="5514">
                  <c:v>-1832.87</c:v>
                </c:pt>
                <c:pt idx="5515">
                  <c:v>-1832.09</c:v>
                </c:pt>
                <c:pt idx="5516">
                  <c:v>-1831.79</c:v>
                </c:pt>
                <c:pt idx="5517">
                  <c:v>-1832.45</c:v>
                </c:pt>
                <c:pt idx="5518">
                  <c:v>-1833.17</c:v>
                </c:pt>
                <c:pt idx="5519">
                  <c:v>-1834.43</c:v>
                </c:pt>
                <c:pt idx="5520">
                  <c:v>-1835.15</c:v>
                </c:pt>
                <c:pt idx="5521">
                  <c:v>-1833.65</c:v>
                </c:pt>
                <c:pt idx="5522">
                  <c:v>-1831.49</c:v>
                </c:pt>
                <c:pt idx="5523">
                  <c:v>-1830.89</c:v>
                </c:pt>
                <c:pt idx="5524">
                  <c:v>-1830.47</c:v>
                </c:pt>
                <c:pt idx="5525">
                  <c:v>-1829.99</c:v>
                </c:pt>
                <c:pt idx="5526">
                  <c:v>-1830.59</c:v>
                </c:pt>
                <c:pt idx="5527">
                  <c:v>-1831.49</c:v>
                </c:pt>
                <c:pt idx="5528">
                  <c:v>-1831.97</c:v>
                </c:pt>
                <c:pt idx="5529">
                  <c:v>-1832.09</c:v>
                </c:pt>
                <c:pt idx="5530">
                  <c:v>-1832.45</c:v>
                </c:pt>
                <c:pt idx="5531">
                  <c:v>-1832.45</c:v>
                </c:pt>
                <c:pt idx="5532">
                  <c:v>-1831.37</c:v>
                </c:pt>
                <c:pt idx="5533">
                  <c:v>-1829.99</c:v>
                </c:pt>
                <c:pt idx="5534">
                  <c:v>-1829.39</c:v>
                </c:pt>
                <c:pt idx="5535">
                  <c:v>-1829.51</c:v>
                </c:pt>
                <c:pt idx="5536">
                  <c:v>-1829.81</c:v>
                </c:pt>
                <c:pt idx="5537">
                  <c:v>-1830.77</c:v>
                </c:pt>
                <c:pt idx="5538">
                  <c:v>-1831.67</c:v>
                </c:pt>
                <c:pt idx="5539">
                  <c:v>-1832.27</c:v>
                </c:pt>
                <c:pt idx="5540">
                  <c:v>-1832.75</c:v>
                </c:pt>
                <c:pt idx="5541">
                  <c:v>-1832.27</c:v>
                </c:pt>
                <c:pt idx="5542">
                  <c:v>-1832.75</c:v>
                </c:pt>
                <c:pt idx="5543">
                  <c:v>-1833.35</c:v>
                </c:pt>
                <c:pt idx="5544">
                  <c:v>-1832.75</c:v>
                </c:pt>
                <c:pt idx="5545">
                  <c:v>-1831.79</c:v>
                </c:pt>
                <c:pt idx="5546">
                  <c:v>-1831.79</c:v>
                </c:pt>
                <c:pt idx="5547">
                  <c:v>-1832.09</c:v>
                </c:pt>
                <c:pt idx="5548">
                  <c:v>-1833.17</c:v>
                </c:pt>
                <c:pt idx="5549">
                  <c:v>-1834.43</c:v>
                </c:pt>
                <c:pt idx="5550">
                  <c:v>-1834.55</c:v>
                </c:pt>
                <c:pt idx="5551">
                  <c:v>-1833.05</c:v>
                </c:pt>
                <c:pt idx="5552">
                  <c:v>-1831.67</c:v>
                </c:pt>
                <c:pt idx="5553">
                  <c:v>-1831.07</c:v>
                </c:pt>
                <c:pt idx="5554">
                  <c:v>-1830.11</c:v>
                </c:pt>
                <c:pt idx="5555">
                  <c:v>-1829.81</c:v>
                </c:pt>
                <c:pt idx="5556">
                  <c:v>-1830.77</c:v>
                </c:pt>
                <c:pt idx="5557">
                  <c:v>-1831.49</c:v>
                </c:pt>
                <c:pt idx="5558">
                  <c:v>-1831.49</c:v>
                </c:pt>
                <c:pt idx="5559">
                  <c:v>-1830.89</c:v>
                </c:pt>
                <c:pt idx="5560">
                  <c:v>-1831.07</c:v>
                </c:pt>
                <c:pt idx="5561">
                  <c:v>-1831.67</c:v>
                </c:pt>
                <c:pt idx="5562">
                  <c:v>-1831.19</c:v>
                </c:pt>
                <c:pt idx="5563">
                  <c:v>-1830.11</c:v>
                </c:pt>
                <c:pt idx="5564">
                  <c:v>-1830.59</c:v>
                </c:pt>
                <c:pt idx="5565">
                  <c:v>-1830.77</c:v>
                </c:pt>
                <c:pt idx="5566">
                  <c:v>-1830.77</c:v>
                </c:pt>
                <c:pt idx="5567">
                  <c:v>-1831.67</c:v>
                </c:pt>
                <c:pt idx="5568">
                  <c:v>-1832.45</c:v>
                </c:pt>
                <c:pt idx="5569">
                  <c:v>-1832.87</c:v>
                </c:pt>
                <c:pt idx="5570">
                  <c:v>-1832.45</c:v>
                </c:pt>
                <c:pt idx="5571">
                  <c:v>-1832.27</c:v>
                </c:pt>
                <c:pt idx="5572">
                  <c:v>-1832.87</c:v>
                </c:pt>
                <c:pt idx="5573">
                  <c:v>-1833.17</c:v>
                </c:pt>
                <c:pt idx="5574">
                  <c:v>-1832.87</c:v>
                </c:pt>
                <c:pt idx="5575">
                  <c:v>-1832.45</c:v>
                </c:pt>
                <c:pt idx="5576">
                  <c:v>-1832.09</c:v>
                </c:pt>
                <c:pt idx="5577">
                  <c:v>-1832.27</c:v>
                </c:pt>
                <c:pt idx="5578">
                  <c:v>-1833.17</c:v>
                </c:pt>
                <c:pt idx="5579">
                  <c:v>-1834.55</c:v>
                </c:pt>
                <c:pt idx="5580">
                  <c:v>-1834.85</c:v>
                </c:pt>
                <c:pt idx="5581">
                  <c:v>-1833.47</c:v>
                </c:pt>
                <c:pt idx="5582">
                  <c:v>-1831.97</c:v>
                </c:pt>
                <c:pt idx="5583">
                  <c:v>-1830.77</c:v>
                </c:pt>
                <c:pt idx="5584">
                  <c:v>-1829.99</c:v>
                </c:pt>
                <c:pt idx="5585">
                  <c:v>-1830.11</c:v>
                </c:pt>
                <c:pt idx="5586">
                  <c:v>-1830.59</c:v>
                </c:pt>
                <c:pt idx="5587">
                  <c:v>-1831.07</c:v>
                </c:pt>
                <c:pt idx="5588">
                  <c:v>-1831.37</c:v>
                </c:pt>
                <c:pt idx="5589">
                  <c:v>-1831.37</c:v>
                </c:pt>
                <c:pt idx="5590">
                  <c:v>-1831.67</c:v>
                </c:pt>
                <c:pt idx="5591">
                  <c:v>-1831.67</c:v>
                </c:pt>
                <c:pt idx="5592">
                  <c:v>-1830.89</c:v>
                </c:pt>
                <c:pt idx="5593">
                  <c:v>-1829.81</c:v>
                </c:pt>
                <c:pt idx="5594">
                  <c:v>-1829.69</c:v>
                </c:pt>
                <c:pt idx="5595">
                  <c:v>-1829.99</c:v>
                </c:pt>
                <c:pt idx="5596">
                  <c:v>-1829.99</c:v>
                </c:pt>
                <c:pt idx="5597">
                  <c:v>-1831.67</c:v>
                </c:pt>
                <c:pt idx="5598">
                  <c:v>-1834.43</c:v>
                </c:pt>
                <c:pt idx="5599">
                  <c:v>-1834.55</c:v>
                </c:pt>
                <c:pt idx="5600">
                  <c:v>-1833.17</c:v>
                </c:pt>
                <c:pt idx="5601">
                  <c:v>-1832.27</c:v>
                </c:pt>
                <c:pt idx="5602">
                  <c:v>-1831.79</c:v>
                </c:pt>
                <c:pt idx="5603">
                  <c:v>-1832.09</c:v>
                </c:pt>
                <c:pt idx="5604">
                  <c:v>-1832.75</c:v>
                </c:pt>
                <c:pt idx="5605">
                  <c:v>-1832.87</c:v>
                </c:pt>
                <c:pt idx="5606">
                  <c:v>-1832.75</c:v>
                </c:pt>
                <c:pt idx="5607">
                  <c:v>-1833.05</c:v>
                </c:pt>
                <c:pt idx="5608">
                  <c:v>-1833.47</c:v>
                </c:pt>
                <c:pt idx="5609">
                  <c:v>-1833.95</c:v>
                </c:pt>
                <c:pt idx="5610">
                  <c:v>-1834.55</c:v>
                </c:pt>
                <c:pt idx="5611">
                  <c:v>-1834.13</c:v>
                </c:pt>
                <c:pt idx="5612">
                  <c:v>-1832.57</c:v>
                </c:pt>
                <c:pt idx="5613">
                  <c:v>-1830.89</c:v>
                </c:pt>
                <c:pt idx="5614">
                  <c:v>-1829.69</c:v>
                </c:pt>
                <c:pt idx="5615">
                  <c:v>-1830.59</c:v>
                </c:pt>
                <c:pt idx="5616">
                  <c:v>-1832.27</c:v>
                </c:pt>
                <c:pt idx="5617">
                  <c:v>-1832.09</c:v>
                </c:pt>
                <c:pt idx="5618">
                  <c:v>-1831.49</c:v>
                </c:pt>
                <c:pt idx="5619">
                  <c:v>-1831.07</c:v>
                </c:pt>
                <c:pt idx="5620">
                  <c:v>-1831.19</c:v>
                </c:pt>
                <c:pt idx="5621">
                  <c:v>-1831.79</c:v>
                </c:pt>
                <c:pt idx="5622">
                  <c:v>-1831.37</c:v>
                </c:pt>
                <c:pt idx="5623">
                  <c:v>-1830.29</c:v>
                </c:pt>
                <c:pt idx="5624">
                  <c:v>-1829.39</c:v>
                </c:pt>
                <c:pt idx="5625">
                  <c:v>-1829.81</c:v>
                </c:pt>
                <c:pt idx="5626">
                  <c:v>-1830.77</c:v>
                </c:pt>
                <c:pt idx="5627">
                  <c:v>-1831.07</c:v>
                </c:pt>
                <c:pt idx="5628">
                  <c:v>-1831.79</c:v>
                </c:pt>
                <c:pt idx="5629">
                  <c:v>-1832.87</c:v>
                </c:pt>
                <c:pt idx="5630">
                  <c:v>-1832.87</c:v>
                </c:pt>
                <c:pt idx="5631">
                  <c:v>-1832.57</c:v>
                </c:pt>
                <c:pt idx="5632">
                  <c:v>-1832.09</c:v>
                </c:pt>
                <c:pt idx="5633">
                  <c:v>-1832.57</c:v>
                </c:pt>
                <c:pt idx="5634">
                  <c:v>-1832.87</c:v>
                </c:pt>
                <c:pt idx="5635">
                  <c:v>-1832.57</c:v>
                </c:pt>
                <c:pt idx="5636">
                  <c:v>-1832.09</c:v>
                </c:pt>
                <c:pt idx="5637">
                  <c:v>-1831.67</c:v>
                </c:pt>
                <c:pt idx="5638">
                  <c:v>-1832.57</c:v>
                </c:pt>
                <c:pt idx="5639">
                  <c:v>-1834.13</c:v>
                </c:pt>
                <c:pt idx="5640">
                  <c:v>-1834.55</c:v>
                </c:pt>
                <c:pt idx="5641">
                  <c:v>-1833.65</c:v>
                </c:pt>
                <c:pt idx="5642">
                  <c:v>-1832.09</c:v>
                </c:pt>
                <c:pt idx="5643">
                  <c:v>-1830.59</c:v>
                </c:pt>
                <c:pt idx="5644">
                  <c:v>-1829.69</c:v>
                </c:pt>
                <c:pt idx="5645">
                  <c:v>-1829.81</c:v>
                </c:pt>
                <c:pt idx="5646">
                  <c:v>-1831.07</c:v>
                </c:pt>
                <c:pt idx="5647">
                  <c:v>-1831.67</c:v>
                </c:pt>
                <c:pt idx="5648">
                  <c:v>-1831.67</c:v>
                </c:pt>
                <c:pt idx="5649">
                  <c:v>-1831.37</c:v>
                </c:pt>
                <c:pt idx="5650">
                  <c:v>-1831.07</c:v>
                </c:pt>
                <c:pt idx="5651">
                  <c:v>-1831.19</c:v>
                </c:pt>
                <c:pt idx="5652">
                  <c:v>-1830.89</c:v>
                </c:pt>
                <c:pt idx="5653">
                  <c:v>-1830.11</c:v>
                </c:pt>
                <c:pt idx="5654">
                  <c:v>-1829.39</c:v>
                </c:pt>
                <c:pt idx="5655">
                  <c:v>-1829.51</c:v>
                </c:pt>
                <c:pt idx="5656">
                  <c:v>-1830.47</c:v>
                </c:pt>
                <c:pt idx="5657">
                  <c:v>-1831.37</c:v>
                </c:pt>
                <c:pt idx="5658">
                  <c:v>-1831.67</c:v>
                </c:pt>
                <c:pt idx="5659">
                  <c:v>-1832.27</c:v>
                </c:pt>
                <c:pt idx="5660">
                  <c:v>-1832.75</c:v>
                </c:pt>
                <c:pt idx="5661">
                  <c:v>-1832.45</c:v>
                </c:pt>
                <c:pt idx="5662">
                  <c:v>-1832.57</c:v>
                </c:pt>
                <c:pt idx="5663">
                  <c:v>-1833.35</c:v>
                </c:pt>
                <c:pt idx="5664">
                  <c:v>-1832.75</c:v>
                </c:pt>
                <c:pt idx="5665">
                  <c:v>-1831.79</c:v>
                </c:pt>
                <c:pt idx="5666">
                  <c:v>-1831.67</c:v>
                </c:pt>
                <c:pt idx="5667">
                  <c:v>-1832.45</c:v>
                </c:pt>
                <c:pt idx="5668">
                  <c:v>-1833.47</c:v>
                </c:pt>
                <c:pt idx="5669">
                  <c:v>-1834.43</c:v>
                </c:pt>
                <c:pt idx="5670">
                  <c:v>-1834.73</c:v>
                </c:pt>
                <c:pt idx="5671">
                  <c:v>-1833.35</c:v>
                </c:pt>
                <c:pt idx="5672">
                  <c:v>-1831.67</c:v>
                </c:pt>
                <c:pt idx="5673">
                  <c:v>-1830.89</c:v>
                </c:pt>
                <c:pt idx="5674">
                  <c:v>-1830.29</c:v>
                </c:pt>
                <c:pt idx="5675">
                  <c:v>-1830.11</c:v>
                </c:pt>
                <c:pt idx="5676">
                  <c:v>-1830.77</c:v>
                </c:pt>
                <c:pt idx="5677">
                  <c:v>-1831.37</c:v>
                </c:pt>
                <c:pt idx="5678">
                  <c:v>-1831.49</c:v>
                </c:pt>
                <c:pt idx="5679">
                  <c:v>-1831.49</c:v>
                </c:pt>
                <c:pt idx="5680">
                  <c:v>-1831.49</c:v>
                </c:pt>
                <c:pt idx="5681">
                  <c:v>-1831.49</c:v>
                </c:pt>
                <c:pt idx="5682">
                  <c:v>-1830.59</c:v>
                </c:pt>
                <c:pt idx="5683">
                  <c:v>-1829.39</c:v>
                </c:pt>
                <c:pt idx="5684">
                  <c:v>-1829.69</c:v>
                </c:pt>
                <c:pt idx="5685">
                  <c:v>-1829.51</c:v>
                </c:pt>
                <c:pt idx="5686">
                  <c:v>-1829.81</c:v>
                </c:pt>
                <c:pt idx="5687">
                  <c:v>-1831.67</c:v>
                </c:pt>
                <c:pt idx="5688">
                  <c:v>-1832.87</c:v>
                </c:pt>
                <c:pt idx="5689">
                  <c:v>-1833.35</c:v>
                </c:pt>
                <c:pt idx="5690">
                  <c:v>-1833.47</c:v>
                </c:pt>
                <c:pt idx="5691">
                  <c:v>-1832.75</c:v>
                </c:pt>
                <c:pt idx="5692">
                  <c:v>-1832.57</c:v>
                </c:pt>
                <c:pt idx="5693">
                  <c:v>-1833.17</c:v>
                </c:pt>
                <c:pt idx="5694">
                  <c:v>-1832.87</c:v>
                </c:pt>
                <c:pt idx="5695">
                  <c:v>-1832.09</c:v>
                </c:pt>
                <c:pt idx="5696">
                  <c:v>-1831.79</c:v>
                </c:pt>
                <c:pt idx="5697">
                  <c:v>-1832.27</c:v>
                </c:pt>
                <c:pt idx="5698">
                  <c:v>-1833.17</c:v>
                </c:pt>
                <c:pt idx="5699">
                  <c:v>-1834.43</c:v>
                </c:pt>
                <c:pt idx="5700">
                  <c:v>-1834.85</c:v>
                </c:pt>
                <c:pt idx="5701">
                  <c:v>-1833.17</c:v>
                </c:pt>
                <c:pt idx="5702">
                  <c:v>-1831.49</c:v>
                </c:pt>
                <c:pt idx="5703">
                  <c:v>-1831.37</c:v>
                </c:pt>
                <c:pt idx="5704">
                  <c:v>-1830.59</c:v>
                </c:pt>
                <c:pt idx="5705">
                  <c:v>-1830.11</c:v>
                </c:pt>
                <c:pt idx="5706">
                  <c:v>-1830.89</c:v>
                </c:pt>
                <c:pt idx="5707">
                  <c:v>-1831.67</c:v>
                </c:pt>
                <c:pt idx="5708">
                  <c:v>-1831.79</c:v>
                </c:pt>
                <c:pt idx="5709">
                  <c:v>-1831.19</c:v>
                </c:pt>
                <c:pt idx="5710">
                  <c:v>-1831.07</c:v>
                </c:pt>
                <c:pt idx="5711">
                  <c:v>-1831.37</c:v>
                </c:pt>
                <c:pt idx="5712">
                  <c:v>-1830.59</c:v>
                </c:pt>
                <c:pt idx="5713">
                  <c:v>-1829.69</c:v>
                </c:pt>
                <c:pt idx="5714">
                  <c:v>-1829.69</c:v>
                </c:pt>
                <c:pt idx="5715">
                  <c:v>-1829.51</c:v>
                </c:pt>
                <c:pt idx="5716">
                  <c:v>-1829.69</c:v>
                </c:pt>
                <c:pt idx="5717">
                  <c:v>-1830.77</c:v>
                </c:pt>
                <c:pt idx="5718">
                  <c:v>-1831.67</c:v>
                </c:pt>
                <c:pt idx="5719">
                  <c:v>-1832.27</c:v>
                </c:pt>
                <c:pt idx="5720">
                  <c:v>-1832.87</c:v>
                </c:pt>
                <c:pt idx="5721">
                  <c:v>-1833.05</c:v>
                </c:pt>
                <c:pt idx="5722">
                  <c:v>-1832.57</c:v>
                </c:pt>
                <c:pt idx="5723">
                  <c:v>-1832.75</c:v>
                </c:pt>
                <c:pt idx="5724">
                  <c:v>-1832.27</c:v>
                </c:pt>
                <c:pt idx="5725">
                  <c:v>-1831.97</c:v>
                </c:pt>
                <c:pt idx="5726">
                  <c:v>-1831.97</c:v>
                </c:pt>
                <c:pt idx="5727">
                  <c:v>-1832.57</c:v>
                </c:pt>
                <c:pt idx="5728">
                  <c:v>-1834.43</c:v>
                </c:pt>
                <c:pt idx="5729">
                  <c:v>-1835.33</c:v>
                </c:pt>
                <c:pt idx="5730">
                  <c:v>-1834.85</c:v>
                </c:pt>
                <c:pt idx="5731">
                  <c:v>-1833.65</c:v>
                </c:pt>
                <c:pt idx="5732">
                  <c:v>-1832.09</c:v>
                </c:pt>
                <c:pt idx="5733">
                  <c:v>-1830.89</c:v>
                </c:pt>
                <c:pt idx="5734">
                  <c:v>-1829.99</c:v>
                </c:pt>
                <c:pt idx="5735">
                  <c:v>-1829.81</c:v>
                </c:pt>
                <c:pt idx="5736">
                  <c:v>-1830.47</c:v>
                </c:pt>
                <c:pt idx="5737">
                  <c:v>-1830.89</c:v>
                </c:pt>
                <c:pt idx="5738">
                  <c:v>-1831.37</c:v>
                </c:pt>
                <c:pt idx="5739">
                  <c:v>-1831.37</c:v>
                </c:pt>
                <c:pt idx="5740">
                  <c:v>-1831.37</c:v>
                </c:pt>
                <c:pt idx="5741">
                  <c:v>-1831.67</c:v>
                </c:pt>
                <c:pt idx="5742">
                  <c:v>-1830.59</c:v>
                </c:pt>
                <c:pt idx="5743">
                  <c:v>-1829.69</c:v>
                </c:pt>
                <c:pt idx="5744">
                  <c:v>-1829.69</c:v>
                </c:pt>
                <c:pt idx="5745">
                  <c:v>-1829.39</c:v>
                </c:pt>
                <c:pt idx="5746">
                  <c:v>-1829.39</c:v>
                </c:pt>
                <c:pt idx="5747">
                  <c:v>-1830.89</c:v>
                </c:pt>
                <c:pt idx="5748">
                  <c:v>-1832.27</c:v>
                </c:pt>
                <c:pt idx="5749">
                  <c:v>-1832.75</c:v>
                </c:pt>
                <c:pt idx="5750">
                  <c:v>-1832.57</c:v>
                </c:pt>
                <c:pt idx="5751">
                  <c:v>-1833.05</c:v>
                </c:pt>
                <c:pt idx="5752">
                  <c:v>-1834.25</c:v>
                </c:pt>
                <c:pt idx="5753">
                  <c:v>-1834.25</c:v>
                </c:pt>
                <c:pt idx="5754">
                  <c:v>-1833.47</c:v>
                </c:pt>
                <c:pt idx="5755">
                  <c:v>-1833.35</c:v>
                </c:pt>
                <c:pt idx="5756">
                  <c:v>-1832.57</c:v>
                </c:pt>
                <c:pt idx="5757">
                  <c:v>-1833.05</c:v>
                </c:pt>
                <c:pt idx="5758">
                  <c:v>-1834.43</c:v>
                </c:pt>
                <c:pt idx="5759">
                  <c:v>-1835.03</c:v>
                </c:pt>
                <c:pt idx="5760">
                  <c:v>-1835.63</c:v>
                </c:pt>
                <c:pt idx="5761">
                  <c:v>-1835.15</c:v>
                </c:pt>
                <c:pt idx="5762">
                  <c:v>-1832.87</c:v>
                </c:pt>
                <c:pt idx="5763">
                  <c:v>-1831.37</c:v>
                </c:pt>
                <c:pt idx="5764">
                  <c:v>-1831.37</c:v>
                </c:pt>
                <c:pt idx="5765">
                  <c:v>-1831.79</c:v>
                </c:pt>
                <c:pt idx="5766">
                  <c:v>-1831.97</c:v>
                </c:pt>
                <c:pt idx="5767">
                  <c:v>-1832.09</c:v>
                </c:pt>
                <c:pt idx="5768">
                  <c:v>-1831.97</c:v>
                </c:pt>
                <c:pt idx="5769">
                  <c:v>-1831.49</c:v>
                </c:pt>
                <c:pt idx="5770">
                  <c:v>-1831.07</c:v>
                </c:pt>
                <c:pt idx="5771">
                  <c:v>-1831.19</c:v>
                </c:pt>
                <c:pt idx="5772">
                  <c:v>-1830.59</c:v>
                </c:pt>
                <c:pt idx="5773">
                  <c:v>-1829.51</c:v>
                </c:pt>
                <c:pt idx="5774">
                  <c:v>-1829.39</c:v>
                </c:pt>
                <c:pt idx="5775">
                  <c:v>-1829.39</c:v>
                </c:pt>
                <c:pt idx="5776">
                  <c:v>-1829.81</c:v>
                </c:pt>
                <c:pt idx="5777">
                  <c:v>-1831.19</c:v>
                </c:pt>
                <c:pt idx="5778">
                  <c:v>-1832.27</c:v>
                </c:pt>
                <c:pt idx="5779">
                  <c:v>-1832.57</c:v>
                </c:pt>
                <c:pt idx="5780">
                  <c:v>-1832.27</c:v>
                </c:pt>
                <c:pt idx="5781">
                  <c:v>-1831.97</c:v>
                </c:pt>
                <c:pt idx="5782">
                  <c:v>-1832.09</c:v>
                </c:pt>
                <c:pt idx="5783">
                  <c:v>-1832.87</c:v>
                </c:pt>
                <c:pt idx="5784">
                  <c:v>-1832.87</c:v>
                </c:pt>
                <c:pt idx="5785">
                  <c:v>-1831.67</c:v>
                </c:pt>
                <c:pt idx="5786">
                  <c:v>-1831.67</c:v>
                </c:pt>
                <c:pt idx="5787">
                  <c:v>-1832.75</c:v>
                </c:pt>
                <c:pt idx="5788">
                  <c:v>-1833.47</c:v>
                </c:pt>
                <c:pt idx="5789">
                  <c:v>-1834.55</c:v>
                </c:pt>
                <c:pt idx="5790">
                  <c:v>-1834.73</c:v>
                </c:pt>
                <c:pt idx="5791">
                  <c:v>-1833.05</c:v>
                </c:pt>
                <c:pt idx="5792">
                  <c:v>-1831.49</c:v>
                </c:pt>
                <c:pt idx="5793">
                  <c:v>-1830.89</c:v>
                </c:pt>
                <c:pt idx="5794">
                  <c:v>-1830.11</c:v>
                </c:pt>
                <c:pt idx="5795">
                  <c:v>-1829.81</c:v>
                </c:pt>
                <c:pt idx="5796">
                  <c:v>-1830.47</c:v>
                </c:pt>
                <c:pt idx="5797">
                  <c:v>-1831.19</c:v>
                </c:pt>
                <c:pt idx="5798">
                  <c:v>-1831.37</c:v>
                </c:pt>
                <c:pt idx="5799">
                  <c:v>-1831.19</c:v>
                </c:pt>
                <c:pt idx="5800">
                  <c:v>-1831.37</c:v>
                </c:pt>
                <c:pt idx="5801">
                  <c:v>-1831.67</c:v>
                </c:pt>
                <c:pt idx="5802">
                  <c:v>-1831.07</c:v>
                </c:pt>
                <c:pt idx="5803">
                  <c:v>-1829.81</c:v>
                </c:pt>
                <c:pt idx="5804">
                  <c:v>-1829.51</c:v>
                </c:pt>
                <c:pt idx="5805">
                  <c:v>-1829.69</c:v>
                </c:pt>
                <c:pt idx="5806">
                  <c:v>-1830.29</c:v>
                </c:pt>
                <c:pt idx="5807">
                  <c:v>-1831.49</c:v>
                </c:pt>
                <c:pt idx="5808">
                  <c:v>-1831.97</c:v>
                </c:pt>
                <c:pt idx="5809">
                  <c:v>-1832.45</c:v>
                </c:pt>
                <c:pt idx="5810">
                  <c:v>-1832.45</c:v>
                </c:pt>
                <c:pt idx="5811">
                  <c:v>-1831.97</c:v>
                </c:pt>
                <c:pt idx="5812">
                  <c:v>-1832.45</c:v>
                </c:pt>
                <c:pt idx="5813">
                  <c:v>-1833.47</c:v>
                </c:pt>
                <c:pt idx="5814">
                  <c:v>-1832.87</c:v>
                </c:pt>
                <c:pt idx="5815">
                  <c:v>-1831.97</c:v>
                </c:pt>
                <c:pt idx="5816">
                  <c:v>-1832.27</c:v>
                </c:pt>
                <c:pt idx="5817">
                  <c:v>-1832.75</c:v>
                </c:pt>
                <c:pt idx="5818">
                  <c:v>-1833.65</c:v>
                </c:pt>
                <c:pt idx="5819">
                  <c:v>-1834.55</c:v>
                </c:pt>
                <c:pt idx="5820">
                  <c:v>-1834.73</c:v>
                </c:pt>
                <c:pt idx="5821">
                  <c:v>-1833.47</c:v>
                </c:pt>
                <c:pt idx="5822">
                  <c:v>-1831.67</c:v>
                </c:pt>
                <c:pt idx="5823">
                  <c:v>-1830.77</c:v>
                </c:pt>
                <c:pt idx="5824">
                  <c:v>-1830.29</c:v>
                </c:pt>
                <c:pt idx="5825">
                  <c:v>-1830.77</c:v>
                </c:pt>
                <c:pt idx="5826">
                  <c:v>-1831.79</c:v>
                </c:pt>
                <c:pt idx="5827">
                  <c:v>-1831.79</c:v>
                </c:pt>
                <c:pt idx="5828">
                  <c:v>-1831.67</c:v>
                </c:pt>
                <c:pt idx="5829">
                  <c:v>-1832.09</c:v>
                </c:pt>
                <c:pt idx="5830">
                  <c:v>-1832.45</c:v>
                </c:pt>
                <c:pt idx="5831">
                  <c:v>-1832.45</c:v>
                </c:pt>
                <c:pt idx="5832">
                  <c:v>-1831.67</c:v>
                </c:pt>
                <c:pt idx="5833">
                  <c:v>-1830.89</c:v>
                </c:pt>
                <c:pt idx="5834">
                  <c:v>-1830.77</c:v>
                </c:pt>
                <c:pt idx="5835">
                  <c:v>-1830.29</c:v>
                </c:pt>
                <c:pt idx="5836">
                  <c:v>-1830.59</c:v>
                </c:pt>
                <c:pt idx="5837">
                  <c:v>-1832.09</c:v>
                </c:pt>
                <c:pt idx="5838">
                  <c:v>-1833.17</c:v>
                </c:pt>
                <c:pt idx="5839">
                  <c:v>-1833.95</c:v>
                </c:pt>
                <c:pt idx="5840">
                  <c:v>-1834.25</c:v>
                </c:pt>
                <c:pt idx="5841">
                  <c:v>-1833.77</c:v>
                </c:pt>
                <c:pt idx="5842">
                  <c:v>-1833.65</c:v>
                </c:pt>
                <c:pt idx="5843">
                  <c:v>-1833.77</c:v>
                </c:pt>
                <c:pt idx="5844">
                  <c:v>-1833.05</c:v>
                </c:pt>
                <c:pt idx="5845">
                  <c:v>-1832.27</c:v>
                </c:pt>
                <c:pt idx="5846">
                  <c:v>-1832.57</c:v>
                </c:pt>
                <c:pt idx="5847">
                  <c:v>-1833.65</c:v>
                </c:pt>
                <c:pt idx="5848">
                  <c:v>-1835.15</c:v>
                </c:pt>
                <c:pt idx="5849">
                  <c:v>-1835.63</c:v>
                </c:pt>
                <c:pt idx="5850">
                  <c:v>-1835.33</c:v>
                </c:pt>
                <c:pt idx="5851">
                  <c:v>-1834.13</c:v>
                </c:pt>
                <c:pt idx="5852">
                  <c:v>-1832.57</c:v>
                </c:pt>
                <c:pt idx="5853">
                  <c:v>-1831.79</c:v>
                </c:pt>
                <c:pt idx="5854">
                  <c:v>-1831.07</c:v>
                </c:pt>
                <c:pt idx="5855">
                  <c:v>-1830.59</c:v>
                </c:pt>
                <c:pt idx="5856">
                  <c:v>-1831.49</c:v>
                </c:pt>
                <c:pt idx="5857">
                  <c:v>-1832.57</c:v>
                </c:pt>
                <c:pt idx="5858">
                  <c:v>-1833.05</c:v>
                </c:pt>
                <c:pt idx="5859">
                  <c:v>-1832.57</c:v>
                </c:pt>
                <c:pt idx="5860">
                  <c:v>-1831.79</c:v>
                </c:pt>
                <c:pt idx="5861">
                  <c:v>-1831.97</c:v>
                </c:pt>
                <c:pt idx="5862">
                  <c:v>-1831.97</c:v>
                </c:pt>
                <c:pt idx="5863">
                  <c:v>-1831.19</c:v>
                </c:pt>
                <c:pt idx="5864">
                  <c:v>-1830.89</c:v>
                </c:pt>
                <c:pt idx="5865">
                  <c:v>-1830.47</c:v>
                </c:pt>
                <c:pt idx="5866">
                  <c:v>-1830.89</c:v>
                </c:pt>
                <c:pt idx="5867">
                  <c:v>-1832.45</c:v>
                </c:pt>
                <c:pt idx="5868">
                  <c:v>-1833.05</c:v>
                </c:pt>
                <c:pt idx="5869">
                  <c:v>-1833.95</c:v>
                </c:pt>
                <c:pt idx="5870">
                  <c:v>-1834.13</c:v>
                </c:pt>
                <c:pt idx="5871">
                  <c:v>-1833.05</c:v>
                </c:pt>
                <c:pt idx="5872">
                  <c:v>-1833.17</c:v>
                </c:pt>
                <c:pt idx="5873">
                  <c:v>-1834.13</c:v>
                </c:pt>
                <c:pt idx="5874">
                  <c:v>-1833.47</c:v>
                </c:pt>
                <c:pt idx="5875">
                  <c:v>-1832.45</c:v>
                </c:pt>
                <c:pt idx="5876">
                  <c:v>-1832.45</c:v>
                </c:pt>
                <c:pt idx="5877">
                  <c:v>-1833.77</c:v>
                </c:pt>
                <c:pt idx="5878">
                  <c:v>-1835.63</c:v>
                </c:pt>
                <c:pt idx="5879">
                  <c:v>-1836.23</c:v>
                </c:pt>
                <c:pt idx="5880">
                  <c:v>-1835.93</c:v>
                </c:pt>
                <c:pt idx="5881">
                  <c:v>-1834.13</c:v>
                </c:pt>
                <c:pt idx="5882">
                  <c:v>-1832.75</c:v>
                </c:pt>
                <c:pt idx="5883">
                  <c:v>-1831.67</c:v>
                </c:pt>
                <c:pt idx="5884">
                  <c:v>-1830.59</c:v>
                </c:pt>
                <c:pt idx="5885">
                  <c:v>-1830.47</c:v>
                </c:pt>
                <c:pt idx="5886">
                  <c:v>-1831.67</c:v>
                </c:pt>
                <c:pt idx="5887">
                  <c:v>-1832.27</c:v>
                </c:pt>
                <c:pt idx="5888">
                  <c:v>-1832.27</c:v>
                </c:pt>
                <c:pt idx="5889">
                  <c:v>-1832.27</c:v>
                </c:pt>
                <c:pt idx="5890">
                  <c:v>-1832.27</c:v>
                </c:pt>
                <c:pt idx="5891">
                  <c:v>-1832.27</c:v>
                </c:pt>
                <c:pt idx="5892">
                  <c:v>-1831.19</c:v>
                </c:pt>
                <c:pt idx="5893">
                  <c:v>-1830.11</c:v>
                </c:pt>
                <c:pt idx="5894">
                  <c:v>-1829.81</c:v>
                </c:pt>
                <c:pt idx="5895">
                  <c:v>-1830.11</c:v>
                </c:pt>
                <c:pt idx="5896">
                  <c:v>-1831.07</c:v>
                </c:pt>
                <c:pt idx="5897">
                  <c:v>-1832.09</c:v>
                </c:pt>
                <c:pt idx="5898">
                  <c:v>-1833.05</c:v>
                </c:pt>
                <c:pt idx="5899">
                  <c:v>-1833.77</c:v>
                </c:pt>
                <c:pt idx="5900">
                  <c:v>-1833.65</c:v>
                </c:pt>
                <c:pt idx="5901">
                  <c:v>-1832.75</c:v>
                </c:pt>
                <c:pt idx="5902">
                  <c:v>-1833.05</c:v>
                </c:pt>
                <c:pt idx="5903">
                  <c:v>-1834.13</c:v>
                </c:pt>
                <c:pt idx="5904">
                  <c:v>-1833.35</c:v>
                </c:pt>
                <c:pt idx="5905">
                  <c:v>-1833.35</c:v>
                </c:pt>
                <c:pt idx="5906">
                  <c:v>-1835.45</c:v>
                </c:pt>
                <c:pt idx="5907">
                  <c:v>-1835.45</c:v>
                </c:pt>
                <c:pt idx="5908">
                  <c:v>-1834.43</c:v>
                </c:pt>
                <c:pt idx="5909">
                  <c:v>-1835.33</c:v>
                </c:pt>
                <c:pt idx="5910">
                  <c:v>-1835.03</c:v>
                </c:pt>
                <c:pt idx="5911">
                  <c:v>-1833.47</c:v>
                </c:pt>
                <c:pt idx="5912">
                  <c:v>-1832.75</c:v>
                </c:pt>
                <c:pt idx="5913">
                  <c:v>-1832.09</c:v>
                </c:pt>
                <c:pt idx="5914">
                  <c:v>-1831.79</c:v>
                </c:pt>
                <c:pt idx="5915">
                  <c:v>-1832.27</c:v>
                </c:pt>
                <c:pt idx="5916">
                  <c:v>-1832.87</c:v>
                </c:pt>
                <c:pt idx="5917">
                  <c:v>-1833.35</c:v>
                </c:pt>
                <c:pt idx="5918">
                  <c:v>-1833.17</c:v>
                </c:pt>
                <c:pt idx="5919">
                  <c:v>-1831.97</c:v>
                </c:pt>
                <c:pt idx="5920">
                  <c:v>-1831.67</c:v>
                </c:pt>
                <c:pt idx="5921">
                  <c:v>-1832.45</c:v>
                </c:pt>
                <c:pt idx="5922">
                  <c:v>-1832.27</c:v>
                </c:pt>
                <c:pt idx="5923">
                  <c:v>-1831.67</c:v>
                </c:pt>
                <c:pt idx="5924">
                  <c:v>-1831.19</c:v>
                </c:pt>
                <c:pt idx="5925">
                  <c:v>-1830.77</c:v>
                </c:pt>
                <c:pt idx="5926">
                  <c:v>-1831.19</c:v>
                </c:pt>
                <c:pt idx="5927">
                  <c:v>-1831.97</c:v>
                </c:pt>
                <c:pt idx="5928">
                  <c:v>-1832.75</c:v>
                </c:pt>
                <c:pt idx="5929">
                  <c:v>-1833.47</c:v>
                </c:pt>
                <c:pt idx="5930">
                  <c:v>-1833.35</c:v>
                </c:pt>
                <c:pt idx="5931">
                  <c:v>-1832.57</c:v>
                </c:pt>
                <c:pt idx="5932">
                  <c:v>-1833.17</c:v>
                </c:pt>
                <c:pt idx="5933">
                  <c:v>-1834.25</c:v>
                </c:pt>
                <c:pt idx="5934">
                  <c:v>-1834.13</c:v>
                </c:pt>
                <c:pt idx="5935">
                  <c:v>-1834.13</c:v>
                </c:pt>
                <c:pt idx="5936">
                  <c:v>-1833.95</c:v>
                </c:pt>
                <c:pt idx="5937">
                  <c:v>-1833.65</c:v>
                </c:pt>
                <c:pt idx="5938">
                  <c:v>-1834.25</c:v>
                </c:pt>
                <c:pt idx="5939">
                  <c:v>-1835.45</c:v>
                </c:pt>
                <c:pt idx="5940">
                  <c:v>-1835.63</c:v>
                </c:pt>
                <c:pt idx="5941">
                  <c:v>-1833.77</c:v>
                </c:pt>
                <c:pt idx="5942">
                  <c:v>-1832.09</c:v>
                </c:pt>
                <c:pt idx="5943">
                  <c:v>-1831.19</c:v>
                </c:pt>
                <c:pt idx="5944">
                  <c:v>-1831.07</c:v>
                </c:pt>
                <c:pt idx="5945">
                  <c:v>-1831.37</c:v>
                </c:pt>
                <c:pt idx="5946">
                  <c:v>-1831.67</c:v>
                </c:pt>
                <c:pt idx="5947">
                  <c:v>-1832.09</c:v>
                </c:pt>
                <c:pt idx="5948">
                  <c:v>-1832.27</c:v>
                </c:pt>
                <c:pt idx="5949">
                  <c:v>-1831.97</c:v>
                </c:pt>
                <c:pt idx="5950">
                  <c:v>-1832.45</c:v>
                </c:pt>
                <c:pt idx="5951">
                  <c:v>-1832.75</c:v>
                </c:pt>
                <c:pt idx="5952">
                  <c:v>-1831.49</c:v>
                </c:pt>
                <c:pt idx="5953">
                  <c:v>-1830.89</c:v>
                </c:pt>
                <c:pt idx="5954">
                  <c:v>-1830.89</c:v>
                </c:pt>
                <c:pt idx="5955">
                  <c:v>-1830.59</c:v>
                </c:pt>
                <c:pt idx="5956">
                  <c:v>-1831.37</c:v>
                </c:pt>
                <c:pt idx="5957">
                  <c:v>-1832.09</c:v>
                </c:pt>
                <c:pt idx="5958">
                  <c:v>-1832.75</c:v>
                </c:pt>
                <c:pt idx="5959">
                  <c:v>-1833.65</c:v>
                </c:pt>
                <c:pt idx="5960">
                  <c:v>-1833.77</c:v>
                </c:pt>
                <c:pt idx="5961">
                  <c:v>-1833.05</c:v>
                </c:pt>
                <c:pt idx="5962">
                  <c:v>-1833.17</c:v>
                </c:pt>
                <c:pt idx="5963">
                  <c:v>-1833.95</c:v>
                </c:pt>
                <c:pt idx="5964">
                  <c:v>-1833.47</c:v>
                </c:pt>
                <c:pt idx="5965">
                  <c:v>-1832.57</c:v>
                </c:pt>
                <c:pt idx="5966">
                  <c:v>-1832.57</c:v>
                </c:pt>
                <c:pt idx="5967">
                  <c:v>-1833.65</c:v>
                </c:pt>
                <c:pt idx="5968">
                  <c:v>-1834.25</c:v>
                </c:pt>
                <c:pt idx="5969">
                  <c:v>-1835.15</c:v>
                </c:pt>
                <c:pt idx="5970">
                  <c:v>-1835.93</c:v>
                </c:pt>
                <c:pt idx="5971">
                  <c:v>-1834.55</c:v>
                </c:pt>
                <c:pt idx="5972">
                  <c:v>-1832.57</c:v>
                </c:pt>
                <c:pt idx="5973">
                  <c:v>-1832.09</c:v>
                </c:pt>
                <c:pt idx="5974">
                  <c:v>-1831.37</c:v>
                </c:pt>
                <c:pt idx="5975">
                  <c:v>-1831.07</c:v>
                </c:pt>
                <c:pt idx="5976">
                  <c:v>-1831.67</c:v>
                </c:pt>
                <c:pt idx="5977">
                  <c:v>-1832.09</c:v>
                </c:pt>
                <c:pt idx="5978">
                  <c:v>-1832.57</c:v>
                </c:pt>
                <c:pt idx="5979">
                  <c:v>-1832.87</c:v>
                </c:pt>
                <c:pt idx="5980">
                  <c:v>-1833.05</c:v>
                </c:pt>
                <c:pt idx="5981">
                  <c:v>-1833.05</c:v>
                </c:pt>
                <c:pt idx="5982">
                  <c:v>-1832.09</c:v>
                </c:pt>
                <c:pt idx="5983">
                  <c:v>-1831.49</c:v>
                </c:pt>
                <c:pt idx="5984">
                  <c:v>-1831.49</c:v>
                </c:pt>
                <c:pt idx="5985">
                  <c:v>-1831.37</c:v>
                </c:pt>
                <c:pt idx="5986">
                  <c:v>-1831.79</c:v>
                </c:pt>
                <c:pt idx="5987">
                  <c:v>-1833.17</c:v>
                </c:pt>
                <c:pt idx="5988">
                  <c:v>-1834.43</c:v>
                </c:pt>
                <c:pt idx="5989">
                  <c:v>-1834.85</c:v>
                </c:pt>
                <c:pt idx="5990">
                  <c:v>-1834.13</c:v>
                </c:pt>
                <c:pt idx="5991">
                  <c:v>-1833.47</c:v>
                </c:pt>
                <c:pt idx="5992">
                  <c:v>-1833.65</c:v>
                </c:pt>
                <c:pt idx="5993">
                  <c:v>-1834.13</c:v>
                </c:pt>
                <c:pt idx="5994">
                  <c:v>-1834.25</c:v>
                </c:pt>
                <c:pt idx="5995">
                  <c:v>-1833.77</c:v>
                </c:pt>
                <c:pt idx="5996">
                  <c:v>-1833.95</c:v>
                </c:pt>
                <c:pt idx="5997">
                  <c:v>-1835.15</c:v>
                </c:pt>
                <c:pt idx="5998">
                  <c:v>-1836.54</c:v>
                </c:pt>
                <c:pt idx="5999">
                  <c:v>-1837.62</c:v>
                </c:pt>
                <c:pt idx="6000">
                  <c:v>-1837.14</c:v>
                </c:pt>
                <c:pt idx="6001">
                  <c:v>-1835.03</c:v>
                </c:pt>
                <c:pt idx="6002">
                  <c:v>-1833.17</c:v>
                </c:pt>
                <c:pt idx="6003">
                  <c:v>-1832.45</c:v>
                </c:pt>
                <c:pt idx="6004">
                  <c:v>-1831.49</c:v>
                </c:pt>
                <c:pt idx="6005">
                  <c:v>-1831.49</c:v>
                </c:pt>
                <c:pt idx="6006">
                  <c:v>-1832.75</c:v>
                </c:pt>
                <c:pt idx="6007">
                  <c:v>-1833.95</c:v>
                </c:pt>
                <c:pt idx="6008">
                  <c:v>-1833.95</c:v>
                </c:pt>
                <c:pt idx="6009">
                  <c:v>-1833.17</c:v>
                </c:pt>
                <c:pt idx="6010">
                  <c:v>-1833.05</c:v>
                </c:pt>
                <c:pt idx="6011">
                  <c:v>-1832.87</c:v>
                </c:pt>
                <c:pt idx="6012">
                  <c:v>-1832.27</c:v>
                </c:pt>
                <c:pt idx="6013">
                  <c:v>-1832.09</c:v>
                </c:pt>
                <c:pt idx="6014">
                  <c:v>-1832.09</c:v>
                </c:pt>
                <c:pt idx="6015">
                  <c:v>-1832.09</c:v>
                </c:pt>
                <c:pt idx="6016">
                  <c:v>-1832.09</c:v>
                </c:pt>
                <c:pt idx="6017">
                  <c:v>-1832.75</c:v>
                </c:pt>
                <c:pt idx="6018">
                  <c:v>-1833.77</c:v>
                </c:pt>
                <c:pt idx="6019">
                  <c:v>-1834.55</c:v>
                </c:pt>
                <c:pt idx="6020">
                  <c:v>-1834.73</c:v>
                </c:pt>
                <c:pt idx="6021">
                  <c:v>-1834.43</c:v>
                </c:pt>
                <c:pt idx="6022">
                  <c:v>-1833.65</c:v>
                </c:pt>
                <c:pt idx="6023">
                  <c:v>-1833.77</c:v>
                </c:pt>
                <c:pt idx="6024">
                  <c:v>-1834.73</c:v>
                </c:pt>
                <c:pt idx="6025">
                  <c:v>-1834.55</c:v>
                </c:pt>
                <c:pt idx="6026">
                  <c:v>-1833.95</c:v>
                </c:pt>
                <c:pt idx="6027">
                  <c:v>-1834.55</c:v>
                </c:pt>
                <c:pt idx="6028">
                  <c:v>-1835.45</c:v>
                </c:pt>
                <c:pt idx="6029">
                  <c:v>-1836.23</c:v>
                </c:pt>
                <c:pt idx="6030">
                  <c:v>-1835.93</c:v>
                </c:pt>
                <c:pt idx="6031">
                  <c:v>-1833.95</c:v>
                </c:pt>
                <c:pt idx="6032">
                  <c:v>-1832.75</c:v>
                </c:pt>
                <c:pt idx="6033">
                  <c:v>-1832.27</c:v>
                </c:pt>
                <c:pt idx="6034">
                  <c:v>-1831.37</c:v>
                </c:pt>
                <c:pt idx="6035">
                  <c:v>-1831.37</c:v>
                </c:pt>
                <c:pt idx="6036">
                  <c:v>-1832.45</c:v>
                </c:pt>
                <c:pt idx="6037">
                  <c:v>-1833.47</c:v>
                </c:pt>
                <c:pt idx="6038">
                  <c:v>-1833.65</c:v>
                </c:pt>
                <c:pt idx="6039">
                  <c:v>-1833.65</c:v>
                </c:pt>
                <c:pt idx="6040">
                  <c:v>-1833.77</c:v>
                </c:pt>
                <c:pt idx="6041">
                  <c:v>-1833.65</c:v>
                </c:pt>
                <c:pt idx="6042">
                  <c:v>-1833.05</c:v>
                </c:pt>
                <c:pt idx="6043">
                  <c:v>-1832.09</c:v>
                </c:pt>
                <c:pt idx="6044">
                  <c:v>-1831.67</c:v>
                </c:pt>
                <c:pt idx="6045">
                  <c:v>-1831.97</c:v>
                </c:pt>
                <c:pt idx="6046">
                  <c:v>-1832.45</c:v>
                </c:pt>
                <c:pt idx="6047">
                  <c:v>-1833.17</c:v>
                </c:pt>
                <c:pt idx="6048">
                  <c:v>-1833.95</c:v>
                </c:pt>
                <c:pt idx="6049">
                  <c:v>-1834.55</c:v>
                </c:pt>
                <c:pt idx="6050">
                  <c:v>-1834.85</c:v>
                </c:pt>
                <c:pt idx="6051">
                  <c:v>-1834.25</c:v>
                </c:pt>
                <c:pt idx="6052">
                  <c:v>-1834.25</c:v>
                </c:pt>
                <c:pt idx="6053">
                  <c:v>-1834.73</c:v>
                </c:pt>
                <c:pt idx="6054">
                  <c:v>-1835.03</c:v>
                </c:pt>
                <c:pt idx="6055">
                  <c:v>-1834.73</c:v>
                </c:pt>
                <c:pt idx="6056">
                  <c:v>-1834.25</c:v>
                </c:pt>
                <c:pt idx="6057">
                  <c:v>-1834.85</c:v>
                </c:pt>
                <c:pt idx="6058">
                  <c:v>-1836.23</c:v>
                </c:pt>
                <c:pt idx="6059">
                  <c:v>-1837.14</c:v>
                </c:pt>
                <c:pt idx="6060">
                  <c:v>-1837.14</c:v>
                </c:pt>
                <c:pt idx="6061">
                  <c:v>-1836.54</c:v>
                </c:pt>
                <c:pt idx="6062">
                  <c:v>-1834.55</c:v>
                </c:pt>
                <c:pt idx="6063">
                  <c:v>-1832.45</c:v>
                </c:pt>
                <c:pt idx="6064">
                  <c:v>-1832.27</c:v>
                </c:pt>
                <c:pt idx="6065">
                  <c:v>-1832.45</c:v>
                </c:pt>
                <c:pt idx="6066">
                  <c:v>-1833.05</c:v>
                </c:pt>
                <c:pt idx="6067">
                  <c:v>-1833.65</c:v>
                </c:pt>
                <c:pt idx="6068">
                  <c:v>-1833.47</c:v>
                </c:pt>
                <c:pt idx="6069">
                  <c:v>-1833.05</c:v>
                </c:pt>
                <c:pt idx="6070">
                  <c:v>-1833.35</c:v>
                </c:pt>
                <c:pt idx="6071">
                  <c:v>-1833.65</c:v>
                </c:pt>
                <c:pt idx="6072">
                  <c:v>-1832.87</c:v>
                </c:pt>
                <c:pt idx="6073">
                  <c:v>-1832.09</c:v>
                </c:pt>
                <c:pt idx="6074">
                  <c:v>-1831.37</c:v>
                </c:pt>
                <c:pt idx="6075">
                  <c:v>-1831.49</c:v>
                </c:pt>
                <c:pt idx="6076">
                  <c:v>-1832.87</c:v>
                </c:pt>
                <c:pt idx="6077">
                  <c:v>-1833.95</c:v>
                </c:pt>
                <c:pt idx="6078">
                  <c:v>-1834.25</c:v>
                </c:pt>
                <c:pt idx="6079">
                  <c:v>-1834.85</c:v>
                </c:pt>
                <c:pt idx="6080">
                  <c:v>-1835.03</c:v>
                </c:pt>
                <c:pt idx="6081">
                  <c:v>-1833.65</c:v>
                </c:pt>
                <c:pt idx="6082">
                  <c:v>-1833.47</c:v>
                </c:pt>
                <c:pt idx="6083">
                  <c:v>-1834.85</c:v>
                </c:pt>
                <c:pt idx="6084">
                  <c:v>-1834.85</c:v>
                </c:pt>
                <c:pt idx="6085">
                  <c:v>-1834.43</c:v>
                </c:pt>
                <c:pt idx="6086">
                  <c:v>-1834.55</c:v>
                </c:pt>
                <c:pt idx="6087">
                  <c:v>-1835.03</c:v>
                </c:pt>
                <c:pt idx="6088">
                  <c:v>-1835.93</c:v>
                </c:pt>
                <c:pt idx="6089">
                  <c:v>-1836.72</c:v>
                </c:pt>
                <c:pt idx="6090">
                  <c:v>-1836.42</c:v>
                </c:pt>
                <c:pt idx="6091">
                  <c:v>-1835.03</c:v>
                </c:pt>
                <c:pt idx="6092">
                  <c:v>-1833.77</c:v>
                </c:pt>
                <c:pt idx="6093">
                  <c:v>-1832.57</c:v>
                </c:pt>
                <c:pt idx="6094">
                  <c:v>-1831.07</c:v>
                </c:pt>
                <c:pt idx="6095">
                  <c:v>-1831.49</c:v>
                </c:pt>
                <c:pt idx="6096">
                  <c:v>-1833.05</c:v>
                </c:pt>
                <c:pt idx="6097">
                  <c:v>-1833.47</c:v>
                </c:pt>
                <c:pt idx="6098">
                  <c:v>-1833.65</c:v>
                </c:pt>
                <c:pt idx="6099">
                  <c:v>-1833.77</c:v>
                </c:pt>
                <c:pt idx="6100">
                  <c:v>-1833.05</c:v>
                </c:pt>
                <c:pt idx="6101">
                  <c:v>-1832.45</c:v>
                </c:pt>
                <c:pt idx="6102">
                  <c:v>-1831.97</c:v>
                </c:pt>
                <c:pt idx="6103">
                  <c:v>-1831.19</c:v>
                </c:pt>
                <c:pt idx="6104">
                  <c:v>-1830.89</c:v>
                </c:pt>
                <c:pt idx="6105">
                  <c:v>-1830.89</c:v>
                </c:pt>
                <c:pt idx="6106">
                  <c:v>-1831.67</c:v>
                </c:pt>
                <c:pt idx="6107">
                  <c:v>-1832.75</c:v>
                </c:pt>
                <c:pt idx="6108">
                  <c:v>-1833.65</c:v>
                </c:pt>
                <c:pt idx="6109">
                  <c:v>-1834.25</c:v>
                </c:pt>
                <c:pt idx="6110">
                  <c:v>-1834.25</c:v>
                </c:pt>
                <c:pt idx="6111">
                  <c:v>-1833.77</c:v>
                </c:pt>
                <c:pt idx="6112">
                  <c:v>-1833.95</c:v>
                </c:pt>
                <c:pt idx="6113">
                  <c:v>-1834.55</c:v>
                </c:pt>
                <c:pt idx="6114">
                  <c:v>-1834.55</c:v>
                </c:pt>
                <c:pt idx="6115">
                  <c:v>-1833.47</c:v>
                </c:pt>
                <c:pt idx="6116">
                  <c:v>-1833.35</c:v>
                </c:pt>
                <c:pt idx="6117">
                  <c:v>-1834.25</c:v>
                </c:pt>
                <c:pt idx="6118">
                  <c:v>-1835.15</c:v>
                </c:pt>
                <c:pt idx="6119">
                  <c:v>-1836.11</c:v>
                </c:pt>
                <c:pt idx="6120">
                  <c:v>-1835.63</c:v>
                </c:pt>
                <c:pt idx="6121">
                  <c:v>-1834.13</c:v>
                </c:pt>
                <c:pt idx="6122">
                  <c:v>-1833.95</c:v>
                </c:pt>
                <c:pt idx="6123">
                  <c:v>-1833.35</c:v>
                </c:pt>
                <c:pt idx="6124">
                  <c:v>-1832.45</c:v>
                </c:pt>
                <c:pt idx="6125">
                  <c:v>-1832.45</c:v>
                </c:pt>
                <c:pt idx="6126">
                  <c:v>-1832.09</c:v>
                </c:pt>
                <c:pt idx="6127">
                  <c:v>-1831.97</c:v>
                </c:pt>
                <c:pt idx="6128">
                  <c:v>-1832.57</c:v>
                </c:pt>
                <c:pt idx="6129">
                  <c:v>-1832.75</c:v>
                </c:pt>
                <c:pt idx="6130">
                  <c:v>-1832.75</c:v>
                </c:pt>
                <c:pt idx="6131">
                  <c:v>-1832.27</c:v>
                </c:pt>
                <c:pt idx="6132">
                  <c:v>-1831.37</c:v>
                </c:pt>
                <c:pt idx="6133">
                  <c:v>-1831.19</c:v>
                </c:pt>
                <c:pt idx="6134">
                  <c:v>-1831.07</c:v>
                </c:pt>
                <c:pt idx="6135">
                  <c:v>-1830.77</c:v>
                </c:pt>
                <c:pt idx="6136">
                  <c:v>-1831.79</c:v>
                </c:pt>
                <c:pt idx="6137">
                  <c:v>-1832.75</c:v>
                </c:pt>
                <c:pt idx="6138">
                  <c:v>-1833.35</c:v>
                </c:pt>
                <c:pt idx="6139">
                  <c:v>-1834.25</c:v>
                </c:pt>
                <c:pt idx="6140">
                  <c:v>-1833.95</c:v>
                </c:pt>
                <c:pt idx="6141">
                  <c:v>-1833.35</c:v>
                </c:pt>
                <c:pt idx="6142">
                  <c:v>-1833.77</c:v>
                </c:pt>
                <c:pt idx="6143">
                  <c:v>-1834.25</c:v>
                </c:pt>
                <c:pt idx="6144">
                  <c:v>-1833.95</c:v>
                </c:pt>
                <c:pt idx="6145">
                  <c:v>-1833.77</c:v>
                </c:pt>
                <c:pt idx="6146">
                  <c:v>-1833.65</c:v>
                </c:pt>
                <c:pt idx="6147">
                  <c:v>-1833.95</c:v>
                </c:pt>
                <c:pt idx="6148">
                  <c:v>-1835.15</c:v>
                </c:pt>
                <c:pt idx="6149">
                  <c:v>-1836.23</c:v>
                </c:pt>
                <c:pt idx="6150">
                  <c:v>-1835.33</c:v>
                </c:pt>
                <c:pt idx="6151">
                  <c:v>-1833.05</c:v>
                </c:pt>
                <c:pt idx="6152">
                  <c:v>-1832.45</c:v>
                </c:pt>
                <c:pt idx="6153">
                  <c:v>-1832.75</c:v>
                </c:pt>
                <c:pt idx="6154">
                  <c:v>-1832.57</c:v>
                </c:pt>
                <c:pt idx="6155">
                  <c:v>-1832.75</c:v>
                </c:pt>
                <c:pt idx="6156">
                  <c:v>-1833.35</c:v>
                </c:pt>
                <c:pt idx="6157">
                  <c:v>-1833.65</c:v>
                </c:pt>
                <c:pt idx="6158">
                  <c:v>-1833.95</c:v>
                </c:pt>
                <c:pt idx="6159">
                  <c:v>-1833.77</c:v>
                </c:pt>
                <c:pt idx="6160">
                  <c:v>-1833.47</c:v>
                </c:pt>
                <c:pt idx="6161">
                  <c:v>-1833.05</c:v>
                </c:pt>
                <c:pt idx="6162">
                  <c:v>-1831.79</c:v>
                </c:pt>
                <c:pt idx="6163">
                  <c:v>-1831.07</c:v>
                </c:pt>
                <c:pt idx="6164">
                  <c:v>-1830.89</c:v>
                </c:pt>
                <c:pt idx="6165">
                  <c:v>-1831.37</c:v>
                </c:pt>
                <c:pt idx="6166">
                  <c:v>-1832.27</c:v>
                </c:pt>
                <c:pt idx="6167">
                  <c:v>-1833.65</c:v>
                </c:pt>
                <c:pt idx="6168">
                  <c:v>-1834.85</c:v>
                </c:pt>
                <c:pt idx="6169">
                  <c:v>-1834.85</c:v>
                </c:pt>
                <c:pt idx="6170">
                  <c:v>-1834.43</c:v>
                </c:pt>
                <c:pt idx="6171">
                  <c:v>-1834.55</c:v>
                </c:pt>
                <c:pt idx="6172">
                  <c:v>-1834.25</c:v>
                </c:pt>
                <c:pt idx="6173">
                  <c:v>-1833.65</c:v>
                </c:pt>
                <c:pt idx="6174">
                  <c:v>-1834.55</c:v>
                </c:pt>
                <c:pt idx="6175">
                  <c:v>-1835.03</c:v>
                </c:pt>
                <c:pt idx="6176">
                  <c:v>-1834.43</c:v>
                </c:pt>
                <c:pt idx="6177">
                  <c:v>-1835.15</c:v>
                </c:pt>
                <c:pt idx="6178">
                  <c:v>-1836.23</c:v>
                </c:pt>
                <c:pt idx="6179">
                  <c:v>-1836.72</c:v>
                </c:pt>
                <c:pt idx="6180">
                  <c:v>-1837.02</c:v>
                </c:pt>
                <c:pt idx="6181">
                  <c:v>-1835.15</c:v>
                </c:pt>
                <c:pt idx="6182">
                  <c:v>-1832.75</c:v>
                </c:pt>
                <c:pt idx="6183">
                  <c:v>-1832.27</c:v>
                </c:pt>
                <c:pt idx="6184">
                  <c:v>-1832.87</c:v>
                </c:pt>
                <c:pt idx="6185">
                  <c:v>-1833.35</c:v>
                </c:pt>
                <c:pt idx="6186">
                  <c:v>-1832.87</c:v>
                </c:pt>
                <c:pt idx="6187">
                  <c:v>-1832.57</c:v>
                </c:pt>
                <c:pt idx="6188">
                  <c:v>-1832.75</c:v>
                </c:pt>
                <c:pt idx="6189">
                  <c:v>-1832.75</c:v>
                </c:pt>
                <c:pt idx="6190">
                  <c:v>-1832.87</c:v>
                </c:pt>
                <c:pt idx="6191">
                  <c:v>-1832.87</c:v>
                </c:pt>
                <c:pt idx="6192">
                  <c:v>-1831.97</c:v>
                </c:pt>
                <c:pt idx="6193">
                  <c:v>-1830.77</c:v>
                </c:pt>
                <c:pt idx="6194">
                  <c:v>-1830.59</c:v>
                </c:pt>
                <c:pt idx="6195">
                  <c:v>-1831.37</c:v>
                </c:pt>
                <c:pt idx="6196">
                  <c:v>-1832.27</c:v>
                </c:pt>
                <c:pt idx="6197">
                  <c:v>-1833.47</c:v>
                </c:pt>
                <c:pt idx="6198">
                  <c:v>-1834.73</c:v>
                </c:pt>
                <c:pt idx="6199">
                  <c:v>-1834.73</c:v>
                </c:pt>
                <c:pt idx="6200">
                  <c:v>-1833.95</c:v>
                </c:pt>
                <c:pt idx="6201">
                  <c:v>-1833.35</c:v>
                </c:pt>
                <c:pt idx="6202">
                  <c:v>-1833.65</c:v>
                </c:pt>
                <c:pt idx="6203">
                  <c:v>-1834.25</c:v>
                </c:pt>
                <c:pt idx="6204">
                  <c:v>-1834.13</c:v>
                </c:pt>
                <c:pt idx="6205">
                  <c:v>-1833.35</c:v>
                </c:pt>
                <c:pt idx="6206">
                  <c:v>-1833.17</c:v>
                </c:pt>
                <c:pt idx="6207">
                  <c:v>-1834.25</c:v>
                </c:pt>
                <c:pt idx="6208">
                  <c:v>-1835.63</c:v>
                </c:pt>
                <c:pt idx="6209">
                  <c:v>-1836.11</c:v>
                </c:pt>
                <c:pt idx="6210">
                  <c:v>-1835.75</c:v>
                </c:pt>
                <c:pt idx="6211">
                  <c:v>-1834.13</c:v>
                </c:pt>
                <c:pt idx="6212">
                  <c:v>-1832.87</c:v>
                </c:pt>
                <c:pt idx="6213">
                  <c:v>-1833.95</c:v>
                </c:pt>
                <c:pt idx="6214">
                  <c:v>-1834.43</c:v>
                </c:pt>
                <c:pt idx="6215">
                  <c:v>-1832.87</c:v>
                </c:pt>
                <c:pt idx="6216">
                  <c:v>-1831.97</c:v>
                </c:pt>
                <c:pt idx="6217">
                  <c:v>-1832.27</c:v>
                </c:pt>
                <c:pt idx="6218">
                  <c:v>-1832.75</c:v>
                </c:pt>
                <c:pt idx="6219">
                  <c:v>-1832.87</c:v>
                </c:pt>
                <c:pt idx="6220">
                  <c:v>-1833.17</c:v>
                </c:pt>
                <c:pt idx="6221">
                  <c:v>-1832.75</c:v>
                </c:pt>
                <c:pt idx="6222">
                  <c:v>-1831.79</c:v>
                </c:pt>
                <c:pt idx="6223">
                  <c:v>-1831.49</c:v>
                </c:pt>
                <c:pt idx="6224">
                  <c:v>-1831.37</c:v>
                </c:pt>
                <c:pt idx="6225">
                  <c:v>-1831.19</c:v>
                </c:pt>
                <c:pt idx="6226">
                  <c:v>-1832.27</c:v>
                </c:pt>
                <c:pt idx="6227">
                  <c:v>-1833.77</c:v>
                </c:pt>
                <c:pt idx="6228">
                  <c:v>-1834.55</c:v>
                </c:pt>
                <c:pt idx="6229">
                  <c:v>-1834.55</c:v>
                </c:pt>
                <c:pt idx="6230">
                  <c:v>-1834.55</c:v>
                </c:pt>
                <c:pt idx="6231">
                  <c:v>-1834.13</c:v>
                </c:pt>
                <c:pt idx="6232">
                  <c:v>-1833.65</c:v>
                </c:pt>
                <c:pt idx="6233">
                  <c:v>-1833.95</c:v>
                </c:pt>
                <c:pt idx="6234">
                  <c:v>-1834.25</c:v>
                </c:pt>
                <c:pt idx="6235">
                  <c:v>-1834.55</c:v>
                </c:pt>
                <c:pt idx="6236">
                  <c:v>-1833.95</c:v>
                </c:pt>
                <c:pt idx="6237">
                  <c:v>-1833.95</c:v>
                </c:pt>
                <c:pt idx="6238">
                  <c:v>-1835.33</c:v>
                </c:pt>
                <c:pt idx="6239">
                  <c:v>-1836.11</c:v>
                </c:pt>
                <c:pt idx="6240">
                  <c:v>-1835.45</c:v>
                </c:pt>
                <c:pt idx="6241">
                  <c:v>-1834.43</c:v>
                </c:pt>
                <c:pt idx="6242">
                  <c:v>-1832.75</c:v>
                </c:pt>
                <c:pt idx="6243">
                  <c:v>-1831.19</c:v>
                </c:pt>
                <c:pt idx="6244">
                  <c:v>-1831.19</c:v>
                </c:pt>
                <c:pt idx="6245">
                  <c:v>-1832.09</c:v>
                </c:pt>
                <c:pt idx="6246">
                  <c:v>-1832.57</c:v>
                </c:pt>
                <c:pt idx="6247">
                  <c:v>-1832.57</c:v>
                </c:pt>
                <c:pt idx="6248">
                  <c:v>-1832.57</c:v>
                </c:pt>
                <c:pt idx="6249">
                  <c:v>-1832.57</c:v>
                </c:pt>
                <c:pt idx="6250">
                  <c:v>-1832.57</c:v>
                </c:pt>
                <c:pt idx="6251">
                  <c:v>-1832.57</c:v>
                </c:pt>
                <c:pt idx="6252">
                  <c:v>-1831.79</c:v>
                </c:pt>
                <c:pt idx="6253">
                  <c:v>-1831.19</c:v>
                </c:pt>
                <c:pt idx="6254">
                  <c:v>-1830.89</c:v>
                </c:pt>
                <c:pt idx="6255">
                  <c:v>-1831.19</c:v>
                </c:pt>
                <c:pt idx="6256">
                  <c:v>-1832.09</c:v>
                </c:pt>
                <c:pt idx="6257">
                  <c:v>-1833.05</c:v>
                </c:pt>
                <c:pt idx="6258">
                  <c:v>-1833.95</c:v>
                </c:pt>
                <c:pt idx="6259">
                  <c:v>-1834.25</c:v>
                </c:pt>
                <c:pt idx="6260">
                  <c:v>-1833.65</c:v>
                </c:pt>
                <c:pt idx="6261">
                  <c:v>-1833.17</c:v>
                </c:pt>
                <c:pt idx="6262">
                  <c:v>-1832.75</c:v>
                </c:pt>
                <c:pt idx="6263">
                  <c:v>-1832.57</c:v>
                </c:pt>
                <c:pt idx="6264">
                  <c:v>-1833.95</c:v>
                </c:pt>
                <c:pt idx="6265">
                  <c:v>-1834.73</c:v>
                </c:pt>
                <c:pt idx="6266">
                  <c:v>-1833.95</c:v>
                </c:pt>
                <c:pt idx="6267">
                  <c:v>-1834.73</c:v>
                </c:pt>
                <c:pt idx="6268">
                  <c:v>-1835.93</c:v>
                </c:pt>
                <c:pt idx="6269">
                  <c:v>-1835.93</c:v>
                </c:pt>
                <c:pt idx="6270">
                  <c:v>-1835.63</c:v>
                </c:pt>
                <c:pt idx="6271">
                  <c:v>-1834.85</c:v>
                </c:pt>
                <c:pt idx="6272">
                  <c:v>-1832.45</c:v>
                </c:pt>
                <c:pt idx="6273">
                  <c:v>-1830.59</c:v>
                </c:pt>
                <c:pt idx="6274">
                  <c:v>-1830.89</c:v>
                </c:pt>
                <c:pt idx="6275">
                  <c:v>-1831.97</c:v>
                </c:pt>
                <c:pt idx="6276">
                  <c:v>-1832.87</c:v>
                </c:pt>
                <c:pt idx="6277">
                  <c:v>-1833.05</c:v>
                </c:pt>
                <c:pt idx="6278">
                  <c:v>-1832.87</c:v>
                </c:pt>
                <c:pt idx="6279">
                  <c:v>-1832.75</c:v>
                </c:pt>
                <c:pt idx="6280">
                  <c:v>-1832.57</c:v>
                </c:pt>
                <c:pt idx="6281">
                  <c:v>-1832.27</c:v>
                </c:pt>
                <c:pt idx="6282">
                  <c:v>-1831.67</c:v>
                </c:pt>
                <c:pt idx="6283">
                  <c:v>-1831.07</c:v>
                </c:pt>
                <c:pt idx="6284">
                  <c:v>-1831.19</c:v>
                </c:pt>
                <c:pt idx="6285">
                  <c:v>-1831.19</c:v>
                </c:pt>
                <c:pt idx="6286">
                  <c:v>-1831.79</c:v>
                </c:pt>
                <c:pt idx="6287">
                  <c:v>-1833.05</c:v>
                </c:pt>
                <c:pt idx="6288">
                  <c:v>-1833.65</c:v>
                </c:pt>
                <c:pt idx="6289">
                  <c:v>-1834.25</c:v>
                </c:pt>
                <c:pt idx="6290">
                  <c:v>-1834.13</c:v>
                </c:pt>
                <c:pt idx="6291">
                  <c:v>-1833.17</c:v>
                </c:pt>
                <c:pt idx="6292">
                  <c:v>-1833.35</c:v>
                </c:pt>
                <c:pt idx="6293">
                  <c:v>-1833.95</c:v>
                </c:pt>
                <c:pt idx="6294">
                  <c:v>-1833.95</c:v>
                </c:pt>
                <c:pt idx="6295">
                  <c:v>-1833.65</c:v>
                </c:pt>
                <c:pt idx="6296">
                  <c:v>-1833.35</c:v>
                </c:pt>
                <c:pt idx="6297">
                  <c:v>-1834.13</c:v>
                </c:pt>
                <c:pt idx="6298">
                  <c:v>-1835.45</c:v>
                </c:pt>
                <c:pt idx="6299">
                  <c:v>-1835.93</c:v>
                </c:pt>
                <c:pt idx="6300">
                  <c:v>-1835.15</c:v>
                </c:pt>
                <c:pt idx="6301">
                  <c:v>-1833.77</c:v>
                </c:pt>
                <c:pt idx="6302">
                  <c:v>-1833.05</c:v>
                </c:pt>
                <c:pt idx="6303">
                  <c:v>-1831.97</c:v>
                </c:pt>
                <c:pt idx="6304">
                  <c:v>-1831.19</c:v>
                </c:pt>
                <c:pt idx="6305">
                  <c:v>-1831.67</c:v>
                </c:pt>
                <c:pt idx="6306">
                  <c:v>-1832.57</c:v>
                </c:pt>
                <c:pt idx="6307">
                  <c:v>-1832.87</c:v>
                </c:pt>
                <c:pt idx="6308">
                  <c:v>-1832.75</c:v>
                </c:pt>
                <c:pt idx="6309">
                  <c:v>-1832.75</c:v>
                </c:pt>
                <c:pt idx="6310">
                  <c:v>-1833.35</c:v>
                </c:pt>
                <c:pt idx="6311">
                  <c:v>-1833.17</c:v>
                </c:pt>
                <c:pt idx="6312">
                  <c:v>-1832.75</c:v>
                </c:pt>
                <c:pt idx="6313">
                  <c:v>-1832.27</c:v>
                </c:pt>
                <c:pt idx="6314">
                  <c:v>-1831.49</c:v>
                </c:pt>
                <c:pt idx="6315">
                  <c:v>-1831.19</c:v>
                </c:pt>
                <c:pt idx="6316">
                  <c:v>-1831.67</c:v>
                </c:pt>
                <c:pt idx="6317">
                  <c:v>-1832.87</c:v>
                </c:pt>
                <c:pt idx="6318">
                  <c:v>-1834.13</c:v>
                </c:pt>
                <c:pt idx="6319">
                  <c:v>-1834.25</c:v>
                </c:pt>
                <c:pt idx="6320">
                  <c:v>-1833.77</c:v>
                </c:pt>
                <c:pt idx="6321">
                  <c:v>-1833.77</c:v>
                </c:pt>
                <c:pt idx="6322">
                  <c:v>-1834.13</c:v>
                </c:pt>
                <c:pt idx="6323">
                  <c:v>-1834.25</c:v>
                </c:pt>
                <c:pt idx="6324">
                  <c:v>-1834.43</c:v>
                </c:pt>
                <c:pt idx="6325">
                  <c:v>-1833.65</c:v>
                </c:pt>
                <c:pt idx="6326">
                  <c:v>-1832.87</c:v>
                </c:pt>
                <c:pt idx="6327">
                  <c:v>-1833.95</c:v>
                </c:pt>
                <c:pt idx="6328">
                  <c:v>-1835.45</c:v>
                </c:pt>
                <c:pt idx="6329">
                  <c:v>-1836.23</c:v>
                </c:pt>
                <c:pt idx="6330">
                  <c:v>-1835.75</c:v>
                </c:pt>
                <c:pt idx="6331">
                  <c:v>-1833.77</c:v>
                </c:pt>
                <c:pt idx="6332">
                  <c:v>-1832.57</c:v>
                </c:pt>
                <c:pt idx="6333">
                  <c:v>-1832.45</c:v>
                </c:pt>
                <c:pt idx="6334">
                  <c:v>-1832.09</c:v>
                </c:pt>
                <c:pt idx="6335">
                  <c:v>-1832.09</c:v>
                </c:pt>
                <c:pt idx="6336">
                  <c:v>-1832.27</c:v>
                </c:pt>
                <c:pt idx="6337">
                  <c:v>-1832.45</c:v>
                </c:pt>
                <c:pt idx="6338">
                  <c:v>-1832.09</c:v>
                </c:pt>
                <c:pt idx="6339">
                  <c:v>-1832.09</c:v>
                </c:pt>
                <c:pt idx="6340">
                  <c:v>-1832.87</c:v>
                </c:pt>
                <c:pt idx="6341">
                  <c:v>-1833.17</c:v>
                </c:pt>
                <c:pt idx="6342">
                  <c:v>-1832.27</c:v>
                </c:pt>
                <c:pt idx="6343">
                  <c:v>-1831.19</c:v>
                </c:pt>
                <c:pt idx="6344">
                  <c:v>-1830.89</c:v>
                </c:pt>
                <c:pt idx="6345">
                  <c:v>-1831.07</c:v>
                </c:pt>
                <c:pt idx="6346">
                  <c:v>-1831.97</c:v>
                </c:pt>
                <c:pt idx="6347">
                  <c:v>-1833.65</c:v>
                </c:pt>
                <c:pt idx="6348">
                  <c:v>-1834.55</c:v>
                </c:pt>
                <c:pt idx="6349">
                  <c:v>-1834.85</c:v>
                </c:pt>
                <c:pt idx="6350">
                  <c:v>-1834.25</c:v>
                </c:pt>
                <c:pt idx="6351">
                  <c:v>-1833.47</c:v>
                </c:pt>
                <c:pt idx="6352">
                  <c:v>-1833.95</c:v>
                </c:pt>
                <c:pt idx="6353">
                  <c:v>-1834.43</c:v>
                </c:pt>
                <c:pt idx="6354">
                  <c:v>-1833.95</c:v>
                </c:pt>
                <c:pt idx="6355">
                  <c:v>-1833.47</c:v>
                </c:pt>
                <c:pt idx="6356">
                  <c:v>-1833.35</c:v>
                </c:pt>
                <c:pt idx="6357">
                  <c:v>-1833.95</c:v>
                </c:pt>
                <c:pt idx="6358">
                  <c:v>-1835.33</c:v>
                </c:pt>
                <c:pt idx="6359">
                  <c:v>-1836.23</c:v>
                </c:pt>
                <c:pt idx="6360">
                  <c:v>-1835.75</c:v>
                </c:pt>
                <c:pt idx="6361">
                  <c:v>-1833.95</c:v>
                </c:pt>
                <c:pt idx="6362">
                  <c:v>-1831.97</c:v>
                </c:pt>
                <c:pt idx="6363">
                  <c:v>-1831.19</c:v>
                </c:pt>
                <c:pt idx="6364">
                  <c:v>-1831.37</c:v>
                </c:pt>
                <c:pt idx="6365">
                  <c:v>-1832.27</c:v>
                </c:pt>
                <c:pt idx="6366">
                  <c:v>-1834.73</c:v>
                </c:pt>
                <c:pt idx="6367">
                  <c:v>-1835.63</c:v>
                </c:pt>
                <c:pt idx="6368">
                  <c:v>-1833.77</c:v>
                </c:pt>
                <c:pt idx="6369">
                  <c:v>-1832.75</c:v>
                </c:pt>
                <c:pt idx="6370">
                  <c:v>-1832.75</c:v>
                </c:pt>
                <c:pt idx="6371">
                  <c:v>-1832.57</c:v>
                </c:pt>
                <c:pt idx="6372">
                  <c:v>-1831.67</c:v>
                </c:pt>
                <c:pt idx="6373">
                  <c:v>-1831.49</c:v>
                </c:pt>
                <c:pt idx="6374">
                  <c:v>-1831.19</c:v>
                </c:pt>
                <c:pt idx="6375">
                  <c:v>-1831.07</c:v>
                </c:pt>
                <c:pt idx="6376">
                  <c:v>-1831.97</c:v>
                </c:pt>
                <c:pt idx="6377">
                  <c:v>-1832.75</c:v>
                </c:pt>
                <c:pt idx="6378">
                  <c:v>-1833.47</c:v>
                </c:pt>
                <c:pt idx="6379">
                  <c:v>-1833.47</c:v>
                </c:pt>
                <c:pt idx="6380">
                  <c:v>-1833.17</c:v>
                </c:pt>
                <c:pt idx="6381">
                  <c:v>-1833.35</c:v>
                </c:pt>
                <c:pt idx="6382">
                  <c:v>-1833.65</c:v>
                </c:pt>
                <c:pt idx="6383">
                  <c:v>-1834.55</c:v>
                </c:pt>
                <c:pt idx="6384">
                  <c:v>-1835.03</c:v>
                </c:pt>
                <c:pt idx="6385">
                  <c:v>-1834.43</c:v>
                </c:pt>
                <c:pt idx="6386">
                  <c:v>-1834.13</c:v>
                </c:pt>
                <c:pt idx="6387">
                  <c:v>-1835.15</c:v>
                </c:pt>
                <c:pt idx="6388">
                  <c:v>-1836.11</c:v>
                </c:pt>
                <c:pt idx="6389">
                  <c:v>-1836.11</c:v>
                </c:pt>
                <c:pt idx="6390">
                  <c:v>-1835.15</c:v>
                </c:pt>
                <c:pt idx="6391">
                  <c:v>-1833.35</c:v>
                </c:pt>
                <c:pt idx="6392">
                  <c:v>-1832.75</c:v>
                </c:pt>
                <c:pt idx="6393">
                  <c:v>-1832.09</c:v>
                </c:pt>
                <c:pt idx="6394">
                  <c:v>-1831.19</c:v>
                </c:pt>
                <c:pt idx="6395">
                  <c:v>-1831.37</c:v>
                </c:pt>
                <c:pt idx="6396">
                  <c:v>-1832.45</c:v>
                </c:pt>
                <c:pt idx="6397">
                  <c:v>-1832.75</c:v>
                </c:pt>
                <c:pt idx="6398">
                  <c:v>-1833.05</c:v>
                </c:pt>
                <c:pt idx="6399">
                  <c:v>-1832.87</c:v>
                </c:pt>
                <c:pt idx="6400">
                  <c:v>-1832.75</c:v>
                </c:pt>
                <c:pt idx="6401">
                  <c:v>-1832.45</c:v>
                </c:pt>
                <c:pt idx="6402">
                  <c:v>-1831.67</c:v>
                </c:pt>
                <c:pt idx="6403">
                  <c:v>-1830.77</c:v>
                </c:pt>
                <c:pt idx="6404">
                  <c:v>-1830.89</c:v>
                </c:pt>
                <c:pt idx="6405">
                  <c:v>-1831.37</c:v>
                </c:pt>
                <c:pt idx="6406">
                  <c:v>-1832.27</c:v>
                </c:pt>
                <c:pt idx="6407">
                  <c:v>-1833.05</c:v>
                </c:pt>
                <c:pt idx="6408">
                  <c:v>-1833.47</c:v>
                </c:pt>
                <c:pt idx="6409">
                  <c:v>-1833.95</c:v>
                </c:pt>
                <c:pt idx="6410">
                  <c:v>-1833.95</c:v>
                </c:pt>
                <c:pt idx="6411">
                  <c:v>-1833.47</c:v>
                </c:pt>
                <c:pt idx="6412">
                  <c:v>-1834.13</c:v>
                </c:pt>
                <c:pt idx="6413">
                  <c:v>-1834.73</c:v>
                </c:pt>
                <c:pt idx="6414">
                  <c:v>-1834.43</c:v>
                </c:pt>
                <c:pt idx="6415">
                  <c:v>-1833.65</c:v>
                </c:pt>
                <c:pt idx="6416">
                  <c:v>-1833.17</c:v>
                </c:pt>
                <c:pt idx="6417">
                  <c:v>-1833.77</c:v>
                </c:pt>
                <c:pt idx="6418">
                  <c:v>-1835.63</c:v>
                </c:pt>
                <c:pt idx="6419">
                  <c:v>-1836.54</c:v>
                </c:pt>
                <c:pt idx="6420">
                  <c:v>-1835.33</c:v>
                </c:pt>
                <c:pt idx="6421">
                  <c:v>-1833.35</c:v>
                </c:pt>
                <c:pt idx="6422">
                  <c:v>-1832.45</c:v>
                </c:pt>
                <c:pt idx="6423">
                  <c:v>-1831.79</c:v>
                </c:pt>
                <c:pt idx="6424">
                  <c:v>-1831.67</c:v>
                </c:pt>
                <c:pt idx="6425">
                  <c:v>-1831.79</c:v>
                </c:pt>
                <c:pt idx="6426">
                  <c:v>-1832.09</c:v>
                </c:pt>
                <c:pt idx="6427">
                  <c:v>-1832.27</c:v>
                </c:pt>
                <c:pt idx="6428">
                  <c:v>-1832.57</c:v>
                </c:pt>
                <c:pt idx="6429">
                  <c:v>-1832.75</c:v>
                </c:pt>
                <c:pt idx="6430">
                  <c:v>-1832.75</c:v>
                </c:pt>
                <c:pt idx="6431">
                  <c:v>-1832.75</c:v>
                </c:pt>
                <c:pt idx="6432">
                  <c:v>-1831.97</c:v>
                </c:pt>
                <c:pt idx="6433">
                  <c:v>-1831.07</c:v>
                </c:pt>
                <c:pt idx="6434">
                  <c:v>-1830.77</c:v>
                </c:pt>
                <c:pt idx="6435">
                  <c:v>-1831.07</c:v>
                </c:pt>
                <c:pt idx="6436">
                  <c:v>-1831.97</c:v>
                </c:pt>
                <c:pt idx="6437">
                  <c:v>-1833.35</c:v>
                </c:pt>
                <c:pt idx="6438">
                  <c:v>-1833.95</c:v>
                </c:pt>
                <c:pt idx="6439">
                  <c:v>-1833.77</c:v>
                </c:pt>
                <c:pt idx="6440">
                  <c:v>-1833.65</c:v>
                </c:pt>
                <c:pt idx="6441">
                  <c:v>-1833.35</c:v>
                </c:pt>
                <c:pt idx="6442">
                  <c:v>-1833.65</c:v>
                </c:pt>
                <c:pt idx="6443">
                  <c:v>-1834.73</c:v>
                </c:pt>
                <c:pt idx="6444">
                  <c:v>-1834.25</c:v>
                </c:pt>
                <c:pt idx="6445">
                  <c:v>-1833.35</c:v>
                </c:pt>
                <c:pt idx="6446">
                  <c:v>-1833.65</c:v>
                </c:pt>
                <c:pt idx="6447">
                  <c:v>-1834.55</c:v>
                </c:pt>
                <c:pt idx="6448">
                  <c:v>-1835.15</c:v>
                </c:pt>
                <c:pt idx="6449">
                  <c:v>-1836.11</c:v>
                </c:pt>
                <c:pt idx="6450">
                  <c:v>-1835.63</c:v>
                </c:pt>
                <c:pt idx="6451">
                  <c:v>-1833.65</c:v>
                </c:pt>
                <c:pt idx="6452">
                  <c:v>-1832.27</c:v>
                </c:pt>
                <c:pt idx="6453">
                  <c:v>-1831.79</c:v>
                </c:pt>
                <c:pt idx="6454">
                  <c:v>-1831.49</c:v>
                </c:pt>
                <c:pt idx="6455">
                  <c:v>-1831.79</c:v>
                </c:pt>
                <c:pt idx="6456">
                  <c:v>-1832.45</c:v>
                </c:pt>
                <c:pt idx="6457">
                  <c:v>-1833.05</c:v>
                </c:pt>
                <c:pt idx="6458">
                  <c:v>-1832.87</c:v>
                </c:pt>
                <c:pt idx="6459">
                  <c:v>-1832.27</c:v>
                </c:pt>
                <c:pt idx="6460">
                  <c:v>-1832.87</c:v>
                </c:pt>
                <c:pt idx="6461">
                  <c:v>-1833.05</c:v>
                </c:pt>
                <c:pt idx="6462">
                  <c:v>-1831.67</c:v>
                </c:pt>
                <c:pt idx="6463">
                  <c:v>-1831.07</c:v>
                </c:pt>
                <c:pt idx="6464">
                  <c:v>-1831.37</c:v>
                </c:pt>
                <c:pt idx="6465">
                  <c:v>-1831.19</c:v>
                </c:pt>
                <c:pt idx="6466">
                  <c:v>-1832.09</c:v>
                </c:pt>
                <c:pt idx="6467">
                  <c:v>-1833.47</c:v>
                </c:pt>
                <c:pt idx="6468">
                  <c:v>-1833.95</c:v>
                </c:pt>
                <c:pt idx="6469">
                  <c:v>-1834.43</c:v>
                </c:pt>
                <c:pt idx="6470">
                  <c:v>-1834.85</c:v>
                </c:pt>
                <c:pt idx="6471">
                  <c:v>-1834.55</c:v>
                </c:pt>
                <c:pt idx="6472">
                  <c:v>-1833.95</c:v>
                </c:pt>
                <c:pt idx="6473">
                  <c:v>-1833.47</c:v>
                </c:pt>
                <c:pt idx="6474">
                  <c:v>-1832.87</c:v>
                </c:pt>
                <c:pt idx="6475">
                  <c:v>-1833.05</c:v>
                </c:pt>
                <c:pt idx="6476">
                  <c:v>-1834.25</c:v>
                </c:pt>
                <c:pt idx="6477">
                  <c:v>-1835.45</c:v>
                </c:pt>
                <c:pt idx="6478">
                  <c:v>-1835.93</c:v>
                </c:pt>
                <c:pt idx="6479">
                  <c:v>-1835.93</c:v>
                </c:pt>
                <c:pt idx="6480">
                  <c:v>-1835.45</c:v>
                </c:pt>
                <c:pt idx="6481">
                  <c:v>-1834.43</c:v>
                </c:pt>
                <c:pt idx="6482">
                  <c:v>-1832.87</c:v>
                </c:pt>
                <c:pt idx="6483">
                  <c:v>-1831.97</c:v>
                </c:pt>
                <c:pt idx="6484">
                  <c:v>-1831.97</c:v>
                </c:pt>
                <c:pt idx="6485">
                  <c:v>-1831.79</c:v>
                </c:pt>
                <c:pt idx="6486">
                  <c:v>-1832.75</c:v>
                </c:pt>
                <c:pt idx="6487">
                  <c:v>-1833.77</c:v>
                </c:pt>
                <c:pt idx="6488">
                  <c:v>-1833.65</c:v>
                </c:pt>
                <c:pt idx="6489">
                  <c:v>-1833.35</c:v>
                </c:pt>
                <c:pt idx="6490">
                  <c:v>-1833.17</c:v>
                </c:pt>
                <c:pt idx="6491">
                  <c:v>-1832.75</c:v>
                </c:pt>
                <c:pt idx="6492">
                  <c:v>-1831.79</c:v>
                </c:pt>
                <c:pt idx="6493">
                  <c:v>-1831.49</c:v>
                </c:pt>
                <c:pt idx="6494">
                  <c:v>-1831.67</c:v>
                </c:pt>
                <c:pt idx="6495">
                  <c:v>-1831.97</c:v>
                </c:pt>
                <c:pt idx="6496">
                  <c:v>-1832.75</c:v>
                </c:pt>
                <c:pt idx="6497">
                  <c:v>-1833.95</c:v>
                </c:pt>
                <c:pt idx="6498">
                  <c:v>-1834.55</c:v>
                </c:pt>
                <c:pt idx="6499">
                  <c:v>-1834.55</c:v>
                </c:pt>
                <c:pt idx="6500">
                  <c:v>-1834.55</c:v>
                </c:pt>
                <c:pt idx="6501">
                  <c:v>-1834.43</c:v>
                </c:pt>
                <c:pt idx="6502">
                  <c:v>-1834.13</c:v>
                </c:pt>
                <c:pt idx="6503">
                  <c:v>-1835.03</c:v>
                </c:pt>
                <c:pt idx="6504">
                  <c:v>-1835.75</c:v>
                </c:pt>
                <c:pt idx="6505">
                  <c:v>-1835.15</c:v>
                </c:pt>
                <c:pt idx="6506">
                  <c:v>-1835.15</c:v>
                </c:pt>
                <c:pt idx="6507">
                  <c:v>-1836.11</c:v>
                </c:pt>
                <c:pt idx="6508">
                  <c:v>-1836.23</c:v>
                </c:pt>
                <c:pt idx="6509">
                  <c:v>-1836.42</c:v>
                </c:pt>
                <c:pt idx="6510">
                  <c:v>-1836.42</c:v>
                </c:pt>
                <c:pt idx="6511">
                  <c:v>-1834.73</c:v>
                </c:pt>
                <c:pt idx="6512">
                  <c:v>-1832.75</c:v>
                </c:pt>
                <c:pt idx="6513">
                  <c:v>-1831.97</c:v>
                </c:pt>
                <c:pt idx="6514">
                  <c:v>-1831.97</c:v>
                </c:pt>
                <c:pt idx="6515">
                  <c:v>-1832.57</c:v>
                </c:pt>
                <c:pt idx="6516">
                  <c:v>-1832.75</c:v>
                </c:pt>
                <c:pt idx="6517">
                  <c:v>-1832.57</c:v>
                </c:pt>
                <c:pt idx="6518">
                  <c:v>-1833.77</c:v>
                </c:pt>
                <c:pt idx="6519">
                  <c:v>-1834.13</c:v>
                </c:pt>
                <c:pt idx="6520">
                  <c:v>-1833.17</c:v>
                </c:pt>
                <c:pt idx="6521">
                  <c:v>-1833.47</c:v>
                </c:pt>
                <c:pt idx="6522">
                  <c:v>-1834.73</c:v>
                </c:pt>
                <c:pt idx="6523">
                  <c:v>-1834.55</c:v>
                </c:pt>
                <c:pt idx="6524">
                  <c:v>-1832.57</c:v>
                </c:pt>
                <c:pt idx="6525">
                  <c:v>-1831.79</c:v>
                </c:pt>
                <c:pt idx="6526">
                  <c:v>-1833.05</c:v>
                </c:pt>
                <c:pt idx="6527">
                  <c:v>-1834.43</c:v>
                </c:pt>
                <c:pt idx="6528">
                  <c:v>-1834.73</c:v>
                </c:pt>
                <c:pt idx="6529">
                  <c:v>-1834.73</c:v>
                </c:pt>
                <c:pt idx="6530">
                  <c:v>-1834.55</c:v>
                </c:pt>
                <c:pt idx="6531">
                  <c:v>-1833.95</c:v>
                </c:pt>
                <c:pt idx="6532">
                  <c:v>-1833.77</c:v>
                </c:pt>
                <c:pt idx="6533">
                  <c:v>-1833.95</c:v>
                </c:pt>
                <c:pt idx="6534">
                  <c:v>-1834.25</c:v>
                </c:pt>
                <c:pt idx="6535">
                  <c:v>-1834.55</c:v>
                </c:pt>
                <c:pt idx="6536">
                  <c:v>-1835.15</c:v>
                </c:pt>
                <c:pt idx="6537">
                  <c:v>-1835.63</c:v>
                </c:pt>
                <c:pt idx="6538">
                  <c:v>-1836.11</c:v>
                </c:pt>
                <c:pt idx="6539">
                  <c:v>-1836.54</c:v>
                </c:pt>
                <c:pt idx="6540">
                  <c:v>-1836.23</c:v>
                </c:pt>
                <c:pt idx="6541">
                  <c:v>-1834.85</c:v>
                </c:pt>
                <c:pt idx="6542">
                  <c:v>-1833.35</c:v>
                </c:pt>
                <c:pt idx="6543">
                  <c:v>-1831.79</c:v>
                </c:pt>
                <c:pt idx="6544">
                  <c:v>-1831.49</c:v>
                </c:pt>
                <c:pt idx="6545">
                  <c:v>-1833.05</c:v>
                </c:pt>
                <c:pt idx="6546">
                  <c:v>-1833.95</c:v>
                </c:pt>
                <c:pt idx="6547">
                  <c:v>-1833.47</c:v>
                </c:pt>
                <c:pt idx="6548">
                  <c:v>-1833.35</c:v>
                </c:pt>
                <c:pt idx="6549">
                  <c:v>-1833.47</c:v>
                </c:pt>
                <c:pt idx="6550">
                  <c:v>-1833.35</c:v>
                </c:pt>
                <c:pt idx="6551">
                  <c:v>-1832.87</c:v>
                </c:pt>
                <c:pt idx="6552">
                  <c:v>-1832.09</c:v>
                </c:pt>
                <c:pt idx="6553">
                  <c:v>-1831.37</c:v>
                </c:pt>
                <c:pt idx="6554">
                  <c:v>-1831.19</c:v>
                </c:pt>
                <c:pt idx="6555">
                  <c:v>-1832.09</c:v>
                </c:pt>
                <c:pt idx="6556">
                  <c:v>-1833.35</c:v>
                </c:pt>
                <c:pt idx="6557">
                  <c:v>-1834.43</c:v>
                </c:pt>
                <c:pt idx="6558">
                  <c:v>-1835.03</c:v>
                </c:pt>
                <c:pt idx="6559">
                  <c:v>-1835.63</c:v>
                </c:pt>
                <c:pt idx="6560">
                  <c:v>-1835.45</c:v>
                </c:pt>
                <c:pt idx="6561">
                  <c:v>-1834.55</c:v>
                </c:pt>
                <c:pt idx="6562">
                  <c:v>-1834.73</c:v>
                </c:pt>
                <c:pt idx="6563">
                  <c:v>-1835.33</c:v>
                </c:pt>
                <c:pt idx="6564">
                  <c:v>-1834.43</c:v>
                </c:pt>
                <c:pt idx="6565">
                  <c:v>-1834.25</c:v>
                </c:pt>
                <c:pt idx="6566">
                  <c:v>-1835.03</c:v>
                </c:pt>
                <c:pt idx="6567">
                  <c:v>-1835.45</c:v>
                </c:pt>
                <c:pt idx="6568">
                  <c:v>-1836.23</c:v>
                </c:pt>
                <c:pt idx="6569">
                  <c:v>-1836.84</c:v>
                </c:pt>
                <c:pt idx="6570">
                  <c:v>-1835.93</c:v>
                </c:pt>
                <c:pt idx="6571">
                  <c:v>-1833.65</c:v>
                </c:pt>
                <c:pt idx="6572">
                  <c:v>-1833.05</c:v>
                </c:pt>
                <c:pt idx="6573">
                  <c:v>-1832.75</c:v>
                </c:pt>
                <c:pt idx="6574">
                  <c:v>-1831.97</c:v>
                </c:pt>
                <c:pt idx="6575">
                  <c:v>-1832.27</c:v>
                </c:pt>
                <c:pt idx="6576">
                  <c:v>-1833.95</c:v>
                </c:pt>
                <c:pt idx="6577">
                  <c:v>-1834.25</c:v>
                </c:pt>
                <c:pt idx="6578">
                  <c:v>-1833.35</c:v>
                </c:pt>
                <c:pt idx="6579">
                  <c:v>-1833.17</c:v>
                </c:pt>
                <c:pt idx="6580">
                  <c:v>-1833.47</c:v>
                </c:pt>
                <c:pt idx="6581">
                  <c:v>-1833.17</c:v>
                </c:pt>
                <c:pt idx="6582">
                  <c:v>-1832.45</c:v>
                </c:pt>
                <c:pt idx="6583">
                  <c:v>-1831.79</c:v>
                </c:pt>
                <c:pt idx="6584">
                  <c:v>-1831.49</c:v>
                </c:pt>
                <c:pt idx="6585">
                  <c:v>-1831.79</c:v>
                </c:pt>
                <c:pt idx="6586">
                  <c:v>-1832.87</c:v>
                </c:pt>
                <c:pt idx="6587">
                  <c:v>-1833.77</c:v>
                </c:pt>
                <c:pt idx="6588">
                  <c:v>-1834.43</c:v>
                </c:pt>
                <c:pt idx="6589">
                  <c:v>-1835.03</c:v>
                </c:pt>
                <c:pt idx="6590">
                  <c:v>-1834.55</c:v>
                </c:pt>
                <c:pt idx="6591">
                  <c:v>-1834.13</c:v>
                </c:pt>
                <c:pt idx="6592">
                  <c:v>-1834.55</c:v>
                </c:pt>
                <c:pt idx="6593">
                  <c:v>-1835.03</c:v>
                </c:pt>
                <c:pt idx="6594">
                  <c:v>-1835.45</c:v>
                </c:pt>
                <c:pt idx="6595">
                  <c:v>-1835.33</c:v>
                </c:pt>
                <c:pt idx="6596">
                  <c:v>-1835.03</c:v>
                </c:pt>
                <c:pt idx="6597">
                  <c:v>-1836.11</c:v>
                </c:pt>
                <c:pt idx="6598">
                  <c:v>-1837.32</c:v>
                </c:pt>
                <c:pt idx="6599">
                  <c:v>-1837.62</c:v>
                </c:pt>
                <c:pt idx="6600">
                  <c:v>-1835.93</c:v>
                </c:pt>
                <c:pt idx="6601">
                  <c:v>-1833.65</c:v>
                </c:pt>
                <c:pt idx="6602">
                  <c:v>-1832.45</c:v>
                </c:pt>
                <c:pt idx="6603">
                  <c:v>-1832.09</c:v>
                </c:pt>
                <c:pt idx="6604">
                  <c:v>-1832.09</c:v>
                </c:pt>
                <c:pt idx="6605">
                  <c:v>-1831.97</c:v>
                </c:pt>
                <c:pt idx="6606">
                  <c:v>-1832.27</c:v>
                </c:pt>
                <c:pt idx="6607">
                  <c:v>-1832.87</c:v>
                </c:pt>
                <c:pt idx="6608">
                  <c:v>-1833.17</c:v>
                </c:pt>
                <c:pt idx="6609">
                  <c:v>-1833.47</c:v>
                </c:pt>
                <c:pt idx="6610">
                  <c:v>-1833.95</c:v>
                </c:pt>
                <c:pt idx="6611">
                  <c:v>-1833.05</c:v>
                </c:pt>
                <c:pt idx="6612">
                  <c:v>-1831.79</c:v>
                </c:pt>
                <c:pt idx="6613">
                  <c:v>-1831.37</c:v>
                </c:pt>
                <c:pt idx="6614">
                  <c:v>-1831.37</c:v>
                </c:pt>
                <c:pt idx="6615">
                  <c:v>-1831.49</c:v>
                </c:pt>
                <c:pt idx="6616">
                  <c:v>-1833.05</c:v>
                </c:pt>
                <c:pt idx="6617">
                  <c:v>-1834.55</c:v>
                </c:pt>
                <c:pt idx="6618">
                  <c:v>-1835.45</c:v>
                </c:pt>
                <c:pt idx="6619">
                  <c:v>-1835.33</c:v>
                </c:pt>
                <c:pt idx="6620">
                  <c:v>-1834.73</c:v>
                </c:pt>
                <c:pt idx="6621">
                  <c:v>-1833.95</c:v>
                </c:pt>
                <c:pt idx="6622">
                  <c:v>-1833.47</c:v>
                </c:pt>
                <c:pt idx="6623">
                  <c:v>-1833.95</c:v>
                </c:pt>
                <c:pt idx="6624">
                  <c:v>-1834.13</c:v>
                </c:pt>
                <c:pt idx="6625">
                  <c:v>-1833.65</c:v>
                </c:pt>
                <c:pt idx="6626">
                  <c:v>-1834.13</c:v>
                </c:pt>
                <c:pt idx="6627">
                  <c:v>-1835.75</c:v>
                </c:pt>
                <c:pt idx="6628">
                  <c:v>-1836.84</c:v>
                </c:pt>
                <c:pt idx="6629">
                  <c:v>-1836.72</c:v>
                </c:pt>
                <c:pt idx="6630">
                  <c:v>-1835.63</c:v>
                </c:pt>
                <c:pt idx="6631">
                  <c:v>-1833.77</c:v>
                </c:pt>
                <c:pt idx="6632">
                  <c:v>-1832.57</c:v>
                </c:pt>
                <c:pt idx="6633">
                  <c:v>-1832.27</c:v>
                </c:pt>
                <c:pt idx="6634">
                  <c:v>-1831.79</c:v>
                </c:pt>
                <c:pt idx="6635">
                  <c:v>-1831.97</c:v>
                </c:pt>
                <c:pt idx="6636">
                  <c:v>-1833.05</c:v>
                </c:pt>
                <c:pt idx="6637">
                  <c:v>-1833.47</c:v>
                </c:pt>
                <c:pt idx="6638">
                  <c:v>-1833.05</c:v>
                </c:pt>
                <c:pt idx="6639">
                  <c:v>-1833.65</c:v>
                </c:pt>
                <c:pt idx="6640">
                  <c:v>-1834.43</c:v>
                </c:pt>
                <c:pt idx="6641">
                  <c:v>-1834.13</c:v>
                </c:pt>
                <c:pt idx="6642">
                  <c:v>-1833.05</c:v>
                </c:pt>
                <c:pt idx="6643">
                  <c:v>-1831.79</c:v>
                </c:pt>
                <c:pt idx="6644">
                  <c:v>-1831.49</c:v>
                </c:pt>
                <c:pt idx="6645">
                  <c:v>-1831.97</c:v>
                </c:pt>
                <c:pt idx="6646">
                  <c:v>-1832.57</c:v>
                </c:pt>
                <c:pt idx="6647">
                  <c:v>-1833.35</c:v>
                </c:pt>
                <c:pt idx="6648">
                  <c:v>-1834.25</c:v>
                </c:pt>
                <c:pt idx="6649">
                  <c:v>-1834.25</c:v>
                </c:pt>
                <c:pt idx="6650">
                  <c:v>-1833.95</c:v>
                </c:pt>
                <c:pt idx="6651">
                  <c:v>-1833.95</c:v>
                </c:pt>
                <c:pt idx="6652">
                  <c:v>-1833.95</c:v>
                </c:pt>
                <c:pt idx="6653">
                  <c:v>-1834.55</c:v>
                </c:pt>
                <c:pt idx="6654">
                  <c:v>-1835.03</c:v>
                </c:pt>
                <c:pt idx="6655">
                  <c:v>-1834.25</c:v>
                </c:pt>
                <c:pt idx="6656">
                  <c:v>-1834.13</c:v>
                </c:pt>
                <c:pt idx="6657">
                  <c:v>-1834.85</c:v>
                </c:pt>
                <c:pt idx="6658">
                  <c:v>-1835.45</c:v>
                </c:pt>
                <c:pt idx="6659">
                  <c:v>-1836.23</c:v>
                </c:pt>
                <c:pt idx="6660">
                  <c:v>-1836.23</c:v>
                </c:pt>
                <c:pt idx="6661">
                  <c:v>-1834.43</c:v>
                </c:pt>
                <c:pt idx="6662">
                  <c:v>-1833.35</c:v>
                </c:pt>
                <c:pt idx="6663">
                  <c:v>-1833.05</c:v>
                </c:pt>
                <c:pt idx="6664">
                  <c:v>-1832.27</c:v>
                </c:pt>
                <c:pt idx="6665">
                  <c:v>-1832.45</c:v>
                </c:pt>
                <c:pt idx="6666">
                  <c:v>-1833.17</c:v>
                </c:pt>
                <c:pt idx="6667">
                  <c:v>-1833.35</c:v>
                </c:pt>
                <c:pt idx="6668">
                  <c:v>-1833.17</c:v>
                </c:pt>
                <c:pt idx="6669">
                  <c:v>-1833.35</c:v>
                </c:pt>
                <c:pt idx="6670">
                  <c:v>-1833.65</c:v>
                </c:pt>
                <c:pt idx="6671">
                  <c:v>-1833.05</c:v>
                </c:pt>
                <c:pt idx="6672">
                  <c:v>-1831.67</c:v>
                </c:pt>
                <c:pt idx="6673">
                  <c:v>-1832.09</c:v>
                </c:pt>
                <c:pt idx="6674">
                  <c:v>-1834.13</c:v>
                </c:pt>
                <c:pt idx="6675">
                  <c:v>-1833.77</c:v>
                </c:pt>
                <c:pt idx="6676">
                  <c:v>-1833.35</c:v>
                </c:pt>
                <c:pt idx="6677">
                  <c:v>-1833.95</c:v>
                </c:pt>
                <c:pt idx="6678">
                  <c:v>-1834.43</c:v>
                </c:pt>
                <c:pt idx="6679">
                  <c:v>-1835.03</c:v>
                </c:pt>
                <c:pt idx="6680">
                  <c:v>-1835.63</c:v>
                </c:pt>
                <c:pt idx="6681">
                  <c:v>-1835.15</c:v>
                </c:pt>
                <c:pt idx="6682">
                  <c:v>-1834.55</c:v>
                </c:pt>
                <c:pt idx="6683">
                  <c:v>-1834.85</c:v>
                </c:pt>
                <c:pt idx="6684">
                  <c:v>-1834.55</c:v>
                </c:pt>
                <c:pt idx="6685">
                  <c:v>-1833.77</c:v>
                </c:pt>
                <c:pt idx="6686">
                  <c:v>-1834.13</c:v>
                </c:pt>
                <c:pt idx="6687">
                  <c:v>-1835.03</c:v>
                </c:pt>
                <c:pt idx="6688">
                  <c:v>-1836.23</c:v>
                </c:pt>
                <c:pt idx="6689">
                  <c:v>-1836.72</c:v>
                </c:pt>
                <c:pt idx="6690">
                  <c:v>-1836.23</c:v>
                </c:pt>
                <c:pt idx="6691">
                  <c:v>-1836.11</c:v>
                </c:pt>
                <c:pt idx="6692">
                  <c:v>-1834.55</c:v>
                </c:pt>
                <c:pt idx="6693">
                  <c:v>-1833.17</c:v>
                </c:pt>
                <c:pt idx="6694">
                  <c:v>-1833.47</c:v>
                </c:pt>
                <c:pt idx="6695">
                  <c:v>-1833.17</c:v>
                </c:pt>
                <c:pt idx="6696">
                  <c:v>-1833.05</c:v>
                </c:pt>
                <c:pt idx="6697">
                  <c:v>-1833.77</c:v>
                </c:pt>
                <c:pt idx="6698">
                  <c:v>-1833.65</c:v>
                </c:pt>
                <c:pt idx="6699">
                  <c:v>-1833.35</c:v>
                </c:pt>
                <c:pt idx="6700">
                  <c:v>-1833.95</c:v>
                </c:pt>
                <c:pt idx="6701">
                  <c:v>-1834.25</c:v>
                </c:pt>
                <c:pt idx="6702">
                  <c:v>-1833.35</c:v>
                </c:pt>
                <c:pt idx="6703">
                  <c:v>-1832.57</c:v>
                </c:pt>
                <c:pt idx="6704">
                  <c:v>-1832.27</c:v>
                </c:pt>
                <c:pt idx="6705">
                  <c:v>-1832.45</c:v>
                </c:pt>
                <c:pt idx="6706">
                  <c:v>-1833.65</c:v>
                </c:pt>
                <c:pt idx="6707">
                  <c:v>-1834.73</c:v>
                </c:pt>
                <c:pt idx="6708">
                  <c:v>-1834.85</c:v>
                </c:pt>
                <c:pt idx="6709">
                  <c:v>-1834.73</c:v>
                </c:pt>
                <c:pt idx="6710">
                  <c:v>-1834.55</c:v>
                </c:pt>
                <c:pt idx="6711">
                  <c:v>-1834.43</c:v>
                </c:pt>
                <c:pt idx="6712">
                  <c:v>-1834.25</c:v>
                </c:pt>
                <c:pt idx="6713">
                  <c:v>-1834.55</c:v>
                </c:pt>
                <c:pt idx="6714">
                  <c:v>-1834.73</c:v>
                </c:pt>
                <c:pt idx="6715">
                  <c:v>-1833.95</c:v>
                </c:pt>
                <c:pt idx="6716">
                  <c:v>-1834.43</c:v>
                </c:pt>
                <c:pt idx="6717">
                  <c:v>-1836.11</c:v>
                </c:pt>
                <c:pt idx="6718">
                  <c:v>-1837.14</c:v>
                </c:pt>
                <c:pt idx="6719">
                  <c:v>-1837.02</c:v>
                </c:pt>
                <c:pt idx="6720">
                  <c:v>-1835.93</c:v>
                </c:pt>
                <c:pt idx="6721">
                  <c:v>-1834.25</c:v>
                </c:pt>
                <c:pt idx="6722">
                  <c:v>-1832.87</c:v>
                </c:pt>
                <c:pt idx="6723">
                  <c:v>-1832.27</c:v>
                </c:pt>
                <c:pt idx="6724">
                  <c:v>-1832.57</c:v>
                </c:pt>
                <c:pt idx="6725">
                  <c:v>-1832.57</c:v>
                </c:pt>
                <c:pt idx="6726">
                  <c:v>-1833.05</c:v>
                </c:pt>
                <c:pt idx="6727">
                  <c:v>-1834.25</c:v>
                </c:pt>
                <c:pt idx="6728">
                  <c:v>-1833.95</c:v>
                </c:pt>
                <c:pt idx="6729">
                  <c:v>-1833.35</c:v>
                </c:pt>
                <c:pt idx="6730">
                  <c:v>-1833.77</c:v>
                </c:pt>
                <c:pt idx="6731">
                  <c:v>-1833.05</c:v>
                </c:pt>
                <c:pt idx="6732">
                  <c:v>-1831.97</c:v>
                </c:pt>
                <c:pt idx="6733">
                  <c:v>-1831.79</c:v>
                </c:pt>
                <c:pt idx="6734">
                  <c:v>-1831.67</c:v>
                </c:pt>
                <c:pt idx="6735">
                  <c:v>-1831.97</c:v>
                </c:pt>
                <c:pt idx="6736">
                  <c:v>-1832.75</c:v>
                </c:pt>
                <c:pt idx="6737">
                  <c:v>-1833.77</c:v>
                </c:pt>
                <c:pt idx="6738">
                  <c:v>-1834.55</c:v>
                </c:pt>
                <c:pt idx="6739">
                  <c:v>-1834.25</c:v>
                </c:pt>
                <c:pt idx="6740">
                  <c:v>-1833.77</c:v>
                </c:pt>
                <c:pt idx="6741">
                  <c:v>-1833.95</c:v>
                </c:pt>
                <c:pt idx="6742">
                  <c:v>-1834.13</c:v>
                </c:pt>
                <c:pt idx="6743">
                  <c:v>-1835.03</c:v>
                </c:pt>
                <c:pt idx="6744">
                  <c:v>-1835.45</c:v>
                </c:pt>
                <c:pt idx="6745">
                  <c:v>-1834.43</c:v>
                </c:pt>
                <c:pt idx="6746">
                  <c:v>-1833.95</c:v>
                </c:pt>
                <c:pt idx="6747">
                  <c:v>-1835.15</c:v>
                </c:pt>
                <c:pt idx="6748">
                  <c:v>-1836.54</c:v>
                </c:pt>
                <c:pt idx="6749">
                  <c:v>-1836.84</c:v>
                </c:pt>
                <c:pt idx="6750">
                  <c:v>-1835.75</c:v>
                </c:pt>
                <c:pt idx="6751">
                  <c:v>-1833.95</c:v>
                </c:pt>
                <c:pt idx="6752">
                  <c:v>-1832.57</c:v>
                </c:pt>
                <c:pt idx="6753">
                  <c:v>-1832.27</c:v>
                </c:pt>
                <c:pt idx="6754">
                  <c:v>-1832.45</c:v>
                </c:pt>
                <c:pt idx="6755">
                  <c:v>-1832.75</c:v>
                </c:pt>
                <c:pt idx="6756">
                  <c:v>-1832.75</c:v>
                </c:pt>
                <c:pt idx="6757">
                  <c:v>-1832.87</c:v>
                </c:pt>
                <c:pt idx="6758">
                  <c:v>-1833.65</c:v>
                </c:pt>
                <c:pt idx="6759">
                  <c:v>-1834.13</c:v>
                </c:pt>
                <c:pt idx="6760">
                  <c:v>-1833.65</c:v>
                </c:pt>
                <c:pt idx="6761">
                  <c:v>-1832.75</c:v>
                </c:pt>
                <c:pt idx="6762">
                  <c:v>-1832.09</c:v>
                </c:pt>
                <c:pt idx="6763">
                  <c:v>-1831.79</c:v>
                </c:pt>
                <c:pt idx="6764">
                  <c:v>-1831.79</c:v>
                </c:pt>
                <c:pt idx="6765">
                  <c:v>-1831.79</c:v>
                </c:pt>
                <c:pt idx="6766">
                  <c:v>-1832.45</c:v>
                </c:pt>
                <c:pt idx="6767">
                  <c:v>-1834.13</c:v>
                </c:pt>
                <c:pt idx="6768">
                  <c:v>-1834.73</c:v>
                </c:pt>
                <c:pt idx="6769">
                  <c:v>-1834.25</c:v>
                </c:pt>
                <c:pt idx="6770">
                  <c:v>-1834.13</c:v>
                </c:pt>
                <c:pt idx="6771">
                  <c:v>-1833.77</c:v>
                </c:pt>
                <c:pt idx="6772">
                  <c:v>-1833.95</c:v>
                </c:pt>
                <c:pt idx="6773">
                  <c:v>-1834.85</c:v>
                </c:pt>
                <c:pt idx="6774">
                  <c:v>-1835.15</c:v>
                </c:pt>
                <c:pt idx="6775">
                  <c:v>-1833.95</c:v>
                </c:pt>
                <c:pt idx="6776">
                  <c:v>-1833.47</c:v>
                </c:pt>
                <c:pt idx="6777">
                  <c:v>-1835.15</c:v>
                </c:pt>
                <c:pt idx="6778">
                  <c:v>-1837.44</c:v>
                </c:pt>
                <c:pt idx="6779">
                  <c:v>-1837.8</c:v>
                </c:pt>
                <c:pt idx="6780">
                  <c:v>-1836.11</c:v>
                </c:pt>
                <c:pt idx="6781">
                  <c:v>-1834.25</c:v>
                </c:pt>
                <c:pt idx="6782">
                  <c:v>-1833.35</c:v>
                </c:pt>
                <c:pt idx="6783">
                  <c:v>-1833.17</c:v>
                </c:pt>
                <c:pt idx="6784">
                  <c:v>-1832.87</c:v>
                </c:pt>
                <c:pt idx="6785">
                  <c:v>-1832.87</c:v>
                </c:pt>
                <c:pt idx="6786">
                  <c:v>-1833.05</c:v>
                </c:pt>
                <c:pt idx="6787">
                  <c:v>-1833.17</c:v>
                </c:pt>
                <c:pt idx="6788">
                  <c:v>-1833.47</c:v>
                </c:pt>
                <c:pt idx="6789">
                  <c:v>-1833.47</c:v>
                </c:pt>
                <c:pt idx="6790">
                  <c:v>-1833.05</c:v>
                </c:pt>
                <c:pt idx="6791">
                  <c:v>-1833.65</c:v>
                </c:pt>
                <c:pt idx="6792">
                  <c:v>-1833.47</c:v>
                </c:pt>
                <c:pt idx="6793">
                  <c:v>-1832.27</c:v>
                </c:pt>
                <c:pt idx="6794">
                  <c:v>-1831.67</c:v>
                </c:pt>
                <c:pt idx="6795">
                  <c:v>-1831.97</c:v>
                </c:pt>
                <c:pt idx="6796">
                  <c:v>-1832.57</c:v>
                </c:pt>
                <c:pt idx="6797">
                  <c:v>-1833.47</c:v>
                </c:pt>
                <c:pt idx="6798">
                  <c:v>-1834.13</c:v>
                </c:pt>
                <c:pt idx="6799">
                  <c:v>-1834.25</c:v>
                </c:pt>
                <c:pt idx="6800">
                  <c:v>-1834.55</c:v>
                </c:pt>
                <c:pt idx="6801">
                  <c:v>-1834.25</c:v>
                </c:pt>
                <c:pt idx="6802">
                  <c:v>-1834.13</c:v>
                </c:pt>
                <c:pt idx="6803">
                  <c:v>-1834.85</c:v>
                </c:pt>
                <c:pt idx="6804">
                  <c:v>-1834.55</c:v>
                </c:pt>
                <c:pt idx="6805">
                  <c:v>-1834.13</c:v>
                </c:pt>
                <c:pt idx="6806">
                  <c:v>-1834.43</c:v>
                </c:pt>
                <c:pt idx="6807">
                  <c:v>-1834.85</c:v>
                </c:pt>
                <c:pt idx="6808">
                  <c:v>-1835.93</c:v>
                </c:pt>
                <c:pt idx="6809">
                  <c:v>-1836.54</c:v>
                </c:pt>
                <c:pt idx="6810">
                  <c:v>-1835.75</c:v>
                </c:pt>
                <c:pt idx="6811">
                  <c:v>-1833.47</c:v>
                </c:pt>
                <c:pt idx="6812">
                  <c:v>-1832.09</c:v>
                </c:pt>
                <c:pt idx="6813">
                  <c:v>-1831.97</c:v>
                </c:pt>
                <c:pt idx="6814">
                  <c:v>-1832.45</c:v>
                </c:pt>
                <c:pt idx="6815">
                  <c:v>-1833.17</c:v>
                </c:pt>
                <c:pt idx="6816">
                  <c:v>-1833.17</c:v>
                </c:pt>
                <c:pt idx="6817">
                  <c:v>-1833.47</c:v>
                </c:pt>
                <c:pt idx="6818">
                  <c:v>-1833.77</c:v>
                </c:pt>
                <c:pt idx="6819">
                  <c:v>-1833.95</c:v>
                </c:pt>
                <c:pt idx="6820">
                  <c:v>-1834.43</c:v>
                </c:pt>
                <c:pt idx="6821">
                  <c:v>-1833.47</c:v>
                </c:pt>
                <c:pt idx="6822">
                  <c:v>-1831.97</c:v>
                </c:pt>
                <c:pt idx="6823">
                  <c:v>-1831.37</c:v>
                </c:pt>
                <c:pt idx="6824">
                  <c:v>-1831.67</c:v>
                </c:pt>
                <c:pt idx="6825">
                  <c:v>-1831.97</c:v>
                </c:pt>
                <c:pt idx="6826">
                  <c:v>-1833.05</c:v>
                </c:pt>
                <c:pt idx="6827">
                  <c:v>-1835.93</c:v>
                </c:pt>
                <c:pt idx="6828">
                  <c:v>-1837.14</c:v>
                </c:pt>
                <c:pt idx="6829">
                  <c:v>-1835.63</c:v>
                </c:pt>
                <c:pt idx="6830">
                  <c:v>-1834.85</c:v>
                </c:pt>
                <c:pt idx="6831">
                  <c:v>-1834.25</c:v>
                </c:pt>
                <c:pt idx="6832">
                  <c:v>-1833.47</c:v>
                </c:pt>
                <c:pt idx="6833">
                  <c:v>-1833.77</c:v>
                </c:pt>
                <c:pt idx="6834">
                  <c:v>-1834.25</c:v>
                </c:pt>
                <c:pt idx="6835">
                  <c:v>-1834.13</c:v>
                </c:pt>
                <c:pt idx="6836">
                  <c:v>-1834.25</c:v>
                </c:pt>
                <c:pt idx="6837">
                  <c:v>-1835.15</c:v>
                </c:pt>
                <c:pt idx="6838">
                  <c:v>-1836.11</c:v>
                </c:pt>
                <c:pt idx="6839">
                  <c:v>-1836.42</c:v>
                </c:pt>
                <c:pt idx="6840">
                  <c:v>-1836.11</c:v>
                </c:pt>
                <c:pt idx="6841">
                  <c:v>-1833.95</c:v>
                </c:pt>
                <c:pt idx="6842">
                  <c:v>-1832.27</c:v>
                </c:pt>
                <c:pt idx="6843">
                  <c:v>-1832.87</c:v>
                </c:pt>
                <c:pt idx="6844">
                  <c:v>-1833.05</c:v>
                </c:pt>
                <c:pt idx="6845">
                  <c:v>-1832.57</c:v>
                </c:pt>
                <c:pt idx="6846">
                  <c:v>-1833.05</c:v>
                </c:pt>
                <c:pt idx="6847">
                  <c:v>-1833.47</c:v>
                </c:pt>
                <c:pt idx="6848">
                  <c:v>-1833.47</c:v>
                </c:pt>
                <c:pt idx="6849">
                  <c:v>-1833.35</c:v>
                </c:pt>
                <c:pt idx="6850">
                  <c:v>-1833.35</c:v>
                </c:pt>
                <c:pt idx="6851">
                  <c:v>-1832.87</c:v>
                </c:pt>
                <c:pt idx="6852">
                  <c:v>-1832.09</c:v>
                </c:pt>
                <c:pt idx="6853">
                  <c:v>-1831.49</c:v>
                </c:pt>
                <c:pt idx="6854">
                  <c:v>-1831.37</c:v>
                </c:pt>
                <c:pt idx="6855">
                  <c:v>-1832.57</c:v>
                </c:pt>
                <c:pt idx="6856">
                  <c:v>-1833.95</c:v>
                </c:pt>
                <c:pt idx="6857">
                  <c:v>-1835.15</c:v>
                </c:pt>
                <c:pt idx="6858">
                  <c:v>-1835.15</c:v>
                </c:pt>
                <c:pt idx="6859">
                  <c:v>-1834.43</c:v>
                </c:pt>
                <c:pt idx="6860">
                  <c:v>-1834.13</c:v>
                </c:pt>
                <c:pt idx="6861">
                  <c:v>-1833.77</c:v>
                </c:pt>
                <c:pt idx="6862">
                  <c:v>-1834.13</c:v>
                </c:pt>
                <c:pt idx="6863">
                  <c:v>-1835.33</c:v>
                </c:pt>
                <c:pt idx="6864">
                  <c:v>-1835.15</c:v>
                </c:pt>
                <c:pt idx="6865">
                  <c:v>-1834.25</c:v>
                </c:pt>
                <c:pt idx="6866">
                  <c:v>-1834.43</c:v>
                </c:pt>
                <c:pt idx="6867">
                  <c:v>-1835.33</c:v>
                </c:pt>
                <c:pt idx="6868">
                  <c:v>-1836.54</c:v>
                </c:pt>
                <c:pt idx="6869">
                  <c:v>-1837.02</c:v>
                </c:pt>
                <c:pt idx="6870">
                  <c:v>-1835.63</c:v>
                </c:pt>
                <c:pt idx="6871">
                  <c:v>-1833.65</c:v>
                </c:pt>
                <c:pt idx="6872">
                  <c:v>-1832.45</c:v>
                </c:pt>
                <c:pt idx="6873">
                  <c:v>-1831.79</c:v>
                </c:pt>
                <c:pt idx="6874">
                  <c:v>-1831.79</c:v>
                </c:pt>
                <c:pt idx="6875">
                  <c:v>-1832.57</c:v>
                </c:pt>
                <c:pt idx="6876">
                  <c:v>-1832.87</c:v>
                </c:pt>
                <c:pt idx="6877">
                  <c:v>-1833.47</c:v>
                </c:pt>
                <c:pt idx="6878">
                  <c:v>-1833.47</c:v>
                </c:pt>
                <c:pt idx="6879">
                  <c:v>-1833.05</c:v>
                </c:pt>
                <c:pt idx="6880">
                  <c:v>-1833.65</c:v>
                </c:pt>
                <c:pt idx="6881">
                  <c:v>-1833.17</c:v>
                </c:pt>
                <c:pt idx="6882">
                  <c:v>-1831.49</c:v>
                </c:pt>
                <c:pt idx="6883">
                  <c:v>-1831.07</c:v>
                </c:pt>
                <c:pt idx="6884">
                  <c:v>-1831.79</c:v>
                </c:pt>
                <c:pt idx="6885">
                  <c:v>-1832.27</c:v>
                </c:pt>
                <c:pt idx="6886">
                  <c:v>-1832.87</c:v>
                </c:pt>
                <c:pt idx="6887">
                  <c:v>-1834.25</c:v>
                </c:pt>
                <c:pt idx="6888">
                  <c:v>-1834.73</c:v>
                </c:pt>
                <c:pt idx="6889">
                  <c:v>-1834.73</c:v>
                </c:pt>
                <c:pt idx="6890">
                  <c:v>-1834.55</c:v>
                </c:pt>
                <c:pt idx="6891">
                  <c:v>-1833.65</c:v>
                </c:pt>
                <c:pt idx="6892">
                  <c:v>-1833.47</c:v>
                </c:pt>
                <c:pt idx="6893">
                  <c:v>-1834.73</c:v>
                </c:pt>
                <c:pt idx="6894">
                  <c:v>-1834.73</c:v>
                </c:pt>
                <c:pt idx="6895">
                  <c:v>-1833.65</c:v>
                </c:pt>
                <c:pt idx="6896">
                  <c:v>-1834.25</c:v>
                </c:pt>
                <c:pt idx="6897">
                  <c:v>-1836.11</c:v>
                </c:pt>
                <c:pt idx="6898">
                  <c:v>-1836.72</c:v>
                </c:pt>
                <c:pt idx="6899">
                  <c:v>-1836.23</c:v>
                </c:pt>
                <c:pt idx="6900">
                  <c:v>-1835.15</c:v>
                </c:pt>
                <c:pt idx="6901">
                  <c:v>-1833.17</c:v>
                </c:pt>
                <c:pt idx="6902">
                  <c:v>-1832.09</c:v>
                </c:pt>
                <c:pt idx="6903">
                  <c:v>-1832.27</c:v>
                </c:pt>
                <c:pt idx="6904">
                  <c:v>-1832.27</c:v>
                </c:pt>
                <c:pt idx="6905">
                  <c:v>-1832.75</c:v>
                </c:pt>
                <c:pt idx="6906">
                  <c:v>-1833.47</c:v>
                </c:pt>
                <c:pt idx="6907">
                  <c:v>-1833.77</c:v>
                </c:pt>
                <c:pt idx="6908">
                  <c:v>-1833.35</c:v>
                </c:pt>
                <c:pt idx="6909">
                  <c:v>-1833.65</c:v>
                </c:pt>
                <c:pt idx="6910">
                  <c:v>-1833.65</c:v>
                </c:pt>
                <c:pt idx="6911">
                  <c:v>-1832.27</c:v>
                </c:pt>
                <c:pt idx="6912">
                  <c:v>-1832.09</c:v>
                </c:pt>
                <c:pt idx="6913">
                  <c:v>-1832.09</c:v>
                </c:pt>
                <c:pt idx="6914">
                  <c:v>-1831.79</c:v>
                </c:pt>
                <c:pt idx="6915">
                  <c:v>-1832.57</c:v>
                </c:pt>
                <c:pt idx="6916">
                  <c:v>-1833.35</c:v>
                </c:pt>
                <c:pt idx="6917">
                  <c:v>-1833.95</c:v>
                </c:pt>
                <c:pt idx="6918">
                  <c:v>-1834.73</c:v>
                </c:pt>
                <c:pt idx="6919">
                  <c:v>-1834.73</c:v>
                </c:pt>
                <c:pt idx="6920">
                  <c:v>-1834.25</c:v>
                </c:pt>
                <c:pt idx="6921">
                  <c:v>-1833.65</c:v>
                </c:pt>
                <c:pt idx="6922">
                  <c:v>-1833.77</c:v>
                </c:pt>
                <c:pt idx="6923">
                  <c:v>-1834.73</c:v>
                </c:pt>
                <c:pt idx="6924">
                  <c:v>-1834.73</c:v>
                </c:pt>
                <c:pt idx="6925">
                  <c:v>-1833.65</c:v>
                </c:pt>
                <c:pt idx="6926">
                  <c:v>-1834.43</c:v>
                </c:pt>
                <c:pt idx="6927">
                  <c:v>-1835.75</c:v>
                </c:pt>
                <c:pt idx="6928">
                  <c:v>-1836.11</c:v>
                </c:pt>
                <c:pt idx="6929">
                  <c:v>-1836.54</c:v>
                </c:pt>
                <c:pt idx="6930">
                  <c:v>-1835.93</c:v>
                </c:pt>
                <c:pt idx="6931">
                  <c:v>-1833.47</c:v>
                </c:pt>
                <c:pt idx="6932">
                  <c:v>-1831.49</c:v>
                </c:pt>
                <c:pt idx="6933">
                  <c:v>-1831.97</c:v>
                </c:pt>
                <c:pt idx="6934">
                  <c:v>-1832.27</c:v>
                </c:pt>
                <c:pt idx="6935">
                  <c:v>-1832.57</c:v>
                </c:pt>
                <c:pt idx="6936">
                  <c:v>-1833.17</c:v>
                </c:pt>
                <c:pt idx="6937">
                  <c:v>-1833.77</c:v>
                </c:pt>
                <c:pt idx="6938">
                  <c:v>-1833.95</c:v>
                </c:pt>
                <c:pt idx="6939">
                  <c:v>-1833.77</c:v>
                </c:pt>
                <c:pt idx="6940">
                  <c:v>-1833.95</c:v>
                </c:pt>
                <c:pt idx="6941">
                  <c:v>-1833.17</c:v>
                </c:pt>
                <c:pt idx="6942">
                  <c:v>-1831.79</c:v>
                </c:pt>
                <c:pt idx="6943">
                  <c:v>-1831.49</c:v>
                </c:pt>
                <c:pt idx="6944">
                  <c:v>-1831.79</c:v>
                </c:pt>
                <c:pt idx="6945">
                  <c:v>-1832.09</c:v>
                </c:pt>
                <c:pt idx="6946">
                  <c:v>-1832.87</c:v>
                </c:pt>
                <c:pt idx="6947">
                  <c:v>-1833.77</c:v>
                </c:pt>
                <c:pt idx="6948">
                  <c:v>-1834.73</c:v>
                </c:pt>
                <c:pt idx="6949">
                  <c:v>-1834.85</c:v>
                </c:pt>
                <c:pt idx="6950">
                  <c:v>-1834.13</c:v>
                </c:pt>
                <c:pt idx="6951">
                  <c:v>-1833.77</c:v>
                </c:pt>
                <c:pt idx="6952">
                  <c:v>-1834.13</c:v>
                </c:pt>
                <c:pt idx="6953">
                  <c:v>-1834.85</c:v>
                </c:pt>
                <c:pt idx="6954">
                  <c:v>-1835.03</c:v>
                </c:pt>
                <c:pt idx="6955">
                  <c:v>-1834.43</c:v>
                </c:pt>
                <c:pt idx="6956">
                  <c:v>-1834.43</c:v>
                </c:pt>
                <c:pt idx="6957">
                  <c:v>-1835.33</c:v>
                </c:pt>
                <c:pt idx="6958">
                  <c:v>-1836.54</c:v>
                </c:pt>
                <c:pt idx="6959">
                  <c:v>-1836.84</c:v>
                </c:pt>
                <c:pt idx="6960">
                  <c:v>-1835.03</c:v>
                </c:pt>
                <c:pt idx="6961">
                  <c:v>-1833.35</c:v>
                </c:pt>
                <c:pt idx="6962">
                  <c:v>-1832.75</c:v>
                </c:pt>
                <c:pt idx="6963">
                  <c:v>-1832.09</c:v>
                </c:pt>
                <c:pt idx="6964">
                  <c:v>-1832.09</c:v>
                </c:pt>
                <c:pt idx="6965">
                  <c:v>-1832.87</c:v>
                </c:pt>
                <c:pt idx="6966">
                  <c:v>-1833.17</c:v>
                </c:pt>
                <c:pt idx="6967">
                  <c:v>-1833.35</c:v>
                </c:pt>
                <c:pt idx="6968">
                  <c:v>-1833.35</c:v>
                </c:pt>
                <c:pt idx="6969">
                  <c:v>-1833.35</c:v>
                </c:pt>
                <c:pt idx="6970">
                  <c:v>-1833.35</c:v>
                </c:pt>
                <c:pt idx="6971">
                  <c:v>-1832.45</c:v>
                </c:pt>
                <c:pt idx="6972">
                  <c:v>-1831.49</c:v>
                </c:pt>
                <c:pt idx="6973">
                  <c:v>-1831.49</c:v>
                </c:pt>
                <c:pt idx="6974">
                  <c:v>-1832.09</c:v>
                </c:pt>
                <c:pt idx="6975">
                  <c:v>-1832.87</c:v>
                </c:pt>
                <c:pt idx="6976">
                  <c:v>-1833.95</c:v>
                </c:pt>
                <c:pt idx="6977">
                  <c:v>-1834.73</c:v>
                </c:pt>
                <c:pt idx="6978">
                  <c:v>-1834.73</c:v>
                </c:pt>
                <c:pt idx="6979">
                  <c:v>-1834.55</c:v>
                </c:pt>
                <c:pt idx="6980">
                  <c:v>-1834.55</c:v>
                </c:pt>
                <c:pt idx="6981">
                  <c:v>-1833.95</c:v>
                </c:pt>
                <c:pt idx="6982">
                  <c:v>-1833.77</c:v>
                </c:pt>
                <c:pt idx="6983">
                  <c:v>-1834.43</c:v>
                </c:pt>
                <c:pt idx="6984">
                  <c:v>-1835.63</c:v>
                </c:pt>
                <c:pt idx="6985">
                  <c:v>-1836.42</c:v>
                </c:pt>
                <c:pt idx="6986">
                  <c:v>-1835.93</c:v>
                </c:pt>
                <c:pt idx="6987">
                  <c:v>-1835.93</c:v>
                </c:pt>
                <c:pt idx="6988">
                  <c:v>-1836.72</c:v>
                </c:pt>
                <c:pt idx="6989">
                  <c:v>-1836.72</c:v>
                </c:pt>
                <c:pt idx="6990">
                  <c:v>-1835.45</c:v>
                </c:pt>
                <c:pt idx="6991">
                  <c:v>-1833.77</c:v>
                </c:pt>
                <c:pt idx="6992">
                  <c:v>-1831.97</c:v>
                </c:pt>
                <c:pt idx="6993">
                  <c:v>-1831.49</c:v>
                </c:pt>
                <c:pt idx="6994">
                  <c:v>-1832.45</c:v>
                </c:pt>
                <c:pt idx="6995">
                  <c:v>-1833.05</c:v>
                </c:pt>
                <c:pt idx="6996">
                  <c:v>-1833.17</c:v>
                </c:pt>
                <c:pt idx="6997">
                  <c:v>-1833.17</c:v>
                </c:pt>
                <c:pt idx="6998">
                  <c:v>-1833.35</c:v>
                </c:pt>
                <c:pt idx="6999">
                  <c:v>-1833.35</c:v>
                </c:pt>
                <c:pt idx="7000">
                  <c:v>-1833.05</c:v>
                </c:pt>
                <c:pt idx="7001">
                  <c:v>-1832.45</c:v>
                </c:pt>
                <c:pt idx="7002">
                  <c:v>-1831.79</c:v>
                </c:pt>
                <c:pt idx="7003">
                  <c:v>-1831.37</c:v>
                </c:pt>
                <c:pt idx="7004">
                  <c:v>-1831.37</c:v>
                </c:pt>
                <c:pt idx="7005">
                  <c:v>-1832.09</c:v>
                </c:pt>
                <c:pt idx="7006">
                  <c:v>-1833.65</c:v>
                </c:pt>
                <c:pt idx="7007">
                  <c:v>-1834.55</c:v>
                </c:pt>
                <c:pt idx="7008">
                  <c:v>-1834.25</c:v>
                </c:pt>
                <c:pt idx="7009">
                  <c:v>-1834.25</c:v>
                </c:pt>
                <c:pt idx="7010">
                  <c:v>-1834.55</c:v>
                </c:pt>
                <c:pt idx="7011">
                  <c:v>-1834.55</c:v>
                </c:pt>
                <c:pt idx="7012">
                  <c:v>-1834.73</c:v>
                </c:pt>
                <c:pt idx="7013">
                  <c:v>-1834.73</c:v>
                </c:pt>
                <c:pt idx="7014">
                  <c:v>-1834.43</c:v>
                </c:pt>
                <c:pt idx="7015">
                  <c:v>-1834.43</c:v>
                </c:pt>
                <c:pt idx="7016">
                  <c:v>-1835.45</c:v>
                </c:pt>
                <c:pt idx="7017">
                  <c:v>-1836.23</c:v>
                </c:pt>
                <c:pt idx="7018">
                  <c:v>-1836.54</c:v>
                </c:pt>
                <c:pt idx="7019">
                  <c:v>-1836.54</c:v>
                </c:pt>
                <c:pt idx="7020">
                  <c:v>-1834.85</c:v>
                </c:pt>
                <c:pt idx="7021">
                  <c:v>-1833.65</c:v>
                </c:pt>
                <c:pt idx="7022">
                  <c:v>-1833.05</c:v>
                </c:pt>
                <c:pt idx="7023">
                  <c:v>-1832.09</c:v>
                </c:pt>
                <c:pt idx="7024">
                  <c:v>-1831.79</c:v>
                </c:pt>
                <c:pt idx="7025">
                  <c:v>-1833.35</c:v>
                </c:pt>
                <c:pt idx="7026">
                  <c:v>-1833.95</c:v>
                </c:pt>
                <c:pt idx="7027">
                  <c:v>-1833.65</c:v>
                </c:pt>
                <c:pt idx="7028">
                  <c:v>-1833.47</c:v>
                </c:pt>
                <c:pt idx="7029">
                  <c:v>-1833.35</c:v>
                </c:pt>
                <c:pt idx="7030">
                  <c:v>-1833.35</c:v>
                </c:pt>
                <c:pt idx="7031">
                  <c:v>-1832.75</c:v>
                </c:pt>
                <c:pt idx="7032">
                  <c:v>-1831.79</c:v>
                </c:pt>
                <c:pt idx="7033">
                  <c:v>-1831.79</c:v>
                </c:pt>
                <c:pt idx="7034">
                  <c:v>-1831.79</c:v>
                </c:pt>
                <c:pt idx="7035">
                  <c:v>-1831.97</c:v>
                </c:pt>
                <c:pt idx="7036">
                  <c:v>-1832.87</c:v>
                </c:pt>
                <c:pt idx="7037">
                  <c:v>-1833.47</c:v>
                </c:pt>
                <c:pt idx="7038">
                  <c:v>-1834.43</c:v>
                </c:pt>
                <c:pt idx="7039">
                  <c:v>-1834.85</c:v>
                </c:pt>
                <c:pt idx="7040">
                  <c:v>-1834.43</c:v>
                </c:pt>
                <c:pt idx="7041">
                  <c:v>-1833.65</c:v>
                </c:pt>
                <c:pt idx="7042">
                  <c:v>-1833.65</c:v>
                </c:pt>
                <c:pt idx="7043">
                  <c:v>-1834.73</c:v>
                </c:pt>
                <c:pt idx="7044">
                  <c:v>-1835.03</c:v>
                </c:pt>
                <c:pt idx="7045">
                  <c:v>-1834.73</c:v>
                </c:pt>
                <c:pt idx="7046">
                  <c:v>-1835.15</c:v>
                </c:pt>
                <c:pt idx="7047">
                  <c:v>-1835.45</c:v>
                </c:pt>
                <c:pt idx="7048">
                  <c:v>-1836.23</c:v>
                </c:pt>
                <c:pt idx="7049">
                  <c:v>-1836.84</c:v>
                </c:pt>
                <c:pt idx="7050">
                  <c:v>-1835.33</c:v>
                </c:pt>
                <c:pt idx="7051">
                  <c:v>-1832.87</c:v>
                </c:pt>
                <c:pt idx="7052">
                  <c:v>-1831.97</c:v>
                </c:pt>
                <c:pt idx="7053">
                  <c:v>-1831.97</c:v>
                </c:pt>
                <c:pt idx="7054">
                  <c:v>-1832.45</c:v>
                </c:pt>
                <c:pt idx="7055">
                  <c:v>-1833.05</c:v>
                </c:pt>
                <c:pt idx="7056">
                  <c:v>-1833.17</c:v>
                </c:pt>
                <c:pt idx="7057">
                  <c:v>-1833.47</c:v>
                </c:pt>
                <c:pt idx="7058">
                  <c:v>-1833.65</c:v>
                </c:pt>
                <c:pt idx="7059">
                  <c:v>-1833.65</c:v>
                </c:pt>
                <c:pt idx="7060">
                  <c:v>-1833.47</c:v>
                </c:pt>
                <c:pt idx="7061">
                  <c:v>-1832.75</c:v>
                </c:pt>
                <c:pt idx="7062">
                  <c:v>-1831.67</c:v>
                </c:pt>
                <c:pt idx="7063">
                  <c:v>-1831.67</c:v>
                </c:pt>
                <c:pt idx="7064">
                  <c:v>-1831.37</c:v>
                </c:pt>
                <c:pt idx="7065">
                  <c:v>-1831.97</c:v>
                </c:pt>
                <c:pt idx="7066">
                  <c:v>-1833.47</c:v>
                </c:pt>
                <c:pt idx="7067">
                  <c:v>-1834.13</c:v>
                </c:pt>
                <c:pt idx="7068">
                  <c:v>-1834.73</c:v>
                </c:pt>
                <c:pt idx="7069">
                  <c:v>-1834.85</c:v>
                </c:pt>
                <c:pt idx="7070">
                  <c:v>-1834.55</c:v>
                </c:pt>
                <c:pt idx="7071">
                  <c:v>-1834.25</c:v>
                </c:pt>
                <c:pt idx="7072">
                  <c:v>-1833.77</c:v>
                </c:pt>
                <c:pt idx="7073">
                  <c:v>-1834.43</c:v>
                </c:pt>
                <c:pt idx="7074">
                  <c:v>-1834.85</c:v>
                </c:pt>
                <c:pt idx="7075">
                  <c:v>-1834.25</c:v>
                </c:pt>
                <c:pt idx="7076">
                  <c:v>-1834.43</c:v>
                </c:pt>
                <c:pt idx="7077">
                  <c:v>-1835.33</c:v>
                </c:pt>
                <c:pt idx="7078">
                  <c:v>-1836.42</c:v>
                </c:pt>
                <c:pt idx="7079">
                  <c:v>-1836.84</c:v>
                </c:pt>
                <c:pt idx="7080">
                  <c:v>-1835.45</c:v>
                </c:pt>
                <c:pt idx="7081">
                  <c:v>-1832.87</c:v>
                </c:pt>
                <c:pt idx="7082">
                  <c:v>-1831.67</c:v>
                </c:pt>
                <c:pt idx="7083">
                  <c:v>-1832.09</c:v>
                </c:pt>
                <c:pt idx="7084">
                  <c:v>-1832.57</c:v>
                </c:pt>
                <c:pt idx="7085">
                  <c:v>-1832.87</c:v>
                </c:pt>
                <c:pt idx="7086">
                  <c:v>-1833.05</c:v>
                </c:pt>
                <c:pt idx="7087">
                  <c:v>-1833.17</c:v>
                </c:pt>
                <c:pt idx="7088">
                  <c:v>-1833.17</c:v>
                </c:pt>
                <c:pt idx="7089">
                  <c:v>-1833.05</c:v>
                </c:pt>
                <c:pt idx="7090">
                  <c:v>-1833.05</c:v>
                </c:pt>
                <c:pt idx="7091">
                  <c:v>-1832.75</c:v>
                </c:pt>
                <c:pt idx="7092">
                  <c:v>-1831.79</c:v>
                </c:pt>
                <c:pt idx="7093">
                  <c:v>-1831.37</c:v>
                </c:pt>
                <c:pt idx="7094">
                  <c:v>-1832.09</c:v>
                </c:pt>
                <c:pt idx="7095">
                  <c:v>-1833.05</c:v>
                </c:pt>
                <c:pt idx="7096">
                  <c:v>-1834.43</c:v>
                </c:pt>
                <c:pt idx="7097">
                  <c:v>-1835.15</c:v>
                </c:pt>
                <c:pt idx="7098">
                  <c:v>-1835.15</c:v>
                </c:pt>
                <c:pt idx="7099">
                  <c:v>-1835.03</c:v>
                </c:pt>
                <c:pt idx="7100">
                  <c:v>-1834.85</c:v>
                </c:pt>
                <c:pt idx="7101">
                  <c:v>-1834.25</c:v>
                </c:pt>
                <c:pt idx="7102">
                  <c:v>-1833.65</c:v>
                </c:pt>
                <c:pt idx="7103">
                  <c:v>-1834.13</c:v>
                </c:pt>
                <c:pt idx="7104">
                  <c:v>-1834.85</c:v>
                </c:pt>
                <c:pt idx="7105">
                  <c:v>-1834.43</c:v>
                </c:pt>
                <c:pt idx="7106">
                  <c:v>-1834.43</c:v>
                </c:pt>
                <c:pt idx="7107">
                  <c:v>-1835.33</c:v>
                </c:pt>
                <c:pt idx="7108">
                  <c:v>-1836.42</c:v>
                </c:pt>
                <c:pt idx="7109">
                  <c:v>-1836.72</c:v>
                </c:pt>
                <c:pt idx="7110">
                  <c:v>-1835.93</c:v>
                </c:pt>
                <c:pt idx="7111">
                  <c:v>-1833.65</c:v>
                </c:pt>
                <c:pt idx="7112">
                  <c:v>-1831.97</c:v>
                </c:pt>
                <c:pt idx="7113">
                  <c:v>-1832.09</c:v>
                </c:pt>
                <c:pt idx="7114">
                  <c:v>-1832.57</c:v>
                </c:pt>
                <c:pt idx="7115">
                  <c:v>-1832.87</c:v>
                </c:pt>
                <c:pt idx="7116">
                  <c:v>-1833.05</c:v>
                </c:pt>
                <c:pt idx="7117">
                  <c:v>-1833.05</c:v>
                </c:pt>
                <c:pt idx="7118">
                  <c:v>-1833.17</c:v>
                </c:pt>
                <c:pt idx="7119">
                  <c:v>-1833.65</c:v>
                </c:pt>
                <c:pt idx="7120">
                  <c:v>-1833.77</c:v>
                </c:pt>
                <c:pt idx="7121">
                  <c:v>-1832.75</c:v>
                </c:pt>
                <c:pt idx="7122">
                  <c:v>-1831.67</c:v>
                </c:pt>
                <c:pt idx="7123">
                  <c:v>-1831.49</c:v>
                </c:pt>
                <c:pt idx="7124">
                  <c:v>-1831.37</c:v>
                </c:pt>
                <c:pt idx="7125">
                  <c:v>-1832.09</c:v>
                </c:pt>
                <c:pt idx="7126">
                  <c:v>-1833.17</c:v>
                </c:pt>
                <c:pt idx="7127">
                  <c:v>-1833.47</c:v>
                </c:pt>
                <c:pt idx="7128">
                  <c:v>-1833.95</c:v>
                </c:pt>
                <c:pt idx="7129">
                  <c:v>-1834.43</c:v>
                </c:pt>
                <c:pt idx="7130">
                  <c:v>-1834.43</c:v>
                </c:pt>
                <c:pt idx="7131">
                  <c:v>-1834.43</c:v>
                </c:pt>
                <c:pt idx="7132">
                  <c:v>-1834.55</c:v>
                </c:pt>
                <c:pt idx="7133">
                  <c:v>-1834.55</c:v>
                </c:pt>
                <c:pt idx="7134">
                  <c:v>-1833.95</c:v>
                </c:pt>
                <c:pt idx="7135">
                  <c:v>-1835.45</c:v>
                </c:pt>
                <c:pt idx="7136">
                  <c:v>-1837.02</c:v>
                </c:pt>
                <c:pt idx="7137">
                  <c:v>-1836.23</c:v>
                </c:pt>
                <c:pt idx="7138">
                  <c:v>-1836.84</c:v>
                </c:pt>
                <c:pt idx="7139">
                  <c:v>-1837.32</c:v>
                </c:pt>
                <c:pt idx="7140">
                  <c:v>-1835.63</c:v>
                </c:pt>
                <c:pt idx="7141">
                  <c:v>-1833.65</c:v>
                </c:pt>
                <c:pt idx="7142">
                  <c:v>-1832.27</c:v>
                </c:pt>
                <c:pt idx="7143">
                  <c:v>-1831.97</c:v>
                </c:pt>
                <c:pt idx="7144">
                  <c:v>-1832.09</c:v>
                </c:pt>
                <c:pt idx="7145">
                  <c:v>-1832.75</c:v>
                </c:pt>
                <c:pt idx="7146">
                  <c:v>-1833.35</c:v>
                </c:pt>
                <c:pt idx="7147">
                  <c:v>-1832.87</c:v>
                </c:pt>
                <c:pt idx="7148">
                  <c:v>-1832.75</c:v>
                </c:pt>
                <c:pt idx="7149">
                  <c:v>-1833.77</c:v>
                </c:pt>
                <c:pt idx="7150">
                  <c:v>-1833.65</c:v>
                </c:pt>
                <c:pt idx="7151">
                  <c:v>-1832.57</c:v>
                </c:pt>
                <c:pt idx="7152">
                  <c:v>-1832.27</c:v>
                </c:pt>
                <c:pt idx="7153">
                  <c:v>-1831.79</c:v>
                </c:pt>
                <c:pt idx="7154">
                  <c:v>-1831.37</c:v>
                </c:pt>
                <c:pt idx="7155">
                  <c:v>-1832.27</c:v>
                </c:pt>
                <c:pt idx="7156">
                  <c:v>-1833.35</c:v>
                </c:pt>
                <c:pt idx="7157">
                  <c:v>-1833.95</c:v>
                </c:pt>
                <c:pt idx="7158">
                  <c:v>-1834.55</c:v>
                </c:pt>
                <c:pt idx="7159">
                  <c:v>-1834.73</c:v>
                </c:pt>
                <c:pt idx="7160">
                  <c:v>-1834.43</c:v>
                </c:pt>
                <c:pt idx="7161">
                  <c:v>-1833.95</c:v>
                </c:pt>
                <c:pt idx="7162">
                  <c:v>-1833.95</c:v>
                </c:pt>
                <c:pt idx="7163">
                  <c:v>-1834.25</c:v>
                </c:pt>
                <c:pt idx="7164">
                  <c:v>-1834.43</c:v>
                </c:pt>
                <c:pt idx="7165">
                  <c:v>-1833.95</c:v>
                </c:pt>
                <c:pt idx="7166">
                  <c:v>-1834.55</c:v>
                </c:pt>
                <c:pt idx="7167">
                  <c:v>-1836.11</c:v>
                </c:pt>
                <c:pt idx="7168">
                  <c:v>-1837.14</c:v>
                </c:pt>
                <c:pt idx="7169">
                  <c:v>-1837.44</c:v>
                </c:pt>
                <c:pt idx="7170">
                  <c:v>-1836.23</c:v>
                </c:pt>
                <c:pt idx="7171">
                  <c:v>-1833.65</c:v>
                </c:pt>
                <c:pt idx="7172">
                  <c:v>-1832.75</c:v>
                </c:pt>
                <c:pt idx="7173">
                  <c:v>-1832.45</c:v>
                </c:pt>
                <c:pt idx="7174">
                  <c:v>-1832.27</c:v>
                </c:pt>
                <c:pt idx="7175">
                  <c:v>-1832.75</c:v>
                </c:pt>
                <c:pt idx="7176">
                  <c:v>-1833.05</c:v>
                </c:pt>
                <c:pt idx="7177">
                  <c:v>-1833.35</c:v>
                </c:pt>
                <c:pt idx="7178">
                  <c:v>-1833.05</c:v>
                </c:pt>
                <c:pt idx="7179">
                  <c:v>-1832.75</c:v>
                </c:pt>
                <c:pt idx="7180">
                  <c:v>-1833.35</c:v>
                </c:pt>
                <c:pt idx="7181">
                  <c:v>-1832.45</c:v>
                </c:pt>
                <c:pt idx="7182">
                  <c:v>-1831.49</c:v>
                </c:pt>
                <c:pt idx="7183">
                  <c:v>-1831.67</c:v>
                </c:pt>
                <c:pt idx="7184">
                  <c:v>-1831.49</c:v>
                </c:pt>
                <c:pt idx="7185">
                  <c:v>-1831.79</c:v>
                </c:pt>
                <c:pt idx="7186">
                  <c:v>-1833.35</c:v>
                </c:pt>
                <c:pt idx="7187">
                  <c:v>-1834.25</c:v>
                </c:pt>
                <c:pt idx="7188">
                  <c:v>-1834.73</c:v>
                </c:pt>
                <c:pt idx="7189">
                  <c:v>-1834.43</c:v>
                </c:pt>
                <c:pt idx="7190">
                  <c:v>-1833.77</c:v>
                </c:pt>
                <c:pt idx="7191">
                  <c:v>-1833.65</c:v>
                </c:pt>
                <c:pt idx="7192">
                  <c:v>-1833.95</c:v>
                </c:pt>
                <c:pt idx="7193">
                  <c:v>-1834.85</c:v>
                </c:pt>
                <c:pt idx="7194">
                  <c:v>-1835.03</c:v>
                </c:pt>
                <c:pt idx="7195">
                  <c:v>-1834.25</c:v>
                </c:pt>
                <c:pt idx="7196">
                  <c:v>-1834.55</c:v>
                </c:pt>
                <c:pt idx="7197">
                  <c:v>-1835.45</c:v>
                </c:pt>
                <c:pt idx="7198">
                  <c:v>-1836.54</c:v>
                </c:pt>
                <c:pt idx="7199">
                  <c:v>-1836.72</c:v>
                </c:pt>
                <c:pt idx="7200">
                  <c:v>-1834.85</c:v>
                </c:pt>
                <c:pt idx="7201">
                  <c:v>-1832.75</c:v>
                </c:pt>
                <c:pt idx="7202">
                  <c:v>-1831.97</c:v>
                </c:pt>
                <c:pt idx="7203">
                  <c:v>-1831.79</c:v>
                </c:pt>
                <c:pt idx="7204">
                  <c:v>-1831.97</c:v>
                </c:pt>
                <c:pt idx="7205">
                  <c:v>-1832.57</c:v>
                </c:pt>
                <c:pt idx="7206">
                  <c:v>-1833.05</c:v>
                </c:pt>
                <c:pt idx="7207">
                  <c:v>-1833.17</c:v>
                </c:pt>
                <c:pt idx="7208">
                  <c:v>-1833.05</c:v>
                </c:pt>
                <c:pt idx="7209">
                  <c:v>-1833.05</c:v>
                </c:pt>
                <c:pt idx="7210">
                  <c:v>-1832.87</c:v>
                </c:pt>
                <c:pt idx="7211">
                  <c:v>-1832.27</c:v>
                </c:pt>
                <c:pt idx="7212">
                  <c:v>-1832.09</c:v>
                </c:pt>
                <c:pt idx="7213">
                  <c:v>-1831.79</c:v>
                </c:pt>
                <c:pt idx="7214">
                  <c:v>-1831.37</c:v>
                </c:pt>
                <c:pt idx="7215">
                  <c:v>-1832.09</c:v>
                </c:pt>
                <c:pt idx="7216">
                  <c:v>-1833.35</c:v>
                </c:pt>
                <c:pt idx="7217">
                  <c:v>-1833.95</c:v>
                </c:pt>
                <c:pt idx="7218">
                  <c:v>-1834.25</c:v>
                </c:pt>
                <c:pt idx="7219">
                  <c:v>-1834.13</c:v>
                </c:pt>
                <c:pt idx="7220">
                  <c:v>-1833.77</c:v>
                </c:pt>
                <c:pt idx="7221">
                  <c:v>-1834.25</c:v>
                </c:pt>
                <c:pt idx="7222">
                  <c:v>-1834.25</c:v>
                </c:pt>
                <c:pt idx="7223">
                  <c:v>-1833.95</c:v>
                </c:pt>
                <c:pt idx="7224">
                  <c:v>-1833.65</c:v>
                </c:pt>
                <c:pt idx="7225">
                  <c:v>-1833.47</c:v>
                </c:pt>
                <c:pt idx="7226">
                  <c:v>-1835.03</c:v>
                </c:pt>
                <c:pt idx="7227">
                  <c:v>-1836.84</c:v>
                </c:pt>
                <c:pt idx="7228">
                  <c:v>-1837.02</c:v>
                </c:pt>
                <c:pt idx="7229">
                  <c:v>-1836.42</c:v>
                </c:pt>
                <c:pt idx="7230">
                  <c:v>-1835.33</c:v>
                </c:pt>
                <c:pt idx="7231">
                  <c:v>-1833.77</c:v>
                </c:pt>
                <c:pt idx="7232">
                  <c:v>-1832.27</c:v>
                </c:pt>
                <c:pt idx="7233">
                  <c:v>-1831.49</c:v>
                </c:pt>
                <c:pt idx="7234">
                  <c:v>-1832.09</c:v>
                </c:pt>
                <c:pt idx="7235">
                  <c:v>-1832.87</c:v>
                </c:pt>
                <c:pt idx="7236">
                  <c:v>-1833.65</c:v>
                </c:pt>
                <c:pt idx="7237">
                  <c:v>-1833.65</c:v>
                </c:pt>
                <c:pt idx="7238">
                  <c:v>-1833.35</c:v>
                </c:pt>
                <c:pt idx="7239">
                  <c:v>-1833.47</c:v>
                </c:pt>
                <c:pt idx="7240">
                  <c:v>-1833.17</c:v>
                </c:pt>
                <c:pt idx="7241">
                  <c:v>-1832.45</c:v>
                </c:pt>
                <c:pt idx="7242">
                  <c:v>-1832.27</c:v>
                </c:pt>
                <c:pt idx="7243">
                  <c:v>-1831.49</c:v>
                </c:pt>
                <c:pt idx="7244">
                  <c:v>-1831.07</c:v>
                </c:pt>
                <c:pt idx="7245">
                  <c:v>-1832.27</c:v>
                </c:pt>
                <c:pt idx="7246">
                  <c:v>-1833.47</c:v>
                </c:pt>
                <c:pt idx="7247">
                  <c:v>-1834.13</c:v>
                </c:pt>
                <c:pt idx="7248">
                  <c:v>-1834.13</c:v>
                </c:pt>
                <c:pt idx="7249">
                  <c:v>-1833.95</c:v>
                </c:pt>
                <c:pt idx="7250">
                  <c:v>-1834.25</c:v>
                </c:pt>
                <c:pt idx="7251">
                  <c:v>-1834.85</c:v>
                </c:pt>
                <c:pt idx="7252">
                  <c:v>-1834.55</c:v>
                </c:pt>
                <c:pt idx="7253">
                  <c:v>-1834.13</c:v>
                </c:pt>
                <c:pt idx="7254">
                  <c:v>-1833.95</c:v>
                </c:pt>
                <c:pt idx="7255">
                  <c:v>-1834.43</c:v>
                </c:pt>
                <c:pt idx="7256">
                  <c:v>-1836.23</c:v>
                </c:pt>
                <c:pt idx="7257">
                  <c:v>-1837.14</c:v>
                </c:pt>
                <c:pt idx="7258">
                  <c:v>-1836.42</c:v>
                </c:pt>
                <c:pt idx="7259">
                  <c:v>-1835.93</c:v>
                </c:pt>
                <c:pt idx="7260">
                  <c:v>-1835.03</c:v>
                </c:pt>
                <c:pt idx="7261">
                  <c:v>-1833.47</c:v>
                </c:pt>
                <c:pt idx="7262">
                  <c:v>-1832.27</c:v>
                </c:pt>
                <c:pt idx="7263">
                  <c:v>-1831.49</c:v>
                </c:pt>
                <c:pt idx="7264">
                  <c:v>-1831.97</c:v>
                </c:pt>
                <c:pt idx="7265">
                  <c:v>-1833.47</c:v>
                </c:pt>
                <c:pt idx="7266">
                  <c:v>-1833.65</c:v>
                </c:pt>
                <c:pt idx="7267">
                  <c:v>-1833.35</c:v>
                </c:pt>
                <c:pt idx="7268">
                  <c:v>-1833.17</c:v>
                </c:pt>
                <c:pt idx="7269">
                  <c:v>-1833.17</c:v>
                </c:pt>
                <c:pt idx="7270">
                  <c:v>-1833.17</c:v>
                </c:pt>
                <c:pt idx="7271">
                  <c:v>-1832.57</c:v>
                </c:pt>
                <c:pt idx="7272">
                  <c:v>-1831.49</c:v>
                </c:pt>
                <c:pt idx="7273">
                  <c:v>-1831.19</c:v>
                </c:pt>
                <c:pt idx="7274">
                  <c:v>-1831.49</c:v>
                </c:pt>
                <c:pt idx="7275">
                  <c:v>-1831.97</c:v>
                </c:pt>
                <c:pt idx="7276">
                  <c:v>-1832.87</c:v>
                </c:pt>
                <c:pt idx="7277">
                  <c:v>-1833.95</c:v>
                </c:pt>
                <c:pt idx="7278">
                  <c:v>-1834.55</c:v>
                </c:pt>
                <c:pt idx="7279">
                  <c:v>-1834.25</c:v>
                </c:pt>
                <c:pt idx="7280">
                  <c:v>-1833.77</c:v>
                </c:pt>
                <c:pt idx="7281">
                  <c:v>-1833.35</c:v>
                </c:pt>
                <c:pt idx="7282">
                  <c:v>-1834.13</c:v>
                </c:pt>
                <c:pt idx="7283">
                  <c:v>-1835.33</c:v>
                </c:pt>
                <c:pt idx="7284">
                  <c:v>-1834.73</c:v>
                </c:pt>
                <c:pt idx="7285">
                  <c:v>-1834.13</c:v>
                </c:pt>
                <c:pt idx="7286">
                  <c:v>-1834.55</c:v>
                </c:pt>
                <c:pt idx="7287">
                  <c:v>-1835.75</c:v>
                </c:pt>
                <c:pt idx="7288">
                  <c:v>-1837.44</c:v>
                </c:pt>
                <c:pt idx="7289">
                  <c:v>-1837.8</c:v>
                </c:pt>
                <c:pt idx="7290">
                  <c:v>-1836.54</c:v>
                </c:pt>
                <c:pt idx="7291">
                  <c:v>-1835.63</c:v>
                </c:pt>
                <c:pt idx="7292">
                  <c:v>-1835.45</c:v>
                </c:pt>
                <c:pt idx="7293">
                  <c:v>-1833.95</c:v>
                </c:pt>
                <c:pt idx="7294">
                  <c:v>-1832.75</c:v>
                </c:pt>
                <c:pt idx="7295">
                  <c:v>-1833.35</c:v>
                </c:pt>
                <c:pt idx="7296">
                  <c:v>-1833.95</c:v>
                </c:pt>
                <c:pt idx="7297">
                  <c:v>-1833.95</c:v>
                </c:pt>
                <c:pt idx="7298">
                  <c:v>-1833.47</c:v>
                </c:pt>
                <c:pt idx="7299">
                  <c:v>-1833.47</c:v>
                </c:pt>
                <c:pt idx="7300">
                  <c:v>-1833.35</c:v>
                </c:pt>
                <c:pt idx="7301">
                  <c:v>-1832.57</c:v>
                </c:pt>
                <c:pt idx="7302">
                  <c:v>-1831.97</c:v>
                </c:pt>
                <c:pt idx="7303">
                  <c:v>-1831.97</c:v>
                </c:pt>
                <c:pt idx="7304">
                  <c:v>-1831.79</c:v>
                </c:pt>
                <c:pt idx="7305">
                  <c:v>-1832.27</c:v>
                </c:pt>
                <c:pt idx="7306">
                  <c:v>-1833.05</c:v>
                </c:pt>
                <c:pt idx="7307">
                  <c:v>-1834.13</c:v>
                </c:pt>
                <c:pt idx="7308">
                  <c:v>-1834.55</c:v>
                </c:pt>
                <c:pt idx="7309">
                  <c:v>-1834.25</c:v>
                </c:pt>
                <c:pt idx="7310">
                  <c:v>-1834.25</c:v>
                </c:pt>
                <c:pt idx="7311">
                  <c:v>-1834.13</c:v>
                </c:pt>
                <c:pt idx="7312">
                  <c:v>-1833.95</c:v>
                </c:pt>
                <c:pt idx="7313">
                  <c:v>-1834.43</c:v>
                </c:pt>
                <c:pt idx="7314">
                  <c:v>-1835.15</c:v>
                </c:pt>
                <c:pt idx="7315">
                  <c:v>-1834.85</c:v>
                </c:pt>
                <c:pt idx="7316">
                  <c:v>-1834.85</c:v>
                </c:pt>
                <c:pt idx="7317">
                  <c:v>-1836.11</c:v>
                </c:pt>
                <c:pt idx="7318">
                  <c:v>-1836.72</c:v>
                </c:pt>
                <c:pt idx="7319">
                  <c:v>-1836.11</c:v>
                </c:pt>
                <c:pt idx="7320">
                  <c:v>-1834.85</c:v>
                </c:pt>
                <c:pt idx="7321">
                  <c:v>-1833.65</c:v>
                </c:pt>
                <c:pt idx="7322">
                  <c:v>-1831.79</c:v>
                </c:pt>
                <c:pt idx="7323">
                  <c:v>-1831.19</c:v>
                </c:pt>
                <c:pt idx="7324">
                  <c:v>-1833.05</c:v>
                </c:pt>
                <c:pt idx="7325">
                  <c:v>-1833.95</c:v>
                </c:pt>
                <c:pt idx="7326">
                  <c:v>-1833.77</c:v>
                </c:pt>
                <c:pt idx="7327">
                  <c:v>-1833.47</c:v>
                </c:pt>
                <c:pt idx="7328">
                  <c:v>-1833.35</c:v>
                </c:pt>
                <c:pt idx="7329">
                  <c:v>-1833.65</c:v>
                </c:pt>
                <c:pt idx="7330">
                  <c:v>-1833.35</c:v>
                </c:pt>
                <c:pt idx="7331">
                  <c:v>-1832.09</c:v>
                </c:pt>
                <c:pt idx="7332">
                  <c:v>-1831.37</c:v>
                </c:pt>
                <c:pt idx="7333">
                  <c:v>-1831.19</c:v>
                </c:pt>
                <c:pt idx="7334">
                  <c:v>-1831.67</c:v>
                </c:pt>
                <c:pt idx="7335">
                  <c:v>-1832.57</c:v>
                </c:pt>
                <c:pt idx="7336">
                  <c:v>-1833.35</c:v>
                </c:pt>
                <c:pt idx="7337">
                  <c:v>-1834.13</c:v>
                </c:pt>
                <c:pt idx="7338">
                  <c:v>-1835.03</c:v>
                </c:pt>
                <c:pt idx="7339">
                  <c:v>-1835.03</c:v>
                </c:pt>
                <c:pt idx="7340">
                  <c:v>-1834.73</c:v>
                </c:pt>
                <c:pt idx="7341">
                  <c:v>-1833.77</c:v>
                </c:pt>
                <c:pt idx="7342">
                  <c:v>-1833.95</c:v>
                </c:pt>
                <c:pt idx="7343">
                  <c:v>-1835.15</c:v>
                </c:pt>
                <c:pt idx="7344">
                  <c:v>-1834.43</c:v>
                </c:pt>
                <c:pt idx="7345">
                  <c:v>-1833.65</c:v>
                </c:pt>
                <c:pt idx="7346">
                  <c:v>-1834.85</c:v>
                </c:pt>
                <c:pt idx="7347">
                  <c:v>-1835.93</c:v>
                </c:pt>
                <c:pt idx="7348">
                  <c:v>-1836.23</c:v>
                </c:pt>
                <c:pt idx="7349">
                  <c:v>-1835.93</c:v>
                </c:pt>
                <c:pt idx="7350">
                  <c:v>-1835.03</c:v>
                </c:pt>
                <c:pt idx="7351">
                  <c:v>-1833.35</c:v>
                </c:pt>
                <c:pt idx="7352">
                  <c:v>-1831.67</c:v>
                </c:pt>
                <c:pt idx="7353">
                  <c:v>-1831.79</c:v>
                </c:pt>
                <c:pt idx="7354">
                  <c:v>-1832.75</c:v>
                </c:pt>
                <c:pt idx="7355">
                  <c:v>-1833.05</c:v>
                </c:pt>
                <c:pt idx="7356">
                  <c:v>-1833.17</c:v>
                </c:pt>
                <c:pt idx="7357">
                  <c:v>-1833.47</c:v>
                </c:pt>
                <c:pt idx="7358">
                  <c:v>-1833.17</c:v>
                </c:pt>
                <c:pt idx="7359">
                  <c:v>-1833.17</c:v>
                </c:pt>
                <c:pt idx="7360">
                  <c:v>-1833.17</c:v>
                </c:pt>
                <c:pt idx="7361">
                  <c:v>-1832.57</c:v>
                </c:pt>
                <c:pt idx="7362">
                  <c:v>-1831.79</c:v>
                </c:pt>
                <c:pt idx="7363">
                  <c:v>-1831.19</c:v>
                </c:pt>
                <c:pt idx="7364">
                  <c:v>-1831.49</c:v>
                </c:pt>
                <c:pt idx="7365">
                  <c:v>-1832.75</c:v>
                </c:pt>
                <c:pt idx="7366">
                  <c:v>-1834.25</c:v>
                </c:pt>
                <c:pt idx="7367">
                  <c:v>-1834.85</c:v>
                </c:pt>
                <c:pt idx="7368">
                  <c:v>-1834.73</c:v>
                </c:pt>
                <c:pt idx="7369">
                  <c:v>-1834.43</c:v>
                </c:pt>
                <c:pt idx="7370">
                  <c:v>-1834.13</c:v>
                </c:pt>
                <c:pt idx="7371">
                  <c:v>-1833.65</c:v>
                </c:pt>
                <c:pt idx="7372">
                  <c:v>-1833.65</c:v>
                </c:pt>
                <c:pt idx="7373">
                  <c:v>-1834.43</c:v>
                </c:pt>
                <c:pt idx="7374">
                  <c:v>-1834.73</c:v>
                </c:pt>
                <c:pt idx="7375">
                  <c:v>-1834.43</c:v>
                </c:pt>
                <c:pt idx="7376">
                  <c:v>-1834.85</c:v>
                </c:pt>
                <c:pt idx="7377">
                  <c:v>-1835.93</c:v>
                </c:pt>
                <c:pt idx="7378">
                  <c:v>-1836.54</c:v>
                </c:pt>
                <c:pt idx="7379">
                  <c:v>-1836.54</c:v>
                </c:pt>
                <c:pt idx="7380">
                  <c:v>-1835.45</c:v>
                </c:pt>
                <c:pt idx="7381">
                  <c:v>-1833.47</c:v>
                </c:pt>
                <c:pt idx="7382">
                  <c:v>-1831.97</c:v>
                </c:pt>
                <c:pt idx="7383">
                  <c:v>-1831.49</c:v>
                </c:pt>
                <c:pt idx="7384">
                  <c:v>-1832.45</c:v>
                </c:pt>
                <c:pt idx="7385">
                  <c:v>-1833.47</c:v>
                </c:pt>
                <c:pt idx="7386">
                  <c:v>-1833.35</c:v>
                </c:pt>
                <c:pt idx="7387">
                  <c:v>-1833.17</c:v>
                </c:pt>
                <c:pt idx="7388">
                  <c:v>-1833.17</c:v>
                </c:pt>
                <c:pt idx="7389">
                  <c:v>-1833.17</c:v>
                </c:pt>
                <c:pt idx="7390">
                  <c:v>-1833.05</c:v>
                </c:pt>
                <c:pt idx="7391">
                  <c:v>-1832.27</c:v>
                </c:pt>
                <c:pt idx="7392">
                  <c:v>-1831.79</c:v>
                </c:pt>
                <c:pt idx="7393">
                  <c:v>-1832.27</c:v>
                </c:pt>
                <c:pt idx="7394">
                  <c:v>-1832.45</c:v>
                </c:pt>
                <c:pt idx="7395">
                  <c:v>-1832.57</c:v>
                </c:pt>
                <c:pt idx="7396">
                  <c:v>-1833.65</c:v>
                </c:pt>
                <c:pt idx="7397">
                  <c:v>-1834.43</c:v>
                </c:pt>
                <c:pt idx="7398">
                  <c:v>-1834.73</c:v>
                </c:pt>
                <c:pt idx="7399">
                  <c:v>-1834.85</c:v>
                </c:pt>
                <c:pt idx="7400">
                  <c:v>-1834.55</c:v>
                </c:pt>
                <c:pt idx="7401">
                  <c:v>-1833.47</c:v>
                </c:pt>
                <c:pt idx="7402">
                  <c:v>-1833.77</c:v>
                </c:pt>
                <c:pt idx="7403">
                  <c:v>-1835.03</c:v>
                </c:pt>
                <c:pt idx="7404">
                  <c:v>-1834.55</c:v>
                </c:pt>
                <c:pt idx="7405">
                  <c:v>-1834.13</c:v>
                </c:pt>
                <c:pt idx="7406">
                  <c:v>-1835.15</c:v>
                </c:pt>
                <c:pt idx="7407">
                  <c:v>-1836.23</c:v>
                </c:pt>
                <c:pt idx="7408">
                  <c:v>-1837.32</c:v>
                </c:pt>
                <c:pt idx="7409">
                  <c:v>-1837.44</c:v>
                </c:pt>
                <c:pt idx="7410">
                  <c:v>-1835.63</c:v>
                </c:pt>
                <c:pt idx="7411">
                  <c:v>-1833.95</c:v>
                </c:pt>
                <c:pt idx="7412">
                  <c:v>-1832.75</c:v>
                </c:pt>
                <c:pt idx="7413">
                  <c:v>-1831.97</c:v>
                </c:pt>
                <c:pt idx="7414">
                  <c:v>-1832.27</c:v>
                </c:pt>
                <c:pt idx="7415">
                  <c:v>-1833.17</c:v>
                </c:pt>
                <c:pt idx="7416">
                  <c:v>-1834.25</c:v>
                </c:pt>
                <c:pt idx="7417">
                  <c:v>-1834.25</c:v>
                </c:pt>
                <c:pt idx="7418">
                  <c:v>-1833.65</c:v>
                </c:pt>
                <c:pt idx="7419">
                  <c:v>-1833.65</c:v>
                </c:pt>
                <c:pt idx="7420">
                  <c:v>-1833.47</c:v>
                </c:pt>
                <c:pt idx="7421">
                  <c:v>-1832.27</c:v>
                </c:pt>
                <c:pt idx="7422">
                  <c:v>-1831.49</c:v>
                </c:pt>
                <c:pt idx="7423">
                  <c:v>-1831.79</c:v>
                </c:pt>
                <c:pt idx="7424">
                  <c:v>-1831.97</c:v>
                </c:pt>
                <c:pt idx="7425">
                  <c:v>-1832.45</c:v>
                </c:pt>
                <c:pt idx="7426">
                  <c:v>-1833.47</c:v>
                </c:pt>
                <c:pt idx="7427">
                  <c:v>-1834.55</c:v>
                </c:pt>
                <c:pt idx="7428">
                  <c:v>-1835.03</c:v>
                </c:pt>
                <c:pt idx="7429">
                  <c:v>-1834.43</c:v>
                </c:pt>
                <c:pt idx="7430">
                  <c:v>-1833.77</c:v>
                </c:pt>
                <c:pt idx="7431">
                  <c:v>-1833.77</c:v>
                </c:pt>
                <c:pt idx="7432">
                  <c:v>-1834.13</c:v>
                </c:pt>
                <c:pt idx="7433">
                  <c:v>-1834.73</c:v>
                </c:pt>
                <c:pt idx="7434">
                  <c:v>-1834.73</c:v>
                </c:pt>
                <c:pt idx="7435">
                  <c:v>-1834.13</c:v>
                </c:pt>
                <c:pt idx="7436">
                  <c:v>-1834.85</c:v>
                </c:pt>
                <c:pt idx="7437">
                  <c:v>-1835.75</c:v>
                </c:pt>
                <c:pt idx="7438">
                  <c:v>-1836.23</c:v>
                </c:pt>
                <c:pt idx="7439">
                  <c:v>-1836.84</c:v>
                </c:pt>
                <c:pt idx="7440">
                  <c:v>-1835.75</c:v>
                </c:pt>
                <c:pt idx="7441">
                  <c:v>-1833.17</c:v>
                </c:pt>
                <c:pt idx="7442">
                  <c:v>-1831.79</c:v>
                </c:pt>
                <c:pt idx="7443">
                  <c:v>-1832.57</c:v>
                </c:pt>
                <c:pt idx="7444">
                  <c:v>-1833.95</c:v>
                </c:pt>
                <c:pt idx="7445">
                  <c:v>-1834.43</c:v>
                </c:pt>
                <c:pt idx="7446">
                  <c:v>-1833.77</c:v>
                </c:pt>
                <c:pt idx="7447">
                  <c:v>-1834.25</c:v>
                </c:pt>
                <c:pt idx="7448">
                  <c:v>-1836.11</c:v>
                </c:pt>
                <c:pt idx="7449">
                  <c:v>-1836.23</c:v>
                </c:pt>
                <c:pt idx="7450">
                  <c:v>-1834.13</c:v>
                </c:pt>
                <c:pt idx="7451">
                  <c:v>-1832.57</c:v>
                </c:pt>
                <c:pt idx="7452">
                  <c:v>-1831.79</c:v>
                </c:pt>
                <c:pt idx="7453">
                  <c:v>-1831.67</c:v>
                </c:pt>
                <c:pt idx="7454">
                  <c:v>-1832.09</c:v>
                </c:pt>
                <c:pt idx="7455">
                  <c:v>-1832.87</c:v>
                </c:pt>
                <c:pt idx="7456">
                  <c:v>-1833.65</c:v>
                </c:pt>
                <c:pt idx="7457">
                  <c:v>-1834.25</c:v>
                </c:pt>
                <c:pt idx="7458">
                  <c:v>-1834.43</c:v>
                </c:pt>
                <c:pt idx="7459">
                  <c:v>-1834.13</c:v>
                </c:pt>
                <c:pt idx="7460">
                  <c:v>-1834.13</c:v>
                </c:pt>
                <c:pt idx="7461">
                  <c:v>-1834.13</c:v>
                </c:pt>
                <c:pt idx="7462">
                  <c:v>-1834.25</c:v>
                </c:pt>
                <c:pt idx="7463">
                  <c:v>-1834.85</c:v>
                </c:pt>
                <c:pt idx="7464">
                  <c:v>-1834.43</c:v>
                </c:pt>
                <c:pt idx="7465">
                  <c:v>-1834.13</c:v>
                </c:pt>
                <c:pt idx="7466">
                  <c:v>-1835.15</c:v>
                </c:pt>
                <c:pt idx="7467">
                  <c:v>-1836.42</c:v>
                </c:pt>
                <c:pt idx="7468">
                  <c:v>-1836.54</c:v>
                </c:pt>
                <c:pt idx="7469">
                  <c:v>-1836.11</c:v>
                </c:pt>
                <c:pt idx="7470">
                  <c:v>-1835.03</c:v>
                </c:pt>
                <c:pt idx="7471">
                  <c:v>-1833.35</c:v>
                </c:pt>
                <c:pt idx="7472">
                  <c:v>-1831.67</c:v>
                </c:pt>
                <c:pt idx="7473">
                  <c:v>-1831.97</c:v>
                </c:pt>
                <c:pt idx="7474">
                  <c:v>-1833.05</c:v>
                </c:pt>
                <c:pt idx="7475">
                  <c:v>-1833.17</c:v>
                </c:pt>
                <c:pt idx="7476">
                  <c:v>-1833.17</c:v>
                </c:pt>
                <c:pt idx="7477">
                  <c:v>-1833.47</c:v>
                </c:pt>
                <c:pt idx="7478">
                  <c:v>-1833.47</c:v>
                </c:pt>
                <c:pt idx="7479">
                  <c:v>-1833.47</c:v>
                </c:pt>
                <c:pt idx="7480">
                  <c:v>-1833.17</c:v>
                </c:pt>
                <c:pt idx="7481">
                  <c:v>-1832.27</c:v>
                </c:pt>
                <c:pt idx="7482">
                  <c:v>-1831.97</c:v>
                </c:pt>
                <c:pt idx="7483">
                  <c:v>-1832.09</c:v>
                </c:pt>
                <c:pt idx="7484">
                  <c:v>-1831.79</c:v>
                </c:pt>
                <c:pt idx="7485">
                  <c:v>-1832.87</c:v>
                </c:pt>
                <c:pt idx="7486">
                  <c:v>-1834.73</c:v>
                </c:pt>
                <c:pt idx="7487">
                  <c:v>-1835.63</c:v>
                </c:pt>
                <c:pt idx="7488">
                  <c:v>-1835.75</c:v>
                </c:pt>
                <c:pt idx="7489">
                  <c:v>-1835.45</c:v>
                </c:pt>
                <c:pt idx="7490">
                  <c:v>-1835.03</c:v>
                </c:pt>
                <c:pt idx="7491">
                  <c:v>-1834.73</c:v>
                </c:pt>
                <c:pt idx="7492">
                  <c:v>-1834.43</c:v>
                </c:pt>
                <c:pt idx="7493">
                  <c:v>-1834.55</c:v>
                </c:pt>
                <c:pt idx="7494">
                  <c:v>-1835.03</c:v>
                </c:pt>
                <c:pt idx="7495">
                  <c:v>-1834.73</c:v>
                </c:pt>
                <c:pt idx="7496">
                  <c:v>-1835.33</c:v>
                </c:pt>
                <c:pt idx="7497">
                  <c:v>-1836.54</c:v>
                </c:pt>
                <c:pt idx="7498">
                  <c:v>-1836.84</c:v>
                </c:pt>
                <c:pt idx="7499">
                  <c:v>-1836.42</c:v>
                </c:pt>
                <c:pt idx="7500">
                  <c:v>-1835.15</c:v>
                </c:pt>
                <c:pt idx="7501">
                  <c:v>-1833.05</c:v>
                </c:pt>
                <c:pt idx="7502">
                  <c:v>-1831.67</c:v>
                </c:pt>
                <c:pt idx="7503">
                  <c:v>-1831.97</c:v>
                </c:pt>
                <c:pt idx="7504">
                  <c:v>-1832.45</c:v>
                </c:pt>
                <c:pt idx="7505">
                  <c:v>-1832.75</c:v>
                </c:pt>
                <c:pt idx="7506">
                  <c:v>-1833.65</c:v>
                </c:pt>
                <c:pt idx="7507">
                  <c:v>-1833.95</c:v>
                </c:pt>
                <c:pt idx="7508">
                  <c:v>-1833.65</c:v>
                </c:pt>
                <c:pt idx="7509">
                  <c:v>-1833.35</c:v>
                </c:pt>
                <c:pt idx="7510">
                  <c:v>-1833.05</c:v>
                </c:pt>
                <c:pt idx="7511">
                  <c:v>-1832.27</c:v>
                </c:pt>
                <c:pt idx="7512">
                  <c:v>-1831.67</c:v>
                </c:pt>
                <c:pt idx="7513">
                  <c:v>-1831.37</c:v>
                </c:pt>
                <c:pt idx="7514">
                  <c:v>-1831.79</c:v>
                </c:pt>
                <c:pt idx="7515">
                  <c:v>-1832.27</c:v>
                </c:pt>
                <c:pt idx="7516">
                  <c:v>-1833.47</c:v>
                </c:pt>
                <c:pt idx="7517">
                  <c:v>-1834.43</c:v>
                </c:pt>
                <c:pt idx="7518">
                  <c:v>-1834.55</c:v>
                </c:pt>
                <c:pt idx="7519">
                  <c:v>-1834.55</c:v>
                </c:pt>
                <c:pt idx="7520">
                  <c:v>-1833.95</c:v>
                </c:pt>
                <c:pt idx="7521">
                  <c:v>-1833.77</c:v>
                </c:pt>
                <c:pt idx="7522">
                  <c:v>-1834.43</c:v>
                </c:pt>
                <c:pt idx="7523">
                  <c:v>-1834.55</c:v>
                </c:pt>
                <c:pt idx="7524">
                  <c:v>-1834.55</c:v>
                </c:pt>
                <c:pt idx="7525">
                  <c:v>-1834.55</c:v>
                </c:pt>
                <c:pt idx="7526">
                  <c:v>-1835.15</c:v>
                </c:pt>
                <c:pt idx="7527">
                  <c:v>-1835.93</c:v>
                </c:pt>
                <c:pt idx="7528">
                  <c:v>-1836.42</c:v>
                </c:pt>
                <c:pt idx="7529">
                  <c:v>-1836.42</c:v>
                </c:pt>
                <c:pt idx="7530">
                  <c:v>-1835.15</c:v>
                </c:pt>
                <c:pt idx="7531">
                  <c:v>-1832.87</c:v>
                </c:pt>
                <c:pt idx="7532">
                  <c:v>-1831.79</c:v>
                </c:pt>
                <c:pt idx="7533">
                  <c:v>-1832.27</c:v>
                </c:pt>
                <c:pt idx="7534">
                  <c:v>-1832.87</c:v>
                </c:pt>
                <c:pt idx="7535">
                  <c:v>-1833.05</c:v>
                </c:pt>
                <c:pt idx="7536">
                  <c:v>-1833.05</c:v>
                </c:pt>
                <c:pt idx="7537">
                  <c:v>-1833.17</c:v>
                </c:pt>
                <c:pt idx="7538">
                  <c:v>-1833.17</c:v>
                </c:pt>
                <c:pt idx="7539">
                  <c:v>-1834.13</c:v>
                </c:pt>
                <c:pt idx="7540">
                  <c:v>-1833.47</c:v>
                </c:pt>
                <c:pt idx="7541">
                  <c:v>-1831.67</c:v>
                </c:pt>
                <c:pt idx="7542">
                  <c:v>-1831.67</c:v>
                </c:pt>
                <c:pt idx="7543">
                  <c:v>-1831.79</c:v>
                </c:pt>
                <c:pt idx="7544">
                  <c:v>-1831.67</c:v>
                </c:pt>
                <c:pt idx="7545">
                  <c:v>-1832.75</c:v>
                </c:pt>
                <c:pt idx="7546">
                  <c:v>-1834.13</c:v>
                </c:pt>
                <c:pt idx="7547">
                  <c:v>-1834.55</c:v>
                </c:pt>
                <c:pt idx="7548">
                  <c:v>-1834.13</c:v>
                </c:pt>
                <c:pt idx="7549">
                  <c:v>-1833.95</c:v>
                </c:pt>
                <c:pt idx="7550">
                  <c:v>-1834.25</c:v>
                </c:pt>
                <c:pt idx="7551">
                  <c:v>-1834.25</c:v>
                </c:pt>
                <c:pt idx="7552">
                  <c:v>-1834.25</c:v>
                </c:pt>
                <c:pt idx="7553">
                  <c:v>-1834.73</c:v>
                </c:pt>
                <c:pt idx="7554">
                  <c:v>-1834.73</c:v>
                </c:pt>
                <c:pt idx="7555">
                  <c:v>-1834.85</c:v>
                </c:pt>
                <c:pt idx="7556">
                  <c:v>-1835.33</c:v>
                </c:pt>
                <c:pt idx="7557">
                  <c:v>-1835.75</c:v>
                </c:pt>
                <c:pt idx="7558">
                  <c:v>-1836.42</c:v>
                </c:pt>
                <c:pt idx="7559">
                  <c:v>-1836.23</c:v>
                </c:pt>
                <c:pt idx="7560">
                  <c:v>-1834.85</c:v>
                </c:pt>
                <c:pt idx="7561">
                  <c:v>-1832.87</c:v>
                </c:pt>
                <c:pt idx="7562">
                  <c:v>-1831.37</c:v>
                </c:pt>
                <c:pt idx="7563">
                  <c:v>-1831.67</c:v>
                </c:pt>
                <c:pt idx="7564">
                  <c:v>-1833.35</c:v>
                </c:pt>
                <c:pt idx="7565">
                  <c:v>-1834.25</c:v>
                </c:pt>
                <c:pt idx="7566">
                  <c:v>-1834.73</c:v>
                </c:pt>
                <c:pt idx="7567">
                  <c:v>-1834.25</c:v>
                </c:pt>
                <c:pt idx="7568">
                  <c:v>-1833.65</c:v>
                </c:pt>
                <c:pt idx="7569">
                  <c:v>-1833.65</c:v>
                </c:pt>
                <c:pt idx="7570">
                  <c:v>-1833.35</c:v>
                </c:pt>
                <c:pt idx="7571">
                  <c:v>-1832.27</c:v>
                </c:pt>
                <c:pt idx="7572">
                  <c:v>-1831.37</c:v>
                </c:pt>
                <c:pt idx="7573">
                  <c:v>-1831.67</c:v>
                </c:pt>
                <c:pt idx="7574">
                  <c:v>-1832.27</c:v>
                </c:pt>
                <c:pt idx="7575">
                  <c:v>-1832.57</c:v>
                </c:pt>
                <c:pt idx="7576">
                  <c:v>-1833.47</c:v>
                </c:pt>
                <c:pt idx="7577">
                  <c:v>-1834.25</c:v>
                </c:pt>
                <c:pt idx="7578">
                  <c:v>-1834.13</c:v>
                </c:pt>
                <c:pt idx="7579">
                  <c:v>-1834.13</c:v>
                </c:pt>
                <c:pt idx="7580">
                  <c:v>-1833.77</c:v>
                </c:pt>
                <c:pt idx="7581">
                  <c:v>-1833.47</c:v>
                </c:pt>
                <c:pt idx="7582">
                  <c:v>-1834.25</c:v>
                </c:pt>
                <c:pt idx="7583">
                  <c:v>-1835.15</c:v>
                </c:pt>
                <c:pt idx="7584">
                  <c:v>-1834.73</c:v>
                </c:pt>
                <c:pt idx="7585">
                  <c:v>-1834.13</c:v>
                </c:pt>
                <c:pt idx="7586">
                  <c:v>-1834.85</c:v>
                </c:pt>
                <c:pt idx="7587">
                  <c:v>-1836.42</c:v>
                </c:pt>
                <c:pt idx="7588">
                  <c:v>-1837.02</c:v>
                </c:pt>
                <c:pt idx="7589">
                  <c:v>-1836.23</c:v>
                </c:pt>
                <c:pt idx="7590">
                  <c:v>-1834.43</c:v>
                </c:pt>
                <c:pt idx="7591">
                  <c:v>-1832.57</c:v>
                </c:pt>
                <c:pt idx="7592">
                  <c:v>-1831.97</c:v>
                </c:pt>
                <c:pt idx="7593">
                  <c:v>-1832.57</c:v>
                </c:pt>
                <c:pt idx="7594">
                  <c:v>-1833.05</c:v>
                </c:pt>
                <c:pt idx="7595">
                  <c:v>-1834.13</c:v>
                </c:pt>
                <c:pt idx="7596">
                  <c:v>-1836.11</c:v>
                </c:pt>
                <c:pt idx="7597">
                  <c:v>-1835.33</c:v>
                </c:pt>
                <c:pt idx="7598">
                  <c:v>-1833.65</c:v>
                </c:pt>
                <c:pt idx="7599">
                  <c:v>-1833.47</c:v>
                </c:pt>
                <c:pt idx="7600">
                  <c:v>-1833.65</c:v>
                </c:pt>
                <c:pt idx="7601">
                  <c:v>-1833.35</c:v>
                </c:pt>
                <c:pt idx="7602">
                  <c:v>-1832.75</c:v>
                </c:pt>
                <c:pt idx="7603">
                  <c:v>-1832.27</c:v>
                </c:pt>
                <c:pt idx="7604">
                  <c:v>-1832.45</c:v>
                </c:pt>
                <c:pt idx="7605">
                  <c:v>-1832.87</c:v>
                </c:pt>
                <c:pt idx="7606">
                  <c:v>-1833.95</c:v>
                </c:pt>
                <c:pt idx="7607">
                  <c:v>-1835.15</c:v>
                </c:pt>
                <c:pt idx="7608">
                  <c:v>-1835.15</c:v>
                </c:pt>
                <c:pt idx="7609">
                  <c:v>-1834.55</c:v>
                </c:pt>
                <c:pt idx="7610">
                  <c:v>-1834.25</c:v>
                </c:pt>
                <c:pt idx="7611">
                  <c:v>-1834.13</c:v>
                </c:pt>
                <c:pt idx="7612">
                  <c:v>-1833.65</c:v>
                </c:pt>
                <c:pt idx="7613">
                  <c:v>-1833.47</c:v>
                </c:pt>
                <c:pt idx="7614">
                  <c:v>-1833.65</c:v>
                </c:pt>
                <c:pt idx="7615">
                  <c:v>-1834.85</c:v>
                </c:pt>
                <c:pt idx="7616">
                  <c:v>-1835.93</c:v>
                </c:pt>
                <c:pt idx="7617">
                  <c:v>-1836.42</c:v>
                </c:pt>
                <c:pt idx="7618">
                  <c:v>-1837.02</c:v>
                </c:pt>
                <c:pt idx="7619">
                  <c:v>-1836.72</c:v>
                </c:pt>
                <c:pt idx="7620">
                  <c:v>-1834.73</c:v>
                </c:pt>
                <c:pt idx="7621">
                  <c:v>-1833.05</c:v>
                </c:pt>
                <c:pt idx="7622">
                  <c:v>-1832.27</c:v>
                </c:pt>
                <c:pt idx="7623">
                  <c:v>-1831.79</c:v>
                </c:pt>
                <c:pt idx="7624">
                  <c:v>-1832.27</c:v>
                </c:pt>
                <c:pt idx="7625">
                  <c:v>-1833.17</c:v>
                </c:pt>
                <c:pt idx="7626">
                  <c:v>-1833.47</c:v>
                </c:pt>
                <c:pt idx="7627">
                  <c:v>-1833.35</c:v>
                </c:pt>
                <c:pt idx="7628">
                  <c:v>-1833.17</c:v>
                </c:pt>
                <c:pt idx="7629">
                  <c:v>-1833.17</c:v>
                </c:pt>
                <c:pt idx="7630">
                  <c:v>-1832.87</c:v>
                </c:pt>
                <c:pt idx="7631">
                  <c:v>-1832.09</c:v>
                </c:pt>
                <c:pt idx="7632">
                  <c:v>-1831.49</c:v>
                </c:pt>
                <c:pt idx="7633">
                  <c:v>-1831.49</c:v>
                </c:pt>
                <c:pt idx="7634">
                  <c:v>-1831.49</c:v>
                </c:pt>
                <c:pt idx="7635">
                  <c:v>-1832.45</c:v>
                </c:pt>
                <c:pt idx="7636">
                  <c:v>-1833.77</c:v>
                </c:pt>
                <c:pt idx="7637">
                  <c:v>-1834.55</c:v>
                </c:pt>
                <c:pt idx="7638">
                  <c:v>-1835.33</c:v>
                </c:pt>
                <c:pt idx="7639">
                  <c:v>-1835.45</c:v>
                </c:pt>
                <c:pt idx="7640">
                  <c:v>-1834.85</c:v>
                </c:pt>
                <c:pt idx="7641">
                  <c:v>-1834.13</c:v>
                </c:pt>
                <c:pt idx="7642">
                  <c:v>-1833.95</c:v>
                </c:pt>
                <c:pt idx="7643">
                  <c:v>-1834.43</c:v>
                </c:pt>
                <c:pt idx="7644">
                  <c:v>-1835.03</c:v>
                </c:pt>
                <c:pt idx="7645">
                  <c:v>-1834.73</c:v>
                </c:pt>
                <c:pt idx="7646">
                  <c:v>-1834.73</c:v>
                </c:pt>
                <c:pt idx="7647">
                  <c:v>-1836.11</c:v>
                </c:pt>
                <c:pt idx="7648">
                  <c:v>-1836.84</c:v>
                </c:pt>
                <c:pt idx="7649">
                  <c:v>-1836.11</c:v>
                </c:pt>
                <c:pt idx="7650">
                  <c:v>-1834.85</c:v>
                </c:pt>
                <c:pt idx="7651">
                  <c:v>-1833.05</c:v>
                </c:pt>
                <c:pt idx="7652">
                  <c:v>-1831.49</c:v>
                </c:pt>
                <c:pt idx="7653">
                  <c:v>-1831.67</c:v>
                </c:pt>
                <c:pt idx="7654">
                  <c:v>-1832.75</c:v>
                </c:pt>
                <c:pt idx="7655">
                  <c:v>-1833.35</c:v>
                </c:pt>
                <c:pt idx="7656">
                  <c:v>-1833.47</c:v>
                </c:pt>
                <c:pt idx="7657">
                  <c:v>-1832.87</c:v>
                </c:pt>
                <c:pt idx="7658">
                  <c:v>-1832.45</c:v>
                </c:pt>
                <c:pt idx="7659">
                  <c:v>-1832.87</c:v>
                </c:pt>
                <c:pt idx="7660">
                  <c:v>-1833.17</c:v>
                </c:pt>
                <c:pt idx="7661">
                  <c:v>-1832.27</c:v>
                </c:pt>
                <c:pt idx="7662">
                  <c:v>-1831.37</c:v>
                </c:pt>
                <c:pt idx="7663">
                  <c:v>-1831.49</c:v>
                </c:pt>
                <c:pt idx="7664">
                  <c:v>-1831.97</c:v>
                </c:pt>
                <c:pt idx="7665">
                  <c:v>-1832.45</c:v>
                </c:pt>
                <c:pt idx="7666">
                  <c:v>-1833.65</c:v>
                </c:pt>
                <c:pt idx="7667">
                  <c:v>-1834.25</c:v>
                </c:pt>
                <c:pt idx="7668">
                  <c:v>-1834.43</c:v>
                </c:pt>
                <c:pt idx="7669">
                  <c:v>-1834.85</c:v>
                </c:pt>
                <c:pt idx="7670">
                  <c:v>-1834.43</c:v>
                </c:pt>
                <c:pt idx="7671">
                  <c:v>-1833.95</c:v>
                </c:pt>
                <c:pt idx="7672">
                  <c:v>-1834.43</c:v>
                </c:pt>
                <c:pt idx="7673">
                  <c:v>-1834.85</c:v>
                </c:pt>
                <c:pt idx="7674">
                  <c:v>-1834.55</c:v>
                </c:pt>
                <c:pt idx="7675">
                  <c:v>-1834.43</c:v>
                </c:pt>
                <c:pt idx="7676">
                  <c:v>-1835.15</c:v>
                </c:pt>
                <c:pt idx="7677">
                  <c:v>-1836.11</c:v>
                </c:pt>
                <c:pt idx="7678">
                  <c:v>-1836.54</c:v>
                </c:pt>
                <c:pt idx="7679">
                  <c:v>-1836.23</c:v>
                </c:pt>
                <c:pt idx="7680">
                  <c:v>-1834.43</c:v>
                </c:pt>
                <c:pt idx="7681">
                  <c:v>-1832.27</c:v>
                </c:pt>
                <c:pt idx="7682">
                  <c:v>-1831.67</c:v>
                </c:pt>
                <c:pt idx="7683">
                  <c:v>-1832.27</c:v>
                </c:pt>
                <c:pt idx="7684">
                  <c:v>-1833.05</c:v>
                </c:pt>
                <c:pt idx="7685">
                  <c:v>-1833.65</c:v>
                </c:pt>
                <c:pt idx="7686">
                  <c:v>-1833.77</c:v>
                </c:pt>
                <c:pt idx="7687">
                  <c:v>-1833.65</c:v>
                </c:pt>
                <c:pt idx="7688">
                  <c:v>-1833.47</c:v>
                </c:pt>
                <c:pt idx="7689">
                  <c:v>-1833.35</c:v>
                </c:pt>
                <c:pt idx="7690">
                  <c:v>-1832.75</c:v>
                </c:pt>
                <c:pt idx="7691">
                  <c:v>-1832.27</c:v>
                </c:pt>
                <c:pt idx="7692">
                  <c:v>-1831.97</c:v>
                </c:pt>
                <c:pt idx="7693">
                  <c:v>-1832.09</c:v>
                </c:pt>
                <c:pt idx="7694">
                  <c:v>-1831.97</c:v>
                </c:pt>
                <c:pt idx="7695">
                  <c:v>-1832.45</c:v>
                </c:pt>
                <c:pt idx="7696">
                  <c:v>-1833.77</c:v>
                </c:pt>
                <c:pt idx="7697">
                  <c:v>-1834.73</c:v>
                </c:pt>
                <c:pt idx="7698">
                  <c:v>-1834.85</c:v>
                </c:pt>
                <c:pt idx="7699">
                  <c:v>-1834.43</c:v>
                </c:pt>
                <c:pt idx="7700">
                  <c:v>-1833.77</c:v>
                </c:pt>
                <c:pt idx="7701">
                  <c:v>-1833.47</c:v>
                </c:pt>
                <c:pt idx="7702">
                  <c:v>-1833.77</c:v>
                </c:pt>
                <c:pt idx="7703">
                  <c:v>-1834.85</c:v>
                </c:pt>
                <c:pt idx="7704">
                  <c:v>-1835.03</c:v>
                </c:pt>
                <c:pt idx="7705">
                  <c:v>-1834.55</c:v>
                </c:pt>
                <c:pt idx="7706">
                  <c:v>-1835.03</c:v>
                </c:pt>
                <c:pt idx="7707">
                  <c:v>-1836.42</c:v>
                </c:pt>
                <c:pt idx="7708">
                  <c:v>-1837.02</c:v>
                </c:pt>
                <c:pt idx="7709">
                  <c:v>-1836.42</c:v>
                </c:pt>
                <c:pt idx="7710">
                  <c:v>-1834.85</c:v>
                </c:pt>
                <c:pt idx="7711">
                  <c:v>-1832.75</c:v>
                </c:pt>
                <c:pt idx="7712">
                  <c:v>-1831.79</c:v>
                </c:pt>
                <c:pt idx="7713">
                  <c:v>-1832.09</c:v>
                </c:pt>
                <c:pt idx="7714">
                  <c:v>-1833.05</c:v>
                </c:pt>
                <c:pt idx="7715">
                  <c:v>-1833.35</c:v>
                </c:pt>
                <c:pt idx="7716">
                  <c:v>-1833.35</c:v>
                </c:pt>
                <c:pt idx="7717">
                  <c:v>-1833.47</c:v>
                </c:pt>
                <c:pt idx="7718">
                  <c:v>-1833.47</c:v>
                </c:pt>
                <c:pt idx="7719">
                  <c:v>-1833.65</c:v>
                </c:pt>
                <c:pt idx="7720">
                  <c:v>-1833.65</c:v>
                </c:pt>
                <c:pt idx="7721">
                  <c:v>-1832.75</c:v>
                </c:pt>
                <c:pt idx="7722">
                  <c:v>-1832.57</c:v>
                </c:pt>
                <c:pt idx="7723">
                  <c:v>-1832.75</c:v>
                </c:pt>
                <c:pt idx="7724">
                  <c:v>-1832.45</c:v>
                </c:pt>
                <c:pt idx="7725">
                  <c:v>-1833.17</c:v>
                </c:pt>
                <c:pt idx="7726">
                  <c:v>-1833.95</c:v>
                </c:pt>
                <c:pt idx="7727">
                  <c:v>-1834.43</c:v>
                </c:pt>
                <c:pt idx="7728">
                  <c:v>-1834.43</c:v>
                </c:pt>
                <c:pt idx="7729">
                  <c:v>-1834.25</c:v>
                </c:pt>
                <c:pt idx="7730">
                  <c:v>-1834.13</c:v>
                </c:pt>
                <c:pt idx="7731">
                  <c:v>-1833.77</c:v>
                </c:pt>
                <c:pt idx="7732">
                  <c:v>-1833.95</c:v>
                </c:pt>
                <c:pt idx="7733">
                  <c:v>-1834.73</c:v>
                </c:pt>
                <c:pt idx="7734">
                  <c:v>-1834.73</c:v>
                </c:pt>
                <c:pt idx="7735">
                  <c:v>-1834.55</c:v>
                </c:pt>
                <c:pt idx="7736">
                  <c:v>-1835.33</c:v>
                </c:pt>
                <c:pt idx="7737">
                  <c:v>-1836.11</c:v>
                </c:pt>
                <c:pt idx="7738">
                  <c:v>-1836.72</c:v>
                </c:pt>
                <c:pt idx="7739">
                  <c:v>-1835.93</c:v>
                </c:pt>
                <c:pt idx="7740">
                  <c:v>-1833.77</c:v>
                </c:pt>
                <c:pt idx="7741">
                  <c:v>-1832.45</c:v>
                </c:pt>
                <c:pt idx="7742">
                  <c:v>-1832.57</c:v>
                </c:pt>
                <c:pt idx="7743">
                  <c:v>-1832.57</c:v>
                </c:pt>
                <c:pt idx="7744">
                  <c:v>-1832.57</c:v>
                </c:pt>
                <c:pt idx="7745">
                  <c:v>-1833.35</c:v>
                </c:pt>
                <c:pt idx="7746">
                  <c:v>-1833.35</c:v>
                </c:pt>
                <c:pt idx="7747">
                  <c:v>-1832.87</c:v>
                </c:pt>
                <c:pt idx="7748">
                  <c:v>-1833.77</c:v>
                </c:pt>
                <c:pt idx="7749">
                  <c:v>-1836.23</c:v>
                </c:pt>
                <c:pt idx="7750">
                  <c:v>-1836.11</c:v>
                </c:pt>
                <c:pt idx="7751">
                  <c:v>-1833.05</c:v>
                </c:pt>
                <c:pt idx="7752">
                  <c:v>-1831.67</c:v>
                </c:pt>
                <c:pt idx="7753">
                  <c:v>-1831.67</c:v>
                </c:pt>
                <c:pt idx="7754">
                  <c:v>-1832.09</c:v>
                </c:pt>
                <c:pt idx="7755">
                  <c:v>-1833.05</c:v>
                </c:pt>
                <c:pt idx="7756">
                  <c:v>-1833.95</c:v>
                </c:pt>
                <c:pt idx="7757">
                  <c:v>-1835.03</c:v>
                </c:pt>
                <c:pt idx="7758">
                  <c:v>-1835.63</c:v>
                </c:pt>
                <c:pt idx="7759">
                  <c:v>-1835.45</c:v>
                </c:pt>
                <c:pt idx="7760">
                  <c:v>-1835.03</c:v>
                </c:pt>
                <c:pt idx="7761">
                  <c:v>-1834.43</c:v>
                </c:pt>
                <c:pt idx="7762">
                  <c:v>-1833.95</c:v>
                </c:pt>
                <c:pt idx="7763">
                  <c:v>-1834.13</c:v>
                </c:pt>
                <c:pt idx="7764">
                  <c:v>-1834.55</c:v>
                </c:pt>
                <c:pt idx="7765">
                  <c:v>-1835.15</c:v>
                </c:pt>
                <c:pt idx="7766">
                  <c:v>-1835.93</c:v>
                </c:pt>
                <c:pt idx="7767">
                  <c:v>-1836.54</c:v>
                </c:pt>
                <c:pt idx="7768">
                  <c:v>-1836.72</c:v>
                </c:pt>
                <c:pt idx="7769">
                  <c:v>-1835.93</c:v>
                </c:pt>
                <c:pt idx="7770">
                  <c:v>-1835.15</c:v>
                </c:pt>
                <c:pt idx="7771">
                  <c:v>-1833.47</c:v>
                </c:pt>
                <c:pt idx="7772">
                  <c:v>-1831.49</c:v>
                </c:pt>
                <c:pt idx="7773">
                  <c:v>-1831.67</c:v>
                </c:pt>
                <c:pt idx="7774">
                  <c:v>-1833.17</c:v>
                </c:pt>
                <c:pt idx="7775">
                  <c:v>-1833.65</c:v>
                </c:pt>
                <c:pt idx="7776">
                  <c:v>-1833.35</c:v>
                </c:pt>
                <c:pt idx="7777">
                  <c:v>-1833.17</c:v>
                </c:pt>
                <c:pt idx="7778">
                  <c:v>-1833.35</c:v>
                </c:pt>
                <c:pt idx="7779">
                  <c:v>-1833.47</c:v>
                </c:pt>
                <c:pt idx="7780">
                  <c:v>-1832.75</c:v>
                </c:pt>
                <c:pt idx="7781">
                  <c:v>-1832.09</c:v>
                </c:pt>
                <c:pt idx="7782">
                  <c:v>-1831.79</c:v>
                </c:pt>
                <c:pt idx="7783">
                  <c:v>-1831.37</c:v>
                </c:pt>
                <c:pt idx="7784">
                  <c:v>-1831.97</c:v>
                </c:pt>
                <c:pt idx="7785">
                  <c:v>-1833.17</c:v>
                </c:pt>
                <c:pt idx="7786">
                  <c:v>-1833.65</c:v>
                </c:pt>
                <c:pt idx="7787">
                  <c:v>-1834.73</c:v>
                </c:pt>
                <c:pt idx="7788">
                  <c:v>-1835.03</c:v>
                </c:pt>
                <c:pt idx="7789">
                  <c:v>-1834.55</c:v>
                </c:pt>
                <c:pt idx="7790">
                  <c:v>-1834.13</c:v>
                </c:pt>
                <c:pt idx="7791">
                  <c:v>-1833.65</c:v>
                </c:pt>
                <c:pt idx="7792">
                  <c:v>-1833.77</c:v>
                </c:pt>
                <c:pt idx="7793">
                  <c:v>-1834.55</c:v>
                </c:pt>
                <c:pt idx="7794">
                  <c:v>-1834.85</c:v>
                </c:pt>
                <c:pt idx="7795">
                  <c:v>-1835.33</c:v>
                </c:pt>
                <c:pt idx="7796">
                  <c:v>-1836.23</c:v>
                </c:pt>
                <c:pt idx="7797">
                  <c:v>-1837.14</c:v>
                </c:pt>
                <c:pt idx="7798">
                  <c:v>-1836.84</c:v>
                </c:pt>
                <c:pt idx="7799">
                  <c:v>-1835.75</c:v>
                </c:pt>
                <c:pt idx="7800">
                  <c:v>-1834.73</c:v>
                </c:pt>
                <c:pt idx="7801">
                  <c:v>-1832.87</c:v>
                </c:pt>
                <c:pt idx="7802">
                  <c:v>-1831.37</c:v>
                </c:pt>
                <c:pt idx="7803">
                  <c:v>-1832.09</c:v>
                </c:pt>
                <c:pt idx="7804">
                  <c:v>-1833.05</c:v>
                </c:pt>
                <c:pt idx="7805">
                  <c:v>-1833.05</c:v>
                </c:pt>
                <c:pt idx="7806">
                  <c:v>-1833.47</c:v>
                </c:pt>
                <c:pt idx="7807">
                  <c:v>-1833.65</c:v>
                </c:pt>
                <c:pt idx="7808">
                  <c:v>-1833.65</c:v>
                </c:pt>
                <c:pt idx="7809">
                  <c:v>-1833.77</c:v>
                </c:pt>
                <c:pt idx="7810">
                  <c:v>-1832.87</c:v>
                </c:pt>
                <c:pt idx="7811">
                  <c:v>-1831.67</c:v>
                </c:pt>
                <c:pt idx="7812">
                  <c:v>-1831.67</c:v>
                </c:pt>
                <c:pt idx="7813">
                  <c:v>-1831.79</c:v>
                </c:pt>
                <c:pt idx="7814">
                  <c:v>-1832.09</c:v>
                </c:pt>
                <c:pt idx="7815">
                  <c:v>-1833.05</c:v>
                </c:pt>
                <c:pt idx="7816">
                  <c:v>-1833.65</c:v>
                </c:pt>
                <c:pt idx="7817">
                  <c:v>-1834.25</c:v>
                </c:pt>
                <c:pt idx="7818">
                  <c:v>-1835.03</c:v>
                </c:pt>
                <c:pt idx="7819">
                  <c:v>-1834.55</c:v>
                </c:pt>
                <c:pt idx="7820">
                  <c:v>-1833.65</c:v>
                </c:pt>
                <c:pt idx="7821">
                  <c:v>-1833.35</c:v>
                </c:pt>
                <c:pt idx="7822">
                  <c:v>-1834.13</c:v>
                </c:pt>
                <c:pt idx="7823">
                  <c:v>-1834.85</c:v>
                </c:pt>
                <c:pt idx="7824">
                  <c:v>-1834.43</c:v>
                </c:pt>
                <c:pt idx="7825">
                  <c:v>-1834.55</c:v>
                </c:pt>
                <c:pt idx="7826">
                  <c:v>-1835.75</c:v>
                </c:pt>
                <c:pt idx="7827">
                  <c:v>-1836.54</c:v>
                </c:pt>
                <c:pt idx="7828">
                  <c:v>-1836.54</c:v>
                </c:pt>
                <c:pt idx="7829">
                  <c:v>-1835.93</c:v>
                </c:pt>
                <c:pt idx="7830">
                  <c:v>-1834.73</c:v>
                </c:pt>
                <c:pt idx="7831">
                  <c:v>-1832.87</c:v>
                </c:pt>
                <c:pt idx="7832">
                  <c:v>-1831.49</c:v>
                </c:pt>
                <c:pt idx="7833">
                  <c:v>-1832.27</c:v>
                </c:pt>
                <c:pt idx="7834">
                  <c:v>-1832.87</c:v>
                </c:pt>
                <c:pt idx="7835">
                  <c:v>-1833.05</c:v>
                </c:pt>
                <c:pt idx="7836">
                  <c:v>-1833.65</c:v>
                </c:pt>
                <c:pt idx="7837">
                  <c:v>-1833.65</c:v>
                </c:pt>
                <c:pt idx="7838">
                  <c:v>-1833.17</c:v>
                </c:pt>
                <c:pt idx="7839">
                  <c:v>-1833.47</c:v>
                </c:pt>
                <c:pt idx="7840">
                  <c:v>-1833.35</c:v>
                </c:pt>
                <c:pt idx="7841">
                  <c:v>-1832.27</c:v>
                </c:pt>
                <c:pt idx="7842">
                  <c:v>-1831.79</c:v>
                </c:pt>
                <c:pt idx="7843">
                  <c:v>-1831.97</c:v>
                </c:pt>
                <c:pt idx="7844">
                  <c:v>-1832.27</c:v>
                </c:pt>
                <c:pt idx="7845">
                  <c:v>-1833.05</c:v>
                </c:pt>
                <c:pt idx="7846">
                  <c:v>-1834.13</c:v>
                </c:pt>
                <c:pt idx="7847">
                  <c:v>-1834.55</c:v>
                </c:pt>
                <c:pt idx="7848">
                  <c:v>-1834.25</c:v>
                </c:pt>
                <c:pt idx="7849">
                  <c:v>-1834.13</c:v>
                </c:pt>
                <c:pt idx="7850">
                  <c:v>-1834.25</c:v>
                </c:pt>
                <c:pt idx="7851">
                  <c:v>-1833.95</c:v>
                </c:pt>
                <c:pt idx="7852">
                  <c:v>-1833.95</c:v>
                </c:pt>
                <c:pt idx="7853">
                  <c:v>-1834.73</c:v>
                </c:pt>
                <c:pt idx="7854">
                  <c:v>-1834.55</c:v>
                </c:pt>
                <c:pt idx="7855">
                  <c:v>-1834.25</c:v>
                </c:pt>
                <c:pt idx="7856">
                  <c:v>-1835.45</c:v>
                </c:pt>
                <c:pt idx="7857">
                  <c:v>-1836.54</c:v>
                </c:pt>
                <c:pt idx="7858">
                  <c:v>-1836.84</c:v>
                </c:pt>
                <c:pt idx="7859">
                  <c:v>-1836.23</c:v>
                </c:pt>
                <c:pt idx="7860">
                  <c:v>-1834.25</c:v>
                </c:pt>
                <c:pt idx="7861">
                  <c:v>-1832.57</c:v>
                </c:pt>
                <c:pt idx="7862">
                  <c:v>-1832.09</c:v>
                </c:pt>
                <c:pt idx="7863">
                  <c:v>-1832.75</c:v>
                </c:pt>
                <c:pt idx="7864">
                  <c:v>-1833.17</c:v>
                </c:pt>
                <c:pt idx="7865">
                  <c:v>-1833.35</c:v>
                </c:pt>
                <c:pt idx="7866">
                  <c:v>-1833.65</c:v>
                </c:pt>
                <c:pt idx="7867">
                  <c:v>-1833.35</c:v>
                </c:pt>
                <c:pt idx="7868">
                  <c:v>-1833.35</c:v>
                </c:pt>
                <c:pt idx="7869">
                  <c:v>-1833.77</c:v>
                </c:pt>
                <c:pt idx="7870">
                  <c:v>-1833.05</c:v>
                </c:pt>
                <c:pt idx="7871">
                  <c:v>-1832.09</c:v>
                </c:pt>
                <c:pt idx="7872">
                  <c:v>-1831.97</c:v>
                </c:pt>
                <c:pt idx="7873">
                  <c:v>-1831.67</c:v>
                </c:pt>
                <c:pt idx="7874">
                  <c:v>-1832.09</c:v>
                </c:pt>
                <c:pt idx="7875">
                  <c:v>-1833.35</c:v>
                </c:pt>
                <c:pt idx="7876">
                  <c:v>-1834.25</c:v>
                </c:pt>
                <c:pt idx="7877">
                  <c:v>-1835.03</c:v>
                </c:pt>
                <c:pt idx="7878">
                  <c:v>-1835.75</c:v>
                </c:pt>
                <c:pt idx="7879">
                  <c:v>-1835.45</c:v>
                </c:pt>
                <c:pt idx="7880">
                  <c:v>-1835.03</c:v>
                </c:pt>
                <c:pt idx="7881">
                  <c:v>-1834.43</c:v>
                </c:pt>
                <c:pt idx="7882">
                  <c:v>-1834.43</c:v>
                </c:pt>
                <c:pt idx="7883">
                  <c:v>-1835.03</c:v>
                </c:pt>
                <c:pt idx="7884">
                  <c:v>-1835.03</c:v>
                </c:pt>
                <c:pt idx="7885">
                  <c:v>-1834.73</c:v>
                </c:pt>
                <c:pt idx="7886">
                  <c:v>-1836.11</c:v>
                </c:pt>
                <c:pt idx="7887">
                  <c:v>-1837.32</c:v>
                </c:pt>
                <c:pt idx="7888">
                  <c:v>-1836.54</c:v>
                </c:pt>
                <c:pt idx="7889">
                  <c:v>-1835.63</c:v>
                </c:pt>
                <c:pt idx="7890">
                  <c:v>-1834.55</c:v>
                </c:pt>
                <c:pt idx="7891">
                  <c:v>-1832.87</c:v>
                </c:pt>
                <c:pt idx="7892">
                  <c:v>-1831.79</c:v>
                </c:pt>
                <c:pt idx="7893">
                  <c:v>-1832.09</c:v>
                </c:pt>
                <c:pt idx="7894">
                  <c:v>-1833.05</c:v>
                </c:pt>
                <c:pt idx="7895">
                  <c:v>-1833.47</c:v>
                </c:pt>
                <c:pt idx="7896">
                  <c:v>-1833.35</c:v>
                </c:pt>
                <c:pt idx="7897">
                  <c:v>-1833.17</c:v>
                </c:pt>
                <c:pt idx="7898">
                  <c:v>-1833.35</c:v>
                </c:pt>
                <c:pt idx="7899">
                  <c:v>-1833.35</c:v>
                </c:pt>
                <c:pt idx="7900">
                  <c:v>-1832.75</c:v>
                </c:pt>
                <c:pt idx="7901">
                  <c:v>-1831.97</c:v>
                </c:pt>
                <c:pt idx="7902">
                  <c:v>-1831.49</c:v>
                </c:pt>
                <c:pt idx="7903">
                  <c:v>-1832.87</c:v>
                </c:pt>
                <c:pt idx="7904">
                  <c:v>-1835.15</c:v>
                </c:pt>
                <c:pt idx="7905">
                  <c:v>-1834.85</c:v>
                </c:pt>
                <c:pt idx="7906">
                  <c:v>-1833.65</c:v>
                </c:pt>
                <c:pt idx="7907">
                  <c:v>-1834.25</c:v>
                </c:pt>
                <c:pt idx="7908">
                  <c:v>-1834.85</c:v>
                </c:pt>
                <c:pt idx="7909">
                  <c:v>-1834.43</c:v>
                </c:pt>
                <c:pt idx="7910">
                  <c:v>-1834.13</c:v>
                </c:pt>
                <c:pt idx="7911">
                  <c:v>-1834.25</c:v>
                </c:pt>
                <c:pt idx="7912">
                  <c:v>-1834.25</c:v>
                </c:pt>
                <c:pt idx="7913">
                  <c:v>-1833.95</c:v>
                </c:pt>
                <c:pt idx="7914">
                  <c:v>-1834.13</c:v>
                </c:pt>
                <c:pt idx="7915">
                  <c:v>-1835.03</c:v>
                </c:pt>
                <c:pt idx="7916">
                  <c:v>-1835.93</c:v>
                </c:pt>
                <c:pt idx="7917">
                  <c:v>-1836.72</c:v>
                </c:pt>
                <c:pt idx="7918">
                  <c:v>-1837.02</c:v>
                </c:pt>
                <c:pt idx="7919">
                  <c:v>-1835.75</c:v>
                </c:pt>
                <c:pt idx="7920">
                  <c:v>-1834.55</c:v>
                </c:pt>
                <c:pt idx="7921">
                  <c:v>-1833.95</c:v>
                </c:pt>
                <c:pt idx="7922">
                  <c:v>-1832.87</c:v>
                </c:pt>
                <c:pt idx="7923">
                  <c:v>-1832.09</c:v>
                </c:pt>
                <c:pt idx="7924">
                  <c:v>-1832.87</c:v>
                </c:pt>
                <c:pt idx="7925">
                  <c:v>-1833.65</c:v>
                </c:pt>
                <c:pt idx="7926">
                  <c:v>-1833.95</c:v>
                </c:pt>
                <c:pt idx="7927">
                  <c:v>-1833.77</c:v>
                </c:pt>
                <c:pt idx="7928">
                  <c:v>-1833.65</c:v>
                </c:pt>
                <c:pt idx="7929">
                  <c:v>-1833.47</c:v>
                </c:pt>
                <c:pt idx="7930">
                  <c:v>-1832.75</c:v>
                </c:pt>
                <c:pt idx="7931">
                  <c:v>-1832.09</c:v>
                </c:pt>
                <c:pt idx="7932">
                  <c:v>-1831.67</c:v>
                </c:pt>
                <c:pt idx="7933">
                  <c:v>-1831.37</c:v>
                </c:pt>
                <c:pt idx="7934">
                  <c:v>-1831.37</c:v>
                </c:pt>
                <c:pt idx="7935">
                  <c:v>-1832.57</c:v>
                </c:pt>
                <c:pt idx="7936">
                  <c:v>-1833.77</c:v>
                </c:pt>
                <c:pt idx="7937">
                  <c:v>-1834.55</c:v>
                </c:pt>
                <c:pt idx="7938">
                  <c:v>-1834.85</c:v>
                </c:pt>
                <c:pt idx="7939">
                  <c:v>-1834.43</c:v>
                </c:pt>
                <c:pt idx="7940">
                  <c:v>-1833.77</c:v>
                </c:pt>
                <c:pt idx="7941">
                  <c:v>-1833.77</c:v>
                </c:pt>
                <c:pt idx="7942">
                  <c:v>-1834.25</c:v>
                </c:pt>
                <c:pt idx="7943">
                  <c:v>-1834.55</c:v>
                </c:pt>
                <c:pt idx="7944">
                  <c:v>-1834.73</c:v>
                </c:pt>
                <c:pt idx="7945">
                  <c:v>-1834.73</c:v>
                </c:pt>
                <c:pt idx="7946">
                  <c:v>-1835.63</c:v>
                </c:pt>
                <c:pt idx="7947">
                  <c:v>-1836.72</c:v>
                </c:pt>
                <c:pt idx="7948">
                  <c:v>-1836.72</c:v>
                </c:pt>
                <c:pt idx="7949">
                  <c:v>-1835.63</c:v>
                </c:pt>
                <c:pt idx="7950">
                  <c:v>-1834.43</c:v>
                </c:pt>
                <c:pt idx="7951">
                  <c:v>-1833.47</c:v>
                </c:pt>
                <c:pt idx="7952">
                  <c:v>-1832.57</c:v>
                </c:pt>
                <c:pt idx="7953">
                  <c:v>-1832.57</c:v>
                </c:pt>
                <c:pt idx="7954">
                  <c:v>-1833.47</c:v>
                </c:pt>
                <c:pt idx="7955">
                  <c:v>-1834.13</c:v>
                </c:pt>
                <c:pt idx="7956">
                  <c:v>-1833.65</c:v>
                </c:pt>
                <c:pt idx="7957">
                  <c:v>-1833.17</c:v>
                </c:pt>
                <c:pt idx="7958">
                  <c:v>-1833.35</c:v>
                </c:pt>
                <c:pt idx="7959">
                  <c:v>-1833.35</c:v>
                </c:pt>
                <c:pt idx="7960">
                  <c:v>-1832.87</c:v>
                </c:pt>
                <c:pt idx="7961">
                  <c:v>-1832.09</c:v>
                </c:pt>
                <c:pt idx="7962">
                  <c:v>-1831.49</c:v>
                </c:pt>
                <c:pt idx="7963">
                  <c:v>-1831.67</c:v>
                </c:pt>
                <c:pt idx="7964">
                  <c:v>-1831.97</c:v>
                </c:pt>
                <c:pt idx="7965">
                  <c:v>-1833.05</c:v>
                </c:pt>
                <c:pt idx="7966">
                  <c:v>-1834.13</c:v>
                </c:pt>
                <c:pt idx="7967">
                  <c:v>-1834.43</c:v>
                </c:pt>
                <c:pt idx="7968">
                  <c:v>-1834.43</c:v>
                </c:pt>
                <c:pt idx="7969">
                  <c:v>-1834.13</c:v>
                </c:pt>
                <c:pt idx="7970">
                  <c:v>-1834.13</c:v>
                </c:pt>
                <c:pt idx="7971">
                  <c:v>-1834.25</c:v>
                </c:pt>
                <c:pt idx="7972">
                  <c:v>-1834.43</c:v>
                </c:pt>
                <c:pt idx="7973">
                  <c:v>-1835.03</c:v>
                </c:pt>
                <c:pt idx="7974">
                  <c:v>-1834.85</c:v>
                </c:pt>
                <c:pt idx="7975">
                  <c:v>-1834.85</c:v>
                </c:pt>
                <c:pt idx="7976">
                  <c:v>-1835.63</c:v>
                </c:pt>
                <c:pt idx="7977">
                  <c:v>-1836.42</c:v>
                </c:pt>
                <c:pt idx="7978">
                  <c:v>-1837.02</c:v>
                </c:pt>
                <c:pt idx="7979">
                  <c:v>-1835.93</c:v>
                </c:pt>
                <c:pt idx="7980">
                  <c:v>-1833.65</c:v>
                </c:pt>
                <c:pt idx="7981">
                  <c:v>-1832.09</c:v>
                </c:pt>
                <c:pt idx="7982">
                  <c:v>-1831.97</c:v>
                </c:pt>
                <c:pt idx="7983">
                  <c:v>-1832.27</c:v>
                </c:pt>
                <c:pt idx="7984">
                  <c:v>-1832.75</c:v>
                </c:pt>
                <c:pt idx="7985">
                  <c:v>-1833.47</c:v>
                </c:pt>
                <c:pt idx="7986">
                  <c:v>-1833.35</c:v>
                </c:pt>
                <c:pt idx="7987">
                  <c:v>-1833.05</c:v>
                </c:pt>
                <c:pt idx="7988">
                  <c:v>-1833.17</c:v>
                </c:pt>
                <c:pt idx="7989">
                  <c:v>-1833.65</c:v>
                </c:pt>
                <c:pt idx="7990">
                  <c:v>-1832.87</c:v>
                </c:pt>
                <c:pt idx="7991">
                  <c:v>-1831.67</c:v>
                </c:pt>
                <c:pt idx="7992">
                  <c:v>-1831.67</c:v>
                </c:pt>
                <c:pt idx="7993">
                  <c:v>-1831.79</c:v>
                </c:pt>
                <c:pt idx="7994">
                  <c:v>-1832.27</c:v>
                </c:pt>
                <c:pt idx="7995">
                  <c:v>-1833.35</c:v>
                </c:pt>
                <c:pt idx="7996">
                  <c:v>-1834.13</c:v>
                </c:pt>
                <c:pt idx="7997">
                  <c:v>-1834.73</c:v>
                </c:pt>
                <c:pt idx="7998">
                  <c:v>-1834.55</c:v>
                </c:pt>
                <c:pt idx="7999">
                  <c:v>-1834.25</c:v>
                </c:pt>
                <c:pt idx="8000">
                  <c:v>-1834.43</c:v>
                </c:pt>
                <c:pt idx="8001">
                  <c:v>-1834.13</c:v>
                </c:pt>
                <c:pt idx="8002">
                  <c:v>-1834.43</c:v>
                </c:pt>
                <c:pt idx="8003">
                  <c:v>-1835.15</c:v>
                </c:pt>
                <c:pt idx="8004">
                  <c:v>-1834.73</c:v>
                </c:pt>
                <c:pt idx="8005">
                  <c:v>-1834.13</c:v>
                </c:pt>
                <c:pt idx="8006">
                  <c:v>-1835.15</c:v>
                </c:pt>
                <c:pt idx="8007">
                  <c:v>-1836.42</c:v>
                </c:pt>
                <c:pt idx="8008">
                  <c:v>-1836.72</c:v>
                </c:pt>
                <c:pt idx="8009">
                  <c:v>-1835.93</c:v>
                </c:pt>
                <c:pt idx="8010">
                  <c:v>-1834.13</c:v>
                </c:pt>
                <c:pt idx="8011">
                  <c:v>-1831.97</c:v>
                </c:pt>
                <c:pt idx="8012">
                  <c:v>-1831.67</c:v>
                </c:pt>
                <c:pt idx="8013">
                  <c:v>-1832.57</c:v>
                </c:pt>
                <c:pt idx="8014">
                  <c:v>-1833.17</c:v>
                </c:pt>
                <c:pt idx="8015">
                  <c:v>-1833.35</c:v>
                </c:pt>
                <c:pt idx="8016">
                  <c:v>-1833.35</c:v>
                </c:pt>
                <c:pt idx="8017">
                  <c:v>-1833.17</c:v>
                </c:pt>
                <c:pt idx="8018">
                  <c:v>-1833.05</c:v>
                </c:pt>
                <c:pt idx="8019">
                  <c:v>-1832.87</c:v>
                </c:pt>
                <c:pt idx="8020">
                  <c:v>-1832.57</c:v>
                </c:pt>
                <c:pt idx="8021">
                  <c:v>-1832.45</c:v>
                </c:pt>
                <c:pt idx="8022">
                  <c:v>-1831.79</c:v>
                </c:pt>
                <c:pt idx="8023">
                  <c:v>-1831.79</c:v>
                </c:pt>
                <c:pt idx="8024">
                  <c:v>-1833.17</c:v>
                </c:pt>
                <c:pt idx="8025">
                  <c:v>-1834.13</c:v>
                </c:pt>
                <c:pt idx="8026">
                  <c:v>-1835.03</c:v>
                </c:pt>
                <c:pt idx="8027">
                  <c:v>-1835.33</c:v>
                </c:pt>
                <c:pt idx="8028">
                  <c:v>-1834.55</c:v>
                </c:pt>
                <c:pt idx="8029">
                  <c:v>-1834.25</c:v>
                </c:pt>
                <c:pt idx="8030">
                  <c:v>-1833.77</c:v>
                </c:pt>
                <c:pt idx="8031">
                  <c:v>-1833.77</c:v>
                </c:pt>
                <c:pt idx="8032">
                  <c:v>-1834.55</c:v>
                </c:pt>
                <c:pt idx="8033">
                  <c:v>-1834.55</c:v>
                </c:pt>
                <c:pt idx="8034">
                  <c:v>-1834.43</c:v>
                </c:pt>
                <c:pt idx="8035">
                  <c:v>-1835.33</c:v>
                </c:pt>
                <c:pt idx="8036">
                  <c:v>-1836.54</c:v>
                </c:pt>
                <c:pt idx="8037">
                  <c:v>-1837.02</c:v>
                </c:pt>
                <c:pt idx="8038">
                  <c:v>-1836.72</c:v>
                </c:pt>
                <c:pt idx="8039">
                  <c:v>-1835.63</c:v>
                </c:pt>
                <c:pt idx="8040">
                  <c:v>-1834.25</c:v>
                </c:pt>
                <c:pt idx="8041">
                  <c:v>-1832.27</c:v>
                </c:pt>
                <c:pt idx="8042">
                  <c:v>-1831.37</c:v>
                </c:pt>
                <c:pt idx="8043">
                  <c:v>-1832.27</c:v>
                </c:pt>
                <c:pt idx="8044">
                  <c:v>-1833.17</c:v>
                </c:pt>
                <c:pt idx="8045">
                  <c:v>-1833.77</c:v>
                </c:pt>
                <c:pt idx="8046">
                  <c:v>-1834.13</c:v>
                </c:pt>
                <c:pt idx="8047">
                  <c:v>-1833.35</c:v>
                </c:pt>
                <c:pt idx="8048">
                  <c:v>-1832.87</c:v>
                </c:pt>
                <c:pt idx="8049">
                  <c:v>-1833.35</c:v>
                </c:pt>
                <c:pt idx="8050">
                  <c:v>-1833.05</c:v>
                </c:pt>
                <c:pt idx="8051">
                  <c:v>-1831.97</c:v>
                </c:pt>
                <c:pt idx="8052">
                  <c:v>-1831.49</c:v>
                </c:pt>
                <c:pt idx="8053">
                  <c:v>-1831.37</c:v>
                </c:pt>
                <c:pt idx="8054">
                  <c:v>-1831.79</c:v>
                </c:pt>
                <c:pt idx="8055">
                  <c:v>-1833.35</c:v>
                </c:pt>
                <c:pt idx="8056">
                  <c:v>-1834.43</c:v>
                </c:pt>
                <c:pt idx="8057">
                  <c:v>-1835.45</c:v>
                </c:pt>
                <c:pt idx="8058">
                  <c:v>-1837.32</c:v>
                </c:pt>
                <c:pt idx="8059">
                  <c:v>-1836.72</c:v>
                </c:pt>
                <c:pt idx="8060">
                  <c:v>-1834.55</c:v>
                </c:pt>
                <c:pt idx="8061">
                  <c:v>-1833.77</c:v>
                </c:pt>
                <c:pt idx="8062">
                  <c:v>-1834.25</c:v>
                </c:pt>
                <c:pt idx="8063">
                  <c:v>-1834.25</c:v>
                </c:pt>
                <c:pt idx="8064">
                  <c:v>-1833.95</c:v>
                </c:pt>
                <c:pt idx="8065">
                  <c:v>-1834.55</c:v>
                </c:pt>
                <c:pt idx="8066">
                  <c:v>-1835.45</c:v>
                </c:pt>
                <c:pt idx="8067">
                  <c:v>-1836.23</c:v>
                </c:pt>
                <c:pt idx="8068">
                  <c:v>-1836.54</c:v>
                </c:pt>
                <c:pt idx="8069">
                  <c:v>-1835.33</c:v>
                </c:pt>
                <c:pt idx="8070">
                  <c:v>-1834.13</c:v>
                </c:pt>
                <c:pt idx="8071">
                  <c:v>-1833.65</c:v>
                </c:pt>
                <c:pt idx="8072">
                  <c:v>-1832.87</c:v>
                </c:pt>
                <c:pt idx="8073">
                  <c:v>-1833.05</c:v>
                </c:pt>
                <c:pt idx="8074">
                  <c:v>-1833.35</c:v>
                </c:pt>
                <c:pt idx="8075">
                  <c:v>-1833.35</c:v>
                </c:pt>
                <c:pt idx="8076">
                  <c:v>-1833.47</c:v>
                </c:pt>
                <c:pt idx="8077">
                  <c:v>-1833.17</c:v>
                </c:pt>
                <c:pt idx="8078">
                  <c:v>-1833.47</c:v>
                </c:pt>
                <c:pt idx="8079">
                  <c:v>-1833.65</c:v>
                </c:pt>
                <c:pt idx="8080">
                  <c:v>-1833.05</c:v>
                </c:pt>
                <c:pt idx="8081">
                  <c:v>-1832.87</c:v>
                </c:pt>
                <c:pt idx="8082">
                  <c:v>-1832.75</c:v>
                </c:pt>
                <c:pt idx="8083">
                  <c:v>-1832.45</c:v>
                </c:pt>
                <c:pt idx="8084">
                  <c:v>-1832.87</c:v>
                </c:pt>
                <c:pt idx="8085">
                  <c:v>-1833.17</c:v>
                </c:pt>
                <c:pt idx="8086">
                  <c:v>-1834.25</c:v>
                </c:pt>
                <c:pt idx="8087">
                  <c:v>-1835.15</c:v>
                </c:pt>
                <c:pt idx="8088">
                  <c:v>-1834.85</c:v>
                </c:pt>
                <c:pt idx="8089">
                  <c:v>-1834.13</c:v>
                </c:pt>
                <c:pt idx="8090">
                  <c:v>-1833.95</c:v>
                </c:pt>
                <c:pt idx="8091">
                  <c:v>-1834.25</c:v>
                </c:pt>
                <c:pt idx="8092">
                  <c:v>-1834.13</c:v>
                </c:pt>
                <c:pt idx="8093">
                  <c:v>-1834.55</c:v>
                </c:pt>
                <c:pt idx="8094">
                  <c:v>-1834.85</c:v>
                </c:pt>
                <c:pt idx="8095">
                  <c:v>-1834.85</c:v>
                </c:pt>
                <c:pt idx="8096">
                  <c:v>-1835.45</c:v>
                </c:pt>
                <c:pt idx="8097">
                  <c:v>-1836.42</c:v>
                </c:pt>
                <c:pt idx="8098">
                  <c:v>-1836.42</c:v>
                </c:pt>
                <c:pt idx="8099">
                  <c:v>-1835.15</c:v>
                </c:pt>
                <c:pt idx="8100">
                  <c:v>-1834.13</c:v>
                </c:pt>
                <c:pt idx="8101">
                  <c:v>-1833.35</c:v>
                </c:pt>
                <c:pt idx="8102">
                  <c:v>-1832.27</c:v>
                </c:pt>
                <c:pt idx="8103">
                  <c:v>-1831.97</c:v>
                </c:pt>
                <c:pt idx="8104">
                  <c:v>-1832.75</c:v>
                </c:pt>
                <c:pt idx="8105">
                  <c:v>-1833.17</c:v>
                </c:pt>
                <c:pt idx="8106">
                  <c:v>-1833.47</c:v>
                </c:pt>
                <c:pt idx="8107">
                  <c:v>-1833.77</c:v>
                </c:pt>
                <c:pt idx="8108">
                  <c:v>-1834.13</c:v>
                </c:pt>
                <c:pt idx="8109">
                  <c:v>-1834.25</c:v>
                </c:pt>
                <c:pt idx="8110">
                  <c:v>-1833.65</c:v>
                </c:pt>
                <c:pt idx="8111">
                  <c:v>-1832.57</c:v>
                </c:pt>
                <c:pt idx="8112">
                  <c:v>-1831.67</c:v>
                </c:pt>
                <c:pt idx="8113">
                  <c:v>-1831.67</c:v>
                </c:pt>
                <c:pt idx="8114">
                  <c:v>-1832.57</c:v>
                </c:pt>
                <c:pt idx="8115">
                  <c:v>-1833.65</c:v>
                </c:pt>
                <c:pt idx="8116">
                  <c:v>-1834.55</c:v>
                </c:pt>
                <c:pt idx="8117">
                  <c:v>-1834.85</c:v>
                </c:pt>
                <c:pt idx="8118">
                  <c:v>-1834.55</c:v>
                </c:pt>
                <c:pt idx="8119">
                  <c:v>-1834.43</c:v>
                </c:pt>
                <c:pt idx="8120">
                  <c:v>-1834.13</c:v>
                </c:pt>
                <c:pt idx="8121">
                  <c:v>-1833.77</c:v>
                </c:pt>
                <c:pt idx="8122">
                  <c:v>-1834.73</c:v>
                </c:pt>
                <c:pt idx="8123">
                  <c:v>-1835.45</c:v>
                </c:pt>
                <c:pt idx="8124">
                  <c:v>-1834.55</c:v>
                </c:pt>
                <c:pt idx="8125">
                  <c:v>-1834.25</c:v>
                </c:pt>
                <c:pt idx="8126">
                  <c:v>-1835.33</c:v>
                </c:pt>
                <c:pt idx="8127">
                  <c:v>-1836.54</c:v>
                </c:pt>
                <c:pt idx="8128">
                  <c:v>-1836.23</c:v>
                </c:pt>
                <c:pt idx="8129">
                  <c:v>-1835.15</c:v>
                </c:pt>
                <c:pt idx="8130">
                  <c:v>-1834.13</c:v>
                </c:pt>
                <c:pt idx="8131">
                  <c:v>-1833.05</c:v>
                </c:pt>
                <c:pt idx="8132">
                  <c:v>-1832.57</c:v>
                </c:pt>
                <c:pt idx="8133">
                  <c:v>-1832.27</c:v>
                </c:pt>
                <c:pt idx="8134">
                  <c:v>-1832.75</c:v>
                </c:pt>
                <c:pt idx="8135">
                  <c:v>-1833.17</c:v>
                </c:pt>
                <c:pt idx="8136">
                  <c:v>-1833.35</c:v>
                </c:pt>
                <c:pt idx="8137">
                  <c:v>-1833.05</c:v>
                </c:pt>
                <c:pt idx="8138">
                  <c:v>-1833.05</c:v>
                </c:pt>
                <c:pt idx="8139">
                  <c:v>-1833.77</c:v>
                </c:pt>
                <c:pt idx="8140">
                  <c:v>-1833.17</c:v>
                </c:pt>
                <c:pt idx="8141">
                  <c:v>-1832.09</c:v>
                </c:pt>
                <c:pt idx="8142">
                  <c:v>-1831.79</c:v>
                </c:pt>
                <c:pt idx="8143">
                  <c:v>-1831.67</c:v>
                </c:pt>
                <c:pt idx="8144">
                  <c:v>-1832.09</c:v>
                </c:pt>
                <c:pt idx="8145">
                  <c:v>-1833.35</c:v>
                </c:pt>
                <c:pt idx="8146">
                  <c:v>-1833.95</c:v>
                </c:pt>
                <c:pt idx="8147">
                  <c:v>-1834.25</c:v>
                </c:pt>
                <c:pt idx="8148">
                  <c:v>-1834.73</c:v>
                </c:pt>
                <c:pt idx="8149">
                  <c:v>-1834.43</c:v>
                </c:pt>
                <c:pt idx="8150">
                  <c:v>-1833.77</c:v>
                </c:pt>
                <c:pt idx="8151">
                  <c:v>-1834.13</c:v>
                </c:pt>
                <c:pt idx="8152">
                  <c:v>-1834.25</c:v>
                </c:pt>
                <c:pt idx="8153">
                  <c:v>-1834.43</c:v>
                </c:pt>
                <c:pt idx="8154">
                  <c:v>-1834.73</c:v>
                </c:pt>
                <c:pt idx="8155">
                  <c:v>-1834.55</c:v>
                </c:pt>
                <c:pt idx="8156">
                  <c:v>-1835.33</c:v>
                </c:pt>
                <c:pt idx="8157">
                  <c:v>-1836.42</c:v>
                </c:pt>
                <c:pt idx="8158">
                  <c:v>-1836.42</c:v>
                </c:pt>
                <c:pt idx="8159">
                  <c:v>-1835.03</c:v>
                </c:pt>
                <c:pt idx="8160">
                  <c:v>-1833.47</c:v>
                </c:pt>
                <c:pt idx="8161">
                  <c:v>-1832.57</c:v>
                </c:pt>
                <c:pt idx="8162">
                  <c:v>-1831.97</c:v>
                </c:pt>
                <c:pt idx="8163">
                  <c:v>-1831.97</c:v>
                </c:pt>
                <c:pt idx="8164">
                  <c:v>-1833.05</c:v>
                </c:pt>
                <c:pt idx="8165">
                  <c:v>-1833.47</c:v>
                </c:pt>
                <c:pt idx="8166">
                  <c:v>-1833.47</c:v>
                </c:pt>
                <c:pt idx="8167">
                  <c:v>-1833.05</c:v>
                </c:pt>
                <c:pt idx="8168">
                  <c:v>-1833.05</c:v>
                </c:pt>
                <c:pt idx="8169">
                  <c:v>-1833.47</c:v>
                </c:pt>
                <c:pt idx="8170">
                  <c:v>-1832.75</c:v>
                </c:pt>
                <c:pt idx="8171">
                  <c:v>-1831.67</c:v>
                </c:pt>
                <c:pt idx="8172">
                  <c:v>-1831.37</c:v>
                </c:pt>
                <c:pt idx="8173">
                  <c:v>-1831.49</c:v>
                </c:pt>
                <c:pt idx="8174">
                  <c:v>-1832.09</c:v>
                </c:pt>
                <c:pt idx="8175">
                  <c:v>-1833.35</c:v>
                </c:pt>
                <c:pt idx="8176">
                  <c:v>-1834.25</c:v>
                </c:pt>
                <c:pt idx="8177">
                  <c:v>-1834.73</c:v>
                </c:pt>
                <c:pt idx="8178">
                  <c:v>-1834.73</c:v>
                </c:pt>
                <c:pt idx="8179">
                  <c:v>-1834.43</c:v>
                </c:pt>
                <c:pt idx="8180">
                  <c:v>-1833.95</c:v>
                </c:pt>
                <c:pt idx="8181">
                  <c:v>-1833.77</c:v>
                </c:pt>
                <c:pt idx="8182">
                  <c:v>-1834.73</c:v>
                </c:pt>
                <c:pt idx="8183">
                  <c:v>-1835.03</c:v>
                </c:pt>
                <c:pt idx="8184">
                  <c:v>-1834.43</c:v>
                </c:pt>
                <c:pt idx="8185">
                  <c:v>-1835.03</c:v>
                </c:pt>
                <c:pt idx="8186">
                  <c:v>-1836.23</c:v>
                </c:pt>
                <c:pt idx="8187">
                  <c:v>-1836.54</c:v>
                </c:pt>
                <c:pt idx="8188">
                  <c:v>-1836.84</c:v>
                </c:pt>
                <c:pt idx="8189">
                  <c:v>-1835.93</c:v>
                </c:pt>
                <c:pt idx="8190">
                  <c:v>-1833.95</c:v>
                </c:pt>
                <c:pt idx="8191">
                  <c:v>-1832.87</c:v>
                </c:pt>
                <c:pt idx="8192">
                  <c:v>-1833.05</c:v>
                </c:pt>
                <c:pt idx="8193">
                  <c:v>-1833.35</c:v>
                </c:pt>
                <c:pt idx="8194">
                  <c:v>-1833.65</c:v>
                </c:pt>
                <c:pt idx="8195">
                  <c:v>-1833.65</c:v>
                </c:pt>
                <c:pt idx="8196">
                  <c:v>-1833.35</c:v>
                </c:pt>
                <c:pt idx="8197">
                  <c:v>-1833.05</c:v>
                </c:pt>
                <c:pt idx="8198">
                  <c:v>-1833.47</c:v>
                </c:pt>
                <c:pt idx="8199">
                  <c:v>-1833.47</c:v>
                </c:pt>
                <c:pt idx="8200">
                  <c:v>-1832.27</c:v>
                </c:pt>
                <c:pt idx="8201">
                  <c:v>-1831.49</c:v>
                </c:pt>
                <c:pt idx="8202">
                  <c:v>-1831.49</c:v>
                </c:pt>
                <c:pt idx="8203">
                  <c:v>-1831.79</c:v>
                </c:pt>
                <c:pt idx="8204">
                  <c:v>-1832.09</c:v>
                </c:pt>
                <c:pt idx="8205">
                  <c:v>-1832.75</c:v>
                </c:pt>
                <c:pt idx="8206">
                  <c:v>-1833.47</c:v>
                </c:pt>
                <c:pt idx="8207">
                  <c:v>-1834.43</c:v>
                </c:pt>
                <c:pt idx="8208">
                  <c:v>-1834.55</c:v>
                </c:pt>
                <c:pt idx="8209">
                  <c:v>-1833.95</c:v>
                </c:pt>
                <c:pt idx="8210">
                  <c:v>-1833.95</c:v>
                </c:pt>
                <c:pt idx="8211">
                  <c:v>-1835.63</c:v>
                </c:pt>
                <c:pt idx="8212">
                  <c:v>-1836.84</c:v>
                </c:pt>
                <c:pt idx="8213">
                  <c:v>-1835.75</c:v>
                </c:pt>
                <c:pt idx="8214">
                  <c:v>-1835.15</c:v>
                </c:pt>
                <c:pt idx="8215">
                  <c:v>-1835.15</c:v>
                </c:pt>
                <c:pt idx="8216">
                  <c:v>-1835.63</c:v>
                </c:pt>
                <c:pt idx="8217">
                  <c:v>-1836.54</c:v>
                </c:pt>
                <c:pt idx="8218">
                  <c:v>-1836.72</c:v>
                </c:pt>
                <c:pt idx="8219">
                  <c:v>-1835.63</c:v>
                </c:pt>
                <c:pt idx="8220">
                  <c:v>-1834.13</c:v>
                </c:pt>
                <c:pt idx="8221">
                  <c:v>-1832.75</c:v>
                </c:pt>
                <c:pt idx="8222">
                  <c:v>-1831.19</c:v>
                </c:pt>
                <c:pt idx="8223">
                  <c:v>-1831.49</c:v>
                </c:pt>
                <c:pt idx="8224">
                  <c:v>-1832.87</c:v>
                </c:pt>
                <c:pt idx="8225">
                  <c:v>-1833.17</c:v>
                </c:pt>
                <c:pt idx="8226">
                  <c:v>-1833.47</c:v>
                </c:pt>
                <c:pt idx="8227">
                  <c:v>-1833.95</c:v>
                </c:pt>
                <c:pt idx="8228">
                  <c:v>-1834.43</c:v>
                </c:pt>
                <c:pt idx="8229">
                  <c:v>-1834.55</c:v>
                </c:pt>
                <c:pt idx="8230">
                  <c:v>-1833.35</c:v>
                </c:pt>
                <c:pt idx="8231">
                  <c:v>-1831.97</c:v>
                </c:pt>
                <c:pt idx="8232">
                  <c:v>-1831.49</c:v>
                </c:pt>
                <c:pt idx="8233">
                  <c:v>-1831.37</c:v>
                </c:pt>
                <c:pt idx="8234">
                  <c:v>-1831.97</c:v>
                </c:pt>
                <c:pt idx="8235">
                  <c:v>-1833.47</c:v>
                </c:pt>
                <c:pt idx="8236">
                  <c:v>-1834.13</c:v>
                </c:pt>
                <c:pt idx="8237">
                  <c:v>-1834.25</c:v>
                </c:pt>
                <c:pt idx="8238">
                  <c:v>-1834.55</c:v>
                </c:pt>
                <c:pt idx="8239">
                  <c:v>-1834.25</c:v>
                </c:pt>
                <c:pt idx="8240">
                  <c:v>-1833.77</c:v>
                </c:pt>
                <c:pt idx="8241">
                  <c:v>-1833.77</c:v>
                </c:pt>
                <c:pt idx="8242">
                  <c:v>-1834.43</c:v>
                </c:pt>
                <c:pt idx="8243">
                  <c:v>-1834.85</c:v>
                </c:pt>
                <c:pt idx="8244">
                  <c:v>-1834.43</c:v>
                </c:pt>
                <c:pt idx="8245">
                  <c:v>-1834.55</c:v>
                </c:pt>
                <c:pt idx="8246">
                  <c:v>-1835.45</c:v>
                </c:pt>
                <c:pt idx="8247">
                  <c:v>-1836.42</c:v>
                </c:pt>
                <c:pt idx="8248">
                  <c:v>-1836.84</c:v>
                </c:pt>
                <c:pt idx="8249">
                  <c:v>-1835.33</c:v>
                </c:pt>
                <c:pt idx="8250">
                  <c:v>-1833.05</c:v>
                </c:pt>
                <c:pt idx="8251">
                  <c:v>-1832.09</c:v>
                </c:pt>
                <c:pt idx="8252">
                  <c:v>-1832.09</c:v>
                </c:pt>
                <c:pt idx="8253">
                  <c:v>-1832.27</c:v>
                </c:pt>
                <c:pt idx="8254">
                  <c:v>-1833.05</c:v>
                </c:pt>
                <c:pt idx="8255">
                  <c:v>-1833.77</c:v>
                </c:pt>
                <c:pt idx="8256">
                  <c:v>-1833.47</c:v>
                </c:pt>
                <c:pt idx="8257">
                  <c:v>-1833.17</c:v>
                </c:pt>
                <c:pt idx="8258">
                  <c:v>-1833.77</c:v>
                </c:pt>
                <c:pt idx="8259">
                  <c:v>-1833.47</c:v>
                </c:pt>
                <c:pt idx="8260">
                  <c:v>-1832.57</c:v>
                </c:pt>
                <c:pt idx="8261">
                  <c:v>-1831.67</c:v>
                </c:pt>
                <c:pt idx="8262">
                  <c:v>-1831.19</c:v>
                </c:pt>
                <c:pt idx="8263">
                  <c:v>-1831.67</c:v>
                </c:pt>
                <c:pt idx="8264">
                  <c:v>-1832.75</c:v>
                </c:pt>
                <c:pt idx="8265">
                  <c:v>-1834.13</c:v>
                </c:pt>
                <c:pt idx="8266">
                  <c:v>-1835.33</c:v>
                </c:pt>
                <c:pt idx="8267">
                  <c:v>-1835.45</c:v>
                </c:pt>
                <c:pt idx="8268">
                  <c:v>-1834.73</c:v>
                </c:pt>
                <c:pt idx="8269">
                  <c:v>-1833.77</c:v>
                </c:pt>
                <c:pt idx="8270">
                  <c:v>-1833.47</c:v>
                </c:pt>
                <c:pt idx="8271">
                  <c:v>-1833.95</c:v>
                </c:pt>
                <c:pt idx="8272">
                  <c:v>-1834.85</c:v>
                </c:pt>
                <c:pt idx="8273">
                  <c:v>-1834.85</c:v>
                </c:pt>
                <c:pt idx="8274">
                  <c:v>-1834.25</c:v>
                </c:pt>
                <c:pt idx="8275">
                  <c:v>-1834.85</c:v>
                </c:pt>
                <c:pt idx="8276">
                  <c:v>-1835.75</c:v>
                </c:pt>
                <c:pt idx="8277">
                  <c:v>-1836.11</c:v>
                </c:pt>
                <c:pt idx="8278">
                  <c:v>-1836.42</c:v>
                </c:pt>
                <c:pt idx="8279">
                  <c:v>-1835.63</c:v>
                </c:pt>
                <c:pt idx="8280">
                  <c:v>-1833.65</c:v>
                </c:pt>
                <c:pt idx="8281">
                  <c:v>-1831.67</c:v>
                </c:pt>
                <c:pt idx="8282">
                  <c:v>-1831.49</c:v>
                </c:pt>
                <c:pt idx="8283">
                  <c:v>-1832.57</c:v>
                </c:pt>
                <c:pt idx="8284">
                  <c:v>-1832.57</c:v>
                </c:pt>
                <c:pt idx="8285">
                  <c:v>-1832.75</c:v>
                </c:pt>
                <c:pt idx="8286">
                  <c:v>-1833.47</c:v>
                </c:pt>
                <c:pt idx="8287">
                  <c:v>-1833.05</c:v>
                </c:pt>
                <c:pt idx="8288">
                  <c:v>-1833.05</c:v>
                </c:pt>
                <c:pt idx="8289">
                  <c:v>-1833.47</c:v>
                </c:pt>
                <c:pt idx="8290">
                  <c:v>-1832.57</c:v>
                </c:pt>
                <c:pt idx="8291">
                  <c:v>-1831.67</c:v>
                </c:pt>
                <c:pt idx="8292">
                  <c:v>-1831.67</c:v>
                </c:pt>
                <c:pt idx="8293">
                  <c:v>-1831.79</c:v>
                </c:pt>
                <c:pt idx="8294">
                  <c:v>-1832.45</c:v>
                </c:pt>
                <c:pt idx="8295">
                  <c:v>-1833.17</c:v>
                </c:pt>
                <c:pt idx="8296">
                  <c:v>-1833.65</c:v>
                </c:pt>
                <c:pt idx="8297">
                  <c:v>-1834.43</c:v>
                </c:pt>
                <c:pt idx="8298">
                  <c:v>-1834.73</c:v>
                </c:pt>
                <c:pt idx="8299">
                  <c:v>-1834.13</c:v>
                </c:pt>
                <c:pt idx="8300">
                  <c:v>-1833.47</c:v>
                </c:pt>
                <c:pt idx="8301">
                  <c:v>-1833.65</c:v>
                </c:pt>
                <c:pt idx="8302">
                  <c:v>-1833.65</c:v>
                </c:pt>
                <c:pt idx="8303">
                  <c:v>-1833.47</c:v>
                </c:pt>
                <c:pt idx="8304">
                  <c:v>-1833.65</c:v>
                </c:pt>
                <c:pt idx="8305">
                  <c:v>-1834.85</c:v>
                </c:pt>
                <c:pt idx="8306">
                  <c:v>-1836.72</c:v>
                </c:pt>
                <c:pt idx="8307">
                  <c:v>-1837.44</c:v>
                </c:pt>
                <c:pt idx="8308">
                  <c:v>-1836.42</c:v>
                </c:pt>
                <c:pt idx="8309">
                  <c:v>-1834.85</c:v>
                </c:pt>
                <c:pt idx="8310">
                  <c:v>-1833.95</c:v>
                </c:pt>
                <c:pt idx="8311">
                  <c:v>-1832.75</c:v>
                </c:pt>
                <c:pt idx="8312">
                  <c:v>-1831.79</c:v>
                </c:pt>
                <c:pt idx="8313">
                  <c:v>-1832.45</c:v>
                </c:pt>
                <c:pt idx="8314">
                  <c:v>-1833.05</c:v>
                </c:pt>
                <c:pt idx="8315">
                  <c:v>-1833.05</c:v>
                </c:pt>
                <c:pt idx="8316">
                  <c:v>-1833.47</c:v>
                </c:pt>
                <c:pt idx="8317">
                  <c:v>-1833.17</c:v>
                </c:pt>
                <c:pt idx="8318">
                  <c:v>-1833.35</c:v>
                </c:pt>
                <c:pt idx="8319">
                  <c:v>-1833.47</c:v>
                </c:pt>
                <c:pt idx="8320">
                  <c:v>-1832.09</c:v>
                </c:pt>
                <c:pt idx="8321">
                  <c:v>-1831.67</c:v>
                </c:pt>
                <c:pt idx="8322">
                  <c:v>-1831.49</c:v>
                </c:pt>
                <c:pt idx="8323">
                  <c:v>-1831.37</c:v>
                </c:pt>
                <c:pt idx="8324">
                  <c:v>-1832.27</c:v>
                </c:pt>
                <c:pt idx="8325">
                  <c:v>-1833.35</c:v>
                </c:pt>
                <c:pt idx="8326">
                  <c:v>-1834.13</c:v>
                </c:pt>
                <c:pt idx="8327">
                  <c:v>-1834.73</c:v>
                </c:pt>
                <c:pt idx="8328">
                  <c:v>-1834.55</c:v>
                </c:pt>
                <c:pt idx="8329">
                  <c:v>-1834.13</c:v>
                </c:pt>
                <c:pt idx="8330">
                  <c:v>-1833.95</c:v>
                </c:pt>
                <c:pt idx="8331">
                  <c:v>-1833.47</c:v>
                </c:pt>
                <c:pt idx="8332">
                  <c:v>-1834.13</c:v>
                </c:pt>
                <c:pt idx="8333">
                  <c:v>-1834.85</c:v>
                </c:pt>
                <c:pt idx="8334">
                  <c:v>-1834.13</c:v>
                </c:pt>
                <c:pt idx="8335">
                  <c:v>-1834.43</c:v>
                </c:pt>
                <c:pt idx="8336">
                  <c:v>-1835.63</c:v>
                </c:pt>
                <c:pt idx="8337">
                  <c:v>-1836.11</c:v>
                </c:pt>
                <c:pt idx="8338">
                  <c:v>-1836.11</c:v>
                </c:pt>
                <c:pt idx="8339">
                  <c:v>-1835.33</c:v>
                </c:pt>
                <c:pt idx="8340">
                  <c:v>-1833.95</c:v>
                </c:pt>
                <c:pt idx="8341">
                  <c:v>-1832.27</c:v>
                </c:pt>
                <c:pt idx="8342">
                  <c:v>-1831.37</c:v>
                </c:pt>
                <c:pt idx="8343">
                  <c:v>-1832.09</c:v>
                </c:pt>
                <c:pt idx="8344">
                  <c:v>-1833.05</c:v>
                </c:pt>
                <c:pt idx="8345">
                  <c:v>-1833.35</c:v>
                </c:pt>
                <c:pt idx="8346">
                  <c:v>-1833.65</c:v>
                </c:pt>
                <c:pt idx="8347">
                  <c:v>-1833.77</c:v>
                </c:pt>
                <c:pt idx="8348">
                  <c:v>-1834.43</c:v>
                </c:pt>
                <c:pt idx="8349">
                  <c:v>-1834.55</c:v>
                </c:pt>
                <c:pt idx="8350">
                  <c:v>-1833.35</c:v>
                </c:pt>
                <c:pt idx="8351">
                  <c:v>-1831.79</c:v>
                </c:pt>
                <c:pt idx="8352">
                  <c:v>-1831.37</c:v>
                </c:pt>
                <c:pt idx="8353">
                  <c:v>-1831.49</c:v>
                </c:pt>
                <c:pt idx="8354">
                  <c:v>-1831.79</c:v>
                </c:pt>
                <c:pt idx="8355">
                  <c:v>-1832.87</c:v>
                </c:pt>
                <c:pt idx="8356">
                  <c:v>-1834.25</c:v>
                </c:pt>
                <c:pt idx="8357">
                  <c:v>-1834.85</c:v>
                </c:pt>
                <c:pt idx="8358">
                  <c:v>-1834.55</c:v>
                </c:pt>
                <c:pt idx="8359">
                  <c:v>-1834.25</c:v>
                </c:pt>
                <c:pt idx="8360">
                  <c:v>-1833.65</c:v>
                </c:pt>
                <c:pt idx="8361">
                  <c:v>-1833.47</c:v>
                </c:pt>
                <c:pt idx="8362">
                  <c:v>-1834.13</c:v>
                </c:pt>
                <c:pt idx="8363">
                  <c:v>-1834.55</c:v>
                </c:pt>
                <c:pt idx="8364">
                  <c:v>-1835.45</c:v>
                </c:pt>
                <c:pt idx="8365">
                  <c:v>-1837.14</c:v>
                </c:pt>
                <c:pt idx="8366">
                  <c:v>-1837.32</c:v>
                </c:pt>
                <c:pt idx="8367">
                  <c:v>-1836.72</c:v>
                </c:pt>
                <c:pt idx="8368">
                  <c:v>-1836.42</c:v>
                </c:pt>
                <c:pt idx="8369">
                  <c:v>-1834.85</c:v>
                </c:pt>
                <c:pt idx="8370">
                  <c:v>-1832.87</c:v>
                </c:pt>
                <c:pt idx="8371">
                  <c:v>-1832.09</c:v>
                </c:pt>
                <c:pt idx="8372">
                  <c:v>-1832.09</c:v>
                </c:pt>
                <c:pt idx="8373">
                  <c:v>-1832.27</c:v>
                </c:pt>
                <c:pt idx="8374">
                  <c:v>-1832.57</c:v>
                </c:pt>
                <c:pt idx="8375">
                  <c:v>-1833.05</c:v>
                </c:pt>
                <c:pt idx="8376">
                  <c:v>-1833.17</c:v>
                </c:pt>
                <c:pt idx="8377">
                  <c:v>-1833.35</c:v>
                </c:pt>
                <c:pt idx="8378">
                  <c:v>-1833.35</c:v>
                </c:pt>
                <c:pt idx="8379">
                  <c:v>-1833.17</c:v>
                </c:pt>
                <c:pt idx="8380">
                  <c:v>-1832.45</c:v>
                </c:pt>
                <c:pt idx="8381">
                  <c:v>-1831.67</c:v>
                </c:pt>
                <c:pt idx="8382">
                  <c:v>-1831.19</c:v>
                </c:pt>
                <c:pt idx="8383">
                  <c:v>-1831.37</c:v>
                </c:pt>
                <c:pt idx="8384">
                  <c:v>-1832.87</c:v>
                </c:pt>
                <c:pt idx="8385">
                  <c:v>-1834.25</c:v>
                </c:pt>
                <c:pt idx="8386">
                  <c:v>-1834.85</c:v>
                </c:pt>
                <c:pt idx="8387">
                  <c:v>-1835.15</c:v>
                </c:pt>
                <c:pt idx="8388">
                  <c:v>-1834.43</c:v>
                </c:pt>
                <c:pt idx="8389">
                  <c:v>-1833.95</c:v>
                </c:pt>
                <c:pt idx="8390">
                  <c:v>-1833.95</c:v>
                </c:pt>
                <c:pt idx="8391">
                  <c:v>-1833.77</c:v>
                </c:pt>
                <c:pt idx="8392">
                  <c:v>-1834.25</c:v>
                </c:pt>
                <c:pt idx="8393">
                  <c:v>-1834.73</c:v>
                </c:pt>
                <c:pt idx="8394">
                  <c:v>-1834.85</c:v>
                </c:pt>
                <c:pt idx="8395">
                  <c:v>-1835.15</c:v>
                </c:pt>
                <c:pt idx="8396">
                  <c:v>-1836.11</c:v>
                </c:pt>
                <c:pt idx="8397">
                  <c:v>-1836.72</c:v>
                </c:pt>
                <c:pt idx="8398">
                  <c:v>-1836.11</c:v>
                </c:pt>
                <c:pt idx="8399">
                  <c:v>-1835.15</c:v>
                </c:pt>
                <c:pt idx="8400">
                  <c:v>-1833.95</c:v>
                </c:pt>
                <c:pt idx="8401">
                  <c:v>-1832.09</c:v>
                </c:pt>
                <c:pt idx="8402">
                  <c:v>-1831.49</c:v>
                </c:pt>
                <c:pt idx="8403">
                  <c:v>-1832.57</c:v>
                </c:pt>
                <c:pt idx="8404">
                  <c:v>-1833.17</c:v>
                </c:pt>
                <c:pt idx="8405">
                  <c:v>-1833.35</c:v>
                </c:pt>
                <c:pt idx="8406">
                  <c:v>-1833.35</c:v>
                </c:pt>
                <c:pt idx="8407">
                  <c:v>-1833.17</c:v>
                </c:pt>
                <c:pt idx="8408">
                  <c:v>-1833.35</c:v>
                </c:pt>
                <c:pt idx="8409">
                  <c:v>-1833.17</c:v>
                </c:pt>
                <c:pt idx="8410">
                  <c:v>-1832.45</c:v>
                </c:pt>
                <c:pt idx="8411">
                  <c:v>-1831.49</c:v>
                </c:pt>
                <c:pt idx="8412">
                  <c:v>-1831.49</c:v>
                </c:pt>
                <c:pt idx="8413">
                  <c:v>-1831.67</c:v>
                </c:pt>
                <c:pt idx="8414">
                  <c:v>-1831.97</c:v>
                </c:pt>
                <c:pt idx="8415">
                  <c:v>-1833.65</c:v>
                </c:pt>
                <c:pt idx="8416">
                  <c:v>-1834.43</c:v>
                </c:pt>
                <c:pt idx="8417">
                  <c:v>-1834.13</c:v>
                </c:pt>
                <c:pt idx="8418">
                  <c:v>-1834.13</c:v>
                </c:pt>
                <c:pt idx="8419">
                  <c:v>-1833.65</c:v>
                </c:pt>
                <c:pt idx="8420">
                  <c:v>-1833.35</c:v>
                </c:pt>
                <c:pt idx="8421">
                  <c:v>-1834.55</c:v>
                </c:pt>
                <c:pt idx="8422">
                  <c:v>-1835.15</c:v>
                </c:pt>
                <c:pt idx="8423">
                  <c:v>-1834.55</c:v>
                </c:pt>
                <c:pt idx="8424">
                  <c:v>-1834.13</c:v>
                </c:pt>
                <c:pt idx="8425">
                  <c:v>-1834.73</c:v>
                </c:pt>
                <c:pt idx="8426">
                  <c:v>-1835.33</c:v>
                </c:pt>
                <c:pt idx="8427">
                  <c:v>-1836.54</c:v>
                </c:pt>
                <c:pt idx="8428">
                  <c:v>-1837.62</c:v>
                </c:pt>
                <c:pt idx="8429">
                  <c:v>-1836.11</c:v>
                </c:pt>
                <c:pt idx="8430">
                  <c:v>-1833.65</c:v>
                </c:pt>
                <c:pt idx="8431">
                  <c:v>-1832.45</c:v>
                </c:pt>
                <c:pt idx="8432">
                  <c:v>-1831.49</c:v>
                </c:pt>
                <c:pt idx="8433">
                  <c:v>-1832.09</c:v>
                </c:pt>
                <c:pt idx="8434">
                  <c:v>-1832.87</c:v>
                </c:pt>
                <c:pt idx="8435">
                  <c:v>-1833.05</c:v>
                </c:pt>
                <c:pt idx="8436">
                  <c:v>-1832.75</c:v>
                </c:pt>
                <c:pt idx="8437">
                  <c:v>-1833.47</c:v>
                </c:pt>
                <c:pt idx="8438">
                  <c:v>-1834.25</c:v>
                </c:pt>
                <c:pt idx="8439">
                  <c:v>-1833.17</c:v>
                </c:pt>
                <c:pt idx="8440">
                  <c:v>-1831.97</c:v>
                </c:pt>
                <c:pt idx="8441">
                  <c:v>-1831.79</c:v>
                </c:pt>
                <c:pt idx="8442">
                  <c:v>-1831.67</c:v>
                </c:pt>
                <c:pt idx="8443">
                  <c:v>-1831.67</c:v>
                </c:pt>
                <c:pt idx="8444">
                  <c:v>-1832.45</c:v>
                </c:pt>
                <c:pt idx="8445">
                  <c:v>-1833.35</c:v>
                </c:pt>
                <c:pt idx="8446">
                  <c:v>-1833.95</c:v>
                </c:pt>
                <c:pt idx="8447">
                  <c:v>-1834.43</c:v>
                </c:pt>
                <c:pt idx="8448">
                  <c:v>-1834.55</c:v>
                </c:pt>
                <c:pt idx="8449">
                  <c:v>-1834.55</c:v>
                </c:pt>
                <c:pt idx="8450">
                  <c:v>-1834.13</c:v>
                </c:pt>
                <c:pt idx="8451">
                  <c:v>-1833.65</c:v>
                </c:pt>
                <c:pt idx="8452">
                  <c:v>-1834.25</c:v>
                </c:pt>
                <c:pt idx="8453">
                  <c:v>-1835.15</c:v>
                </c:pt>
                <c:pt idx="8454">
                  <c:v>-1835.15</c:v>
                </c:pt>
                <c:pt idx="8455">
                  <c:v>-1835.15</c:v>
                </c:pt>
                <c:pt idx="8456">
                  <c:v>-1836.11</c:v>
                </c:pt>
                <c:pt idx="8457">
                  <c:v>-1836.72</c:v>
                </c:pt>
                <c:pt idx="8458">
                  <c:v>-1836.42</c:v>
                </c:pt>
                <c:pt idx="8459">
                  <c:v>-1834.85</c:v>
                </c:pt>
                <c:pt idx="8460">
                  <c:v>-1833.17</c:v>
                </c:pt>
                <c:pt idx="8461">
                  <c:v>-1831.79</c:v>
                </c:pt>
                <c:pt idx="8462">
                  <c:v>-1831.37</c:v>
                </c:pt>
                <c:pt idx="8463">
                  <c:v>-1832.09</c:v>
                </c:pt>
                <c:pt idx="8464">
                  <c:v>-1832.57</c:v>
                </c:pt>
                <c:pt idx="8465">
                  <c:v>-1832.75</c:v>
                </c:pt>
                <c:pt idx="8466">
                  <c:v>-1833.17</c:v>
                </c:pt>
                <c:pt idx="8467">
                  <c:v>-1833.17</c:v>
                </c:pt>
                <c:pt idx="8468">
                  <c:v>-1833.35</c:v>
                </c:pt>
                <c:pt idx="8469">
                  <c:v>-1833.05</c:v>
                </c:pt>
                <c:pt idx="8470">
                  <c:v>-1831.97</c:v>
                </c:pt>
                <c:pt idx="8471">
                  <c:v>-1831.19</c:v>
                </c:pt>
                <c:pt idx="8472">
                  <c:v>-1831.49</c:v>
                </c:pt>
                <c:pt idx="8473">
                  <c:v>-1831.67</c:v>
                </c:pt>
                <c:pt idx="8474">
                  <c:v>-1832.27</c:v>
                </c:pt>
                <c:pt idx="8475">
                  <c:v>-1833.47</c:v>
                </c:pt>
                <c:pt idx="8476">
                  <c:v>-1834.13</c:v>
                </c:pt>
                <c:pt idx="8477">
                  <c:v>-1834.25</c:v>
                </c:pt>
                <c:pt idx="8478">
                  <c:v>-1834.25</c:v>
                </c:pt>
                <c:pt idx="8479">
                  <c:v>-1833.95</c:v>
                </c:pt>
                <c:pt idx="8480">
                  <c:v>-1833.77</c:v>
                </c:pt>
                <c:pt idx="8481">
                  <c:v>-1833.65</c:v>
                </c:pt>
                <c:pt idx="8482">
                  <c:v>-1834.43</c:v>
                </c:pt>
                <c:pt idx="8483">
                  <c:v>-1834.85</c:v>
                </c:pt>
                <c:pt idx="8484">
                  <c:v>-1834.55</c:v>
                </c:pt>
                <c:pt idx="8485">
                  <c:v>-1835.03</c:v>
                </c:pt>
                <c:pt idx="8486">
                  <c:v>-1835.93</c:v>
                </c:pt>
                <c:pt idx="8487">
                  <c:v>-1836.54</c:v>
                </c:pt>
                <c:pt idx="8488">
                  <c:v>-1836.23</c:v>
                </c:pt>
                <c:pt idx="8489">
                  <c:v>-1834.85</c:v>
                </c:pt>
                <c:pt idx="8490">
                  <c:v>-1833.47</c:v>
                </c:pt>
                <c:pt idx="8491">
                  <c:v>-1832.09</c:v>
                </c:pt>
                <c:pt idx="8492">
                  <c:v>-1831.49</c:v>
                </c:pt>
                <c:pt idx="8493">
                  <c:v>-1832.45</c:v>
                </c:pt>
                <c:pt idx="8494">
                  <c:v>-1833.35</c:v>
                </c:pt>
                <c:pt idx="8495">
                  <c:v>-1833.05</c:v>
                </c:pt>
                <c:pt idx="8496">
                  <c:v>-1833.35</c:v>
                </c:pt>
                <c:pt idx="8497">
                  <c:v>-1833.17</c:v>
                </c:pt>
                <c:pt idx="8498">
                  <c:v>-1833.35</c:v>
                </c:pt>
                <c:pt idx="8499">
                  <c:v>-1833.47</c:v>
                </c:pt>
                <c:pt idx="8500">
                  <c:v>-1831.97</c:v>
                </c:pt>
                <c:pt idx="8501">
                  <c:v>-1831.19</c:v>
                </c:pt>
                <c:pt idx="8502">
                  <c:v>-1831.49</c:v>
                </c:pt>
                <c:pt idx="8503">
                  <c:v>-1831.49</c:v>
                </c:pt>
                <c:pt idx="8504">
                  <c:v>-1832.87</c:v>
                </c:pt>
                <c:pt idx="8505">
                  <c:v>-1834.55</c:v>
                </c:pt>
                <c:pt idx="8506">
                  <c:v>-1835.15</c:v>
                </c:pt>
                <c:pt idx="8507">
                  <c:v>-1835.15</c:v>
                </c:pt>
                <c:pt idx="8508">
                  <c:v>-1834.55</c:v>
                </c:pt>
                <c:pt idx="8509">
                  <c:v>-1834.13</c:v>
                </c:pt>
                <c:pt idx="8510">
                  <c:v>-1834.13</c:v>
                </c:pt>
                <c:pt idx="8511">
                  <c:v>-1833.77</c:v>
                </c:pt>
                <c:pt idx="8512">
                  <c:v>-1833.95</c:v>
                </c:pt>
                <c:pt idx="8513">
                  <c:v>-1834.73</c:v>
                </c:pt>
                <c:pt idx="8514">
                  <c:v>-1834.73</c:v>
                </c:pt>
                <c:pt idx="8515">
                  <c:v>-1835.03</c:v>
                </c:pt>
                <c:pt idx="8516">
                  <c:v>-1836.11</c:v>
                </c:pt>
                <c:pt idx="8517">
                  <c:v>-1836.84</c:v>
                </c:pt>
                <c:pt idx="8518">
                  <c:v>-1836.54</c:v>
                </c:pt>
                <c:pt idx="8519">
                  <c:v>-1835.33</c:v>
                </c:pt>
                <c:pt idx="8520">
                  <c:v>-1833.17</c:v>
                </c:pt>
                <c:pt idx="8521">
                  <c:v>-1831.67</c:v>
                </c:pt>
                <c:pt idx="8522">
                  <c:v>-1832.09</c:v>
                </c:pt>
                <c:pt idx="8523">
                  <c:v>-1834.73</c:v>
                </c:pt>
                <c:pt idx="8524">
                  <c:v>-1836.11</c:v>
                </c:pt>
                <c:pt idx="8525">
                  <c:v>-1834.25</c:v>
                </c:pt>
                <c:pt idx="8526">
                  <c:v>-1832.87</c:v>
                </c:pt>
                <c:pt idx="8527">
                  <c:v>-1833.05</c:v>
                </c:pt>
                <c:pt idx="8528">
                  <c:v>-1833.35</c:v>
                </c:pt>
                <c:pt idx="8529">
                  <c:v>-1833.17</c:v>
                </c:pt>
                <c:pt idx="8530">
                  <c:v>-1832.27</c:v>
                </c:pt>
                <c:pt idx="8531">
                  <c:v>-1831.49</c:v>
                </c:pt>
                <c:pt idx="8532">
                  <c:v>-1831.49</c:v>
                </c:pt>
                <c:pt idx="8533">
                  <c:v>-1831.49</c:v>
                </c:pt>
                <c:pt idx="8534">
                  <c:v>-1832.27</c:v>
                </c:pt>
                <c:pt idx="8535">
                  <c:v>-1833.47</c:v>
                </c:pt>
                <c:pt idx="8536">
                  <c:v>-1834.25</c:v>
                </c:pt>
                <c:pt idx="8537">
                  <c:v>-1834.73</c:v>
                </c:pt>
                <c:pt idx="8538">
                  <c:v>-1834.43</c:v>
                </c:pt>
                <c:pt idx="8539">
                  <c:v>-1834.13</c:v>
                </c:pt>
                <c:pt idx="8540">
                  <c:v>-1833.95</c:v>
                </c:pt>
                <c:pt idx="8541">
                  <c:v>-1834.43</c:v>
                </c:pt>
                <c:pt idx="8542">
                  <c:v>-1835.03</c:v>
                </c:pt>
                <c:pt idx="8543">
                  <c:v>-1834.85</c:v>
                </c:pt>
                <c:pt idx="8544">
                  <c:v>-1834.43</c:v>
                </c:pt>
                <c:pt idx="8545">
                  <c:v>-1834.85</c:v>
                </c:pt>
                <c:pt idx="8546">
                  <c:v>-1835.75</c:v>
                </c:pt>
                <c:pt idx="8547">
                  <c:v>-1836.23</c:v>
                </c:pt>
                <c:pt idx="8548">
                  <c:v>-1836.42</c:v>
                </c:pt>
                <c:pt idx="8549">
                  <c:v>-1835.63</c:v>
                </c:pt>
                <c:pt idx="8550">
                  <c:v>-1833.77</c:v>
                </c:pt>
                <c:pt idx="8551">
                  <c:v>-1832.09</c:v>
                </c:pt>
                <c:pt idx="8552">
                  <c:v>-1831.97</c:v>
                </c:pt>
                <c:pt idx="8553">
                  <c:v>-1832.09</c:v>
                </c:pt>
                <c:pt idx="8554">
                  <c:v>-1832.75</c:v>
                </c:pt>
                <c:pt idx="8555">
                  <c:v>-1833.47</c:v>
                </c:pt>
                <c:pt idx="8556">
                  <c:v>-1833.05</c:v>
                </c:pt>
                <c:pt idx="8557">
                  <c:v>-1832.45</c:v>
                </c:pt>
                <c:pt idx="8558">
                  <c:v>-1833.17</c:v>
                </c:pt>
                <c:pt idx="8559">
                  <c:v>-1833.47</c:v>
                </c:pt>
                <c:pt idx="8560">
                  <c:v>-1832.45</c:v>
                </c:pt>
                <c:pt idx="8561">
                  <c:v>-1831.49</c:v>
                </c:pt>
                <c:pt idx="8562">
                  <c:v>-1831.37</c:v>
                </c:pt>
                <c:pt idx="8563">
                  <c:v>-1831.79</c:v>
                </c:pt>
                <c:pt idx="8564">
                  <c:v>-1832.09</c:v>
                </c:pt>
                <c:pt idx="8565">
                  <c:v>-1833.17</c:v>
                </c:pt>
                <c:pt idx="8566">
                  <c:v>-1834.25</c:v>
                </c:pt>
                <c:pt idx="8567">
                  <c:v>-1834.73</c:v>
                </c:pt>
                <c:pt idx="8568">
                  <c:v>-1834.25</c:v>
                </c:pt>
                <c:pt idx="8569">
                  <c:v>-1833.65</c:v>
                </c:pt>
                <c:pt idx="8570">
                  <c:v>-1833.47</c:v>
                </c:pt>
                <c:pt idx="8571">
                  <c:v>-1833.95</c:v>
                </c:pt>
                <c:pt idx="8572">
                  <c:v>-1834.25</c:v>
                </c:pt>
                <c:pt idx="8573">
                  <c:v>-1834.55</c:v>
                </c:pt>
                <c:pt idx="8574">
                  <c:v>-1834.55</c:v>
                </c:pt>
                <c:pt idx="8575">
                  <c:v>-1834.85</c:v>
                </c:pt>
                <c:pt idx="8576">
                  <c:v>-1835.63</c:v>
                </c:pt>
                <c:pt idx="8577">
                  <c:v>-1836.54</c:v>
                </c:pt>
                <c:pt idx="8578">
                  <c:v>-1836.72</c:v>
                </c:pt>
                <c:pt idx="8579">
                  <c:v>-1835.75</c:v>
                </c:pt>
                <c:pt idx="8580">
                  <c:v>-1834.73</c:v>
                </c:pt>
                <c:pt idx="8581">
                  <c:v>-1832.75</c:v>
                </c:pt>
                <c:pt idx="8582">
                  <c:v>-1831.19</c:v>
                </c:pt>
                <c:pt idx="8583">
                  <c:v>-1832.45</c:v>
                </c:pt>
                <c:pt idx="8584">
                  <c:v>-1833.77</c:v>
                </c:pt>
                <c:pt idx="8585">
                  <c:v>-1833.47</c:v>
                </c:pt>
                <c:pt idx="8586">
                  <c:v>-1833.17</c:v>
                </c:pt>
                <c:pt idx="8587">
                  <c:v>-1832.87</c:v>
                </c:pt>
                <c:pt idx="8588">
                  <c:v>-1833.05</c:v>
                </c:pt>
                <c:pt idx="8589">
                  <c:v>-1833.05</c:v>
                </c:pt>
                <c:pt idx="8590">
                  <c:v>-1831.97</c:v>
                </c:pt>
                <c:pt idx="8591">
                  <c:v>-1831.37</c:v>
                </c:pt>
                <c:pt idx="8592">
                  <c:v>-1831.67</c:v>
                </c:pt>
                <c:pt idx="8593">
                  <c:v>-1831.67</c:v>
                </c:pt>
                <c:pt idx="8594">
                  <c:v>-1832.27</c:v>
                </c:pt>
                <c:pt idx="8595">
                  <c:v>-1833.35</c:v>
                </c:pt>
                <c:pt idx="8596">
                  <c:v>-1834.13</c:v>
                </c:pt>
                <c:pt idx="8597">
                  <c:v>-1834.55</c:v>
                </c:pt>
                <c:pt idx="8598">
                  <c:v>-1834.73</c:v>
                </c:pt>
                <c:pt idx="8599">
                  <c:v>-1834.13</c:v>
                </c:pt>
                <c:pt idx="8600">
                  <c:v>-1833.77</c:v>
                </c:pt>
                <c:pt idx="8601">
                  <c:v>-1833.65</c:v>
                </c:pt>
                <c:pt idx="8602">
                  <c:v>-1834.13</c:v>
                </c:pt>
                <c:pt idx="8603">
                  <c:v>-1834.55</c:v>
                </c:pt>
                <c:pt idx="8604">
                  <c:v>-1834.43</c:v>
                </c:pt>
                <c:pt idx="8605">
                  <c:v>-1834.43</c:v>
                </c:pt>
                <c:pt idx="8606">
                  <c:v>-1835.63</c:v>
                </c:pt>
                <c:pt idx="8607">
                  <c:v>-1836.72</c:v>
                </c:pt>
                <c:pt idx="8608">
                  <c:v>-1836.42</c:v>
                </c:pt>
                <c:pt idx="8609">
                  <c:v>-1835.03</c:v>
                </c:pt>
                <c:pt idx="8610">
                  <c:v>-1833.17</c:v>
                </c:pt>
                <c:pt idx="8611">
                  <c:v>-1831.37</c:v>
                </c:pt>
                <c:pt idx="8612">
                  <c:v>-1831.49</c:v>
                </c:pt>
                <c:pt idx="8613">
                  <c:v>-1832.75</c:v>
                </c:pt>
                <c:pt idx="8614">
                  <c:v>-1833.05</c:v>
                </c:pt>
                <c:pt idx="8615">
                  <c:v>-1833.47</c:v>
                </c:pt>
                <c:pt idx="8616">
                  <c:v>-1833.35</c:v>
                </c:pt>
                <c:pt idx="8617">
                  <c:v>-1832.45</c:v>
                </c:pt>
                <c:pt idx="8618">
                  <c:v>-1833.05</c:v>
                </c:pt>
                <c:pt idx="8619">
                  <c:v>-1833.47</c:v>
                </c:pt>
                <c:pt idx="8620">
                  <c:v>-1832.27</c:v>
                </c:pt>
                <c:pt idx="8621">
                  <c:v>-1831.19</c:v>
                </c:pt>
                <c:pt idx="8622">
                  <c:v>-1831.07</c:v>
                </c:pt>
                <c:pt idx="8623">
                  <c:v>-1831.49</c:v>
                </c:pt>
                <c:pt idx="8624">
                  <c:v>-1832.57</c:v>
                </c:pt>
                <c:pt idx="8625">
                  <c:v>-1833.65</c:v>
                </c:pt>
                <c:pt idx="8626">
                  <c:v>-1834.25</c:v>
                </c:pt>
                <c:pt idx="8627">
                  <c:v>-1834.55</c:v>
                </c:pt>
                <c:pt idx="8628">
                  <c:v>-1834.43</c:v>
                </c:pt>
                <c:pt idx="8629">
                  <c:v>-1833.95</c:v>
                </c:pt>
                <c:pt idx="8630">
                  <c:v>-1833.35</c:v>
                </c:pt>
                <c:pt idx="8631">
                  <c:v>-1833.47</c:v>
                </c:pt>
                <c:pt idx="8632">
                  <c:v>-1834.43</c:v>
                </c:pt>
                <c:pt idx="8633">
                  <c:v>-1834.85</c:v>
                </c:pt>
                <c:pt idx="8634">
                  <c:v>-1834.55</c:v>
                </c:pt>
                <c:pt idx="8635">
                  <c:v>-1834.73</c:v>
                </c:pt>
                <c:pt idx="8636">
                  <c:v>-1835.93</c:v>
                </c:pt>
                <c:pt idx="8637">
                  <c:v>-1836.84</c:v>
                </c:pt>
                <c:pt idx="8638">
                  <c:v>-1836.42</c:v>
                </c:pt>
                <c:pt idx="8639">
                  <c:v>-1835.03</c:v>
                </c:pt>
                <c:pt idx="8640">
                  <c:v>-1833.35</c:v>
                </c:pt>
                <c:pt idx="8641">
                  <c:v>-1831.79</c:v>
                </c:pt>
                <c:pt idx="8642">
                  <c:v>-1831.67</c:v>
                </c:pt>
                <c:pt idx="8643">
                  <c:v>-1832.87</c:v>
                </c:pt>
                <c:pt idx="8644">
                  <c:v>-1833.47</c:v>
                </c:pt>
                <c:pt idx="8645">
                  <c:v>-1833.35</c:v>
                </c:pt>
                <c:pt idx="8646">
                  <c:v>-1833.17</c:v>
                </c:pt>
                <c:pt idx="8647">
                  <c:v>-1833.35</c:v>
                </c:pt>
                <c:pt idx="8648">
                  <c:v>-1833.95</c:v>
                </c:pt>
                <c:pt idx="8649">
                  <c:v>-1833.65</c:v>
                </c:pt>
                <c:pt idx="8650">
                  <c:v>-1832.09</c:v>
                </c:pt>
                <c:pt idx="8651">
                  <c:v>-1831.37</c:v>
                </c:pt>
                <c:pt idx="8652">
                  <c:v>-1831.37</c:v>
                </c:pt>
                <c:pt idx="8653">
                  <c:v>-1831.79</c:v>
                </c:pt>
                <c:pt idx="8654">
                  <c:v>-1832.27</c:v>
                </c:pt>
                <c:pt idx="8655">
                  <c:v>-1833.17</c:v>
                </c:pt>
                <c:pt idx="8656">
                  <c:v>-1834.25</c:v>
                </c:pt>
                <c:pt idx="8657">
                  <c:v>-1834.73</c:v>
                </c:pt>
                <c:pt idx="8658">
                  <c:v>-1834.43</c:v>
                </c:pt>
                <c:pt idx="8659">
                  <c:v>-1834.25</c:v>
                </c:pt>
                <c:pt idx="8660">
                  <c:v>-1834.25</c:v>
                </c:pt>
                <c:pt idx="8661">
                  <c:v>-1834.25</c:v>
                </c:pt>
                <c:pt idx="8662">
                  <c:v>-1834.55</c:v>
                </c:pt>
                <c:pt idx="8663">
                  <c:v>-1834.73</c:v>
                </c:pt>
                <c:pt idx="8664">
                  <c:v>-1834.55</c:v>
                </c:pt>
                <c:pt idx="8665">
                  <c:v>-1835.33</c:v>
                </c:pt>
                <c:pt idx="8666">
                  <c:v>-1836.54</c:v>
                </c:pt>
                <c:pt idx="8667">
                  <c:v>-1836.54</c:v>
                </c:pt>
                <c:pt idx="8668">
                  <c:v>-1835.75</c:v>
                </c:pt>
                <c:pt idx="8669">
                  <c:v>-1834.73</c:v>
                </c:pt>
                <c:pt idx="8670">
                  <c:v>-1833.35</c:v>
                </c:pt>
                <c:pt idx="8671">
                  <c:v>-1833.05</c:v>
                </c:pt>
                <c:pt idx="8672">
                  <c:v>-1834.43</c:v>
                </c:pt>
                <c:pt idx="8673">
                  <c:v>-1834.25</c:v>
                </c:pt>
                <c:pt idx="8674">
                  <c:v>-1833.17</c:v>
                </c:pt>
                <c:pt idx="8675">
                  <c:v>-1833.47</c:v>
                </c:pt>
                <c:pt idx="8676">
                  <c:v>-1833.47</c:v>
                </c:pt>
                <c:pt idx="8677">
                  <c:v>-1833.35</c:v>
                </c:pt>
                <c:pt idx="8678">
                  <c:v>-1833.35</c:v>
                </c:pt>
                <c:pt idx="8679">
                  <c:v>-1833.05</c:v>
                </c:pt>
                <c:pt idx="8680">
                  <c:v>-1831.79</c:v>
                </c:pt>
                <c:pt idx="8681">
                  <c:v>-1831.49</c:v>
                </c:pt>
                <c:pt idx="8682">
                  <c:v>-1832.27</c:v>
                </c:pt>
                <c:pt idx="8683">
                  <c:v>-1832.27</c:v>
                </c:pt>
                <c:pt idx="8684">
                  <c:v>-1832.27</c:v>
                </c:pt>
                <c:pt idx="8685">
                  <c:v>-1833.05</c:v>
                </c:pt>
                <c:pt idx="8686">
                  <c:v>-1833.47</c:v>
                </c:pt>
                <c:pt idx="8687">
                  <c:v>-1834.25</c:v>
                </c:pt>
                <c:pt idx="8688">
                  <c:v>-1834.43</c:v>
                </c:pt>
                <c:pt idx="8689">
                  <c:v>-1833.65</c:v>
                </c:pt>
                <c:pt idx="8690">
                  <c:v>-1833.35</c:v>
                </c:pt>
                <c:pt idx="8691">
                  <c:v>-1833.47</c:v>
                </c:pt>
                <c:pt idx="8692">
                  <c:v>-1834.25</c:v>
                </c:pt>
                <c:pt idx="8693">
                  <c:v>-1834.25</c:v>
                </c:pt>
                <c:pt idx="8694">
                  <c:v>-1833.95</c:v>
                </c:pt>
                <c:pt idx="8695">
                  <c:v>-1835.03</c:v>
                </c:pt>
                <c:pt idx="8696">
                  <c:v>-1836.42</c:v>
                </c:pt>
                <c:pt idx="8697">
                  <c:v>-1836.84</c:v>
                </c:pt>
                <c:pt idx="8698">
                  <c:v>-1836.84</c:v>
                </c:pt>
                <c:pt idx="8699">
                  <c:v>-1835.75</c:v>
                </c:pt>
                <c:pt idx="8700">
                  <c:v>-1833.65</c:v>
                </c:pt>
                <c:pt idx="8701">
                  <c:v>-1831.67</c:v>
                </c:pt>
                <c:pt idx="8702">
                  <c:v>-1831.49</c:v>
                </c:pt>
                <c:pt idx="8703">
                  <c:v>-1832.75</c:v>
                </c:pt>
                <c:pt idx="8704">
                  <c:v>-1833.35</c:v>
                </c:pt>
                <c:pt idx="8705">
                  <c:v>-1833.47</c:v>
                </c:pt>
                <c:pt idx="8706">
                  <c:v>-1833.05</c:v>
                </c:pt>
                <c:pt idx="8707">
                  <c:v>-1833.05</c:v>
                </c:pt>
                <c:pt idx="8708">
                  <c:v>-1833.35</c:v>
                </c:pt>
                <c:pt idx="8709">
                  <c:v>-1832.87</c:v>
                </c:pt>
                <c:pt idx="8710">
                  <c:v>-1832.09</c:v>
                </c:pt>
                <c:pt idx="8711">
                  <c:v>-1831.49</c:v>
                </c:pt>
                <c:pt idx="8712">
                  <c:v>-1831.19</c:v>
                </c:pt>
                <c:pt idx="8713">
                  <c:v>-1831.97</c:v>
                </c:pt>
                <c:pt idx="8714">
                  <c:v>-1832.75</c:v>
                </c:pt>
                <c:pt idx="8715">
                  <c:v>-1833.35</c:v>
                </c:pt>
                <c:pt idx="8716">
                  <c:v>-1834.13</c:v>
                </c:pt>
                <c:pt idx="8717">
                  <c:v>-1834.55</c:v>
                </c:pt>
                <c:pt idx="8718">
                  <c:v>-1834.25</c:v>
                </c:pt>
                <c:pt idx="8719">
                  <c:v>-1834.25</c:v>
                </c:pt>
                <c:pt idx="8720">
                  <c:v>-1834.13</c:v>
                </c:pt>
                <c:pt idx="8721">
                  <c:v>-1833.47</c:v>
                </c:pt>
                <c:pt idx="8722">
                  <c:v>-1833.95</c:v>
                </c:pt>
                <c:pt idx="8723">
                  <c:v>-1834.73</c:v>
                </c:pt>
                <c:pt idx="8724">
                  <c:v>-1834.55</c:v>
                </c:pt>
                <c:pt idx="8725">
                  <c:v>-1835.03</c:v>
                </c:pt>
                <c:pt idx="8726">
                  <c:v>-1836.23</c:v>
                </c:pt>
                <c:pt idx="8727">
                  <c:v>-1836.84</c:v>
                </c:pt>
                <c:pt idx="8728">
                  <c:v>-1835.93</c:v>
                </c:pt>
                <c:pt idx="8729">
                  <c:v>-1834.43</c:v>
                </c:pt>
                <c:pt idx="8730">
                  <c:v>-1833.17</c:v>
                </c:pt>
                <c:pt idx="8731">
                  <c:v>-1831.79</c:v>
                </c:pt>
                <c:pt idx="8732">
                  <c:v>-1831.37</c:v>
                </c:pt>
                <c:pt idx="8733">
                  <c:v>-1832.27</c:v>
                </c:pt>
                <c:pt idx="8734">
                  <c:v>-1833.65</c:v>
                </c:pt>
                <c:pt idx="8735">
                  <c:v>-1834.43</c:v>
                </c:pt>
                <c:pt idx="8736">
                  <c:v>-1833.95</c:v>
                </c:pt>
                <c:pt idx="8737">
                  <c:v>-1833.77</c:v>
                </c:pt>
                <c:pt idx="8738">
                  <c:v>-1833.95</c:v>
                </c:pt>
                <c:pt idx="8739">
                  <c:v>-1832.87</c:v>
                </c:pt>
                <c:pt idx="8740">
                  <c:v>-1831.79</c:v>
                </c:pt>
                <c:pt idx="8741">
                  <c:v>-1831.49</c:v>
                </c:pt>
                <c:pt idx="8742">
                  <c:v>-1831.67</c:v>
                </c:pt>
                <c:pt idx="8743">
                  <c:v>-1832.09</c:v>
                </c:pt>
                <c:pt idx="8744">
                  <c:v>-1832.87</c:v>
                </c:pt>
                <c:pt idx="8745">
                  <c:v>-1833.77</c:v>
                </c:pt>
                <c:pt idx="8746">
                  <c:v>-1834.25</c:v>
                </c:pt>
                <c:pt idx="8747">
                  <c:v>-1834.43</c:v>
                </c:pt>
                <c:pt idx="8748">
                  <c:v>-1834.25</c:v>
                </c:pt>
                <c:pt idx="8749">
                  <c:v>-1833.95</c:v>
                </c:pt>
                <c:pt idx="8750">
                  <c:v>-1833.95</c:v>
                </c:pt>
                <c:pt idx="8751">
                  <c:v>-1833.77</c:v>
                </c:pt>
                <c:pt idx="8752">
                  <c:v>-1834.25</c:v>
                </c:pt>
                <c:pt idx="8753">
                  <c:v>-1834.85</c:v>
                </c:pt>
                <c:pt idx="8754">
                  <c:v>-1834.55</c:v>
                </c:pt>
                <c:pt idx="8755">
                  <c:v>-1834.55</c:v>
                </c:pt>
                <c:pt idx="8756">
                  <c:v>-1835.63</c:v>
                </c:pt>
                <c:pt idx="8757">
                  <c:v>-1836.42</c:v>
                </c:pt>
                <c:pt idx="8758">
                  <c:v>-1835.75</c:v>
                </c:pt>
                <c:pt idx="8759">
                  <c:v>-1834.43</c:v>
                </c:pt>
                <c:pt idx="8760">
                  <c:v>-1832.75</c:v>
                </c:pt>
                <c:pt idx="8761">
                  <c:v>-1831.67</c:v>
                </c:pt>
                <c:pt idx="8762">
                  <c:v>-1832.09</c:v>
                </c:pt>
                <c:pt idx="8763">
                  <c:v>-1832.75</c:v>
                </c:pt>
                <c:pt idx="8764">
                  <c:v>-1833.05</c:v>
                </c:pt>
                <c:pt idx="8765">
                  <c:v>-1833.17</c:v>
                </c:pt>
                <c:pt idx="8766">
                  <c:v>-1833.17</c:v>
                </c:pt>
                <c:pt idx="8767">
                  <c:v>-1833.35</c:v>
                </c:pt>
                <c:pt idx="8768">
                  <c:v>-1833.47</c:v>
                </c:pt>
                <c:pt idx="8769">
                  <c:v>-1833.17</c:v>
                </c:pt>
                <c:pt idx="8770">
                  <c:v>-1832.45</c:v>
                </c:pt>
                <c:pt idx="8771">
                  <c:v>-1831.37</c:v>
                </c:pt>
                <c:pt idx="8772">
                  <c:v>-1831.19</c:v>
                </c:pt>
                <c:pt idx="8773">
                  <c:v>-1831.79</c:v>
                </c:pt>
                <c:pt idx="8774">
                  <c:v>-1832.75</c:v>
                </c:pt>
                <c:pt idx="8775">
                  <c:v>-1833.95</c:v>
                </c:pt>
                <c:pt idx="8776">
                  <c:v>-1834.43</c:v>
                </c:pt>
                <c:pt idx="8777">
                  <c:v>-1834.55</c:v>
                </c:pt>
                <c:pt idx="8778">
                  <c:v>-1834.55</c:v>
                </c:pt>
                <c:pt idx="8779">
                  <c:v>-1834.25</c:v>
                </c:pt>
                <c:pt idx="8780">
                  <c:v>-1833.77</c:v>
                </c:pt>
                <c:pt idx="8781">
                  <c:v>-1833.47</c:v>
                </c:pt>
                <c:pt idx="8782">
                  <c:v>-1834.25</c:v>
                </c:pt>
                <c:pt idx="8783">
                  <c:v>-1834.85</c:v>
                </c:pt>
                <c:pt idx="8784">
                  <c:v>-1834.55</c:v>
                </c:pt>
                <c:pt idx="8785">
                  <c:v>-1835.03</c:v>
                </c:pt>
                <c:pt idx="8786">
                  <c:v>-1835.93</c:v>
                </c:pt>
                <c:pt idx="8787">
                  <c:v>-1836.23</c:v>
                </c:pt>
                <c:pt idx="8788">
                  <c:v>-1835.75</c:v>
                </c:pt>
                <c:pt idx="8789">
                  <c:v>-1834.43</c:v>
                </c:pt>
                <c:pt idx="8790">
                  <c:v>-1832.45</c:v>
                </c:pt>
                <c:pt idx="8791">
                  <c:v>-1831.19</c:v>
                </c:pt>
                <c:pt idx="8792">
                  <c:v>-1831.49</c:v>
                </c:pt>
                <c:pt idx="8793">
                  <c:v>-1832.27</c:v>
                </c:pt>
                <c:pt idx="8794">
                  <c:v>-1833.05</c:v>
                </c:pt>
                <c:pt idx="8795">
                  <c:v>-1833.35</c:v>
                </c:pt>
                <c:pt idx="8796">
                  <c:v>-1833.17</c:v>
                </c:pt>
                <c:pt idx="8797">
                  <c:v>-1833.35</c:v>
                </c:pt>
                <c:pt idx="8798">
                  <c:v>-1833.35</c:v>
                </c:pt>
                <c:pt idx="8799">
                  <c:v>-1832.87</c:v>
                </c:pt>
                <c:pt idx="8800">
                  <c:v>-1832.27</c:v>
                </c:pt>
                <c:pt idx="8801">
                  <c:v>-1831.49</c:v>
                </c:pt>
                <c:pt idx="8802">
                  <c:v>-1831.67</c:v>
                </c:pt>
                <c:pt idx="8803">
                  <c:v>-1831.79</c:v>
                </c:pt>
                <c:pt idx="8804">
                  <c:v>-1832.27</c:v>
                </c:pt>
                <c:pt idx="8805">
                  <c:v>-1833.65</c:v>
                </c:pt>
                <c:pt idx="8806">
                  <c:v>-1834.43</c:v>
                </c:pt>
                <c:pt idx="8807">
                  <c:v>-1833.95</c:v>
                </c:pt>
                <c:pt idx="8808">
                  <c:v>-1833.77</c:v>
                </c:pt>
                <c:pt idx="8809">
                  <c:v>-1833.95</c:v>
                </c:pt>
                <c:pt idx="8810">
                  <c:v>-1833.47</c:v>
                </c:pt>
                <c:pt idx="8811">
                  <c:v>-1833.47</c:v>
                </c:pt>
                <c:pt idx="8812">
                  <c:v>-1834.25</c:v>
                </c:pt>
                <c:pt idx="8813">
                  <c:v>-1834.43</c:v>
                </c:pt>
                <c:pt idx="8814">
                  <c:v>-1834.25</c:v>
                </c:pt>
                <c:pt idx="8815">
                  <c:v>-1835.03</c:v>
                </c:pt>
                <c:pt idx="8816">
                  <c:v>-1836.42</c:v>
                </c:pt>
                <c:pt idx="8817">
                  <c:v>-1837.02</c:v>
                </c:pt>
                <c:pt idx="8818">
                  <c:v>-1836.54</c:v>
                </c:pt>
                <c:pt idx="8819">
                  <c:v>-1835.45</c:v>
                </c:pt>
                <c:pt idx="8820">
                  <c:v>-1834.13</c:v>
                </c:pt>
                <c:pt idx="8821">
                  <c:v>-1831.97</c:v>
                </c:pt>
                <c:pt idx="8822">
                  <c:v>-1831.07</c:v>
                </c:pt>
                <c:pt idx="8823">
                  <c:v>-1832.57</c:v>
                </c:pt>
                <c:pt idx="8824">
                  <c:v>-1833.47</c:v>
                </c:pt>
                <c:pt idx="8825">
                  <c:v>-1833.95</c:v>
                </c:pt>
                <c:pt idx="8826">
                  <c:v>-1835.45</c:v>
                </c:pt>
                <c:pt idx="8827">
                  <c:v>-1836.11</c:v>
                </c:pt>
                <c:pt idx="8828">
                  <c:v>-1834.85</c:v>
                </c:pt>
                <c:pt idx="8829">
                  <c:v>-1833.47</c:v>
                </c:pt>
                <c:pt idx="8830">
                  <c:v>-1832.27</c:v>
                </c:pt>
                <c:pt idx="8831">
                  <c:v>-1831.67</c:v>
                </c:pt>
                <c:pt idx="8832">
                  <c:v>-1831.79</c:v>
                </c:pt>
                <c:pt idx="8833">
                  <c:v>-1831.79</c:v>
                </c:pt>
                <c:pt idx="8834">
                  <c:v>-1832.75</c:v>
                </c:pt>
                <c:pt idx="8835">
                  <c:v>-1833.95</c:v>
                </c:pt>
                <c:pt idx="8836">
                  <c:v>-1834.55</c:v>
                </c:pt>
                <c:pt idx="8837">
                  <c:v>-1834.73</c:v>
                </c:pt>
                <c:pt idx="8838">
                  <c:v>-1834.13</c:v>
                </c:pt>
                <c:pt idx="8839">
                  <c:v>-1833.77</c:v>
                </c:pt>
                <c:pt idx="8840">
                  <c:v>-1834.13</c:v>
                </c:pt>
                <c:pt idx="8841">
                  <c:v>-1833.65</c:v>
                </c:pt>
                <c:pt idx="8842">
                  <c:v>-1833.65</c:v>
                </c:pt>
                <c:pt idx="8843">
                  <c:v>-1834.55</c:v>
                </c:pt>
                <c:pt idx="8844">
                  <c:v>-1834.55</c:v>
                </c:pt>
                <c:pt idx="8845">
                  <c:v>-1834.73</c:v>
                </c:pt>
                <c:pt idx="8846">
                  <c:v>-1835.75</c:v>
                </c:pt>
                <c:pt idx="8847">
                  <c:v>-1836.23</c:v>
                </c:pt>
                <c:pt idx="8848">
                  <c:v>-1835.63</c:v>
                </c:pt>
                <c:pt idx="8849">
                  <c:v>-1834.55</c:v>
                </c:pt>
                <c:pt idx="8850">
                  <c:v>-1832.75</c:v>
                </c:pt>
                <c:pt idx="8851">
                  <c:v>-1831.19</c:v>
                </c:pt>
                <c:pt idx="8852">
                  <c:v>-1831.67</c:v>
                </c:pt>
                <c:pt idx="8853">
                  <c:v>-1832.87</c:v>
                </c:pt>
                <c:pt idx="8854">
                  <c:v>-1833.77</c:v>
                </c:pt>
                <c:pt idx="8855">
                  <c:v>-1834.43</c:v>
                </c:pt>
                <c:pt idx="8856">
                  <c:v>-1834.43</c:v>
                </c:pt>
                <c:pt idx="8857">
                  <c:v>-1833.95</c:v>
                </c:pt>
                <c:pt idx="8858">
                  <c:v>-1833.47</c:v>
                </c:pt>
                <c:pt idx="8859">
                  <c:v>-1833.05</c:v>
                </c:pt>
                <c:pt idx="8860">
                  <c:v>-1832.27</c:v>
                </c:pt>
                <c:pt idx="8861">
                  <c:v>-1831.37</c:v>
                </c:pt>
                <c:pt idx="8862">
                  <c:v>-1831.19</c:v>
                </c:pt>
                <c:pt idx="8863">
                  <c:v>-1831.79</c:v>
                </c:pt>
                <c:pt idx="8864">
                  <c:v>-1832.75</c:v>
                </c:pt>
                <c:pt idx="8865">
                  <c:v>-1833.47</c:v>
                </c:pt>
                <c:pt idx="8866">
                  <c:v>-1834.13</c:v>
                </c:pt>
                <c:pt idx="8867">
                  <c:v>-1834.55</c:v>
                </c:pt>
                <c:pt idx="8868">
                  <c:v>-1834.25</c:v>
                </c:pt>
                <c:pt idx="8869">
                  <c:v>-1833.77</c:v>
                </c:pt>
                <c:pt idx="8870">
                  <c:v>-1833.77</c:v>
                </c:pt>
                <c:pt idx="8871">
                  <c:v>-1833.77</c:v>
                </c:pt>
                <c:pt idx="8872">
                  <c:v>-1834.13</c:v>
                </c:pt>
                <c:pt idx="8873">
                  <c:v>-1834.55</c:v>
                </c:pt>
                <c:pt idx="8874">
                  <c:v>-1834.25</c:v>
                </c:pt>
                <c:pt idx="8875">
                  <c:v>-1834.85</c:v>
                </c:pt>
                <c:pt idx="8876">
                  <c:v>-1836.72</c:v>
                </c:pt>
                <c:pt idx="8877">
                  <c:v>-1837.02</c:v>
                </c:pt>
                <c:pt idx="8878">
                  <c:v>-1835.45</c:v>
                </c:pt>
                <c:pt idx="8879">
                  <c:v>-1834.25</c:v>
                </c:pt>
                <c:pt idx="8880">
                  <c:v>-1833.05</c:v>
                </c:pt>
                <c:pt idx="8881">
                  <c:v>-1831.49</c:v>
                </c:pt>
                <c:pt idx="8882">
                  <c:v>-1831.49</c:v>
                </c:pt>
                <c:pt idx="8883">
                  <c:v>-1832.57</c:v>
                </c:pt>
                <c:pt idx="8884">
                  <c:v>-1833.47</c:v>
                </c:pt>
                <c:pt idx="8885">
                  <c:v>-1833.17</c:v>
                </c:pt>
                <c:pt idx="8886">
                  <c:v>-1832.75</c:v>
                </c:pt>
                <c:pt idx="8887">
                  <c:v>-1833.05</c:v>
                </c:pt>
                <c:pt idx="8888">
                  <c:v>-1833.47</c:v>
                </c:pt>
                <c:pt idx="8889">
                  <c:v>-1833.05</c:v>
                </c:pt>
                <c:pt idx="8890">
                  <c:v>-1832.09</c:v>
                </c:pt>
                <c:pt idx="8891">
                  <c:v>-1831.97</c:v>
                </c:pt>
                <c:pt idx="8892">
                  <c:v>-1832.27</c:v>
                </c:pt>
                <c:pt idx="8893">
                  <c:v>-1832.75</c:v>
                </c:pt>
                <c:pt idx="8894">
                  <c:v>-1833.47</c:v>
                </c:pt>
                <c:pt idx="8895">
                  <c:v>-1834.13</c:v>
                </c:pt>
                <c:pt idx="8896">
                  <c:v>-1834.25</c:v>
                </c:pt>
                <c:pt idx="8897">
                  <c:v>-1834.43</c:v>
                </c:pt>
                <c:pt idx="8898">
                  <c:v>-1834.13</c:v>
                </c:pt>
                <c:pt idx="8899">
                  <c:v>-1833.65</c:v>
                </c:pt>
                <c:pt idx="8900">
                  <c:v>-1833.17</c:v>
                </c:pt>
                <c:pt idx="8901">
                  <c:v>-1833.65</c:v>
                </c:pt>
                <c:pt idx="8902">
                  <c:v>-1834.55</c:v>
                </c:pt>
                <c:pt idx="8903">
                  <c:v>-1834.55</c:v>
                </c:pt>
                <c:pt idx="8904">
                  <c:v>-1834.55</c:v>
                </c:pt>
                <c:pt idx="8905">
                  <c:v>-1834.85</c:v>
                </c:pt>
                <c:pt idx="8906">
                  <c:v>-1835.93</c:v>
                </c:pt>
                <c:pt idx="8907">
                  <c:v>-1837.02</c:v>
                </c:pt>
                <c:pt idx="8908">
                  <c:v>-1835.75</c:v>
                </c:pt>
                <c:pt idx="8909">
                  <c:v>-1833.95</c:v>
                </c:pt>
                <c:pt idx="8910">
                  <c:v>-1832.87</c:v>
                </c:pt>
                <c:pt idx="8911">
                  <c:v>-1831.49</c:v>
                </c:pt>
                <c:pt idx="8912">
                  <c:v>-1831.19</c:v>
                </c:pt>
                <c:pt idx="8913">
                  <c:v>-1832.09</c:v>
                </c:pt>
                <c:pt idx="8914">
                  <c:v>-1833.05</c:v>
                </c:pt>
                <c:pt idx="8915">
                  <c:v>-1833.47</c:v>
                </c:pt>
                <c:pt idx="8916">
                  <c:v>-1833.35</c:v>
                </c:pt>
                <c:pt idx="8917">
                  <c:v>-1832.87</c:v>
                </c:pt>
                <c:pt idx="8918">
                  <c:v>-1833.17</c:v>
                </c:pt>
                <c:pt idx="8919">
                  <c:v>-1832.75</c:v>
                </c:pt>
                <c:pt idx="8920">
                  <c:v>-1831.97</c:v>
                </c:pt>
                <c:pt idx="8921">
                  <c:v>-1831.37</c:v>
                </c:pt>
                <c:pt idx="8922">
                  <c:v>-1831.37</c:v>
                </c:pt>
                <c:pt idx="8923">
                  <c:v>-1831.79</c:v>
                </c:pt>
                <c:pt idx="8924">
                  <c:v>-1832.75</c:v>
                </c:pt>
                <c:pt idx="8925">
                  <c:v>-1833.65</c:v>
                </c:pt>
                <c:pt idx="8926">
                  <c:v>-1834.13</c:v>
                </c:pt>
                <c:pt idx="8927">
                  <c:v>-1834.25</c:v>
                </c:pt>
                <c:pt idx="8928">
                  <c:v>-1834.25</c:v>
                </c:pt>
                <c:pt idx="8929">
                  <c:v>-1833.95</c:v>
                </c:pt>
                <c:pt idx="8930">
                  <c:v>-1833.65</c:v>
                </c:pt>
                <c:pt idx="8931">
                  <c:v>-1833.47</c:v>
                </c:pt>
                <c:pt idx="8932">
                  <c:v>-1833.65</c:v>
                </c:pt>
                <c:pt idx="8933">
                  <c:v>-1834.13</c:v>
                </c:pt>
                <c:pt idx="8934">
                  <c:v>-1835.33</c:v>
                </c:pt>
                <c:pt idx="8935">
                  <c:v>-1836.42</c:v>
                </c:pt>
                <c:pt idx="8936">
                  <c:v>-1837.32</c:v>
                </c:pt>
                <c:pt idx="8937">
                  <c:v>-1837.92</c:v>
                </c:pt>
                <c:pt idx="8938">
                  <c:v>-1836.84</c:v>
                </c:pt>
                <c:pt idx="8939">
                  <c:v>-1835.33</c:v>
                </c:pt>
                <c:pt idx="8940">
                  <c:v>-1833.77</c:v>
                </c:pt>
                <c:pt idx="8941">
                  <c:v>-1832.09</c:v>
                </c:pt>
                <c:pt idx="8942">
                  <c:v>-1831.67</c:v>
                </c:pt>
                <c:pt idx="8943">
                  <c:v>-1832.57</c:v>
                </c:pt>
                <c:pt idx="8944">
                  <c:v>-1833.47</c:v>
                </c:pt>
                <c:pt idx="8945">
                  <c:v>-1833.47</c:v>
                </c:pt>
                <c:pt idx="8946">
                  <c:v>-1833.17</c:v>
                </c:pt>
                <c:pt idx="8947">
                  <c:v>-1833.65</c:v>
                </c:pt>
                <c:pt idx="8948">
                  <c:v>-1833.77</c:v>
                </c:pt>
                <c:pt idx="8949">
                  <c:v>-1833.05</c:v>
                </c:pt>
                <c:pt idx="8950">
                  <c:v>-1832.27</c:v>
                </c:pt>
                <c:pt idx="8951">
                  <c:v>-1831.97</c:v>
                </c:pt>
                <c:pt idx="8952">
                  <c:v>-1831.97</c:v>
                </c:pt>
                <c:pt idx="8953">
                  <c:v>-1832.27</c:v>
                </c:pt>
                <c:pt idx="8954">
                  <c:v>-1833.17</c:v>
                </c:pt>
                <c:pt idx="8955">
                  <c:v>-1833.95</c:v>
                </c:pt>
                <c:pt idx="8956">
                  <c:v>-1834.55</c:v>
                </c:pt>
                <c:pt idx="8957">
                  <c:v>-1835.33</c:v>
                </c:pt>
                <c:pt idx="8958">
                  <c:v>-1834.85</c:v>
                </c:pt>
                <c:pt idx="8959">
                  <c:v>-1834.25</c:v>
                </c:pt>
                <c:pt idx="8960">
                  <c:v>-1834.25</c:v>
                </c:pt>
                <c:pt idx="8961">
                  <c:v>-1833.95</c:v>
                </c:pt>
                <c:pt idx="8962">
                  <c:v>-1834.13</c:v>
                </c:pt>
                <c:pt idx="8963">
                  <c:v>-1834.85</c:v>
                </c:pt>
                <c:pt idx="8964">
                  <c:v>-1835.45</c:v>
                </c:pt>
                <c:pt idx="8965">
                  <c:v>-1835.63</c:v>
                </c:pt>
                <c:pt idx="8966">
                  <c:v>-1836.42</c:v>
                </c:pt>
                <c:pt idx="8967">
                  <c:v>-1836.72</c:v>
                </c:pt>
                <c:pt idx="8968">
                  <c:v>-1836.23</c:v>
                </c:pt>
                <c:pt idx="8969">
                  <c:v>-1835.03</c:v>
                </c:pt>
                <c:pt idx="8970">
                  <c:v>-1833.35</c:v>
                </c:pt>
                <c:pt idx="8971">
                  <c:v>-1832.75</c:v>
                </c:pt>
                <c:pt idx="8972">
                  <c:v>-1833.17</c:v>
                </c:pt>
                <c:pt idx="8973">
                  <c:v>-1833.05</c:v>
                </c:pt>
                <c:pt idx="8974">
                  <c:v>-1833.65</c:v>
                </c:pt>
                <c:pt idx="8975">
                  <c:v>-1834.55</c:v>
                </c:pt>
                <c:pt idx="8976">
                  <c:v>-1834.43</c:v>
                </c:pt>
                <c:pt idx="8977">
                  <c:v>-1834.25</c:v>
                </c:pt>
                <c:pt idx="8978">
                  <c:v>-1833.95</c:v>
                </c:pt>
                <c:pt idx="8979">
                  <c:v>-1833.65</c:v>
                </c:pt>
                <c:pt idx="8980">
                  <c:v>-1833.17</c:v>
                </c:pt>
                <c:pt idx="8981">
                  <c:v>-1832.75</c:v>
                </c:pt>
                <c:pt idx="8982">
                  <c:v>-1832.45</c:v>
                </c:pt>
                <c:pt idx="8983">
                  <c:v>-1833.05</c:v>
                </c:pt>
                <c:pt idx="8984">
                  <c:v>-1834.13</c:v>
                </c:pt>
                <c:pt idx="8985">
                  <c:v>-1834.73</c:v>
                </c:pt>
                <c:pt idx="8986">
                  <c:v>-1835.33</c:v>
                </c:pt>
                <c:pt idx="8987">
                  <c:v>-1835.15</c:v>
                </c:pt>
                <c:pt idx="8988">
                  <c:v>-1834.25</c:v>
                </c:pt>
                <c:pt idx="8989">
                  <c:v>-1833.95</c:v>
                </c:pt>
                <c:pt idx="8990">
                  <c:v>-1834.13</c:v>
                </c:pt>
                <c:pt idx="8991">
                  <c:v>-1834.25</c:v>
                </c:pt>
                <c:pt idx="8992">
                  <c:v>-1834.43</c:v>
                </c:pt>
                <c:pt idx="8993">
                  <c:v>-1834.43</c:v>
                </c:pt>
                <c:pt idx="8994">
                  <c:v>-1835.03</c:v>
                </c:pt>
                <c:pt idx="8995">
                  <c:v>-1836.11</c:v>
                </c:pt>
                <c:pt idx="8996">
                  <c:v>-1836.72</c:v>
                </c:pt>
                <c:pt idx="8997">
                  <c:v>-1836.84</c:v>
                </c:pt>
                <c:pt idx="8998">
                  <c:v>-1835.93</c:v>
                </c:pt>
                <c:pt idx="8999">
                  <c:v>-1834.13</c:v>
                </c:pt>
                <c:pt idx="9000">
                  <c:v>-1833.05</c:v>
                </c:pt>
                <c:pt idx="9001">
                  <c:v>-1832.57</c:v>
                </c:pt>
                <c:pt idx="9002">
                  <c:v>-1831.79</c:v>
                </c:pt>
                <c:pt idx="9003">
                  <c:v>-1832.27</c:v>
                </c:pt>
                <c:pt idx="9004">
                  <c:v>-1833.17</c:v>
                </c:pt>
                <c:pt idx="9005">
                  <c:v>-1833.77</c:v>
                </c:pt>
                <c:pt idx="9006">
                  <c:v>-1834.25</c:v>
                </c:pt>
                <c:pt idx="9007">
                  <c:v>-1834.13</c:v>
                </c:pt>
                <c:pt idx="9008">
                  <c:v>-1833.77</c:v>
                </c:pt>
                <c:pt idx="9009">
                  <c:v>-1833.05</c:v>
                </c:pt>
                <c:pt idx="9010">
                  <c:v>-1832.57</c:v>
                </c:pt>
                <c:pt idx="9011">
                  <c:v>-1832.75</c:v>
                </c:pt>
                <c:pt idx="9012">
                  <c:v>-1832.45</c:v>
                </c:pt>
                <c:pt idx="9013">
                  <c:v>-1832.57</c:v>
                </c:pt>
                <c:pt idx="9014">
                  <c:v>-1833.65</c:v>
                </c:pt>
                <c:pt idx="9015">
                  <c:v>-1834.25</c:v>
                </c:pt>
                <c:pt idx="9016">
                  <c:v>-1834.73</c:v>
                </c:pt>
                <c:pt idx="9017">
                  <c:v>-1835.03</c:v>
                </c:pt>
                <c:pt idx="9018">
                  <c:v>-1834.73</c:v>
                </c:pt>
                <c:pt idx="9019">
                  <c:v>-1834.43</c:v>
                </c:pt>
                <c:pt idx="9020">
                  <c:v>-1834.13</c:v>
                </c:pt>
                <c:pt idx="9021">
                  <c:v>-1834.25</c:v>
                </c:pt>
                <c:pt idx="9022">
                  <c:v>-1834.73</c:v>
                </c:pt>
                <c:pt idx="9023">
                  <c:v>-1835.03</c:v>
                </c:pt>
                <c:pt idx="9024">
                  <c:v>-1835.15</c:v>
                </c:pt>
                <c:pt idx="9025">
                  <c:v>-1835.33</c:v>
                </c:pt>
                <c:pt idx="9026">
                  <c:v>-1835.93</c:v>
                </c:pt>
                <c:pt idx="9027">
                  <c:v>-1836.54</c:v>
                </c:pt>
                <c:pt idx="9028">
                  <c:v>-1835.93</c:v>
                </c:pt>
                <c:pt idx="9029">
                  <c:v>-1834.43</c:v>
                </c:pt>
                <c:pt idx="9030">
                  <c:v>-1833.05</c:v>
                </c:pt>
                <c:pt idx="9031">
                  <c:v>-1831.67</c:v>
                </c:pt>
                <c:pt idx="9032">
                  <c:v>-1831.79</c:v>
                </c:pt>
                <c:pt idx="9033">
                  <c:v>-1832.87</c:v>
                </c:pt>
                <c:pt idx="9034">
                  <c:v>-1833.47</c:v>
                </c:pt>
                <c:pt idx="9035">
                  <c:v>-1833.77</c:v>
                </c:pt>
                <c:pt idx="9036">
                  <c:v>-1834.25</c:v>
                </c:pt>
                <c:pt idx="9037">
                  <c:v>-1834.43</c:v>
                </c:pt>
                <c:pt idx="9038">
                  <c:v>-1833.65</c:v>
                </c:pt>
                <c:pt idx="9039">
                  <c:v>-1832.57</c:v>
                </c:pt>
                <c:pt idx="9040">
                  <c:v>-1831.97</c:v>
                </c:pt>
                <c:pt idx="9041">
                  <c:v>-1831.67</c:v>
                </c:pt>
                <c:pt idx="9042">
                  <c:v>-1831.49</c:v>
                </c:pt>
                <c:pt idx="9043">
                  <c:v>-1831.79</c:v>
                </c:pt>
                <c:pt idx="9044">
                  <c:v>-1832.75</c:v>
                </c:pt>
                <c:pt idx="9045">
                  <c:v>-1833.77</c:v>
                </c:pt>
                <c:pt idx="9046">
                  <c:v>-1834.55</c:v>
                </c:pt>
                <c:pt idx="9047">
                  <c:v>-1834.85</c:v>
                </c:pt>
                <c:pt idx="9048">
                  <c:v>-1834.85</c:v>
                </c:pt>
                <c:pt idx="9049">
                  <c:v>-1834.85</c:v>
                </c:pt>
                <c:pt idx="9050">
                  <c:v>-1834.73</c:v>
                </c:pt>
                <c:pt idx="9051">
                  <c:v>-1834.43</c:v>
                </c:pt>
                <c:pt idx="9052">
                  <c:v>-1834.43</c:v>
                </c:pt>
                <c:pt idx="9053">
                  <c:v>-1834.85</c:v>
                </c:pt>
                <c:pt idx="9054">
                  <c:v>-1835.33</c:v>
                </c:pt>
                <c:pt idx="9055">
                  <c:v>-1835.63</c:v>
                </c:pt>
                <c:pt idx="9056">
                  <c:v>-1836.72</c:v>
                </c:pt>
                <c:pt idx="9057">
                  <c:v>-1837.14</c:v>
                </c:pt>
                <c:pt idx="9058">
                  <c:v>-1835.75</c:v>
                </c:pt>
                <c:pt idx="9059">
                  <c:v>-1834.25</c:v>
                </c:pt>
                <c:pt idx="9060">
                  <c:v>-1833.17</c:v>
                </c:pt>
                <c:pt idx="9061">
                  <c:v>-1831.79</c:v>
                </c:pt>
                <c:pt idx="9062">
                  <c:v>-1832.27</c:v>
                </c:pt>
                <c:pt idx="9063">
                  <c:v>-1833.17</c:v>
                </c:pt>
                <c:pt idx="9064">
                  <c:v>-1833.47</c:v>
                </c:pt>
                <c:pt idx="9065">
                  <c:v>-1833.35</c:v>
                </c:pt>
                <c:pt idx="9066">
                  <c:v>-1833.17</c:v>
                </c:pt>
                <c:pt idx="9067">
                  <c:v>-1833.47</c:v>
                </c:pt>
                <c:pt idx="9068">
                  <c:v>-1833.47</c:v>
                </c:pt>
                <c:pt idx="9069">
                  <c:v>-1832.57</c:v>
                </c:pt>
                <c:pt idx="9070">
                  <c:v>-1832.09</c:v>
                </c:pt>
                <c:pt idx="9071">
                  <c:v>-1832.27</c:v>
                </c:pt>
                <c:pt idx="9072">
                  <c:v>-1832.27</c:v>
                </c:pt>
                <c:pt idx="9073">
                  <c:v>-1832.09</c:v>
                </c:pt>
                <c:pt idx="9074">
                  <c:v>-1832.87</c:v>
                </c:pt>
                <c:pt idx="9075">
                  <c:v>-1834.13</c:v>
                </c:pt>
                <c:pt idx="9076">
                  <c:v>-1834.43</c:v>
                </c:pt>
                <c:pt idx="9077">
                  <c:v>-1834.55</c:v>
                </c:pt>
                <c:pt idx="9078">
                  <c:v>-1834.55</c:v>
                </c:pt>
                <c:pt idx="9079">
                  <c:v>-1833.77</c:v>
                </c:pt>
                <c:pt idx="9080">
                  <c:v>-1833.47</c:v>
                </c:pt>
                <c:pt idx="9081">
                  <c:v>-1833.77</c:v>
                </c:pt>
                <c:pt idx="9082">
                  <c:v>-1834.43</c:v>
                </c:pt>
                <c:pt idx="9083">
                  <c:v>-1834.85</c:v>
                </c:pt>
                <c:pt idx="9084">
                  <c:v>-1835.33</c:v>
                </c:pt>
                <c:pt idx="9085">
                  <c:v>-1835.63</c:v>
                </c:pt>
                <c:pt idx="9086">
                  <c:v>-1836.23</c:v>
                </c:pt>
                <c:pt idx="9087">
                  <c:v>-1836.11</c:v>
                </c:pt>
                <c:pt idx="9088">
                  <c:v>-1835.45</c:v>
                </c:pt>
                <c:pt idx="9089">
                  <c:v>-1834.55</c:v>
                </c:pt>
                <c:pt idx="9090">
                  <c:v>-1832.45</c:v>
                </c:pt>
                <c:pt idx="9091">
                  <c:v>-1831.37</c:v>
                </c:pt>
                <c:pt idx="9092">
                  <c:v>-1832.09</c:v>
                </c:pt>
                <c:pt idx="9093">
                  <c:v>-1833.17</c:v>
                </c:pt>
                <c:pt idx="9094">
                  <c:v>-1833.47</c:v>
                </c:pt>
                <c:pt idx="9095">
                  <c:v>-1833.47</c:v>
                </c:pt>
                <c:pt idx="9096">
                  <c:v>-1833.17</c:v>
                </c:pt>
                <c:pt idx="9097">
                  <c:v>-1833.17</c:v>
                </c:pt>
                <c:pt idx="9098">
                  <c:v>-1833.35</c:v>
                </c:pt>
                <c:pt idx="9099">
                  <c:v>-1832.75</c:v>
                </c:pt>
                <c:pt idx="9100">
                  <c:v>-1831.67</c:v>
                </c:pt>
                <c:pt idx="9101">
                  <c:v>-1831.49</c:v>
                </c:pt>
                <c:pt idx="9102">
                  <c:v>-1831.49</c:v>
                </c:pt>
                <c:pt idx="9103">
                  <c:v>-1832.09</c:v>
                </c:pt>
                <c:pt idx="9104">
                  <c:v>-1833.47</c:v>
                </c:pt>
                <c:pt idx="9105">
                  <c:v>-1834.25</c:v>
                </c:pt>
                <c:pt idx="9106">
                  <c:v>-1834.43</c:v>
                </c:pt>
                <c:pt idx="9107">
                  <c:v>-1834.73</c:v>
                </c:pt>
                <c:pt idx="9108">
                  <c:v>-1834.25</c:v>
                </c:pt>
                <c:pt idx="9109">
                  <c:v>-1833.95</c:v>
                </c:pt>
                <c:pt idx="9110">
                  <c:v>-1834.13</c:v>
                </c:pt>
                <c:pt idx="9111">
                  <c:v>-1833.95</c:v>
                </c:pt>
                <c:pt idx="9112">
                  <c:v>-1833.95</c:v>
                </c:pt>
                <c:pt idx="9113">
                  <c:v>-1834.85</c:v>
                </c:pt>
                <c:pt idx="9114">
                  <c:v>-1835.63</c:v>
                </c:pt>
                <c:pt idx="9115">
                  <c:v>-1835.63</c:v>
                </c:pt>
                <c:pt idx="9116">
                  <c:v>-1836.23</c:v>
                </c:pt>
                <c:pt idx="9117">
                  <c:v>-1836.72</c:v>
                </c:pt>
                <c:pt idx="9118">
                  <c:v>-1835.75</c:v>
                </c:pt>
                <c:pt idx="9119">
                  <c:v>-1833.95</c:v>
                </c:pt>
                <c:pt idx="9120">
                  <c:v>-1832.87</c:v>
                </c:pt>
                <c:pt idx="9121">
                  <c:v>-1832.27</c:v>
                </c:pt>
                <c:pt idx="9122">
                  <c:v>-1831.97</c:v>
                </c:pt>
                <c:pt idx="9123">
                  <c:v>-1832.75</c:v>
                </c:pt>
                <c:pt idx="9124">
                  <c:v>-1833.35</c:v>
                </c:pt>
                <c:pt idx="9125">
                  <c:v>-1833.35</c:v>
                </c:pt>
                <c:pt idx="9126">
                  <c:v>-1833.17</c:v>
                </c:pt>
                <c:pt idx="9127">
                  <c:v>-1833.35</c:v>
                </c:pt>
                <c:pt idx="9128">
                  <c:v>-1833.65</c:v>
                </c:pt>
                <c:pt idx="9129">
                  <c:v>-1832.57</c:v>
                </c:pt>
                <c:pt idx="9130">
                  <c:v>-1831.97</c:v>
                </c:pt>
                <c:pt idx="9131">
                  <c:v>-1832.87</c:v>
                </c:pt>
                <c:pt idx="9132">
                  <c:v>-1832.87</c:v>
                </c:pt>
                <c:pt idx="9133">
                  <c:v>-1832.75</c:v>
                </c:pt>
                <c:pt idx="9134">
                  <c:v>-1834.43</c:v>
                </c:pt>
                <c:pt idx="9135">
                  <c:v>-1837.14</c:v>
                </c:pt>
                <c:pt idx="9136">
                  <c:v>-1836.72</c:v>
                </c:pt>
                <c:pt idx="9137">
                  <c:v>-1834.73</c:v>
                </c:pt>
                <c:pt idx="9138">
                  <c:v>-1834.43</c:v>
                </c:pt>
                <c:pt idx="9139">
                  <c:v>-1834.55</c:v>
                </c:pt>
                <c:pt idx="9140">
                  <c:v>-1834.43</c:v>
                </c:pt>
                <c:pt idx="9141">
                  <c:v>-1834.13</c:v>
                </c:pt>
                <c:pt idx="9142">
                  <c:v>-1833.77</c:v>
                </c:pt>
                <c:pt idx="9143">
                  <c:v>-1834.13</c:v>
                </c:pt>
                <c:pt idx="9144">
                  <c:v>-1834.85</c:v>
                </c:pt>
                <c:pt idx="9145">
                  <c:v>-1835.33</c:v>
                </c:pt>
                <c:pt idx="9146">
                  <c:v>-1836.23</c:v>
                </c:pt>
                <c:pt idx="9147">
                  <c:v>-1837.32</c:v>
                </c:pt>
                <c:pt idx="9148">
                  <c:v>-1836.54</c:v>
                </c:pt>
                <c:pt idx="9149">
                  <c:v>-1834.13</c:v>
                </c:pt>
                <c:pt idx="9150">
                  <c:v>-1832.57</c:v>
                </c:pt>
                <c:pt idx="9151">
                  <c:v>-1832.75</c:v>
                </c:pt>
                <c:pt idx="9152">
                  <c:v>-1832.87</c:v>
                </c:pt>
                <c:pt idx="9153">
                  <c:v>-1833.17</c:v>
                </c:pt>
                <c:pt idx="9154">
                  <c:v>-1833.77</c:v>
                </c:pt>
                <c:pt idx="9155">
                  <c:v>-1833.35</c:v>
                </c:pt>
                <c:pt idx="9156">
                  <c:v>-1832.57</c:v>
                </c:pt>
                <c:pt idx="9157">
                  <c:v>-1833.35</c:v>
                </c:pt>
                <c:pt idx="9158">
                  <c:v>-1833.65</c:v>
                </c:pt>
                <c:pt idx="9159">
                  <c:v>-1832.87</c:v>
                </c:pt>
                <c:pt idx="9160">
                  <c:v>-1832.27</c:v>
                </c:pt>
                <c:pt idx="9161">
                  <c:v>-1831.97</c:v>
                </c:pt>
                <c:pt idx="9162">
                  <c:v>-1831.79</c:v>
                </c:pt>
                <c:pt idx="9163">
                  <c:v>-1831.97</c:v>
                </c:pt>
                <c:pt idx="9164">
                  <c:v>-1832.75</c:v>
                </c:pt>
                <c:pt idx="9165">
                  <c:v>-1833.95</c:v>
                </c:pt>
                <c:pt idx="9166">
                  <c:v>-1834.73</c:v>
                </c:pt>
                <c:pt idx="9167">
                  <c:v>-1835.03</c:v>
                </c:pt>
                <c:pt idx="9168">
                  <c:v>-1835.03</c:v>
                </c:pt>
                <c:pt idx="9169">
                  <c:v>-1834.85</c:v>
                </c:pt>
                <c:pt idx="9170">
                  <c:v>-1834.73</c:v>
                </c:pt>
                <c:pt idx="9171">
                  <c:v>-1835.03</c:v>
                </c:pt>
                <c:pt idx="9172">
                  <c:v>-1835.15</c:v>
                </c:pt>
                <c:pt idx="9173">
                  <c:v>-1834.73</c:v>
                </c:pt>
                <c:pt idx="9174">
                  <c:v>-1835.03</c:v>
                </c:pt>
                <c:pt idx="9175">
                  <c:v>-1836.11</c:v>
                </c:pt>
                <c:pt idx="9176">
                  <c:v>-1837.32</c:v>
                </c:pt>
                <c:pt idx="9177">
                  <c:v>-1837.8</c:v>
                </c:pt>
                <c:pt idx="9178">
                  <c:v>-1836.72</c:v>
                </c:pt>
                <c:pt idx="9179">
                  <c:v>-1834.85</c:v>
                </c:pt>
                <c:pt idx="9180">
                  <c:v>-1833.35</c:v>
                </c:pt>
                <c:pt idx="9181">
                  <c:v>-1832.75</c:v>
                </c:pt>
                <c:pt idx="9182">
                  <c:v>-1833.17</c:v>
                </c:pt>
                <c:pt idx="9183">
                  <c:v>-1833.65</c:v>
                </c:pt>
                <c:pt idx="9184">
                  <c:v>-1833.95</c:v>
                </c:pt>
                <c:pt idx="9185">
                  <c:v>-1833.77</c:v>
                </c:pt>
                <c:pt idx="9186">
                  <c:v>-1833.65</c:v>
                </c:pt>
                <c:pt idx="9187">
                  <c:v>-1833.65</c:v>
                </c:pt>
                <c:pt idx="9188">
                  <c:v>-1833.47</c:v>
                </c:pt>
                <c:pt idx="9189">
                  <c:v>-1833.17</c:v>
                </c:pt>
                <c:pt idx="9190">
                  <c:v>-1833.17</c:v>
                </c:pt>
                <c:pt idx="9191">
                  <c:v>-1832.75</c:v>
                </c:pt>
                <c:pt idx="9192">
                  <c:v>-1831.97</c:v>
                </c:pt>
                <c:pt idx="9193">
                  <c:v>-1832.75</c:v>
                </c:pt>
                <c:pt idx="9194">
                  <c:v>-1834.13</c:v>
                </c:pt>
                <c:pt idx="9195">
                  <c:v>-1834.73</c:v>
                </c:pt>
                <c:pt idx="9196">
                  <c:v>-1835.33</c:v>
                </c:pt>
                <c:pt idx="9197">
                  <c:v>-1835.45</c:v>
                </c:pt>
                <c:pt idx="9198">
                  <c:v>-1834.55</c:v>
                </c:pt>
                <c:pt idx="9199">
                  <c:v>-1833.65</c:v>
                </c:pt>
                <c:pt idx="9200">
                  <c:v>-1834.55</c:v>
                </c:pt>
                <c:pt idx="9201">
                  <c:v>-1835.33</c:v>
                </c:pt>
                <c:pt idx="9202">
                  <c:v>-1834.43</c:v>
                </c:pt>
                <c:pt idx="9203">
                  <c:v>-1833.65</c:v>
                </c:pt>
                <c:pt idx="9204">
                  <c:v>-1834.25</c:v>
                </c:pt>
                <c:pt idx="9205">
                  <c:v>-1835.93</c:v>
                </c:pt>
                <c:pt idx="9206">
                  <c:v>-1837.44</c:v>
                </c:pt>
                <c:pt idx="9207">
                  <c:v>-1837.32</c:v>
                </c:pt>
                <c:pt idx="9208">
                  <c:v>-1836.11</c:v>
                </c:pt>
                <c:pt idx="9209">
                  <c:v>-1834.85</c:v>
                </c:pt>
                <c:pt idx="9210">
                  <c:v>-1833.47</c:v>
                </c:pt>
                <c:pt idx="9211">
                  <c:v>-1832.87</c:v>
                </c:pt>
                <c:pt idx="9212">
                  <c:v>-1833.35</c:v>
                </c:pt>
                <c:pt idx="9213">
                  <c:v>-1833.95</c:v>
                </c:pt>
                <c:pt idx="9214">
                  <c:v>-1833.77</c:v>
                </c:pt>
                <c:pt idx="9215">
                  <c:v>-1833.35</c:v>
                </c:pt>
                <c:pt idx="9216">
                  <c:v>-1833.47</c:v>
                </c:pt>
                <c:pt idx="9217">
                  <c:v>-1833.95</c:v>
                </c:pt>
                <c:pt idx="9218">
                  <c:v>-1834.55</c:v>
                </c:pt>
                <c:pt idx="9219">
                  <c:v>-1834.13</c:v>
                </c:pt>
                <c:pt idx="9220">
                  <c:v>-1832.45</c:v>
                </c:pt>
                <c:pt idx="9221">
                  <c:v>-1832.09</c:v>
                </c:pt>
                <c:pt idx="9222">
                  <c:v>-1832.75</c:v>
                </c:pt>
                <c:pt idx="9223">
                  <c:v>-1833.17</c:v>
                </c:pt>
                <c:pt idx="9224">
                  <c:v>-1834.13</c:v>
                </c:pt>
                <c:pt idx="9225">
                  <c:v>-1835.03</c:v>
                </c:pt>
                <c:pt idx="9226">
                  <c:v>-1835.45</c:v>
                </c:pt>
                <c:pt idx="9227">
                  <c:v>-1835.63</c:v>
                </c:pt>
                <c:pt idx="9228">
                  <c:v>-1835.63</c:v>
                </c:pt>
                <c:pt idx="9229">
                  <c:v>-1835.33</c:v>
                </c:pt>
                <c:pt idx="9230">
                  <c:v>-1835.03</c:v>
                </c:pt>
                <c:pt idx="9231">
                  <c:v>-1834.73</c:v>
                </c:pt>
                <c:pt idx="9232">
                  <c:v>-1834.25</c:v>
                </c:pt>
                <c:pt idx="9233">
                  <c:v>-1833.77</c:v>
                </c:pt>
                <c:pt idx="9234">
                  <c:v>-1834.55</c:v>
                </c:pt>
                <c:pt idx="9235">
                  <c:v>-1836.54</c:v>
                </c:pt>
                <c:pt idx="9236">
                  <c:v>-1836.84</c:v>
                </c:pt>
                <c:pt idx="9237">
                  <c:v>-1836.23</c:v>
                </c:pt>
                <c:pt idx="9238">
                  <c:v>-1835.75</c:v>
                </c:pt>
                <c:pt idx="9239">
                  <c:v>-1835.03</c:v>
                </c:pt>
                <c:pt idx="9240">
                  <c:v>-1834.13</c:v>
                </c:pt>
                <c:pt idx="9241">
                  <c:v>-1832.87</c:v>
                </c:pt>
                <c:pt idx="9242">
                  <c:v>-1832.27</c:v>
                </c:pt>
                <c:pt idx="9243">
                  <c:v>-1832.87</c:v>
                </c:pt>
                <c:pt idx="9244">
                  <c:v>-1834.13</c:v>
                </c:pt>
                <c:pt idx="9245">
                  <c:v>-1834.73</c:v>
                </c:pt>
                <c:pt idx="9246">
                  <c:v>-1834.43</c:v>
                </c:pt>
                <c:pt idx="9247">
                  <c:v>-1834.43</c:v>
                </c:pt>
                <c:pt idx="9248">
                  <c:v>-1834.55</c:v>
                </c:pt>
                <c:pt idx="9249">
                  <c:v>-1833.47</c:v>
                </c:pt>
                <c:pt idx="9250">
                  <c:v>-1832.57</c:v>
                </c:pt>
                <c:pt idx="9251">
                  <c:v>-1832.87</c:v>
                </c:pt>
                <c:pt idx="9252">
                  <c:v>-1832.45</c:v>
                </c:pt>
                <c:pt idx="9253">
                  <c:v>-1832.57</c:v>
                </c:pt>
                <c:pt idx="9254">
                  <c:v>-1834.25</c:v>
                </c:pt>
                <c:pt idx="9255">
                  <c:v>-1835.45</c:v>
                </c:pt>
                <c:pt idx="9256">
                  <c:v>-1835.63</c:v>
                </c:pt>
                <c:pt idx="9257">
                  <c:v>-1835.03</c:v>
                </c:pt>
                <c:pt idx="9258">
                  <c:v>-1834.25</c:v>
                </c:pt>
                <c:pt idx="9259">
                  <c:v>-1833.95</c:v>
                </c:pt>
                <c:pt idx="9260">
                  <c:v>-1834.43</c:v>
                </c:pt>
                <c:pt idx="9261">
                  <c:v>-1834.73</c:v>
                </c:pt>
                <c:pt idx="9262">
                  <c:v>-1834.55</c:v>
                </c:pt>
                <c:pt idx="9263">
                  <c:v>-1834.73</c:v>
                </c:pt>
                <c:pt idx="9264">
                  <c:v>-1835.33</c:v>
                </c:pt>
                <c:pt idx="9265">
                  <c:v>-1835.93</c:v>
                </c:pt>
                <c:pt idx="9266">
                  <c:v>-1837.44</c:v>
                </c:pt>
                <c:pt idx="9267">
                  <c:v>-1837.92</c:v>
                </c:pt>
                <c:pt idx="9268">
                  <c:v>-1836.11</c:v>
                </c:pt>
                <c:pt idx="9269">
                  <c:v>-1834.43</c:v>
                </c:pt>
                <c:pt idx="9270">
                  <c:v>-1833.05</c:v>
                </c:pt>
                <c:pt idx="9271">
                  <c:v>-1831.97</c:v>
                </c:pt>
                <c:pt idx="9272">
                  <c:v>-1832.27</c:v>
                </c:pt>
                <c:pt idx="9273">
                  <c:v>-1832.75</c:v>
                </c:pt>
                <c:pt idx="9274">
                  <c:v>-1833.35</c:v>
                </c:pt>
                <c:pt idx="9275">
                  <c:v>-1834.13</c:v>
                </c:pt>
                <c:pt idx="9276">
                  <c:v>-1834.13</c:v>
                </c:pt>
                <c:pt idx="9277">
                  <c:v>-1833.47</c:v>
                </c:pt>
                <c:pt idx="9278">
                  <c:v>-1833.05</c:v>
                </c:pt>
                <c:pt idx="9279">
                  <c:v>-1832.87</c:v>
                </c:pt>
                <c:pt idx="9280">
                  <c:v>-1832.57</c:v>
                </c:pt>
                <c:pt idx="9281">
                  <c:v>-1831.79</c:v>
                </c:pt>
                <c:pt idx="9282">
                  <c:v>-1831.67</c:v>
                </c:pt>
                <c:pt idx="9283">
                  <c:v>-1831.97</c:v>
                </c:pt>
                <c:pt idx="9284">
                  <c:v>-1833.17</c:v>
                </c:pt>
                <c:pt idx="9285">
                  <c:v>-1834.43</c:v>
                </c:pt>
                <c:pt idx="9286">
                  <c:v>-1834.73</c:v>
                </c:pt>
                <c:pt idx="9287">
                  <c:v>-1835.03</c:v>
                </c:pt>
                <c:pt idx="9288">
                  <c:v>-1835.03</c:v>
                </c:pt>
                <c:pt idx="9289">
                  <c:v>-1835.33</c:v>
                </c:pt>
                <c:pt idx="9290">
                  <c:v>-1835.03</c:v>
                </c:pt>
                <c:pt idx="9291">
                  <c:v>-1834.43</c:v>
                </c:pt>
                <c:pt idx="9292">
                  <c:v>-1834.25</c:v>
                </c:pt>
                <c:pt idx="9293">
                  <c:v>-1834.43</c:v>
                </c:pt>
                <c:pt idx="9294">
                  <c:v>-1835.33</c:v>
                </c:pt>
                <c:pt idx="9295">
                  <c:v>-1836.42</c:v>
                </c:pt>
                <c:pt idx="9296">
                  <c:v>-1837.32</c:v>
                </c:pt>
                <c:pt idx="9297">
                  <c:v>-1837.32</c:v>
                </c:pt>
                <c:pt idx="9298">
                  <c:v>-1835.75</c:v>
                </c:pt>
                <c:pt idx="9299">
                  <c:v>-1834.25</c:v>
                </c:pt>
                <c:pt idx="9300">
                  <c:v>-1833.47</c:v>
                </c:pt>
                <c:pt idx="9301">
                  <c:v>-1832.87</c:v>
                </c:pt>
                <c:pt idx="9302">
                  <c:v>-1833.05</c:v>
                </c:pt>
                <c:pt idx="9303">
                  <c:v>-1833.77</c:v>
                </c:pt>
                <c:pt idx="9304">
                  <c:v>-1834.43</c:v>
                </c:pt>
                <c:pt idx="9305">
                  <c:v>-1834.55</c:v>
                </c:pt>
                <c:pt idx="9306">
                  <c:v>-1834.25</c:v>
                </c:pt>
                <c:pt idx="9307">
                  <c:v>-1834.43</c:v>
                </c:pt>
                <c:pt idx="9308">
                  <c:v>-1834.43</c:v>
                </c:pt>
                <c:pt idx="9309">
                  <c:v>-1833.35</c:v>
                </c:pt>
                <c:pt idx="9310">
                  <c:v>-1832.27</c:v>
                </c:pt>
                <c:pt idx="9311">
                  <c:v>-1831.79</c:v>
                </c:pt>
                <c:pt idx="9312">
                  <c:v>-1831.79</c:v>
                </c:pt>
                <c:pt idx="9313">
                  <c:v>-1832.57</c:v>
                </c:pt>
                <c:pt idx="9314">
                  <c:v>-1833.95</c:v>
                </c:pt>
                <c:pt idx="9315">
                  <c:v>-1835.33</c:v>
                </c:pt>
                <c:pt idx="9316">
                  <c:v>-1835.93</c:v>
                </c:pt>
                <c:pt idx="9317">
                  <c:v>-1835.33</c:v>
                </c:pt>
                <c:pt idx="9318">
                  <c:v>-1834.85</c:v>
                </c:pt>
                <c:pt idx="9319">
                  <c:v>-1834.55</c:v>
                </c:pt>
                <c:pt idx="9320">
                  <c:v>-1834.13</c:v>
                </c:pt>
                <c:pt idx="9321">
                  <c:v>-1834.55</c:v>
                </c:pt>
                <c:pt idx="9322">
                  <c:v>-1834.85</c:v>
                </c:pt>
                <c:pt idx="9323">
                  <c:v>-1834.55</c:v>
                </c:pt>
                <c:pt idx="9324">
                  <c:v>-1835.15</c:v>
                </c:pt>
                <c:pt idx="9325">
                  <c:v>-1835.93</c:v>
                </c:pt>
                <c:pt idx="9326">
                  <c:v>-1837.02</c:v>
                </c:pt>
                <c:pt idx="9327">
                  <c:v>-1837.44</c:v>
                </c:pt>
                <c:pt idx="9328">
                  <c:v>-1836.42</c:v>
                </c:pt>
                <c:pt idx="9329">
                  <c:v>-1834.55</c:v>
                </c:pt>
                <c:pt idx="9330">
                  <c:v>-1833.17</c:v>
                </c:pt>
                <c:pt idx="9331">
                  <c:v>-1832.75</c:v>
                </c:pt>
                <c:pt idx="9332">
                  <c:v>-1832.87</c:v>
                </c:pt>
                <c:pt idx="9333">
                  <c:v>-1833.47</c:v>
                </c:pt>
                <c:pt idx="9334">
                  <c:v>-1834.13</c:v>
                </c:pt>
                <c:pt idx="9335">
                  <c:v>-1834.25</c:v>
                </c:pt>
                <c:pt idx="9336">
                  <c:v>-1833.77</c:v>
                </c:pt>
                <c:pt idx="9337">
                  <c:v>-1833.77</c:v>
                </c:pt>
                <c:pt idx="9338">
                  <c:v>-1833.77</c:v>
                </c:pt>
                <c:pt idx="9339">
                  <c:v>-1833.77</c:v>
                </c:pt>
                <c:pt idx="9340">
                  <c:v>-1832.87</c:v>
                </c:pt>
                <c:pt idx="9341">
                  <c:v>-1831.67</c:v>
                </c:pt>
                <c:pt idx="9342">
                  <c:v>-1831.79</c:v>
                </c:pt>
                <c:pt idx="9343">
                  <c:v>-1833.05</c:v>
                </c:pt>
                <c:pt idx="9344">
                  <c:v>-1834.43</c:v>
                </c:pt>
                <c:pt idx="9345">
                  <c:v>-1835.15</c:v>
                </c:pt>
                <c:pt idx="9346">
                  <c:v>-1835.63</c:v>
                </c:pt>
                <c:pt idx="9347">
                  <c:v>-1835.15</c:v>
                </c:pt>
                <c:pt idx="9348">
                  <c:v>-1833.95</c:v>
                </c:pt>
                <c:pt idx="9349">
                  <c:v>-1833.77</c:v>
                </c:pt>
                <c:pt idx="9350">
                  <c:v>-1834.55</c:v>
                </c:pt>
                <c:pt idx="9351">
                  <c:v>-1834.73</c:v>
                </c:pt>
                <c:pt idx="9352">
                  <c:v>-1834.73</c:v>
                </c:pt>
                <c:pt idx="9353">
                  <c:v>-1834.43</c:v>
                </c:pt>
                <c:pt idx="9354">
                  <c:v>-1835.45</c:v>
                </c:pt>
                <c:pt idx="9355">
                  <c:v>-1836.72</c:v>
                </c:pt>
                <c:pt idx="9356">
                  <c:v>-1836.54</c:v>
                </c:pt>
                <c:pt idx="9357">
                  <c:v>-1836.42</c:v>
                </c:pt>
                <c:pt idx="9358">
                  <c:v>-1835.93</c:v>
                </c:pt>
                <c:pt idx="9359">
                  <c:v>-1834.85</c:v>
                </c:pt>
                <c:pt idx="9360">
                  <c:v>-1833.77</c:v>
                </c:pt>
                <c:pt idx="9361">
                  <c:v>-1832.45</c:v>
                </c:pt>
                <c:pt idx="9362">
                  <c:v>-1832.09</c:v>
                </c:pt>
                <c:pt idx="9363">
                  <c:v>-1832.87</c:v>
                </c:pt>
                <c:pt idx="9364">
                  <c:v>-1833.47</c:v>
                </c:pt>
                <c:pt idx="9365">
                  <c:v>-1834.13</c:v>
                </c:pt>
                <c:pt idx="9366">
                  <c:v>-1834.25</c:v>
                </c:pt>
                <c:pt idx="9367">
                  <c:v>-1833.95</c:v>
                </c:pt>
                <c:pt idx="9368">
                  <c:v>-1834.25</c:v>
                </c:pt>
                <c:pt idx="9369">
                  <c:v>-1833.65</c:v>
                </c:pt>
                <c:pt idx="9370">
                  <c:v>-1831.97</c:v>
                </c:pt>
                <c:pt idx="9371">
                  <c:v>-1831.49</c:v>
                </c:pt>
                <c:pt idx="9372">
                  <c:v>-1832.27</c:v>
                </c:pt>
                <c:pt idx="9373">
                  <c:v>-1832.57</c:v>
                </c:pt>
                <c:pt idx="9374">
                  <c:v>-1833.17</c:v>
                </c:pt>
                <c:pt idx="9375">
                  <c:v>-1834.43</c:v>
                </c:pt>
                <c:pt idx="9376">
                  <c:v>-1834.85</c:v>
                </c:pt>
                <c:pt idx="9377">
                  <c:v>-1834.55</c:v>
                </c:pt>
                <c:pt idx="9378">
                  <c:v>-1834.43</c:v>
                </c:pt>
                <c:pt idx="9379">
                  <c:v>-1834.13</c:v>
                </c:pt>
                <c:pt idx="9380">
                  <c:v>-1833.65</c:v>
                </c:pt>
                <c:pt idx="9381">
                  <c:v>-1833.65</c:v>
                </c:pt>
                <c:pt idx="9382">
                  <c:v>-1834.43</c:v>
                </c:pt>
                <c:pt idx="9383">
                  <c:v>-1835.03</c:v>
                </c:pt>
                <c:pt idx="9384">
                  <c:v>-1835.03</c:v>
                </c:pt>
                <c:pt idx="9385">
                  <c:v>-1835.75</c:v>
                </c:pt>
                <c:pt idx="9386">
                  <c:v>-1836.54</c:v>
                </c:pt>
                <c:pt idx="9387">
                  <c:v>-1836.42</c:v>
                </c:pt>
                <c:pt idx="9388">
                  <c:v>-1835.33</c:v>
                </c:pt>
                <c:pt idx="9389">
                  <c:v>-1834.13</c:v>
                </c:pt>
                <c:pt idx="9390">
                  <c:v>-1832.75</c:v>
                </c:pt>
                <c:pt idx="9391">
                  <c:v>-1832.09</c:v>
                </c:pt>
                <c:pt idx="9392">
                  <c:v>-1832.45</c:v>
                </c:pt>
                <c:pt idx="9393">
                  <c:v>-1832.87</c:v>
                </c:pt>
                <c:pt idx="9394">
                  <c:v>-1833.77</c:v>
                </c:pt>
                <c:pt idx="9395">
                  <c:v>-1833.77</c:v>
                </c:pt>
                <c:pt idx="9396">
                  <c:v>-1832.87</c:v>
                </c:pt>
                <c:pt idx="9397">
                  <c:v>-1833.17</c:v>
                </c:pt>
                <c:pt idx="9398">
                  <c:v>-1833.65</c:v>
                </c:pt>
                <c:pt idx="9399">
                  <c:v>-1832.09</c:v>
                </c:pt>
                <c:pt idx="9400">
                  <c:v>-1831.19</c:v>
                </c:pt>
                <c:pt idx="9401">
                  <c:v>-1832.09</c:v>
                </c:pt>
                <c:pt idx="9402">
                  <c:v>-1832.27</c:v>
                </c:pt>
                <c:pt idx="9403">
                  <c:v>-1832.57</c:v>
                </c:pt>
                <c:pt idx="9404">
                  <c:v>-1833.77</c:v>
                </c:pt>
                <c:pt idx="9405">
                  <c:v>-1834.55</c:v>
                </c:pt>
                <c:pt idx="9406">
                  <c:v>-1834.73</c:v>
                </c:pt>
                <c:pt idx="9407">
                  <c:v>-1834.73</c:v>
                </c:pt>
                <c:pt idx="9408">
                  <c:v>-1834.73</c:v>
                </c:pt>
                <c:pt idx="9409">
                  <c:v>-1834.55</c:v>
                </c:pt>
                <c:pt idx="9410">
                  <c:v>-1834.13</c:v>
                </c:pt>
                <c:pt idx="9411">
                  <c:v>-1834.13</c:v>
                </c:pt>
                <c:pt idx="9412">
                  <c:v>-1834.25</c:v>
                </c:pt>
                <c:pt idx="9413">
                  <c:v>-1835.03</c:v>
                </c:pt>
                <c:pt idx="9414">
                  <c:v>-1835.63</c:v>
                </c:pt>
                <c:pt idx="9415">
                  <c:v>-1835.93</c:v>
                </c:pt>
                <c:pt idx="9416">
                  <c:v>-1836.84</c:v>
                </c:pt>
                <c:pt idx="9417">
                  <c:v>-1837.02</c:v>
                </c:pt>
                <c:pt idx="9418">
                  <c:v>-1835.15</c:v>
                </c:pt>
                <c:pt idx="9419">
                  <c:v>-1832.87</c:v>
                </c:pt>
                <c:pt idx="9420">
                  <c:v>-1832.27</c:v>
                </c:pt>
                <c:pt idx="9421">
                  <c:v>-1832.27</c:v>
                </c:pt>
                <c:pt idx="9422">
                  <c:v>-1832.45</c:v>
                </c:pt>
                <c:pt idx="9423">
                  <c:v>-1832.87</c:v>
                </c:pt>
                <c:pt idx="9424">
                  <c:v>-1833.17</c:v>
                </c:pt>
                <c:pt idx="9425">
                  <c:v>-1833.35</c:v>
                </c:pt>
                <c:pt idx="9426">
                  <c:v>-1833.65</c:v>
                </c:pt>
                <c:pt idx="9427">
                  <c:v>-1833.95</c:v>
                </c:pt>
                <c:pt idx="9428">
                  <c:v>-1833.77</c:v>
                </c:pt>
                <c:pt idx="9429">
                  <c:v>-1832.87</c:v>
                </c:pt>
                <c:pt idx="9430">
                  <c:v>-1832.09</c:v>
                </c:pt>
                <c:pt idx="9431">
                  <c:v>-1831.97</c:v>
                </c:pt>
                <c:pt idx="9432">
                  <c:v>-1831.97</c:v>
                </c:pt>
                <c:pt idx="9433">
                  <c:v>-1832.09</c:v>
                </c:pt>
                <c:pt idx="9434">
                  <c:v>-1833.05</c:v>
                </c:pt>
                <c:pt idx="9435">
                  <c:v>-1834.25</c:v>
                </c:pt>
                <c:pt idx="9436">
                  <c:v>-1834.55</c:v>
                </c:pt>
                <c:pt idx="9437">
                  <c:v>-1834.13</c:v>
                </c:pt>
                <c:pt idx="9438">
                  <c:v>-1834.43</c:v>
                </c:pt>
                <c:pt idx="9439">
                  <c:v>-1835.75</c:v>
                </c:pt>
                <c:pt idx="9440">
                  <c:v>-1836.42</c:v>
                </c:pt>
                <c:pt idx="9441">
                  <c:v>-1835.45</c:v>
                </c:pt>
                <c:pt idx="9442">
                  <c:v>-1834.25</c:v>
                </c:pt>
                <c:pt idx="9443">
                  <c:v>-1834.73</c:v>
                </c:pt>
                <c:pt idx="9444">
                  <c:v>-1836.23</c:v>
                </c:pt>
                <c:pt idx="9445">
                  <c:v>-1836.72</c:v>
                </c:pt>
                <c:pt idx="9446">
                  <c:v>-1837.14</c:v>
                </c:pt>
                <c:pt idx="9447">
                  <c:v>-1836.84</c:v>
                </c:pt>
                <c:pt idx="9448">
                  <c:v>-1835.75</c:v>
                </c:pt>
                <c:pt idx="9449">
                  <c:v>-1834.43</c:v>
                </c:pt>
                <c:pt idx="9450">
                  <c:v>-1832.87</c:v>
                </c:pt>
                <c:pt idx="9451">
                  <c:v>-1831.79</c:v>
                </c:pt>
                <c:pt idx="9452">
                  <c:v>-1831.97</c:v>
                </c:pt>
                <c:pt idx="9453">
                  <c:v>-1833.05</c:v>
                </c:pt>
                <c:pt idx="9454">
                  <c:v>-1833.65</c:v>
                </c:pt>
                <c:pt idx="9455">
                  <c:v>-1833.65</c:v>
                </c:pt>
                <c:pt idx="9456">
                  <c:v>-1833.65</c:v>
                </c:pt>
                <c:pt idx="9457">
                  <c:v>-1833.35</c:v>
                </c:pt>
                <c:pt idx="9458">
                  <c:v>-1833.47</c:v>
                </c:pt>
                <c:pt idx="9459">
                  <c:v>-1832.75</c:v>
                </c:pt>
                <c:pt idx="9460">
                  <c:v>-1831.67</c:v>
                </c:pt>
                <c:pt idx="9461">
                  <c:v>-1831.49</c:v>
                </c:pt>
                <c:pt idx="9462">
                  <c:v>-1831.97</c:v>
                </c:pt>
                <c:pt idx="9463">
                  <c:v>-1832.09</c:v>
                </c:pt>
                <c:pt idx="9464">
                  <c:v>-1832.87</c:v>
                </c:pt>
                <c:pt idx="9465">
                  <c:v>-1834.25</c:v>
                </c:pt>
                <c:pt idx="9466">
                  <c:v>-1834.85</c:v>
                </c:pt>
                <c:pt idx="9467">
                  <c:v>-1834.25</c:v>
                </c:pt>
                <c:pt idx="9468">
                  <c:v>-1834.25</c:v>
                </c:pt>
                <c:pt idx="9469">
                  <c:v>-1834.43</c:v>
                </c:pt>
                <c:pt idx="9470">
                  <c:v>-1834.13</c:v>
                </c:pt>
                <c:pt idx="9471">
                  <c:v>-1834.25</c:v>
                </c:pt>
                <c:pt idx="9472">
                  <c:v>-1834.73</c:v>
                </c:pt>
                <c:pt idx="9473">
                  <c:v>-1835.15</c:v>
                </c:pt>
                <c:pt idx="9474">
                  <c:v>-1835.33</c:v>
                </c:pt>
                <c:pt idx="9475">
                  <c:v>-1836.23</c:v>
                </c:pt>
                <c:pt idx="9476">
                  <c:v>-1836.84</c:v>
                </c:pt>
                <c:pt idx="9477">
                  <c:v>-1836.42</c:v>
                </c:pt>
                <c:pt idx="9478">
                  <c:v>-1835.33</c:v>
                </c:pt>
                <c:pt idx="9479">
                  <c:v>-1833.47</c:v>
                </c:pt>
                <c:pt idx="9480">
                  <c:v>-1832.45</c:v>
                </c:pt>
                <c:pt idx="9481">
                  <c:v>-1832.09</c:v>
                </c:pt>
                <c:pt idx="9482">
                  <c:v>-1832.57</c:v>
                </c:pt>
                <c:pt idx="9483">
                  <c:v>-1833.95</c:v>
                </c:pt>
                <c:pt idx="9484">
                  <c:v>-1833.95</c:v>
                </c:pt>
                <c:pt idx="9485">
                  <c:v>-1833.35</c:v>
                </c:pt>
                <c:pt idx="9486">
                  <c:v>-1833.95</c:v>
                </c:pt>
                <c:pt idx="9487">
                  <c:v>-1833.95</c:v>
                </c:pt>
                <c:pt idx="9488">
                  <c:v>-1833.17</c:v>
                </c:pt>
                <c:pt idx="9489">
                  <c:v>-1832.45</c:v>
                </c:pt>
                <c:pt idx="9490">
                  <c:v>-1831.97</c:v>
                </c:pt>
                <c:pt idx="9491">
                  <c:v>-1831.79</c:v>
                </c:pt>
                <c:pt idx="9492">
                  <c:v>-1831.97</c:v>
                </c:pt>
                <c:pt idx="9493">
                  <c:v>-1832.57</c:v>
                </c:pt>
                <c:pt idx="9494">
                  <c:v>-1833.77</c:v>
                </c:pt>
                <c:pt idx="9495">
                  <c:v>-1834.55</c:v>
                </c:pt>
                <c:pt idx="9496">
                  <c:v>-1834.73</c:v>
                </c:pt>
                <c:pt idx="9497">
                  <c:v>-1834.43</c:v>
                </c:pt>
                <c:pt idx="9498">
                  <c:v>-1833.77</c:v>
                </c:pt>
                <c:pt idx="9499">
                  <c:v>-1833.65</c:v>
                </c:pt>
                <c:pt idx="9500">
                  <c:v>-1833.65</c:v>
                </c:pt>
                <c:pt idx="9501">
                  <c:v>-1833.65</c:v>
                </c:pt>
                <c:pt idx="9502">
                  <c:v>-1834.13</c:v>
                </c:pt>
                <c:pt idx="9503">
                  <c:v>-1834.73</c:v>
                </c:pt>
                <c:pt idx="9504">
                  <c:v>-1835.45</c:v>
                </c:pt>
                <c:pt idx="9505">
                  <c:v>-1836.72</c:v>
                </c:pt>
                <c:pt idx="9506">
                  <c:v>-1837.44</c:v>
                </c:pt>
                <c:pt idx="9507">
                  <c:v>-1837.14</c:v>
                </c:pt>
                <c:pt idx="9508">
                  <c:v>-1835.93</c:v>
                </c:pt>
                <c:pt idx="9509">
                  <c:v>-1834.55</c:v>
                </c:pt>
                <c:pt idx="9510">
                  <c:v>-1833.05</c:v>
                </c:pt>
                <c:pt idx="9511">
                  <c:v>-1831.79</c:v>
                </c:pt>
                <c:pt idx="9512">
                  <c:v>-1832.57</c:v>
                </c:pt>
                <c:pt idx="9513">
                  <c:v>-1833.95</c:v>
                </c:pt>
                <c:pt idx="9514">
                  <c:v>-1833.95</c:v>
                </c:pt>
                <c:pt idx="9515">
                  <c:v>-1833.65</c:v>
                </c:pt>
                <c:pt idx="9516">
                  <c:v>-1833.77</c:v>
                </c:pt>
                <c:pt idx="9517">
                  <c:v>-1834.25</c:v>
                </c:pt>
                <c:pt idx="9518">
                  <c:v>-1834.43</c:v>
                </c:pt>
                <c:pt idx="9519">
                  <c:v>-1833.47</c:v>
                </c:pt>
                <c:pt idx="9520">
                  <c:v>-1832.87</c:v>
                </c:pt>
                <c:pt idx="9521">
                  <c:v>-1832.75</c:v>
                </c:pt>
                <c:pt idx="9522">
                  <c:v>-1832.27</c:v>
                </c:pt>
                <c:pt idx="9523">
                  <c:v>-1832.75</c:v>
                </c:pt>
                <c:pt idx="9524">
                  <c:v>-1833.77</c:v>
                </c:pt>
                <c:pt idx="9525">
                  <c:v>-1834.55</c:v>
                </c:pt>
                <c:pt idx="9526">
                  <c:v>-1834.85</c:v>
                </c:pt>
                <c:pt idx="9527">
                  <c:v>-1835.15</c:v>
                </c:pt>
                <c:pt idx="9528">
                  <c:v>-1834.55</c:v>
                </c:pt>
                <c:pt idx="9529">
                  <c:v>-1834.13</c:v>
                </c:pt>
                <c:pt idx="9530">
                  <c:v>-1834.25</c:v>
                </c:pt>
                <c:pt idx="9531">
                  <c:v>-1834.13</c:v>
                </c:pt>
                <c:pt idx="9532">
                  <c:v>-1833.95</c:v>
                </c:pt>
                <c:pt idx="9533">
                  <c:v>-1834.55</c:v>
                </c:pt>
                <c:pt idx="9534">
                  <c:v>-1835.33</c:v>
                </c:pt>
                <c:pt idx="9535">
                  <c:v>-1835.75</c:v>
                </c:pt>
                <c:pt idx="9536">
                  <c:v>-1836.72</c:v>
                </c:pt>
                <c:pt idx="9537">
                  <c:v>-1836.72</c:v>
                </c:pt>
                <c:pt idx="9538">
                  <c:v>-1835.03</c:v>
                </c:pt>
                <c:pt idx="9539">
                  <c:v>-1833.47</c:v>
                </c:pt>
                <c:pt idx="9540">
                  <c:v>-1832.45</c:v>
                </c:pt>
                <c:pt idx="9541">
                  <c:v>-1831.49</c:v>
                </c:pt>
                <c:pt idx="9542">
                  <c:v>-1832.09</c:v>
                </c:pt>
                <c:pt idx="9543">
                  <c:v>-1833.47</c:v>
                </c:pt>
                <c:pt idx="9544">
                  <c:v>-1833.95</c:v>
                </c:pt>
                <c:pt idx="9545">
                  <c:v>-1833.65</c:v>
                </c:pt>
                <c:pt idx="9546">
                  <c:v>-1833.17</c:v>
                </c:pt>
                <c:pt idx="9547">
                  <c:v>-1833.47</c:v>
                </c:pt>
                <c:pt idx="9548">
                  <c:v>-1833.35</c:v>
                </c:pt>
                <c:pt idx="9549">
                  <c:v>-1832.27</c:v>
                </c:pt>
                <c:pt idx="9550">
                  <c:v>-1831.49</c:v>
                </c:pt>
                <c:pt idx="9551">
                  <c:v>-1831.67</c:v>
                </c:pt>
                <c:pt idx="9552">
                  <c:v>-1831.79</c:v>
                </c:pt>
                <c:pt idx="9553">
                  <c:v>-1832.57</c:v>
                </c:pt>
                <c:pt idx="9554">
                  <c:v>-1833.65</c:v>
                </c:pt>
                <c:pt idx="9555">
                  <c:v>-1834.55</c:v>
                </c:pt>
                <c:pt idx="9556">
                  <c:v>-1834.85</c:v>
                </c:pt>
                <c:pt idx="9557">
                  <c:v>-1834.55</c:v>
                </c:pt>
                <c:pt idx="9558">
                  <c:v>-1834.13</c:v>
                </c:pt>
                <c:pt idx="9559">
                  <c:v>-1833.95</c:v>
                </c:pt>
                <c:pt idx="9560">
                  <c:v>-1833.95</c:v>
                </c:pt>
                <c:pt idx="9561">
                  <c:v>-1833.95</c:v>
                </c:pt>
                <c:pt idx="9562">
                  <c:v>-1834.25</c:v>
                </c:pt>
                <c:pt idx="9563">
                  <c:v>-1835.33</c:v>
                </c:pt>
                <c:pt idx="9564">
                  <c:v>-1835.75</c:v>
                </c:pt>
                <c:pt idx="9565">
                  <c:v>-1835.93</c:v>
                </c:pt>
                <c:pt idx="9566">
                  <c:v>-1836.54</c:v>
                </c:pt>
                <c:pt idx="9567">
                  <c:v>-1836.54</c:v>
                </c:pt>
                <c:pt idx="9568">
                  <c:v>-1835.15</c:v>
                </c:pt>
                <c:pt idx="9569">
                  <c:v>-1833.95</c:v>
                </c:pt>
                <c:pt idx="9570">
                  <c:v>-1832.57</c:v>
                </c:pt>
                <c:pt idx="9571">
                  <c:v>-1831.97</c:v>
                </c:pt>
                <c:pt idx="9572">
                  <c:v>-1832.57</c:v>
                </c:pt>
                <c:pt idx="9573">
                  <c:v>-1833.65</c:v>
                </c:pt>
                <c:pt idx="9574">
                  <c:v>-1833.77</c:v>
                </c:pt>
                <c:pt idx="9575">
                  <c:v>-1833.65</c:v>
                </c:pt>
                <c:pt idx="9576">
                  <c:v>-1833.47</c:v>
                </c:pt>
                <c:pt idx="9577">
                  <c:v>-1833.47</c:v>
                </c:pt>
                <c:pt idx="9578">
                  <c:v>-1833.17</c:v>
                </c:pt>
                <c:pt idx="9579">
                  <c:v>-1832.27</c:v>
                </c:pt>
                <c:pt idx="9580">
                  <c:v>-1831.67</c:v>
                </c:pt>
                <c:pt idx="9581">
                  <c:v>-1831.67</c:v>
                </c:pt>
                <c:pt idx="9582">
                  <c:v>-1831.79</c:v>
                </c:pt>
                <c:pt idx="9583">
                  <c:v>-1832.57</c:v>
                </c:pt>
                <c:pt idx="9584">
                  <c:v>-1833.65</c:v>
                </c:pt>
                <c:pt idx="9585">
                  <c:v>-1834.55</c:v>
                </c:pt>
                <c:pt idx="9586">
                  <c:v>-1834.85</c:v>
                </c:pt>
                <c:pt idx="9587">
                  <c:v>-1834.85</c:v>
                </c:pt>
                <c:pt idx="9588">
                  <c:v>-1834.25</c:v>
                </c:pt>
                <c:pt idx="9589">
                  <c:v>-1833.47</c:v>
                </c:pt>
                <c:pt idx="9590">
                  <c:v>-1833.77</c:v>
                </c:pt>
                <c:pt idx="9591">
                  <c:v>-1834.13</c:v>
                </c:pt>
                <c:pt idx="9592">
                  <c:v>-1834.25</c:v>
                </c:pt>
                <c:pt idx="9593">
                  <c:v>-1835.45</c:v>
                </c:pt>
                <c:pt idx="9594">
                  <c:v>-1835.63</c:v>
                </c:pt>
                <c:pt idx="9595">
                  <c:v>-1836.72</c:v>
                </c:pt>
                <c:pt idx="9596">
                  <c:v>-1839.78</c:v>
                </c:pt>
                <c:pt idx="9597">
                  <c:v>-1839.12</c:v>
                </c:pt>
                <c:pt idx="9598">
                  <c:v>-1835.63</c:v>
                </c:pt>
                <c:pt idx="9599">
                  <c:v>-1833.47</c:v>
                </c:pt>
                <c:pt idx="9600">
                  <c:v>-1832.75</c:v>
                </c:pt>
                <c:pt idx="9601">
                  <c:v>-1832.09</c:v>
                </c:pt>
                <c:pt idx="9602">
                  <c:v>-1832.87</c:v>
                </c:pt>
                <c:pt idx="9603">
                  <c:v>-1834.55</c:v>
                </c:pt>
                <c:pt idx="9604">
                  <c:v>-1834.73</c:v>
                </c:pt>
                <c:pt idx="9605">
                  <c:v>-1834.43</c:v>
                </c:pt>
                <c:pt idx="9606">
                  <c:v>-1833.77</c:v>
                </c:pt>
                <c:pt idx="9607">
                  <c:v>-1833.47</c:v>
                </c:pt>
                <c:pt idx="9608">
                  <c:v>-1833.47</c:v>
                </c:pt>
                <c:pt idx="9609">
                  <c:v>-1832.45</c:v>
                </c:pt>
                <c:pt idx="9610">
                  <c:v>-1831.37</c:v>
                </c:pt>
                <c:pt idx="9611">
                  <c:v>-1831.37</c:v>
                </c:pt>
                <c:pt idx="9612">
                  <c:v>-1831.97</c:v>
                </c:pt>
                <c:pt idx="9613">
                  <c:v>-1832.75</c:v>
                </c:pt>
                <c:pt idx="9614">
                  <c:v>-1833.47</c:v>
                </c:pt>
                <c:pt idx="9615">
                  <c:v>-1834.55</c:v>
                </c:pt>
                <c:pt idx="9616">
                  <c:v>-1834.85</c:v>
                </c:pt>
                <c:pt idx="9617">
                  <c:v>-1834.43</c:v>
                </c:pt>
                <c:pt idx="9618">
                  <c:v>-1833.95</c:v>
                </c:pt>
                <c:pt idx="9619">
                  <c:v>-1833.47</c:v>
                </c:pt>
                <c:pt idx="9620">
                  <c:v>-1833.47</c:v>
                </c:pt>
                <c:pt idx="9621">
                  <c:v>-1833.95</c:v>
                </c:pt>
                <c:pt idx="9622">
                  <c:v>-1834.43</c:v>
                </c:pt>
                <c:pt idx="9623">
                  <c:v>-1834.85</c:v>
                </c:pt>
                <c:pt idx="9624">
                  <c:v>-1835.33</c:v>
                </c:pt>
                <c:pt idx="9625">
                  <c:v>-1836.11</c:v>
                </c:pt>
                <c:pt idx="9626">
                  <c:v>-1836.84</c:v>
                </c:pt>
                <c:pt idx="9627">
                  <c:v>-1836.23</c:v>
                </c:pt>
                <c:pt idx="9628">
                  <c:v>-1834.25</c:v>
                </c:pt>
                <c:pt idx="9629">
                  <c:v>-1833.17</c:v>
                </c:pt>
                <c:pt idx="9630">
                  <c:v>-1832.87</c:v>
                </c:pt>
                <c:pt idx="9631">
                  <c:v>-1831.97</c:v>
                </c:pt>
                <c:pt idx="9632">
                  <c:v>-1831.79</c:v>
                </c:pt>
                <c:pt idx="9633">
                  <c:v>-1832.75</c:v>
                </c:pt>
                <c:pt idx="9634">
                  <c:v>-1833.47</c:v>
                </c:pt>
                <c:pt idx="9635">
                  <c:v>-1833.47</c:v>
                </c:pt>
                <c:pt idx="9636">
                  <c:v>-1833.65</c:v>
                </c:pt>
                <c:pt idx="9637">
                  <c:v>-1834.13</c:v>
                </c:pt>
                <c:pt idx="9638">
                  <c:v>-1834.13</c:v>
                </c:pt>
                <c:pt idx="9639">
                  <c:v>-1833.17</c:v>
                </c:pt>
                <c:pt idx="9640">
                  <c:v>-1832.57</c:v>
                </c:pt>
                <c:pt idx="9641">
                  <c:v>-1831.79</c:v>
                </c:pt>
                <c:pt idx="9642">
                  <c:v>-1831.49</c:v>
                </c:pt>
                <c:pt idx="9643">
                  <c:v>-1832.75</c:v>
                </c:pt>
                <c:pt idx="9644">
                  <c:v>-1833.95</c:v>
                </c:pt>
                <c:pt idx="9645">
                  <c:v>-1834.55</c:v>
                </c:pt>
                <c:pt idx="9646">
                  <c:v>-1834.43</c:v>
                </c:pt>
                <c:pt idx="9647">
                  <c:v>-1834.55</c:v>
                </c:pt>
                <c:pt idx="9648">
                  <c:v>-1834.73</c:v>
                </c:pt>
                <c:pt idx="9649">
                  <c:v>-1834.43</c:v>
                </c:pt>
                <c:pt idx="9650">
                  <c:v>-1834.43</c:v>
                </c:pt>
                <c:pt idx="9651">
                  <c:v>-1834.13</c:v>
                </c:pt>
                <c:pt idx="9652">
                  <c:v>-1833.95</c:v>
                </c:pt>
                <c:pt idx="9653">
                  <c:v>-1834.25</c:v>
                </c:pt>
                <c:pt idx="9654">
                  <c:v>-1834.85</c:v>
                </c:pt>
                <c:pt idx="9655">
                  <c:v>-1836.11</c:v>
                </c:pt>
                <c:pt idx="9656">
                  <c:v>-1837.14</c:v>
                </c:pt>
                <c:pt idx="9657">
                  <c:v>-1837.02</c:v>
                </c:pt>
                <c:pt idx="9658">
                  <c:v>-1835.03</c:v>
                </c:pt>
                <c:pt idx="9659">
                  <c:v>-1833.35</c:v>
                </c:pt>
                <c:pt idx="9660">
                  <c:v>-1832.75</c:v>
                </c:pt>
                <c:pt idx="9661">
                  <c:v>-1832.57</c:v>
                </c:pt>
                <c:pt idx="9662">
                  <c:v>-1832.75</c:v>
                </c:pt>
                <c:pt idx="9663">
                  <c:v>-1833.17</c:v>
                </c:pt>
                <c:pt idx="9664">
                  <c:v>-1833.47</c:v>
                </c:pt>
                <c:pt idx="9665">
                  <c:v>-1833.47</c:v>
                </c:pt>
                <c:pt idx="9666">
                  <c:v>-1833.35</c:v>
                </c:pt>
                <c:pt idx="9667">
                  <c:v>-1833.77</c:v>
                </c:pt>
                <c:pt idx="9668">
                  <c:v>-1833.65</c:v>
                </c:pt>
                <c:pt idx="9669">
                  <c:v>-1832.87</c:v>
                </c:pt>
                <c:pt idx="9670">
                  <c:v>-1832.45</c:v>
                </c:pt>
                <c:pt idx="9671">
                  <c:v>-1832.09</c:v>
                </c:pt>
                <c:pt idx="9672">
                  <c:v>-1832.09</c:v>
                </c:pt>
                <c:pt idx="9673">
                  <c:v>-1832.87</c:v>
                </c:pt>
                <c:pt idx="9674">
                  <c:v>-1833.95</c:v>
                </c:pt>
                <c:pt idx="9675">
                  <c:v>-1834.73</c:v>
                </c:pt>
                <c:pt idx="9676">
                  <c:v>-1835.03</c:v>
                </c:pt>
                <c:pt idx="9677">
                  <c:v>-1835.15</c:v>
                </c:pt>
                <c:pt idx="9678">
                  <c:v>-1835.03</c:v>
                </c:pt>
                <c:pt idx="9679">
                  <c:v>-1835.03</c:v>
                </c:pt>
                <c:pt idx="9680">
                  <c:v>-1834.73</c:v>
                </c:pt>
                <c:pt idx="9681">
                  <c:v>-1834.25</c:v>
                </c:pt>
                <c:pt idx="9682">
                  <c:v>-1834.43</c:v>
                </c:pt>
                <c:pt idx="9683">
                  <c:v>-1834.55</c:v>
                </c:pt>
                <c:pt idx="9684">
                  <c:v>-1835.03</c:v>
                </c:pt>
                <c:pt idx="9685">
                  <c:v>-1836.23</c:v>
                </c:pt>
                <c:pt idx="9686">
                  <c:v>-1836.72</c:v>
                </c:pt>
                <c:pt idx="9687">
                  <c:v>-1835.75</c:v>
                </c:pt>
                <c:pt idx="9688">
                  <c:v>-1834.73</c:v>
                </c:pt>
                <c:pt idx="9689">
                  <c:v>-1833.77</c:v>
                </c:pt>
                <c:pt idx="9690">
                  <c:v>-1832.75</c:v>
                </c:pt>
                <c:pt idx="9691">
                  <c:v>-1831.67</c:v>
                </c:pt>
                <c:pt idx="9692">
                  <c:v>-1831.79</c:v>
                </c:pt>
                <c:pt idx="9693">
                  <c:v>-1832.87</c:v>
                </c:pt>
                <c:pt idx="9694">
                  <c:v>-1833.77</c:v>
                </c:pt>
                <c:pt idx="9695">
                  <c:v>-1833.65</c:v>
                </c:pt>
                <c:pt idx="9696">
                  <c:v>-1833.65</c:v>
                </c:pt>
                <c:pt idx="9697">
                  <c:v>-1833.65</c:v>
                </c:pt>
                <c:pt idx="9698">
                  <c:v>-1833.05</c:v>
                </c:pt>
                <c:pt idx="9699">
                  <c:v>-1832.09</c:v>
                </c:pt>
                <c:pt idx="9700">
                  <c:v>-1831.97</c:v>
                </c:pt>
                <c:pt idx="9701">
                  <c:v>-1831.79</c:v>
                </c:pt>
                <c:pt idx="9702">
                  <c:v>-1831.67</c:v>
                </c:pt>
                <c:pt idx="9703">
                  <c:v>-1832.87</c:v>
                </c:pt>
                <c:pt idx="9704">
                  <c:v>-1834.13</c:v>
                </c:pt>
                <c:pt idx="9705">
                  <c:v>-1834.43</c:v>
                </c:pt>
                <c:pt idx="9706">
                  <c:v>-1834.55</c:v>
                </c:pt>
                <c:pt idx="9707">
                  <c:v>-1834.73</c:v>
                </c:pt>
                <c:pt idx="9708">
                  <c:v>-1834.25</c:v>
                </c:pt>
                <c:pt idx="9709">
                  <c:v>-1833.77</c:v>
                </c:pt>
                <c:pt idx="9710">
                  <c:v>-1833.65</c:v>
                </c:pt>
                <c:pt idx="9711">
                  <c:v>-1833.65</c:v>
                </c:pt>
                <c:pt idx="9712">
                  <c:v>-1834.25</c:v>
                </c:pt>
                <c:pt idx="9713">
                  <c:v>-1835.15</c:v>
                </c:pt>
                <c:pt idx="9714">
                  <c:v>-1835.63</c:v>
                </c:pt>
                <c:pt idx="9715">
                  <c:v>-1835.93</c:v>
                </c:pt>
                <c:pt idx="9716">
                  <c:v>-1836.54</c:v>
                </c:pt>
                <c:pt idx="9717">
                  <c:v>-1835.93</c:v>
                </c:pt>
                <c:pt idx="9718">
                  <c:v>-1834.55</c:v>
                </c:pt>
                <c:pt idx="9719">
                  <c:v>-1833.17</c:v>
                </c:pt>
                <c:pt idx="9720">
                  <c:v>-1832.09</c:v>
                </c:pt>
                <c:pt idx="9721">
                  <c:v>-1831.67</c:v>
                </c:pt>
                <c:pt idx="9722">
                  <c:v>-1832.57</c:v>
                </c:pt>
                <c:pt idx="9723">
                  <c:v>-1833.05</c:v>
                </c:pt>
                <c:pt idx="9724">
                  <c:v>-1833.17</c:v>
                </c:pt>
                <c:pt idx="9725">
                  <c:v>-1833.47</c:v>
                </c:pt>
                <c:pt idx="9726">
                  <c:v>-1833.47</c:v>
                </c:pt>
                <c:pt idx="9727">
                  <c:v>-1833.35</c:v>
                </c:pt>
                <c:pt idx="9728">
                  <c:v>-1833.17</c:v>
                </c:pt>
                <c:pt idx="9729">
                  <c:v>-1832.27</c:v>
                </c:pt>
                <c:pt idx="9730">
                  <c:v>-1831.49</c:v>
                </c:pt>
                <c:pt idx="9731">
                  <c:v>-1831.67</c:v>
                </c:pt>
                <c:pt idx="9732">
                  <c:v>-1832.09</c:v>
                </c:pt>
                <c:pt idx="9733">
                  <c:v>-1833.05</c:v>
                </c:pt>
                <c:pt idx="9734">
                  <c:v>-1833.95</c:v>
                </c:pt>
                <c:pt idx="9735">
                  <c:v>-1834.55</c:v>
                </c:pt>
                <c:pt idx="9736">
                  <c:v>-1834.73</c:v>
                </c:pt>
                <c:pt idx="9737">
                  <c:v>-1834.43</c:v>
                </c:pt>
                <c:pt idx="9738">
                  <c:v>-1834.25</c:v>
                </c:pt>
                <c:pt idx="9739">
                  <c:v>-1834.13</c:v>
                </c:pt>
                <c:pt idx="9740">
                  <c:v>-1833.95</c:v>
                </c:pt>
                <c:pt idx="9741">
                  <c:v>-1834.13</c:v>
                </c:pt>
                <c:pt idx="9742">
                  <c:v>-1834.43</c:v>
                </c:pt>
                <c:pt idx="9743">
                  <c:v>-1835.03</c:v>
                </c:pt>
                <c:pt idx="9744">
                  <c:v>-1835.63</c:v>
                </c:pt>
                <c:pt idx="9745">
                  <c:v>-1836.23</c:v>
                </c:pt>
                <c:pt idx="9746">
                  <c:v>-1837.02</c:v>
                </c:pt>
                <c:pt idx="9747">
                  <c:v>-1838.22</c:v>
                </c:pt>
                <c:pt idx="9748">
                  <c:v>-1837.32</c:v>
                </c:pt>
                <c:pt idx="9749">
                  <c:v>-1833.65</c:v>
                </c:pt>
                <c:pt idx="9750">
                  <c:v>-1831.49</c:v>
                </c:pt>
                <c:pt idx="9751">
                  <c:v>-1831.67</c:v>
                </c:pt>
                <c:pt idx="9752">
                  <c:v>-1832.75</c:v>
                </c:pt>
                <c:pt idx="9753">
                  <c:v>-1833.35</c:v>
                </c:pt>
                <c:pt idx="9754">
                  <c:v>-1833.77</c:v>
                </c:pt>
                <c:pt idx="9755">
                  <c:v>-1833.47</c:v>
                </c:pt>
                <c:pt idx="9756">
                  <c:v>-1833.35</c:v>
                </c:pt>
                <c:pt idx="9757">
                  <c:v>-1833.77</c:v>
                </c:pt>
                <c:pt idx="9758">
                  <c:v>-1833.77</c:v>
                </c:pt>
                <c:pt idx="9759">
                  <c:v>-1833.05</c:v>
                </c:pt>
                <c:pt idx="9760">
                  <c:v>-1832.57</c:v>
                </c:pt>
                <c:pt idx="9761">
                  <c:v>-1832.45</c:v>
                </c:pt>
                <c:pt idx="9762">
                  <c:v>-1832.09</c:v>
                </c:pt>
                <c:pt idx="9763">
                  <c:v>-1832.57</c:v>
                </c:pt>
                <c:pt idx="9764">
                  <c:v>-1833.77</c:v>
                </c:pt>
                <c:pt idx="9765">
                  <c:v>-1834.55</c:v>
                </c:pt>
                <c:pt idx="9766">
                  <c:v>-1834.55</c:v>
                </c:pt>
                <c:pt idx="9767">
                  <c:v>-1833.95</c:v>
                </c:pt>
                <c:pt idx="9768">
                  <c:v>-1833.77</c:v>
                </c:pt>
                <c:pt idx="9769">
                  <c:v>-1833.77</c:v>
                </c:pt>
                <c:pt idx="9770">
                  <c:v>-1833.47</c:v>
                </c:pt>
                <c:pt idx="9771">
                  <c:v>-1833.35</c:v>
                </c:pt>
                <c:pt idx="9772">
                  <c:v>-1833.95</c:v>
                </c:pt>
                <c:pt idx="9773">
                  <c:v>-1834.85</c:v>
                </c:pt>
                <c:pt idx="9774">
                  <c:v>-1835.63</c:v>
                </c:pt>
                <c:pt idx="9775">
                  <c:v>-1836.11</c:v>
                </c:pt>
                <c:pt idx="9776">
                  <c:v>-1836.54</c:v>
                </c:pt>
                <c:pt idx="9777">
                  <c:v>-1835.93</c:v>
                </c:pt>
                <c:pt idx="9778">
                  <c:v>-1834.73</c:v>
                </c:pt>
                <c:pt idx="9779">
                  <c:v>-1833.65</c:v>
                </c:pt>
                <c:pt idx="9780">
                  <c:v>-1832.45</c:v>
                </c:pt>
                <c:pt idx="9781">
                  <c:v>-1831.67</c:v>
                </c:pt>
                <c:pt idx="9782">
                  <c:v>-1832.45</c:v>
                </c:pt>
                <c:pt idx="9783">
                  <c:v>-1833.17</c:v>
                </c:pt>
                <c:pt idx="9784">
                  <c:v>-1833.35</c:v>
                </c:pt>
                <c:pt idx="9785">
                  <c:v>-1833.17</c:v>
                </c:pt>
                <c:pt idx="9786">
                  <c:v>-1833.35</c:v>
                </c:pt>
                <c:pt idx="9787">
                  <c:v>-1833.47</c:v>
                </c:pt>
                <c:pt idx="9788">
                  <c:v>-1832.87</c:v>
                </c:pt>
                <c:pt idx="9789">
                  <c:v>-1832.09</c:v>
                </c:pt>
                <c:pt idx="9790">
                  <c:v>-1831.79</c:v>
                </c:pt>
                <c:pt idx="9791">
                  <c:v>-1831.97</c:v>
                </c:pt>
                <c:pt idx="9792">
                  <c:v>-1832.09</c:v>
                </c:pt>
                <c:pt idx="9793">
                  <c:v>-1832.27</c:v>
                </c:pt>
                <c:pt idx="9794">
                  <c:v>-1833.17</c:v>
                </c:pt>
                <c:pt idx="9795">
                  <c:v>-1834.55</c:v>
                </c:pt>
                <c:pt idx="9796">
                  <c:v>-1835.15</c:v>
                </c:pt>
                <c:pt idx="9797">
                  <c:v>-1835.03</c:v>
                </c:pt>
                <c:pt idx="9798">
                  <c:v>-1834.73</c:v>
                </c:pt>
                <c:pt idx="9799">
                  <c:v>-1834.43</c:v>
                </c:pt>
                <c:pt idx="9800">
                  <c:v>-1833.77</c:v>
                </c:pt>
                <c:pt idx="9801">
                  <c:v>-1833.65</c:v>
                </c:pt>
                <c:pt idx="9802">
                  <c:v>-1834.25</c:v>
                </c:pt>
                <c:pt idx="9803">
                  <c:v>-1834.85</c:v>
                </c:pt>
                <c:pt idx="9804">
                  <c:v>-1835.45</c:v>
                </c:pt>
                <c:pt idx="9805">
                  <c:v>-1836.54</c:v>
                </c:pt>
                <c:pt idx="9806">
                  <c:v>-1836.72</c:v>
                </c:pt>
                <c:pt idx="9807">
                  <c:v>-1836.23</c:v>
                </c:pt>
                <c:pt idx="9808">
                  <c:v>-1835.03</c:v>
                </c:pt>
                <c:pt idx="9809">
                  <c:v>-1833.35</c:v>
                </c:pt>
                <c:pt idx="9810">
                  <c:v>-1831.97</c:v>
                </c:pt>
                <c:pt idx="9811">
                  <c:v>-1831.67</c:v>
                </c:pt>
                <c:pt idx="9812">
                  <c:v>-1832.45</c:v>
                </c:pt>
                <c:pt idx="9813">
                  <c:v>-1833.05</c:v>
                </c:pt>
                <c:pt idx="9814">
                  <c:v>-1833.47</c:v>
                </c:pt>
                <c:pt idx="9815">
                  <c:v>-1833.47</c:v>
                </c:pt>
                <c:pt idx="9816">
                  <c:v>-1833.05</c:v>
                </c:pt>
                <c:pt idx="9817">
                  <c:v>-1833.35</c:v>
                </c:pt>
                <c:pt idx="9818">
                  <c:v>-1833.35</c:v>
                </c:pt>
                <c:pt idx="9819">
                  <c:v>-1832.27</c:v>
                </c:pt>
                <c:pt idx="9820">
                  <c:v>-1831.67</c:v>
                </c:pt>
                <c:pt idx="9821">
                  <c:v>-1831.79</c:v>
                </c:pt>
                <c:pt idx="9822">
                  <c:v>-1831.49</c:v>
                </c:pt>
                <c:pt idx="9823">
                  <c:v>-1832.45</c:v>
                </c:pt>
                <c:pt idx="9824">
                  <c:v>-1833.77</c:v>
                </c:pt>
                <c:pt idx="9825">
                  <c:v>-1833.95</c:v>
                </c:pt>
                <c:pt idx="9826">
                  <c:v>-1834.13</c:v>
                </c:pt>
                <c:pt idx="9827">
                  <c:v>-1834.25</c:v>
                </c:pt>
                <c:pt idx="9828">
                  <c:v>-1834.25</c:v>
                </c:pt>
                <c:pt idx="9829">
                  <c:v>-1834.13</c:v>
                </c:pt>
                <c:pt idx="9830">
                  <c:v>-1833.65</c:v>
                </c:pt>
                <c:pt idx="9831">
                  <c:v>-1833.95</c:v>
                </c:pt>
                <c:pt idx="9832">
                  <c:v>-1834.43</c:v>
                </c:pt>
                <c:pt idx="9833">
                  <c:v>-1834.73</c:v>
                </c:pt>
                <c:pt idx="9834">
                  <c:v>-1835.75</c:v>
                </c:pt>
                <c:pt idx="9835">
                  <c:v>-1836.84</c:v>
                </c:pt>
                <c:pt idx="9836">
                  <c:v>-1837.44</c:v>
                </c:pt>
                <c:pt idx="9837">
                  <c:v>-1837.32</c:v>
                </c:pt>
                <c:pt idx="9838">
                  <c:v>-1835.03</c:v>
                </c:pt>
                <c:pt idx="9839">
                  <c:v>-1832.87</c:v>
                </c:pt>
                <c:pt idx="9840">
                  <c:v>-1831.97</c:v>
                </c:pt>
                <c:pt idx="9841">
                  <c:v>-1832.09</c:v>
                </c:pt>
                <c:pt idx="9842">
                  <c:v>-1832.57</c:v>
                </c:pt>
                <c:pt idx="9843">
                  <c:v>-1833.17</c:v>
                </c:pt>
                <c:pt idx="9844">
                  <c:v>-1833.35</c:v>
                </c:pt>
                <c:pt idx="9845">
                  <c:v>-1832.75</c:v>
                </c:pt>
                <c:pt idx="9846">
                  <c:v>-1833.35</c:v>
                </c:pt>
                <c:pt idx="9847">
                  <c:v>-1834.13</c:v>
                </c:pt>
                <c:pt idx="9848">
                  <c:v>-1833.35</c:v>
                </c:pt>
                <c:pt idx="9849">
                  <c:v>-1831.97</c:v>
                </c:pt>
                <c:pt idx="9850">
                  <c:v>-1831.37</c:v>
                </c:pt>
                <c:pt idx="9851">
                  <c:v>-1831.67</c:v>
                </c:pt>
                <c:pt idx="9852">
                  <c:v>-1831.79</c:v>
                </c:pt>
                <c:pt idx="9853">
                  <c:v>-1832.09</c:v>
                </c:pt>
                <c:pt idx="9854">
                  <c:v>-1833.35</c:v>
                </c:pt>
                <c:pt idx="9855">
                  <c:v>-1834.43</c:v>
                </c:pt>
                <c:pt idx="9856">
                  <c:v>-1834.43</c:v>
                </c:pt>
                <c:pt idx="9857">
                  <c:v>-1834.25</c:v>
                </c:pt>
                <c:pt idx="9858">
                  <c:v>-1834.13</c:v>
                </c:pt>
                <c:pt idx="9859">
                  <c:v>-1833.95</c:v>
                </c:pt>
                <c:pt idx="9860">
                  <c:v>-1833.77</c:v>
                </c:pt>
                <c:pt idx="9861">
                  <c:v>-1833.65</c:v>
                </c:pt>
                <c:pt idx="9862">
                  <c:v>-1834.13</c:v>
                </c:pt>
                <c:pt idx="9863">
                  <c:v>-1834.85</c:v>
                </c:pt>
                <c:pt idx="9864">
                  <c:v>-1835.63</c:v>
                </c:pt>
                <c:pt idx="9865">
                  <c:v>-1836.11</c:v>
                </c:pt>
                <c:pt idx="9866">
                  <c:v>-1836.23</c:v>
                </c:pt>
                <c:pt idx="9867">
                  <c:v>-1835.75</c:v>
                </c:pt>
                <c:pt idx="9868">
                  <c:v>-1834.85</c:v>
                </c:pt>
                <c:pt idx="9869">
                  <c:v>-1833.35</c:v>
                </c:pt>
                <c:pt idx="9870">
                  <c:v>-1831.97</c:v>
                </c:pt>
                <c:pt idx="9871">
                  <c:v>-1831.37</c:v>
                </c:pt>
                <c:pt idx="9872">
                  <c:v>-1831.97</c:v>
                </c:pt>
                <c:pt idx="9873">
                  <c:v>-1833.35</c:v>
                </c:pt>
                <c:pt idx="9874">
                  <c:v>-1833.65</c:v>
                </c:pt>
                <c:pt idx="9875">
                  <c:v>-1833.17</c:v>
                </c:pt>
                <c:pt idx="9876">
                  <c:v>-1833.47</c:v>
                </c:pt>
                <c:pt idx="9877">
                  <c:v>-1833.65</c:v>
                </c:pt>
                <c:pt idx="9878">
                  <c:v>-1832.87</c:v>
                </c:pt>
                <c:pt idx="9879">
                  <c:v>-1832.09</c:v>
                </c:pt>
                <c:pt idx="9880">
                  <c:v>-1831.67</c:v>
                </c:pt>
                <c:pt idx="9881">
                  <c:v>-1831.49</c:v>
                </c:pt>
                <c:pt idx="9882">
                  <c:v>-1831.79</c:v>
                </c:pt>
                <c:pt idx="9883">
                  <c:v>-1832.75</c:v>
                </c:pt>
                <c:pt idx="9884">
                  <c:v>-1833.65</c:v>
                </c:pt>
                <c:pt idx="9885">
                  <c:v>-1834.43</c:v>
                </c:pt>
                <c:pt idx="9886">
                  <c:v>-1834.43</c:v>
                </c:pt>
                <c:pt idx="9887">
                  <c:v>-1834.55</c:v>
                </c:pt>
                <c:pt idx="9888">
                  <c:v>-1834.25</c:v>
                </c:pt>
                <c:pt idx="9889">
                  <c:v>-1833.77</c:v>
                </c:pt>
                <c:pt idx="9890">
                  <c:v>-1833.47</c:v>
                </c:pt>
                <c:pt idx="9891">
                  <c:v>-1833.17</c:v>
                </c:pt>
                <c:pt idx="9892">
                  <c:v>-1833.65</c:v>
                </c:pt>
                <c:pt idx="9893">
                  <c:v>-1835.15</c:v>
                </c:pt>
                <c:pt idx="9894">
                  <c:v>-1836.11</c:v>
                </c:pt>
                <c:pt idx="9895">
                  <c:v>-1836.23</c:v>
                </c:pt>
                <c:pt idx="9896">
                  <c:v>-1836.54</c:v>
                </c:pt>
                <c:pt idx="9897">
                  <c:v>-1835.75</c:v>
                </c:pt>
                <c:pt idx="9898">
                  <c:v>-1833.95</c:v>
                </c:pt>
                <c:pt idx="9899">
                  <c:v>-1833.17</c:v>
                </c:pt>
                <c:pt idx="9900">
                  <c:v>-1834.25</c:v>
                </c:pt>
                <c:pt idx="9901">
                  <c:v>-1834.25</c:v>
                </c:pt>
                <c:pt idx="9902">
                  <c:v>-1833.35</c:v>
                </c:pt>
                <c:pt idx="9903">
                  <c:v>-1833.17</c:v>
                </c:pt>
                <c:pt idx="9904">
                  <c:v>-1833.17</c:v>
                </c:pt>
                <c:pt idx="9905">
                  <c:v>-1833.65</c:v>
                </c:pt>
                <c:pt idx="9906">
                  <c:v>-1834.13</c:v>
                </c:pt>
                <c:pt idx="9907">
                  <c:v>-1833.77</c:v>
                </c:pt>
                <c:pt idx="9908">
                  <c:v>-1832.75</c:v>
                </c:pt>
                <c:pt idx="9909">
                  <c:v>-1831.79</c:v>
                </c:pt>
                <c:pt idx="9910">
                  <c:v>-1831.49</c:v>
                </c:pt>
                <c:pt idx="9911">
                  <c:v>-1831.49</c:v>
                </c:pt>
                <c:pt idx="9912">
                  <c:v>-1831.49</c:v>
                </c:pt>
                <c:pt idx="9913">
                  <c:v>-1832.45</c:v>
                </c:pt>
                <c:pt idx="9914">
                  <c:v>-1833.95</c:v>
                </c:pt>
                <c:pt idx="9915">
                  <c:v>-1835.33</c:v>
                </c:pt>
                <c:pt idx="9916">
                  <c:v>-1835.93</c:v>
                </c:pt>
                <c:pt idx="9917">
                  <c:v>-1835.33</c:v>
                </c:pt>
                <c:pt idx="9918">
                  <c:v>-1833.95</c:v>
                </c:pt>
                <c:pt idx="9919">
                  <c:v>-1833.65</c:v>
                </c:pt>
                <c:pt idx="9920">
                  <c:v>-1833.77</c:v>
                </c:pt>
                <c:pt idx="9921">
                  <c:v>-1833.47</c:v>
                </c:pt>
                <c:pt idx="9922">
                  <c:v>-1833.47</c:v>
                </c:pt>
                <c:pt idx="9923">
                  <c:v>-1834.73</c:v>
                </c:pt>
                <c:pt idx="9924">
                  <c:v>-1835.63</c:v>
                </c:pt>
                <c:pt idx="9925">
                  <c:v>-1835.63</c:v>
                </c:pt>
                <c:pt idx="9926">
                  <c:v>-1835.75</c:v>
                </c:pt>
                <c:pt idx="9927">
                  <c:v>-1835.45</c:v>
                </c:pt>
                <c:pt idx="9928">
                  <c:v>-1834.25</c:v>
                </c:pt>
                <c:pt idx="9929">
                  <c:v>-1832.87</c:v>
                </c:pt>
                <c:pt idx="9930">
                  <c:v>-1832.09</c:v>
                </c:pt>
                <c:pt idx="9931">
                  <c:v>-1831.79</c:v>
                </c:pt>
                <c:pt idx="9932">
                  <c:v>-1832.09</c:v>
                </c:pt>
                <c:pt idx="9933">
                  <c:v>-1833.17</c:v>
                </c:pt>
                <c:pt idx="9934">
                  <c:v>-1833.77</c:v>
                </c:pt>
                <c:pt idx="9935">
                  <c:v>-1833.17</c:v>
                </c:pt>
                <c:pt idx="9936">
                  <c:v>-1833.05</c:v>
                </c:pt>
                <c:pt idx="9937">
                  <c:v>-1833.35</c:v>
                </c:pt>
                <c:pt idx="9938">
                  <c:v>-1833.05</c:v>
                </c:pt>
                <c:pt idx="9939">
                  <c:v>-1832.27</c:v>
                </c:pt>
                <c:pt idx="9940">
                  <c:v>-1831.49</c:v>
                </c:pt>
                <c:pt idx="9941">
                  <c:v>-1831.49</c:v>
                </c:pt>
                <c:pt idx="9942">
                  <c:v>-1831.97</c:v>
                </c:pt>
                <c:pt idx="9943">
                  <c:v>-1832.45</c:v>
                </c:pt>
                <c:pt idx="9944">
                  <c:v>-1833.35</c:v>
                </c:pt>
                <c:pt idx="9945">
                  <c:v>-1834.43</c:v>
                </c:pt>
                <c:pt idx="9946">
                  <c:v>-1834.55</c:v>
                </c:pt>
                <c:pt idx="9947">
                  <c:v>-1834.25</c:v>
                </c:pt>
                <c:pt idx="9948">
                  <c:v>-1834.13</c:v>
                </c:pt>
                <c:pt idx="9949">
                  <c:v>-1833.95</c:v>
                </c:pt>
                <c:pt idx="9950">
                  <c:v>-1834.13</c:v>
                </c:pt>
                <c:pt idx="9951">
                  <c:v>-1834.55</c:v>
                </c:pt>
                <c:pt idx="9952">
                  <c:v>-1834.73</c:v>
                </c:pt>
                <c:pt idx="9953">
                  <c:v>-1834.73</c:v>
                </c:pt>
                <c:pt idx="9954">
                  <c:v>-1835.45</c:v>
                </c:pt>
                <c:pt idx="9955">
                  <c:v>-1835.93</c:v>
                </c:pt>
                <c:pt idx="9956">
                  <c:v>-1835.93</c:v>
                </c:pt>
                <c:pt idx="9957">
                  <c:v>-1835.45</c:v>
                </c:pt>
                <c:pt idx="9958">
                  <c:v>-1835.03</c:v>
                </c:pt>
                <c:pt idx="9959">
                  <c:v>-1834.13</c:v>
                </c:pt>
                <c:pt idx="9960">
                  <c:v>-1832.57</c:v>
                </c:pt>
                <c:pt idx="9961">
                  <c:v>-1831.97</c:v>
                </c:pt>
                <c:pt idx="9962">
                  <c:v>-1832.27</c:v>
                </c:pt>
                <c:pt idx="9963">
                  <c:v>-1832.87</c:v>
                </c:pt>
                <c:pt idx="9964">
                  <c:v>-1833.65</c:v>
                </c:pt>
                <c:pt idx="9965">
                  <c:v>-1833.65</c:v>
                </c:pt>
                <c:pt idx="9966">
                  <c:v>-1833.17</c:v>
                </c:pt>
                <c:pt idx="9967">
                  <c:v>-1833.05</c:v>
                </c:pt>
                <c:pt idx="9968">
                  <c:v>-1832.57</c:v>
                </c:pt>
                <c:pt idx="9969">
                  <c:v>-1832.09</c:v>
                </c:pt>
                <c:pt idx="9970">
                  <c:v>-1832.09</c:v>
                </c:pt>
                <c:pt idx="9971">
                  <c:v>-1831.79</c:v>
                </c:pt>
                <c:pt idx="9972">
                  <c:v>-1831.49</c:v>
                </c:pt>
                <c:pt idx="9973">
                  <c:v>-1832.45</c:v>
                </c:pt>
                <c:pt idx="9974">
                  <c:v>-1833.77</c:v>
                </c:pt>
                <c:pt idx="9975">
                  <c:v>-1834.55</c:v>
                </c:pt>
                <c:pt idx="9976">
                  <c:v>-1834.43</c:v>
                </c:pt>
                <c:pt idx="9977">
                  <c:v>-1834.25</c:v>
                </c:pt>
                <c:pt idx="9978">
                  <c:v>-1833.95</c:v>
                </c:pt>
                <c:pt idx="9979">
                  <c:v>-1833.47</c:v>
                </c:pt>
                <c:pt idx="9980">
                  <c:v>-1833.47</c:v>
                </c:pt>
                <c:pt idx="9981">
                  <c:v>-1833.65</c:v>
                </c:pt>
                <c:pt idx="9982">
                  <c:v>-1834.25</c:v>
                </c:pt>
                <c:pt idx="9983">
                  <c:v>-1835.15</c:v>
                </c:pt>
                <c:pt idx="9984">
                  <c:v>-1835.75</c:v>
                </c:pt>
                <c:pt idx="9985">
                  <c:v>-1836.42</c:v>
                </c:pt>
                <c:pt idx="9986">
                  <c:v>-1836.84</c:v>
                </c:pt>
                <c:pt idx="9987">
                  <c:v>-1836.23</c:v>
                </c:pt>
                <c:pt idx="9988">
                  <c:v>-1835.03</c:v>
                </c:pt>
                <c:pt idx="9989">
                  <c:v>-1834.13</c:v>
                </c:pt>
                <c:pt idx="9990">
                  <c:v>-1832.87</c:v>
                </c:pt>
                <c:pt idx="9991">
                  <c:v>-1832.57</c:v>
                </c:pt>
                <c:pt idx="9992">
                  <c:v>-1832.75</c:v>
                </c:pt>
                <c:pt idx="9993">
                  <c:v>-1832.75</c:v>
                </c:pt>
                <c:pt idx="9994">
                  <c:v>-1833.05</c:v>
                </c:pt>
                <c:pt idx="9995">
                  <c:v>-1833.47</c:v>
                </c:pt>
                <c:pt idx="9996">
                  <c:v>-1833.77</c:v>
                </c:pt>
                <c:pt idx="9997">
                  <c:v>-1833.65</c:v>
                </c:pt>
                <c:pt idx="9998">
                  <c:v>-1832.87</c:v>
                </c:pt>
                <c:pt idx="9999">
                  <c:v>-1832.09</c:v>
                </c:pt>
                <c:pt idx="10000">
                  <c:v>-1831.67</c:v>
                </c:pt>
                <c:pt idx="10001">
                  <c:v>-1831.49</c:v>
                </c:pt>
                <c:pt idx="10002">
                  <c:v>-1831.79</c:v>
                </c:pt>
                <c:pt idx="10003">
                  <c:v>-1832.75</c:v>
                </c:pt>
                <c:pt idx="10004">
                  <c:v>-1833.65</c:v>
                </c:pt>
                <c:pt idx="10005">
                  <c:v>-1834.73</c:v>
                </c:pt>
                <c:pt idx="10006">
                  <c:v>-1835.03</c:v>
                </c:pt>
                <c:pt idx="10007">
                  <c:v>-1834.43</c:v>
                </c:pt>
                <c:pt idx="10008">
                  <c:v>-1833.77</c:v>
                </c:pt>
                <c:pt idx="10009">
                  <c:v>-1833.77</c:v>
                </c:pt>
                <c:pt idx="10010">
                  <c:v>-1833.95</c:v>
                </c:pt>
                <c:pt idx="10011">
                  <c:v>-1833.65</c:v>
                </c:pt>
                <c:pt idx="10012">
                  <c:v>-1833.77</c:v>
                </c:pt>
                <c:pt idx="10013">
                  <c:v>-1835.15</c:v>
                </c:pt>
                <c:pt idx="10014">
                  <c:v>-1836.11</c:v>
                </c:pt>
                <c:pt idx="10015">
                  <c:v>-1836.42</c:v>
                </c:pt>
                <c:pt idx="10016">
                  <c:v>-1836.42</c:v>
                </c:pt>
                <c:pt idx="10017">
                  <c:v>-1835.75</c:v>
                </c:pt>
                <c:pt idx="10018">
                  <c:v>-1834.43</c:v>
                </c:pt>
                <c:pt idx="10019">
                  <c:v>-1833.05</c:v>
                </c:pt>
                <c:pt idx="10020">
                  <c:v>-1832.09</c:v>
                </c:pt>
                <c:pt idx="10021">
                  <c:v>-1831.49</c:v>
                </c:pt>
                <c:pt idx="10022">
                  <c:v>-1831.67</c:v>
                </c:pt>
                <c:pt idx="10023">
                  <c:v>-1832.75</c:v>
                </c:pt>
                <c:pt idx="10024">
                  <c:v>-1833.47</c:v>
                </c:pt>
                <c:pt idx="10025">
                  <c:v>-1833.35</c:v>
                </c:pt>
                <c:pt idx="10026">
                  <c:v>-1833.05</c:v>
                </c:pt>
                <c:pt idx="10027">
                  <c:v>-1832.75</c:v>
                </c:pt>
                <c:pt idx="10028">
                  <c:v>-1832.75</c:v>
                </c:pt>
                <c:pt idx="10029">
                  <c:v>-1832.09</c:v>
                </c:pt>
                <c:pt idx="10030">
                  <c:v>-1831.19</c:v>
                </c:pt>
                <c:pt idx="10031">
                  <c:v>-1831.19</c:v>
                </c:pt>
                <c:pt idx="10032">
                  <c:v>-1831.97</c:v>
                </c:pt>
                <c:pt idx="10033">
                  <c:v>-1832.87</c:v>
                </c:pt>
                <c:pt idx="10034">
                  <c:v>-1834.13</c:v>
                </c:pt>
                <c:pt idx="10035">
                  <c:v>-1834.55</c:v>
                </c:pt>
                <c:pt idx="10036">
                  <c:v>-1834.55</c:v>
                </c:pt>
                <c:pt idx="10037">
                  <c:v>-1834.55</c:v>
                </c:pt>
                <c:pt idx="10038">
                  <c:v>-1834.25</c:v>
                </c:pt>
                <c:pt idx="10039">
                  <c:v>-1833.95</c:v>
                </c:pt>
                <c:pt idx="10040">
                  <c:v>-1833.77</c:v>
                </c:pt>
                <c:pt idx="10041">
                  <c:v>-1833.35</c:v>
                </c:pt>
                <c:pt idx="10042">
                  <c:v>-1833.47</c:v>
                </c:pt>
                <c:pt idx="10043">
                  <c:v>-1834.73</c:v>
                </c:pt>
                <c:pt idx="10044">
                  <c:v>-1835.93</c:v>
                </c:pt>
                <c:pt idx="10045">
                  <c:v>-1836.11</c:v>
                </c:pt>
                <c:pt idx="10046">
                  <c:v>-1835.75</c:v>
                </c:pt>
                <c:pt idx="10047">
                  <c:v>-1835.63</c:v>
                </c:pt>
                <c:pt idx="10048">
                  <c:v>-1834.25</c:v>
                </c:pt>
                <c:pt idx="10049">
                  <c:v>-1832.87</c:v>
                </c:pt>
                <c:pt idx="10050">
                  <c:v>-1832.09</c:v>
                </c:pt>
                <c:pt idx="10051">
                  <c:v>-1831.67</c:v>
                </c:pt>
                <c:pt idx="10052">
                  <c:v>-1832.57</c:v>
                </c:pt>
                <c:pt idx="10053">
                  <c:v>-1833.47</c:v>
                </c:pt>
                <c:pt idx="10054">
                  <c:v>-1833.77</c:v>
                </c:pt>
                <c:pt idx="10055">
                  <c:v>-1833.05</c:v>
                </c:pt>
                <c:pt idx="10056">
                  <c:v>-1833.65</c:v>
                </c:pt>
                <c:pt idx="10057">
                  <c:v>-1835.93</c:v>
                </c:pt>
                <c:pt idx="10058">
                  <c:v>-1834.85</c:v>
                </c:pt>
                <c:pt idx="10059">
                  <c:v>-1831.97</c:v>
                </c:pt>
                <c:pt idx="10060">
                  <c:v>-1831.07</c:v>
                </c:pt>
                <c:pt idx="10061">
                  <c:v>-1831.37</c:v>
                </c:pt>
                <c:pt idx="10062">
                  <c:v>-1832.27</c:v>
                </c:pt>
                <c:pt idx="10063">
                  <c:v>-1833.05</c:v>
                </c:pt>
                <c:pt idx="10064">
                  <c:v>-1833.95</c:v>
                </c:pt>
                <c:pt idx="10065">
                  <c:v>-1834.85</c:v>
                </c:pt>
                <c:pt idx="10066">
                  <c:v>-1834.73</c:v>
                </c:pt>
                <c:pt idx="10067">
                  <c:v>-1833.77</c:v>
                </c:pt>
                <c:pt idx="10068">
                  <c:v>-1833.65</c:v>
                </c:pt>
                <c:pt idx="10069">
                  <c:v>-1833.95</c:v>
                </c:pt>
                <c:pt idx="10070">
                  <c:v>-1834.13</c:v>
                </c:pt>
                <c:pt idx="10071">
                  <c:v>-1834.43</c:v>
                </c:pt>
                <c:pt idx="10072">
                  <c:v>-1834.73</c:v>
                </c:pt>
                <c:pt idx="10073">
                  <c:v>-1834.85</c:v>
                </c:pt>
                <c:pt idx="10074">
                  <c:v>-1835.45</c:v>
                </c:pt>
                <c:pt idx="10075">
                  <c:v>-1836.42</c:v>
                </c:pt>
                <c:pt idx="10076">
                  <c:v>-1837.14</c:v>
                </c:pt>
                <c:pt idx="10077">
                  <c:v>-1836.11</c:v>
                </c:pt>
                <c:pt idx="10078">
                  <c:v>-1834.13</c:v>
                </c:pt>
                <c:pt idx="10079">
                  <c:v>-1833.05</c:v>
                </c:pt>
                <c:pt idx="10080">
                  <c:v>-1832.27</c:v>
                </c:pt>
                <c:pt idx="10081">
                  <c:v>-1831.79</c:v>
                </c:pt>
                <c:pt idx="10082">
                  <c:v>-1832.45</c:v>
                </c:pt>
                <c:pt idx="10083">
                  <c:v>-1832.75</c:v>
                </c:pt>
                <c:pt idx="10084">
                  <c:v>-1832.87</c:v>
                </c:pt>
                <c:pt idx="10085">
                  <c:v>-1833.35</c:v>
                </c:pt>
                <c:pt idx="10086">
                  <c:v>-1833.77</c:v>
                </c:pt>
                <c:pt idx="10087">
                  <c:v>-1833.77</c:v>
                </c:pt>
                <c:pt idx="10088">
                  <c:v>-1833.05</c:v>
                </c:pt>
                <c:pt idx="10089">
                  <c:v>-1831.79</c:v>
                </c:pt>
                <c:pt idx="10090">
                  <c:v>-1831.49</c:v>
                </c:pt>
                <c:pt idx="10091">
                  <c:v>-1831.37</c:v>
                </c:pt>
                <c:pt idx="10092">
                  <c:v>-1831.67</c:v>
                </c:pt>
                <c:pt idx="10093">
                  <c:v>-1832.75</c:v>
                </c:pt>
                <c:pt idx="10094">
                  <c:v>-1833.47</c:v>
                </c:pt>
                <c:pt idx="10095">
                  <c:v>-1833.95</c:v>
                </c:pt>
                <c:pt idx="10096">
                  <c:v>-1834.55</c:v>
                </c:pt>
                <c:pt idx="10097">
                  <c:v>-1834.13</c:v>
                </c:pt>
                <c:pt idx="10098">
                  <c:v>-1833.35</c:v>
                </c:pt>
                <c:pt idx="10099">
                  <c:v>-1833.65</c:v>
                </c:pt>
                <c:pt idx="10100">
                  <c:v>-1833.65</c:v>
                </c:pt>
                <c:pt idx="10101">
                  <c:v>-1833.65</c:v>
                </c:pt>
                <c:pt idx="10102">
                  <c:v>-1833.65</c:v>
                </c:pt>
                <c:pt idx="10103">
                  <c:v>-1834.13</c:v>
                </c:pt>
                <c:pt idx="10104">
                  <c:v>-1835.03</c:v>
                </c:pt>
                <c:pt idx="10105">
                  <c:v>-1835.75</c:v>
                </c:pt>
                <c:pt idx="10106">
                  <c:v>-1836.11</c:v>
                </c:pt>
                <c:pt idx="10107">
                  <c:v>-1835.63</c:v>
                </c:pt>
                <c:pt idx="10108">
                  <c:v>-1834.85</c:v>
                </c:pt>
                <c:pt idx="10109">
                  <c:v>-1833.65</c:v>
                </c:pt>
                <c:pt idx="10110">
                  <c:v>-1832.87</c:v>
                </c:pt>
                <c:pt idx="10111">
                  <c:v>-1832.87</c:v>
                </c:pt>
                <c:pt idx="10112">
                  <c:v>-1832.87</c:v>
                </c:pt>
                <c:pt idx="10113">
                  <c:v>-1832.75</c:v>
                </c:pt>
                <c:pt idx="10114">
                  <c:v>-1833.47</c:v>
                </c:pt>
                <c:pt idx="10115">
                  <c:v>-1834.43</c:v>
                </c:pt>
                <c:pt idx="10116">
                  <c:v>-1834.55</c:v>
                </c:pt>
                <c:pt idx="10117">
                  <c:v>-1834.13</c:v>
                </c:pt>
                <c:pt idx="10118">
                  <c:v>-1832.75</c:v>
                </c:pt>
                <c:pt idx="10119">
                  <c:v>-1831.79</c:v>
                </c:pt>
                <c:pt idx="10120">
                  <c:v>-1831.67</c:v>
                </c:pt>
                <c:pt idx="10121">
                  <c:v>-1831.79</c:v>
                </c:pt>
                <c:pt idx="10122">
                  <c:v>-1832.27</c:v>
                </c:pt>
                <c:pt idx="10123">
                  <c:v>-1833.05</c:v>
                </c:pt>
                <c:pt idx="10124">
                  <c:v>-1833.65</c:v>
                </c:pt>
                <c:pt idx="10125">
                  <c:v>-1834.55</c:v>
                </c:pt>
                <c:pt idx="10126">
                  <c:v>-1834.73</c:v>
                </c:pt>
                <c:pt idx="10127">
                  <c:v>-1834.43</c:v>
                </c:pt>
                <c:pt idx="10128">
                  <c:v>-1834.13</c:v>
                </c:pt>
                <c:pt idx="10129">
                  <c:v>-1833.47</c:v>
                </c:pt>
                <c:pt idx="10130">
                  <c:v>-1833.65</c:v>
                </c:pt>
                <c:pt idx="10131">
                  <c:v>-1833.77</c:v>
                </c:pt>
                <c:pt idx="10132">
                  <c:v>-1833.65</c:v>
                </c:pt>
                <c:pt idx="10133">
                  <c:v>-1834.85</c:v>
                </c:pt>
                <c:pt idx="10134">
                  <c:v>-1836.54</c:v>
                </c:pt>
                <c:pt idx="10135">
                  <c:v>-1836.72</c:v>
                </c:pt>
                <c:pt idx="10136">
                  <c:v>-1836.11</c:v>
                </c:pt>
                <c:pt idx="10137">
                  <c:v>-1835.33</c:v>
                </c:pt>
                <c:pt idx="10138">
                  <c:v>-1834.25</c:v>
                </c:pt>
                <c:pt idx="10139">
                  <c:v>-1832.87</c:v>
                </c:pt>
                <c:pt idx="10140">
                  <c:v>-1831.67</c:v>
                </c:pt>
                <c:pt idx="10141">
                  <c:v>-1831.97</c:v>
                </c:pt>
                <c:pt idx="10142">
                  <c:v>-1832.45</c:v>
                </c:pt>
                <c:pt idx="10143">
                  <c:v>-1832.45</c:v>
                </c:pt>
                <c:pt idx="10144">
                  <c:v>-1833.35</c:v>
                </c:pt>
                <c:pt idx="10145">
                  <c:v>-1834.13</c:v>
                </c:pt>
                <c:pt idx="10146">
                  <c:v>-1834.25</c:v>
                </c:pt>
                <c:pt idx="10147">
                  <c:v>-1833.95</c:v>
                </c:pt>
                <c:pt idx="10148">
                  <c:v>-1832.45</c:v>
                </c:pt>
                <c:pt idx="10149">
                  <c:v>-1831.49</c:v>
                </c:pt>
                <c:pt idx="10150">
                  <c:v>-1831.07</c:v>
                </c:pt>
                <c:pt idx="10151">
                  <c:v>-1830.77</c:v>
                </c:pt>
                <c:pt idx="10152">
                  <c:v>-1831.97</c:v>
                </c:pt>
                <c:pt idx="10153">
                  <c:v>-1833.35</c:v>
                </c:pt>
                <c:pt idx="10154">
                  <c:v>-1834.13</c:v>
                </c:pt>
                <c:pt idx="10155">
                  <c:v>-1834.73</c:v>
                </c:pt>
                <c:pt idx="10156">
                  <c:v>-1834.73</c:v>
                </c:pt>
                <c:pt idx="10157">
                  <c:v>-1834.25</c:v>
                </c:pt>
                <c:pt idx="10158">
                  <c:v>-1833.95</c:v>
                </c:pt>
                <c:pt idx="10159">
                  <c:v>-1833.77</c:v>
                </c:pt>
                <c:pt idx="10160">
                  <c:v>-1833.95</c:v>
                </c:pt>
                <c:pt idx="10161">
                  <c:v>-1834.13</c:v>
                </c:pt>
                <c:pt idx="10162">
                  <c:v>-1834.13</c:v>
                </c:pt>
                <c:pt idx="10163">
                  <c:v>-1835.15</c:v>
                </c:pt>
                <c:pt idx="10164">
                  <c:v>-1835.63</c:v>
                </c:pt>
                <c:pt idx="10165">
                  <c:v>-1835.93</c:v>
                </c:pt>
                <c:pt idx="10166">
                  <c:v>-1836.42</c:v>
                </c:pt>
                <c:pt idx="10167">
                  <c:v>-1835.75</c:v>
                </c:pt>
                <c:pt idx="10168">
                  <c:v>-1833.95</c:v>
                </c:pt>
                <c:pt idx="10169">
                  <c:v>-1832.57</c:v>
                </c:pt>
                <c:pt idx="10170">
                  <c:v>-1831.79</c:v>
                </c:pt>
                <c:pt idx="10171">
                  <c:v>-1831.49</c:v>
                </c:pt>
                <c:pt idx="10172">
                  <c:v>-1832.09</c:v>
                </c:pt>
                <c:pt idx="10173">
                  <c:v>-1833.35</c:v>
                </c:pt>
                <c:pt idx="10174">
                  <c:v>-1833.77</c:v>
                </c:pt>
                <c:pt idx="10175">
                  <c:v>-1833.17</c:v>
                </c:pt>
                <c:pt idx="10176">
                  <c:v>-1833.17</c:v>
                </c:pt>
                <c:pt idx="10177">
                  <c:v>-1833.05</c:v>
                </c:pt>
                <c:pt idx="10178">
                  <c:v>-1832.57</c:v>
                </c:pt>
                <c:pt idx="10179">
                  <c:v>-1832.57</c:v>
                </c:pt>
                <c:pt idx="10180">
                  <c:v>-1831.97</c:v>
                </c:pt>
                <c:pt idx="10181">
                  <c:v>-1831.49</c:v>
                </c:pt>
                <c:pt idx="10182">
                  <c:v>-1832.09</c:v>
                </c:pt>
                <c:pt idx="10183">
                  <c:v>-1832.87</c:v>
                </c:pt>
                <c:pt idx="10184">
                  <c:v>-1834.13</c:v>
                </c:pt>
                <c:pt idx="10185">
                  <c:v>-1834.73</c:v>
                </c:pt>
                <c:pt idx="10186">
                  <c:v>-1834.55</c:v>
                </c:pt>
                <c:pt idx="10187">
                  <c:v>-1834.25</c:v>
                </c:pt>
                <c:pt idx="10188">
                  <c:v>-1833.77</c:v>
                </c:pt>
                <c:pt idx="10189">
                  <c:v>-1833.17</c:v>
                </c:pt>
                <c:pt idx="10190">
                  <c:v>-1833.35</c:v>
                </c:pt>
                <c:pt idx="10191">
                  <c:v>-1833.35</c:v>
                </c:pt>
                <c:pt idx="10192">
                  <c:v>-1833.95</c:v>
                </c:pt>
                <c:pt idx="10193">
                  <c:v>-1835.03</c:v>
                </c:pt>
                <c:pt idx="10194">
                  <c:v>-1835.63</c:v>
                </c:pt>
                <c:pt idx="10195">
                  <c:v>-1836.23</c:v>
                </c:pt>
                <c:pt idx="10196">
                  <c:v>-1836.42</c:v>
                </c:pt>
                <c:pt idx="10197">
                  <c:v>-1835.75</c:v>
                </c:pt>
                <c:pt idx="10198">
                  <c:v>-1834.43</c:v>
                </c:pt>
                <c:pt idx="10199">
                  <c:v>-1832.87</c:v>
                </c:pt>
                <c:pt idx="10200">
                  <c:v>-1831.97</c:v>
                </c:pt>
                <c:pt idx="10201">
                  <c:v>-1831.79</c:v>
                </c:pt>
                <c:pt idx="10202">
                  <c:v>-1832.09</c:v>
                </c:pt>
                <c:pt idx="10203">
                  <c:v>-1832.87</c:v>
                </c:pt>
                <c:pt idx="10204">
                  <c:v>-1833.05</c:v>
                </c:pt>
                <c:pt idx="10205">
                  <c:v>-1833.05</c:v>
                </c:pt>
                <c:pt idx="10206">
                  <c:v>-1833.35</c:v>
                </c:pt>
                <c:pt idx="10207">
                  <c:v>-1833.35</c:v>
                </c:pt>
                <c:pt idx="10208">
                  <c:v>-1833.77</c:v>
                </c:pt>
                <c:pt idx="10209">
                  <c:v>-1834.85</c:v>
                </c:pt>
                <c:pt idx="10210">
                  <c:v>-1833.65</c:v>
                </c:pt>
                <c:pt idx="10211">
                  <c:v>-1831.49</c:v>
                </c:pt>
                <c:pt idx="10212">
                  <c:v>-1831.97</c:v>
                </c:pt>
                <c:pt idx="10213">
                  <c:v>-1833.35</c:v>
                </c:pt>
                <c:pt idx="10214">
                  <c:v>-1834.13</c:v>
                </c:pt>
                <c:pt idx="10215">
                  <c:v>-1834.73</c:v>
                </c:pt>
                <c:pt idx="10216">
                  <c:v>-1834.55</c:v>
                </c:pt>
                <c:pt idx="10217">
                  <c:v>-1834.25</c:v>
                </c:pt>
                <c:pt idx="10218">
                  <c:v>-1834.25</c:v>
                </c:pt>
                <c:pt idx="10219">
                  <c:v>-1833.77</c:v>
                </c:pt>
                <c:pt idx="10220">
                  <c:v>-1833.47</c:v>
                </c:pt>
                <c:pt idx="10221">
                  <c:v>-1833.35</c:v>
                </c:pt>
                <c:pt idx="10222">
                  <c:v>-1833.95</c:v>
                </c:pt>
                <c:pt idx="10223">
                  <c:v>-1835.15</c:v>
                </c:pt>
                <c:pt idx="10224">
                  <c:v>-1835.93</c:v>
                </c:pt>
                <c:pt idx="10225">
                  <c:v>-1836.11</c:v>
                </c:pt>
                <c:pt idx="10226">
                  <c:v>-1836.23</c:v>
                </c:pt>
                <c:pt idx="10227">
                  <c:v>-1835.93</c:v>
                </c:pt>
                <c:pt idx="10228">
                  <c:v>-1834.85</c:v>
                </c:pt>
                <c:pt idx="10229">
                  <c:v>-1833.77</c:v>
                </c:pt>
                <c:pt idx="10230">
                  <c:v>-1832.75</c:v>
                </c:pt>
                <c:pt idx="10231">
                  <c:v>-1831.97</c:v>
                </c:pt>
                <c:pt idx="10232">
                  <c:v>-1832.45</c:v>
                </c:pt>
                <c:pt idx="10233">
                  <c:v>-1833.35</c:v>
                </c:pt>
                <c:pt idx="10234">
                  <c:v>-1833.65</c:v>
                </c:pt>
                <c:pt idx="10235">
                  <c:v>-1833.47</c:v>
                </c:pt>
                <c:pt idx="10236">
                  <c:v>-1833.35</c:v>
                </c:pt>
                <c:pt idx="10237">
                  <c:v>-1833.05</c:v>
                </c:pt>
                <c:pt idx="10238">
                  <c:v>-1832.45</c:v>
                </c:pt>
                <c:pt idx="10239">
                  <c:v>-1831.79</c:v>
                </c:pt>
                <c:pt idx="10240">
                  <c:v>-1831.49</c:v>
                </c:pt>
                <c:pt idx="10241">
                  <c:v>-1831.37</c:v>
                </c:pt>
                <c:pt idx="10242">
                  <c:v>-1831.79</c:v>
                </c:pt>
                <c:pt idx="10243">
                  <c:v>-1832.87</c:v>
                </c:pt>
                <c:pt idx="10244">
                  <c:v>-1833.95</c:v>
                </c:pt>
                <c:pt idx="10245">
                  <c:v>-1834.43</c:v>
                </c:pt>
                <c:pt idx="10246">
                  <c:v>-1834.43</c:v>
                </c:pt>
                <c:pt idx="10247">
                  <c:v>-1833.95</c:v>
                </c:pt>
                <c:pt idx="10248">
                  <c:v>-1833.47</c:v>
                </c:pt>
                <c:pt idx="10249">
                  <c:v>-1833.47</c:v>
                </c:pt>
                <c:pt idx="10250">
                  <c:v>-1833.47</c:v>
                </c:pt>
                <c:pt idx="10251">
                  <c:v>-1833.65</c:v>
                </c:pt>
                <c:pt idx="10252">
                  <c:v>-1834.25</c:v>
                </c:pt>
                <c:pt idx="10253">
                  <c:v>-1835.33</c:v>
                </c:pt>
                <c:pt idx="10254">
                  <c:v>-1835.93</c:v>
                </c:pt>
                <c:pt idx="10255">
                  <c:v>-1836.23</c:v>
                </c:pt>
                <c:pt idx="10256">
                  <c:v>-1836.23</c:v>
                </c:pt>
                <c:pt idx="10257">
                  <c:v>-1835.33</c:v>
                </c:pt>
                <c:pt idx="10258">
                  <c:v>-1833.95</c:v>
                </c:pt>
                <c:pt idx="10259">
                  <c:v>-1832.75</c:v>
                </c:pt>
                <c:pt idx="10260">
                  <c:v>-1831.67</c:v>
                </c:pt>
                <c:pt idx="10261">
                  <c:v>-1831.37</c:v>
                </c:pt>
                <c:pt idx="10262">
                  <c:v>-1832.57</c:v>
                </c:pt>
                <c:pt idx="10263">
                  <c:v>-1833.17</c:v>
                </c:pt>
                <c:pt idx="10264">
                  <c:v>-1833.65</c:v>
                </c:pt>
                <c:pt idx="10265">
                  <c:v>-1834.43</c:v>
                </c:pt>
                <c:pt idx="10266">
                  <c:v>-1834.43</c:v>
                </c:pt>
                <c:pt idx="10267">
                  <c:v>-1833.95</c:v>
                </c:pt>
                <c:pt idx="10268">
                  <c:v>-1832.87</c:v>
                </c:pt>
                <c:pt idx="10269">
                  <c:v>-1831.97</c:v>
                </c:pt>
                <c:pt idx="10270">
                  <c:v>-1831.37</c:v>
                </c:pt>
                <c:pt idx="10271">
                  <c:v>-1831.19</c:v>
                </c:pt>
                <c:pt idx="10272">
                  <c:v>-1831.79</c:v>
                </c:pt>
                <c:pt idx="10273">
                  <c:v>-1832.75</c:v>
                </c:pt>
                <c:pt idx="10274">
                  <c:v>-1833.35</c:v>
                </c:pt>
                <c:pt idx="10275">
                  <c:v>-1834.25</c:v>
                </c:pt>
                <c:pt idx="10276">
                  <c:v>-1834.55</c:v>
                </c:pt>
                <c:pt idx="10277">
                  <c:v>-1834.13</c:v>
                </c:pt>
                <c:pt idx="10278">
                  <c:v>-1833.95</c:v>
                </c:pt>
                <c:pt idx="10279">
                  <c:v>-1833.77</c:v>
                </c:pt>
                <c:pt idx="10280">
                  <c:v>-1833.65</c:v>
                </c:pt>
                <c:pt idx="10281">
                  <c:v>-1833.65</c:v>
                </c:pt>
                <c:pt idx="10282">
                  <c:v>-1834.13</c:v>
                </c:pt>
                <c:pt idx="10283">
                  <c:v>-1835.33</c:v>
                </c:pt>
                <c:pt idx="10284">
                  <c:v>-1835.93</c:v>
                </c:pt>
                <c:pt idx="10285">
                  <c:v>-1836.11</c:v>
                </c:pt>
                <c:pt idx="10286">
                  <c:v>-1836.11</c:v>
                </c:pt>
                <c:pt idx="10287">
                  <c:v>-1834.85</c:v>
                </c:pt>
                <c:pt idx="10288">
                  <c:v>-1833.47</c:v>
                </c:pt>
                <c:pt idx="10289">
                  <c:v>-1832.75</c:v>
                </c:pt>
                <c:pt idx="10290">
                  <c:v>-1831.67</c:v>
                </c:pt>
                <c:pt idx="10291">
                  <c:v>-1831.37</c:v>
                </c:pt>
                <c:pt idx="10292">
                  <c:v>-1832.27</c:v>
                </c:pt>
                <c:pt idx="10293">
                  <c:v>-1833.35</c:v>
                </c:pt>
                <c:pt idx="10294">
                  <c:v>-1833.65</c:v>
                </c:pt>
                <c:pt idx="10295">
                  <c:v>-1833.17</c:v>
                </c:pt>
                <c:pt idx="10296">
                  <c:v>-1833.05</c:v>
                </c:pt>
                <c:pt idx="10297">
                  <c:v>-1833.35</c:v>
                </c:pt>
                <c:pt idx="10298">
                  <c:v>-1832.75</c:v>
                </c:pt>
                <c:pt idx="10299">
                  <c:v>-1831.79</c:v>
                </c:pt>
                <c:pt idx="10300">
                  <c:v>-1831.67</c:v>
                </c:pt>
                <c:pt idx="10301">
                  <c:v>-1831.97</c:v>
                </c:pt>
                <c:pt idx="10302">
                  <c:v>-1832.87</c:v>
                </c:pt>
                <c:pt idx="10303">
                  <c:v>-1834.13</c:v>
                </c:pt>
                <c:pt idx="10304">
                  <c:v>-1835.03</c:v>
                </c:pt>
                <c:pt idx="10305">
                  <c:v>-1834.55</c:v>
                </c:pt>
                <c:pt idx="10306">
                  <c:v>-1834.25</c:v>
                </c:pt>
                <c:pt idx="10307">
                  <c:v>-1834.25</c:v>
                </c:pt>
                <c:pt idx="10308">
                  <c:v>-1833.95</c:v>
                </c:pt>
                <c:pt idx="10309">
                  <c:v>-1833.95</c:v>
                </c:pt>
                <c:pt idx="10310">
                  <c:v>-1833.77</c:v>
                </c:pt>
                <c:pt idx="10311">
                  <c:v>-1833.95</c:v>
                </c:pt>
                <c:pt idx="10312">
                  <c:v>-1833.77</c:v>
                </c:pt>
                <c:pt idx="10313">
                  <c:v>-1834.73</c:v>
                </c:pt>
                <c:pt idx="10314">
                  <c:v>-1835.93</c:v>
                </c:pt>
                <c:pt idx="10315">
                  <c:v>-1836.72</c:v>
                </c:pt>
                <c:pt idx="10316">
                  <c:v>-1836.72</c:v>
                </c:pt>
                <c:pt idx="10317">
                  <c:v>-1835.03</c:v>
                </c:pt>
                <c:pt idx="10318">
                  <c:v>-1833.35</c:v>
                </c:pt>
                <c:pt idx="10319">
                  <c:v>-1832.57</c:v>
                </c:pt>
                <c:pt idx="10320">
                  <c:v>-1831.67</c:v>
                </c:pt>
                <c:pt idx="10321">
                  <c:v>-1831.37</c:v>
                </c:pt>
                <c:pt idx="10322">
                  <c:v>-1832.57</c:v>
                </c:pt>
                <c:pt idx="10323">
                  <c:v>-1833.47</c:v>
                </c:pt>
                <c:pt idx="10324">
                  <c:v>-1833.47</c:v>
                </c:pt>
                <c:pt idx="10325">
                  <c:v>-1833.05</c:v>
                </c:pt>
                <c:pt idx="10326">
                  <c:v>-1833.35</c:v>
                </c:pt>
                <c:pt idx="10327">
                  <c:v>-1833.35</c:v>
                </c:pt>
                <c:pt idx="10328">
                  <c:v>-1832.57</c:v>
                </c:pt>
                <c:pt idx="10329">
                  <c:v>-1831.79</c:v>
                </c:pt>
                <c:pt idx="10330">
                  <c:v>-1831.67</c:v>
                </c:pt>
                <c:pt idx="10331">
                  <c:v>-1831.79</c:v>
                </c:pt>
                <c:pt idx="10332">
                  <c:v>-1831.79</c:v>
                </c:pt>
                <c:pt idx="10333">
                  <c:v>-1832.57</c:v>
                </c:pt>
                <c:pt idx="10334">
                  <c:v>-1833.95</c:v>
                </c:pt>
                <c:pt idx="10335">
                  <c:v>-1834.13</c:v>
                </c:pt>
                <c:pt idx="10336">
                  <c:v>-1834.13</c:v>
                </c:pt>
                <c:pt idx="10337">
                  <c:v>-1834.13</c:v>
                </c:pt>
                <c:pt idx="10338">
                  <c:v>-1833.77</c:v>
                </c:pt>
                <c:pt idx="10339">
                  <c:v>-1833.77</c:v>
                </c:pt>
                <c:pt idx="10340">
                  <c:v>-1833.95</c:v>
                </c:pt>
                <c:pt idx="10341">
                  <c:v>-1833.65</c:v>
                </c:pt>
                <c:pt idx="10342">
                  <c:v>-1833.77</c:v>
                </c:pt>
                <c:pt idx="10343">
                  <c:v>-1835.15</c:v>
                </c:pt>
                <c:pt idx="10344">
                  <c:v>-1835.93</c:v>
                </c:pt>
                <c:pt idx="10345">
                  <c:v>-1836.54</c:v>
                </c:pt>
                <c:pt idx="10346">
                  <c:v>-1836.72</c:v>
                </c:pt>
                <c:pt idx="10347">
                  <c:v>-1834.85</c:v>
                </c:pt>
                <c:pt idx="10348">
                  <c:v>-1833.05</c:v>
                </c:pt>
                <c:pt idx="10349">
                  <c:v>-1832.75</c:v>
                </c:pt>
                <c:pt idx="10350">
                  <c:v>-1832.09</c:v>
                </c:pt>
                <c:pt idx="10351">
                  <c:v>-1831.67</c:v>
                </c:pt>
                <c:pt idx="10352">
                  <c:v>-1832.45</c:v>
                </c:pt>
                <c:pt idx="10353">
                  <c:v>-1833.65</c:v>
                </c:pt>
                <c:pt idx="10354">
                  <c:v>-1833.47</c:v>
                </c:pt>
                <c:pt idx="10355">
                  <c:v>-1832.75</c:v>
                </c:pt>
                <c:pt idx="10356">
                  <c:v>-1833.05</c:v>
                </c:pt>
                <c:pt idx="10357">
                  <c:v>-1833.17</c:v>
                </c:pt>
                <c:pt idx="10358">
                  <c:v>-1832.27</c:v>
                </c:pt>
                <c:pt idx="10359">
                  <c:v>-1831.49</c:v>
                </c:pt>
                <c:pt idx="10360">
                  <c:v>-1831.49</c:v>
                </c:pt>
                <c:pt idx="10361">
                  <c:v>-1832.75</c:v>
                </c:pt>
                <c:pt idx="10362">
                  <c:v>-1834.85</c:v>
                </c:pt>
                <c:pt idx="10363">
                  <c:v>-1835.63</c:v>
                </c:pt>
                <c:pt idx="10364">
                  <c:v>-1834.25</c:v>
                </c:pt>
                <c:pt idx="10365">
                  <c:v>-1834.13</c:v>
                </c:pt>
                <c:pt idx="10366">
                  <c:v>-1834.73</c:v>
                </c:pt>
                <c:pt idx="10367">
                  <c:v>-1834.25</c:v>
                </c:pt>
                <c:pt idx="10368">
                  <c:v>-1833.77</c:v>
                </c:pt>
                <c:pt idx="10369">
                  <c:v>-1834.13</c:v>
                </c:pt>
                <c:pt idx="10370">
                  <c:v>-1834.13</c:v>
                </c:pt>
                <c:pt idx="10371">
                  <c:v>-1833.77</c:v>
                </c:pt>
                <c:pt idx="10372">
                  <c:v>-1833.65</c:v>
                </c:pt>
                <c:pt idx="10373">
                  <c:v>-1833.95</c:v>
                </c:pt>
                <c:pt idx="10374">
                  <c:v>-1835.03</c:v>
                </c:pt>
                <c:pt idx="10375">
                  <c:v>-1836.11</c:v>
                </c:pt>
                <c:pt idx="10376">
                  <c:v>-1836.54</c:v>
                </c:pt>
                <c:pt idx="10377">
                  <c:v>-1835.33</c:v>
                </c:pt>
                <c:pt idx="10378">
                  <c:v>-1833.65</c:v>
                </c:pt>
                <c:pt idx="10379">
                  <c:v>-1832.09</c:v>
                </c:pt>
                <c:pt idx="10380">
                  <c:v>-1831.37</c:v>
                </c:pt>
                <c:pt idx="10381">
                  <c:v>-1832.27</c:v>
                </c:pt>
                <c:pt idx="10382">
                  <c:v>-1833.77</c:v>
                </c:pt>
                <c:pt idx="10383">
                  <c:v>-1834.43</c:v>
                </c:pt>
                <c:pt idx="10384">
                  <c:v>-1833.95</c:v>
                </c:pt>
                <c:pt idx="10385">
                  <c:v>-1833.95</c:v>
                </c:pt>
                <c:pt idx="10386">
                  <c:v>-1834.73</c:v>
                </c:pt>
                <c:pt idx="10387">
                  <c:v>-1834.43</c:v>
                </c:pt>
                <c:pt idx="10388">
                  <c:v>-1832.27</c:v>
                </c:pt>
                <c:pt idx="10389">
                  <c:v>-1831.49</c:v>
                </c:pt>
                <c:pt idx="10390">
                  <c:v>-1831.37</c:v>
                </c:pt>
                <c:pt idx="10391">
                  <c:v>-1830.77</c:v>
                </c:pt>
                <c:pt idx="10392">
                  <c:v>-1831.97</c:v>
                </c:pt>
                <c:pt idx="10393">
                  <c:v>-1833.95</c:v>
                </c:pt>
                <c:pt idx="10394">
                  <c:v>-1835.15</c:v>
                </c:pt>
                <c:pt idx="10395">
                  <c:v>-1835.45</c:v>
                </c:pt>
                <c:pt idx="10396">
                  <c:v>-1835.15</c:v>
                </c:pt>
                <c:pt idx="10397">
                  <c:v>-1834.73</c:v>
                </c:pt>
                <c:pt idx="10398">
                  <c:v>-1834.55</c:v>
                </c:pt>
                <c:pt idx="10399">
                  <c:v>-1834.55</c:v>
                </c:pt>
                <c:pt idx="10400">
                  <c:v>-1834.25</c:v>
                </c:pt>
                <c:pt idx="10401">
                  <c:v>-1833.77</c:v>
                </c:pt>
                <c:pt idx="10402">
                  <c:v>-1834.25</c:v>
                </c:pt>
                <c:pt idx="10403">
                  <c:v>-1835.15</c:v>
                </c:pt>
                <c:pt idx="10404">
                  <c:v>-1835.93</c:v>
                </c:pt>
                <c:pt idx="10405">
                  <c:v>-1837.02</c:v>
                </c:pt>
                <c:pt idx="10406">
                  <c:v>-1837.14</c:v>
                </c:pt>
                <c:pt idx="10407">
                  <c:v>-1835.63</c:v>
                </c:pt>
                <c:pt idx="10408">
                  <c:v>-1834.25</c:v>
                </c:pt>
                <c:pt idx="10409">
                  <c:v>-1833.17</c:v>
                </c:pt>
                <c:pt idx="10410">
                  <c:v>-1833.05</c:v>
                </c:pt>
                <c:pt idx="10411">
                  <c:v>-1833.77</c:v>
                </c:pt>
                <c:pt idx="10412">
                  <c:v>-1833.95</c:v>
                </c:pt>
                <c:pt idx="10413">
                  <c:v>-1833.47</c:v>
                </c:pt>
                <c:pt idx="10414">
                  <c:v>-1833.35</c:v>
                </c:pt>
                <c:pt idx="10415">
                  <c:v>-1833.35</c:v>
                </c:pt>
                <c:pt idx="10416">
                  <c:v>-1833.35</c:v>
                </c:pt>
                <c:pt idx="10417">
                  <c:v>-1833.35</c:v>
                </c:pt>
                <c:pt idx="10418">
                  <c:v>-1832.75</c:v>
                </c:pt>
                <c:pt idx="10419">
                  <c:v>-1831.19</c:v>
                </c:pt>
                <c:pt idx="10420">
                  <c:v>-1831.37</c:v>
                </c:pt>
                <c:pt idx="10421">
                  <c:v>-1832.75</c:v>
                </c:pt>
                <c:pt idx="10422">
                  <c:v>-1833.05</c:v>
                </c:pt>
                <c:pt idx="10423">
                  <c:v>-1833.47</c:v>
                </c:pt>
                <c:pt idx="10424">
                  <c:v>-1834.73</c:v>
                </c:pt>
                <c:pt idx="10425">
                  <c:v>-1835.03</c:v>
                </c:pt>
                <c:pt idx="10426">
                  <c:v>-1834.43</c:v>
                </c:pt>
                <c:pt idx="10427">
                  <c:v>-1834.13</c:v>
                </c:pt>
                <c:pt idx="10428">
                  <c:v>-1833.65</c:v>
                </c:pt>
                <c:pt idx="10429">
                  <c:v>-1833.35</c:v>
                </c:pt>
                <c:pt idx="10430">
                  <c:v>-1833.35</c:v>
                </c:pt>
                <c:pt idx="10431">
                  <c:v>-1833.35</c:v>
                </c:pt>
                <c:pt idx="10432">
                  <c:v>-1833.95</c:v>
                </c:pt>
                <c:pt idx="10433">
                  <c:v>-1835.33</c:v>
                </c:pt>
                <c:pt idx="10434">
                  <c:v>-1835.45</c:v>
                </c:pt>
                <c:pt idx="10435">
                  <c:v>-1836.11</c:v>
                </c:pt>
                <c:pt idx="10436">
                  <c:v>-1836.84</c:v>
                </c:pt>
                <c:pt idx="10437">
                  <c:v>-1835.45</c:v>
                </c:pt>
                <c:pt idx="10438">
                  <c:v>-1833.77</c:v>
                </c:pt>
                <c:pt idx="10439">
                  <c:v>-1832.75</c:v>
                </c:pt>
                <c:pt idx="10440">
                  <c:v>-1831.97</c:v>
                </c:pt>
                <c:pt idx="10441">
                  <c:v>-1831.97</c:v>
                </c:pt>
                <c:pt idx="10442">
                  <c:v>-1832.57</c:v>
                </c:pt>
                <c:pt idx="10443">
                  <c:v>-1833.05</c:v>
                </c:pt>
                <c:pt idx="10444">
                  <c:v>-1833.05</c:v>
                </c:pt>
                <c:pt idx="10445">
                  <c:v>-1832.87</c:v>
                </c:pt>
                <c:pt idx="10446">
                  <c:v>-1833.17</c:v>
                </c:pt>
                <c:pt idx="10447">
                  <c:v>-1833.17</c:v>
                </c:pt>
                <c:pt idx="10448">
                  <c:v>-1832.27</c:v>
                </c:pt>
                <c:pt idx="10449">
                  <c:v>-1831.37</c:v>
                </c:pt>
                <c:pt idx="10450">
                  <c:v>-1831.19</c:v>
                </c:pt>
                <c:pt idx="10451">
                  <c:v>-1831.67</c:v>
                </c:pt>
                <c:pt idx="10452">
                  <c:v>-1831.97</c:v>
                </c:pt>
                <c:pt idx="10453">
                  <c:v>-1832.87</c:v>
                </c:pt>
                <c:pt idx="10454">
                  <c:v>-1834.13</c:v>
                </c:pt>
                <c:pt idx="10455">
                  <c:v>-1834.55</c:v>
                </c:pt>
                <c:pt idx="10456">
                  <c:v>-1834.73</c:v>
                </c:pt>
                <c:pt idx="10457">
                  <c:v>-1834.73</c:v>
                </c:pt>
                <c:pt idx="10458">
                  <c:v>-1834.55</c:v>
                </c:pt>
                <c:pt idx="10459">
                  <c:v>-1834.73</c:v>
                </c:pt>
                <c:pt idx="10460">
                  <c:v>-1834.85</c:v>
                </c:pt>
                <c:pt idx="10461">
                  <c:v>-1834.25</c:v>
                </c:pt>
                <c:pt idx="10462">
                  <c:v>-1834.43</c:v>
                </c:pt>
                <c:pt idx="10463">
                  <c:v>-1835.33</c:v>
                </c:pt>
                <c:pt idx="10464">
                  <c:v>-1836.11</c:v>
                </c:pt>
                <c:pt idx="10465">
                  <c:v>-1836.72</c:v>
                </c:pt>
                <c:pt idx="10466">
                  <c:v>-1836.54</c:v>
                </c:pt>
                <c:pt idx="10467">
                  <c:v>-1835.03</c:v>
                </c:pt>
                <c:pt idx="10468">
                  <c:v>-1833.65</c:v>
                </c:pt>
                <c:pt idx="10469">
                  <c:v>-1833.05</c:v>
                </c:pt>
                <c:pt idx="10470">
                  <c:v>-1832.27</c:v>
                </c:pt>
                <c:pt idx="10471">
                  <c:v>-1832.09</c:v>
                </c:pt>
                <c:pt idx="10472">
                  <c:v>-1832.75</c:v>
                </c:pt>
                <c:pt idx="10473">
                  <c:v>-1833.17</c:v>
                </c:pt>
                <c:pt idx="10474">
                  <c:v>-1833.35</c:v>
                </c:pt>
                <c:pt idx="10475">
                  <c:v>-1833.35</c:v>
                </c:pt>
                <c:pt idx="10476">
                  <c:v>-1833.35</c:v>
                </c:pt>
                <c:pt idx="10477">
                  <c:v>-1832.75</c:v>
                </c:pt>
                <c:pt idx="10478">
                  <c:v>-1831.97</c:v>
                </c:pt>
                <c:pt idx="10479">
                  <c:v>-1831.79</c:v>
                </c:pt>
                <c:pt idx="10480">
                  <c:v>-1831.37</c:v>
                </c:pt>
                <c:pt idx="10481">
                  <c:v>-1831.07</c:v>
                </c:pt>
                <c:pt idx="10482">
                  <c:v>-1831.97</c:v>
                </c:pt>
                <c:pt idx="10483">
                  <c:v>-1833.35</c:v>
                </c:pt>
                <c:pt idx="10484">
                  <c:v>-1834.13</c:v>
                </c:pt>
                <c:pt idx="10485">
                  <c:v>-1834.43</c:v>
                </c:pt>
                <c:pt idx="10486">
                  <c:v>-1834.43</c:v>
                </c:pt>
                <c:pt idx="10487">
                  <c:v>-1834.13</c:v>
                </c:pt>
                <c:pt idx="10488">
                  <c:v>-1833.95</c:v>
                </c:pt>
                <c:pt idx="10489">
                  <c:v>-1833.77</c:v>
                </c:pt>
                <c:pt idx="10490">
                  <c:v>-1833.77</c:v>
                </c:pt>
                <c:pt idx="10491">
                  <c:v>-1834.13</c:v>
                </c:pt>
                <c:pt idx="10492">
                  <c:v>-1834.55</c:v>
                </c:pt>
                <c:pt idx="10493">
                  <c:v>-1835.33</c:v>
                </c:pt>
                <c:pt idx="10494">
                  <c:v>-1836.23</c:v>
                </c:pt>
                <c:pt idx="10495">
                  <c:v>-1836.54</c:v>
                </c:pt>
                <c:pt idx="10496">
                  <c:v>-1836.42</c:v>
                </c:pt>
                <c:pt idx="10497">
                  <c:v>-1835.45</c:v>
                </c:pt>
                <c:pt idx="10498">
                  <c:v>-1833.77</c:v>
                </c:pt>
                <c:pt idx="10499">
                  <c:v>-1832.09</c:v>
                </c:pt>
                <c:pt idx="10500">
                  <c:v>-1831.49</c:v>
                </c:pt>
                <c:pt idx="10501">
                  <c:v>-1832.09</c:v>
                </c:pt>
                <c:pt idx="10502">
                  <c:v>-1833.05</c:v>
                </c:pt>
                <c:pt idx="10503">
                  <c:v>-1833.47</c:v>
                </c:pt>
                <c:pt idx="10504">
                  <c:v>-1833.05</c:v>
                </c:pt>
                <c:pt idx="10505">
                  <c:v>-1833.05</c:v>
                </c:pt>
                <c:pt idx="10506">
                  <c:v>-1833.65</c:v>
                </c:pt>
                <c:pt idx="10507">
                  <c:v>-1833.65</c:v>
                </c:pt>
                <c:pt idx="10508">
                  <c:v>-1832.75</c:v>
                </c:pt>
                <c:pt idx="10509">
                  <c:v>-1832.09</c:v>
                </c:pt>
                <c:pt idx="10510">
                  <c:v>-1831.49</c:v>
                </c:pt>
                <c:pt idx="10511">
                  <c:v>-1831.37</c:v>
                </c:pt>
                <c:pt idx="10512">
                  <c:v>-1832.27</c:v>
                </c:pt>
                <c:pt idx="10513">
                  <c:v>-1833.17</c:v>
                </c:pt>
                <c:pt idx="10514">
                  <c:v>-1834.43</c:v>
                </c:pt>
                <c:pt idx="10515">
                  <c:v>-1836.84</c:v>
                </c:pt>
                <c:pt idx="10516">
                  <c:v>-1837.32</c:v>
                </c:pt>
                <c:pt idx="10517">
                  <c:v>-1835.15</c:v>
                </c:pt>
                <c:pt idx="10518">
                  <c:v>-1833.65</c:v>
                </c:pt>
                <c:pt idx="10519">
                  <c:v>-1833.65</c:v>
                </c:pt>
                <c:pt idx="10520">
                  <c:v>-1833.77</c:v>
                </c:pt>
                <c:pt idx="10521">
                  <c:v>-1833.95</c:v>
                </c:pt>
                <c:pt idx="10522">
                  <c:v>-1834.13</c:v>
                </c:pt>
                <c:pt idx="10523">
                  <c:v>-1834.85</c:v>
                </c:pt>
                <c:pt idx="10524">
                  <c:v>-1835.75</c:v>
                </c:pt>
                <c:pt idx="10525">
                  <c:v>-1836.42</c:v>
                </c:pt>
                <c:pt idx="10526">
                  <c:v>-1836.42</c:v>
                </c:pt>
                <c:pt idx="10527">
                  <c:v>-1835.15</c:v>
                </c:pt>
                <c:pt idx="10528">
                  <c:v>-1833.35</c:v>
                </c:pt>
                <c:pt idx="10529">
                  <c:v>-1832.57</c:v>
                </c:pt>
                <c:pt idx="10530">
                  <c:v>-1832.87</c:v>
                </c:pt>
                <c:pt idx="10531">
                  <c:v>-1833.05</c:v>
                </c:pt>
                <c:pt idx="10532">
                  <c:v>-1833.17</c:v>
                </c:pt>
                <c:pt idx="10533">
                  <c:v>-1833.65</c:v>
                </c:pt>
                <c:pt idx="10534">
                  <c:v>-1833.05</c:v>
                </c:pt>
                <c:pt idx="10535">
                  <c:v>-1832.75</c:v>
                </c:pt>
                <c:pt idx="10536">
                  <c:v>-1833.65</c:v>
                </c:pt>
                <c:pt idx="10537">
                  <c:v>-1833.95</c:v>
                </c:pt>
                <c:pt idx="10538">
                  <c:v>-1832.45</c:v>
                </c:pt>
                <c:pt idx="10539">
                  <c:v>-1831.19</c:v>
                </c:pt>
                <c:pt idx="10540">
                  <c:v>-1831.49</c:v>
                </c:pt>
                <c:pt idx="10541">
                  <c:v>-1832.45</c:v>
                </c:pt>
                <c:pt idx="10542">
                  <c:v>-1833.35</c:v>
                </c:pt>
                <c:pt idx="10543">
                  <c:v>-1834.25</c:v>
                </c:pt>
                <c:pt idx="10544">
                  <c:v>-1834.85</c:v>
                </c:pt>
                <c:pt idx="10545">
                  <c:v>-1835.03</c:v>
                </c:pt>
                <c:pt idx="10546">
                  <c:v>-1834.73</c:v>
                </c:pt>
                <c:pt idx="10547">
                  <c:v>-1834.25</c:v>
                </c:pt>
                <c:pt idx="10548">
                  <c:v>-1833.65</c:v>
                </c:pt>
                <c:pt idx="10549">
                  <c:v>-1833.77</c:v>
                </c:pt>
                <c:pt idx="10550">
                  <c:v>-1834.13</c:v>
                </c:pt>
                <c:pt idx="10551">
                  <c:v>-1833.65</c:v>
                </c:pt>
                <c:pt idx="10552">
                  <c:v>-1834.13</c:v>
                </c:pt>
                <c:pt idx="10553">
                  <c:v>-1835.75</c:v>
                </c:pt>
                <c:pt idx="10554">
                  <c:v>-1836.42</c:v>
                </c:pt>
                <c:pt idx="10555">
                  <c:v>-1836.72</c:v>
                </c:pt>
                <c:pt idx="10556">
                  <c:v>-1836.84</c:v>
                </c:pt>
                <c:pt idx="10557">
                  <c:v>-1835.45</c:v>
                </c:pt>
                <c:pt idx="10558">
                  <c:v>-1833.65</c:v>
                </c:pt>
                <c:pt idx="10559">
                  <c:v>-1832.57</c:v>
                </c:pt>
                <c:pt idx="10560">
                  <c:v>-1831.97</c:v>
                </c:pt>
                <c:pt idx="10561">
                  <c:v>-1832.27</c:v>
                </c:pt>
                <c:pt idx="10562">
                  <c:v>-1832.87</c:v>
                </c:pt>
                <c:pt idx="10563">
                  <c:v>-1833.47</c:v>
                </c:pt>
                <c:pt idx="10564">
                  <c:v>-1833.65</c:v>
                </c:pt>
                <c:pt idx="10565">
                  <c:v>-1833.05</c:v>
                </c:pt>
                <c:pt idx="10566">
                  <c:v>-1833.05</c:v>
                </c:pt>
                <c:pt idx="10567">
                  <c:v>-1833.47</c:v>
                </c:pt>
                <c:pt idx="10568">
                  <c:v>-1832.87</c:v>
                </c:pt>
                <c:pt idx="10569">
                  <c:v>-1831.67</c:v>
                </c:pt>
                <c:pt idx="10570">
                  <c:v>-1831.49</c:v>
                </c:pt>
                <c:pt idx="10571">
                  <c:v>-1831.67</c:v>
                </c:pt>
                <c:pt idx="10572">
                  <c:v>-1831.79</c:v>
                </c:pt>
                <c:pt idx="10573">
                  <c:v>-1832.87</c:v>
                </c:pt>
                <c:pt idx="10574">
                  <c:v>-1834.13</c:v>
                </c:pt>
                <c:pt idx="10575">
                  <c:v>-1834.43</c:v>
                </c:pt>
                <c:pt idx="10576">
                  <c:v>-1834.25</c:v>
                </c:pt>
                <c:pt idx="10577">
                  <c:v>-1834.55</c:v>
                </c:pt>
                <c:pt idx="10578">
                  <c:v>-1834.73</c:v>
                </c:pt>
                <c:pt idx="10579">
                  <c:v>-1834.73</c:v>
                </c:pt>
                <c:pt idx="10580">
                  <c:v>-1835.03</c:v>
                </c:pt>
                <c:pt idx="10581">
                  <c:v>-1834.25</c:v>
                </c:pt>
                <c:pt idx="10582">
                  <c:v>-1834.13</c:v>
                </c:pt>
                <c:pt idx="10583">
                  <c:v>-1835.63</c:v>
                </c:pt>
                <c:pt idx="10584">
                  <c:v>-1836.84</c:v>
                </c:pt>
                <c:pt idx="10585">
                  <c:v>-1836.84</c:v>
                </c:pt>
                <c:pt idx="10586">
                  <c:v>-1836.42</c:v>
                </c:pt>
                <c:pt idx="10587">
                  <c:v>-1835.15</c:v>
                </c:pt>
                <c:pt idx="10588">
                  <c:v>-1833.35</c:v>
                </c:pt>
                <c:pt idx="10589">
                  <c:v>-1831.97</c:v>
                </c:pt>
                <c:pt idx="10590">
                  <c:v>-1831.67</c:v>
                </c:pt>
                <c:pt idx="10591">
                  <c:v>-1832.27</c:v>
                </c:pt>
                <c:pt idx="10592">
                  <c:v>-1832.75</c:v>
                </c:pt>
                <c:pt idx="10593">
                  <c:v>-1832.57</c:v>
                </c:pt>
                <c:pt idx="10594">
                  <c:v>-1833.17</c:v>
                </c:pt>
                <c:pt idx="10595">
                  <c:v>-1833.95</c:v>
                </c:pt>
                <c:pt idx="10596">
                  <c:v>-1834.25</c:v>
                </c:pt>
                <c:pt idx="10597">
                  <c:v>-1834.43</c:v>
                </c:pt>
                <c:pt idx="10598">
                  <c:v>-1833.35</c:v>
                </c:pt>
                <c:pt idx="10599">
                  <c:v>-1832.27</c:v>
                </c:pt>
                <c:pt idx="10600">
                  <c:v>-1832.09</c:v>
                </c:pt>
                <c:pt idx="10601">
                  <c:v>-1832.57</c:v>
                </c:pt>
                <c:pt idx="10602">
                  <c:v>-1833.35</c:v>
                </c:pt>
                <c:pt idx="10603">
                  <c:v>-1833.47</c:v>
                </c:pt>
                <c:pt idx="10604">
                  <c:v>-1834.43</c:v>
                </c:pt>
                <c:pt idx="10605">
                  <c:v>-1835.63</c:v>
                </c:pt>
                <c:pt idx="10606">
                  <c:v>-1835.45</c:v>
                </c:pt>
                <c:pt idx="10607">
                  <c:v>-1834.73</c:v>
                </c:pt>
                <c:pt idx="10608">
                  <c:v>-1834.55</c:v>
                </c:pt>
                <c:pt idx="10609">
                  <c:v>-1834.73</c:v>
                </c:pt>
                <c:pt idx="10610">
                  <c:v>-1834.73</c:v>
                </c:pt>
                <c:pt idx="10611">
                  <c:v>-1834.13</c:v>
                </c:pt>
                <c:pt idx="10612">
                  <c:v>-1833.95</c:v>
                </c:pt>
                <c:pt idx="10613">
                  <c:v>-1835.63</c:v>
                </c:pt>
                <c:pt idx="10614">
                  <c:v>-1837.14</c:v>
                </c:pt>
                <c:pt idx="10615">
                  <c:v>-1837.62</c:v>
                </c:pt>
                <c:pt idx="10616">
                  <c:v>-1837.44</c:v>
                </c:pt>
                <c:pt idx="10617">
                  <c:v>-1835.75</c:v>
                </c:pt>
                <c:pt idx="10618">
                  <c:v>-1834.13</c:v>
                </c:pt>
                <c:pt idx="10619">
                  <c:v>-1833.35</c:v>
                </c:pt>
                <c:pt idx="10620">
                  <c:v>-1832.87</c:v>
                </c:pt>
                <c:pt idx="10621">
                  <c:v>-1832.87</c:v>
                </c:pt>
                <c:pt idx="10622">
                  <c:v>-1833.05</c:v>
                </c:pt>
                <c:pt idx="10623">
                  <c:v>-1833.47</c:v>
                </c:pt>
                <c:pt idx="10624">
                  <c:v>-1833.47</c:v>
                </c:pt>
                <c:pt idx="10625">
                  <c:v>-1833.35</c:v>
                </c:pt>
                <c:pt idx="10626">
                  <c:v>-1833.77</c:v>
                </c:pt>
                <c:pt idx="10627">
                  <c:v>-1833.05</c:v>
                </c:pt>
                <c:pt idx="10628">
                  <c:v>-1832.27</c:v>
                </c:pt>
                <c:pt idx="10629">
                  <c:v>-1832.27</c:v>
                </c:pt>
                <c:pt idx="10630">
                  <c:v>-1832.27</c:v>
                </c:pt>
                <c:pt idx="10631">
                  <c:v>-1832.75</c:v>
                </c:pt>
                <c:pt idx="10632">
                  <c:v>-1833.17</c:v>
                </c:pt>
                <c:pt idx="10633">
                  <c:v>-1833.77</c:v>
                </c:pt>
                <c:pt idx="10634">
                  <c:v>-1835.03</c:v>
                </c:pt>
                <c:pt idx="10635">
                  <c:v>-1835.33</c:v>
                </c:pt>
                <c:pt idx="10636">
                  <c:v>-1835.33</c:v>
                </c:pt>
                <c:pt idx="10637">
                  <c:v>-1835.03</c:v>
                </c:pt>
                <c:pt idx="10638">
                  <c:v>-1834.43</c:v>
                </c:pt>
                <c:pt idx="10639">
                  <c:v>-1834.85</c:v>
                </c:pt>
                <c:pt idx="10640">
                  <c:v>-1835.15</c:v>
                </c:pt>
                <c:pt idx="10641">
                  <c:v>-1834.73</c:v>
                </c:pt>
                <c:pt idx="10642">
                  <c:v>-1834.73</c:v>
                </c:pt>
                <c:pt idx="10643">
                  <c:v>-1835.45</c:v>
                </c:pt>
                <c:pt idx="10644">
                  <c:v>-1836.84</c:v>
                </c:pt>
                <c:pt idx="10645">
                  <c:v>-1837.44</c:v>
                </c:pt>
                <c:pt idx="10646">
                  <c:v>-1837.02</c:v>
                </c:pt>
                <c:pt idx="10647">
                  <c:v>-1835.75</c:v>
                </c:pt>
                <c:pt idx="10648">
                  <c:v>-1834.25</c:v>
                </c:pt>
                <c:pt idx="10649">
                  <c:v>-1833.05</c:v>
                </c:pt>
                <c:pt idx="10650">
                  <c:v>-1832.27</c:v>
                </c:pt>
                <c:pt idx="10651">
                  <c:v>-1832.57</c:v>
                </c:pt>
                <c:pt idx="10652">
                  <c:v>-1833.35</c:v>
                </c:pt>
                <c:pt idx="10653">
                  <c:v>-1833.77</c:v>
                </c:pt>
                <c:pt idx="10654">
                  <c:v>-1833.17</c:v>
                </c:pt>
                <c:pt idx="10655">
                  <c:v>-1832.57</c:v>
                </c:pt>
                <c:pt idx="10656">
                  <c:v>-1833.47</c:v>
                </c:pt>
                <c:pt idx="10657">
                  <c:v>-1833.77</c:v>
                </c:pt>
                <c:pt idx="10658">
                  <c:v>-1832.57</c:v>
                </c:pt>
                <c:pt idx="10659">
                  <c:v>-1831.67</c:v>
                </c:pt>
                <c:pt idx="10660">
                  <c:v>-1831.79</c:v>
                </c:pt>
                <c:pt idx="10661">
                  <c:v>-1832.87</c:v>
                </c:pt>
                <c:pt idx="10662">
                  <c:v>-1833.95</c:v>
                </c:pt>
                <c:pt idx="10663">
                  <c:v>-1834.55</c:v>
                </c:pt>
                <c:pt idx="10664">
                  <c:v>-1834.55</c:v>
                </c:pt>
                <c:pt idx="10665">
                  <c:v>-1834.73</c:v>
                </c:pt>
                <c:pt idx="10666">
                  <c:v>-1834.55</c:v>
                </c:pt>
                <c:pt idx="10667">
                  <c:v>-1834.55</c:v>
                </c:pt>
                <c:pt idx="10668">
                  <c:v>-1834.73</c:v>
                </c:pt>
                <c:pt idx="10669">
                  <c:v>-1834.85</c:v>
                </c:pt>
                <c:pt idx="10670">
                  <c:v>-1834.55</c:v>
                </c:pt>
                <c:pt idx="10671">
                  <c:v>-1834.85</c:v>
                </c:pt>
                <c:pt idx="10672">
                  <c:v>-1836.72</c:v>
                </c:pt>
                <c:pt idx="10673">
                  <c:v>-1837.14</c:v>
                </c:pt>
                <c:pt idx="10674">
                  <c:v>-1837.02</c:v>
                </c:pt>
                <c:pt idx="10675">
                  <c:v>-1837.62</c:v>
                </c:pt>
                <c:pt idx="10676">
                  <c:v>-1836.84</c:v>
                </c:pt>
                <c:pt idx="10677">
                  <c:v>-1834.43</c:v>
                </c:pt>
                <c:pt idx="10678">
                  <c:v>-1833.17</c:v>
                </c:pt>
                <c:pt idx="10679">
                  <c:v>-1832.75</c:v>
                </c:pt>
                <c:pt idx="10680">
                  <c:v>-1832.45</c:v>
                </c:pt>
                <c:pt idx="10681">
                  <c:v>-1833.17</c:v>
                </c:pt>
                <c:pt idx="10682">
                  <c:v>-1833.95</c:v>
                </c:pt>
                <c:pt idx="10683">
                  <c:v>-1833.95</c:v>
                </c:pt>
                <c:pt idx="10684">
                  <c:v>-1833.95</c:v>
                </c:pt>
                <c:pt idx="10685">
                  <c:v>-1834.25</c:v>
                </c:pt>
                <c:pt idx="10686">
                  <c:v>-1834.55</c:v>
                </c:pt>
                <c:pt idx="10687">
                  <c:v>-1834.25</c:v>
                </c:pt>
                <c:pt idx="10688">
                  <c:v>-1833.65</c:v>
                </c:pt>
                <c:pt idx="10689">
                  <c:v>-1833.05</c:v>
                </c:pt>
                <c:pt idx="10690">
                  <c:v>-1832.87</c:v>
                </c:pt>
                <c:pt idx="10691">
                  <c:v>-1832.75</c:v>
                </c:pt>
                <c:pt idx="10692">
                  <c:v>-1832.57</c:v>
                </c:pt>
                <c:pt idx="10693">
                  <c:v>-1833.47</c:v>
                </c:pt>
                <c:pt idx="10694">
                  <c:v>-1834.55</c:v>
                </c:pt>
                <c:pt idx="10695">
                  <c:v>-1834.85</c:v>
                </c:pt>
                <c:pt idx="10696">
                  <c:v>-1834.13</c:v>
                </c:pt>
                <c:pt idx="10697">
                  <c:v>-1834.13</c:v>
                </c:pt>
                <c:pt idx="10698">
                  <c:v>-1834.73</c:v>
                </c:pt>
                <c:pt idx="10699">
                  <c:v>-1834.85</c:v>
                </c:pt>
                <c:pt idx="10700">
                  <c:v>-1834.55</c:v>
                </c:pt>
                <c:pt idx="10701">
                  <c:v>-1833.77</c:v>
                </c:pt>
                <c:pt idx="10702">
                  <c:v>-1833.65</c:v>
                </c:pt>
                <c:pt idx="10703">
                  <c:v>-1834.85</c:v>
                </c:pt>
                <c:pt idx="10704">
                  <c:v>-1835.93</c:v>
                </c:pt>
                <c:pt idx="10705">
                  <c:v>-1835.93</c:v>
                </c:pt>
                <c:pt idx="10706">
                  <c:v>-1836.11</c:v>
                </c:pt>
                <c:pt idx="10707">
                  <c:v>-1836.11</c:v>
                </c:pt>
                <c:pt idx="10708">
                  <c:v>-1834.43</c:v>
                </c:pt>
                <c:pt idx="10709">
                  <c:v>-1832.45</c:v>
                </c:pt>
                <c:pt idx="10710">
                  <c:v>-1831.97</c:v>
                </c:pt>
                <c:pt idx="10711">
                  <c:v>-1832.57</c:v>
                </c:pt>
                <c:pt idx="10712">
                  <c:v>-1832.87</c:v>
                </c:pt>
                <c:pt idx="10713">
                  <c:v>-1833.35</c:v>
                </c:pt>
                <c:pt idx="10714">
                  <c:v>-1833.47</c:v>
                </c:pt>
                <c:pt idx="10715">
                  <c:v>-1833.35</c:v>
                </c:pt>
                <c:pt idx="10716">
                  <c:v>-1833.35</c:v>
                </c:pt>
                <c:pt idx="10717">
                  <c:v>-1833.05</c:v>
                </c:pt>
                <c:pt idx="10718">
                  <c:v>-1832.45</c:v>
                </c:pt>
                <c:pt idx="10719">
                  <c:v>-1831.67</c:v>
                </c:pt>
                <c:pt idx="10720">
                  <c:v>-1831.37</c:v>
                </c:pt>
                <c:pt idx="10721">
                  <c:v>-1831.49</c:v>
                </c:pt>
                <c:pt idx="10722">
                  <c:v>-1832.27</c:v>
                </c:pt>
                <c:pt idx="10723">
                  <c:v>-1833.35</c:v>
                </c:pt>
                <c:pt idx="10724">
                  <c:v>-1834.25</c:v>
                </c:pt>
                <c:pt idx="10725">
                  <c:v>-1834.43</c:v>
                </c:pt>
                <c:pt idx="10726">
                  <c:v>-1834.43</c:v>
                </c:pt>
                <c:pt idx="10727">
                  <c:v>-1834.13</c:v>
                </c:pt>
                <c:pt idx="10728">
                  <c:v>-1833.77</c:v>
                </c:pt>
                <c:pt idx="10729">
                  <c:v>-1833.95</c:v>
                </c:pt>
                <c:pt idx="10730">
                  <c:v>-1833.95</c:v>
                </c:pt>
                <c:pt idx="10731">
                  <c:v>-1833.35</c:v>
                </c:pt>
                <c:pt idx="10732">
                  <c:v>-1833.77</c:v>
                </c:pt>
                <c:pt idx="10733">
                  <c:v>-1835.45</c:v>
                </c:pt>
                <c:pt idx="10734">
                  <c:v>-1836.72</c:v>
                </c:pt>
                <c:pt idx="10735">
                  <c:v>-1837.14</c:v>
                </c:pt>
                <c:pt idx="10736">
                  <c:v>-1837.44</c:v>
                </c:pt>
                <c:pt idx="10737">
                  <c:v>-1835.75</c:v>
                </c:pt>
                <c:pt idx="10738">
                  <c:v>-1833.77</c:v>
                </c:pt>
                <c:pt idx="10739">
                  <c:v>-1832.57</c:v>
                </c:pt>
                <c:pt idx="10740">
                  <c:v>-1832.09</c:v>
                </c:pt>
                <c:pt idx="10741">
                  <c:v>-1832.27</c:v>
                </c:pt>
                <c:pt idx="10742">
                  <c:v>-1832.57</c:v>
                </c:pt>
                <c:pt idx="10743">
                  <c:v>-1833.05</c:v>
                </c:pt>
                <c:pt idx="10744">
                  <c:v>-1833.35</c:v>
                </c:pt>
                <c:pt idx="10745">
                  <c:v>-1833.05</c:v>
                </c:pt>
                <c:pt idx="10746">
                  <c:v>-1833.17</c:v>
                </c:pt>
                <c:pt idx="10747">
                  <c:v>-1833.05</c:v>
                </c:pt>
                <c:pt idx="10748">
                  <c:v>-1832.09</c:v>
                </c:pt>
                <c:pt idx="10749">
                  <c:v>-1831.67</c:v>
                </c:pt>
                <c:pt idx="10750">
                  <c:v>-1831.67</c:v>
                </c:pt>
                <c:pt idx="10751">
                  <c:v>-1831.67</c:v>
                </c:pt>
                <c:pt idx="10752">
                  <c:v>-1832.27</c:v>
                </c:pt>
                <c:pt idx="10753">
                  <c:v>-1833.35</c:v>
                </c:pt>
                <c:pt idx="10754">
                  <c:v>-1834.55</c:v>
                </c:pt>
                <c:pt idx="10755">
                  <c:v>-1835.03</c:v>
                </c:pt>
                <c:pt idx="10756">
                  <c:v>-1834.85</c:v>
                </c:pt>
                <c:pt idx="10757">
                  <c:v>-1834.73</c:v>
                </c:pt>
                <c:pt idx="10758">
                  <c:v>-1834.13</c:v>
                </c:pt>
                <c:pt idx="10759">
                  <c:v>-1833.77</c:v>
                </c:pt>
                <c:pt idx="10760">
                  <c:v>-1834.25</c:v>
                </c:pt>
                <c:pt idx="10761">
                  <c:v>-1834.25</c:v>
                </c:pt>
                <c:pt idx="10762">
                  <c:v>-1834.43</c:v>
                </c:pt>
                <c:pt idx="10763">
                  <c:v>-1835.63</c:v>
                </c:pt>
                <c:pt idx="10764">
                  <c:v>-1836.42</c:v>
                </c:pt>
                <c:pt idx="10765">
                  <c:v>-1836.72</c:v>
                </c:pt>
                <c:pt idx="10766">
                  <c:v>-1836.42</c:v>
                </c:pt>
                <c:pt idx="10767">
                  <c:v>-1834.73</c:v>
                </c:pt>
                <c:pt idx="10768">
                  <c:v>-1833.35</c:v>
                </c:pt>
                <c:pt idx="10769">
                  <c:v>-1833.05</c:v>
                </c:pt>
                <c:pt idx="10770">
                  <c:v>-1832.45</c:v>
                </c:pt>
                <c:pt idx="10771">
                  <c:v>-1832.87</c:v>
                </c:pt>
                <c:pt idx="10772">
                  <c:v>-1833.95</c:v>
                </c:pt>
                <c:pt idx="10773">
                  <c:v>-1834.25</c:v>
                </c:pt>
                <c:pt idx="10774">
                  <c:v>-1833.77</c:v>
                </c:pt>
                <c:pt idx="10775">
                  <c:v>-1833.65</c:v>
                </c:pt>
                <c:pt idx="10776">
                  <c:v>-1833.95</c:v>
                </c:pt>
                <c:pt idx="10777">
                  <c:v>-1833.17</c:v>
                </c:pt>
                <c:pt idx="10778">
                  <c:v>-1831.97</c:v>
                </c:pt>
                <c:pt idx="10779">
                  <c:v>-1831.19</c:v>
                </c:pt>
                <c:pt idx="10780">
                  <c:v>-1831.19</c:v>
                </c:pt>
                <c:pt idx="10781">
                  <c:v>-1831.67</c:v>
                </c:pt>
                <c:pt idx="10782">
                  <c:v>-1832.57</c:v>
                </c:pt>
                <c:pt idx="10783">
                  <c:v>-1833.77</c:v>
                </c:pt>
                <c:pt idx="10784">
                  <c:v>-1834.55</c:v>
                </c:pt>
                <c:pt idx="10785">
                  <c:v>-1834.55</c:v>
                </c:pt>
                <c:pt idx="10786">
                  <c:v>-1834.25</c:v>
                </c:pt>
                <c:pt idx="10787">
                  <c:v>-1834.13</c:v>
                </c:pt>
                <c:pt idx="10788">
                  <c:v>-1833.77</c:v>
                </c:pt>
                <c:pt idx="10789">
                  <c:v>-1833.77</c:v>
                </c:pt>
                <c:pt idx="10790">
                  <c:v>-1833.77</c:v>
                </c:pt>
                <c:pt idx="10791">
                  <c:v>-1833.65</c:v>
                </c:pt>
                <c:pt idx="10792">
                  <c:v>-1834.13</c:v>
                </c:pt>
                <c:pt idx="10793">
                  <c:v>-1835.75</c:v>
                </c:pt>
                <c:pt idx="10794">
                  <c:v>-1837.02</c:v>
                </c:pt>
                <c:pt idx="10795">
                  <c:v>-1836.84</c:v>
                </c:pt>
                <c:pt idx="10796">
                  <c:v>-1836.42</c:v>
                </c:pt>
                <c:pt idx="10797">
                  <c:v>-1835.15</c:v>
                </c:pt>
                <c:pt idx="10798">
                  <c:v>-1833.35</c:v>
                </c:pt>
                <c:pt idx="10799">
                  <c:v>-1832.27</c:v>
                </c:pt>
                <c:pt idx="10800">
                  <c:v>-1831.97</c:v>
                </c:pt>
                <c:pt idx="10801">
                  <c:v>-1832.27</c:v>
                </c:pt>
                <c:pt idx="10802">
                  <c:v>-1833.05</c:v>
                </c:pt>
                <c:pt idx="10803">
                  <c:v>-1833.65</c:v>
                </c:pt>
                <c:pt idx="10804">
                  <c:v>-1833.65</c:v>
                </c:pt>
                <c:pt idx="10805">
                  <c:v>-1833.47</c:v>
                </c:pt>
                <c:pt idx="10806">
                  <c:v>-1833.47</c:v>
                </c:pt>
                <c:pt idx="10807">
                  <c:v>-1833.05</c:v>
                </c:pt>
                <c:pt idx="10808">
                  <c:v>-1832.27</c:v>
                </c:pt>
                <c:pt idx="10809">
                  <c:v>-1831.37</c:v>
                </c:pt>
                <c:pt idx="10810">
                  <c:v>-1831.37</c:v>
                </c:pt>
                <c:pt idx="10811">
                  <c:v>-1832.45</c:v>
                </c:pt>
                <c:pt idx="10812">
                  <c:v>-1833.17</c:v>
                </c:pt>
                <c:pt idx="10813">
                  <c:v>-1833.77</c:v>
                </c:pt>
                <c:pt idx="10814">
                  <c:v>-1834.25</c:v>
                </c:pt>
                <c:pt idx="10815">
                  <c:v>-1834.25</c:v>
                </c:pt>
                <c:pt idx="10816">
                  <c:v>-1834.25</c:v>
                </c:pt>
                <c:pt idx="10817">
                  <c:v>-1833.95</c:v>
                </c:pt>
                <c:pt idx="10818">
                  <c:v>-1833.77</c:v>
                </c:pt>
                <c:pt idx="10819">
                  <c:v>-1833.95</c:v>
                </c:pt>
                <c:pt idx="10820">
                  <c:v>-1833.77</c:v>
                </c:pt>
                <c:pt idx="10821">
                  <c:v>-1835.15</c:v>
                </c:pt>
                <c:pt idx="10822">
                  <c:v>-1836.84</c:v>
                </c:pt>
                <c:pt idx="10823">
                  <c:v>-1836.72</c:v>
                </c:pt>
                <c:pt idx="10824">
                  <c:v>-1836.84</c:v>
                </c:pt>
                <c:pt idx="10825">
                  <c:v>-1837.44</c:v>
                </c:pt>
                <c:pt idx="10826">
                  <c:v>-1836.42</c:v>
                </c:pt>
                <c:pt idx="10827">
                  <c:v>-1834.43</c:v>
                </c:pt>
                <c:pt idx="10828">
                  <c:v>-1833.35</c:v>
                </c:pt>
                <c:pt idx="10829">
                  <c:v>-1833.05</c:v>
                </c:pt>
                <c:pt idx="10830">
                  <c:v>-1832.57</c:v>
                </c:pt>
                <c:pt idx="10831">
                  <c:v>-1832.45</c:v>
                </c:pt>
                <c:pt idx="10832">
                  <c:v>-1833.05</c:v>
                </c:pt>
                <c:pt idx="10833">
                  <c:v>-1833.47</c:v>
                </c:pt>
                <c:pt idx="10834">
                  <c:v>-1833.47</c:v>
                </c:pt>
                <c:pt idx="10835">
                  <c:v>-1833.05</c:v>
                </c:pt>
                <c:pt idx="10836">
                  <c:v>-1832.57</c:v>
                </c:pt>
                <c:pt idx="10837">
                  <c:v>-1832.75</c:v>
                </c:pt>
                <c:pt idx="10838">
                  <c:v>-1832.27</c:v>
                </c:pt>
                <c:pt idx="10839">
                  <c:v>-1831.79</c:v>
                </c:pt>
                <c:pt idx="10840">
                  <c:v>-1831.67</c:v>
                </c:pt>
                <c:pt idx="10841">
                  <c:v>-1831.67</c:v>
                </c:pt>
                <c:pt idx="10842">
                  <c:v>-1832.45</c:v>
                </c:pt>
                <c:pt idx="10843">
                  <c:v>-1833.65</c:v>
                </c:pt>
                <c:pt idx="10844">
                  <c:v>-1834.25</c:v>
                </c:pt>
                <c:pt idx="10845">
                  <c:v>-1834.43</c:v>
                </c:pt>
                <c:pt idx="10846">
                  <c:v>-1834.25</c:v>
                </c:pt>
                <c:pt idx="10847">
                  <c:v>-1833.77</c:v>
                </c:pt>
                <c:pt idx="10848">
                  <c:v>-1833.65</c:v>
                </c:pt>
                <c:pt idx="10849">
                  <c:v>-1834.13</c:v>
                </c:pt>
                <c:pt idx="10850">
                  <c:v>-1834.13</c:v>
                </c:pt>
                <c:pt idx="10851">
                  <c:v>-1833.35</c:v>
                </c:pt>
                <c:pt idx="10852">
                  <c:v>-1834.25</c:v>
                </c:pt>
                <c:pt idx="10853">
                  <c:v>-1836.42</c:v>
                </c:pt>
                <c:pt idx="10854">
                  <c:v>-1837.44</c:v>
                </c:pt>
                <c:pt idx="10855">
                  <c:v>-1837.8</c:v>
                </c:pt>
                <c:pt idx="10856">
                  <c:v>-1837.32</c:v>
                </c:pt>
                <c:pt idx="10857">
                  <c:v>-1835.75</c:v>
                </c:pt>
                <c:pt idx="10858">
                  <c:v>-1834.13</c:v>
                </c:pt>
                <c:pt idx="10859">
                  <c:v>-1832.75</c:v>
                </c:pt>
                <c:pt idx="10860">
                  <c:v>-1831.97</c:v>
                </c:pt>
                <c:pt idx="10861">
                  <c:v>-1832.27</c:v>
                </c:pt>
                <c:pt idx="10862">
                  <c:v>-1832.75</c:v>
                </c:pt>
                <c:pt idx="10863">
                  <c:v>-1832.87</c:v>
                </c:pt>
                <c:pt idx="10864">
                  <c:v>-1833.05</c:v>
                </c:pt>
                <c:pt idx="10865">
                  <c:v>-1833.47</c:v>
                </c:pt>
                <c:pt idx="10866">
                  <c:v>-1833.95</c:v>
                </c:pt>
                <c:pt idx="10867">
                  <c:v>-1833.77</c:v>
                </c:pt>
                <c:pt idx="10868">
                  <c:v>-1832.87</c:v>
                </c:pt>
                <c:pt idx="10869">
                  <c:v>-1831.49</c:v>
                </c:pt>
                <c:pt idx="10870">
                  <c:v>-1830.89</c:v>
                </c:pt>
                <c:pt idx="10871">
                  <c:v>-1831.19</c:v>
                </c:pt>
                <c:pt idx="10872">
                  <c:v>-1832.45</c:v>
                </c:pt>
                <c:pt idx="10873">
                  <c:v>-1833.77</c:v>
                </c:pt>
                <c:pt idx="10874">
                  <c:v>-1834.55</c:v>
                </c:pt>
                <c:pt idx="10875">
                  <c:v>-1834.43</c:v>
                </c:pt>
                <c:pt idx="10876">
                  <c:v>-1834.13</c:v>
                </c:pt>
                <c:pt idx="10877">
                  <c:v>-1834.13</c:v>
                </c:pt>
                <c:pt idx="10878">
                  <c:v>-1833.77</c:v>
                </c:pt>
                <c:pt idx="10879">
                  <c:v>-1833.35</c:v>
                </c:pt>
                <c:pt idx="10880">
                  <c:v>-1833.35</c:v>
                </c:pt>
                <c:pt idx="10881">
                  <c:v>-1833.17</c:v>
                </c:pt>
                <c:pt idx="10882">
                  <c:v>-1833.95</c:v>
                </c:pt>
                <c:pt idx="10883">
                  <c:v>-1836.11</c:v>
                </c:pt>
                <c:pt idx="10884">
                  <c:v>-1837.14</c:v>
                </c:pt>
                <c:pt idx="10885">
                  <c:v>-1837.02</c:v>
                </c:pt>
                <c:pt idx="10886">
                  <c:v>-1836.11</c:v>
                </c:pt>
                <c:pt idx="10887">
                  <c:v>-1834.25</c:v>
                </c:pt>
                <c:pt idx="10888">
                  <c:v>-1832.75</c:v>
                </c:pt>
                <c:pt idx="10889">
                  <c:v>-1832.45</c:v>
                </c:pt>
                <c:pt idx="10890">
                  <c:v>-1832.27</c:v>
                </c:pt>
                <c:pt idx="10891">
                  <c:v>-1832.87</c:v>
                </c:pt>
                <c:pt idx="10892">
                  <c:v>-1833.47</c:v>
                </c:pt>
                <c:pt idx="10893">
                  <c:v>-1833.77</c:v>
                </c:pt>
                <c:pt idx="10894">
                  <c:v>-1833.95</c:v>
                </c:pt>
                <c:pt idx="10895">
                  <c:v>-1833.77</c:v>
                </c:pt>
                <c:pt idx="10896">
                  <c:v>-1834.13</c:v>
                </c:pt>
                <c:pt idx="10897">
                  <c:v>-1833.17</c:v>
                </c:pt>
                <c:pt idx="10898">
                  <c:v>-1832.09</c:v>
                </c:pt>
                <c:pt idx="10899">
                  <c:v>-1831.79</c:v>
                </c:pt>
                <c:pt idx="10900">
                  <c:v>-1831.19</c:v>
                </c:pt>
                <c:pt idx="10901">
                  <c:v>-1831.67</c:v>
                </c:pt>
                <c:pt idx="10902">
                  <c:v>-1832.87</c:v>
                </c:pt>
                <c:pt idx="10903">
                  <c:v>-1833.77</c:v>
                </c:pt>
                <c:pt idx="10904">
                  <c:v>-1834.43</c:v>
                </c:pt>
                <c:pt idx="10905">
                  <c:v>-1834.73</c:v>
                </c:pt>
                <c:pt idx="10906">
                  <c:v>-1834.73</c:v>
                </c:pt>
                <c:pt idx="10907">
                  <c:v>-1834.13</c:v>
                </c:pt>
                <c:pt idx="10908">
                  <c:v>-1833.77</c:v>
                </c:pt>
                <c:pt idx="10909">
                  <c:v>-1834.13</c:v>
                </c:pt>
                <c:pt idx="10910">
                  <c:v>-1833.77</c:v>
                </c:pt>
                <c:pt idx="10911">
                  <c:v>-1833.17</c:v>
                </c:pt>
                <c:pt idx="10912">
                  <c:v>-1834.13</c:v>
                </c:pt>
                <c:pt idx="10913">
                  <c:v>-1835.75</c:v>
                </c:pt>
                <c:pt idx="10914">
                  <c:v>-1836.72</c:v>
                </c:pt>
                <c:pt idx="10915">
                  <c:v>-1836.84</c:v>
                </c:pt>
                <c:pt idx="10916">
                  <c:v>-1836.23</c:v>
                </c:pt>
                <c:pt idx="10917">
                  <c:v>-1834.73</c:v>
                </c:pt>
                <c:pt idx="10918">
                  <c:v>-1833.35</c:v>
                </c:pt>
                <c:pt idx="10919">
                  <c:v>-1832.45</c:v>
                </c:pt>
                <c:pt idx="10920">
                  <c:v>-1831.67</c:v>
                </c:pt>
                <c:pt idx="10921">
                  <c:v>-1831.97</c:v>
                </c:pt>
                <c:pt idx="10922">
                  <c:v>-1833.47</c:v>
                </c:pt>
                <c:pt idx="10923">
                  <c:v>-1834.13</c:v>
                </c:pt>
                <c:pt idx="10924">
                  <c:v>-1833.77</c:v>
                </c:pt>
                <c:pt idx="10925">
                  <c:v>-1833.77</c:v>
                </c:pt>
                <c:pt idx="10926">
                  <c:v>-1833.65</c:v>
                </c:pt>
                <c:pt idx="10927">
                  <c:v>-1833.35</c:v>
                </c:pt>
                <c:pt idx="10928">
                  <c:v>-1832.87</c:v>
                </c:pt>
                <c:pt idx="10929">
                  <c:v>-1832.45</c:v>
                </c:pt>
                <c:pt idx="10930">
                  <c:v>-1832.57</c:v>
                </c:pt>
                <c:pt idx="10931">
                  <c:v>-1832.75</c:v>
                </c:pt>
                <c:pt idx="10932">
                  <c:v>-1833.05</c:v>
                </c:pt>
                <c:pt idx="10933">
                  <c:v>-1833.65</c:v>
                </c:pt>
                <c:pt idx="10934">
                  <c:v>-1834.25</c:v>
                </c:pt>
                <c:pt idx="10935">
                  <c:v>-1834.85</c:v>
                </c:pt>
                <c:pt idx="10936">
                  <c:v>-1834.55</c:v>
                </c:pt>
                <c:pt idx="10937">
                  <c:v>-1834.43</c:v>
                </c:pt>
                <c:pt idx="10938">
                  <c:v>-1834.43</c:v>
                </c:pt>
                <c:pt idx="10939">
                  <c:v>-1833.95</c:v>
                </c:pt>
                <c:pt idx="10940">
                  <c:v>-1834.13</c:v>
                </c:pt>
                <c:pt idx="10941">
                  <c:v>-1833.95</c:v>
                </c:pt>
                <c:pt idx="10942">
                  <c:v>-1834.25</c:v>
                </c:pt>
                <c:pt idx="10943">
                  <c:v>-1835.93</c:v>
                </c:pt>
                <c:pt idx="10944">
                  <c:v>-1837.02</c:v>
                </c:pt>
                <c:pt idx="10945">
                  <c:v>-1836.84</c:v>
                </c:pt>
                <c:pt idx="10946">
                  <c:v>-1836.11</c:v>
                </c:pt>
                <c:pt idx="10947">
                  <c:v>-1834.85</c:v>
                </c:pt>
                <c:pt idx="10948">
                  <c:v>-1833.35</c:v>
                </c:pt>
                <c:pt idx="10949">
                  <c:v>-1832.45</c:v>
                </c:pt>
                <c:pt idx="10950">
                  <c:v>-1831.97</c:v>
                </c:pt>
                <c:pt idx="10951">
                  <c:v>-1831.79</c:v>
                </c:pt>
                <c:pt idx="10952">
                  <c:v>-1832.87</c:v>
                </c:pt>
                <c:pt idx="10953">
                  <c:v>-1833.95</c:v>
                </c:pt>
                <c:pt idx="10954">
                  <c:v>-1833.95</c:v>
                </c:pt>
                <c:pt idx="10955">
                  <c:v>-1833.47</c:v>
                </c:pt>
                <c:pt idx="10956">
                  <c:v>-1833.47</c:v>
                </c:pt>
                <c:pt idx="10957">
                  <c:v>-1833.17</c:v>
                </c:pt>
                <c:pt idx="10958">
                  <c:v>-1831.97</c:v>
                </c:pt>
                <c:pt idx="10959">
                  <c:v>-1831.19</c:v>
                </c:pt>
                <c:pt idx="10960">
                  <c:v>-1831.37</c:v>
                </c:pt>
                <c:pt idx="10961">
                  <c:v>-1831.97</c:v>
                </c:pt>
                <c:pt idx="10962">
                  <c:v>-1832.87</c:v>
                </c:pt>
                <c:pt idx="10963">
                  <c:v>-1833.47</c:v>
                </c:pt>
                <c:pt idx="10964">
                  <c:v>-1834.43</c:v>
                </c:pt>
                <c:pt idx="10965">
                  <c:v>-1834.85</c:v>
                </c:pt>
                <c:pt idx="10966">
                  <c:v>-1834.43</c:v>
                </c:pt>
                <c:pt idx="10967">
                  <c:v>-1833.95</c:v>
                </c:pt>
                <c:pt idx="10968">
                  <c:v>-1833.95</c:v>
                </c:pt>
                <c:pt idx="10969">
                  <c:v>-1833.77</c:v>
                </c:pt>
                <c:pt idx="10970">
                  <c:v>-1834.13</c:v>
                </c:pt>
                <c:pt idx="10971">
                  <c:v>-1833.95</c:v>
                </c:pt>
                <c:pt idx="10972">
                  <c:v>-1834.13</c:v>
                </c:pt>
                <c:pt idx="10973">
                  <c:v>-1835.93</c:v>
                </c:pt>
                <c:pt idx="10974">
                  <c:v>-1836.72</c:v>
                </c:pt>
                <c:pt idx="10975">
                  <c:v>-1837.14</c:v>
                </c:pt>
                <c:pt idx="10976">
                  <c:v>-1839</c:v>
                </c:pt>
                <c:pt idx="10977">
                  <c:v>-1837.32</c:v>
                </c:pt>
                <c:pt idx="10978">
                  <c:v>-1833.35</c:v>
                </c:pt>
                <c:pt idx="10979">
                  <c:v>-1831.97</c:v>
                </c:pt>
                <c:pt idx="10980">
                  <c:v>-1832.09</c:v>
                </c:pt>
                <c:pt idx="10981">
                  <c:v>-1832.45</c:v>
                </c:pt>
                <c:pt idx="10982">
                  <c:v>-1832.75</c:v>
                </c:pt>
                <c:pt idx="10983">
                  <c:v>-1833.65</c:v>
                </c:pt>
                <c:pt idx="10984">
                  <c:v>-1834.13</c:v>
                </c:pt>
                <c:pt idx="10985">
                  <c:v>-1833.77</c:v>
                </c:pt>
                <c:pt idx="10986">
                  <c:v>-1833.35</c:v>
                </c:pt>
                <c:pt idx="10987">
                  <c:v>-1832.87</c:v>
                </c:pt>
                <c:pt idx="10988">
                  <c:v>-1832.27</c:v>
                </c:pt>
                <c:pt idx="10989">
                  <c:v>-1831.67</c:v>
                </c:pt>
                <c:pt idx="10990">
                  <c:v>-1831.49</c:v>
                </c:pt>
                <c:pt idx="10991">
                  <c:v>-1831.97</c:v>
                </c:pt>
                <c:pt idx="10992">
                  <c:v>-1832.87</c:v>
                </c:pt>
                <c:pt idx="10993">
                  <c:v>-1833.65</c:v>
                </c:pt>
                <c:pt idx="10994">
                  <c:v>-1834.25</c:v>
                </c:pt>
                <c:pt idx="10995">
                  <c:v>-1834.73</c:v>
                </c:pt>
                <c:pt idx="10996">
                  <c:v>-1834.43</c:v>
                </c:pt>
                <c:pt idx="10997">
                  <c:v>-1834.25</c:v>
                </c:pt>
                <c:pt idx="10998">
                  <c:v>-1833.95</c:v>
                </c:pt>
                <c:pt idx="10999">
                  <c:v>-1833.65</c:v>
                </c:pt>
                <c:pt idx="11000">
                  <c:v>-1833.65</c:v>
                </c:pt>
                <c:pt idx="11001">
                  <c:v>-1833.47</c:v>
                </c:pt>
                <c:pt idx="11002">
                  <c:v>-1833.95</c:v>
                </c:pt>
                <c:pt idx="11003">
                  <c:v>-1835.63</c:v>
                </c:pt>
                <c:pt idx="11004">
                  <c:v>-1837.02</c:v>
                </c:pt>
                <c:pt idx="11005">
                  <c:v>-1836.84</c:v>
                </c:pt>
                <c:pt idx="11006">
                  <c:v>-1836.11</c:v>
                </c:pt>
                <c:pt idx="11007">
                  <c:v>-1834.43</c:v>
                </c:pt>
                <c:pt idx="11008">
                  <c:v>-1832.87</c:v>
                </c:pt>
                <c:pt idx="11009">
                  <c:v>-1832.09</c:v>
                </c:pt>
                <c:pt idx="11010">
                  <c:v>-1832.27</c:v>
                </c:pt>
                <c:pt idx="11011">
                  <c:v>-1832.87</c:v>
                </c:pt>
                <c:pt idx="11012">
                  <c:v>-1833.77</c:v>
                </c:pt>
                <c:pt idx="11013">
                  <c:v>-1834.55</c:v>
                </c:pt>
                <c:pt idx="11014">
                  <c:v>-1834.55</c:v>
                </c:pt>
                <c:pt idx="11015">
                  <c:v>-1833.95</c:v>
                </c:pt>
                <c:pt idx="11016">
                  <c:v>-1833.77</c:v>
                </c:pt>
                <c:pt idx="11017">
                  <c:v>-1832.87</c:v>
                </c:pt>
                <c:pt idx="11018">
                  <c:v>-1832.09</c:v>
                </c:pt>
                <c:pt idx="11019">
                  <c:v>-1832.09</c:v>
                </c:pt>
                <c:pt idx="11020">
                  <c:v>-1831.67</c:v>
                </c:pt>
                <c:pt idx="11021">
                  <c:v>-1831.37</c:v>
                </c:pt>
                <c:pt idx="11022">
                  <c:v>-1832.57</c:v>
                </c:pt>
                <c:pt idx="11023">
                  <c:v>-1833.95</c:v>
                </c:pt>
                <c:pt idx="11024">
                  <c:v>-1834.55</c:v>
                </c:pt>
                <c:pt idx="11025">
                  <c:v>-1834.55</c:v>
                </c:pt>
                <c:pt idx="11026">
                  <c:v>-1834.25</c:v>
                </c:pt>
                <c:pt idx="11027">
                  <c:v>-1833.95</c:v>
                </c:pt>
                <c:pt idx="11028">
                  <c:v>-1833.65</c:v>
                </c:pt>
                <c:pt idx="11029">
                  <c:v>-1833.95</c:v>
                </c:pt>
                <c:pt idx="11030">
                  <c:v>-1834.13</c:v>
                </c:pt>
                <c:pt idx="11031">
                  <c:v>-1833.47</c:v>
                </c:pt>
                <c:pt idx="11032">
                  <c:v>-1834.13</c:v>
                </c:pt>
                <c:pt idx="11033">
                  <c:v>-1835.93</c:v>
                </c:pt>
                <c:pt idx="11034">
                  <c:v>-1836.54</c:v>
                </c:pt>
                <c:pt idx="11035">
                  <c:v>-1836.72</c:v>
                </c:pt>
                <c:pt idx="11036">
                  <c:v>-1836.23</c:v>
                </c:pt>
                <c:pt idx="11037">
                  <c:v>-1834.55</c:v>
                </c:pt>
                <c:pt idx="11038">
                  <c:v>-1832.57</c:v>
                </c:pt>
                <c:pt idx="11039">
                  <c:v>-1832.45</c:v>
                </c:pt>
                <c:pt idx="11040">
                  <c:v>-1832.57</c:v>
                </c:pt>
                <c:pt idx="11041">
                  <c:v>-1831.97</c:v>
                </c:pt>
                <c:pt idx="11042">
                  <c:v>-1832.57</c:v>
                </c:pt>
                <c:pt idx="11043">
                  <c:v>-1833.47</c:v>
                </c:pt>
                <c:pt idx="11044">
                  <c:v>-1833.17</c:v>
                </c:pt>
                <c:pt idx="11045">
                  <c:v>-1833.05</c:v>
                </c:pt>
                <c:pt idx="11046">
                  <c:v>-1833.35</c:v>
                </c:pt>
                <c:pt idx="11047">
                  <c:v>-1833.35</c:v>
                </c:pt>
                <c:pt idx="11048">
                  <c:v>-1833.17</c:v>
                </c:pt>
                <c:pt idx="11049">
                  <c:v>-1832.57</c:v>
                </c:pt>
                <c:pt idx="11050">
                  <c:v>-1832.27</c:v>
                </c:pt>
                <c:pt idx="11051">
                  <c:v>-1832.57</c:v>
                </c:pt>
                <c:pt idx="11052">
                  <c:v>-1833.35</c:v>
                </c:pt>
                <c:pt idx="11053">
                  <c:v>-1833.95</c:v>
                </c:pt>
                <c:pt idx="11054">
                  <c:v>-1834.55</c:v>
                </c:pt>
                <c:pt idx="11055">
                  <c:v>-1835.03</c:v>
                </c:pt>
                <c:pt idx="11056">
                  <c:v>-1834.55</c:v>
                </c:pt>
                <c:pt idx="11057">
                  <c:v>-1833.95</c:v>
                </c:pt>
                <c:pt idx="11058">
                  <c:v>-1833.95</c:v>
                </c:pt>
                <c:pt idx="11059">
                  <c:v>-1834.25</c:v>
                </c:pt>
                <c:pt idx="11060">
                  <c:v>-1834.13</c:v>
                </c:pt>
                <c:pt idx="11061">
                  <c:v>-1833.47</c:v>
                </c:pt>
                <c:pt idx="11062">
                  <c:v>-1833.95</c:v>
                </c:pt>
                <c:pt idx="11063">
                  <c:v>-1835.63</c:v>
                </c:pt>
                <c:pt idx="11064">
                  <c:v>-1836.72</c:v>
                </c:pt>
                <c:pt idx="11065">
                  <c:v>-1836.84</c:v>
                </c:pt>
                <c:pt idx="11066">
                  <c:v>-1836.23</c:v>
                </c:pt>
                <c:pt idx="11067">
                  <c:v>-1834.13</c:v>
                </c:pt>
                <c:pt idx="11068">
                  <c:v>-1832.57</c:v>
                </c:pt>
                <c:pt idx="11069">
                  <c:v>-1832.27</c:v>
                </c:pt>
                <c:pt idx="11070">
                  <c:v>-1832.27</c:v>
                </c:pt>
                <c:pt idx="11071">
                  <c:v>-1832.45</c:v>
                </c:pt>
                <c:pt idx="11072">
                  <c:v>-1832.57</c:v>
                </c:pt>
                <c:pt idx="11073">
                  <c:v>-1833.35</c:v>
                </c:pt>
                <c:pt idx="11074">
                  <c:v>-1833.77</c:v>
                </c:pt>
                <c:pt idx="11075">
                  <c:v>-1833.35</c:v>
                </c:pt>
                <c:pt idx="11076">
                  <c:v>-1833.47</c:v>
                </c:pt>
                <c:pt idx="11077">
                  <c:v>-1833.05</c:v>
                </c:pt>
                <c:pt idx="11078">
                  <c:v>-1832.27</c:v>
                </c:pt>
                <c:pt idx="11079">
                  <c:v>-1831.97</c:v>
                </c:pt>
                <c:pt idx="11080">
                  <c:v>-1831.37</c:v>
                </c:pt>
                <c:pt idx="11081">
                  <c:v>-1831.37</c:v>
                </c:pt>
                <c:pt idx="11082">
                  <c:v>-1832.87</c:v>
                </c:pt>
                <c:pt idx="11083">
                  <c:v>-1834.13</c:v>
                </c:pt>
                <c:pt idx="11084">
                  <c:v>-1834.55</c:v>
                </c:pt>
                <c:pt idx="11085">
                  <c:v>-1835.15</c:v>
                </c:pt>
                <c:pt idx="11086">
                  <c:v>-1835.45</c:v>
                </c:pt>
                <c:pt idx="11087">
                  <c:v>-1834.85</c:v>
                </c:pt>
                <c:pt idx="11088">
                  <c:v>-1834.25</c:v>
                </c:pt>
                <c:pt idx="11089">
                  <c:v>-1834.43</c:v>
                </c:pt>
                <c:pt idx="11090">
                  <c:v>-1834.25</c:v>
                </c:pt>
                <c:pt idx="11091">
                  <c:v>-1833.65</c:v>
                </c:pt>
                <c:pt idx="11092">
                  <c:v>-1834.25</c:v>
                </c:pt>
                <c:pt idx="11093">
                  <c:v>-1835.75</c:v>
                </c:pt>
                <c:pt idx="11094">
                  <c:v>-1836.84</c:v>
                </c:pt>
                <c:pt idx="11095">
                  <c:v>-1836.72</c:v>
                </c:pt>
                <c:pt idx="11096">
                  <c:v>-1835.63</c:v>
                </c:pt>
                <c:pt idx="11097">
                  <c:v>-1834.43</c:v>
                </c:pt>
                <c:pt idx="11098">
                  <c:v>-1833.17</c:v>
                </c:pt>
                <c:pt idx="11099">
                  <c:v>-1832.27</c:v>
                </c:pt>
                <c:pt idx="11100">
                  <c:v>-1832.09</c:v>
                </c:pt>
                <c:pt idx="11101">
                  <c:v>-1832.45</c:v>
                </c:pt>
                <c:pt idx="11102">
                  <c:v>-1833.05</c:v>
                </c:pt>
                <c:pt idx="11103">
                  <c:v>-1833.65</c:v>
                </c:pt>
                <c:pt idx="11104">
                  <c:v>-1833.77</c:v>
                </c:pt>
                <c:pt idx="11105">
                  <c:v>-1833.47</c:v>
                </c:pt>
                <c:pt idx="11106">
                  <c:v>-1833.17</c:v>
                </c:pt>
                <c:pt idx="11107">
                  <c:v>-1832.75</c:v>
                </c:pt>
                <c:pt idx="11108">
                  <c:v>-1831.97</c:v>
                </c:pt>
                <c:pt idx="11109">
                  <c:v>-1831.67</c:v>
                </c:pt>
                <c:pt idx="11110">
                  <c:v>-1831.49</c:v>
                </c:pt>
                <c:pt idx="11111">
                  <c:v>-1831.97</c:v>
                </c:pt>
                <c:pt idx="11112">
                  <c:v>-1833.17</c:v>
                </c:pt>
                <c:pt idx="11113">
                  <c:v>-1833.35</c:v>
                </c:pt>
                <c:pt idx="11114">
                  <c:v>-1833.65</c:v>
                </c:pt>
                <c:pt idx="11115">
                  <c:v>-1834.73</c:v>
                </c:pt>
                <c:pt idx="11116">
                  <c:v>-1834.55</c:v>
                </c:pt>
                <c:pt idx="11117">
                  <c:v>-1833.95</c:v>
                </c:pt>
                <c:pt idx="11118">
                  <c:v>-1833.77</c:v>
                </c:pt>
                <c:pt idx="11119">
                  <c:v>-1833.47</c:v>
                </c:pt>
                <c:pt idx="11120">
                  <c:v>-1833.47</c:v>
                </c:pt>
                <c:pt idx="11121">
                  <c:v>-1833.65</c:v>
                </c:pt>
                <c:pt idx="11122">
                  <c:v>-1834.25</c:v>
                </c:pt>
                <c:pt idx="11123">
                  <c:v>-1836.11</c:v>
                </c:pt>
                <c:pt idx="11124">
                  <c:v>-1837.02</c:v>
                </c:pt>
                <c:pt idx="11125">
                  <c:v>-1836.42</c:v>
                </c:pt>
                <c:pt idx="11126">
                  <c:v>-1835.93</c:v>
                </c:pt>
                <c:pt idx="11127">
                  <c:v>-1834.43</c:v>
                </c:pt>
                <c:pt idx="11128">
                  <c:v>-1832.87</c:v>
                </c:pt>
                <c:pt idx="11129">
                  <c:v>-1832.75</c:v>
                </c:pt>
                <c:pt idx="11130">
                  <c:v>-1832.45</c:v>
                </c:pt>
                <c:pt idx="11131">
                  <c:v>-1832.09</c:v>
                </c:pt>
                <c:pt idx="11132">
                  <c:v>-1834.13</c:v>
                </c:pt>
                <c:pt idx="11133">
                  <c:v>-1836.72</c:v>
                </c:pt>
                <c:pt idx="11134">
                  <c:v>-1835.45</c:v>
                </c:pt>
                <c:pt idx="11135">
                  <c:v>-1833.77</c:v>
                </c:pt>
                <c:pt idx="11136">
                  <c:v>-1834.25</c:v>
                </c:pt>
                <c:pt idx="11137">
                  <c:v>-1833.77</c:v>
                </c:pt>
                <c:pt idx="11138">
                  <c:v>-1832.45</c:v>
                </c:pt>
                <c:pt idx="11139">
                  <c:v>-1831.67</c:v>
                </c:pt>
                <c:pt idx="11140">
                  <c:v>-1831.67</c:v>
                </c:pt>
                <c:pt idx="11141">
                  <c:v>-1832.45</c:v>
                </c:pt>
                <c:pt idx="11142">
                  <c:v>-1833.05</c:v>
                </c:pt>
                <c:pt idx="11143">
                  <c:v>-1833.77</c:v>
                </c:pt>
                <c:pt idx="11144">
                  <c:v>-1834.25</c:v>
                </c:pt>
                <c:pt idx="11145">
                  <c:v>-1833.95</c:v>
                </c:pt>
                <c:pt idx="11146">
                  <c:v>-1834.13</c:v>
                </c:pt>
                <c:pt idx="11147">
                  <c:v>-1834.13</c:v>
                </c:pt>
                <c:pt idx="11148">
                  <c:v>-1834.13</c:v>
                </c:pt>
                <c:pt idx="11149">
                  <c:v>-1833.77</c:v>
                </c:pt>
                <c:pt idx="11150">
                  <c:v>-1833.77</c:v>
                </c:pt>
                <c:pt idx="11151">
                  <c:v>-1833.95</c:v>
                </c:pt>
                <c:pt idx="11152">
                  <c:v>-1834.55</c:v>
                </c:pt>
                <c:pt idx="11153">
                  <c:v>-1836.11</c:v>
                </c:pt>
                <c:pt idx="11154">
                  <c:v>-1837.14</c:v>
                </c:pt>
                <c:pt idx="11155">
                  <c:v>-1837.14</c:v>
                </c:pt>
                <c:pt idx="11156">
                  <c:v>-1835.75</c:v>
                </c:pt>
                <c:pt idx="11157">
                  <c:v>-1834.13</c:v>
                </c:pt>
                <c:pt idx="11158">
                  <c:v>-1833.05</c:v>
                </c:pt>
                <c:pt idx="11159">
                  <c:v>-1832.57</c:v>
                </c:pt>
                <c:pt idx="11160">
                  <c:v>-1831.79</c:v>
                </c:pt>
                <c:pt idx="11161">
                  <c:v>-1832.09</c:v>
                </c:pt>
                <c:pt idx="11162">
                  <c:v>-1833.05</c:v>
                </c:pt>
                <c:pt idx="11163">
                  <c:v>-1833.65</c:v>
                </c:pt>
                <c:pt idx="11164">
                  <c:v>-1833.47</c:v>
                </c:pt>
                <c:pt idx="11165">
                  <c:v>-1833.47</c:v>
                </c:pt>
                <c:pt idx="11166">
                  <c:v>-1833.65</c:v>
                </c:pt>
                <c:pt idx="11167">
                  <c:v>-1833.35</c:v>
                </c:pt>
                <c:pt idx="11168">
                  <c:v>-1833.05</c:v>
                </c:pt>
                <c:pt idx="11169">
                  <c:v>-1832.75</c:v>
                </c:pt>
                <c:pt idx="11170">
                  <c:v>-1832.45</c:v>
                </c:pt>
                <c:pt idx="11171">
                  <c:v>-1832.57</c:v>
                </c:pt>
                <c:pt idx="11172">
                  <c:v>-1832.87</c:v>
                </c:pt>
                <c:pt idx="11173">
                  <c:v>-1833.65</c:v>
                </c:pt>
                <c:pt idx="11174">
                  <c:v>-1834.25</c:v>
                </c:pt>
                <c:pt idx="11175">
                  <c:v>-1834.55</c:v>
                </c:pt>
                <c:pt idx="11176">
                  <c:v>-1834.43</c:v>
                </c:pt>
                <c:pt idx="11177">
                  <c:v>-1833.77</c:v>
                </c:pt>
                <c:pt idx="11178">
                  <c:v>-1833.47</c:v>
                </c:pt>
                <c:pt idx="11179">
                  <c:v>-1834.13</c:v>
                </c:pt>
                <c:pt idx="11180">
                  <c:v>-1833.77</c:v>
                </c:pt>
                <c:pt idx="11181">
                  <c:v>-1833.35</c:v>
                </c:pt>
                <c:pt idx="11182">
                  <c:v>-1834.55</c:v>
                </c:pt>
                <c:pt idx="11183">
                  <c:v>-1836.23</c:v>
                </c:pt>
                <c:pt idx="11184">
                  <c:v>-1836.84</c:v>
                </c:pt>
                <c:pt idx="11185">
                  <c:v>-1836.72</c:v>
                </c:pt>
                <c:pt idx="11186">
                  <c:v>-1835.63</c:v>
                </c:pt>
                <c:pt idx="11187">
                  <c:v>-1834.13</c:v>
                </c:pt>
                <c:pt idx="11188">
                  <c:v>-1832.87</c:v>
                </c:pt>
                <c:pt idx="11189">
                  <c:v>-1832.09</c:v>
                </c:pt>
                <c:pt idx="11190">
                  <c:v>-1832.27</c:v>
                </c:pt>
                <c:pt idx="11191">
                  <c:v>-1832.87</c:v>
                </c:pt>
                <c:pt idx="11192">
                  <c:v>-1832.87</c:v>
                </c:pt>
                <c:pt idx="11193">
                  <c:v>-1833.17</c:v>
                </c:pt>
                <c:pt idx="11194">
                  <c:v>-1833.35</c:v>
                </c:pt>
                <c:pt idx="11195">
                  <c:v>-1833.35</c:v>
                </c:pt>
                <c:pt idx="11196">
                  <c:v>-1833.47</c:v>
                </c:pt>
                <c:pt idx="11197">
                  <c:v>-1833.05</c:v>
                </c:pt>
                <c:pt idx="11198">
                  <c:v>-1832.27</c:v>
                </c:pt>
                <c:pt idx="11199">
                  <c:v>-1831.79</c:v>
                </c:pt>
                <c:pt idx="11200">
                  <c:v>-1831.67</c:v>
                </c:pt>
                <c:pt idx="11201">
                  <c:v>-1831.97</c:v>
                </c:pt>
                <c:pt idx="11202">
                  <c:v>-1833.05</c:v>
                </c:pt>
                <c:pt idx="11203">
                  <c:v>-1834.25</c:v>
                </c:pt>
                <c:pt idx="11204">
                  <c:v>-1834.85</c:v>
                </c:pt>
                <c:pt idx="11205">
                  <c:v>-1835.33</c:v>
                </c:pt>
                <c:pt idx="11206">
                  <c:v>-1835.15</c:v>
                </c:pt>
                <c:pt idx="11207">
                  <c:v>-1834.25</c:v>
                </c:pt>
                <c:pt idx="11208">
                  <c:v>-1834.25</c:v>
                </c:pt>
                <c:pt idx="11209">
                  <c:v>-1834.25</c:v>
                </c:pt>
                <c:pt idx="11210">
                  <c:v>-1833.65</c:v>
                </c:pt>
                <c:pt idx="11211">
                  <c:v>-1833.47</c:v>
                </c:pt>
                <c:pt idx="11212">
                  <c:v>-1834.85</c:v>
                </c:pt>
                <c:pt idx="11213">
                  <c:v>-1836.11</c:v>
                </c:pt>
                <c:pt idx="11214">
                  <c:v>-1836.42</c:v>
                </c:pt>
                <c:pt idx="11215">
                  <c:v>-1836.72</c:v>
                </c:pt>
                <c:pt idx="11216">
                  <c:v>-1836.11</c:v>
                </c:pt>
                <c:pt idx="11217">
                  <c:v>-1833.95</c:v>
                </c:pt>
                <c:pt idx="11218">
                  <c:v>-1832.45</c:v>
                </c:pt>
                <c:pt idx="11219">
                  <c:v>-1832.09</c:v>
                </c:pt>
                <c:pt idx="11220">
                  <c:v>-1832.09</c:v>
                </c:pt>
                <c:pt idx="11221">
                  <c:v>-1831.97</c:v>
                </c:pt>
                <c:pt idx="11222">
                  <c:v>-1832.57</c:v>
                </c:pt>
                <c:pt idx="11223">
                  <c:v>-1833.65</c:v>
                </c:pt>
                <c:pt idx="11224">
                  <c:v>-1833.77</c:v>
                </c:pt>
                <c:pt idx="11225">
                  <c:v>-1833.47</c:v>
                </c:pt>
                <c:pt idx="11226">
                  <c:v>-1833.35</c:v>
                </c:pt>
                <c:pt idx="11227">
                  <c:v>-1832.75</c:v>
                </c:pt>
                <c:pt idx="11228">
                  <c:v>-1831.97</c:v>
                </c:pt>
                <c:pt idx="11229">
                  <c:v>-1831.37</c:v>
                </c:pt>
                <c:pt idx="11230">
                  <c:v>-1831.07</c:v>
                </c:pt>
                <c:pt idx="11231">
                  <c:v>-1831.67</c:v>
                </c:pt>
                <c:pt idx="11232">
                  <c:v>-1833.05</c:v>
                </c:pt>
                <c:pt idx="11233">
                  <c:v>-1833.95</c:v>
                </c:pt>
                <c:pt idx="11234">
                  <c:v>-1834.43</c:v>
                </c:pt>
                <c:pt idx="11235">
                  <c:v>-1834.73</c:v>
                </c:pt>
                <c:pt idx="11236">
                  <c:v>-1834.25</c:v>
                </c:pt>
                <c:pt idx="11237">
                  <c:v>-1833.65</c:v>
                </c:pt>
                <c:pt idx="11238">
                  <c:v>-1833.77</c:v>
                </c:pt>
                <c:pt idx="11239">
                  <c:v>-1833.95</c:v>
                </c:pt>
                <c:pt idx="11240">
                  <c:v>-1834.13</c:v>
                </c:pt>
                <c:pt idx="11241">
                  <c:v>-1834.55</c:v>
                </c:pt>
                <c:pt idx="11242">
                  <c:v>-1834.85</c:v>
                </c:pt>
                <c:pt idx="11243">
                  <c:v>-1835.93</c:v>
                </c:pt>
                <c:pt idx="11244">
                  <c:v>-1837.02</c:v>
                </c:pt>
                <c:pt idx="11245">
                  <c:v>-1837.14</c:v>
                </c:pt>
                <c:pt idx="11246">
                  <c:v>-1835.75</c:v>
                </c:pt>
                <c:pt idx="11247">
                  <c:v>-1833.95</c:v>
                </c:pt>
                <c:pt idx="11248">
                  <c:v>-1832.87</c:v>
                </c:pt>
                <c:pt idx="11249">
                  <c:v>-1833.05</c:v>
                </c:pt>
                <c:pt idx="11250">
                  <c:v>-1833.05</c:v>
                </c:pt>
                <c:pt idx="11251">
                  <c:v>-1832.87</c:v>
                </c:pt>
                <c:pt idx="11252">
                  <c:v>-1833.17</c:v>
                </c:pt>
                <c:pt idx="11253">
                  <c:v>-1833.65</c:v>
                </c:pt>
                <c:pt idx="11254">
                  <c:v>-1833.35</c:v>
                </c:pt>
                <c:pt idx="11255">
                  <c:v>-1833.47</c:v>
                </c:pt>
                <c:pt idx="11256">
                  <c:v>-1833.95</c:v>
                </c:pt>
                <c:pt idx="11257">
                  <c:v>-1832.87</c:v>
                </c:pt>
                <c:pt idx="11258">
                  <c:v>-1831.97</c:v>
                </c:pt>
                <c:pt idx="11259">
                  <c:v>-1832.27</c:v>
                </c:pt>
                <c:pt idx="11260">
                  <c:v>-1831.79</c:v>
                </c:pt>
                <c:pt idx="11261">
                  <c:v>-1831.67</c:v>
                </c:pt>
                <c:pt idx="11262">
                  <c:v>-1832.75</c:v>
                </c:pt>
                <c:pt idx="11263">
                  <c:v>-1833.77</c:v>
                </c:pt>
                <c:pt idx="11264">
                  <c:v>-1834.13</c:v>
                </c:pt>
                <c:pt idx="11265">
                  <c:v>-1834.43</c:v>
                </c:pt>
                <c:pt idx="11266">
                  <c:v>-1834.43</c:v>
                </c:pt>
                <c:pt idx="11267">
                  <c:v>-1834.13</c:v>
                </c:pt>
                <c:pt idx="11268">
                  <c:v>-1833.47</c:v>
                </c:pt>
                <c:pt idx="11269">
                  <c:v>-1833.47</c:v>
                </c:pt>
                <c:pt idx="11270">
                  <c:v>-1833.77</c:v>
                </c:pt>
                <c:pt idx="11271">
                  <c:v>-1833.47</c:v>
                </c:pt>
                <c:pt idx="11272">
                  <c:v>-1834.43</c:v>
                </c:pt>
                <c:pt idx="11273">
                  <c:v>-1836.11</c:v>
                </c:pt>
                <c:pt idx="11274">
                  <c:v>-1836.72</c:v>
                </c:pt>
                <c:pt idx="11275">
                  <c:v>-1836.72</c:v>
                </c:pt>
                <c:pt idx="11276">
                  <c:v>-1835.45</c:v>
                </c:pt>
                <c:pt idx="11277">
                  <c:v>-1833.77</c:v>
                </c:pt>
                <c:pt idx="11278">
                  <c:v>-1832.75</c:v>
                </c:pt>
                <c:pt idx="11279">
                  <c:v>-1832.09</c:v>
                </c:pt>
                <c:pt idx="11280">
                  <c:v>-1832.09</c:v>
                </c:pt>
                <c:pt idx="11281">
                  <c:v>-1832.27</c:v>
                </c:pt>
                <c:pt idx="11282">
                  <c:v>-1833.95</c:v>
                </c:pt>
                <c:pt idx="11283">
                  <c:v>-1835.93</c:v>
                </c:pt>
                <c:pt idx="11284">
                  <c:v>-1835.15</c:v>
                </c:pt>
                <c:pt idx="11285">
                  <c:v>-1833.35</c:v>
                </c:pt>
                <c:pt idx="11286">
                  <c:v>-1832.75</c:v>
                </c:pt>
                <c:pt idx="11287">
                  <c:v>-1832.45</c:v>
                </c:pt>
                <c:pt idx="11288">
                  <c:v>-1832.45</c:v>
                </c:pt>
                <c:pt idx="11289">
                  <c:v>-1832.09</c:v>
                </c:pt>
                <c:pt idx="11290">
                  <c:v>-1831.49</c:v>
                </c:pt>
                <c:pt idx="11291">
                  <c:v>-1831.79</c:v>
                </c:pt>
                <c:pt idx="11292">
                  <c:v>-1832.57</c:v>
                </c:pt>
                <c:pt idx="11293">
                  <c:v>-1832.87</c:v>
                </c:pt>
                <c:pt idx="11294">
                  <c:v>-1833.65</c:v>
                </c:pt>
                <c:pt idx="11295">
                  <c:v>-1834.43</c:v>
                </c:pt>
                <c:pt idx="11296">
                  <c:v>-1834.43</c:v>
                </c:pt>
                <c:pt idx="11297">
                  <c:v>-1834.25</c:v>
                </c:pt>
                <c:pt idx="11298">
                  <c:v>-1833.65</c:v>
                </c:pt>
                <c:pt idx="11299">
                  <c:v>-1833.65</c:v>
                </c:pt>
                <c:pt idx="11300">
                  <c:v>-1833.77</c:v>
                </c:pt>
                <c:pt idx="11301">
                  <c:v>-1833.77</c:v>
                </c:pt>
                <c:pt idx="11302">
                  <c:v>-1834.55</c:v>
                </c:pt>
                <c:pt idx="11303">
                  <c:v>-1835.93</c:v>
                </c:pt>
                <c:pt idx="11304">
                  <c:v>-1836.42</c:v>
                </c:pt>
                <c:pt idx="11305">
                  <c:v>-1836.42</c:v>
                </c:pt>
                <c:pt idx="11306">
                  <c:v>-1835.75</c:v>
                </c:pt>
                <c:pt idx="11307">
                  <c:v>-1833.77</c:v>
                </c:pt>
                <c:pt idx="11308">
                  <c:v>-1832.27</c:v>
                </c:pt>
                <c:pt idx="11309">
                  <c:v>-1831.97</c:v>
                </c:pt>
                <c:pt idx="11310">
                  <c:v>-1832.09</c:v>
                </c:pt>
                <c:pt idx="11311">
                  <c:v>-1832.57</c:v>
                </c:pt>
                <c:pt idx="11312">
                  <c:v>-1833.35</c:v>
                </c:pt>
                <c:pt idx="11313">
                  <c:v>-1833.47</c:v>
                </c:pt>
                <c:pt idx="11314">
                  <c:v>-1833.05</c:v>
                </c:pt>
                <c:pt idx="11315">
                  <c:v>-1833.05</c:v>
                </c:pt>
                <c:pt idx="11316">
                  <c:v>-1833.35</c:v>
                </c:pt>
                <c:pt idx="11317">
                  <c:v>-1832.57</c:v>
                </c:pt>
                <c:pt idx="11318">
                  <c:v>-1831.79</c:v>
                </c:pt>
                <c:pt idx="11319">
                  <c:v>-1831.49</c:v>
                </c:pt>
                <c:pt idx="11320">
                  <c:v>-1831.19</c:v>
                </c:pt>
                <c:pt idx="11321">
                  <c:v>-1831.79</c:v>
                </c:pt>
                <c:pt idx="11322">
                  <c:v>-1832.87</c:v>
                </c:pt>
                <c:pt idx="11323">
                  <c:v>-1833.77</c:v>
                </c:pt>
                <c:pt idx="11324">
                  <c:v>-1835.03</c:v>
                </c:pt>
                <c:pt idx="11325">
                  <c:v>-1835.45</c:v>
                </c:pt>
                <c:pt idx="11326">
                  <c:v>-1835.03</c:v>
                </c:pt>
                <c:pt idx="11327">
                  <c:v>-1834.85</c:v>
                </c:pt>
                <c:pt idx="11328">
                  <c:v>-1834.55</c:v>
                </c:pt>
                <c:pt idx="11329">
                  <c:v>-1834.13</c:v>
                </c:pt>
                <c:pt idx="11330">
                  <c:v>-1833.35</c:v>
                </c:pt>
                <c:pt idx="11331">
                  <c:v>-1833.17</c:v>
                </c:pt>
                <c:pt idx="11332">
                  <c:v>-1834.25</c:v>
                </c:pt>
                <c:pt idx="11333">
                  <c:v>-1836.11</c:v>
                </c:pt>
                <c:pt idx="11334">
                  <c:v>-1837.14</c:v>
                </c:pt>
                <c:pt idx="11335">
                  <c:v>-1836.72</c:v>
                </c:pt>
                <c:pt idx="11336">
                  <c:v>-1835.33</c:v>
                </c:pt>
                <c:pt idx="11337">
                  <c:v>-1833.95</c:v>
                </c:pt>
                <c:pt idx="11338">
                  <c:v>-1832.87</c:v>
                </c:pt>
                <c:pt idx="11339">
                  <c:v>-1831.97</c:v>
                </c:pt>
                <c:pt idx="11340">
                  <c:v>-1831.97</c:v>
                </c:pt>
                <c:pt idx="11341">
                  <c:v>-1832.57</c:v>
                </c:pt>
                <c:pt idx="11342">
                  <c:v>-1833.17</c:v>
                </c:pt>
                <c:pt idx="11343">
                  <c:v>-1832.87</c:v>
                </c:pt>
                <c:pt idx="11344">
                  <c:v>-1832.87</c:v>
                </c:pt>
                <c:pt idx="11345">
                  <c:v>-1833.47</c:v>
                </c:pt>
                <c:pt idx="11346">
                  <c:v>-1833.95</c:v>
                </c:pt>
                <c:pt idx="11347">
                  <c:v>-1833.05</c:v>
                </c:pt>
                <c:pt idx="11348">
                  <c:v>-1831.79</c:v>
                </c:pt>
                <c:pt idx="11349">
                  <c:v>-1831.37</c:v>
                </c:pt>
                <c:pt idx="11350">
                  <c:v>-1831.49</c:v>
                </c:pt>
                <c:pt idx="11351">
                  <c:v>-1831.79</c:v>
                </c:pt>
                <c:pt idx="11352">
                  <c:v>-1832.75</c:v>
                </c:pt>
                <c:pt idx="11353">
                  <c:v>-1833.65</c:v>
                </c:pt>
                <c:pt idx="11354">
                  <c:v>-1834.25</c:v>
                </c:pt>
                <c:pt idx="11355">
                  <c:v>-1834.55</c:v>
                </c:pt>
                <c:pt idx="11356">
                  <c:v>-1834.25</c:v>
                </c:pt>
                <c:pt idx="11357">
                  <c:v>-1833.77</c:v>
                </c:pt>
                <c:pt idx="11358">
                  <c:v>-1833.65</c:v>
                </c:pt>
                <c:pt idx="11359">
                  <c:v>-1833.95</c:v>
                </c:pt>
                <c:pt idx="11360">
                  <c:v>-1834.13</c:v>
                </c:pt>
                <c:pt idx="11361">
                  <c:v>-1834.43</c:v>
                </c:pt>
                <c:pt idx="11362">
                  <c:v>-1835.33</c:v>
                </c:pt>
                <c:pt idx="11363">
                  <c:v>-1836.23</c:v>
                </c:pt>
                <c:pt idx="11364">
                  <c:v>-1836.54</c:v>
                </c:pt>
                <c:pt idx="11365">
                  <c:v>-1836.23</c:v>
                </c:pt>
                <c:pt idx="11366">
                  <c:v>-1835.03</c:v>
                </c:pt>
                <c:pt idx="11367">
                  <c:v>-1833.65</c:v>
                </c:pt>
                <c:pt idx="11368">
                  <c:v>-1833.47</c:v>
                </c:pt>
                <c:pt idx="11369">
                  <c:v>-1833.05</c:v>
                </c:pt>
                <c:pt idx="11370">
                  <c:v>-1832.45</c:v>
                </c:pt>
                <c:pt idx="11371">
                  <c:v>-1832.75</c:v>
                </c:pt>
                <c:pt idx="11372">
                  <c:v>-1833.35</c:v>
                </c:pt>
                <c:pt idx="11373">
                  <c:v>-1833.77</c:v>
                </c:pt>
                <c:pt idx="11374">
                  <c:v>-1833.77</c:v>
                </c:pt>
                <c:pt idx="11375">
                  <c:v>-1833.35</c:v>
                </c:pt>
                <c:pt idx="11376">
                  <c:v>-1832.75</c:v>
                </c:pt>
                <c:pt idx="11377">
                  <c:v>-1832.09</c:v>
                </c:pt>
                <c:pt idx="11378">
                  <c:v>-1832.09</c:v>
                </c:pt>
                <c:pt idx="11379">
                  <c:v>-1831.97</c:v>
                </c:pt>
                <c:pt idx="11380">
                  <c:v>-1831.67</c:v>
                </c:pt>
                <c:pt idx="11381">
                  <c:v>-1831.67</c:v>
                </c:pt>
                <c:pt idx="11382">
                  <c:v>-1832.57</c:v>
                </c:pt>
                <c:pt idx="11383">
                  <c:v>-1834.13</c:v>
                </c:pt>
                <c:pt idx="11384">
                  <c:v>-1834.73</c:v>
                </c:pt>
                <c:pt idx="11385">
                  <c:v>-1834.55</c:v>
                </c:pt>
                <c:pt idx="11386">
                  <c:v>-1834.25</c:v>
                </c:pt>
                <c:pt idx="11387">
                  <c:v>-1833.65</c:v>
                </c:pt>
                <c:pt idx="11388">
                  <c:v>-1833.47</c:v>
                </c:pt>
                <c:pt idx="11389">
                  <c:v>-1833.65</c:v>
                </c:pt>
                <c:pt idx="11390">
                  <c:v>-1833.65</c:v>
                </c:pt>
                <c:pt idx="11391">
                  <c:v>-1833.65</c:v>
                </c:pt>
                <c:pt idx="11392">
                  <c:v>-1834.55</c:v>
                </c:pt>
                <c:pt idx="11393">
                  <c:v>-1836.11</c:v>
                </c:pt>
                <c:pt idx="11394">
                  <c:v>-1836.84</c:v>
                </c:pt>
                <c:pt idx="11395">
                  <c:v>-1836.54</c:v>
                </c:pt>
                <c:pt idx="11396">
                  <c:v>-1835.33</c:v>
                </c:pt>
                <c:pt idx="11397">
                  <c:v>-1833.65</c:v>
                </c:pt>
                <c:pt idx="11398">
                  <c:v>-1833.35</c:v>
                </c:pt>
                <c:pt idx="11399">
                  <c:v>-1833.47</c:v>
                </c:pt>
                <c:pt idx="11400">
                  <c:v>-1833.17</c:v>
                </c:pt>
                <c:pt idx="11401">
                  <c:v>-1833.17</c:v>
                </c:pt>
                <c:pt idx="11402">
                  <c:v>-1833.05</c:v>
                </c:pt>
                <c:pt idx="11403">
                  <c:v>-1832.87</c:v>
                </c:pt>
                <c:pt idx="11404">
                  <c:v>-1832.87</c:v>
                </c:pt>
                <c:pt idx="11405">
                  <c:v>-1832.87</c:v>
                </c:pt>
                <c:pt idx="11406">
                  <c:v>-1833.35</c:v>
                </c:pt>
                <c:pt idx="11407">
                  <c:v>-1833.05</c:v>
                </c:pt>
                <c:pt idx="11408">
                  <c:v>-1831.97</c:v>
                </c:pt>
                <c:pt idx="11409">
                  <c:v>-1831.67</c:v>
                </c:pt>
                <c:pt idx="11410">
                  <c:v>-1831.67</c:v>
                </c:pt>
                <c:pt idx="11411">
                  <c:v>-1831.67</c:v>
                </c:pt>
                <c:pt idx="11412">
                  <c:v>-1832.87</c:v>
                </c:pt>
                <c:pt idx="11413">
                  <c:v>-1833.95</c:v>
                </c:pt>
                <c:pt idx="11414">
                  <c:v>-1834.25</c:v>
                </c:pt>
                <c:pt idx="11415">
                  <c:v>-1834.43</c:v>
                </c:pt>
                <c:pt idx="11416">
                  <c:v>-1833.77</c:v>
                </c:pt>
                <c:pt idx="11417">
                  <c:v>-1833.35</c:v>
                </c:pt>
                <c:pt idx="11418">
                  <c:v>-1833.77</c:v>
                </c:pt>
                <c:pt idx="11419">
                  <c:v>-1833.95</c:v>
                </c:pt>
                <c:pt idx="11420">
                  <c:v>-1833.47</c:v>
                </c:pt>
                <c:pt idx="11421">
                  <c:v>-1833.17</c:v>
                </c:pt>
                <c:pt idx="11422">
                  <c:v>-1834.55</c:v>
                </c:pt>
                <c:pt idx="11423">
                  <c:v>-1836.11</c:v>
                </c:pt>
                <c:pt idx="11424">
                  <c:v>-1836.84</c:v>
                </c:pt>
                <c:pt idx="11425">
                  <c:v>-1836.84</c:v>
                </c:pt>
                <c:pt idx="11426">
                  <c:v>-1835.63</c:v>
                </c:pt>
                <c:pt idx="11427">
                  <c:v>-1833.77</c:v>
                </c:pt>
                <c:pt idx="11428">
                  <c:v>-1832.45</c:v>
                </c:pt>
                <c:pt idx="11429">
                  <c:v>-1831.97</c:v>
                </c:pt>
                <c:pt idx="11430">
                  <c:v>-1831.79</c:v>
                </c:pt>
                <c:pt idx="11431">
                  <c:v>-1832.09</c:v>
                </c:pt>
                <c:pt idx="11432">
                  <c:v>-1832.45</c:v>
                </c:pt>
                <c:pt idx="11433">
                  <c:v>-1832.75</c:v>
                </c:pt>
                <c:pt idx="11434">
                  <c:v>-1832.87</c:v>
                </c:pt>
                <c:pt idx="11435">
                  <c:v>-1833.17</c:v>
                </c:pt>
                <c:pt idx="11436">
                  <c:v>-1833.17</c:v>
                </c:pt>
                <c:pt idx="11437">
                  <c:v>-1833.17</c:v>
                </c:pt>
                <c:pt idx="11438">
                  <c:v>-1833.95</c:v>
                </c:pt>
                <c:pt idx="11439">
                  <c:v>-1833.95</c:v>
                </c:pt>
                <c:pt idx="11440">
                  <c:v>-1832.27</c:v>
                </c:pt>
                <c:pt idx="11441">
                  <c:v>-1831.79</c:v>
                </c:pt>
                <c:pt idx="11442">
                  <c:v>-1833.17</c:v>
                </c:pt>
                <c:pt idx="11443">
                  <c:v>-1834.43</c:v>
                </c:pt>
                <c:pt idx="11444">
                  <c:v>-1834.73</c:v>
                </c:pt>
                <c:pt idx="11445">
                  <c:v>-1834.25</c:v>
                </c:pt>
                <c:pt idx="11446">
                  <c:v>-1833.47</c:v>
                </c:pt>
                <c:pt idx="11447">
                  <c:v>-1833.05</c:v>
                </c:pt>
                <c:pt idx="11448">
                  <c:v>-1833.05</c:v>
                </c:pt>
                <c:pt idx="11449">
                  <c:v>-1833.47</c:v>
                </c:pt>
                <c:pt idx="11450">
                  <c:v>-1833.47</c:v>
                </c:pt>
                <c:pt idx="11451">
                  <c:v>-1833.47</c:v>
                </c:pt>
                <c:pt idx="11452">
                  <c:v>-1834.55</c:v>
                </c:pt>
                <c:pt idx="11453">
                  <c:v>-1836.23</c:v>
                </c:pt>
                <c:pt idx="11454">
                  <c:v>-1836.72</c:v>
                </c:pt>
                <c:pt idx="11455">
                  <c:v>-1836.54</c:v>
                </c:pt>
                <c:pt idx="11456">
                  <c:v>-1835.15</c:v>
                </c:pt>
                <c:pt idx="11457">
                  <c:v>-1833.35</c:v>
                </c:pt>
                <c:pt idx="11458">
                  <c:v>-1832.57</c:v>
                </c:pt>
                <c:pt idx="11459">
                  <c:v>-1832.27</c:v>
                </c:pt>
                <c:pt idx="11460">
                  <c:v>-1832.09</c:v>
                </c:pt>
                <c:pt idx="11461">
                  <c:v>-1832.09</c:v>
                </c:pt>
                <c:pt idx="11462">
                  <c:v>-1831.97</c:v>
                </c:pt>
                <c:pt idx="11463">
                  <c:v>-1833.05</c:v>
                </c:pt>
                <c:pt idx="11464">
                  <c:v>-1833.47</c:v>
                </c:pt>
                <c:pt idx="11465">
                  <c:v>-1832.87</c:v>
                </c:pt>
                <c:pt idx="11466">
                  <c:v>-1833.05</c:v>
                </c:pt>
                <c:pt idx="11467">
                  <c:v>-1832.57</c:v>
                </c:pt>
                <c:pt idx="11468">
                  <c:v>-1831.37</c:v>
                </c:pt>
                <c:pt idx="11469">
                  <c:v>-1831.19</c:v>
                </c:pt>
                <c:pt idx="11470">
                  <c:v>-1831.49</c:v>
                </c:pt>
                <c:pt idx="11471">
                  <c:v>-1831.67</c:v>
                </c:pt>
                <c:pt idx="11472">
                  <c:v>-1833.05</c:v>
                </c:pt>
                <c:pt idx="11473">
                  <c:v>-1834.25</c:v>
                </c:pt>
                <c:pt idx="11474">
                  <c:v>-1834.55</c:v>
                </c:pt>
                <c:pt idx="11475">
                  <c:v>-1834.55</c:v>
                </c:pt>
                <c:pt idx="11476">
                  <c:v>-1834.13</c:v>
                </c:pt>
                <c:pt idx="11477">
                  <c:v>-1833.77</c:v>
                </c:pt>
                <c:pt idx="11478">
                  <c:v>-1833.77</c:v>
                </c:pt>
                <c:pt idx="11479">
                  <c:v>-1833.77</c:v>
                </c:pt>
                <c:pt idx="11480">
                  <c:v>-1833.77</c:v>
                </c:pt>
                <c:pt idx="11481">
                  <c:v>-1834.25</c:v>
                </c:pt>
                <c:pt idx="11482">
                  <c:v>-1835.03</c:v>
                </c:pt>
                <c:pt idx="11483">
                  <c:v>-1836.11</c:v>
                </c:pt>
                <c:pt idx="11484">
                  <c:v>-1836.84</c:v>
                </c:pt>
                <c:pt idx="11485">
                  <c:v>-1836.42</c:v>
                </c:pt>
                <c:pt idx="11486">
                  <c:v>-1835.03</c:v>
                </c:pt>
                <c:pt idx="11487">
                  <c:v>-1833.17</c:v>
                </c:pt>
                <c:pt idx="11488">
                  <c:v>-1832.45</c:v>
                </c:pt>
                <c:pt idx="11489">
                  <c:v>-1832.87</c:v>
                </c:pt>
                <c:pt idx="11490">
                  <c:v>-1833.05</c:v>
                </c:pt>
                <c:pt idx="11491">
                  <c:v>-1833.35</c:v>
                </c:pt>
                <c:pt idx="11492">
                  <c:v>-1833.35</c:v>
                </c:pt>
                <c:pt idx="11493">
                  <c:v>-1833.47</c:v>
                </c:pt>
                <c:pt idx="11494">
                  <c:v>-1833.47</c:v>
                </c:pt>
                <c:pt idx="11495">
                  <c:v>-1833.17</c:v>
                </c:pt>
                <c:pt idx="11496">
                  <c:v>-1833.17</c:v>
                </c:pt>
                <c:pt idx="11497">
                  <c:v>-1832.45</c:v>
                </c:pt>
                <c:pt idx="11498">
                  <c:v>-1831.49</c:v>
                </c:pt>
                <c:pt idx="11499">
                  <c:v>-1831.67</c:v>
                </c:pt>
                <c:pt idx="11500">
                  <c:v>-1831.79</c:v>
                </c:pt>
                <c:pt idx="11501">
                  <c:v>-1831.79</c:v>
                </c:pt>
                <c:pt idx="11502">
                  <c:v>-1832.57</c:v>
                </c:pt>
                <c:pt idx="11503">
                  <c:v>-1833.65</c:v>
                </c:pt>
                <c:pt idx="11504">
                  <c:v>-1834.25</c:v>
                </c:pt>
                <c:pt idx="11505">
                  <c:v>-1834.43</c:v>
                </c:pt>
                <c:pt idx="11506">
                  <c:v>-1833.95</c:v>
                </c:pt>
                <c:pt idx="11507">
                  <c:v>-1833.47</c:v>
                </c:pt>
                <c:pt idx="11508">
                  <c:v>-1833.47</c:v>
                </c:pt>
                <c:pt idx="11509">
                  <c:v>-1833.47</c:v>
                </c:pt>
                <c:pt idx="11510">
                  <c:v>-1833.47</c:v>
                </c:pt>
                <c:pt idx="11511">
                  <c:v>-1833.47</c:v>
                </c:pt>
                <c:pt idx="11512">
                  <c:v>-1834.55</c:v>
                </c:pt>
                <c:pt idx="11513">
                  <c:v>-1835.93</c:v>
                </c:pt>
                <c:pt idx="11514">
                  <c:v>-1837.14</c:v>
                </c:pt>
                <c:pt idx="11515">
                  <c:v>-1836.84</c:v>
                </c:pt>
                <c:pt idx="11516">
                  <c:v>-1835.15</c:v>
                </c:pt>
                <c:pt idx="11517">
                  <c:v>-1834.13</c:v>
                </c:pt>
                <c:pt idx="11518">
                  <c:v>-1833.47</c:v>
                </c:pt>
                <c:pt idx="11519">
                  <c:v>-1833.05</c:v>
                </c:pt>
                <c:pt idx="11520">
                  <c:v>-1833.17</c:v>
                </c:pt>
                <c:pt idx="11521">
                  <c:v>-1833.47</c:v>
                </c:pt>
                <c:pt idx="11522">
                  <c:v>-1833.47</c:v>
                </c:pt>
                <c:pt idx="11523">
                  <c:v>-1833.35</c:v>
                </c:pt>
                <c:pt idx="11524">
                  <c:v>-1833.35</c:v>
                </c:pt>
                <c:pt idx="11525">
                  <c:v>-1833.17</c:v>
                </c:pt>
                <c:pt idx="11526">
                  <c:v>-1832.57</c:v>
                </c:pt>
                <c:pt idx="11527">
                  <c:v>-1832.45</c:v>
                </c:pt>
                <c:pt idx="11528">
                  <c:v>-1832.27</c:v>
                </c:pt>
                <c:pt idx="11529">
                  <c:v>-1831.79</c:v>
                </c:pt>
                <c:pt idx="11530">
                  <c:v>-1831.79</c:v>
                </c:pt>
                <c:pt idx="11531">
                  <c:v>-1832.27</c:v>
                </c:pt>
                <c:pt idx="11532">
                  <c:v>-1833.05</c:v>
                </c:pt>
                <c:pt idx="11533">
                  <c:v>-1833.77</c:v>
                </c:pt>
                <c:pt idx="11534">
                  <c:v>-1834.43</c:v>
                </c:pt>
                <c:pt idx="11535">
                  <c:v>-1834.25</c:v>
                </c:pt>
                <c:pt idx="11536">
                  <c:v>-1833.65</c:v>
                </c:pt>
                <c:pt idx="11537">
                  <c:v>-1833.35</c:v>
                </c:pt>
                <c:pt idx="11538">
                  <c:v>-1833.35</c:v>
                </c:pt>
                <c:pt idx="11539">
                  <c:v>-1833.65</c:v>
                </c:pt>
                <c:pt idx="11540">
                  <c:v>-1833.47</c:v>
                </c:pt>
                <c:pt idx="11541">
                  <c:v>-1833.35</c:v>
                </c:pt>
                <c:pt idx="11542">
                  <c:v>-1833.65</c:v>
                </c:pt>
                <c:pt idx="11543">
                  <c:v>-1835.03</c:v>
                </c:pt>
                <c:pt idx="11544">
                  <c:v>-1837.14</c:v>
                </c:pt>
                <c:pt idx="11545">
                  <c:v>-1837.02</c:v>
                </c:pt>
                <c:pt idx="11546">
                  <c:v>-1834.73</c:v>
                </c:pt>
                <c:pt idx="11547">
                  <c:v>-1833.17</c:v>
                </c:pt>
                <c:pt idx="11548">
                  <c:v>-1832.27</c:v>
                </c:pt>
                <c:pt idx="11549">
                  <c:v>-1831.79</c:v>
                </c:pt>
                <c:pt idx="11550">
                  <c:v>-1832.09</c:v>
                </c:pt>
                <c:pt idx="11551">
                  <c:v>-1832.75</c:v>
                </c:pt>
                <c:pt idx="11552">
                  <c:v>-1833.05</c:v>
                </c:pt>
                <c:pt idx="11553">
                  <c:v>-1832.87</c:v>
                </c:pt>
                <c:pt idx="11554">
                  <c:v>-1833.05</c:v>
                </c:pt>
                <c:pt idx="11555">
                  <c:v>-1833.65</c:v>
                </c:pt>
                <c:pt idx="11556">
                  <c:v>-1834.25</c:v>
                </c:pt>
                <c:pt idx="11557">
                  <c:v>-1833.65</c:v>
                </c:pt>
                <c:pt idx="11558">
                  <c:v>-1832.27</c:v>
                </c:pt>
                <c:pt idx="11559">
                  <c:v>-1831.49</c:v>
                </c:pt>
                <c:pt idx="11560">
                  <c:v>-1831.37</c:v>
                </c:pt>
                <c:pt idx="11561">
                  <c:v>-1832.09</c:v>
                </c:pt>
                <c:pt idx="11562">
                  <c:v>-1833.35</c:v>
                </c:pt>
                <c:pt idx="11563">
                  <c:v>-1833.95</c:v>
                </c:pt>
                <c:pt idx="11564">
                  <c:v>-1833.95</c:v>
                </c:pt>
                <c:pt idx="11565">
                  <c:v>-1834.43</c:v>
                </c:pt>
                <c:pt idx="11566">
                  <c:v>-1834.25</c:v>
                </c:pt>
                <c:pt idx="11567">
                  <c:v>-1833.77</c:v>
                </c:pt>
                <c:pt idx="11568">
                  <c:v>-1833.77</c:v>
                </c:pt>
                <c:pt idx="11569">
                  <c:v>-1833.95</c:v>
                </c:pt>
                <c:pt idx="11570">
                  <c:v>-1833.65</c:v>
                </c:pt>
                <c:pt idx="11571">
                  <c:v>-1833.35</c:v>
                </c:pt>
                <c:pt idx="11572">
                  <c:v>-1834.25</c:v>
                </c:pt>
                <c:pt idx="11573">
                  <c:v>-1836.42</c:v>
                </c:pt>
                <c:pt idx="11574">
                  <c:v>-1837.02</c:v>
                </c:pt>
                <c:pt idx="11575">
                  <c:v>-1836.42</c:v>
                </c:pt>
                <c:pt idx="11576">
                  <c:v>-1835.15</c:v>
                </c:pt>
                <c:pt idx="11577">
                  <c:v>-1833.35</c:v>
                </c:pt>
                <c:pt idx="11578">
                  <c:v>-1832.27</c:v>
                </c:pt>
                <c:pt idx="11579">
                  <c:v>-1832.09</c:v>
                </c:pt>
                <c:pt idx="11580">
                  <c:v>-1832.09</c:v>
                </c:pt>
                <c:pt idx="11581">
                  <c:v>-1832.57</c:v>
                </c:pt>
                <c:pt idx="11582">
                  <c:v>-1833.05</c:v>
                </c:pt>
                <c:pt idx="11583">
                  <c:v>-1832.75</c:v>
                </c:pt>
                <c:pt idx="11584">
                  <c:v>-1832.75</c:v>
                </c:pt>
                <c:pt idx="11585">
                  <c:v>-1833.65</c:v>
                </c:pt>
                <c:pt idx="11586">
                  <c:v>-1833.95</c:v>
                </c:pt>
                <c:pt idx="11587">
                  <c:v>-1832.75</c:v>
                </c:pt>
                <c:pt idx="11588">
                  <c:v>-1831.49</c:v>
                </c:pt>
                <c:pt idx="11589">
                  <c:v>-1830.89</c:v>
                </c:pt>
                <c:pt idx="11590">
                  <c:v>-1832.27</c:v>
                </c:pt>
                <c:pt idx="11591">
                  <c:v>-1835.03</c:v>
                </c:pt>
                <c:pt idx="11592">
                  <c:v>-1835.33</c:v>
                </c:pt>
                <c:pt idx="11593">
                  <c:v>-1834.55</c:v>
                </c:pt>
                <c:pt idx="11594">
                  <c:v>-1834.43</c:v>
                </c:pt>
                <c:pt idx="11595">
                  <c:v>-1834.13</c:v>
                </c:pt>
                <c:pt idx="11596">
                  <c:v>-1833.65</c:v>
                </c:pt>
                <c:pt idx="11597">
                  <c:v>-1833.95</c:v>
                </c:pt>
                <c:pt idx="11598">
                  <c:v>-1833.77</c:v>
                </c:pt>
                <c:pt idx="11599">
                  <c:v>-1833.77</c:v>
                </c:pt>
                <c:pt idx="11600">
                  <c:v>-1833.65</c:v>
                </c:pt>
                <c:pt idx="11601">
                  <c:v>-1833.65</c:v>
                </c:pt>
                <c:pt idx="11602">
                  <c:v>-1834.43</c:v>
                </c:pt>
                <c:pt idx="11603">
                  <c:v>-1835.45</c:v>
                </c:pt>
                <c:pt idx="11604">
                  <c:v>-1836.42</c:v>
                </c:pt>
                <c:pt idx="11605">
                  <c:v>-1836.72</c:v>
                </c:pt>
                <c:pt idx="11606">
                  <c:v>-1835.63</c:v>
                </c:pt>
                <c:pt idx="11607">
                  <c:v>-1833.65</c:v>
                </c:pt>
                <c:pt idx="11608">
                  <c:v>-1832.27</c:v>
                </c:pt>
                <c:pt idx="11609">
                  <c:v>-1831.79</c:v>
                </c:pt>
                <c:pt idx="11610">
                  <c:v>-1831.97</c:v>
                </c:pt>
                <c:pt idx="11611">
                  <c:v>-1832.45</c:v>
                </c:pt>
                <c:pt idx="11612">
                  <c:v>-1833.17</c:v>
                </c:pt>
                <c:pt idx="11613">
                  <c:v>-1833.17</c:v>
                </c:pt>
                <c:pt idx="11614">
                  <c:v>-1832.57</c:v>
                </c:pt>
                <c:pt idx="11615">
                  <c:v>-1833.17</c:v>
                </c:pt>
                <c:pt idx="11616">
                  <c:v>-1833.47</c:v>
                </c:pt>
                <c:pt idx="11617">
                  <c:v>-1832.45</c:v>
                </c:pt>
                <c:pt idx="11618">
                  <c:v>-1831.79</c:v>
                </c:pt>
                <c:pt idx="11619">
                  <c:v>-1831.67</c:v>
                </c:pt>
                <c:pt idx="11620">
                  <c:v>-1831.49</c:v>
                </c:pt>
                <c:pt idx="11621">
                  <c:v>-1832.09</c:v>
                </c:pt>
                <c:pt idx="11622">
                  <c:v>-1832.87</c:v>
                </c:pt>
                <c:pt idx="11623">
                  <c:v>-1833.65</c:v>
                </c:pt>
                <c:pt idx="11624">
                  <c:v>-1834.55</c:v>
                </c:pt>
                <c:pt idx="11625">
                  <c:v>-1834.55</c:v>
                </c:pt>
                <c:pt idx="11626">
                  <c:v>-1833.77</c:v>
                </c:pt>
                <c:pt idx="11627">
                  <c:v>-1833.47</c:v>
                </c:pt>
                <c:pt idx="11628">
                  <c:v>-1833.05</c:v>
                </c:pt>
                <c:pt idx="11629">
                  <c:v>-1833.17</c:v>
                </c:pt>
                <c:pt idx="11630">
                  <c:v>-1833.47</c:v>
                </c:pt>
                <c:pt idx="11631">
                  <c:v>-1833.47</c:v>
                </c:pt>
                <c:pt idx="11632">
                  <c:v>-1834.43</c:v>
                </c:pt>
                <c:pt idx="11633">
                  <c:v>-1836.23</c:v>
                </c:pt>
                <c:pt idx="11634">
                  <c:v>-1837.32</c:v>
                </c:pt>
                <c:pt idx="11635">
                  <c:v>-1836.23</c:v>
                </c:pt>
                <c:pt idx="11636">
                  <c:v>-1834.73</c:v>
                </c:pt>
                <c:pt idx="11637">
                  <c:v>-1833.95</c:v>
                </c:pt>
                <c:pt idx="11638">
                  <c:v>-1833.65</c:v>
                </c:pt>
                <c:pt idx="11639">
                  <c:v>-1833.35</c:v>
                </c:pt>
                <c:pt idx="11640">
                  <c:v>-1833.17</c:v>
                </c:pt>
                <c:pt idx="11641">
                  <c:v>-1833.47</c:v>
                </c:pt>
                <c:pt idx="11642">
                  <c:v>-1833.05</c:v>
                </c:pt>
                <c:pt idx="11643">
                  <c:v>-1832.57</c:v>
                </c:pt>
                <c:pt idx="11644">
                  <c:v>-1833.35</c:v>
                </c:pt>
                <c:pt idx="11645">
                  <c:v>-1833.65</c:v>
                </c:pt>
                <c:pt idx="11646">
                  <c:v>-1833.35</c:v>
                </c:pt>
                <c:pt idx="11647">
                  <c:v>-1832.57</c:v>
                </c:pt>
                <c:pt idx="11648">
                  <c:v>-1831.49</c:v>
                </c:pt>
                <c:pt idx="11649">
                  <c:v>-1831.19</c:v>
                </c:pt>
                <c:pt idx="11650">
                  <c:v>-1831.49</c:v>
                </c:pt>
                <c:pt idx="11651">
                  <c:v>-1831.97</c:v>
                </c:pt>
                <c:pt idx="11652">
                  <c:v>-1833.05</c:v>
                </c:pt>
                <c:pt idx="11653">
                  <c:v>-1834.13</c:v>
                </c:pt>
                <c:pt idx="11654">
                  <c:v>-1834.25</c:v>
                </c:pt>
                <c:pt idx="11655">
                  <c:v>-1834.25</c:v>
                </c:pt>
                <c:pt idx="11656">
                  <c:v>-1834.13</c:v>
                </c:pt>
                <c:pt idx="11657">
                  <c:v>-1833.77</c:v>
                </c:pt>
                <c:pt idx="11658">
                  <c:v>-1833.65</c:v>
                </c:pt>
                <c:pt idx="11659">
                  <c:v>-1833.47</c:v>
                </c:pt>
                <c:pt idx="11660">
                  <c:v>-1833.65</c:v>
                </c:pt>
                <c:pt idx="11661">
                  <c:v>-1833.65</c:v>
                </c:pt>
                <c:pt idx="11662">
                  <c:v>-1834.43</c:v>
                </c:pt>
                <c:pt idx="11663">
                  <c:v>-1836.11</c:v>
                </c:pt>
                <c:pt idx="11664">
                  <c:v>-1837.02</c:v>
                </c:pt>
                <c:pt idx="11665">
                  <c:v>-1836.23</c:v>
                </c:pt>
                <c:pt idx="11666">
                  <c:v>-1834.55</c:v>
                </c:pt>
                <c:pt idx="11667">
                  <c:v>-1833.17</c:v>
                </c:pt>
                <c:pt idx="11668">
                  <c:v>-1832.27</c:v>
                </c:pt>
                <c:pt idx="11669">
                  <c:v>-1831.79</c:v>
                </c:pt>
                <c:pt idx="11670">
                  <c:v>-1832.27</c:v>
                </c:pt>
                <c:pt idx="11671">
                  <c:v>-1832.75</c:v>
                </c:pt>
                <c:pt idx="11672">
                  <c:v>-1832.87</c:v>
                </c:pt>
                <c:pt idx="11673">
                  <c:v>-1833.47</c:v>
                </c:pt>
                <c:pt idx="11674">
                  <c:v>-1834.13</c:v>
                </c:pt>
                <c:pt idx="11675">
                  <c:v>-1834.55</c:v>
                </c:pt>
                <c:pt idx="11676">
                  <c:v>-1834.73</c:v>
                </c:pt>
                <c:pt idx="11677">
                  <c:v>-1833.05</c:v>
                </c:pt>
                <c:pt idx="11678">
                  <c:v>-1831.49</c:v>
                </c:pt>
                <c:pt idx="11679">
                  <c:v>-1831.37</c:v>
                </c:pt>
                <c:pt idx="11680">
                  <c:v>-1831.49</c:v>
                </c:pt>
                <c:pt idx="11681">
                  <c:v>-1832.09</c:v>
                </c:pt>
                <c:pt idx="11682">
                  <c:v>-1833.05</c:v>
                </c:pt>
                <c:pt idx="11683">
                  <c:v>-1833.95</c:v>
                </c:pt>
                <c:pt idx="11684">
                  <c:v>-1834.25</c:v>
                </c:pt>
                <c:pt idx="11685">
                  <c:v>-1834.25</c:v>
                </c:pt>
                <c:pt idx="11686">
                  <c:v>-1834.13</c:v>
                </c:pt>
                <c:pt idx="11687">
                  <c:v>-1833.65</c:v>
                </c:pt>
                <c:pt idx="11688">
                  <c:v>-1833.47</c:v>
                </c:pt>
                <c:pt idx="11689">
                  <c:v>-1833.65</c:v>
                </c:pt>
                <c:pt idx="11690">
                  <c:v>-1833.35</c:v>
                </c:pt>
                <c:pt idx="11691">
                  <c:v>-1833.35</c:v>
                </c:pt>
                <c:pt idx="11692">
                  <c:v>-1834.55</c:v>
                </c:pt>
                <c:pt idx="11693">
                  <c:v>-1836.42</c:v>
                </c:pt>
                <c:pt idx="11694">
                  <c:v>-1836.84</c:v>
                </c:pt>
                <c:pt idx="11695">
                  <c:v>-1836.23</c:v>
                </c:pt>
                <c:pt idx="11696">
                  <c:v>-1835.03</c:v>
                </c:pt>
                <c:pt idx="11697">
                  <c:v>-1833.35</c:v>
                </c:pt>
                <c:pt idx="11698">
                  <c:v>-1832.27</c:v>
                </c:pt>
                <c:pt idx="11699">
                  <c:v>-1831.79</c:v>
                </c:pt>
                <c:pt idx="11700">
                  <c:v>-1831.97</c:v>
                </c:pt>
                <c:pt idx="11701">
                  <c:v>-1832.45</c:v>
                </c:pt>
                <c:pt idx="11702">
                  <c:v>-1832.45</c:v>
                </c:pt>
                <c:pt idx="11703">
                  <c:v>-1832.87</c:v>
                </c:pt>
                <c:pt idx="11704">
                  <c:v>-1833.65</c:v>
                </c:pt>
                <c:pt idx="11705">
                  <c:v>-1833.77</c:v>
                </c:pt>
                <c:pt idx="11706">
                  <c:v>-1833.35</c:v>
                </c:pt>
                <c:pt idx="11707">
                  <c:v>-1832.57</c:v>
                </c:pt>
                <c:pt idx="11708">
                  <c:v>-1831.79</c:v>
                </c:pt>
                <c:pt idx="11709">
                  <c:v>-1831.49</c:v>
                </c:pt>
                <c:pt idx="11710">
                  <c:v>-1831.79</c:v>
                </c:pt>
                <c:pt idx="11711">
                  <c:v>-1832.75</c:v>
                </c:pt>
                <c:pt idx="11712">
                  <c:v>-1833.95</c:v>
                </c:pt>
                <c:pt idx="11713">
                  <c:v>-1834.85</c:v>
                </c:pt>
                <c:pt idx="11714">
                  <c:v>-1835.15</c:v>
                </c:pt>
                <c:pt idx="11715">
                  <c:v>-1834.85</c:v>
                </c:pt>
                <c:pt idx="11716">
                  <c:v>-1834.25</c:v>
                </c:pt>
                <c:pt idx="11717">
                  <c:v>-1833.95</c:v>
                </c:pt>
                <c:pt idx="11718">
                  <c:v>-1833.77</c:v>
                </c:pt>
                <c:pt idx="11719">
                  <c:v>-1833.95</c:v>
                </c:pt>
                <c:pt idx="11720">
                  <c:v>-1833.77</c:v>
                </c:pt>
                <c:pt idx="11721">
                  <c:v>-1833.65</c:v>
                </c:pt>
                <c:pt idx="11722">
                  <c:v>-1834.43</c:v>
                </c:pt>
                <c:pt idx="11723">
                  <c:v>-1836.23</c:v>
                </c:pt>
                <c:pt idx="11724">
                  <c:v>-1837.32</c:v>
                </c:pt>
                <c:pt idx="11725">
                  <c:v>-1836.54</c:v>
                </c:pt>
                <c:pt idx="11726">
                  <c:v>-1834.55</c:v>
                </c:pt>
                <c:pt idx="11727">
                  <c:v>-1833.05</c:v>
                </c:pt>
                <c:pt idx="11728">
                  <c:v>-1832.27</c:v>
                </c:pt>
                <c:pt idx="11729">
                  <c:v>-1831.79</c:v>
                </c:pt>
                <c:pt idx="11730">
                  <c:v>-1832.27</c:v>
                </c:pt>
                <c:pt idx="11731">
                  <c:v>-1832.45</c:v>
                </c:pt>
                <c:pt idx="11732">
                  <c:v>-1832.75</c:v>
                </c:pt>
                <c:pt idx="11733">
                  <c:v>-1833.77</c:v>
                </c:pt>
                <c:pt idx="11734">
                  <c:v>-1833.77</c:v>
                </c:pt>
                <c:pt idx="11735">
                  <c:v>-1833.65</c:v>
                </c:pt>
                <c:pt idx="11736">
                  <c:v>-1833.17</c:v>
                </c:pt>
                <c:pt idx="11737">
                  <c:v>-1832.09</c:v>
                </c:pt>
                <c:pt idx="11738">
                  <c:v>-1831.49</c:v>
                </c:pt>
                <c:pt idx="11739">
                  <c:v>-1831.19</c:v>
                </c:pt>
                <c:pt idx="11740">
                  <c:v>-1831.37</c:v>
                </c:pt>
                <c:pt idx="11741">
                  <c:v>-1832.09</c:v>
                </c:pt>
                <c:pt idx="11742">
                  <c:v>-1832.87</c:v>
                </c:pt>
                <c:pt idx="11743">
                  <c:v>-1833.65</c:v>
                </c:pt>
                <c:pt idx="11744">
                  <c:v>-1836.11</c:v>
                </c:pt>
                <c:pt idx="11745">
                  <c:v>-1837.32</c:v>
                </c:pt>
                <c:pt idx="11746">
                  <c:v>-1835.75</c:v>
                </c:pt>
                <c:pt idx="11747">
                  <c:v>-1833.95</c:v>
                </c:pt>
                <c:pt idx="11748">
                  <c:v>-1833.47</c:v>
                </c:pt>
                <c:pt idx="11749">
                  <c:v>-1834.13</c:v>
                </c:pt>
                <c:pt idx="11750">
                  <c:v>-1833.95</c:v>
                </c:pt>
                <c:pt idx="11751">
                  <c:v>-1833.77</c:v>
                </c:pt>
                <c:pt idx="11752">
                  <c:v>-1834.55</c:v>
                </c:pt>
                <c:pt idx="11753">
                  <c:v>-1835.63</c:v>
                </c:pt>
                <c:pt idx="11754">
                  <c:v>-1836.23</c:v>
                </c:pt>
                <c:pt idx="11755">
                  <c:v>-1836.23</c:v>
                </c:pt>
                <c:pt idx="11756">
                  <c:v>-1834.85</c:v>
                </c:pt>
                <c:pt idx="11757">
                  <c:v>-1832.87</c:v>
                </c:pt>
                <c:pt idx="11758">
                  <c:v>-1831.79</c:v>
                </c:pt>
                <c:pt idx="11759">
                  <c:v>-1832.27</c:v>
                </c:pt>
                <c:pt idx="11760">
                  <c:v>-1833.17</c:v>
                </c:pt>
                <c:pt idx="11761">
                  <c:v>-1833.17</c:v>
                </c:pt>
                <c:pt idx="11762">
                  <c:v>-1833.05</c:v>
                </c:pt>
                <c:pt idx="11763">
                  <c:v>-1833.17</c:v>
                </c:pt>
                <c:pt idx="11764">
                  <c:v>-1833.05</c:v>
                </c:pt>
                <c:pt idx="11765">
                  <c:v>-1833.05</c:v>
                </c:pt>
                <c:pt idx="11766">
                  <c:v>-1833.35</c:v>
                </c:pt>
                <c:pt idx="11767">
                  <c:v>-1832.75</c:v>
                </c:pt>
                <c:pt idx="11768">
                  <c:v>-1831.37</c:v>
                </c:pt>
                <c:pt idx="11769">
                  <c:v>-1831.07</c:v>
                </c:pt>
                <c:pt idx="11770">
                  <c:v>-1831.79</c:v>
                </c:pt>
                <c:pt idx="11771">
                  <c:v>-1832.45</c:v>
                </c:pt>
                <c:pt idx="11772">
                  <c:v>-1833.35</c:v>
                </c:pt>
                <c:pt idx="11773">
                  <c:v>-1833.77</c:v>
                </c:pt>
                <c:pt idx="11774">
                  <c:v>-1834.25</c:v>
                </c:pt>
                <c:pt idx="11775">
                  <c:v>-1834.25</c:v>
                </c:pt>
                <c:pt idx="11776">
                  <c:v>-1833.77</c:v>
                </c:pt>
                <c:pt idx="11777">
                  <c:v>-1833.35</c:v>
                </c:pt>
                <c:pt idx="11778">
                  <c:v>-1833.77</c:v>
                </c:pt>
                <c:pt idx="11779">
                  <c:v>-1833.95</c:v>
                </c:pt>
                <c:pt idx="11780">
                  <c:v>-1833.47</c:v>
                </c:pt>
                <c:pt idx="11781">
                  <c:v>-1833.65</c:v>
                </c:pt>
                <c:pt idx="11782">
                  <c:v>-1834.55</c:v>
                </c:pt>
                <c:pt idx="11783">
                  <c:v>-1836.23</c:v>
                </c:pt>
                <c:pt idx="11784">
                  <c:v>-1837.8</c:v>
                </c:pt>
                <c:pt idx="11785">
                  <c:v>-1836.84</c:v>
                </c:pt>
                <c:pt idx="11786">
                  <c:v>-1834.73</c:v>
                </c:pt>
                <c:pt idx="11787">
                  <c:v>-1833.17</c:v>
                </c:pt>
                <c:pt idx="11788">
                  <c:v>-1832.09</c:v>
                </c:pt>
                <c:pt idx="11789">
                  <c:v>-1831.67</c:v>
                </c:pt>
                <c:pt idx="11790">
                  <c:v>-1831.97</c:v>
                </c:pt>
                <c:pt idx="11791">
                  <c:v>-1832.75</c:v>
                </c:pt>
                <c:pt idx="11792">
                  <c:v>-1833.35</c:v>
                </c:pt>
                <c:pt idx="11793">
                  <c:v>-1833.17</c:v>
                </c:pt>
                <c:pt idx="11794">
                  <c:v>-1833.05</c:v>
                </c:pt>
                <c:pt idx="11795">
                  <c:v>-1833.65</c:v>
                </c:pt>
                <c:pt idx="11796">
                  <c:v>-1833.17</c:v>
                </c:pt>
                <c:pt idx="11797">
                  <c:v>-1831.97</c:v>
                </c:pt>
                <c:pt idx="11798">
                  <c:v>-1831.97</c:v>
                </c:pt>
                <c:pt idx="11799">
                  <c:v>-1831.79</c:v>
                </c:pt>
                <c:pt idx="11800">
                  <c:v>-1831.49</c:v>
                </c:pt>
                <c:pt idx="11801">
                  <c:v>-1832.45</c:v>
                </c:pt>
                <c:pt idx="11802">
                  <c:v>-1833.47</c:v>
                </c:pt>
                <c:pt idx="11803">
                  <c:v>-1833.65</c:v>
                </c:pt>
                <c:pt idx="11804">
                  <c:v>-1834.25</c:v>
                </c:pt>
                <c:pt idx="11805">
                  <c:v>-1834.73</c:v>
                </c:pt>
                <c:pt idx="11806">
                  <c:v>-1834.25</c:v>
                </c:pt>
                <c:pt idx="11807">
                  <c:v>-1833.77</c:v>
                </c:pt>
                <c:pt idx="11808">
                  <c:v>-1833.65</c:v>
                </c:pt>
                <c:pt idx="11809">
                  <c:v>-1833.77</c:v>
                </c:pt>
                <c:pt idx="11810">
                  <c:v>-1833.77</c:v>
                </c:pt>
                <c:pt idx="11811">
                  <c:v>-1833.47</c:v>
                </c:pt>
                <c:pt idx="11812">
                  <c:v>-1834.73</c:v>
                </c:pt>
                <c:pt idx="11813">
                  <c:v>-1836.54</c:v>
                </c:pt>
                <c:pt idx="11814">
                  <c:v>-1836.84</c:v>
                </c:pt>
                <c:pt idx="11815">
                  <c:v>-1836.54</c:v>
                </c:pt>
                <c:pt idx="11816">
                  <c:v>-1835.15</c:v>
                </c:pt>
                <c:pt idx="11817">
                  <c:v>-1833.35</c:v>
                </c:pt>
                <c:pt idx="11818">
                  <c:v>-1832.27</c:v>
                </c:pt>
                <c:pt idx="11819">
                  <c:v>-1831.79</c:v>
                </c:pt>
                <c:pt idx="11820">
                  <c:v>-1831.97</c:v>
                </c:pt>
                <c:pt idx="11821">
                  <c:v>-1832.75</c:v>
                </c:pt>
                <c:pt idx="11822">
                  <c:v>-1833.35</c:v>
                </c:pt>
                <c:pt idx="11823">
                  <c:v>-1833.35</c:v>
                </c:pt>
                <c:pt idx="11824">
                  <c:v>-1833.35</c:v>
                </c:pt>
                <c:pt idx="11825">
                  <c:v>-1833.65</c:v>
                </c:pt>
                <c:pt idx="11826">
                  <c:v>-1832.87</c:v>
                </c:pt>
                <c:pt idx="11827">
                  <c:v>-1832.09</c:v>
                </c:pt>
                <c:pt idx="11828">
                  <c:v>-1831.79</c:v>
                </c:pt>
                <c:pt idx="11829">
                  <c:v>-1831.19</c:v>
                </c:pt>
                <c:pt idx="11830">
                  <c:v>-1831.49</c:v>
                </c:pt>
                <c:pt idx="11831">
                  <c:v>-1832.57</c:v>
                </c:pt>
                <c:pt idx="11832">
                  <c:v>-1833.05</c:v>
                </c:pt>
                <c:pt idx="11833">
                  <c:v>-1833.65</c:v>
                </c:pt>
                <c:pt idx="11834">
                  <c:v>-1834.13</c:v>
                </c:pt>
                <c:pt idx="11835">
                  <c:v>-1833.95</c:v>
                </c:pt>
                <c:pt idx="11836">
                  <c:v>-1833.77</c:v>
                </c:pt>
                <c:pt idx="11837">
                  <c:v>-1833.77</c:v>
                </c:pt>
                <c:pt idx="11838">
                  <c:v>-1833.65</c:v>
                </c:pt>
                <c:pt idx="11839">
                  <c:v>-1833.47</c:v>
                </c:pt>
                <c:pt idx="11840">
                  <c:v>-1833.65</c:v>
                </c:pt>
                <c:pt idx="11841">
                  <c:v>-1833.77</c:v>
                </c:pt>
                <c:pt idx="11842">
                  <c:v>-1834.73</c:v>
                </c:pt>
                <c:pt idx="11843">
                  <c:v>-1836.72</c:v>
                </c:pt>
                <c:pt idx="11844">
                  <c:v>-1837.44</c:v>
                </c:pt>
                <c:pt idx="11845">
                  <c:v>-1836.42</c:v>
                </c:pt>
                <c:pt idx="11846">
                  <c:v>-1834.73</c:v>
                </c:pt>
                <c:pt idx="11847">
                  <c:v>-1832.87</c:v>
                </c:pt>
                <c:pt idx="11848">
                  <c:v>-1831.79</c:v>
                </c:pt>
                <c:pt idx="11849">
                  <c:v>-1831.79</c:v>
                </c:pt>
                <c:pt idx="11850">
                  <c:v>-1832.45</c:v>
                </c:pt>
                <c:pt idx="11851">
                  <c:v>-1832.75</c:v>
                </c:pt>
                <c:pt idx="11852">
                  <c:v>-1833.17</c:v>
                </c:pt>
                <c:pt idx="11853">
                  <c:v>-1833.47</c:v>
                </c:pt>
                <c:pt idx="11854">
                  <c:v>-1832.87</c:v>
                </c:pt>
                <c:pt idx="11855">
                  <c:v>-1832.57</c:v>
                </c:pt>
                <c:pt idx="11856">
                  <c:v>-1833.17</c:v>
                </c:pt>
                <c:pt idx="11857">
                  <c:v>-1832.75</c:v>
                </c:pt>
                <c:pt idx="11858">
                  <c:v>-1831.79</c:v>
                </c:pt>
                <c:pt idx="11859">
                  <c:v>-1831.37</c:v>
                </c:pt>
                <c:pt idx="11860">
                  <c:v>-1831.37</c:v>
                </c:pt>
                <c:pt idx="11861">
                  <c:v>-1832.45</c:v>
                </c:pt>
                <c:pt idx="11862">
                  <c:v>-1833.47</c:v>
                </c:pt>
                <c:pt idx="11863">
                  <c:v>-1833.95</c:v>
                </c:pt>
                <c:pt idx="11864">
                  <c:v>-1834.55</c:v>
                </c:pt>
                <c:pt idx="11865">
                  <c:v>-1834.25</c:v>
                </c:pt>
                <c:pt idx="11866">
                  <c:v>-1833.17</c:v>
                </c:pt>
                <c:pt idx="11867">
                  <c:v>-1833.65</c:v>
                </c:pt>
                <c:pt idx="11868">
                  <c:v>-1834.13</c:v>
                </c:pt>
                <c:pt idx="11869">
                  <c:v>-1833.95</c:v>
                </c:pt>
                <c:pt idx="11870">
                  <c:v>-1833.95</c:v>
                </c:pt>
                <c:pt idx="11871">
                  <c:v>-1833.95</c:v>
                </c:pt>
                <c:pt idx="11872">
                  <c:v>-1835.03</c:v>
                </c:pt>
                <c:pt idx="11873">
                  <c:v>-1836.72</c:v>
                </c:pt>
                <c:pt idx="11874">
                  <c:v>-1837.02</c:v>
                </c:pt>
                <c:pt idx="11875">
                  <c:v>-1836.11</c:v>
                </c:pt>
                <c:pt idx="11876">
                  <c:v>-1834.73</c:v>
                </c:pt>
                <c:pt idx="11877">
                  <c:v>-1833.35</c:v>
                </c:pt>
                <c:pt idx="11878">
                  <c:v>-1832.45</c:v>
                </c:pt>
                <c:pt idx="11879">
                  <c:v>-1832.27</c:v>
                </c:pt>
                <c:pt idx="11880">
                  <c:v>-1832.87</c:v>
                </c:pt>
                <c:pt idx="11881">
                  <c:v>-1833.17</c:v>
                </c:pt>
                <c:pt idx="11882">
                  <c:v>-1833.17</c:v>
                </c:pt>
                <c:pt idx="11883">
                  <c:v>-1833.17</c:v>
                </c:pt>
                <c:pt idx="11884">
                  <c:v>-1833.05</c:v>
                </c:pt>
                <c:pt idx="11885">
                  <c:v>-1833.47</c:v>
                </c:pt>
                <c:pt idx="11886">
                  <c:v>-1833.47</c:v>
                </c:pt>
                <c:pt idx="11887">
                  <c:v>-1832.57</c:v>
                </c:pt>
                <c:pt idx="11888">
                  <c:v>-1831.97</c:v>
                </c:pt>
                <c:pt idx="11889">
                  <c:v>-1831.19</c:v>
                </c:pt>
                <c:pt idx="11890">
                  <c:v>-1831.37</c:v>
                </c:pt>
                <c:pt idx="11891">
                  <c:v>-1832.27</c:v>
                </c:pt>
                <c:pt idx="11892">
                  <c:v>-1833.47</c:v>
                </c:pt>
                <c:pt idx="11893">
                  <c:v>-1834.13</c:v>
                </c:pt>
                <c:pt idx="11894">
                  <c:v>-1834.25</c:v>
                </c:pt>
                <c:pt idx="11895">
                  <c:v>-1834.55</c:v>
                </c:pt>
                <c:pt idx="11896">
                  <c:v>-1834.25</c:v>
                </c:pt>
                <c:pt idx="11897">
                  <c:v>-1833.77</c:v>
                </c:pt>
                <c:pt idx="11898">
                  <c:v>-1833.35</c:v>
                </c:pt>
                <c:pt idx="11899">
                  <c:v>-1833.47</c:v>
                </c:pt>
                <c:pt idx="11900">
                  <c:v>-1835.45</c:v>
                </c:pt>
                <c:pt idx="11901">
                  <c:v>-1836.72</c:v>
                </c:pt>
                <c:pt idx="11902">
                  <c:v>-1835.45</c:v>
                </c:pt>
                <c:pt idx="11903">
                  <c:v>-1835.45</c:v>
                </c:pt>
                <c:pt idx="11904">
                  <c:v>-1836.54</c:v>
                </c:pt>
                <c:pt idx="11905">
                  <c:v>-1836.23</c:v>
                </c:pt>
                <c:pt idx="11906">
                  <c:v>-1834.73</c:v>
                </c:pt>
                <c:pt idx="11907">
                  <c:v>-1832.87</c:v>
                </c:pt>
                <c:pt idx="11908">
                  <c:v>-1832.27</c:v>
                </c:pt>
                <c:pt idx="11909">
                  <c:v>-1832.27</c:v>
                </c:pt>
                <c:pt idx="11910">
                  <c:v>-1832.27</c:v>
                </c:pt>
                <c:pt idx="11911">
                  <c:v>-1832.57</c:v>
                </c:pt>
                <c:pt idx="11912">
                  <c:v>-1833.17</c:v>
                </c:pt>
                <c:pt idx="11913">
                  <c:v>-1833.95</c:v>
                </c:pt>
                <c:pt idx="11914">
                  <c:v>-1834.13</c:v>
                </c:pt>
                <c:pt idx="11915">
                  <c:v>-1834.43</c:v>
                </c:pt>
                <c:pt idx="11916">
                  <c:v>-1833.65</c:v>
                </c:pt>
                <c:pt idx="11917">
                  <c:v>-1832.57</c:v>
                </c:pt>
                <c:pt idx="11918">
                  <c:v>-1831.97</c:v>
                </c:pt>
                <c:pt idx="11919">
                  <c:v>-1831.67</c:v>
                </c:pt>
                <c:pt idx="11920">
                  <c:v>-1832.09</c:v>
                </c:pt>
                <c:pt idx="11921">
                  <c:v>-1832.87</c:v>
                </c:pt>
                <c:pt idx="11922">
                  <c:v>-1833.35</c:v>
                </c:pt>
                <c:pt idx="11923">
                  <c:v>-1833.77</c:v>
                </c:pt>
                <c:pt idx="11924">
                  <c:v>-1833.95</c:v>
                </c:pt>
                <c:pt idx="11925">
                  <c:v>-1834.25</c:v>
                </c:pt>
                <c:pt idx="11926">
                  <c:v>-1834.43</c:v>
                </c:pt>
                <c:pt idx="11927">
                  <c:v>-1833.65</c:v>
                </c:pt>
                <c:pt idx="11928">
                  <c:v>-1833.47</c:v>
                </c:pt>
                <c:pt idx="11929">
                  <c:v>-1833.95</c:v>
                </c:pt>
                <c:pt idx="11930">
                  <c:v>-1833.47</c:v>
                </c:pt>
                <c:pt idx="11931">
                  <c:v>-1833.35</c:v>
                </c:pt>
                <c:pt idx="11932">
                  <c:v>-1835.03</c:v>
                </c:pt>
                <c:pt idx="11933">
                  <c:v>-1836.72</c:v>
                </c:pt>
                <c:pt idx="11934">
                  <c:v>-1836.84</c:v>
                </c:pt>
                <c:pt idx="11935">
                  <c:v>-1836.42</c:v>
                </c:pt>
                <c:pt idx="11936">
                  <c:v>-1835.03</c:v>
                </c:pt>
                <c:pt idx="11937">
                  <c:v>-1833.05</c:v>
                </c:pt>
                <c:pt idx="11938">
                  <c:v>-1831.79</c:v>
                </c:pt>
                <c:pt idx="11939">
                  <c:v>-1831.67</c:v>
                </c:pt>
                <c:pt idx="11940">
                  <c:v>-1832.09</c:v>
                </c:pt>
                <c:pt idx="11941">
                  <c:v>-1832.57</c:v>
                </c:pt>
                <c:pt idx="11942">
                  <c:v>-1833.05</c:v>
                </c:pt>
                <c:pt idx="11943">
                  <c:v>-1833.05</c:v>
                </c:pt>
                <c:pt idx="11944">
                  <c:v>-1832.57</c:v>
                </c:pt>
                <c:pt idx="11945">
                  <c:v>-1833.05</c:v>
                </c:pt>
                <c:pt idx="11946">
                  <c:v>-1833.05</c:v>
                </c:pt>
                <c:pt idx="11947">
                  <c:v>-1832.09</c:v>
                </c:pt>
                <c:pt idx="11948">
                  <c:v>-1831.97</c:v>
                </c:pt>
                <c:pt idx="11949">
                  <c:v>-1831.79</c:v>
                </c:pt>
                <c:pt idx="11950">
                  <c:v>-1831.79</c:v>
                </c:pt>
                <c:pt idx="11951">
                  <c:v>-1833.47</c:v>
                </c:pt>
                <c:pt idx="11952">
                  <c:v>-1834.73</c:v>
                </c:pt>
                <c:pt idx="11953">
                  <c:v>-1835.15</c:v>
                </c:pt>
                <c:pt idx="11954">
                  <c:v>-1835.33</c:v>
                </c:pt>
                <c:pt idx="11955">
                  <c:v>-1834.85</c:v>
                </c:pt>
                <c:pt idx="11956">
                  <c:v>-1834.25</c:v>
                </c:pt>
                <c:pt idx="11957">
                  <c:v>-1833.77</c:v>
                </c:pt>
                <c:pt idx="11958">
                  <c:v>-1833.65</c:v>
                </c:pt>
                <c:pt idx="11959">
                  <c:v>-1833.77</c:v>
                </c:pt>
                <c:pt idx="11960">
                  <c:v>-1833.47</c:v>
                </c:pt>
                <c:pt idx="11961">
                  <c:v>-1833.17</c:v>
                </c:pt>
                <c:pt idx="11962">
                  <c:v>-1834.43</c:v>
                </c:pt>
                <c:pt idx="11963">
                  <c:v>-1836.54</c:v>
                </c:pt>
                <c:pt idx="11964">
                  <c:v>-1837.14</c:v>
                </c:pt>
                <c:pt idx="11965">
                  <c:v>-1836.23</c:v>
                </c:pt>
                <c:pt idx="11966">
                  <c:v>-1834.73</c:v>
                </c:pt>
                <c:pt idx="11967">
                  <c:v>-1833.17</c:v>
                </c:pt>
                <c:pt idx="11968">
                  <c:v>-1832.09</c:v>
                </c:pt>
                <c:pt idx="11969">
                  <c:v>-1831.97</c:v>
                </c:pt>
                <c:pt idx="11970">
                  <c:v>-1832.75</c:v>
                </c:pt>
                <c:pt idx="11971">
                  <c:v>-1833.35</c:v>
                </c:pt>
                <c:pt idx="11972">
                  <c:v>-1833.35</c:v>
                </c:pt>
                <c:pt idx="11973">
                  <c:v>-1833.05</c:v>
                </c:pt>
                <c:pt idx="11974">
                  <c:v>-1833.35</c:v>
                </c:pt>
                <c:pt idx="11975">
                  <c:v>-1833.47</c:v>
                </c:pt>
                <c:pt idx="11976">
                  <c:v>-1833.05</c:v>
                </c:pt>
                <c:pt idx="11977">
                  <c:v>-1832.27</c:v>
                </c:pt>
                <c:pt idx="11978">
                  <c:v>-1831.67</c:v>
                </c:pt>
                <c:pt idx="11979">
                  <c:v>-1831.49</c:v>
                </c:pt>
                <c:pt idx="11980">
                  <c:v>-1831.97</c:v>
                </c:pt>
                <c:pt idx="11981">
                  <c:v>-1832.75</c:v>
                </c:pt>
                <c:pt idx="11982">
                  <c:v>-1833.65</c:v>
                </c:pt>
                <c:pt idx="11983">
                  <c:v>-1834.13</c:v>
                </c:pt>
                <c:pt idx="11984">
                  <c:v>-1834.55</c:v>
                </c:pt>
                <c:pt idx="11985">
                  <c:v>-1834.13</c:v>
                </c:pt>
                <c:pt idx="11986">
                  <c:v>-1833.95</c:v>
                </c:pt>
                <c:pt idx="11987">
                  <c:v>-1834.55</c:v>
                </c:pt>
                <c:pt idx="11988">
                  <c:v>-1834.85</c:v>
                </c:pt>
                <c:pt idx="11989">
                  <c:v>-1835.03</c:v>
                </c:pt>
                <c:pt idx="11990">
                  <c:v>-1835.03</c:v>
                </c:pt>
                <c:pt idx="11991">
                  <c:v>-1834.25</c:v>
                </c:pt>
                <c:pt idx="11992">
                  <c:v>-1835.03</c:v>
                </c:pt>
                <c:pt idx="11993">
                  <c:v>-1836.54</c:v>
                </c:pt>
                <c:pt idx="11994">
                  <c:v>-1836.84</c:v>
                </c:pt>
                <c:pt idx="11995">
                  <c:v>-1835.75</c:v>
                </c:pt>
                <c:pt idx="11996">
                  <c:v>-1834.25</c:v>
                </c:pt>
                <c:pt idx="11997">
                  <c:v>-1833.05</c:v>
                </c:pt>
                <c:pt idx="11998">
                  <c:v>-1831.97</c:v>
                </c:pt>
                <c:pt idx="11999">
                  <c:v>-1831.97</c:v>
                </c:pt>
                <c:pt idx="12000">
                  <c:v>-1832.57</c:v>
                </c:pt>
                <c:pt idx="12001">
                  <c:v>-1833.17</c:v>
                </c:pt>
                <c:pt idx="12002">
                  <c:v>-1833.47</c:v>
                </c:pt>
                <c:pt idx="12003">
                  <c:v>-1833.35</c:v>
                </c:pt>
                <c:pt idx="12004">
                  <c:v>-1833.17</c:v>
                </c:pt>
                <c:pt idx="12005">
                  <c:v>-1833.47</c:v>
                </c:pt>
                <c:pt idx="12006">
                  <c:v>-1833.05</c:v>
                </c:pt>
                <c:pt idx="12007">
                  <c:v>-1832.09</c:v>
                </c:pt>
                <c:pt idx="12008">
                  <c:v>-1831.67</c:v>
                </c:pt>
                <c:pt idx="12009">
                  <c:v>-1831.37</c:v>
                </c:pt>
                <c:pt idx="12010">
                  <c:v>-1831.49</c:v>
                </c:pt>
                <c:pt idx="12011">
                  <c:v>-1832.57</c:v>
                </c:pt>
                <c:pt idx="12012">
                  <c:v>-1833.47</c:v>
                </c:pt>
                <c:pt idx="12013">
                  <c:v>-1834.25</c:v>
                </c:pt>
                <c:pt idx="12014">
                  <c:v>-1834.25</c:v>
                </c:pt>
                <c:pt idx="12015">
                  <c:v>-1833.77</c:v>
                </c:pt>
                <c:pt idx="12016">
                  <c:v>-1833.95</c:v>
                </c:pt>
                <c:pt idx="12017">
                  <c:v>-1833.65</c:v>
                </c:pt>
                <c:pt idx="12018">
                  <c:v>-1833.47</c:v>
                </c:pt>
                <c:pt idx="12019">
                  <c:v>-1833.65</c:v>
                </c:pt>
                <c:pt idx="12020">
                  <c:v>-1833.35</c:v>
                </c:pt>
                <c:pt idx="12021">
                  <c:v>-1833.65</c:v>
                </c:pt>
                <c:pt idx="12022">
                  <c:v>-1834.85</c:v>
                </c:pt>
                <c:pt idx="12023">
                  <c:v>-1837.02</c:v>
                </c:pt>
                <c:pt idx="12024">
                  <c:v>-1838.22</c:v>
                </c:pt>
                <c:pt idx="12025">
                  <c:v>-1837.14</c:v>
                </c:pt>
                <c:pt idx="12026">
                  <c:v>-1835.63</c:v>
                </c:pt>
                <c:pt idx="12027">
                  <c:v>-1834.25</c:v>
                </c:pt>
                <c:pt idx="12028">
                  <c:v>-1832.87</c:v>
                </c:pt>
                <c:pt idx="12029">
                  <c:v>-1831.79</c:v>
                </c:pt>
                <c:pt idx="12030">
                  <c:v>-1832.27</c:v>
                </c:pt>
                <c:pt idx="12031">
                  <c:v>-1833.17</c:v>
                </c:pt>
                <c:pt idx="12032">
                  <c:v>-1833.17</c:v>
                </c:pt>
                <c:pt idx="12033">
                  <c:v>-1833.17</c:v>
                </c:pt>
                <c:pt idx="12034">
                  <c:v>-1833.47</c:v>
                </c:pt>
                <c:pt idx="12035">
                  <c:v>-1833.47</c:v>
                </c:pt>
                <c:pt idx="12036">
                  <c:v>-1832.75</c:v>
                </c:pt>
                <c:pt idx="12037">
                  <c:v>-1831.97</c:v>
                </c:pt>
                <c:pt idx="12038">
                  <c:v>-1831.49</c:v>
                </c:pt>
                <c:pt idx="12039">
                  <c:v>-1831.19</c:v>
                </c:pt>
                <c:pt idx="12040">
                  <c:v>-1831.49</c:v>
                </c:pt>
                <c:pt idx="12041">
                  <c:v>-1832.75</c:v>
                </c:pt>
                <c:pt idx="12042">
                  <c:v>-1833.95</c:v>
                </c:pt>
                <c:pt idx="12043">
                  <c:v>-1834.13</c:v>
                </c:pt>
                <c:pt idx="12044">
                  <c:v>-1833.65</c:v>
                </c:pt>
                <c:pt idx="12045">
                  <c:v>-1834.25</c:v>
                </c:pt>
                <c:pt idx="12046">
                  <c:v>-1834.73</c:v>
                </c:pt>
                <c:pt idx="12047">
                  <c:v>-1834.25</c:v>
                </c:pt>
                <c:pt idx="12048">
                  <c:v>-1834.13</c:v>
                </c:pt>
                <c:pt idx="12049">
                  <c:v>-1833.95</c:v>
                </c:pt>
                <c:pt idx="12050">
                  <c:v>-1834.13</c:v>
                </c:pt>
                <c:pt idx="12051">
                  <c:v>-1836.23</c:v>
                </c:pt>
                <c:pt idx="12052">
                  <c:v>-1837.44</c:v>
                </c:pt>
                <c:pt idx="12053">
                  <c:v>-1837.44</c:v>
                </c:pt>
                <c:pt idx="12054">
                  <c:v>-1837.44</c:v>
                </c:pt>
                <c:pt idx="12055">
                  <c:v>-1836.42</c:v>
                </c:pt>
                <c:pt idx="12056">
                  <c:v>-1834.85</c:v>
                </c:pt>
                <c:pt idx="12057">
                  <c:v>-1833.77</c:v>
                </c:pt>
                <c:pt idx="12058">
                  <c:v>-1832.57</c:v>
                </c:pt>
                <c:pt idx="12059">
                  <c:v>-1831.97</c:v>
                </c:pt>
                <c:pt idx="12060">
                  <c:v>-1832.75</c:v>
                </c:pt>
                <c:pt idx="12061">
                  <c:v>-1833.35</c:v>
                </c:pt>
                <c:pt idx="12062">
                  <c:v>-1832.87</c:v>
                </c:pt>
                <c:pt idx="12063">
                  <c:v>-1833.05</c:v>
                </c:pt>
                <c:pt idx="12064">
                  <c:v>-1833.35</c:v>
                </c:pt>
                <c:pt idx="12065">
                  <c:v>-1833.65</c:v>
                </c:pt>
                <c:pt idx="12066">
                  <c:v>-1833.35</c:v>
                </c:pt>
                <c:pt idx="12067">
                  <c:v>-1832.09</c:v>
                </c:pt>
                <c:pt idx="12068">
                  <c:v>-1831.49</c:v>
                </c:pt>
                <c:pt idx="12069">
                  <c:v>-1831.37</c:v>
                </c:pt>
                <c:pt idx="12070">
                  <c:v>-1831.67</c:v>
                </c:pt>
                <c:pt idx="12071">
                  <c:v>-1833.17</c:v>
                </c:pt>
                <c:pt idx="12072">
                  <c:v>-1834.13</c:v>
                </c:pt>
                <c:pt idx="12073">
                  <c:v>-1833.77</c:v>
                </c:pt>
                <c:pt idx="12074">
                  <c:v>-1834.25</c:v>
                </c:pt>
                <c:pt idx="12075">
                  <c:v>-1835.03</c:v>
                </c:pt>
                <c:pt idx="12076">
                  <c:v>-1834.43</c:v>
                </c:pt>
                <c:pt idx="12077">
                  <c:v>-1833.47</c:v>
                </c:pt>
                <c:pt idx="12078">
                  <c:v>-1833.47</c:v>
                </c:pt>
                <c:pt idx="12079">
                  <c:v>-1833.77</c:v>
                </c:pt>
                <c:pt idx="12080">
                  <c:v>-1834.13</c:v>
                </c:pt>
                <c:pt idx="12081">
                  <c:v>-1834.25</c:v>
                </c:pt>
                <c:pt idx="12082">
                  <c:v>-1835.15</c:v>
                </c:pt>
                <c:pt idx="12083">
                  <c:v>-1837.02</c:v>
                </c:pt>
                <c:pt idx="12084">
                  <c:v>-1837.32</c:v>
                </c:pt>
                <c:pt idx="12085">
                  <c:v>-1835.63</c:v>
                </c:pt>
                <c:pt idx="12086">
                  <c:v>-1834.43</c:v>
                </c:pt>
                <c:pt idx="12087">
                  <c:v>-1833.17</c:v>
                </c:pt>
                <c:pt idx="12088">
                  <c:v>-1831.97</c:v>
                </c:pt>
                <c:pt idx="12089">
                  <c:v>-1832.09</c:v>
                </c:pt>
                <c:pt idx="12090">
                  <c:v>-1832.87</c:v>
                </c:pt>
                <c:pt idx="12091">
                  <c:v>-1833.35</c:v>
                </c:pt>
                <c:pt idx="12092">
                  <c:v>-1833.47</c:v>
                </c:pt>
                <c:pt idx="12093">
                  <c:v>-1833.47</c:v>
                </c:pt>
                <c:pt idx="12094">
                  <c:v>-1833.47</c:v>
                </c:pt>
                <c:pt idx="12095">
                  <c:v>-1833.65</c:v>
                </c:pt>
                <c:pt idx="12096">
                  <c:v>-1833.47</c:v>
                </c:pt>
                <c:pt idx="12097">
                  <c:v>-1833.05</c:v>
                </c:pt>
                <c:pt idx="12098">
                  <c:v>-1832.27</c:v>
                </c:pt>
                <c:pt idx="12099">
                  <c:v>-1831.97</c:v>
                </c:pt>
                <c:pt idx="12100">
                  <c:v>-1832.27</c:v>
                </c:pt>
                <c:pt idx="12101">
                  <c:v>-1833.05</c:v>
                </c:pt>
                <c:pt idx="12102">
                  <c:v>-1834.13</c:v>
                </c:pt>
                <c:pt idx="12103">
                  <c:v>-1834.43</c:v>
                </c:pt>
                <c:pt idx="12104">
                  <c:v>-1834.73</c:v>
                </c:pt>
                <c:pt idx="12105">
                  <c:v>-1834.85</c:v>
                </c:pt>
                <c:pt idx="12106">
                  <c:v>-1834.13</c:v>
                </c:pt>
                <c:pt idx="12107">
                  <c:v>-1834.43</c:v>
                </c:pt>
                <c:pt idx="12108">
                  <c:v>-1835.15</c:v>
                </c:pt>
                <c:pt idx="12109">
                  <c:v>-1835.03</c:v>
                </c:pt>
                <c:pt idx="12110">
                  <c:v>-1834.85</c:v>
                </c:pt>
                <c:pt idx="12111">
                  <c:v>-1834.25</c:v>
                </c:pt>
                <c:pt idx="12112">
                  <c:v>-1834.85</c:v>
                </c:pt>
                <c:pt idx="12113">
                  <c:v>-1836.84</c:v>
                </c:pt>
                <c:pt idx="12114">
                  <c:v>-1837.32</c:v>
                </c:pt>
                <c:pt idx="12115">
                  <c:v>-1836.42</c:v>
                </c:pt>
                <c:pt idx="12116">
                  <c:v>-1834.73</c:v>
                </c:pt>
                <c:pt idx="12117">
                  <c:v>-1833.17</c:v>
                </c:pt>
                <c:pt idx="12118">
                  <c:v>-1832.09</c:v>
                </c:pt>
                <c:pt idx="12119">
                  <c:v>-1831.79</c:v>
                </c:pt>
                <c:pt idx="12120">
                  <c:v>-1832.27</c:v>
                </c:pt>
                <c:pt idx="12121">
                  <c:v>-1833.05</c:v>
                </c:pt>
                <c:pt idx="12122">
                  <c:v>-1833.47</c:v>
                </c:pt>
                <c:pt idx="12123">
                  <c:v>-1833.35</c:v>
                </c:pt>
                <c:pt idx="12124">
                  <c:v>-1833.17</c:v>
                </c:pt>
                <c:pt idx="12125">
                  <c:v>-1833.65</c:v>
                </c:pt>
                <c:pt idx="12126">
                  <c:v>-1833.35</c:v>
                </c:pt>
                <c:pt idx="12127">
                  <c:v>-1832.45</c:v>
                </c:pt>
                <c:pt idx="12128">
                  <c:v>-1831.79</c:v>
                </c:pt>
                <c:pt idx="12129">
                  <c:v>-1831.49</c:v>
                </c:pt>
                <c:pt idx="12130">
                  <c:v>-1831.67</c:v>
                </c:pt>
                <c:pt idx="12131">
                  <c:v>-1832.87</c:v>
                </c:pt>
                <c:pt idx="12132">
                  <c:v>-1833.47</c:v>
                </c:pt>
                <c:pt idx="12133">
                  <c:v>-1833.95</c:v>
                </c:pt>
                <c:pt idx="12134">
                  <c:v>-1834.73</c:v>
                </c:pt>
                <c:pt idx="12135">
                  <c:v>-1834.55</c:v>
                </c:pt>
                <c:pt idx="12136">
                  <c:v>-1833.77</c:v>
                </c:pt>
                <c:pt idx="12137">
                  <c:v>-1833.35</c:v>
                </c:pt>
                <c:pt idx="12138">
                  <c:v>-1833.17</c:v>
                </c:pt>
                <c:pt idx="12139">
                  <c:v>-1833.77</c:v>
                </c:pt>
                <c:pt idx="12140">
                  <c:v>-1833.95</c:v>
                </c:pt>
                <c:pt idx="12141">
                  <c:v>-1833.65</c:v>
                </c:pt>
                <c:pt idx="12142">
                  <c:v>-1834.73</c:v>
                </c:pt>
                <c:pt idx="12143">
                  <c:v>-1837.02</c:v>
                </c:pt>
                <c:pt idx="12144">
                  <c:v>-1838.1</c:v>
                </c:pt>
                <c:pt idx="12145">
                  <c:v>-1836.72</c:v>
                </c:pt>
                <c:pt idx="12146">
                  <c:v>-1835.45</c:v>
                </c:pt>
                <c:pt idx="12147">
                  <c:v>-1834.13</c:v>
                </c:pt>
                <c:pt idx="12148">
                  <c:v>-1832.45</c:v>
                </c:pt>
                <c:pt idx="12149">
                  <c:v>-1831.97</c:v>
                </c:pt>
                <c:pt idx="12150">
                  <c:v>-1832.57</c:v>
                </c:pt>
                <c:pt idx="12151">
                  <c:v>-1833.05</c:v>
                </c:pt>
                <c:pt idx="12152">
                  <c:v>-1833.35</c:v>
                </c:pt>
                <c:pt idx="12153">
                  <c:v>-1833.17</c:v>
                </c:pt>
                <c:pt idx="12154">
                  <c:v>-1833.35</c:v>
                </c:pt>
                <c:pt idx="12155">
                  <c:v>-1833.65</c:v>
                </c:pt>
                <c:pt idx="12156">
                  <c:v>-1832.87</c:v>
                </c:pt>
                <c:pt idx="12157">
                  <c:v>-1831.97</c:v>
                </c:pt>
                <c:pt idx="12158">
                  <c:v>-1831.97</c:v>
                </c:pt>
                <c:pt idx="12159">
                  <c:v>-1832.09</c:v>
                </c:pt>
                <c:pt idx="12160">
                  <c:v>-1832.45</c:v>
                </c:pt>
                <c:pt idx="12161">
                  <c:v>-1832.57</c:v>
                </c:pt>
                <c:pt idx="12162">
                  <c:v>-1833.35</c:v>
                </c:pt>
                <c:pt idx="12163">
                  <c:v>-1835.03</c:v>
                </c:pt>
                <c:pt idx="12164">
                  <c:v>-1835.15</c:v>
                </c:pt>
                <c:pt idx="12165">
                  <c:v>-1834.13</c:v>
                </c:pt>
                <c:pt idx="12166">
                  <c:v>-1834.13</c:v>
                </c:pt>
                <c:pt idx="12167">
                  <c:v>-1834.25</c:v>
                </c:pt>
                <c:pt idx="12168">
                  <c:v>-1833.77</c:v>
                </c:pt>
                <c:pt idx="12169">
                  <c:v>-1833.35</c:v>
                </c:pt>
                <c:pt idx="12170">
                  <c:v>-1833.35</c:v>
                </c:pt>
                <c:pt idx="12171">
                  <c:v>-1833.95</c:v>
                </c:pt>
                <c:pt idx="12172">
                  <c:v>-1835.03</c:v>
                </c:pt>
                <c:pt idx="12173">
                  <c:v>-1836.84</c:v>
                </c:pt>
                <c:pt idx="12174">
                  <c:v>-1837.8</c:v>
                </c:pt>
                <c:pt idx="12175">
                  <c:v>-1836.54</c:v>
                </c:pt>
                <c:pt idx="12176">
                  <c:v>-1834.55</c:v>
                </c:pt>
                <c:pt idx="12177">
                  <c:v>-1833.05</c:v>
                </c:pt>
                <c:pt idx="12178">
                  <c:v>-1832.09</c:v>
                </c:pt>
                <c:pt idx="12179">
                  <c:v>-1832.27</c:v>
                </c:pt>
                <c:pt idx="12180">
                  <c:v>-1832.75</c:v>
                </c:pt>
                <c:pt idx="12181">
                  <c:v>-1833.17</c:v>
                </c:pt>
                <c:pt idx="12182">
                  <c:v>-1833.95</c:v>
                </c:pt>
                <c:pt idx="12183">
                  <c:v>-1834.13</c:v>
                </c:pt>
                <c:pt idx="12184">
                  <c:v>-1834.25</c:v>
                </c:pt>
                <c:pt idx="12185">
                  <c:v>-1834.43</c:v>
                </c:pt>
                <c:pt idx="12186">
                  <c:v>-1833.35</c:v>
                </c:pt>
                <c:pt idx="12187">
                  <c:v>-1831.97</c:v>
                </c:pt>
                <c:pt idx="12188">
                  <c:v>-1831.49</c:v>
                </c:pt>
                <c:pt idx="12189">
                  <c:v>-1831.67</c:v>
                </c:pt>
                <c:pt idx="12190">
                  <c:v>-1831.97</c:v>
                </c:pt>
                <c:pt idx="12191">
                  <c:v>-1832.45</c:v>
                </c:pt>
                <c:pt idx="12192">
                  <c:v>-1833.65</c:v>
                </c:pt>
                <c:pt idx="12193">
                  <c:v>-1834.85</c:v>
                </c:pt>
                <c:pt idx="12194">
                  <c:v>-1835.03</c:v>
                </c:pt>
                <c:pt idx="12195">
                  <c:v>-1834.55</c:v>
                </c:pt>
                <c:pt idx="12196">
                  <c:v>-1834.43</c:v>
                </c:pt>
                <c:pt idx="12197">
                  <c:v>-1834.55</c:v>
                </c:pt>
                <c:pt idx="12198">
                  <c:v>-1834.43</c:v>
                </c:pt>
                <c:pt idx="12199">
                  <c:v>-1833.95</c:v>
                </c:pt>
                <c:pt idx="12200">
                  <c:v>-1833.65</c:v>
                </c:pt>
                <c:pt idx="12201">
                  <c:v>-1833.77</c:v>
                </c:pt>
                <c:pt idx="12202">
                  <c:v>-1834.85</c:v>
                </c:pt>
                <c:pt idx="12203">
                  <c:v>-1836.84</c:v>
                </c:pt>
                <c:pt idx="12204">
                  <c:v>-1837.32</c:v>
                </c:pt>
                <c:pt idx="12205">
                  <c:v>-1837.14</c:v>
                </c:pt>
                <c:pt idx="12206">
                  <c:v>-1837.44</c:v>
                </c:pt>
                <c:pt idx="12207">
                  <c:v>-1835.45</c:v>
                </c:pt>
                <c:pt idx="12208">
                  <c:v>-1832.75</c:v>
                </c:pt>
                <c:pt idx="12209">
                  <c:v>-1832.45</c:v>
                </c:pt>
                <c:pt idx="12210">
                  <c:v>-1833.05</c:v>
                </c:pt>
                <c:pt idx="12211">
                  <c:v>-1833.05</c:v>
                </c:pt>
                <c:pt idx="12212">
                  <c:v>-1833.65</c:v>
                </c:pt>
                <c:pt idx="12213">
                  <c:v>-1833.77</c:v>
                </c:pt>
                <c:pt idx="12214">
                  <c:v>-1833.17</c:v>
                </c:pt>
                <c:pt idx="12215">
                  <c:v>-1833.35</c:v>
                </c:pt>
                <c:pt idx="12216">
                  <c:v>-1833.05</c:v>
                </c:pt>
                <c:pt idx="12217">
                  <c:v>-1832.09</c:v>
                </c:pt>
                <c:pt idx="12218">
                  <c:v>-1831.67</c:v>
                </c:pt>
                <c:pt idx="12219">
                  <c:v>-1831.49</c:v>
                </c:pt>
                <c:pt idx="12220">
                  <c:v>-1831.79</c:v>
                </c:pt>
                <c:pt idx="12221">
                  <c:v>-1832.75</c:v>
                </c:pt>
                <c:pt idx="12222">
                  <c:v>-1834.25</c:v>
                </c:pt>
                <c:pt idx="12223">
                  <c:v>-1834.85</c:v>
                </c:pt>
                <c:pt idx="12224">
                  <c:v>-1834.43</c:v>
                </c:pt>
                <c:pt idx="12225">
                  <c:v>-1834.25</c:v>
                </c:pt>
                <c:pt idx="12226">
                  <c:v>-1833.95</c:v>
                </c:pt>
                <c:pt idx="12227">
                  <c:v>-1833.77</c:v>
                </c:pt>
                <c:pt idx="12228">
                  <c:v>-1833.95</c:v>
                </c:pt>
                <c:pt idx="12229">
                  <c:v>-1833.95</c:v>
                </c:pt>
                <c:pt idx="12230">
                  <c:v>-1833.65</c:v>
                </c:pt>
                <c:pt idx="12231">
                  <c:v>-1834.43</c:v>
                </c:pt>
                <c:pt idx="12232">
                  <c:v>-1835.93</c:v>
                </c:pt>
                <c:pt idx="12233">
                  <c:v>-1837.14</c:v>
                </c:pt>
                <c:pt idx="12234">
                  <c:v>-1837.62</c:v>
                </c:pt>
                <c:pt idx="12235">
                  <c:v>-1836.23</c:v>
                </c:pt>
                <c:pt idx="12236">
                  <c:v>-1833.65</c:v>
                </c:pt>
                <c:pt idx="12237">
                  <c:v>-1832.45</c:v>
                </c:pt>
                <c:pt idx="12238">
                  <c:v>-1832.09</c:v>
                </c:pt>
                <c:pt idx="12239">
                  <c:v>-1832.09</c:v>
                </c:pt>
                <c:pt idx="12240">
                  <c:v>-1832.75</c:v>
                </c:pt>
                <c:pt idx="12241">
                  <c:v>-1833.05</c:v>
                </c:pt>
                <c:pt idx="12242">
                  <c:v>-1833.05</c:v>
                </c:pt>
                <c:pt idx="12243">
                  <c:v>-1833.05</c:v>
                </c:pt>
                <c:pt idx="12244">
                  <c:v>-1833.17</c:v>
                </c:pt>
                <c:pt idx="12245">
                  <c:v>-1833.47</c:v>
                </c:pt>
                <c:pt idx="12246">
                  <c:v>-1832.87</c:v>
                </c:pt>
                <c:pt idx="12247">
                  <c:v>-1832.09</c:v>
                </c:pt>
                <c:pt idx="12248">
                  <c:v>-1831.37</c:v>
                </c:pt>
                <c:pt idx="12249">
                  <c:v>-1830.89</c:v>
                </c:pt>
                <c:pt idx="12250">
                  <c:v>-1831.67</c:v>
                </c:pt>
                <c:pt idx="12251">
                  <c:v>-1832.75</c:v>
                </c:pt>
                <c:pt idx="12252">
                  <c:v>-1833.17</c:v>
                </c:pt>
                <c:pt idx="12253">
                  <c:v>-1834.13</c:v>
                </c:pt>
                <c:pt idx="12254">
                  <c:v>-1834.73</c:v>
                </c:pt>
                <c:pt idx="12255">
                  <c:v>-1834.73</c:v>
                </c:pt>
                <c:pt idx="12256">
                  <c:v>-1834.13</c:v>
                </c:pt>
                <c:pt idx="12257">
                  <c:v>-1833.65</c:v>
                </c:pt>
                <c:pt idx="12258">
                  <c:v>-1833.77</c:v>
                </c:pt>
                <c:pt idx="12259">
                  <c:v>-1833.95</c:v>
                </c:pt>
                <c:pt idx="12260">
                  <c:v>-1833.77</c:v>
                </c:pt>
                <c:pt idx="12261">
                  <c:v>-1834.13</c:v>
                </c:pt>
                <c:pt idx="12262">
                  <c:v>-1834.73</c:v>
                </c:pt>
                <c:pt idx="12263">
                  <c:v>-1836.42</c:v>
                </c:pt>
                <c:pt idx="12264">
                  <c:v>-1837.92</c:v>
                </c:pt>
                <c:pt idx="12265">
                  <c:v>-1837.02</c:v>
                </c:pt>
                <c:pt idx="12266">
                  <c:v>-1834.85</c:v>
                </c:pt>
                <c:pt idx="12267">
                  <c:v>-1833.65</c:v>
                </c:pt>
                <c:pt idx="12268">
                  <c:v>-1832.45</c:v>
                </c:pt>
                <c:pt idx="12269">
                  <c:v>-1831.97</c:v>
                </c:pt>
                <c:pt idx="12270">
                  <c:v>-1832.45</c:v>
                </c:pt>
                <c:pt idx="12271">
                  <c:v>-1833.05</c:v>
                </c:pt>
                <c:pt idx="12272">
                  <c:v>-1833.35</c:v>
                </c:pt>
                <c:pt idx="12273">
                  <c:v>-1833.05</c:v>
                </c:pt>
                <c:pt idx="12274">
                  <c:v>-1832.75</c:v>
                </c:pt>
                <c:pt idx="12275">
                  <c:v>-1833.05</c:v>
                </c:pt>
                <c:pt idx="12276">
                  <c:v>-1832.57</c:v>
                </c:pt>
                <c:pt idx="12277">
                  <c:v>-1831.67</c:v>
                </c:pt>
                <c:pt idx="12278">
                  <c:v>-1831.37</c:v>
                </c:pt>
                <c:pt idx="12279">
                  <c:v>-1831.19</c:v>
                </c:pt>
                <c:pt idx="12280">
                  <c:v>-1831.37</c:v>
                </c:pt>
                <c:pt idx="12281">
                  <c:v>-1832.27</c:v>
                </c:pt>
                <c:pt idx="12282">
                  <c:v>-1833.35</c:v>
                </c:pt>
                <c:pt idx="12283">
                  <c:v>-1834.13</c:v>
                </c:pt>
                <c:pt idx="12284">
                  <c:v>-1834.55</c:v>
                </c:pt>
                <c:pt idx="12285">
                  <c:v>-1834.25</c:v>
                </c:pt>
                <c:pt idx="12286">
                  <c:v>-1833.47</c:v>
                </c:pt>
                <c:pt idx="12287">
                  <c:v>-1833.17</c:v>
                </c:pt>
                <c:pt idx="12288">
                  <c:v>-1833.65</c:v>
                </c:pt>
                <c:pt idx="12289">
                  <c:v>-1833.77</c:v>
                </c:pt>
                <c:pt idx="12290">
                  <c:v>-1833.35</c:v>
                </c:pt>
                <c:pt idx="12291">
                  <c:v>-1833.47</c:v>
                </c:pt>
                <c:pt idx="12292">
                  <c:v>-1834.73</c:v>
                </c:pt>
                <c:pt idx="12293">
                  <c:v>-1836.42</c:v>
                </c:pt>
                <c:pt idx="12294">
                  <c:v>-1837.02</c:v>
                </c:pt>
                <c:pt idx="12295">
                  <c:v>-1835.75</c:v>
                </c:pt>
                <c:pt idx="12296">
                  <c:v>-1833.65</c:v>
                </c:pt>
                <c:pt idx="12297">
                  <c:v>-1832.27</c:v>
                </c:pt>
                <c:pt idx="12298">
                  <c:v>-1831.97</c:v>
                </c:pt>
                <c:pt idx="12299">
                  <c:v>-1831.79</c:v>
                </c:pt>
                <c:pt idx="12300">
                  <c:v>-1832.45</c:v>
                </c:pt>
                <c:pt idx="12301">
                  <c:v>-1833.65</c:v>
                </c:pt>
                <c:pt idx="12302">
                  <c:v>-1833.65</c:v>
                </c:pt>
                <c:pt idx="12303">
                  <c:v>-1833.77</c:v>
                </c:pt>
                <c:pt idx="12304">
                  <c:v>-1834.43</c:v>
                </c:pt>
                <c:pt idx="12305">
                  <c:v>-1834.13</c:v>
                </c:pt>
                <c:pt idx="12306">
                  <c:v>-1832.75</c:v>
                </c:pt>
                <c:pt idx="12307">
                  <c:v>-1831.37</c:v>
                </c:pt>
                <c:pt idx="12308">
                  <c:v>-1830.59</c:v>
                </c:pt>
                <c:pt idx="12309">
                  <c:v>-1830.59</c:v>
                </c:pt>
                <c:pt idx="12310">
                  <c:v>-1831.19</c:v>
                </c:pt>
                <c:pt idx="12311">
                  <c:v>-1832.09</c:v>
                </c:pt>
                <c:pt idx="12312">
                  <c:v>-1833.35</c:v>
                </c:pt>
                <c:pt idx="12313">
                  <c:v>-1833.95</c:v>
                </c:pt>
                <c:pt idx="12314">
                  <c:v>-1834.13</c:v>
                </c:pt>
                <c:pt idx="12315">
                  <c:v>-1833.95</c:v>
                </c:pt>
                <c:pt idx="12316">
                  <c:v>-1833.65</c:v>
                </c:pt>
                <c:pt idx="12317">
                  <c:v>-1833.17</c:v>
                </c:pt>
                <c:pt idx="12318">
                  <c:v>-1833.05</c:v>
                </c:pt>
                <c:pt idx="12319">
                  <c:v>-1833.35</c:v>
                </c:pt>
                <c:pt idx="12320">
                  <c:v>-1833.47</c:v>
                </c:pt>
                <c:pt idx="12321">
                  <c:v>-1833.95</c:v>
                </c:pt>
                <c:pt idx="12322">
                  <c:v>-1835.33</c:v>
                </c:pt>
                <c:pt idx="12323">
                  <c:v>-1836.84</c:v>
                </c:pt>
                <c:pt idx="12324">
                  <c:v>-1837.02</c:v>
                </c:pt>
                <c:pt idx="12325">
                  <c:v>-1835.45</c:v>
                </c:pt>
                <c:pt idx="12326">
                  <c:v>-1833.47</c:v>
                </c:pt>
                <c:pt idx="12327">
                  <c:v>-1832.27</c:v>
                </c:pt>
                <c:pt idx="12328">
                  <c:v>-1831.79</c:v>
                </c:pt>
                <c:pt idx="12329">
                  <c:v>-1831.97</c:v>
                </c:pt>
                <c:pt idx="12330">
                  <c:v>-1832.57</c:v>
                </c:pt>
                <c:pt idx="12331">
                  <c:v>-1833.35</c:v>
                </c:pt>
                <c:pt idx="12332">
                  <c:v>-1833.77</c:v>
                </c:pt>
                <c:pt idx="12333">
                  <c:v>-1833.65</c:v>
                </c:pt>
                <c:pt idx="12334">
                  <c:v>-1833.65</c:v>
                </c:pt>
                <c:pt idx="12335">
                  <c:v>-1833.77</c:v>
                </c:pt>
                <c:pt idx="12336">
                  <c:v>-1833.17</c:v>
                </c:pt>
                <c:pt idx="12337">
                  <c:v>-1832.45</c:v>
                </c:pt>
                <c:pt idx="12338">
                  <c:v>-1831.97</c:v>
                </c:pt>
                <c:pt idx="12339">
                  <c:v>-1832.09</c:v>
                </c:pt>
                <c:pt idx="12340">
                  <c:v>-1832.75</c:v>
                </c:pt>
                <c:pt idx="12341">
                  <c:v>-1833.35</c:v>
                </c:pt>
                <c:pt idx="12342">
                  <c:v>-1833.65</c:v>
                </c:pt>
                <c:pt idx="12343">
                  <c:v>-1833.95</c:v>
                </c:pt>
                <c:pt idx="12344">
                  <c:v>-1834.85</c:v>
                </c:pt>
                <c:pt idx="12345">
                  <c:v>-1835.15</c:v>
                </c:pt>
                <c:pt idx="12346">
                  <c:v>-1834.55</c:v>
                </c:pt>
                <c:pt idx="12347">
                  <c:v>-1834.13</c:v>
                </c:pt>
                <c:pt idx="12348">
                  <c:v>-1833.65</c:v>
                </c:pt>
                <c:pt idx="12349">
                  <c:v>-1833.65</c:v>
                </c:pt>
                <c:pt idx="12350">
                  <c:v>-1833.17</c:v>
                </c:pt>
                <c:pt idx="12351">
                  <c:v>-1833.17</c:v>
                </c:pt>
                <c:pt idx="12352">
                  <c:v>-1835.03</c:v>
                </c:pt>
                <c:pt idx="12353">
                  <c:v>-1836.84</c:v>
                </c:pt>
                <c:pt idx="12354">
                  <c:v>-1836.72</c:v>
                </c:pt>
                <c:pt idx="12355">
                  <c:v>-1835.33</c:v>
                </c:pt>
                <c:pt idx="12356">
                  <c:v>-1833.77</c:v>
                </c:pt>
                <c:pt idx="12357">
                  <c:v>-1832.87</c:v>
                </c:pt>
                <c:pt idx="12358">
                  <c:v>-1831.97</c:v>
                </c:pt>
                <c:pt idx="12359">
                  <c:v>-1832.09</c:v>
                </c:pt>
                <c:pt idx="12360">
                  <c:v>-1835.03</c:v>
                </c:pt>
                <c:pt idx="12361">
                  <c:v>-1835.45</c:v>
                </c:pt>
                <c:pt idx="12362">
                  <c:v>-1833.35</c:v>
                </c:pt>
                <c:pt idx="12363">
                  <c:v>-1832.57</c:v>
                </c:pt>
                <c:pt idx="12364">
                  <c:v>-1832.87</c:v>
                </c:pt>
                <c:pt idx="12365">
                  <c:v>-1833.65</c:v>
                </c:pt>
                <c:pt idx="12366">
                  <c:v>-1833.05</c:v>
                </c:pt>
                <c:pt idx="12367">
                  <c:v>-1831.49</c:v>
                </c:pt>
                <c:pt idx="12368">
                  <c:v>-1831.07</c:v>
                </c:pt>
                <c:pt idx="12369">
                  <c:v>-1831.07</c:v>
                </c:pt>
                <c:pt idx="12370">
                  <c:v>-1831.67</c:v>
                </c:pt>
                <c:pt idx="12371">
                  <c:v>-1832.75</c:v>
                </c:pt>
                <c:pt idx="12372">
                  <c:v>-1833.35</c:v>
                </c:pt>
                <c:pt idx="12373">
                  <c:v>-1833.77</c:v>
                </c:pt>
                <c:pt idx="12374">
                  <c:v>-1834.13</c:v>
                </c:pt>
                <c:pt idx="12375">
                  <c:v>-1834.13</c:v>
                </c:pt>
                <c:pt idx="12376">
                  <c:v>-1833.95</c:v>
                </c:pt>
                <c:pt idx="12377">
                  <c:v>-1834.13</c:v>
                </c:pt>
                <c:pt idx="12378">
                  <c:v>-1833.47</c:v>
                </c:pt>
                <c:pt idx="12379">
                  <c:v>-1833.35</c:v>
                </c:pt>
                <c:pt idx="12380">
                  <c:v>-1833.47</c:v>
                </c:pt>
                <c:pt idx="12381">
                  <c:v>-1834.13</c:v>
                </c:pt>
                <c:pt idx="12382">
                  <c:v>-1835.33</c:v>
                </c:pt>
                <c:pt idx="12383">
                  <c:v>-1836.54</c:v>
                </c:pt>
                <c:pt idx="12384">
                  <c:v>-1836.84</c:v>
                </c:pt>
                <c:pt idx="12385">
                  <c:v>-1835.45</c:v>
                </c:pt>
                <c:pt idx="12386">
                  <c:v>-1833.77</c:v>
                </c:pt>
                <c:pt idx="12387">
                  <c:v>-1832.57</c:v>
                </c:pt>
                <c:pt idx="12388">
                  <c:v>-1831.79</c:v>
                </c:pt>
                <c:pt idx="12389">
                  <c:v>-1831.67</c:v>
                </c:pt>
                <c:pt idx="12390">
                  <c:v>-1832.09</c:v>
                </c:pt>
                <c:pt idx="12391">
                  <c:v>-1832.57</c:v>
                </c:pt>
                <c:pt idx="12392">
                  <c:v>-1832.75</c:v>
                </c:pt>
                <c:pt idx="12393">
                  <c:v>-1832.75</c:v>
                </c:pt>
                <c:pt idx="12394">
                  <c:v>-1832.57</c:v>
                </c:pt>
                <c:pt idx="12395">
                  <c:v>-1833.05</c:v>
                </c:pt>
                <c:pt idx="12396">
                  <c:v>-1832.87</c:v>
                </c:pt>
                <c:pt idx="12397">
                  <c:v>-1831.79</c:v>
                </c:pt>
                <c:pt idx="12398">
                  <c:v>-1831.19</c:v>
                </c:pt>
                <c:pt idx="12399">
                  <c:v>-1831.37</c:v>
                </c:pt>
                <c:pt idx="12400">
                  <c:v>-1831.67</c:v>
                </c:pt>
                <c:pt idx="12401">
                  <c:v>-1832.57</c:v>
                </c:pt>
                <c:pt idx="12402">
                  <c:v>-1833.47</c:v>
                </c:pt>
                <c:pt idx="12403">
                  <c:v>-1833.95</c:v>
                </c:pt>
                <c:pt idx="12404">
                  <c:v>-1834.55</c:v>
                </c:pt>
                <c:pt idx="12405">
                  <c:v>-1834.43</c:v>
                </c:pt>
                <c:pt idx="12406">
                  <c:v>-1833.77</c:v>
                </c:pt>
                <c:pt idx="12407">
                  <c:v>-1833.35</c:v>
                </c:pt>
                <c:pt idx="12408">
                  <c:v>-1833.35</c:v>
                </c:pt>
                <c:pt idx="12409">
                  <c:v>-1833.47</c:v>
                </c:pt>
                <c:pt idx="12410">
                  <c:v>-1833.47</c:v>
                </c:pt>
                <c:pt idx="12411">
                  <c:v>-1833.65</c:v>
                </c:pt>
                <c:pt idx="12412">
                  <c:v>-1835.03</c:v>
                </c:pt>
                <c:pt idx="12413">
                  <c:v>-1836.72</c:v>
                </c:pt>
                <c:pt idx="12414">
                  <c:v>-1837.02</c:v>
                </c:pt>
                <c:pt idx="12415">
                  <c:v>-1835.45</c:v>
                </c:pt>
                <c:pt idx="12416">
                  <c:v>-1833.65</c:v>
                </c:pt>
                <c:pt idx="12417">
                  <c:v>-1832.45</c:v>
                </c:pt>
                <c:pt idx="12418">
                  <c:v>-1831.67</c:v>
                </c:pt>
                <c:pt idx="12419">
                  <c:v>-1831.49</c:v>
                </c:pt>
                <c:pt idx="12420">
                  <c:v>-1832.45</c:v>
                </c:pt>
                <c:pt idx="12421">
                  <c:v>-1833.47</c:v>
                </c:pt>
                <c:pt idx="12422">
                  <c:v>-1833.95</c:v>
                </c:pt>
                <c:pt idx="12423">
                  <c:v>-1834.13</c:v>
                </c:pt>
                <c:pt idx="12424">
                  <c:v>-1833.17</c:v>
                </c:pt>
                <c:pt idx="12425">
                  <c:v>-1832.87</c:v>
                </c:pt>
                <c:pt idx="12426">
                  <c:v>-1832.57</c:v>
                </c:pt>
                <c:pt idx="12427">
                  <c:v>-1831.19</c:v>
                </c:pt>
                <c:pt idx="12428">
                  <c:v>-1831.07</c:v>
                </c:pt>
                <c:pt idx="12429">
                  <c:v>-1831.37</c:v>
                </c:pt>
                <c:pt idx="12430">
                  <c:v>-1831.49</c:v>
                </c:pt>
                <c:pt idx="12431">
                  <c:v>-1832.57</c:v>
                </c:pt>
                <c:pt idx="12432">
                  <c:v>-1833.47</c:v>
                </c:pt>
                <c:pt idx="12433">
                  <c:v>-1833.65</c:v>
                </c:pt>
                <c:pt idx="12434">
                  <c:v>-1834.13</c:v>
                </c:pt>
                <c:pt idx="12435">
                  <c:v>-1834.43</c:v>
                </c:pt>
                <c:pt idx="12436">
                  <c:v>-1833.47</c:v>
                </c:pt>
                <c:pt idx="12437">
                  <c:v>-1833.17</c:v>
                </c:pt>
                <c:pt idx="12438">
                  <c:v>-1833.47</c:v>
                </c:pt>
                <c:pt idx="12439">
                  <c:v>-1833.05</c:v>
                </c:pt>
                <c:pt idx="12440">
                  <c:v>-1833.05</c:v>
                </c:pt>
                <c:pt idx="12441">
                  <c:v>-1833.95</c:v>
                </c:pt>
                <c:pt idx="12442">
                  <c:v>-1835.33</c:v>
                </c:pt>
                <c:pt idx="12443">
                  <c:v>-1836.72</c:v>
                </c:pt>
                <c:pt idx="12444">
                  <c:v>-1836.72</c:v>
                </c:pt>
                <c:pt idx="12445">
                  <c:v>-1835.15</c:v>
                </c:pt>
                <c:pt idx="12446">
                  <c:v>-1833.65</c:v>
                </c:pt>
                <c:pt idx="12447">
                  <c:v>-1832.45</c:v>
                </c:pt>
                <c:pt idx="12448">
                  <c:v>-1831.67</c:v>
                </c:pt>
                <c:pt idx="12449">
                  <c:v>-1831.97</c:v>
                </c:pt>
                <c:pt idx="12450">
                  <c:v>-1832.75</c:v>
                </c:pt>
                <c:pt idx="12451">
                  <c:v>-1832.87</c:v>
                </c:pt>
                <c:pt idx="12452">
                  <c:v>-1832.75</c:v>
                </c:pt>
                <c:pt idx="12453">
                  <c:v>-1832.45</c:v>
                </c:pt>
                <c:pt idx="12454">
                  <c:v>-1833.05</c:v>
                </c:pt>
                <c:pt idx="12455">
                  <c:v>-1833.35</c:v>
                </c:pt>
                <c:pt idx="12456">
                  <c:v>-1832.09</c:v>
                </c:pt>
                <c:pt idx="12457">
                  <c:v>-1831.67</c:v>
                </c:pt>
                <c:pt idx="12458">
                  <c:v>-1831.79</c:v>
                </c:pt>
                <c:pt idx="12459">
                  <c:v>-1832.45</c:v>
                </c:pt>
                <c:pt idx="12460">
                  <c:v>-1832.87</c:v>
                </c:pt>
                <c:pt idx="12461">
                  <c:v>-1833.05</c:v>
                </c:pt>
                <c:pt idx="12462">
                  <c:v>-1833.65</c:v>
                </c:pt>
                <c:pt idx="12463">
                  <c:v>-1833.77</c:v>
                </c:pt>
                <c:pt idx="12464">
                  <c:v>-1833.77</c:v>
                </c:pt>
                <c:pt idx="12465">
                  <c:v>-1833.95</c:v>
                </c:pt>
                <c:pt idx="12466">
                  <c:v>-1833.95</c:v>
                </c:pt>
                <c:pt idx="12467">
                  <c:v>-1833.65</c:v>
                </c:pt>
                <c:pt idx="12468">
                  <c:v>-1833.65</c:v>
                </c:pt>
                <c:pt idx="12469">
                  <c:v>-1833.65</c:v>
                </c:pt>
                <c:pt idx="12470">
                  <c:v>-1833.35</c:v>
                </c:pt>
                <c:pt idx="12471">
                  <c:v>-1833.65</c:v>
                </c:pt>
                <c:pt idx="12472">
                  <c:v>-1835.15</c:v>
                </c:pt>
                <c:pt idx="12473">
                  <c:v>-1837.02</c:v>
                </c:pt>
                <c:pt idx="12474">
                  <c:v>-1837.14</c:v>
                </c:pt>
                <c:pt idx="12475">
                  <c:v>-1835.45</c:v>
                </c:pt>
                <c:pt idx="12476">
                  <c:v>-1833.65</c:v>
                </c:pt>
                <c:pt idx="12477">
                  <c:v>-1832.27</c:v>
                </c:pt>
                <c:pt idx="12478">
                  <c:v>-1831.49</c:v>
                </c:pt>
                <c:pt idx="12479">
                  <c:v>-1831.97</c:v>
                </c:pt>
                <c:pt idx="12480">
                  <c:v>-1832.45</c:v>
                </c:pt>
                <c:pt idx="12481">
                  <c:v>-1832.57</c:v>
                </c:pt>
                <c:pt idx="12482">
                  <c:v>-1833.05</c:v>
                </c:pt>
                <c:pt idx="12483">
                  <c:v>-1832.87</c:v>
                </c:pt>
                <c:pt idx="12484">
                  <c:v>-1833.35</c:v>
                </c:pt>
                <c:pt idx="12485">
                  <c:v>-1833.35</c:v>
                </c:pt>
                <c:pt idx="12486">
                  <c:v>-1832.27</c:v>
                </c:pt>
                <c:pt idx="12487">
                  <c:v>-1831.49</c:v>
                </c:pt>
                <c:pt idx="12488">
                  <c:v>-1831.37</c:v>
                </c:pt>
                <c:pt idx="12489">
                  <c:v>-1831.19</c:v>
                </c:pt>
                <c:pt idx="12490">
                  <c:v>-1831.67</c:v>
                </c:pt>
                <c:pt idx="12491">
                  <c:v>-1832.87</c:v>
                </c:pt>
                <c:pt idx="12492">
                  <c:v>-1833.47</c:v>
                </c:pt>
                <c:pt idx="12493">
                  <c:v>-1833.35</c:v>
                </c:pt>
                <c:pt idx="12494">
                  <c:v>-1834.43</c:v>
                </c:pt>
                <c:pt idx="12495">
                  <c:v>-1835.03</c:v>
                </c:pt>
                <c:pt idx="12496">
                  <c:v>-1834.43</c:v>
                </c:pt>
                <c:pt idx="12497">
                  <c:v>-1834.25</c:v>
                </c:pt>
                <c:pt idx="12498">
                  <c:v>-1833.77</c:v>
                </c:pt>
                <c:pt idx="12499">
                  <c:v>-1833.47</c:v>
                </c:pt>
                <c:pt idx="12500">
                  <c:v>-1833.47</c:v>
                </c:pt>
                <c:pt idx="12501">
                  <c:v>-1833.65</c:v>
                </c:pt>
                <c:pt idx="12502">
                  <c:v>-1835.03</c:v>
                </c:pt>
                <c:pt idx="12503">
                  <c:v>-1836.84</c:v>
                </c:pt>
                <c:pt idx="12504">
                  <c:v>-1836.84</c:v>
                </c:pt>
                <c:pt idx="12505">
                  <c:v>-1835.15</c:v>
                </c:pt>
                <c:pt idx="12506">
                  <c:v>-1833.77</c:v>
                </c:pt>
                <c:pt idx="12507">
                  <c:v>-1832.27</c:v>
                </c:pt>
                <c:pt idx="12508">
                  <c:v>-1831.19</c:v>
                </c:pt>
                <c:pt idx="12509">
                  <c:v>-1831.79</c:v>
                </c:pt>
                <c:pt idx="12510">
                  <c:v>-1832.57</c:v>
                </c:pt>
                <c:pt idx="12511">
                  <c:v>-1832.75</c:v>
                </c:pt>
                <c:pt idx="12512">
                  <c:v>-1834.25</c:v>
                </c:pt>
                <c:pt idx="12513">
                  <c:v>-1835.45</c:v>
                </c:pt>
                <c:pt idx="12514">
                  <c:v>-1834.13</c:v>
                </c:pt>
                <c:pt idx="12515">
                  <c:v>-1832.75</c:v>
                </c:pt>
                <c:pt idx="12516">
                  <c:v>-1832.09</c:v>
                </c:pt>
                <c:pt idx="12517">
                  <c:v>-1831.37</c:v>
                </c:pt>
                <c:pt idx="12518">
                  <c:v>-1830.59</c:v>
                </c:pt>
                <c:pt idx="12519">
                  <c:v>-1830.77</c:v>
                </c:pt>
                <c:pt idx="12520">
                  <c:v>-1831.19</c:v>
                </c:pt>
                <c:pt idx="12521">
                  <c:v>-1832.45</c:v>
                </c:pt>
                <c:pt idx="12522">
                  <c:v>-1833.35</c:v>
                </c:pt>
                <c:pt idx="12523">
                  <c:v>-1833.47</c:v>
                </c:pt>
                <c:pt idx="12524">
                  <c:v>-1833.77</c:v>
                </c:pt>
                <c:pt idx="12525">
                  <c:v>-1833.65</c:v>
                </c:pt>
                <c:pt idx="12526">
                  <c:v>-1833.05</c:v>
                </c:pt>
                <c:pt idx="12527">
                  <c:v>-1832.57</c:v>
                </c:pt>
                <c:pt idx="12528">
                  <c:v>-1832.57</c:v>
                </c:pt>
                <c:pt idx="12529">
                  <c:v>-1832.75</c:v>
                </c:pt>
                <c:pt idx="12530">
                  <c:v>-1832.87</c:v>
                </c:pt>
                <c:pt idx="12531">
                  <c:v>-1833.47</c:v>
                </c:pt>
                <c:pt idx="12532">
                  <c:v>-1834.85</c:v>
                </c:pt>
                <c:pt idx="12533">
                  <c:v>-1836.42</c:v>
                </c:pt>
                <c:pt idx="12534">
                  <c:v>-1836.54</c:v>
                </c:pt>
                <c:pt idx="12535">
                  <c:v>-1834.73</c:v>
                </c:pt>
                <c:pt idx="12536">
                  <c:v>-1832.57</c:v>
                </c:pt>
                <c:pt idx="12537">
                  <c:v>-1831.37</c:v>
                </c:pt>
                <c:pt idx="12538">
                  <c:v>-1830.89</c:v>
                </c:pt>
                <c:pt idx="12539">
                  <c:v>-1831.19</c:v>
                </c:pt>
                <c:pt idx="12540">
                  <c:v>-1831.79</c:v>
                </c:pt>
                <c:pt idx="12541">
                  <c:v>-1831.97</c:v>
                </c:pt>
                <c:pt idx="12542">
                  <c:v>-1832.09</c:v>
                </c:pt>
                <c:pt idx="12543">
                  <c:v>-1832.27</c:v>
                </c:pt>
                <c:pt idx="12544">
                  <c:v>-1832.57</c:v>
                </c:pt>
                <c:pt idx="12545">
                  <c:v>-1832.45</c:v>
                </c:pt>
                <c:pt idx="12546">
                  <c:v>-1831.37</c:v>
                </c:pt>
                <c:pt idx="12547">
                  <c:v>-1830.89</c:v>
                </c:pt>
                <c:pt idx="12548">
                  <c:v>-1830.59</c:v>
                </c:pt>
                <c:pt idx="12549">
                  <c:v>-1830.59</c:v>
                </c:pt>
                <c:pt idx="12550">
                  <c:v>-1831.19</c:v>
                </c:pt>
                <c:pt idx="12551">
                  <c:v>-1831.97</c:v>
                </c:pt>
                <c:pt idx="12552">
                  <c:v>-1833.05</c:v>
                </c:pt>
                <c:pt idx="12553">
                  <c:v>-1833.35</c:v>
                </c:pt>
                <c:pt idx="12554">
                  <c:v>-1833.05</c:v>
                </c:pt>
                <c:pt idx="12555">
                  <c:v>-1833.35</c:v>
                </c:pt>
                <c:pt idx="12556">
                  <c:v>-1833.47</c:v>
                </c:pt>
                <c:pt idx="12557">
                  <c:v>-1832.57</c:v>
                </c:pt>
                <c:pt idx="12558">
                  <c:v>-1832.45</c:v>
                </c:pt>
                <c:pt idx="12559">
                  <c:v>-1832.75</c:v>
                </c:pt>
                <c:pt idx="12560">
                  <c:v>-1832.87</c:v>
                </c:pt>
                <c:pt idx="12561">
                  <c:v>-1833.17</c:v>
                </c:pt>
                <c:pt idx="12562">
                  <c:v>-1834.73</c:v>
                </c:pt>
                <c:pt idx="12563">
                  <c:v>-1836.42</c:v>
                </c:pt>
                <c:pt idx="12564">
                  <c:v>-1836.42</c:v>
                </c:pt>
                <c:pt idx="12565">
                  <c:v>-1834.55</c:v>
                </c:pt>
                <c:pt idx="12566">
                  <c:v>-1832.87</c:v>
                </c:pt>
                <c:pt idx="12567">
                  <c:v>-1831.49</c:v>
                </c:pt>
                <c:pt idx="12568">
                  <c:v>-1830.89</c:v>
                </c:pt>
                <c:pt idx="12569">
                  <c:v>-1831.37</c:v>
                </c:pt>
                <c:pt idx="12570">
                  <c:v>-1831.79</c:v>
                </c:pt>
                <c:pt idx="12571">
                  <c:v>-1831.67</c:v>
                </c:pt>
                <c:pt idx="12572">
                  <c:v>-1832.27</c:v>
                </c:pt>
                <c:pt idx="12573">
                  <c:v>-1832.75</c:v>
                </c:pt>
                <c:pt idx="12574">
                  <c:v>-1832.57</c:v>
                </c:pt>
                <c:pt idx="12575">
                  <c:v>-1832.45</c:v>
                </c:pt>
                <c:pt idx="12576">
                  <c:v>-1831.49</c:v>
                </c:pt>
                <c:pt idx="12577">
                  <c:v>-1830.77</c:v>
                </c:pt>
                <c:pt idx="12578">
                  <c:v>-1831.19</c:v>
                </c:pt>
                <c:pt idx="12579">
                  <c:v>-1831.67</c:v>
                </c:pt>
                <c:pt idx="12580">
                  <c:v>-1831.79</c:v>
                </c:pt>
                <c:pt idx="12581">
                  <c:v>-1832.57</c:v>
                </c:pt>
                <c:pt idx="12582">
                  <c:v>-1833.47</c:v>
                </c:pt>
                <c:pt idx="12583">
                  <c:v>-1833.65</c:v>
                </c:pt>
                <c:pt idx="12584">
                  <c:v>-1832.87</c:v>
                </c:pt>
                <c:pt idx="12585">
                  <c:v>-1833.17</c:v>
                </c:pt>
                <c:pt idx="12586">
                  <c:v>-1833.47</c:v>
                </c:pt>
                <c:pt idx="12587">
                  <c:v>-1833.17</c:v>
                </c:pt>
                <c:pt idx="12588">
                  <c:v>-1832.87</c:v>
                </c:pt>
                <c:pt idx="12589">
                  <c:v>-1832.57</c:v>
                </c:pt>
                <c:pt idx="12590">
                  <c:v>-1832.57</c:v>
                </c:pt>
                <c:pt idx="12591">
                  <c:v>-1833.17</c:v>
                </c:pt>
                <c:pt idx="12592">
                  <c:v>-1834.43</c:v>
                </c:pt>
                <c:pt idx="12593">
                  <c:v>-1836.11</c:v>
                </c:pt>
                <c:pt idx="12594">
                  <c:v>-1836.42</c:v>
                </c:pt>
                <c:pt idx="12595">
                  <c:v>-1834.85</c:v>
                </c:pt>
                <c:pt idx="12596">
                  <c:v>-1832.87</c:v>
                </c:pt>
                <c:pt idx="12597">
                  <c:v>-1831.07</c:v>
                </c:pt>
                <c:pt idx="12598">
                  <c:v>-1830.59</c:v>
                </c:pt>
                <c:pt idx="12599">
                  <c:v>-1831.07</c:v>
                </c:pt>
                <c:pt idx="12600">
                  <c:v>-1831.79</c:v>
                </c:pt>
                <c:pt idx="12601">
                  <c:v>-1832.09</c:v>
                </c:pt>
                <c:pt idx="12602">
                  <c:v>-1832.27</c:v>
                </c:pt>
                <c:pt idx="12603">
                  <c:v>-1832.09</c:v>
                </c:pt>
                <c:pt idx="12604">
                  <c:v>-1832.27</c:v>
                </c:pt>
                <c:pt idx="12605">
                  <c:v>-1832.27</c:v>
                </c:pt>
                <c:pt idx="12606">
                  <c:v>-1831.67</c:v>
                </c:pt>
                <c:pt idx="12607">
                  <c:v>-1831.07</c:v>
                </c:pt>
                <c:pt idx="12608">
                  <c:v>-1830.77</c:v>
                </c:pt>
                <c:pt idx="12609">
                  <c:v>-1830.29</c:v>
                </c:pt>
                <c:pt idx="12610">
                  <c:v>-1830.89</c:v>
                </c:pt>
                <c:pt idx="12611">
                  <c:v>-1832.45</c:v>
                </c:pt>
                <c:pt idx="12612">
                  <c:v>-1833.05</c:v>
                </c:pt>
                <c:pt idx="12613">
                  <c:v>-1833.05</c:v>
                </c:pt>
                <c:pt idx="12614">
                  <c:v>-1833.65</c:v>
                </c:pt>
                <c:pt idx="12615">
                  <c:v>-1834.43</c:v>
                </c:pt>
                <c:pt idx="12616">
                  <c:v>-1834.13</c:v>
                </c:pt>
                <c:pt idx="12617">
                  <c:v>-1833.47</c:v>
                </c:pt>
                <c:pt idx="12618">
                  <c:v>-1833.05</c:v>
                </c:pt>
                <c:pt idx="12619">
                  <c:v>-1832.57</c:v>
                </c:pt>
                <c:pt idx="12620">
                  <c:v>-1832.87</c:v>
                </c:pt>
                <c:pt idx="12621">
                  <c:v>-1833.47</c:v>
                </c:pt>
                <c:pt idx="12622">
                  <c:v>-1834.73</c:v>
                </c:pt>
                <c:pt idx="12623">
                  <c:v>-1836.54</c:v>
                </c:pt>
                <c:pt idx="12624">
                  <c:v>-1836.11</c:v>
                </c:pt>
                <c:pt idx="12625">
                  <c:v>-1834.43</c:v>
                </c:pt>
                <c:pt idx="12626">
                  <c:v>-1832.87</c:v>
                </c:pt>
                <c:pt idx="12627">
                  <c:v>-1831.07</c:v>
                </c:pt>
                <c:pt idx="12628">
                  <c:v>-1830.77</c:v>
                </c:pt>
                <c:pt idx="12629">
                  <c:v>-1831.37</c:v>
                </c:pt>
                <c:pt idx="12630">
                  <c:v>-1831.67</c:v>
                </c:pt>
                <c:pt idx="12631">
                  <c:v>-1832.09</c:v>
                </c:pt>
                <c:pt idx="12632">
                  <c:v>-1832.27</c:v>
                </c:pt>
                <c:pt idx="12633">
                  <c:v>-1832.09</c:v>
                </c:pt>
                <c:pt idx="12634">
                  <c:v>-1832.27</c:v>
                </c:pt>
                <c:pt idx="12635">
                  <c:v>-1832.27</c:v>
                </c:pt>
                <c:pt idx="12636">
                  <c:v>-1831.49</c:v>
                </c:pt>
                <c:pt idx="12637">
                  <c:v>-1830.89</c:v>
                </c:pt>
                <c:pt idx="12638">
                  <c:v>-1830.77</c:v>
                </c:pt>
                <c:pt idx="12639">
                  <c:v>-1830.47</c:v>
                </c:pt>
                <c:pt idx="12640">
                  <c:v>-1831.07</c:v>
                </c:pt>
                <c:pt idx="12641">
                  <c:v>-1832.45</c:v>
                </c:pt>
                <c:pt idx="12642">
                  <c:v>-1833.35</c:v>
                </c:pt>
                <c:pt idx="12643">
                  <c:v>-1833.65</c:v>
                </c:pt>
                <c:pt idx="12644">
                  <c:v>-1833.17</c:v>
                </c:pt>
                <c:pt idx="12645">
                  <c:v>-1832.87</c:v>
                </c:pt>
                <c:pt idx="12646">
                  <c:v>-1833.17</c:v>
                </c:pt>
                <c:pt idx="12647">
                  <c:v>-1833.05</c:v>
                </c:pt>
                <c:pt idx="12648">
                  <c:v>-1833.05</c:v>
                </c:pt>
                <c:pt idx="12649">
                  <c:v>-1833.05</c:v>
                </c:pt>
                <c:pt idx="12650">
                  <c:v>-1832.87</c:v>
                </c:pt>
                <c:pt idx="12651">
                  <c:v>-1833.47</c:v>
                </c:pt>
                <c:pt idx="12652">
                  <c:v>-1835.03</c:v>
                </c:pt>
                <c:pt idx="12653">
                  <c:v>-1836.42</c:v>
                </c:pt>
                <c:pt idx="12654">
                  <c:v>-1836.11</c:v>
                </c:pt>
                <c:pt idx="12655">
                  <c:v>-1834.55</c:v>
                </c:pt>
                <c:pt idx="12656">
                  <c:v>-1833.35</c:v>
                </c:pt>
                <c:pt idx="12657">
                  <c:v>-1831.97</c:v>
                </c:pt>
                <c:pt idx="12658">
                  <c:v>-1830.59</c:v>
                </c:pt>
                <c:pt idx="12659">
                  <c:v>-1831.07</c:v>
                </c:pt>
                <c:pt idx="12660">
                  <c:v>-1831.97</c:v>
                </c:pt>
                <c:pt idx="12661">
                  <c:v>-1832.45</c:v>
                </c:pt>
                <c:pt idx="12662">
                  <c:v>-1832.45</c:v>
                </c:pt>
                <c:pt idx="12663">
                  <c:v>-1831.97</c:v>
                </c:pt>
                <c:pt idx="12664">
                  <c:v>-1832.09</c:v>
                </c:pt>
                <c:pt idx="12665">
                  <c:v>-1832.45</c:v>
                </c:pt>
                <c:pt idx="12666">
                  <c:v>-1831.67</c:v>
                </c:pt>
                <c:pt idx="12667">
                  <c:v>-1832.57</c:v>
                </c:pt>
                <c:pt idx="12668">
                  <c:v>-1833.17</c:v>
                </c:pt>
                <c:pt idx="12669">
                  <c:v>-1831.37</c:v>
                </c:pt>
                <c:pt idx="12670">
                  <c:v>-1830.89</c:v>
                </c:pt>
                <c:pt idx="12671">
                  <c:v>-1832.27</c:v>
                </c:pt>
                <c:pt idx="12672">
                  <c:v>-1832.87</c:v>
                </c:pt>
                <c:pt idx="12673">
                  <c:v>-1833.47</c:v>
                </c:pt>
                <c:pt idx="12674">
                  <c:v>-1833.65</c:v>
                </c:pt>
                <c:pt idx="12675">
                  <c:v>-1833.17</c:v>
                </c:pt>
                <c:pt idx="12676">
                  <c:v>-1832.87</c:v>
                </c:pt>
                <c:pt idx="12677">
                  <c:v>-1832.57</c:v>
                </c:pt>
                <c:pt idx="12678">
                  <c:v>-1833.17</c:v>
                </c:pt>
                <c:pt idx="12679">
                  <c:v>-1833.17</c:v>
                </c:pt>
                <c:pt idx="12680">
                  <c:v>-1832.57</c:v>
                </c:pt>
                <c:pt idx="12681">
                  <c:v>-1833.05</c:v>
                </c:pt>
                <c:pt idx="12682">
                  <c:v>-1834.55</c:v>
                </c:pt>
                <c:pt idx="12683">
                  <c:v>-1836.23</c:v>
                </c:pt>
                <c:pt idx="12684">
                  <c:v>-1836.11</c:v>
                </c:pt>
                <c:pt idx="12685">
                  <c:v>-1834.43</c:v>
                </c:pt>
                <c:pt idx="12686">
                  <c:v>-1832.45</c:v>
                </c:pt>
                <c:pt idx="12687">
                  <c:v>-1831.19</c:v>
                </c:pt>
                <c:pt idx="12688">
                  <c:v>-1830.77</c:v>
                </c:pt>
                <c:pt idx="12689">
                  <c:v>-1831.19</c:v>
                </c:pt>
                <c:pt idx="12690">
                  <c:v>-1831.97</c:v>
                </c:pt>
                <c:pt idx="12691">
                  <c:v>-1832.27</c:v>
                </c:pt>
                <c:pt idx="12692">
                  <c:v>-1832.27</c:v>
                </c:pt>
                <c:pt idx="12693">
                  <c:v>-1832.27</c:v>
                </c:pt>
                <c:pt idx="12694">
                  <c:v>-1832.09</c:v>
                </c:pt>
                <c:pt idx="12695">
                  <c:v>-1831.97</c:v>
                </c:pt>
                <c:pt idx="12696">
                  <c:v>-1831.37</c:v>
                </c:pt>
                <c:pt idx="12697">
                  <c:v>-1830.59</c:v>
                </c:pt>
                <c:pt idx="12698">
                  <c:v>-1830.47</c:v>
                </c:pt>
                <c:pt idx="12699">
                  <c:v>-1830.29</c:v>
                </c:pt>
                <c:pt idx="12700">
                  <c:v>-1831.07</c:v>
                </c:pt>
                <c:pt idx="12701">
                  <c:v>-1832.09</c:v>
                </c:pt>
                <c:pt idx="12702">
                  <c:v>-1832.75</c:v>
                </c:pt>
                <c:pt idx="12703">
                  <c:v>-1833.47</c:v>
                </c:pt>
                <c:pt idx="12704">
                  <c:v>-1833.47</c:v>
                </c:pt>
                <c:pt idx="12705">
                  <c:v>-1833.05</c:v>
                </c:pt>
                <c:pt idx="12706">
                  <c:v>-1832.75</c:v>
                </c:pt>
                <c:pt idx="12707">
                  <c:v>-1832.75</c:v>
                </c:pt>
                <c:pt idx="12708">
                  <c:v>-1832.87</c:v>
                </c:pt>
                <c:pt idx="12709">
                  <c:v>-1833.05</c:v>
                </c:pt>
                <c:pt idx="12710">
                  <c:v>-1832.75</c:v>
                </c:pt>
                <c:pt idx="12711">
                  <c:v>-1833.05</c:v>
                </c:pt>
                <c:pt idx="12712">
                  <c:v>-1834.43</c:v>
                </c:pt>
                <c:pt idx="12713">
                  <c:v>-1836.23</c:v>
                </c:pt>
                <c:pt idx="12714">
                  <c:v>-1836.23</c:v>
                </c:pt>
                <c:pt idx="12715">
                  <c:v>-1834.25</c:v>
                </c:pt>
                <c:pt idx="12716">
                  <c:v>-1832.45</c:v>
                </c:pt>
                <c:pt idx="12717">
                  <c:v>-1831.49</c:v>
                </c:pt>
                <c:pt idx="12718">
                  <c:v>-1830.89</c:v>
                </c:pt>
                <c:pt idx="12719">
                  <c:v>-1831.37</c:v>
                </c:pt>
                <c:pt idx="12720">
                  <c:v>-1832.09</c:v>
                </c:pt>
                <c:pt idx="12721">
                  <c:v>-1832.09</c:v>
                </c:pt>
                <c:pt idx="12722">
                  <c:v>-1832.27</c:v>
                </c:pt>
                <c:pt idx="12723">
                  <c:v>-1832.27</c:v>
                </c:pt>
                <c:pt idx="12724">
                  <c:v>-1832.27</c:v>
                </c:pt>
                <c:pt idx="12725">
                  <c:v>-1832.09</c:v>
                </c:pt>
                <c:pt idx="12726">
                  <c:v>-1831.49</c:v>
                </c:pt>
                <c:pt idx="12727">
                  <c:v>-1830.89</c:v>
                </c:pt>
                <c:pt idx="12728">
                  <c:v>-1830.29</c:v>
                </c:pt>
                <c:pt idx="12729">
                  <c:v>-1830.47</c:v>
                </c:pt>
                <c:pt idx="12730">
                  <c:v>-1831.37</c:v>
                </c:pt>
                <c:pt idx="12731">
                  <c:v>-1832.09</c:v>
                </c:pt>
                <c:pt idx="12732">
                  <c:v>-1832.57</c:v>
                </c:pt>
                <c:pt idx="12733">
                  <c:v>-1833.35</c:v>
                </c:pt>
                <c:pt idx="12734">
                  <c:v>-1833.77</c:v>
                </c:pt>
                <c:pt idx="12735">
                  <c:v>-1833.47</c:v>
                </c:pt>
                <c:pt idx="12736">
                  <c:v>-1833.65</c:v>
                </c:pt>
                <c:pt idx="12737">
                  <c:v>-1833.47</c:v>
                </c:pt>
                <c:pt idx="12738">
                  <c:v>-1832.87</c:v>
                </c:pt>
                <c:pt idx="12739">
                  <c:v>-1832.75</c:v>
                </c:pt>
                <c:pt idx="12740">
                  <c:v>-1833.05</c:v>
                </c:pt>
                <c:pt idx="12741">
                  <c:v>-1833.35</c:v>
                </c:pt>
                <c:pt idx="12742">
                  <c:v>-1834.25</c:v>
                </c:pt>
                <c:pt idx="12743">
                  <c:v>-1836.23</c:v>
                </c:pt>
                <c:pt idx="12744">
                  <c:v>-1836.54</c:v>
                </c:pt>
                <c:pt idx="12745">
                  <c:v>-1834.25</c:v>
                </c:pt>
                <c:pt idx="12746">
                  <c:v>-1832.45</c:v>
                </c:pt>
                <c:pt idx="12747">
                  <c:v>-1831.37</c:v>
                </c:pt>
                <c:pt idx="12748">
                  <c:v>-1830.77</c:v>
                </c:pt>
                <c:pt idx="12749">
                  <c:v>-1831.19</c:v>
                </c:pt>
                <c:pt idx="12750">
                  <c:v>-1832.09</c:v>
                </c:pt>
                <c:pt idx="12751">
                  <c:v>-1832.09</c:v>
                </c:pt>
                <c:pt idx="12752">
                  <c:v>-1831.49</c:v>
                </c:pt>
                <c:pt idx="12753">
                  <c:v>-1831.67</c:v>
                </c:pt>
                <c:pt idx="12754">
                  <c:v>-1832.57</c:v>
                </c:pt>
                <c:pt idx="12755">
                  <c:v>-1832.45</c:v>
                </c:pt>
                <c:pt idx="12756">
                  <c:v>-1831.37</c:v>
                </c:pt>
                <c:pt idx="12757">
                  <c:v>-1830.77</c:v>
                </c:pt>
                <c:pt idx="12758">
                  <c:v>-1830.59</c:v>
                </c:pt>
                <c:pt idx="12759">
                  <c:v>-1830.47</c:v>
                </c:pt>
                <c:pt idx="12760">
                  <c:v>-1831.19</c:v>
                </c:pt>
                <c:pt idx="12761">
                  <c:v>-1832.09</c:v>
                </c:pt>
                <c:pt idx="12762">
                  <c:v>-1832.87</c:v>
                </c:pt>
                <c:pt idx="12763">
                  <c:v>-1833.35</c:v>
                </c:pt>
                <c:pt idx="12764">
                  <c:v>-1833.17</c:v>
                </c:pt>
                <c:pt idx="12765">
                  <c:v>-1833.35</c:v>
                </c:pt>
                <c:pt idx="12766">
                  <c:v>-1832.75</c:v>
                </c:pt>
                <c:pt idx="12767">
                  <c:v>-1831.97</c:v>
                </c:pt>
                <c:pt idx="12768">
                  <c:v>-1832.09</c:v>
                </c:pt>
                <c:pt idx="12769">
                  <c:v>-1832.45</c:v>
                </c:pt>
                <c:pt idx="12770">
                  <c:v>-1833.05</c:v>
                </c:pt>
                <c:pt idx="12771">
                  <c:v>-1833.95</c:v>
                </c:pt>
                <c:pt idx="12772">
                  <c:v>-1835.03</c:v>
                </c:pt>
                <c:pt idx="12773">
                  <c:v>-1835.93</c:v>
                </c:pt>
                <c:pt idx="12774">
                  <c:v>-1835.63</c:v>
                </c:pt>
                <c:pt idx="12775">
                  <c:v>-1835.03</c:v>
                </c:pt>
                <c:pt idx="12776">
                  <c:v>-1833.47</c:v>
                </c:pt>
                <c:pt idx="12777">
                  <c:v>-1831.79</c:v>
                </c:pt>
                <c:pt idx="12778">
                  <c:v>-1830.89</c:v>
                </c:pt>
                <c:pt idx="12779">
                  <c:v>-1830.77</c:v>
                </c:pt>
                <c:pt idx="12780">
                  <c:v>-1831.19</c:v>
                </c:pt>
                <c:pt idx="12781">
                  <c:v>-1832.45</c:v>
                </c:pt>
                <c:pt idx="12782">
                  <c:v>-1833.05</c:v>
                </c:pt>
                <c:pt idx="12783">
                  <c:v>-1832.27</c:v>
                </c:pt>
                <c:pt idx="12784">
                  <c:v>-1831.97</c:v>
                </c:pt>
                <c:pt idx="12785">
                  <c:v>-1832.09</c:v>
                </c:pt>
                <c:pt idx="12786">
                  <c:v>-1831.37</c:v>
                </c:pt>
                <c:pt idx="12787">
                  <c:v>-1830.59</c:v>
                </c:pt>
                <c:pt idx="12788">
                  <c:v>-1830.59</c:v>
                </c:pt>
                <c:pt idx="12789">
                  <c:v>-1830.77</c:v>
                </c:pt>
                <c:pt idx="12790">
                  <c:v>-1831.19</c:v>
                </c:pt>
                <c:pt idx="12791">
                  <c:v>-1832.27</c:v>
                </c:pt>
                <c:pt idx="12792">
                  <c:v>-1833.05</c:v>
                </c:pt>
                <c:pt idx="12793">
                  <c:v>-1833.47</c:v>
                </c:pt>
                <c:pt idx="12794">
                  <c:v>-1833.65</c:v>
                </c:pt>
                <c:pt idx="12795">
                  <c:v>-1833.05</c:v>
                </c:pt>
                <c:pt idx="12796">
                  <c:v>-1832.87</c:v>
                </c:pt>
                <c:pt idx="12797">
                  <c:v>-1832.87</c:v>
                </c:pt>
                <c:pt idx="12798">
                  <c:v>-1832.09</c:v>
                </c:pt>
                <c:pt idx="12799">
                  <c:v>-1832.09</c:v>
                </c:pt>
                <c:pt idx="12800">
                  <c:v>-1832.87</c:v>
                </c:pt>
                <c:pt idx="12801">
                  <c:v>-1833.35</c:v>
                </c:pt>
                <c:pt idx="12802">
                  <c:v>-1834.43</c:v>
                </c:pt>
                <c:pt idx="12803">
                  <c:v>-1835.15</c:v>
                </c:pt>
                <c:pt idx="12804">
                  <c:v>-1835.15</c:v>
                </c:pt>
                <c:pt idx="12805">
                  <c:v>-1834.55</c:v>
                </c:pt>
                <c:pt idx="12806">
                  <c:v>-1833.65</c:v>
                </c:pt>
                <c:pt idx="12807">
                  <c:v>-1832.45</c:v>
                </c:pt>
                <c:pt idx="12808">
                  <c:v>-1831.49</c:v>
                </c:pt>
                <c:pt idx="12809">
                  <c:v>-1832.27</c:v>
                </c:pt>
                <c:pt idx="12810">
                  <c:v>-1833.05</c:v>
                </c:pt>
                <c:pt idx="12811">
                  <c:v>-1832.87</c:v>
                </c:pt>
                <c:pt idx="12812">
                  <c:v>-1832.57</c:v>
                </c:pt>
                <c:pt idx="12813">
                  <c:v>-1832.09</c:v>
                </c:pt>
                <c:pt idx="12814">
                  <c:v>-1831.79</c:v>
                </c:pt>
                <c:pt idx="12815">
                  <c:v>-1831.49</c:v>
                </c:pt>
                <c:pt idx="12816">
                  <c:v>-1830.89</c:v>
                </c:pt>
                <c:pt idx="12817">
                  <c:v>-1830.29</c:v>
                </c:pt>
                <c:pt idx="12818">
                  <c:v>-1830.59</c:v>
                </c:pt>
                <c:pt idx="12819">
                  <c:v>-1831.07</c:v>
                </c:pt>
                <c:pt idx="12820">
                  <c:v>-1833.47</c:v>
                </c:pt>
                <c:pt idx="12821">
                  <c:v>-1835.03</c:v>
                </c:pt>
                <c:pt idx="12822">
                  <c:v>-1833.65</c:v>
                </c:pt>
                <c:pt idx="12823">
                  <c:v>-1833.35</c:v>
                </c:pt>
                <c:pt idx="12824">
                  <c:v>-1833.17</c:v>
                </c:pt>
                <c:pt idx="12825">
                  <c:v>-1832.87</c:v>
                </c:pt>
                <c:pt idx="12826">
                  <c:v>-1833.17</c:v>
                </c:pt>
                <c:pt idx="12827">
                  <c:v>-1833.05</c:v>
                </c:pt>
                <c:pt idx="12828">
                  <c:v>-1832.27</c:v>
                </c:pt>
                <c:pt idx="12829">
                  <c:v>-1832.09</c:v>
                </c:pt>
                <c:pt idx="12830">
                  <c:v>-1832.09</c:v>
                </c:pt>
                <c:pt idx="12831">
                  <c:v>-1833.35</c:v>
                </c:pt>
                <c:pt idx="12832">
                  <c:v>-1834.73</c:v>
                </c:pt>
                <c:pt idx="12833">
                  <c:v>-1835.15</c:v>
                </c:pt>
                <c:pt idx="12834">
                  <c:v>-1835.63</c:v>
                </c:pt>
                <c:pt idx="12835">
                  <c:v>-1835.03</c:v>
                </c:pt>
                <c:pt idx="12836">
                  <c:v>-1832.75</c:v>
                </c:pt>
                <c:pt idx="12837">
                  <c:v>-1831.19</c:v>
                </c:pt>
                <c:pt idx="12838">
                  <c:v>-1830.59</c:v>
                </c:pt>
                <c:pt idx="12839">
                  <c:v>-1830.77</c:v>
                </c:pt>
                <c:pt idx="12840">
                  <c:v>-1831.79</c:v>
                </c:pt>
                <c:pt idx="12841">
                  <c:v>-1832.57</c:v>
                </c:pt>
                <c:pt idx="12842">
                  <c:v>-1831.97</c:v>
                </c:pt>
                <c:pt idx="12843">
                  <c:v>-1831.49</c:v>
                </c:pt>
                <c:pt idx="12844">
                  <c:v>-1832.09</c:v>
                </c:pt>
                <c:pt idx="12845">
                  <c:v>-1832.09</c:v>
                </c:pt>
                <c:pt idx="12846">
                  <c:v>-1830.89</c:v>
                </c:pt>
                <c:pt idx="12847">
                  <c:v>-1829.99</c:v>
                </c:pt>
                <c:pt idx="12848">
                  <c:v>-1830.11</c:v>
                </c:pt>
                <c:pt idx="12849">
                  <c:v>-1830.47</c:v>
                </c:pt>
                <c:pt idx="12850">
                  <c:v>-1830.89</c:v>
                </c:pt>
                <c:pt idx="12851">
                  <c:v>-1832.09</c:v>
                </c:pt>
                <c:pt idx="12852">
                  <c:v>-1833.17</c:v>
                </c:pt>
                <c:pt idx="12853">
                  <c:v>-1833.47</c:v>
                </c:pt>
                <c:pt idx="12854">
                  <c:v>-1833.17</c:v>
                </c:pt>
                <c:pt idx="12855">
                  <c:v>-1832.87</c:v>
                </c:pt>
                <c:pt idx="12856">
                  <c:v>-1832.75</c:v>
                </c:pt>
                <c:pt idx="12857">
                  <c:v>-1832.75</c:v>
                </c:pt>
                <c:pt idx="12858">
                  <c:v>-1832.75</c:v>
                </c:pt>
                <c:pt idx="12859">
                  <c:v>-1832.45</c:v>
                </c:pt>
                <c:pt idx="12860">
                  <c:v>-1832.09</c:v>
                </c:pt>
                <c:pt idx="12861">
                  <c:v>-1832.87</c:v>
                </c:pt>
                <c:pt idx="12862">
                  <c:v>-1834.73</c:v>
                </c:pt>
                <c:pt idx="12863">
                  <c:v>-1836.23</c:v>
                </c:pt>
                <c:pt idx="12864">
                  <c:v>-1835.63</c:v>
                </c:pt>
                <c:pt idx="12865">
                  <c:v>-1833.65</c:v>
                </c:pt>
                <c:pt idx="12866">
                  <c:v>-1831.97</c:v>
                </c:pt>
                <c:pt idx="12867">
                  <c:v>-1830.89</c:v>
                </c:pt>
                <c:pt idx="12868">
                  <c:v>-1830.59</c:v>
                </c:pt>
                <c:pt idx="12869">
                  <c:v>-1831.37</c:v>
                </c:pt>
                <c:pt idx="12870">
                  <c:v>-1831.79</c:v>
                </c:pt>
                <c:pt idx="12871">
                  <c:v>-1831.79</c:v>
                </c:pt>
                <c:pt idx="12872">
                  <c:v>-1832.27</c:v>
                </c:pt>
                <c:pt idx="12873">
                  <c:v>-1832.09</c:v>
                </c:pt>
                <c:pt idx="12874">
                  <c:v>-1831.37</c:v>
                </c:pt>
                <c:pt idx="12875">
                  <c:v>-1831.79</c:v>
                </c:pt>
                <c:pt idx="12876">
                  <c:v>-1831.37</c:v>
                </c:pt>
                <c:pt idx="12877">
                  <c:v>-1830.11</c:v>
                </c:pt>
                <c:pt idx="12878">
                  <c:v>-1830.11</c:v>
                </c:pt>
                <c:pt idx="12879">
                  <c:v>-1830.59</c:v>
                </c:pt>
                <c:pt idx="12880">
                  <c:v>-1831.07</c:v>
                </c:pt>
                <c:pt idx="12881">
                  <c:v>-1832.09</c:v>
                </c:pt>
                <c:pt idx="12882">
                  <c:v>-1833.05</c:v>
                </c:pt>
                <c:pt idx="12883">
                  <c:v>-1833.05</c:v>
                </c:pt>
                <c:pt idx="12884">
                  <c:v>-1833.17</c:v>
                </c:pt>
                <c:pt idx="12885">
                  <c:v>-1833.05</c:v>
                </c:pt>
                <c:pt idx="12886">
                  <c:v>-1832.57</c:v>
                </c:pt>
                <c:pt idx="12887">
                  <c:v>-1832.45</c:v>
                </c:pt>
                <c:pt idx="12888">
                  <c:v>-1832.27</c:v>
                </c:pt>
                <c:pt idx="12889">
                  <c:v>-1832.27</c:v>
                </c:pt>
                <c:pt idx="12890">
                  <c:v>-1832.75</c:v>
                </c:pt>
                <c:pt idx="12891">
                  <c:v>-1833.65</c:v>
                </c:pt>
                <c:pt idx="12892">
                  <c:v>-1835.03</c:v>
                </c:pt>
                <c:pt idx="12893">
                  <c:v>-1836.42</c:v>
                </c:pt>
                <c:pt idx="12894">
                  <c:v>-1836.11</c:v>
                </c:pt>
                <c:pt idx="12895">
                  <c:v>-1834.25</c:v>
                </c:pt>
                <c:pt idx="12896">
                  <c:v>-1832.27</c:v>
                </c:pt>
                <c:pt idx="12897">
                  <c:v>-1831.07</c:v>
                </c:pt>
                <c:pt idx="12898">
                  <c:v>-1830.59</c:v>
                </c:pt>
                <c:pt idx="12899">
                  <c:v>-1830.89</c:v>
                </c:pt>
                <c:pt idx="12900">
                  <c:v>-1831.97</c:v>
                </c:pt>
                <c:pt idx="12901">
                  <c:v>-1833.05</c:v>
                </c:pt>
                <c:pt idx="12902">
                  <c:v>-1832.87</c:v>
                </c:pt>
                <c:pt idx="12903">
                  <c:v>-1831.79</c:v>
                </c:pt>
                <c:pt idx="12904">
                  <c:v>-1831.49</c:v>
                </c:pt>
                <c:pt idx="12905">
                  <c:v>-1831.79</c:v>
                </c:pt>
                <c:pt idx="12906">
                  <c:v>-1831.37</c:v>
                </c:pt>
                <c:pt idx="12907">
                  <c:v>-1830.59</c:v>
                </c:pt>
                <c:pt idx="12908">
                  <c:v>-1830.11</c:v>
                </c:pt>
                <c:pt idx="12909">
                  <c:v>-1830.47</c:v>
                </c:pt>
                <c:pt idx="12910">
                  <c:v>-1831.19</c:v>
                </c:pt>
                <c:pt idx="12911">
                  <c:v>-1832.27</c:v>
                </c:pt>
                <c:pt idx="12912">
                  <c:v>-1832.75</c:v>
                </c:pt>
                <c:pt idx="12913">
                  <c:v>-1833.05</c:v>
                </c:pt>
                <c:pt idx="12914">
                  <c:v>-1833.35</c:v>
                </c:pt>
                <c:pt idx="12915">
                  <c:v>-1832.87</c:v>
                </c:pt>
                <c:pt idx="12916">
                  <c:v>-1832.45</c:v>
                </c:pt>
                <c:pt idx="12917">
                  <c:v>-1832.57</c:v>
                </c:pt>
                <c:pt idx="12918">
                  <c:v>-1832.75</c:v>
                </c:pt>
                <c:pt idx="12919">
                  <c:v>-1832.57</c:v>
                </c:pt>
                <c:pt idx="12920">
                  <c:v>-1832.57</c:v>
                </c:pt>
                <c:pt idx="12921">
                  <c:v>-1832.75</c:v>
                </c:pt>
                <c:pt idx="12922">
                  <c:v>-1834.25</c:v>
                </c:pt>
                <c:pt idx="12923">
                  <c:v>-1836.42</c:v>
                </c:pt>
                <c:pt idx="12924">
                  <c:v>-1836.54</c:v>
                </c:pt>
                <c:pt idx="12925">
                  <c:v>-1834.25</c:v>
                </c:pt>
                <c:pt idx="12926">
                  <c:v>-1831.79</c:v>
                </c:pt>
                <c:pt idx="12927">
                  <c:v>-1831.07</c:v>
                </c:pt>
                <c:pt idx="12928">
                  <c:v>-1831.19</c:v>
                </c:pt>
                <c:pt idx="12929">
                  <c:v>-1831.79</c:v>
                </c:pt>
                <c:pt idx="12930">
                  <c:v>-1832.57</c:v>
                </c:pt>
                <c:pt idx="12931">
                  <c:v>-1832.45</c:v>
                </c:pt>
                <c:pt idx="12932">
                  <c:v>-1832.09</c:v>
                </c:pt>
                <c:pt idx="12933">
                  <c:v>-1831.97</c:v>
                </c:pt>
                <c:pt idx="12934">
                  <c:v>-1832.27</c:v>
                </c:pt>
                <c:pt idx="12935">
                  <c:v>-1832.45</c:v>
                </c:pt>
                <c:pt idx="12936">
                  <c:v>-1831.37</c:v>
                </c:pt>
                <c:pt idx="12937">
                  <c:v>-1830.47</c:v>
                </c:pt>
                <c:pt idx="12938">
                  <c:v>-1829.99</c:v>
                </c:pt>
                <c:pt idx="12939">
                  <c:v>-1830.47</c:v>
                </c:pt>
                <c:pt idx="12940">
                  <c:v>-1831.49</c:v>
                </c:pt>
                <c:pt idx="12941">
                  <c:v>-1832.09</c:v>
                </c:pt>
                <c:pt idx="12942">
                  <c:v>-1832.87</c:v>
                </c:pt>
                <c:pt idx="12943">
                  <c:v>-1833.47</c:v>
                </c:pt>
                <c:pt idx="12944">
                  <c:v>-1833.35</c:v>
                </c:pt>
                <c:pt idx="12945">
                  <c:v>-1832.57</c:v>
                </c:pt>
                <c:pt idx="12946">
                  <c:v>-1832.45</c:v>
                </c:pt>
                <c:pt idx="12947">
                  <c:v>-1832.75</c:v>
                </c:pt>
                <c:pt idx="12948">
                  <c:v>-1832.75</c:v>
                </c:pt>
                <c:pt idx="12949">
                  <c:v>-1832.75</c:v>
                </c:pt>
                <c:pt idx="12950">
                  <c:v>-1832.45</c:v>
                </c:pt>
                <c:pt idx="12951">
                  <c:v>-1832.87</c:v>
                </c:pt>
                <c:pt idx="12952">
                  <c:v>-1834.13</c:v>
                </c:pt>
                <c:pt idx="12953">
                  <c:v>-1835.75</c:v>
                </c:pt>
                <c:pt idx="12954">
                  <c:v>-1836.11</c:v>
                </c:pt>
                <c:pt idx="12955">
                  <c:v>-1834.43</c:v>
                </c:pt>
                <c:pt idx="12956">
                  <c:v>-1832.45</c:v>
                </c:pt>
                <c:pt idx="12957">
                  <c:v>-1830.77</c:v>
                </c:pt>
                <c:pt idx="12958">
                  <c:v>-1829.81</c:v>
                </c:pt>
                <c:pt idx="12959">
                  <c:v>-1830.89</c:v>
                </c:pt>
                <c:pt idx="12960">
                  <c:v>-1831.79</c:v>
                </c:pt>
                <c:pt idx="12961">
                  <c:v>-1831.97</c:v>
                </c:pt>
                <c:pt idx="12962">
                  <c:v>-1832.27</c:v>
                </c:pt>
                <c:pt idx="12963">
                  <c:v>-1832.09</c:v>
                </c:pt>
                <c:pt idx="12964">
                  <c:v>-1832.57</c:v>
                </c:pt>
                <c:pt idx="12965">
                  <c:v>-1832.87</c:v>
                </c:pt>
                <c:pt idx="12966">
                  <c:v>-1831.79</c:v>
                </c:pt>
                <c:pt idx="12967">
                  <c:v>-1831.07</c:v>
                </c:pt>
                <c:pt idx="12968">
                  <c:v>-1830.59</c:v>
                </c:pt>
                <c:pt idx="12969">
                  <c:v>-1830.29</c:v>
                </c:pt>
                <c:pt idx="12970">
                  <c:v>-1830.89</c:v>
                </c:pt>
                <c:pt idx="12971">
                  <c:v>-1832.09</c:v>
                </c:pt>
                <c:pt idx="12972">
                  <c:v>-1833.05</c:v>
                </c:pt>
                <c:pt idx="12973">
                  <c:v>-1834.43</c:v>
                </c:pt>
                <c:pt idx="12974">
                  <c:v>-1835.75</c:v>
                </c:pt>
                <c:pt idx="12975">
                  <c:v>-1835.15</c:v>
                </c:pt>
                <c:pt idx="12976">
                  <c:v>-1833.17</c:v>
                </c:pt>
                <c:pt idx="12977">
                  <c:v>-1832.57</c:v>
                </c:pt>
                <c:pt idx="12978">
                  <c:v>-1832.75</c:v>
                </c:pt>
                <c:pt idx="12979">
                  <c:v>-1832.45</c:v>
                </c:pt>
                <c:pt idx="12980">
                  <c:v>-1832.45</c:v>
                </c:pt>
                <c:pt idx="12981">
                  <c:v>-1833.77</c:v>
                </c:pt>
                <c:pt idx="12982">
                  <c:v>-1834.55</c:v>
                </c:pt>
                <c:pt idx="12983">
                  <c:v>-1834.43</c:v>
                </c:pt>
                <c:pt idx="12984">
                  <c:v>-1834.73</c:v>
                </c:pt>
                <c:pt idx="12985">
                  <c:v>-1834.13</c:v>
                </c:pt>
                <c:pt idx="12986">
                  <c:v>-1832.09</c:v>
                </c:pt>
                <c:pt idx="12987">
                  <c:v>-1830.89</c:v>
                </c:pt>
                <c:pt idx="12988">
                  <c:v>-1831.07</c:v>
                </c:pt>
                <c:pt idx="12989">
                  <c:v>-1831.97</c:v>
                </c:pt>
                <c:pt idx="12990">
                  <c:v>-1832.27</c:v>
                </c:pt>
                <c:pt idx="12991">
                  <c:v>-1832.27</c:v>
                </c:pt>
                <c:pt idx="12992">
                  <c:v>-1832.09</c:v>
                </c:pt>
                <c:pt idx="12993">
                  <c:v>-1831.49</c:v>
                </c:pt>
                <c:pt idx="12994">
                  <c:v>-1831.97</c:v>
                </c:pt>
                <c:pt idx="12995">
                  <c:v>-1831.97</c:v>
                </c:pt>
                <c:pt idx="12996">
                  <c:v>-1831.07</c:v>
                </c:pt>
                <c:pt idx="12997">
                  <c:v>-1830.29</c:v>
                </c:pt>
                <c:pt idx="12998">
                  <c:v>-1829.99</c:v>
                </c:pt>
                <c:pt idx="12999">
                  <c:v>-1830.89</c:v>
                </c:pt>
                <c:pt idx="13000">
                  <c:v>-1832.57</c:v>
                </c:pt>
                <c:pt idx="13001">
                  <c:v>-1833.77</c:v>
                </c:pt>
                <c:pt idx="13002">
                  <c:v>-1834.13</c:v>
                </c:pt>
                <c:pt idx="13003">
                  <c:v>-1833.65</c:v>
                </c:pt>
                <c:pt idx="13004">
                  <c:v>-1832.87</c:v>
                </c:pt>
                <c:pt idx="13005">
                  <c:v>-1832.57</c:v>
                </c:pt>
                <c:pt idx="13006">
                  <c:v>-1832.27</c:v>
                </c:pt>
                <c:pt idx="13007">
                  <c:v>-1832.45</c:v>
                </c:pt>
                <c:pt idx="13008">
                  <c:v>-1832.45</c:v>
                </c:pt>
                <c:pt idx="13009">
                  <c:v>-1832.45</c:v>
                </c:pt>
                <c:pt idx="13010">
                  <c:v>-1832.75</c:v>
                </c:pt>
                <c:pt idx="13011">
                  <c:v>-1833.95</c:v>
                </c:pt>
                <c:pt idx="13012">
                  <c:v>-1835.33</c:v>
                </c:pt>
                <c:pt idx="13013">
                  <c:v>-1836.23</c:v>
                </c:pt>
                <c:pt idx="13014">
                  <c:v>-1835.03</c:v>
                </c:pt>
                <c:pt idx="13015">
                  <c:v>-1832.87</c:v>
                </c:pt>
                <c:pt idx="13016">
                  <c:v>-1832.09</c:v>
                </c:pt>
                <c:pt idx="13017">
                  <c:v>-1831.49</c:v>
                </c:pt>
                <c:pt idx="13018">
                  <c:v>-1831.07</c:v>
                </c:pt>
                <c:pt idx="13019">
                  <c:v>-1831.19</c:v>
                </c:pt>
                <c:pt idx="13020">
                  <c:v>-1831.49</c:v>
                </c:pt>
                <c:pt idx="13021">
                  <c:v>-1831.79</c:v>
                </c:pt>
                <c:pt idx="13022">
                  <c:v>-1831.67</c:v>
                </c:pt>
                <c:pt idx="13023">
                  <c:v>-1831.67</c:v>
                </c:pt>
                <c:pt idx="13024">
                  <c:v>-1831.97</c:v>
                </c:pt>
                <c:pt idx="13025">
                  <c:v>-1832.09</c:v>
                </c:pt>
                <c:pt idx="13026">
                  <c:v>-1831.37</c:v>
                </c:pt>
                <c:pt idx="13027">
                  <c:v>-1830.29</c:v>
                </c:pt>
                <c:pt idx="13028">
                  <c:v>-1829.99</c:v>
                </c:pt>
                <c:pt idx="13029">
                  <c:v>-1829.81</c:v>
                </c:pt>
                <c:pt idx="13030">
                  <c:v>-1830.59</c:v>
                </c:pt>
                <c:pt idx="13031">
                  <c:v>-1831.97</c:v>
                </c:pt>
                <c:pt idx="13032">
                  <c:v>-1832.75</c:v>
                </c:pt>
                <c:pt idx="13033">
                  <c:v>-1833.05</c:v>
                </c:pt>
                <c:pt idx="13034">
                  <c:v>-1833.05</c:v>
                </c:pt>
                <c:pt idx="13035">
                  <c:v>-1832.45</c:v>
                </c:pt>
                <c:pt idx="13036">
                  <c:v>-1832.27</c:v>
                </c:pt>
                <c:pt idx="13037">
                  <c:v>-1832.27</c:v>
                </c:pt>
                <c:pt idx="13038">
                  <c:v>-1832.45</c:v>
                </c:pt>
                <c:pt idx="13039">
                  <c:v>-1832.45</c:v>
                </c:pt>
                <c:pt idx="13040">
                  <c:v>-1832.45</c:v>
                </c:pt>
                <c:pt idx="13041">
                  <c:v>-1833.17</c:v>
                </c:pt>
                <c:pt idx="13042">
                  <c:v>-1834.85</c:v>
                </c:pt>
                <c:pt idx="13043">
                  <c:v>-1836.54</c:v>
                </c:pt>
                <c:pt idx="13044">
                  <c:v>-1835.45</c:v>
                </c:pt>
                <c:pt idx="13045">
                  <c:v>-1832.75</c:v>
                </c:pt>
                <c:pt idx="13046">
                  <c:v>-1831.67</c:v>
                </c:pt>
                <c:pt idx="13047">
                  <c:v>-1831.67</c:v>
                </c:pt>
                <c:pt idx="13048">
                  <c:v>-1831.37</c:v>
                </c:pt>
                <c:pt idx="13049">
                  <c:v>-1832.09</c:v>
                </c:pt>
                <c:pt idx="13050">
                  <c:v>-1833.05</c:v>
                </c:pt>
                <c:pt idx="13051">
                  <c:v>-1832.57</c:v>
                </c:pt>
                <c:pt idx="13052">
                  <c:v>-1832.45</c:v>
                </c:pt>
                <c:pt idx="13053">
                  <c:v>-1832.57</c:v>
                </c:pt>
                <c:pt idx="13054">
                  <c:v>-1832.27</c:v>
                </c:pt>
                <c:pt idx="13055">
                  <c:v>-1832.09</c:v>
                </c:pt>
                <c:pt idx="13056">
                  <c:v>-1831.19</c:v>
                </c:pt>
                <c:pt idx="13057">
                  <c:v>-1830.11</c:v>
                </c:pt>
                <c:pt idx="13058">
                  <c:v>-1830.29</c:v>
                </c:pt>
                <c:pt idx="13059">
                  <c:v>-1830.89</c:v>
                </c:pt>
                <c:pt idx="13060">
                  <c:v>-1831.19</c:v>
                </c:pt>
                <c:pt idx="13061">
                  <c:v>-1832.27</c:v>
                </c:pt>
                <c:pt idx="13062">
                  <c:v>-1833.17</c:v>
                </c:pt>
                <c:pt idx="13063">
                  <c:v>-1833.35</c:v>
                </c:pt>
                <c:pt idx="13064">
                  <c:v>-1833.17</c:v>
                </c:pt>
                <c:pt idx="13065">
                  <c:v>-1832.75</c:v>
                </c:pt>
                <c:pt idx="13066">
                  <c:v>-1832.45</c:v>
                </c:pt>
                <c:pt idx="13067">
                  <c:v>-1832.75</c:v>
                </c:pt>
                <c:pt idx="13068">
                  <c:v>-1832.57</c:v>
                </c:pt>
                <c:pt idx="13069">
                  <c:v>-1832.09</c:v>
                </c:pt>
                <c:pt idx="13070">
                  <c:v>-1832.57</c:v>
                </c:pt>
                <c:pt idx="13071">
                  <c:v>-1833.65</c:v>
                </c:pt>
                <c:pt idx="13072">
                  <c:v>-1835.15</c:v>
                </c:pt>
                <c:pt idx="13073">
                  <c:v>-1836.42</c:v>
                </c:pt>
                <c:pt idx="13074">
                  <c:v>-1835.15</c:v>
                </c:pt>
                <c:pt idx="13075">
                  <c:v>-1833.05</c:v>
                </c:pt>
                <c:pt idx="13076">
                  <c:v>-1831.79</c:v>
                </c:pt>
                <c:pt idx="13077">
                  <c:v>-1831.07</c:v>
                </c:pt>
                <c:pt idx="13078">
                  <c:v>-1830.59</c:v>
                </c:pt>
                <c:pt idx="13079">
                  <c:v>-1831.37</c:v>
                </c:pt>
                <c:pt idx="13080">
                  <c:v>-1831.97</c:v>
                </c:pt>
                <c:pt idx="13081">
                  <c:v>-1832.09</c:v>
                </c:pt>
                <c:pt idx="13082">
                  <c:v>-1832.27</c:v>
                </c:pt>
                <c:pt idx="13083">
                  <c:v>-1831.97</c:v>
                </c:pt>
                <c:pt idx="13084">
                  <c:v>-1832.45</c:v>
                </c:pt>
                <c:pt idx="13085">
                  <c:v>-1832.57</c:v>
                </c:pt>
                <c:pt idx="13086">
                  <c:v>-1832.09</c:v>
                </c:pt>
                <c:pt idx="13087">
                  <c:v>-1831.49</c:v>
                </c:pt>
                <c:pt idx="13088">
                  <c:v>-1830.29</c:v>
                </c:pt>
                <c:pt idx="13089">
                  <c:v>-1829.51</c:v>
                </c:pt>
                <c:pt idx="13090">
                  <c:v>-1830.77</c:v>
                </c:pt>
                <c:pt idx="13091">
                  <c:v>-1832.09</c:v>
                </c:pt>
                <c:pt idx="13092">
                  <c:v>-1833.05</c:v>
                </c:pt>
                <c:pt idx="13093">
                  <c:v>-1833.47</c:v>
                </c:pt>
                <c:pt idx="13094">
                  <c:v>-1833.17</c:v>
                </c:pt>
                <c:pt idx="13095">
                  <c:v>-1832.75</c:v>
                </c:pt>
                <c:pt idx="13096">
                  <c:v>-1832.45</c:v>
                </c:pt>
                <c:pt idx="13097">
                  <c:v>-1832.45</c:v>
                </c:pt>
                <c:pt idx="13098">
                  <c:v>-1832.27</c:v>
                </c:pt>
                <c:pt idx="13099">
                  <c:v>-1831.79</c:v>
                </c:pt>
                <c:pt idx="13100">
                  <c:v>-1832.45</c:v>
                </c:pt>
                <c:pt idx="13101">
                  <c:v>-1833.47</c:v>
                </c:pt>
                <c:pt idx="13102">
                  <c:v>-1834.55</c:v>
                </c:pt>
                <c:pt idx="13103">
                  <c:v>-1835.93</c:v>
                </c:pt>
                <c:pt idx="13104">
                  <c:v>-1835.93</c:v>
                </c:pt>
                <c:pt idx="13105">
                  <c:v>-1833.77</c:v>
                </c:pt>
                <c:pt idx="13106">
                  <c:v>-1831.19</c:v>
                </c:pt>
                <c:pt idx="13107">
                  <c:v>-1830.11</c:v>
                </c:pt>
                <c:pt idx="13108">
                  <c:v>-1830.89</c:v>
                </c:pt>
                <c:pt idx="13109">
                  <c:v>-1831.49</c:v>
                </c:pt>
                <c:pt idx="13110">
                  <c:v>-1831.67</c:v>
                </c:pt>
                <c:pt idx="13111">
                  <c:v>-1832.27</c:v>
                </c:pt>
                <c:pt idx="13112">
                  <c:v>-1832.27</c:v>
                </c:pt>
                <c:pt idx="13113">
                  <c:v>-1831.67</c:v>
                </c:pt>
                <c:pt idx="13114">
                  <c:v>-1831.97</c:v>
                </c:pt>
                <c:pt idx="13115">
                  <c:v>-1831.97</c:v>
                </c:pt>
                <c:pt idx="13116">
                  <c:v>-1830.77</c:v>
                </c:pt>
                <c:pt idx="13117">
                  <c:v>-1829.99</c:v>
                </c:pt>
                <c:pt idx="13118">
                  <c:v>-1830.11</c:v>
                </c:pt>
                <c:pt idx="13119">
                  <c:v>-1830.47</c:v>
                </c:pt>
                <c:pt idx="13120">
                  <c:v>-1831.37</c:v>
                </c:pt>
                <c:pt idx="13121">
                  <c:v>-1833.05</c:v>
                </c:pt>
                <c:pt idx="13122">
                  <c:v>-1834.43</c:v>
                </c:pt>
                <c:pt idx="13123">
                  <c:v>-1834.55</c:v>
                </c:pt>
                <c:pt idx="13124">
                  <c:v>-1834.55</c:v>
                </c:pt>
                <c:pt idx="13125">
                  <c:v>-1834.13</c:v>
                </c:pt>
                <c:pt idx="13126">
                  <c:v>-1833.47</c:v>
                </c:pt>
                <c:pt idx="13127">
                  <c:v>-1832.87</c:v>
                </c:pt>
                <c:pt idx="13128">
                  <c:v>-1831.79</c:v>
                </c:pt>
                <c:pt idx="13129">
                  <c:v>-1832.27</c:v>
                </c:pt>
                <c:pt idx="13130">
                  <c:v>-1834.85</c:v>
                </c:pt>
                <c:pt idx="13131">
                  <c:v>-1835.45</c:v>
                </c:pt>
                <c:pt idx="13132">
                  <c:v>-1834.73</c:v>
                </c:pt>
                <c:pt idx="13133">
                  <c:v>-1835.63</c:v>
                </c:pt>
                <c:pt idx="13134">
                  <c:v>-1835.33</c:v>
                </c:pt>
                <c:pt idx="13135">
                  <c:v>-1832.75</c:v>
                </c:pt>
                <c:pt idx="13136">
                  <c:v>-1831.19</c:v>
                </c:pt>
                <c:pt idx="13137">
                  <c:v>-1830.47</c:v>
                </c:pt>
                <c:pt idx="13138">
                  <c:v>-1830.29</c:v>
                </c:pt>
                <c:pt idx="13139">
                  <c:v>-1831.19</c:v>
                </c:pt>
                <c:pt idx="13140">
                  <c:v>-1831.97</c:v>
                </c:pt>
                <c:pt idx="13141">
                  <c:v>-1832.45</c:v>
                </c:pt>
                <c:pt idx="13142">
                  <c:v>-1833.17</c:v>
                </c:pt>
                <c:pt idx="13143">
                  <c:v>-1833.05</c:v>
                </c:pt>
                <c:pt idx="13144">
                  <c:v>-1832.45</c:v>
                </c:pt>
                <c:pt idx="13145">
                  <c:v>-1831.97</c:v>
                </c:pt>
                <c:pt idx="13146">
                  <c:v>-1831.07</c:v>
                </c:pt>
                <c:pt idx="13147">
                  <c:v>-1830.11</c:v>
                </c:pt>
                <c:pt idx="13148">
                  <c:v>-1830.59</c:v>
                </c:pt>
                <c:pt idx="13149">
                  <c:v>-1831.07</c:v>
                </c:pt>
                <c:pt idx="13150">
                  <c:v>-1831.19</c:v>
                </c:pt>
                <c:pt idx="13151">
                  <c:v>-1832.27</c:v>
                </c:pt>
                <c:pt idx="13152">
                  <c:v>-1833.17</c:v>
                </c:pt>
                <c:pt idx="13153">
                  <c:v>-1833.65</c:v>
                </c:pt>
                <c:pt idx="13154">
                  <c:v>-1833.35</c:v>
                </c:pt>
                <c:pt idx="13155">
                  <c:v>-1832.57</c:v>
                </c:pt>
                <c:pt idx="13156">
                  <c:v>-1832.09</c:v>
                </c:pt>
                <c:pt idx="13157">
                  <c:v>-1832.09</c:v>
                </c:pt>
                <c:pt idx="13158">
                  <c:v>-1832.09</c:v>
                </c:pt>
                <c:pt idx="13159">
                  <c:v>-1832.45</c:v>
                </c:pt>
                <c:pt idx="13160">
                  <c:v>-1832.87</c:v>
                </c:pt>
                <c:pt idx="13161">
                  <c:v>-1833.47</c:v>
                </c:pt>
                <c:pt idx="13162">
                  <c:v>-1834.55</c:v>
                </c:pt>
                <c:pt idx="13163">
                  <c:v>-1836.11</c:v>
                </c:pt>
                <c:pt idx="13164">
                  <c:v>-1835.93</c:v>
                </c:pt>
                <c:pt idx="13165">
                  <c:v>-1833.65</c:v>
                </c:pt>
                <c:pt idx="13166">
                  <c:v>-1831.49</c:v>
                </c:pt>
                <c:pt idx="13167">
                  <c:v>-1830.59</c:v>
                </c:pt>
                <c:pt idx="13168">
                  <c:v>-1830.29</c:v>
                </c:pt>
                <c:pt idx="13169">
                  <c:v>-1831.37</c:v>
                </c:pt>
                <c:pt idx="13170">
                  <c:v>-1832.27</c:v>
                </c:pt>
                <c:pt idx="13171">
                  <c:v>-1832.45</c:v>
                </c:pt>
                <c:pt idx="13172">
                  <c:v>-1832.45</c:v>
                </c:pt>
                <c:pt idx="13173">
                  <c:v>-1832.27</c:v>
                </c:pt>
                <c:pt idx="13174">
                  <c:v>-1831.79</c:v>
                </c:pt>
                <c:pt idx="13175">
                  <c:v>-1831.79</c:v>
                </c:pt>
                <c:pt idx="13176">
                  <c:v>-1831.07</c:v>
                </c:pt>
                <c:pt idx="13177">
                  <c:v>-1830.11</c:v>
                </c:pt>
                <c:pt idx="13178">
                  <c:v>-1830.11</c:v>
                </c:pt>
                <c:pt idx="13179">
                  <c:v>-1830.47</c:v>
                </c:pt>
                <c:pt idx="13180">
                  <c:v>-1831.37</c:v>
                </c:pt>
                <c:pt idx="13181">
                  <c:v>-1832.45</c:v>
                </c:pt>
                <c:pt idx="13182">
                  <c:v>-1832.87</c:v>
                </c:pt>
                <c:pt idx="13183">
                  <c:v>-1832.87</c:v>
                </c:pt>
                <c:pt idx="13184">
                  <c:v>-1833.05</c:v>
                </c:pt>
                <c:pt idx="13185">
                  <c:v>-1832.87</c:v>
                </c:pt>
                <c:pt idx="13186">
                  <c:v>-1832.45</c:v>
                </c:pt>
                <c:pt idx="13187">
                  <c:v>-1832.45</c:v>
                </c:pt>
                <c:pt idx="13188">
                  <c:v>-1832.57</c:v>
                </c:pt>
                <c:pt idx="13189">
                  <c:v>-1832.27</c:v>
                </c:pt>
                <c:pt idx="13190">
                  <c:v>-1832.57</c:v>
                </c:pt>
                <c:pt idx="13191">
                  <c:v>-1833.35</c:v>
                </c:pt>
                <c:pt idx="13192">
                  <c:v>-1834.73</c:v>
                </c:pt>
                <c:pt idx="13193">
                  <c:v>-1835.93</c:v>
                </c:pt>
                <c:pt idx="13194">
                  <c:v>-1835.45</c:v>
                </c:pt>
                <c:pt idx="13195">
                  <c:v>-1833.77</c:v>
                </c:pt>
                <c:pt idx="13196">
                  <c:v>-1832.09</c:v>
                </c:pt>
                <c:pt idx="13197">
                  <c:v>-1831.19</c:v>
                </c:pt>
                <c:pt idx="13198">
                  <c:v>-1830.89</c:v>
                </c:pt>
                <c:pt idx="13199">
                  <c:v>-1830.89</c:v>
                </c:pt>
                <c:pt idx="13200">
                  <c:v>-1831.97</c:v>
                </c:pt>
                <c:pt idx="13201">
                  <c:v>-1832.75</c:v>
                </c:pt>
                <c:pt idx="13202">
                  <c:v>-1832.45</c:v>
                </c:pt>
                <c:pt idx="13203">
                  <c:v>-1832.09</c:v>
                </c:pt>
                <c:pt idx="13204">
                  <c:v>-1832.45</c:v>
                </c:pt>
                <c:pt idx="13205">
                  <c:v>-1832.09</c:v>
                </c:pt>
                <c:pt idx="13206">
                  <c:v>-1831.67</c:v>
                </c:pt>
                <c:pt idx="13207">
                  <c:v>-1831.79</c:v>
                </c:pt>
                <c:pt idx="13208">
                  <c:v>-1831.67</c:v>
                </c:pt>
                <c:pt idx="13209">
                  <c:v>-1831.67</c:v>
                </c:pt>
                <c:pt idx="13210">
                  <c:v>-1832.27</c:v>
                </c:pt>
                <c:pt idx="13211">
                  <c:v>-1832.57</c:v>
                </c:pt>
                <c:pt idx="13212">
                  <c:v>-1833.05</c:v>
                </c:pt>
                <c:pt idx="13213">
                  <c:v>-1833.05</c:v>
                </c:pt>
                <c:pt idx="13214">
                  <c:v>-1832.87</c:v>
                </c:pt>
                <c:pt idx="13215">
                  <c:v>-1833.05</c:v>
                </c:pt>
                <c:pt idx="13216">
                  <c:v>-1832.75</c:v>
                </c:pt>
                <c:pt idx="13217">
                  <c:v>-1832.45</c:v>
                </c:pt>
                <c:pt idx="13218">
                  <c:v>-1832.75</c:v>
                </c:pt>
                <c:pt idx="13219">
                  <c:v>-1832.75</c:v>
                </c:pt>
                <c:pt idx="13220">
                  <c:v>-1832.57</c:v>
                </c:pt>
                <c:pt idx="13221">
                  <c:v>-1833.65</c:v>
                </c:pt>
                <c:pt idx="13222">
                  <c:v>-1834.85</c:v>
                </c:pt>
                <c:pt idx="13223">
                  <c:v>-1835.93</c:v>
                </c:pt>
                <c:pt idx="13224">
                  <c:v>-1836.11</c:v>
                </c:pt>
                <c:pt idx="13225">
                  <c:v>-1833.95</c:v>
                </c:pt>
                <c:pt idx="13226">
                  <c:v>-1831.79</c:v>
                </c:pt>
                <c:pt idx="13227">
                  <c:v>-1830.89</c:v>
                </c:pt>
                <c:pt idx="13228">
                  <c:v>-1830.89</c:v>
                </c:pt>
                <c:pt idx="13229">
                  <c:v>-1831.19</c:v>
                </c:pt>
                <c:pt idx="13230">
                  <c:v>-1831.37</c:v>
                </c:pt>
                <c:pt idx="13231">
                  <c:v>-1831.67</c:v>
                </c:pt>
                <c:pt idx="13232">
                  <c:v>-1832.09</c:v>
                </c:pt>
                <c:pt idx="13233">
                  <c:v>-1832.09</c:v>
                </c:pt>
                <c:pt idx="13234">
                  <c:v>-1832.09</c:v>
                </c:pt>
                <c:pt idx="13235">
                  <c:v>-1832.09</c:v>
                </c:pt>
                <c:pt idx="13236">
                  <c:v>-1831.19</c:v>
                </c:pt>
                <c:pt idx="13237">
                  <c:v>-1830.47</c:v>
                </c:pt>
                <c:pt idx="13238">
                  <c:v>-1829.81</c:v>
                </c:pt>
                <c:pt idx="13239">
                  <c:v>-1829.99</c:v>
                </c:pt>
                <c:pt idx="13240">
                  <c:v>-1831.67</c:v>
                </c:pt>
                <c:pt idx="13241">
                  <c:v>-1833.47</c:v>
                </c:pt>
                <c:pt idx="13242">
                  <c:v>-1834.25</c:v>
                </c:pt>
                <c:pt idx="13243">
                  <c:v>-1834.85</c:v>
                </c:pt>
                <c:pt idx="13244">
                  <c:v>-1834.55</c:v>
                </c:pt>
                <c:pt idx="13245">
                  <c:v>-1833.35</c:v>
                </c:pt>
                <c:pt idx="13246">
                  <c:v>-1833.05</c:v>
                </c:pt>
                <c:pt idx="13247">
                  <c:v>-1832.75</c:v>
                </c:pt>
                <c:pt idx="13248">
                  <c:v>-1832.45</c:v>
                </c:pt>
                <c:pt idx="13249">
                  <c:v>-1832.27</c:v>
                </c:pt>
                <c:pt idx="13250">
                  <c:v>-1832.87</c:v>
                </c:pt>
                <c:pt idx="13251">
                  <c:v>-1833.95</c:v>
                </c:pt>
                <c:pt idx="13252">
                  <c:v>-1835.03</c:v>
                </c:pt>
                <c:pt idx="13253">
                  <c:v>-1836.11</c:v>
                </c:pt>
                <c:pt idx="13254">
                  <c:v>-1835.93</c:v>
                </c:pt>
                <c:pt idx="13255">
                  <c:v>-1833.77</c:v>
                </c:pt>
                <c:pt idx="13256">
                  <c:v>-1831.79</c:v>
                </c:pt>
                <c:pt idx="13257">
                  <c:v>-1831.07</c:v>
                </c:pt>
                <c:pt idx="13258">
                  <c:v>-1830.89</c:v>
                </c:pt>
                <c:pt idx="13259">
                  <c:v>-1830.89</c:v>
                </c:pt>
                <c:pt idx="13260">
                  <c:v>-1831.49</c:v>
                </c:pt>
                <c:pt idx="13261">
                  <c:v>-1832.09</c:v>
                </c:pt>
                <c:pt idx="13262">
                  <c:v>-1831.79</c:v>
                </c:pt>
                <c:pt idx="13263">
                  <c:v>-1831.79</c:v>
                </c:pt>
                <c:pt idx="13264">
                  <c:v>-1832.45</c:v>
                </c:pt>
                <c:pt idx="13265">
                  <c:v>-1832.09</c:v>
                </c:pt>
                <c:pt idx="13266">
                  <c:v>-1831.07</c:v>
                </c:pt>
                <c:pt idx="13267">
                  <c:v>-1830.29</c:v>
                </c:pt>
                <c:pt idx="13268">
                  <c:v>-1830.47</c:v>
                </c:pt>
                <c:pt idx="13269">
                  <c:v>-1830.77</c:v>
                </c:pt>
                <c:pt idx="13270">
                  <c:v>-1831.67</c:v>
                </c:pt>
                <c:pt idx="13271">
                  <c:v>-1832.75</c:v>
                </c:pt>
                <c:pt idx="13272">
                  <c:v>-1833.35</c:v>
                </c:pt>
                <c:pt idx="13273">
                  <c:v>-1833.47</c:v>
                </c:pt>
                <c:pt idx="13274">
                  <c:v>-1832.87</c:v>
                </c:pt>
                <c:pt idx="13275">
                  <c:v>-1832.09</c:v>
                </c:pt>
                <c:pt idx="13276">
                  <c:v>-1832.45</c:v>
                </c:pt>
                <c:pt idx="13277">
                  <c:v>-1833.17</c:v>
                </c:pt>
                <c:pt idx="13278">
                  <c:v>-1833.47</c:v>
                </c:pt>
                <c:pt idx="13279">
                  <c:v>-1833.95</c:v>
                </c:pt>
                <c:pt idx="13280">
                  <c:v>-1834.13</c:v>
                </c:pt>
                <c:pt idx="13281">
                  <c:v>-1834.85</c:v>
                </c:pt>
                <c:pt idx="13282">
                  <c:v>-1836.23</c:v>
                </c:pt>
                <c:pt idx="13283">
                  <c:v>-1836.11</c:v>
                </c:pt>
                <c:pt idx="13284">
                  <c:v>-1834.55</c:v>
                </c:pt>
                <c:pt idx="13285">
                  <c:v>-1833.05</c:v>
                </c:pt>
                <c:pt idx="13286">
                  <c:v>-1832.09</c:v>
                </c:pt>
                <c:pt idx="13287">
                  <c:v>-1831.67</c:v>
                </c:pt>
                <c:pt idx="13288">
                  <c:v>-1831.37</c:v>
                </c:pt>
                <c:pt idx="13289">
                  <c:v>-1832.09</c:v>
                </c:pt>
                <c:pt idx="13290">
                  <c:v>-1832.57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'Ark1'!$M$3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'Ark1'!$M$4:$M$16453</c:f>
              <c:numCache>
                <c:formatCode>General</c:formatCode>
                <c:ptCount val="16450"/>
                <c:pt idx="0">
                  <c:v>-1911.19</c:v>
                </c:pt>
                <c:pt idx="1">
                  <c:v>-1909.51</c:v>
                </c:pt>
                <c:pt idx="2">
                  <c:v>-1909.81</c:v>
                </c:pt>
                <c:pt idx="3">
                  <c:v>-1910.71</c:v>
                </c:pt>
                <c:pt idx="4">
                  <c:v>-1912.09</c:v>
                </c:pt>
                <c:pt idx="5">
                  <c:v>-1912.39</c:v>
                </c:pt>
                <c:pt idx="6">
                  <c:v>-1911.01</c:v>
                </c:pt>
                <c:pt idx="7">
                  <c:v>-1909.21</c:v>
                </c:pt>
                <c:pt idx="8">
                  <c:v>-1907.53</c:v>
                </c:pt>
                <c:pt idx="9">
                  <c:v>-1906.45</c:v>
                </c:pt>
                <c:pt idx="10">
                  <c:v>-1906.57</c:v>
                </c:pt>
                <c:pt idx="11">
                  <c:v>-1907.05</c:v>
                </c:pt>
                <c:pt idx="12">
                  <c:v>-1907.35</c:v>
                </c:pt>
                <c:pt idx="13">
                  <c:v>-1908.43</c:v>
                </c:pt>
                <c:pt idx="14">
                  <c:v>-1908.55</c:v>
                </c:pt>
                <c:pt idx="15">
                  <c:v>-1908.13</c:v>
                </c:pt>
                <c:pt idx="16">
                  <c:v>-1908.13</c:v>
                </c:pt>
                <c:pt idx="17">
                  <c:v>-1907.17</c:v>
                </c:pt>
                <c:pt idx="18">
                  <c:v>-1906.27</c:v>
                </c:pt>
                <c:pt idx="19">
                  <c:v>-1905.85</c:v>
                </c:pt>
                <c:pt idx="20">
                  <c:v>-1905.67</c:v>
                </c:pt>
                <c:pt idx="21">
                  <c:v>-1905.85</c:v>
                </c:pt>
                <c:pt idx="22">
                  <c:v>-1906.15</c:v>
                </c:pt>
                <c:pt idx="23">
                  <c:v>-1907.35</c:v>
                </c:pt>
                <c:pt idx="24">
                  <c:v>-1908.55</c:v>
                </c:pt>
                <c:pt idx="25">
                  <c:v>-1908.13</c:v>
                </c:pt>
                <c:pt idx="26">
                  <c:v>-1907.53</c:v>
                </c:pt>
                <c:pt idx="27">
                  <c:v>-1907.65</c:v>
                </c:pt>
                <c:pt idx="28">
                  <c:v>-1907.65</c:v>
                </c:pt>
                <c:pt idx="29">
                  <c:v>-1907.83</c:v>
                </c:pt>
                <c:pt idx="30">
                  <c:v>-1907.65</c:v>
                </c:pt>
                <c:pt idx="31">
                  <c:v>-1906.57</c:v>
                </c:pt>
                <c:pt idx="32">
                  <c:v>-1906.45</c:v>
                </c:pt>
                <c:pt idx="33">
                  <c:v>-1907.83</c:v>
                </c:pt>
                <c:pt idx="34">
                  <c:v>-1908.85</c:v>
                </c:pt>
                <c:pt idx="35">
                  <c:v>-1909.03</c:v>
                </c:pt>
                <c:pt idx="36">
                  <c:v>-1908.13</c:v>
                </c:pt>
                <c:pt idx="37">
                  <c:v>-1906.75</c:v>
                </c:pt>
                <c:pt idx="38">
                  <c:v>-1905.67</c:v>
                </c:pt>
                <c:pt idx="39">
                  <c:v>-1904.47</c:v>
                </c:pt>
                <c:pt idx="40">
                  <c:v>-1903.99</c:v>
                </c:pt>
                <c:pt idx="41">
                  <c:v>-1904.47</c:v>
                </c:pt>
                <c:pt idx="42">
                  <c:v>-1905.19</c:v>
                </c:pt>
                <c:pt idx="43">
                  <c:v>-1904.89</c:v>
                </c:pt>
                <c:pt idx="44">
                  <c:v>-1904.17</c:v>
                </c:pt>
                <c:pt idx="45">
                  <c:v>-1904.17</c:v>
                </c:pt>
                <c:pt idx="46">
                  <c:v>-1904.29</c:v>
                </c:pt>
                <c:pt idx="47">
                  <c:v>-1903.87</c:v>
                </c:pt>
                <c:pt idx="48">
                  <c:v>-1903.39</c:v>
                </c:pt>
                <c:pt idx="49">
                  <c:v>-1902.79</c:v>
                </c:pt>
                <c:pt idx="50">
                  <c:v>-1902.01</c:v>
                </c:pt>
                <c:pt idx="51">
                  <c:v>-1902.49</c:v>
                </c:pt>
                <c:pt idx="52">
                  <c:v>-1903.69</c:v>
                </c:pt>
                <c:pt idx="53">
                  <c:v>-1904.47</c:v>
                </c:pt>
                <c:pt idx="54">
                  <c:v>-1904.77</c:v>
                </c:pt>
                <c:pt idx="55">
                  <c:v>-1904.89</c:v>
                </c:pt>
                <c:pt idx="56">
                  <c:v>-1904.59</c:v>
                </c:pt>
                <c:pt idx="57">
                  <c:v>-1903.69</c:v>
                </c:pt>
                <c:pt idx="58">
                  <c:v>-1903.51</c:v>
                </c:pt>
                <c:pt idx="59">
                  <c:v>-1903.51</c:v>
                </c:pt>
                <c:pt idx="60">
                  <c:v>-1903.39</c:v>
                </c:pt>
                <c:pt idx="61">
                  <c:v>-1903.87</c:v>
                </c:pt>
                <c:pt idx="62">
                  <c:v>-1904.47</c:v>
                </c:pt>
                <c:pt idx="63">
                  <c:v>-1904.89</c:v>
                </c:pt>
                <c:pt idx="64">
                  <c:v>-1906.15</c:v>
                </c:pt>
                <c:pt idx="65">
                  <c:v>-1906.75</c:v>
                </c:pt>
                <c:pt idx="66">
                  <c:v>-1905.67</c:v>
                </c:pt>
                <c:pt idx="67">
                  <c:v>-1903.21</c:v>
                </c:pt>
                <c:pt idx="68">
                  <c:v>-1901.53</c:v>
                </c:pt>
                <c:pt idx="69">
                  <c:v>-1900.81</c:v>
                </c:pt>
                <c:pt idx="70">
                  <c:v>-1900.63</c:v>
                </c:pt>
                <c:pt idx="71">
                  <c:v>-1902.19</c:v>
                </c:pt>
                <c:pt idx="72">
                  <c:v>-1903.39</c:v>
                </c:pt>
                <c:pt idx="73">
                  <c:v>-1902.91</c:v>
                </c:pt>
                <c:pt idx="74">
                  <c:v>-1902.49</c:v>
                </c:pt>
                <c:pt idx="75">
                  <c:v>-1902.01</c:v>
                </c:pt>
                <c:pt idx="76">
                  <c:v>-1901.41</c:v>
                </c:pt>
                <c:pt idx="77">
                  <c:v>-1901.23</c:v>
                </c:pt>
                <c:pt idx="78">
                  <c:v>-1900.93</c:v>
                </c:pt>
                <c:pt idx="79">
                  <c:v>-1899.85</c:v>
                </c:pt>
                <c:pt idx="80">
                  <c:v>-1898.95</c:v>
                </c:pt>
                <c:pt idx="81">
                  <c:v>-1899.73</c:v>
                </c:pt>
                <c:pt idx="82">
                  <c:v>-1901.23</c:v>
                </c:pt>
                <c:pt idx="83">
                  <c:v>-1902.01</c:v>
                </c:pt>
                <c:pt idx="84">
                  <c:v>-1902.19</c:v>
                </c:pt>
                <c:pt idx="85">
                  <c:v>-1902.01</c:v>
                </c:pt>
                <c:pt idx="86">
                  <c:v>-1901.83</c:v>
                </c:pt>
                <c:pt idx="87">
                  <c:v>-1901.71</c:v>
                </c:pt>
                <c:pt idx="88">
                  <c:v>-1901.41</c:v>
                </c:pt>
                <c:pt idx="89">
                  <c:v>-1901.23</c:v>
                </c:pt>
                <c:pt idx="90">
                  <c:v>-1901.23</c:v>
                </c:pt>
                <c:pt idx="91">
                  <c:v>-1900.81</c:v>
                </c:pt>
                <c:pt idx="92">
                  <c:v>-1900.51</c:v>
                </c:pt>
                <c:pt idx="93">
                  <c:v>-1901.71</c:v>
                </c:pt>
                <c:pt idx="94">
                  <c:v>-1903.21</c:v>
                </c:pt>
                <c:pt idx="95">
                  <c:v>-1902.91</c:v>
                </c:pt>
                <c:pt idx="96">
                  <c:v>-1901.71</c:v>
                </c:pt>
                <c:pt idx="97">
                  <c:v>-1900.81</c:v>
                </c:pt>
                <c:pt idx="98">
                  <c:v>-1899.85</c:v>
                </c:pt>
                <c:pt idx="99">
                  <c:v>-1898.53</c:v>
                </c:pt>
                <c:pt idx="100">
                  <c:v>-1898.53</c:v>
                </c:pt>
                <c:pt idx="101">
                  <c:v>-1899.25</c:v>
                </c:pt>
                <c:pt idx="102">
                  <c:v>-1899.85</c:v>
                </c:pt>
                <c:pt idx="103">
                  <c:v>-1900.63</c:v>
                </c:pt>
                <c:pt idx="104">
                  <c:v>-1900.33</c:v>
                </c:pt>
                <c:pt idx="105">
                  <c:v>-1899.25</c:v>
                </c:pt>
                <c:pt idx="106">
                  <c:v>-1898.65</c:v>
                </c:pt>
                <c:pt idx="107">
                  <c:v>-1898.17</c:v>
                </c:pt>
                <c:pt idx="108">
                  <c:v>-1897.45</c:v>
                </c:pt>
                <c:pt idx="109">
                  <c:v>-1896.97</c:v>
                </c:pt>
                <c:pt idx="110">
                  <c:v>-1896.85</c:v>
                </c:pt>
                <c:pt idx="111">
                  <c:v>-1897.27</c:v>
                </c:pt>
                <c:pt idx="112">
                  <c:v>-1898.35</c:v>
                </c:pt>
                <c:pt idx="113">
                  <c:v>-1899.25</c:v>
                </c:pt>
                <c:pt idx="114">
                  <c:v>-1899.55</c:v>
                </c:pt>
                <c:pt idx="115">
                  <c:v>-1899.55</c:v>
                </c:pt>
                <c:pt idx="116">
                  <c:v>-1898.65</c:v>
                </c:pt>
                <c:pt idx="117">
                  <c:v>-1898.17</c:v>
                </c:pt>
                <c:pt idx="118">
                  <c:v>-1898.17</c:v>
                </c:pt>
                <c:pt idx="119">
                  <c:v>-1898.17</c:v>
                </c:pt>
                <c:pt idx="120">
                  <c:v>-1898.17</c:v>
                </c:pt>
                <c:pt idx="121">
                  <c:v>-1898.35</c:v>
                </c:pt>
                <c:pt idx="122">
                  <c:v>-1898.65</c:v>
                </c:pt>
                <c:pt idx="123">
                  <c:v>-1899.25</c:v>
                </c:pt>
                <c:pt idx="124">
                  <c:v>-1900.15</c:v>
                </c:pt>
                <c:pt idx="125">
                  <c:v>-1900.51</c:v>
                </c:pt>
                <c:pt idx="126">
                  <c:v>-1899.43</c:v>
                </c:pt>
                <c:pt idx="127">
                  <c:v>-1898.17</c:v>
                </c:pt>
                <c:pt idx="128">
                  <c:v>-1897.57</c:v>
                </c:pt>
                <c:pt idx="129">
                  <c:v>-1896.85</c:v>
                </c:pt>
                <c:pt idx="130">
                  <c:v>-1896.07</c:v>
                </c:pt>
                <c:pt idx="131">
                  <c:v>-1895.89</c:v>
                </c:pt>
                <c:pt idx="132">
                  <c:v>-1896.67</c:v>
                </c:pt>
                <c:pt idx="133">
                  <c:v>-1896.85</c:v>
                </c:pt>
                <c:pt idx="134">
                  <c:v>-1896.07</c:v>
                </c:pt>
                <c:pt idx="135">
                  <c:v>-1895.89</c:v>
                </c:pt>
                <c:pt idx="136">
                  <c:v>-1896.37</c:v>
                </c:pt>
                <c:pt idx="137">
                  <c:v>-1895.89</c:v>
                </c:pt>
                <c:pt idx="138">
                  <c:v>-1894.69</c:v>
                </c:pt>
                <c:pt idx="139">
                  <c:v>-1894.39</c:v>
                </c:pt>
                <c:pt idx="140">
                  <c:v>-1894.39</c:v>
                </c:pt>
                <c:pt idx="141">
                  <c:v>-1894.69</c:v>
                </c:pt>
                <c:pt idx="142">
                  <c:v>-1895.59</c:v>
                </c:pt>
                <c:pt idx="143">
                  <c:v>-1896.37</c:v>
                </c:pt>
                <c:pt idx="144">
                  <c:v>-1896.85</c:v>
                </c:pt>
                <c:pt idx="145">
                  <c:v>-1896.67</c:v>
                </c:pt>
                <c:pt idx="146">
                  <c:v>-1895.89</c:v>
                </c:pt>
                <c:pt idx="147">
                  <c:v>-1895.47</c:v>
                </c:pt>
                <c:pt idx="148">
                  <c:v>-1896.07</c:v>
                </c:pt>
                <c:pt idx="149">
                  <c:v>-1896.19</c:v>
                </c:pt>
                <c:pt idx="150">
                  <c:v>-1895.17</c:v>
                </c:pt>
                <c:pt idx="151">
                  <c:v>-1895.59</c:v>
                </c:pt>
                <c:pt idx="152">
                  <c:v>-1898.17</c:v>
                </c:pt>
                <c:pt idx="153">
                  <c:v>-1899.13</c:v>
                </c:pt>
                <c:pt idx="154">
                  <c:v>-1898.05</c:v>
                </c:pt>
                <c:pt idx="155">
                  <c:v>-1897.75</c:v>
                </c:pt>
                <c:pt idx="156">
                  <c:v>-1896.85</c:v>
                </c:pt>
                <c:pt idx="157">
                  <c:v>-1894.69</c:v>
                </c:pt>
                <c:pt idx="158">
                  <c:v>-1893.31</c:v>
                </c:pt>
                <c:pt idx="159">
                  <c:v>-1892.71</c:v>
                </c:pt>
                <c:pt idx="160">
                  <c:v>-1893.01</c:v>
                </c:pt>
                <c:pt idx="161">
                  <c:v>-1893.61</c:v>
                </c:pt>
                <c:pt idx="162">
                  <c:v>-1893.91</c:v>
                </c:pt>
                <c:pt idx="163">
                  <c:v>-1894.21</c:v>
                </c:pt>
                <c:pt idx="164">
                  <c:v>-1893.91</c:v>
                </c:pt>
                <c:pt idx="165">
                  <c:v>-1893.31</c:v>
                </c:pt>
                <c:pt idx="166">
                  <c:v>-1893.61</c:v>
                </c:pt>
                <c:pt idx="167">
                  <c:v>-1893.61</c:v>
                </c:pt>
                <c:pt idx="168">
                  <c:v>-1892.83</c:v>
                </c:pt>
                <c:pt idx="169">
                  <c:v>-1891.93</c:v>
                </c:pt>
                <c:pt idx="170">
                  <c:v>-1891.93</c:v>
                </c:pt>
                <c:pt idx="171">
                  <c:v>-1892.23</c:v>
                </c:pt>
                <c:pt idx="172">
                  <c:v>-1893.31</c:v>
                </c:pt>
                <c:pt idx="173">
                  <c:v>-1894.39</c:v>
                </c:pt>
                <c:pt idx="174">
                  <c:v>-1894.21</c:v>
                </c:pt>
                <c:pt idx="175">
                  <c:v>-1893.49</c:v>
                </c:pt>
                <c:pt idx="176">
                  <c:v>-1893.49</c:v>
                </c:pt>
                <c:pt idx="177">
                  <c:v>-1893.79</c:v>
                </c:pt>
                <c:pt idx="178">
                  <c:v>-1893.31</c:v>
                </c:pt>
                <c:pt idx="179">
                  <c:v>-1893.31</c:v>
                </c:pt>
                <c:pt idx="180">
                  <c:v>-1893.31</c:v>
                </c:pt>
                <c:pt idx="181">
                  <c:v>-1892.83</c:v>
                </c:pt>
                <c:pt idx="182">
                  <c:v>-1893.19</c:v>
                </c:pt>
                <c:pt idx="183">
                  <c:v>-1894.39</c:v>
                </c:pt>
                <c:pt idx="184">
                  <c:v>-1895.59</c:v>
                </c:pt>
                <c:pt idx="185">
                  <c:v>-1896.19</c:v>
                </c:pt>
                <c:pt idx="186">
                  <c:v>-1895.29</c:v>
                </c:pt>
                <c:pt idx="187">
                  <c:v>-1892.83</c:v>
                </c:pt>
                <c:pt idx="188">
                  <c:v>-1891.03</c:v>
                </c:pt>
                <c:pt idx="189">
                  <c:v>-1890.13</c:v>
                </c:pt>
                <c:pt idx="190">
                  <c:v>-1890.43</c:v>
                </c:pt>
                <c:pt idx="191">
                  <c:v>-1892.11</c:v>
                </c:pt>
                <c:pt idx="192">
                  <c:v>-1892.41</c:v>
                </c:pt>
                <c:pt idx="193">
                  <c:v>-1891.81</c:v>
                </c:pt>
                <c:pt idx="194">
                  <c:v>-1891.51</c:v>
                </c:pt>
                <c:pt idx="195">
                  <c:v>-1891.15</c:v>
                </c:pt>
                <c:pt idx="196">
                  <c:v>-1891.33</c:v>
                </c:pt>
                <c:pt idx="197">
                  <c:v>-1891.03</c:v>
                </c:pt>
                <c:pt idx="198">
                  <c:v>-1889.83</c:v>
                </c:pt>
                <c:pt idx="199">
                  <c:v>-1888.75</c:v>
                </c:pt>
                <c:pt idx="200">
                  <c:v>-1888.75</c:v>
                </c:pt>
                <c:pt idx="201">
                  <c:v>-1889.95</c:v>
                </c:pt>
                <c:pt idx="202">
                  <c:v>-1890.85</c:v>
                </c:pt>
                <c:pt idx="203">
                  <c:v>-1891.33</c:v>
                </c:pt>
                <c:pt idx="204">
                  <c:v>-1891.81</c:v>
                </c:pt>
                <c:pt idx="205">
                  <c:v>-1891.63</c:v>
                </c:pt>
                <c:pt idx="206">
                  <c:v>-1891.15</c:v>
                </c:pt>
                <c:pt idx="207">
                  <c:v>-1890.55</c:v>
                </c:pt>
                <c:pt idx="208">
                  <c:v>-1890.43</c:v>
                </c:pt>
                <c:pt idx="209">
                  <c:v>-1890.43</c:v>
                </c:pt>
                <c:pt idx="210">
                  <c:v>-1890.25</c:v>
                </c:pt>
                <c:pt idx="211">
                  <c:v>-1890.13</c:v>
                </c:pt>
                <c:pt idx="212">
                  <c:v>-1890.55</c:v>
                </c:pt>
                <c:pt idx="213">
                  <c:v>-1891.51</c:v>
                </c:pt>
                <c:pt idx="214">
                  <c:v>-1892.71</c:v>
                </c:pt>
                <c:pt idx="215">
                  <c:v>-1893.01</c:v>
                </c:pt>
                <c:pt idx="216">
                  <c:v>-1891.63</c:v>
                </c:pt>
                <c:pt idx="217">
                  <c:v>-1890.25</c:v>
                </c:pt>
                <c:pt idx="218">
                  <c:v>-1889.83</c:v>
                </c:pt>
                <c:pt idx="219">
                  <c:v>-1888.57</c:v>
                </c:pt>
                <c:pt idx="220">
                  <c:v>-1888.27</c:v>
                </c:pt>
                <c:pt idx="221">
                  <c:v>-1889.05</c:v>
                </c:pt>
                <c:pt idx="222">
                  <c:v>-1889.53</c:v>
                </c:pt>
                <c:pt idx="223">
                  <c:v>-1890.13</c:v>
                </c:pt>
                <c:pt idx="224">
                  <c:v>-1889.65</c:v>
                </c:pt>
                <c:pt idx="225">
                  <c:v>-1888.87</c:v>
                </c:pt>
                <c:pt idx="226">
                  <c:v>-1888.27</c:v>
                </c:pt>
                <c:pt idx="227">
                  <c:v>-1887.48</c:v>
                </c:pt>
                <c:pt idx="228">
                  <c:v>-1887.18</c:v>
                </c:pt>
                <c:pt idx="229">
                  <c:v>-1886.88</c:v>
                </c:pt>
                <c:pt idx="230">
                  <c:v>-1886.88</c:v>
                </c:pt>
                <c:pt idx="231">
                  <c:v>-1887.48</c:v>
                </c:pt>
                <c:pt idx="232">
                  <c:v>-1888.45</c:v>
                </c:pt>
                <c:pt idx="233">
                  <c:v>-1889.35</c:v>
                </c:pt>
                <c:pt idx="234">
                  <c:v>-1889.53</c:v>
                </c:pt>
                <c:pt idx="235">
                  <c:v>-1889.17</c:v>
                </c:pt>
                <c:pt idx="236">
                  <c:v>-1888.75</c:v>
                </c:pt>
                <c:pt idx="237">
                  <c:v>-1888.57</c:v>
                </c:pt>
                <c:pt idx="238">
                  <c:v>-1887.97</c:v>
                </c:pt>
                <c:pt idx="239">
                  <c:v>-1887.66</c:v>
                </c:pt>
                <c:pt idx="240">
                  <c:v>-1888.27</c:v>
                </c:pt>
                <c:pt idx="241">
                  <c:v>-1888.27</c:v>
                </c:pt>
                <c:pt idx="242">
                  <c:v>-1888.45</c:v>
                </c:pt>
                <c:pt idx="243">
                  <c:v>-1889.65</c:v>
                </c:pt>
                <c:pt idx="244">
                  <c:v>-1890.25</c:v>
                </c:pt>
                <c:pt idx="245">
                  <c:v>-1890.25</c:v>
                </c:pt>
                <c:pt idx="246">
                  <c:v>-1889.17</c:v>
                </c:pt>
                <c:pt idx="247">
                  <c:v>-1887.84</c:v>
                </c:pt>
                <c:pt idx="248">
                  <c:v>-1887.36</c:v>
                </c:pt>
                <c:pt idx="249">
                  <c:v>-1887.06</c:v>
                </c:pt>
                <c:pt idx="250">
                  <c:v>-1886.28</c:v>
                </c:pt>
                <c:pt idx="251">
                  <c:v>-1886.28</c:v>
                </c:pt>
                <c:pt idx="252">
                  <c:v>-1886.88</c:v>
                </c:pt>
                <c:pt idx="253">
                  <c:v>-1887.06</c:v>
                </c:pt>
                <c:pt idx="254">
                  <c:v>-1886.88</c:v>
                </c:pt>
                <c:pt idx="255">
                  <c:v>-1886.28</c:v>
                </c:pt>
                <c:pt idx="256">
                  <c:v>-1885.68</c:v>
                </c:pt>
                <c:pt idx="257">
                  <c:v>-1885.8</c:v>
                </c:pt>
                <c:pt idx="258">
                  <c:v>-1886.16</c:v>
                </c:pt>
                <c:pt idx="259">
                  <c:v>-1885.8</c:v>
                </c:pt>
                <c:pt idx="260">
                  <c:v>-1885.2</c:v>
                </c:pt>
                <c:pt idx="261">
                  <c:v>-1885.38</c:v>
                </c:pt>
                <c:pt idx="262">
                  <c:v>-1885.98</c:v>
                </c:pt>
                <c:pt idx="263">
                  <c:v>-1886.58</c:v>
                </c:pt>
                <c:pt idx="264">
                  <c:v>-1886.88</c:v>
                </c:pt>
                <c:pt idx="265">
                  <c:v>-1887.06</c:v>
                </c:pt>
                <c:pt idx="266">
                  <c:v>-1886.46</c:v>
                </c:pt>
                <c:pt idx="267">
                  <c:v>-1886.16</c:v>
                </c:pt>
                <c:pt idx="268">
                  <c:v>-1886.16</c:v>
                </c:pt>
                <c:pt idx="269">
                  <c:v>-1885.8</c:v>
                </c:pt>
                <c:pt idx="270">
                  <c:v>-1885.68</c:v>
                </c:pt>
                <c:pt idx="271">
                  <c:v>-1885.98</c:v>
                </c:pt>
                <c:pt idx="272">
                  <c:v>-1886.76</c:v>
                </c:pt>
                <c:pt idx="273">
                  <c:v>-1887.18</c:v>
                </c:pt>
                <c:pt idx="274">
                  <c:v>-1887.97</c:v>
                </c:pt>
                <c:pt idx="275">
                  <c:v>-1887.97</c:v>
                </c:pt>
                <c:pt idx="276">
                  <c:v>-1886.76</c:v>
                </c:pt>
                <c:pt idx="277">
                  <c:v>-1885.68</c:v>
                </c:pt>
                <c:pt idx="278">
                  <c:v>-1884.6</c:v>
                </c:pt>
                <c:pt idx="279">
                  <c:v>-1883.82</c:v>
                </c:pt>
                <c:pt idx="280">
                  <c:v>-1883.82</c:v>
                </c:pt>
                <c:pt idx="281">
                  <c:v>-1884.18</c:v>
                </c:pt>
                <c:pt idx="282">
                  <c:v>-1884</c:v>
                </c:pt>
                <c:pt idx="283">
                  <c:v>-1884</c:v>
                </c:pt>
                <c:pt idx="284">
                  <c:v>-1884.6</c:v>
                </c:pt>
                <c:pt idx="285">
                  <c:v>-1884.3</c:v>
                </c:pt>
                <c:pt idx="286">
                  <c:v>-1883.52</c:v>
                </c:pt>
                <c:pt idx="287">
                  <c:v>-1883.4</c:v>
                </c:pt>
                <c:pt idx="288">
                  <c:v>-1883.1</c:v>
                </c:pt>
                <c:pt idx="289">
                  <c:v>-1882.5</c:v>
                </c:pt>
                <c:pt idx="290">
                  <c:v>-1882.14</c:v>
                </c:pt>
                <c:pt idx="291">
                  <c:v>-1882.32</c:v>
                </c:pt>
                <c:pt idx="292">
                  <c:v>-1883.4</c:v>
                </c:pt>
                <c:pt idx="293">
                  <c:v>-1884.6</c:v>
                </c:pt>
                <c:pt idx="294">
                  <c:v>-1884.6</c:v>
                </c:pt>
                <c:pt idx="295">
                  <c:v>-1884.48</c:v>
                </c:pt>
                <c:pt idx="296">
                  <c:v>-1884.3</c:v>
                </c:pt>
                <c:pt idx="297">
                  <c:v>-1884.18</c:v>
                </c:pt>
                <c:pt idx="298">
                  <c:v>-1883.52</c:v>
                </c:pt>
                <c:pt idx="299">
                  <c:v>-1883.52</c:v>
                </c:pt>
                <c:pt idx="300">
                  <c:v>-1883.7</c:v>
                </c:pt>
                <c:pt idx="301">
                  <c:v>-1883.7</c:v>
                </c:pt>
                <c:pt idx="302">
                  <c:v>-1883.82</c:v>
                </c:pt>
                <c:pt idx="303">
                  <c:v>-1884.3</c:v>
                </c:pt>
                <c:pt idx="304">
                  <c:v>-1885.8</c:v>
                </c:pt>
                <c:pt idx="305">
                  <c:v>-1885.98</c:v>
                </c:pt>
                <c:pt idx="306">
                  <c:v>-1885.2</c:v>
                </c:pt>
                <c:pt idx="307">
                  <c:v>-1885.5</c:v>
                </c:pt>
                <c:pt idx="308">
                  <c:v>-1883.7</c:v>
                </c:pt>
                <c:pt idx="309">
                  <c:v>-1881.54</c:v>
                </c:pt>
                <c:pt idx="310">
                  <c:v>-1882.5</c:v>
                </c:pt>
                <c:pt idx="311">
                  <c:v>-1883.1</c:v>
                </c:pt>
                <c:pt idx="312">
                  <c:v>-1882.62</c:v>
                </c:pt>
                <c:pt idx="313">
                  <c:v>-1882.5</c:v>
                </c:pt>
                <c:pt idx="314">
                  <c:v>-1882.02</c:v>
                </c:pt>
                <c:pt idx="315">
                  <c:v>-1881.72</c:v>
                </c:pt>
                <c:pt idx="316">
                  <c:v>-1881.84</c:v>
                </c:pt>
                <c:pt idx="317">
                  <c:v>-1880.94</c:v>
                </c:pt>
                <c:pt idx="318">
                  <c:v>-1880.04</c:v>
                </c:pt>
                <c:pt idx="319">
                  <c:v>-1880.16</c:v>
                </c:pt>
                <c:pt idx="320">
                  <c:v>-1880.46</c:v>
                </c:pt>
                <c:pt idx="321">
                  <c:v>-1880.94</c:v>
                </c:pt>
                <c:pt idx="322">
                  <c:v>-1881.42</c:v>
                </c:pt>
                <c:pt idx="323">
                  <c:v>-1882.14</c:v>
                </c:pt>
                <c:pt idx="324">
                  <c:v>-1882.8</c:v>
                </c:pt>
                <c:pt idx="325">
                  <c:v>-1882.32</c:v>
                </c:pt>
                <c:pt idx="326">
                  <c:v>-1881.72</c:v>
                </c:pt>
                <c:pt idx="327">
                  <c:v>-1881.72</c:v>
                </c:pt>
                <c:pt idx="328">
                  <c:v>-1881.84</c:v>
                </c:pt>
                <c:pt idx="329">
                  <c:v>-1881.54</c:v>
                </c:pt>
                <c:pt idx="330">
                  <c:v>-1881.24</c:v>
                </c:pt>
                <c:pt idx="331">
                  <c:v>-1881.24</c:v>
                </c:pt>
                <c:pt idx="332">
                  <c:v>-1882.02</c:v>
                </c:pt>
                <c:pt idx="333">
                  <c:v>-1883.22</c:v>
                </c:pt>
                <c:pt idx="334">
                  <c:v>-1883.7</c:v>
                </c:pt>
                <c:pt idx="335">
                  <c:v>-1883.4</c:v>
                </c:pt>
                <c:pt idx="336">
                  <c:v>-1882.5</c:v>
                </c:pt>
                <c:pt idx="337">
                  <c:v>-1881.42</c:v>
                </c:pt>
                <c:pt idx="338">
                  <c:v>-1880.46</c:v>
                </c:pt>
                <c:pt idx="339">
                  <c:v>-1879.26</c:v>
                </c:pt>
                <c:pt idx="340">
                  <c:v>-1879.44</c:v>
                </c:pt>
                <c:pt idx="341">
                  <c:v>-1880.82</c:v>
                </c:pt>
                <c:pt idx="342">
                  <c:v>-1881.12</c:v>
                </c:pt>
                <c:pt idx="343">
                  <c:v>-1880.82</c:v>
                </c:pt>
                <c:pt idx="344">
                  <c:v>-1880.82</c:v>
                </c:pt>
                <c:pt idx="345">
                  <c:v>-1880.16</c:v>
                </c:pt>
                <c:pt idx="346">
                  <c:v>-1879.44</c:v>
                </c:pt>
                <c:pt idx="347">
                  <c:v>-1878.66</c:v>
                </c:pt>
                <c:pt idx="348">
                  <c:v>-1878.36</c:v>
                </c:pt>
                <c:pt idx="349">
                  <c:v>-1878.06</c:v>
                </c:pt>
                <c:pt idx="350">
                  <c:v>-1877.58</c:v>
                </c:pt>
                <c:pt idx="351">
                  <c:v>-1878.48</c:v>
                </c:pt>
                <c:pt idx="352">
                  <c:v>-1880.04</c:v>
                </c:pt>
                <c:pt idx="353">
                  <c:v>-1880.46</c:v>
                </c:pt>
                <c:pt idx="354">
                  <c:v>-1880.64</c:v>
                </c:pt>
                <c:pt idx="355">
                  <c:v>-1880.46</c:v>
                </c:pt>
                <c:pt idx="356">
                  <c:v>-1880.04</c:v>
                </c:pt>
                <c:pt idx="357">
                  <c:v>-1879.74</c:v>
                </c:pt>
                <c:pt idx="358">
                  <c:v>-1879.44</c:v>
                </c:pt>
                <c:pt idx="359">
                  <c:v>-1879.26</c:v>
                </c:pt>
                <c:pt idx="360">
                  <c:v>-1879.44</c:v>
                </c:pt>
                <c:pt idx="361">
                  <c:v>-1879.56</c:v>
                </c:pt>
                <c:pt idx="362">
                  <c:v>-1879.74</c:v>
                </c:pt>
                <c:pt idx="363">
                  <c:v>-1880.82</c:v>
                </c:pt>
                <c:pt idx="364">
                  <c:v>-1882.02</c:v>
                </c:pt>
                <c:pt idx="365">
                  <c:v>-1881.54</c:v>
                </c:pt>
                <c:pt idx="366">
                  <c:v>-1880.04</c:v>
                </c:pt>
                <c:pt idx="367">
                  <c:v>-1879.14</c:v>
                </c:pt>
                <c:pt idx="368">
                  <c:v>-1878.18</c:v>
                </c:pt>
                <c:pt idx="369">
                  <c:v>-1877.28</c:v>
                </c:pt>
                <c:pt idx="370">
                  <c:v>-1877.76</c:v>
                </c:pt>
                <c:pt idx="371">
                  <c:v>-1878.06</c:v>
                </c:pt>
                <c:pt idx="372">
                  <c:v>-1877.88</c:v>
                </c:pt>
                <c:pt idx="373">
                  <c:v>-1877.58</c:v>
                </c:pt>
                <c:pt idx="374">
                  <c:v>-1877.76</c:v>
                </c:pt>
                <c:pt idx="375">
                  <c:v>-1877.88</c:v>
                </c:pt>
                <c:pt idx="376">
                  <c:v>-1877.46</c:v>
                </c:pt>
                <c:pt idx="377">
                  <c:v>-1877.28</c:v>
                </c:pt>
                <c:pt idx="378">
                  <c:v>-1877.58</c:v>
                </c:pt>
                <c:pt idx="379">
                  <c:v>-1877.16</c:v>
                </c:pt>
                <c:pt idx="380">
                  <c:v>-1876.68</c:v>
                </c:pt>
                <c:pt idx="381">
                  <c:v>-1876.68</c:v>
                </c:pt>
                <c:pt idx="382">
                  <c:v>-1877.58</c:v>
                </c:pt>
                <c:pt idx="383">
                  <c:v>-1878.66</c:v>
                </c:pt>
                <c:pt idx="384">
                  <c:v>-1878.84</c:v>
                </c:pt>
                <c:pt idx="385">
                  <c:v>-1878.18</c:v>
                </c:pt>
                <c:pt idx="386">
                  <c:v>-1877.46</c:v>
                </c:pt>
                <c:pt idx="387">
                  <c:v>-1877.88</c:v>
                </c:pt>
                <c:pt idx="388">
                  <c:v>-1878.06</c:v>
                </c:pt>
                <c:pt idx="389">
                  <c:v>-1877.28</c:v>
                </c:pt>
                <c:pt idx="390">
                  <c:v>-1876.68</c:v>
                </c:pt>
                <c:pt idx="391">
                  <c:v>-1877.28</c:v>
                </c:pt>
                <c:pt idx="392">
                  <c:v>-1878.36</c:v>
                </c:pt>
                <c:pt idx="393">
                  <c:v>-1878.96</c:v>
                </c:pt>
                <c:pt idx="394">
                  <c:v>-1879.74</c:v>
                </c:pt>
                <c:pt idx="395">
                  <c:v>-1879.74</c:v>
                </c:pt>
                <c:pt idx="396">
                  <c:v>-1878.18</c:v>
                </c:pt>
                <c:pt idx="397">
                  <c:v>-1876.8</c:v>
                </c:pt>
                <c:pt idx="398">
                  <c:v>-1875.9</c:v>
                </c:pt>
                <c:pt idx="399">
                  <c:v>-1875</c:v>
                </c:pt>
                <c:pt idx="400">
                  <c:v>-1875.3</c:v>
                </c:pt>
                <c:pt idx="401">
                  <c:v>-1876.08</c:v>
                </c:pt>
                <c:pt idx="402">
                  <c:v>-1876.08</c:v>
                </c:pt>
                <c:pt idx="403">
                  <c:v>-1876.08</c:v>
                </c:pt>
                <c:pt idx="404">
                  <c:v>-1876.08</c:v>
                </c:pt>
                <c:pt idx="405">
                  <c:v>-1875.3</c:v>
                </c:pt>
                <c:pt idx="406">
                  <c:v>-1875.3</c:v>
                </c:pt>
                <c:pt idx="407">
                  <c:v>-1875.3</c:v>
                </c:pt>
                <c:pt idx="408">
                  <c:v>-1874.82</c:v>
                </c:pt>
                <c:pt idx="409">
                  <c:v>-1874.22</c:v>
                </c:pt>
                <c:pt idx="410">
                  <c:v>-1874.22</c:v>
                </c:pt>
                <c:pt idx="411">
                  <c:v>-1874.22</c:v>
                </c:pt>
                <c:pt idx="412">
                  <c:v>-1875</c:v>
                </c:pt>
                <c:pt idx="413">
                  <c:v>-1876.2</c:v>
                </c:pt>
                <c:pt idx="414">
                  <c:v>-1876.8</c:v>
                </c:pt>
                <c:pt idx="415">
                  <c:v>-1877.28</c:v>
                </c:pt>
                <c:pt idx="416">
                  <c:v>-1877.16</c:v>
                </c:pt>
                <c:pt idx="417">
                  <c:v>-1876.2</c:v>
                </c:pt>
                <c:pt idx="418">
                  <c:v>-1875.78</c:v>
                </c:pt>
                <c:pt idx="419">
                  <c:v>-1875.78</c:v>
                </c:pt>
                <c:pt idx="420">
                  <c:v>-1875.78</c:v>
                </c:pt>
                <c:pt idx="421">
                  <c:v>-1875.18</c:v>
                </c:pt>
                <c:pt idx="422">
                  <c:v>-1875.3</c:v>
                </c:pt>
                <c:pt idx="423">
                  <c:v>-1876.8</c:v>
                </c:pt>
                <c:pt idx="424">
                  <c:v>-1877.88</c:v>
                </c:pt>
                <c:pt idx="425">
                  <c:v>-1877.76</c:v>
                </c:pt>
                <c:pt idx="426">
                  <c:v>-1876.2</c:v>
                </c:pt>
                <c:pt idx="427">
                  <c:v>-1874.52</c:v>
                </c:pt>
                <c:pt idx="428">
                  <c:v>-1873.62</c:v>
                </c:pt>
                <c:pt idx="429">
                  <c:v>-1873.32</c:v>
                </c:pt>
                <c:pt idx="430">
                  <c:v>-1874.1</c:v>
                </c:pt>
                <c:pt idx="431">
                  <c:v>-1874.4</c:v>
                </c:pt>
                <c:pt idx="432">
                  <c:v>-1873.92</c:v>
                </c:pt>
                <c:pt idx="433">
                  <c:v>-1874.1</c:v>
                </c:pt>
                <c:pt idx="434">
                  <c:v>-1873.92</c:v>
                </c:pt>
                <c:pt idx="435">
                  <c:v>-1873.92</c:v>
                </c:pt>
                <c:pt idx="436">
                  <c:v>-1874.1</c:v>
                </c:pt>
                <c:pt idx="437">
                  <c:v>-1872.84</c:v>
                </c:pt>
                <c:pt idx="438">
                  <c:v>-1871.34</c:v>
                </c:pt>
                <c:pt idx="439">
                  <c:v>-1871.34</c:v>
                </c:pt>
                <c:pt idx="440">
                  <c:v>-1872.12</c:v>
                </c:pt>
                <c:pt idx="441">
                  <c:v>-1872.72</c:v>
                </c:pt>
                <c:pt idx="442">
                  <c:v>-1873.5</c:v>
                </c:pt>
                <c:pt idx="443">
                  <c:v>-1874.1</c:v>
                </c:pt>
                <c:pt idx="444">
                  <c:v>-1874.4</c:v>
                </c:pt>
                <c:pt idx="445">
                  <c:v>-1874.4</c:v>
                </c:pt>
                <c:pt idx="446">
                  <c:v>-1874.1</c:v>
                </c:pt>
                <c:pt idx="447">
                  <c:v>-1872.72</c:v>
                </c:pt>
                <c:pt idx="448">
                  <c:v>-1872.42</c:v>
                </c:pt>
                <c:pt idx="449">
                  <c:v>-1873.32</c:v>
                </c:pt>
                <c:pt idx="450">
                  <c:v>-1873.14</c:v>
                </c:pt>
                <c:pt idx="451">
                  <c:v>-1873.14</c:v>
                </c:pt>
                <c:pt idx="452">
                  <c:v>-1874.22</c:v>
                </c:pt>
                <c:pt idx="453">
                  <c:v>-1875.18</c:v>
                </c:pt>
                <c:pt idx="454">
                  <c:v>-1875.78</c:v>
                </c:pt>
                <c:pt idx="455">
                  <c:v>-1875.6</c:v>
                </c:pt>
                <c:pt idx="456">
                  <c:v>-1873.92</c:v>
                </c:pt>
                <c:pt idx="457">
                  <c:v>-1873.02</c:v>
                </c:pt>
                <c:pt idx="458">
                  <c:v>-1872.42</c:v>
                </c:pt>
                <c:pt idx="459">
                  <c:v>-1871.34</c:v>
                </c:pt>
                <c:pt idx="460">
                  <c:v>-1873.02</c:v>
                </c:pt>
                <c:pt idx="461">
                  <c:v>-1874.7</c:v>
                </c:pt>
                <c:pt idx="462">
                  <c:v>-1873.32</c:v>
                </c:pt>
                <c:pt idx="463">
                  <c:v>-1872.24</c:v>
                </c:pt>
                <c:pt idx="464">
                  <c:v>-1872.12</c:v>
                </c:pt>
                <c:pt idx="465">
                  <c:v>-1871.82</c:v>
                </c:pt>
                <c:pt idx="466">
                  <c:v>-1871.46</c:v>
                </c:pt>
                <c:pt idx="467">
                  <c:v>-1871.46</c:v>
                </c:pt>
                <c:pt idx="468">
                  <c:v>-1870.86</c:v>
                </c:pt>
                <c:pt idx="469">
                  <c:v>-1869.96</c:v>
                </c:pt>
                <c:pt idx="470">
                  <c:v>-1869.96</c:v>
                </c:pt>
                <c:pt idx="471">
                  <c:v>-1870.56</c:v>
                </c:pt>
                <c:pt idx="472">
                  <c:v>-1871.04</c:v>
                </c:pt>
                <c:pt idx="473">
                  <c:v>-1871.82</c:v>
                </c:pt>
                <c:pt idx="474">
                  <c:v>-1872.54</c:v>
                </c:pt>
                <c:pt idx="475">
                  <c:v>-1872.24</c:v>
                </c:pt>
                <c:pt idx="476">
                  <c:v>-1871.46</c:v>
                </c:pt>
                <c:pt idx="477">
                  <c:v>-1871.46</c:v>
                </c:pt>
                <c:pt idx="478">
                  <c:v>-1871.34</c:v>
                </c:pt>
                <c:pt idx="479">
                  <c:v>-1870.86</c:v>
                </c:pt>
                <c:pt idx="480">
                  <c:v>-1870.86</c:v>
                </c:pt>
                <c:pt idx="481">
                  <c:v>-1871.04</c:v>
                </c:pt>
                <c:pt idx="482">
                  <c:v>-1871.46</c:v>
                </c:pt>
                <c:pt idx="483">
                  <c:v>-1872.42</c:v>
                </c:pt>
                <c:pt idx="484">
                  <c:v>-1873.14</c:v>
                </c:pt>
                <c:pt idx="485">
                  <c:v>-1872.72</c:v>
                </c:pt>
                <c:pt idx="486">
                  <c:v>-1871.82</c:v>
                </c:pt>
                <c:pt idx="487">
                  <c:v>-1871.04</c:v>
                </c:pt>
                <c:pt idx="488">
                  <c:v>-1869.66</c:v>
                </c:pt>
                <c:pt idx="489">
                  <c:v>-1868.76</c:v>
                </c:pt>
                <c:pt idx="490">
                  <c:v>-1869.06</c:v>
                </c:pt>
                <c:pt idx="491">
                  <c:v>-1869.66</c:v>
                </c:pt>
                <c:pt idx="492">
                  <c:v>-1869.84</c:v>
                </c:pt>
                <c:pt idx="493">
                  <c:v>-1869.48</c:v>
                </c:pt>
                <c:pt idx="494">
                  <c:v>-1869.84</c:v>
                </c:pt>
                <c:pt idx="495">
                  <c:v>-1869.96</c:v>
                </c:pt>
                <c:pt idx="496">
                  <c:v>-1868.88</c:v>
                </c:pt>
                <c:pt idx="497">
                  <c:v>-1868.46</c:v>
                </c:pt>
                <c:pt idx="498">
                  <c:v>-1869.18</c:v>
                </c:pt>
                <c:pt idx="499">
                  <c:v>-1869.06</c:v>
                </c:pt>
                <c:pt idx="500">
                  <c:v>-1868.58</c:v>
                </c:pt>
                <c:pt idx="501">
                  <c:v>-1868.58</c:v>
                </c:pt>
                <c:pt idx="502">
                  <c:v>-1869.36</c:v>
                </c:pt>
                <c:pt idx="503">
                  <c:v>-1869.84</c:v>
                </c:pt>
                <c:pt idx="504">
                  <c:v>-1869.84</c:v>
                </c:pt>
                <c:pt idx="505">
                  <c:v>-1869.84</c:v>
                </c:pt>
                <c:pt idx="506">
                  <c:v>-1869.84</c:v>
                </c:pt>
                <c:pt idx="507">
                  <c:v>-1870.14</c:v>
                </c:pt>
                <c:pt idx="508">
                  <c:v>-1870.14</c:v>
                </c:pt>
                <c:pt idx="509">
                  <c:v>-1870.14</c:v>
                </c:pt>
                <c:pt idx="510">
                  <c:v>-1869.96</c:v>
                </c:pt>
                <c:pt idx="511">
                  <c:v>-1869.06</c:v>
                </c:pt>
                <c:pt idx="512">
                  <c:v>-1869.36</c:v>
                </c:pt>
                <c:pt idx="513">
                  <c:v>-1870.74</c:v>
                </c:pt>
                <c:pt idx="514">
                  <c:v>-1871.04</c:v>
                </c:pt>
                <c:pt idx="515">
                  <c:v>-1870.86</c:v>
                </c:pt>
                <c:pt idx="516">
                  <c:v>-1870.14</c:v>
                </c:pt>
                <c:pt idx="517">
                  <c:v>-1868.58</c:v>
                </c:pt>
                <c:pt idx="518">
                  <c:v>-1868.16</c:v>
                </c:pt>
                <c:pt idx="519">
                  <c:v>-1868.58</c:v>
                </c:pt>
                <c:pt idx="520">
                  <c:v>-1868.46</c:v>
                </c:pt>
                <c:pt idx="521">
                  <c:v>-1868.28</c:v>
                </c:pt>
                <c:pt idx="522">
                  <c:v>-1868.28</c:v>
                </c:pt>
                <c:pt idx="523">
                  <c:v>-1868.28</c:v>
                </c:pt>
                <c:pt idx="524">
                  <c:v>-1868.16</c:v>
                </c:pt>
                <c:pt idx="525">
                  <c:v>-1867.8</c:v>
                </c:pt>
                <c:pt idx="526">
                  <c:v>-1867.5</c:v>
                </c:pt>
                <c:pt idx="527">
                  <c:v>-1866.9</c:v>
                </c:pt>
                <c:pt idx="528">
                  <c:v>-1866</c:v>
                </c:pt>
                <c:pt idx="529">
                  <c:v>-1865.22</c:v>
                </c:pt>
                <c:pt idx="530">
                  <c:v>-1865.4</c:v>
                </c:pt>
                <c:pt idx="531">
                  <c:v>-1866.12</c:v>
                </c:pt>
                <c:pt idx="532">
                  <c:v>-1866.9</c:v>
                </c:pt>
                <c:pt idx="533">
                  <c:v>-1867.5</c:v>
                </c:pt>
                <c:pt idx="534">
                  <c:v>-1868.58</c:v>
                </c:pt>
                <c:pt idx="535">
                  <c:v>-1869.36</c:v>
                </c:pt>
                <c:pt idx="536">
                  <c:v>-1869.06</c:v>
                </c:pt>
                <c:pt idx="537">
                  <c:v>-1868.58</c:v>
                </c:pt>
                <c:pt idx="538">
                  <c:v>-1868.16</c:v>
                </c:pt>
                <c:pt idx="539">
                  <c:v>-1867.98</c:v>
                </c:pt>
                <c:pt idx="540">
                  <c:v>-1867.8</c:v>
                </c:pt>
                <c:pt idx="541">
                  <c:v>-1867.8</c:v>
                </c:pt>
                <c:pt idx="542">
                  <c:v>-1868.58</c:v>
                </c:pt>
                <c:pt idx="543">
                  <c:v>-1869.66</c:v>
                </c:pt>
                <c:pt idx="544">
                  <c:v>-1870.56</c:v>
                </c:pt>
                <c:pt idx="545">
                  <c:v>-1870.14</c:v>
                </c:pt>
                <c:pt idx="546">
                  <c:v>-1868.16</c:v>
                </c:pt>
                <c:pt idx="547">
                  <c:v>-1866.12</c:v>
                </c:pt>
                <c:pt idx="548">
                  <c:v>-1865.7</c:v>
                </c:pt>
                <c:pt idx="549">
                  <c:v>-1865.82</c:v>
                </c:pt>
                <c:pt idx="550">
                  <c:v>-1865.52</c:v>
                </c:pt>
                <c:pt idx="551">
                  <c:v>-1866</c:v>
                </c:pt>
                <c:pt idx="552">
                  <c:v>-1866.12</c:v>
                </c:pt>
                <c:pt idx="553">
                  <c:v>-1865.4</c:v>
                </c:pt>
                <c:pt idx="554">
                  <c:v>-1865.22</c:v>
                </c:pt>
                <c:pt idx="555">
                  <c:v>-1866.12</c:v>
                </c:pt>
                <c:pt idx="556">
                  <c:v>-1865.52</c:v>
                </c:pt>
                <c:pt idx="557">
                  <c:v>-1864.02</c:v>
                </c:pt>
                <c:pt idx="558">
                  <c:v>-1863.72</c:v>
                </c:pt>
                <c:pt idx="559">
                  <c:v>-1864.14</c:v>
                </c:pt>
                <c:pt idx="560">
                  <c:v>-1864.02</c:v>
                </c:pt>
                <c:pt idx="561">
                  <c:v>-1864.14</c:v>
                </c:pt>
                <c:pt idx="562">
                  <c:v>-1865.4</c:v>
                </c:pt>
                <c:pt idx="563">
                  <c:v>-1865.82</c:v>
                </c:pt>
                <c:pt idx="564">
                  <c:v>-1865.4</c:v>
                </c:pt>
                <c:pt idx="565">
                  <c:v>-1865.52</c:v>
                </c:pt>
                <c:pt idx="566">
                  <c:v>-1865.7</c:v>
                </c:pt>
                <c:pt idx="567">
                  <c:v>-1865.52</c:v>
                </c:pt>
                <c:pt idx="568">
                  <c:v>-1866</c:v>
                </c:pt>
                <c:pt idx="569">
                  <c:v>-1866.12</c:v>
                </c:pt>
                <c:pt idx="570">
                  <c:v>-1865.82</c:v>
                </c:pt>
                <c:pt idx="571">
                  <c:v>-1865.7</c:v>
                </c:pt>
                <c:pt idx="572">
                  <c:v>-1866</c:v>
                </c:pt>
                <c:pt idx="573">
                  <c:v>-1867.2</c:v>
                </c:pt>
                <c:pt idx="574">
                  <c:v>-1868.16</c:v>
                </c:pt>
                <c:pt idx="575">
                  <c:v>-1867.68</c:v>
                </c:pt>
                <c:pt idx="576">
                  <c:v>-1866.9</c:v>
                </c:pt>
                <c:pt idx="577">
                  <c:v>-1865.7</c:v>
                </c:pt>
                <c:pt idx="578">
                  <c:v>-1864.02</c:v>
                </c:pt>
                <c:pt idx="579">
                  <c:v>-1863.24</c:v>
                </c:pt>
                <c:pt idx="580">
                  <c:v>-1864.02</c:v>
                </c:pt>
                <c:pt idx="581">
                  <c:v>-1864.8</c:v>
                </c:pt>
                <c:pt idx="582">
                  <c:v>-1864.62</c:v>
                </c:pt>
                <c:pt idx="583">
                  <c:v>-1864.5</c:v>
                </c:pt>
                <c:pt idx="584">
                  <c:v>-1863.84</c:v>
                </c:pt>
                <c:pt idx="585">
                  <c:v>-1863.54</c:v>
                </c:pt>
                <c:pt idx="586">
                  <c:v>-1863.84</c:v>
                </c:pt>
                <c:pt idx="587">
                  <c:v>-1863.24</c:v>
                </c:pt>
                <c:pt idx="588">
                  <c:v>-1862.46</c:v>
                </c:pt>
                <c:pt idx="589">
                  <c:v>-1862.46</c:v>
                </c:pt>
                <c:pt idx="590">
                  <c:v>-1862.34</c:v>
                </c:pt>
                <c:pt idx="591">
                  <c:v>-1862.34</c:v>
                </c:pt>
                <c:pt idx="592">
                  <c:v>-1863.42</c:v>
                </c:pt>
                <c:pt idx="593">
                  <c:v>-1864.8</c:v>
                </c:pt>
                <c:pt idx="594">
                  <c:v>-1866.3</c:v>
                </c:pt>
                <c:pt idx="595">
                  <c:v>-1866</c:v>
                </c:pt>
                <c:pt idx="596">
                  <c:v>-1865.22</c:v>
                </c:pt>
                <c:pt idx="597">
                  <c:v>-1865.22</c:v>
                </c:pt>
                <c:pt idx="598">
                  <c:v>-1864.14</c:v>
                </c:pt>
                <c:pt idx="599">
                  <c:v>-1863.12</c:v>
                </c:pt>
                <c:pt idx="600">
                  <c:v>-1863.12</c:v>
                </c:pt>
                <c:pt idx="601">
                  <c:v>-1863.54</c:v>
                </c:pt>
                <c:pt idx="602">
                  <c:v>-1864.32</c:v>
                </c:pt>
                <c:pt idx="603">
                  <c:v>-1865.82</c:v>
                </c:pt>
                <c:pt idx="604">
                  <c:v>-1867.08</c:v>
                </c:pt>
                <c:pt idx="605">
                  <c:v>-1865.82</c:v>
                </c:pt>
                <c:pt idx="606">
                  <c:v>-1863.84</c:v>
                </c:pt>
                <c:pt idx="607">
                  <c:v>-1862.94</c:v>
                </c:pt>
                <c:pt idx="608">
                  <c:v>-1862.34</c:v>
                </c:pt>
                <c:pt idx="609">
                  <c:v>-1862.16</c:v>
                </c:pt>
                <c:pt idx="610">
                  <c:v>-1862.82</c:v>
                </c:pt>
                <c:pt idx="611">
                  <c:v>-1863.24</c:v>
                </c:pt>
                <c:pt idx="612">
                  <c:v>-1863.24</c:v>
                </c:pt>
                <c:pt idx="613">
                  <c:v>-1862.46</c:v>
                </c:pt>
                <c:pt idx="614">
                  <c:v>-1862.16</c:v>
                </c:pt>
                <c:pt idx="615">
                  <c:v>-1862.46</c:v>
                </c:pt>
                <c:pt idx="616">
                  <c:v>-1861.56</c:v>
                </c:pt>
                <c:pt idx="617">
                  <c:v>-1861.74</c:v>
                </c:pt>
                <c:pt idx="618">
                  <c:v>-1863.72</c:v>
                </c:pt>
                <c:pt idx="619">
                  <c:v>-1862.82</c:v>
                </c:pt>
                <c:pt idx="620">
                  <c:v>-1860.36</c:v>
                </c:pt>
                <c:pt idx="621">
                  <c:v>-1860.66</c:v>
                </c:pt>
                <c:pt idx="622">
                  <c:v>-1861.56</c:v>
                </c:pt>
                <c:pt idx="623">
                  <c:v>-1862.46</c:v>
                </c:pt>
                <c:pt idx="624">
                  <c:v>-1862.82</c:v>
                </c:pt>
                <c:pt idx="625">
                  <c:v>-1862.46</c:v>
                </c:pt>
                <c:pt idx="626">
                  <c:v>-1862.64</c:v>
                </c:pt>
                <c:pt idx="627">
                  <c:v>-1862.16</c:v>
                </c:pt>
                <c:pt idx="628">
                  <c:v>-1861.56</c:v>
                </c:pt>
                <c:pt idx="629">
                  <c:v>-1861.56</c:v>
                </c:pt>
                <c:pt idx="630">
                  <c:v>-1861.56</c:v>
                </c:pt>
                <c:pt idx="631">
                  <c:v>-1861.74</c:v>
                </c:pt>
                <c:pt idx="632">
                  <c:v>-1862.34</c:v>
                </c:pt>
                <c:pt idx="633">
                  <c:v>-1863.24</c:v>
                </c:pt>
                <c:pt idx="634">
                  <c:v>-1863.84</c:v>
                </c:pt>
                <c:pt idx="635">
                  <c:v>-1864.14</c:v>
                </c:pt>
                <c:pt idx="636">
                  <c:v>-1863.24</c:v>
                </c:pt>
                <c:pt idx="637">
                  <c:v>-1861.26</c:v>
                </c:pt>
                <c:pt idx="638">
                  <c:v>-1860.18</c:v>
                </c:pt>
                <c:pt idx="639">
                  <c:v>-1860.06</c:v>
                </c:pt>
                <c:pt idx="640">
                  <c:v>-1860.18</c:v>
                </c:pt>
                <c:pt idx="641">
                  <c:v>-1860.66</c:v>
                </c:pt>
                <c:pt idx="642">
                  <c:v>-1860.96</c:v>
                </c:pt>
                <c:pt idx="643">
                  <c:v>-1860.48</c:v>
                </c:pt>
                <c:pt idx="644">
                  <c:v>-1860.48</c:v>
                </c:pt>
                <c:pt idx="645">
                  <c:v>-1861.26</c:v>
                </c:pt>
                <c:pt idx="646">
                  <c:v>-1860.96</c:v>
                </c:pt>
                <c:pt idx="647">
                  <c:v>-1859.88</c:v>
                </c:pt>
                <c:pt idx="648">
                  <c:v>-1859.76</c:v>
                </c:pt>
                <c:pt idx="649">
                  <c:v>-1859.46</c:v>
                </c:pt>
                <c:pt idx="650">
                  <c:v>-1859.46</c:v>
                </c:pt>
                <c:pt idx="651">
                  <c:v>-1860.48</c:v>
                </c:pt>
                <c:pt idx="652">
                  <c:v>-1861.56</c:v>
                </c:pt>
                <c:pt idx="653">
                  <c:v>-1861.56</c:v>
                </c:pt>
                <c:pt idx="654">
                  <c:v>-1861.74</c:v>
                </c:pt>
                <c:pt idx="655">
                  <c:v>-1862.04</c:v>
                </c:pt>
                <c:pt idx="656">
                  <c:v>-1861.74</c:v>
                </c:pt>
                <c:pt idx="657">
                  <c:v>-1861.74</c:v>
                </c:pt>
                <c:pt idx="658">
                  <c:v>-1861.44</c:v>
                </c:pt>
                <c:pt idx="659">
                  <c:v>-1860.06</c:v>
                </c:pt>
                <c:pt idx="660">
                  <c:v>-1859.88</c:v>
                </c:pt>
                <c:pt idx="661">
                  <c:v>-1860.36</c:v>
                </c:pt>
                <c:pt idx="662">
                  <c:v>-1860.66</c:v>
                </c:pt>
                <c:pt idx="663">
                  <c:v>-1861.74</c:v>
                </c:pt>
                <c:pt idx="664">
                  <c:v>-1862.82</c:v>
                </c:pt>
                <c:pt idx="665">
                  <c:v>-1862.04</c:v>
                </c:pt>
                <c:pt idx="666">
                  <c:v>-1860.36</c:v>
                </c:pt>
                <c:pt idx="667">
                  <c:v>-1859.76</c:v>
                </c:pt>
                <c:pt idx="668">
                  <c:v>-1858.8</c:v>
                </c:pt>
                <c:pt idx="669">
                  <c:v>-1857.6</c:v>
                </c:pt>
                <c:pt idx="670">
                  <c:v>-1858.38</c:v>
                </c:pt>
                <c:pt idx="671">
                  <c:v>-1858.5</c:v>
                </c:pt>
                <c:pt idx="672">
                  <c:v>-1858.5</c:v>
                </c:pt>
                <c:pt idx="673">
                  <c:v>-1858.98</c:v>
                </c:pt>
                <c:pt idx="674">
                  <c:v>-1858.68</c:v>
                </c:pt>
                <c:pt idx="675">
                  <c:v>-1858.38</c:v>
                </c:pt>
                <c:pt idx="676">
                  <c:v>-1858.2</c:v>
                </c:pt>
                <c:pt idx="677">
                  <c:v>-1857.6</c:v>
                </c:pt>
                <c:pt idx="678">
                  <c:v>-1856.82</c:v>
                </c:pt>
                <c:pt idx="679">
                  <c:v>-1856.7</c:v>
                </c:pt>
                <c:pt idx="680">
                  <c:v>-1856.82</c:v>
                </c:pt>
                <c:pt idx="681">
                  <c:v>-1857.6</c:v>
                </c:pt>
                <c:pt idx="682">
                  <c:v>-1858.8</c:v>
                </c:pt>
                <c:pt idx="683">
                  <c:v>-1859.58</c:v>
                </c:pt>
                <c:pt idx="684">
                  <c:v>-1859.58</c:v>
                </c:pt>
                <c:pt idx="685">
                  <c:v>-1859.16</c:v>
                </c:pt>
                <c:pt idx="686">
                  <c:v>-1858.5</c:v>
                </c:pt>
                <c:pt idx="687">
                  <c:v>-1858.5</c:v>
                </c:pt>
                <c:pt idx="688">
                  <c:v>-1858.8</c:v>
                </c:pt>
                <c:pt idx="689">
                  <c:v>-1858.68</c:v>
                </c:pt>
                <c:pt idx="690">
                  <c:v>-1858.8</c:v>
                </c:pt>
                <c:pt idx="691">
                  <c:v>-1859.28</c:v>
                </c:pt>
                <c:pt idx="692">
                  <c:v>-1860.36</c:v>
                </c:pt>
                <c:pt idx="693">
                  <c:v>-1861.44</c:v>
                </c:pt>
                <c:pt idx="694">
                  <c:v>-1861.74</c:v>
                </c:pt>
                <c:pt idx="695">
                  <c:v>-1860.48</c:v>
                </c:pt>
                <c:pt idx="696">
                  <c:v>-1858.98</c:v>
                </c:pt>
                <c:pt idx="697">
                  <c:v>-1858.2</c:v>
                </c:pt>
                <c:pt idx="698">
                  <c:v>-1857.6</c:v>
                </c:pt>
                <c:pt idx="699">
                  <c:v>-1856.7</c:v>
                </c:pt>
                <c:pt idx="700">
                  <c:v>-1856.82</c:v>
                </c:pt>
                <c:pt idx="701">
                  <c:v>-1857.12</c:v>
                </c:pt>
                <c:pt idx="702">
                  <c:v>-1857.12</c:v>
                </c:pt>
                <c:pt idx="703">
                  <c:v>-1858.38</c:v>
                </c:pt>
                <c:pt idx="704">
                  <c:v>-1858.8</c:v>
                </c:pt>
                <c:pt idx="705">
                  <c:v>-1858.38</c:v>
                </c:pt>
                <c:pt idx="706">
                  <c:v>-1858.2</c:v>
                </c:pt>
                <c:pt idx="707">
                  <c:v>-1857.12</c:v>
                </c:pt>
                <c:pt idx="708">
                  <c:v>-1855.92</c:v>
                </c:pt>
                <c:pt idx="709">
                  <c:v>-1855.62</c:v>
                </c:pt>
                <c:pt idx="710">
                  <c:v>-1856.22</c:v>
                </c:pt>
                <c:pt idx="711">
                  <c:v>-1857.6</c:v>
                </c:pt>
                <c:pt idx="712">
                  <c:v>-1858.2</c:v>
                </c:pt>
                <c:pt idx="713">
                  <c:v>-1859.16</c:v>
                </c:pt>
                <c:pt idx="714">
                  <c:v>-1859.88</c:v>
                </c:pt>
                <c:pt idx="715">
                  <c:v>-1859.46</c:v>
                </c:pt>
                <c:pt idx="716">
                  <c:v>-1858.68</c:v>
                </c:pt>
                <c:pt idx="717">
                  <c:v>-1858.08</c:v>
                </c:pt>
                <c:pt idx="718">
                  <c:v>-1857.78</c:v>
                </c:pt>
                <c:pt idx="719">
                  <c:v>-1857.9</c:v>
                </c:pt>
                <c:pt idx="720">
                  <c:v>-1857.9</c:v>
                </c:pt>
                <c:pt idx="721">
                  <c:v>-1857.78</c:v>
                </c:pt>
                <c:pt idx="722">
                  <c:v>-1857.78</c:v>
                </c:pt>
                <c:pt idx="723">
                  <c:v>-1858.8</c:v>
                </c:pt>
                <c:pt idx="724">
                  <c:v>-1859.58</c:v>
                </c:pt>
                <c:pt idx="725">
                  <c:v>-1858.8</c:v>
                </c:pt>
                <c:pt idx="726">
                  <c:v>-1857.78</c:v>
                </c:pt>
                <c:pt idx="727">
                  <c:v>-1857.48</c:v>
                </c:pt>
                <c:pt idx="728">
                  <c:v>-1857.12</c:v>
                </c:pt>
                <c:pt idx="729">
                  <c:v>-1856.52</c:v>
                </c:pt>
                <c:pt idx="730">
                  <c:v>-1856.52</c:v>
                </c:pt>
                <c:pt idx="731">
                  <c:v>-1856.22</c:v>
                </c:pt>
                <c:pt idx="732">
                  <c:v>-1856.1</c:v>
                </c:pt>
                <c:pt idx="733">
                  <c:v>-1855.92</c:v>
                </c:pt>
                <c:pt idx="734">
                  <c:v>-1855.8</c:v>
                </c:pt>
                <c:pt idx="735">
                  <c:v>-1856.1</c:v>
                </c:pt>
                <c:pt idx="736">
                  <c:v>-1855.5</c:v>
                </c:pt>
                <c:pt idx="737">
                  <c:v>-1854.54</c:v>
                </c:pt>
                <c:pt idx="738">
                  <c:v>-1853.94</c:v>
                </c:pt>
                <c:pt idx="739">
                  <c:v>-1853.64</c:v>
                </c:pt>
                <c:pt idx="740">
                  <c:v>-1853.94</c:v>
                </c:pt>
                <c:pt idx="741">
                  <c:v>-1854.72</c:v>
                </c:pt>
                <c:pt idx="742">
                  <c:v>-1855.62</c:v>
                </c:pt>
                <c:pt idx="743">
                  <c:v>-1856.52</c:v>
                </c:pt>
                <c:pt idx="744">
                  <c:v>-1856.52</c:v>
                </c:pt>
                <c:pt idx="745">
                  <c:v>-1855.92</c:v>
                </c:pt>
                <c:pt idx="746">
                  <c:v>-1855.32</c:v>
                </c:pt>
                <c:pt idx="747">
                  <c:v>-1855.5</c:v>
                </c:pt>
                <c:pt idx="748">
                  <c:v>-1855.8</c:v>
                </c:pt>
                <c:pt idx="749">
                  <c:v>-1855.32</c:v>
                </c:pt>
                <c:pt idx="750">
                  <c:v>-1855.32</c:v>
                </c:pt>
                <c:pt idx="751">
                  <c:v>-1855.62</c:v>
                </c:pt>
                <c:pt idx="752">
                  <c:v>-1856.4</c:v>
                </c:pt>
                <c:pt idx="753">
                  <c:v>-1857.6</c:v>
                </c:pt>
                <c:pt idx="754">
                  <c:v>-1858.08</c:v>
                </c:pt>
                <c:pt idx="755">
                  <c:v>-1857.48</c:v>
                </c:pt>
                <c:pt idx="756">
                  <c:v>-1856.22</c:v>
                </c:pt>
                <c:pt idx="757">
                  <c:v>-1855.8</c:v>
                </c:pt>
                <c:pt idx="758">
                  <c:v>-1855.02</c:v>
                </c:pt>
                <c:pt idx="759">
                  <c:v>-1854.12</c:v>
                </c:pt>
                <c:pt idx="760">
                  <c:v>-1854.72</c:v>
                </c:pt>
                <c:pt idx="761">
                  <c:v>-1855.5</c:v>
                </c:pt>
                <c:pt idx="762">
                  <c:v>-1855.5</c:v>
                </c:pt>
                <c:pt idx="763">
                  <c:v>-1855.14</c:v>
                </c:pt>
                <c:pt idx="764">
                  <c:v>-1854.42</c:v>
                </c:pt>
                <c:pt idx="765">
                  <c:v>-1854.12</c:v>
                </c:pt>
                <c:pt idx="766">
                  <c:v>-1854.54</c:v>
                </c:pt>
                <c:pt idx="767">
                  <c:v>-1855.8</c:v>
                </c:pt>
                <c:pt idx="768">
                  <c:v>-1855.8</c:v>
                </c:pt>
                <c:pt idx="769">
                  <c:v>-1853.94</c:v>
                </c:pt>
                <c:pt idx="770">
                  <c:v>-1853.04</c:v>
                </c:pt>
                <c:pt idx="771">
                  <c:v>-1853.94</c:v>
                </c:pt>
                <c:pt idx="772">
                  <c:v>-1854.84</c:v>
                </c:pt>
                <c:pt idx="773">
                  <c:v>-1855.62</c:v>
                </c:pt>
                <c:pt idx="774">
                  <c:v>-1856.7</c:v>
                </c:pt>
                <c:pt idx="775">
                  <c:v>-1856.82</c:v>
                </c:pt>
                <c:pt idx="776">
                  <c:v>-1855.92</c:v>
                </c:pt>
                <c:pt idx="777">
                  <c:v>-1855.62</c:v>
                </c:pt>
                <c:pt idx="778">
                  <c:v>-1855.32</c:v>
                </c:pt>
                <c:pt idx="779">
                  <c:v>-1855.32</c:v>
                </c:pt>
                <c:pt idx="780">
                  <c:v>-1855.8</c:v>
                </c:pt>
                <c:pt idx="781">
                  <c:v>-1856.1</c:v>
                </c:pt>
                <c:pt idx="782">
                  <c:v>-1857</c:v>
                </c:pt>
                <c:pt idx="783">
                  <c:v>-1858.2</c:v>
                </c:pt>
                <c:pt idx="784">
                  <c:v>-1858.68</c:v>
                </c:pt>
                <c:pt idx="785">
                  <c:v>-1857.6</c:v>
                </c:pt>
                <c:pt idx="786">
                  <c:v>-1855.8</c:v>
                </c:pt>
                <c:pt idx="787">
                  <c:v>-1854.12</c:v>
                </c:pt>
                <c:pt idx="788">
                  <c:v>-1852.56</c:v>
                </c:pt>
                <c:pt idx="789">
                  <c:v>-1852.26</c:v>
                </c:pt>
                <c:pt idx="790">
                  <c:v>-1853.82</c:v>
                </c:pt>
                <c:pt idx="791">
                  <c:v>-1854.72</c:v>
                </c:pt>
                <c:pt idx="792">
                  <c:v>-1854.72</c:v>
                </c:pt>
                <c:pt idx="793">
                  <c:v>-1854.84</c:v>
                </c:pt>
                <c:pt idx="794">
                  <c:v>-1854.72</c:v>
                </c:pt>
                <c:pt idx="795">
                  <c:v>-1854.84</c:v>
                </c:pt>
                <c:pt idx="796">
                  <c:v>-1854.24</c:v>
                </c:pt>
                <c:pt idx="797">
                  <c:v>-1852.86</c:v>
                </c:pt>
                <c:pt idx="798">
                  <c:v>-1851.78</c:v>
                </c:pt>
                <c:pt idx="799">
                  <c:v>-1851.18</c:v>
                </c:pt>
                <c:pt idx="800">
                  <c:v>-1851.78</c:v>
                </c:pt>
                <c:pt idx="801">
                  <c:v>-1853.16</c:v>
                </c:pt>
                <c:pt idx="802">
                  <c:v>-1853.94</c:v>
                </c:pt>
                <c:pt idx="803">
                  <c:v>-1854.42</c:v>
                </c:pt>
                <c:pt idx="804">
                  <c:v>-1854.72</c:v>
                </c:pt>
                <c:pt idx="805">
                  <c:v>-1854.54</c:v>
                </c:pt>
                <c:pt idx="806">
                  <c:v>-1853.94</c:v>
                </c:pt>
                <c:pt idx="807">
                  <c:v>-1853.46</c:v>
                </c:pt>
                <c:pt idx="808">
                  <c:v>-1853.46</c:v>
                </c:pt>
                <c:pt idx="809">
                  <c:v>-1853.64</c:v>
                </c:pt>
                <c:pt idx="810">
                  <c:v>-1854.42</c:v>
                </c:pt>
                <c:pt idx="811">
                  <c:v>-1855.5</c:v>
                </c:pt>
                <c:pt idx="812">
                  <c:v>-1856.4</c:v>
                </c:pt>
                <c:pt idx="813">
                  <c:v>-1857.3</c:v>
                </c:pt>
                <c:pt idx="814">
                  <c:v>-1857.48</c:v>
                </c:pt>
                <c:pt idx="815">
                  <c:v>-1856.1</c:v>
                </c:pt>
                <c:pt idx="816">
                  <c:v>-1854.42</c:v>
                </c:pt>
                <c:pt idx="817">
                  <c:v>-1853.16</c:v>
                </c:pt>
                <c:pt idx="818">
                  <c:v>-1852.86</c:v>
                </c:pt>
                <c:pt idx="819">
                  <c:v>-1852.86</c:v>
                </c:pt>
                <c:pt idx="820">
                  <c:v>-1853.16</c:v>
                </c:pt>
                <c:pt idx="821">
                  <c:v>-1854.12</c:v>
                </c:pt>
                <c:pt idx="822">
                  <c:v>-1854.54</c:v>
                </c:pt>
                <c:pt idx="823">
                  <c:v>-1853.94</c:v>
                </c:pt>
                <c:pt idx="824">
                  <c:v>-1853.16</c:v>
                </c:pt>
                <c:pt idx="825">
                  <c:v>-1853.04</c:v>
                </c:pt>
                <c:pt idx="826">
                  <c:v>-1852.14</c:v>
                </c:pt>
                <c:pt idx="827">
                  <c:v>-1851.18</c:v>
                </c:pt>
                <c:pt idx="828">
                  <c:v>-1851.18</c:v>
                </c:pt>
                <c:pt idx="829">
                  <c:v>-1851.06</c:v>
                </c:pt>
                <c:pt idx="830">
                  <c:v>-1850.88</c:v>
                </c:pt>
                <c:pt idx="831">
                  <c:v>-1851.96</c:v>
                </c:pt>
                <c:pt idx="832">
                  <c:v>-1853.82</c:v>
                </c:pt>
                <c:pt idx="833">
                  <c:v>-1855.02</c:v>
                </c:pt>
                <c:pt idx="834">
                  <c:v>-1855.14</c:v>
                </c:pt>
                <c:pt idx="835">
                  <c:v>-1854.84</c:v>
                </c:pt>
                <c:pt idx="836">
                  <c:v>-1854.42</c:v>
                </c:pt>
                <c:pt idx="837">
                  <c:v>-1854.42</c:v>
                </c:pt>
                <c:pt idx="838">
                  <c:v>-1854.54</c:v>
                </c:pt>
                <c:pt idx="839">
                  <c:v>-1854.24</c:v>
                </c:pt>
                <c:pt idx="840">
                  <c:v>-1853.46</c:v>
                </c:pt>
                <c:pt idx="841">
                  <c:v>-1853.82</c:v>
                </c:pt>
                <c:pt idx="842">
                  <c:v>-1854.72</c:v>
                </c:pt>
                <c:pt idx="843">
                  <c:v>-1855.14</c:v>
                </c:pt>
                <c:pt idx="844">
                  <c:v>-1855.62</c:v>
                </c:pt>
                <c:pt idx="845">
                  <c:v>-1854.84</c:v>
                </c:pt>
                <c:pt idx="846">
                  <c:v>-1853.04</c:v>
                </c:pt>
                <c:pt idx="847">
                  <c:v>-1852.14</c:v>
                </c:pt>
                <c:pt idx="848">
                  <c:v>-1852.14</c:v>
                </c:pt>
                <c:pt idx="849">
                  <c:v>-1851.96</c:v>
                </c:pt>
                <c:pt idx="850">
                  <c:v>-1852.44</c:v>
                </c:pt>
                <c:pt idx="851">
                  <c:v>-1853.16</c:v>
                </c:pt>
                <c:pt idx="852">
                  <c:v>-1853.16</c:v>
                </c:pt>
                <c:pt idx="853">
                  <c:v>-1853.16</c:v>
                </c:pt>
                <c:pt idx="854">
                  <c:v>-1853.16</c:v>
                </c:pt>
                <c:pt idx="855">
                  <c:v>-1852.56</c:v>
                </c:pt>
                <c:pt idx="856">
                  <c:v>-1851.36</c:v>
                </c:pt>
                <c:pt idx="857">
                  <c:v>-1850.76</c:v>
                </c:pt>
                <c:pt idx="858">
                  <c:v>-1850.88</c:v>
                </c:pt>
                <c:pt idx="859">
                  <c:v>-1850.28</c:v>
                </c:pt>
                <c:pt idx="860">
                  <c:v>-1850.28</c:v>
                </c:pt>
                <c:pt idx="861">
                  <c:v>-1851.78</c:v>
                </c:pt>
                <c:pt idx="862">
                  <c:v>-1852.86</c:v>
                </c:pt>
                <c:pt idx="863">
                  <c:v>-1853.16</c:v>
                </c:pt>
                <c:pt idx="864">
                  <c:v>-1853.34</c:v>
                </c:pt>
                <c:pt idx="865">
                  <c:v>-1852.86</c:v>
                </c:pt>
                <c:pt idx="866">
                  <c:v>-1852.74</c:v>
                </c:pt>
                <c:pt idx="867">
                  <c:v>-1852.14</c:v>
                </c:pt>
                <c:pt idx="868">
                  <c:v>-1851.48</c:v>
                </c:pt>
                <c:pt idx="869">
                  <c:v>-1851.96</c:v>
                </c:pt>
                <c:pt idx="870">
                  <c:v>-1852.14</c:v>
                </c:pt>
                <c:pt idx="871">
                  <c:v>-1851.96</c:v>
                </c:pt>
                <c:pt idx="872">
                  <c:v>-1853.16</c:v>
                </c:pt>
                <c:pt idx="873">
                  <c:v>-1854.24</c:v>
                </c:pt>
                <c:pt idx="874">
                  <c:v>-1854.54</c:v>
                </c:pt>
                <c:pt idx="875">
                  <c:v>-1853.82</c:v>
                </c:pt>
                <c:pt idx="876">
                  <c:v>-1852.44</c:v>
                </c:pt>
                <c:pt idx="877">
                  <c:v>-1851.66</c:v>
                </c:pt>
                <c:pt idx="878">
                  <c:v>-1851.18</c:v>
                </c:pt>
                <c:pt idx="879">
                  <c:v>-1850.76</c:v>
                </c:pt>
                <c:pt idx="880">
                  <c:v>-1851.06</c:v>
                </c:pt>
                <c:pt idx="881">
                  <c:v>-1850.88</c:v>
                </c:pt>
                <c:pt idx="882">
                  <c:v>-1851.18</c:v>
                </c:pt>
                <c:pt idx="883">
                  <c:v>-1852.56</c:v>
                </c:pt>
                <c:pt idx="884">
                  <c:v>-1853.16</c:v>
                </c:pt>
                <c:pt idx="885">
                  <c:v>-1852.56</c:v>
                </c:pt>
                <c:pt idx="886">
                  <c:v>-1851.66</c:v>
                </c:pt>
                <c:pt idx="887">
                  <c:v>-1850.88</c:v>
                </c:pt>
                <c:pt idx="888">
                  <c:v>-1850.28</c:v>
                </c:pt>
                <c:pt idx="889">
                  <c:v>-1849.68</c:v>
                </c:pt>
                <c:pt idx="890">
                  <c:v>-1849.5</c:v>
                </c:pt>
                <c:pt idx="891">
                  <c:v>-1850.76</c:v>
                </c:pt>
                <c:pt idx="892">
                  <c:v>-1852.14</c:v>
                </c:pt>
                <c:pt idx="893">
                  <c:v>-1852.86</c:v>
                </c:pt>
                <c:pt idx="894">
                  <c:v>-1852.56</c:v>
                </c:pt>
                <c:pt idx="895">
                  <c:v>-1851.78</c:v>
                </c:pt>
                <c:pt idx="896">
                  <c:v>-1851.78</c:v>
                </c:pt>
                <c:pt idx="897">
                  <c:v>-1851.66</c:v>
                </c:pt>
                <c:pt idx="898">
                  <c:v>-1851.36</c:v>
                </c:pt>
                <c:pt idx="899">
                  <c:v>-1850.76</c:v>
                </c:pt>
                <c:pt idx="900">
                  <c:v>-1850.88</c:v>
                </c:pt>
                <c:pt idx="901">
                  <c:v>-1851.78</c:v>
                </c:pt>
                <c:pt idx="902">
                  <c:v>-1852.44</c:v>
                </c:pt>
                <c:pt idx="903">
                  <c:v>-1853.16</c:v>
                </c:pt>
                <c:pt idx="904">
                  <c:v>-1853.82</c:v>
                </c:pt>
                <c:pt idx="905">
                  <c:v>-1853.16</c:v>
                </c:pt>
                <c:pt idx="906">
                  <c:v>-1851.96</c:v>
                </c:pt>
                <c:pt idx="907">
                  <c:v>-1850.88</c:v>
                </c:pt>
                <c:pt idx="908">
                  <c:v>-1849.5</c:v>
                </c:pt>
                <c:pt idx="909">
                  <c:v>-1848.9</c:v>
                </c:pt>
                <c:pt idx="910">
                  <c:v>-1849.8</c:v>
                </c:pt>
                <c:pt idx="911">
                  <c:v>-1850.88</c:v>
                </c:pt>
                <c:pt idx="912">
                  <c:v>-1851.18</c:v>
                </c:pt>
                <c:pt idx="913">
                  <c:v>-1851.18</c:v>
                </c:pt>
                <c:pt idx="914">
                  <c:v>-1851.66</c:v>
                </c:pt>
                <c:pt idx="915">
                  <c:v>-1851.78</c:v>
                </c:pt>
                <c:pt idx="916">
                  <c:v>-1851.18</c:v>
                </c:pt>
                <c:pt idx="917">
                  <c:v>-1849.8</c:v>
                </c:pt>
                <c:pt idx="918">
                  <c:v>-1848.78</c:v>
                </c:pt>
                <c:pt idx="919">
                  <c:v>-1849.2</c:v>
                </c:pt>
                <c:pt idx="920">
                  <c:v>-1851.48</c:v>
                </c:pt>
                <c:pt idx="921">
                  <c:v>-1852.56</c:v>
                </c:pt>
                <c:pt idx="922">
                  <c:v>-1851.66</c:v>
                </c:pt>
                <c:pt idx="923">
                  <c:v>-1851.66</c:v>
                </c:pt>
                <c:pt idx="924">
                  <c:v>-1852.44</c:v>
                </c:pt>
                <c:pt idx="925">
                  <c:v>-1852.44</c:v>
                </c:pt>
                <c:pt idx="926">
                  <c:v>-1851.96</c:v>
                </c:pt>
                <c:pt idx="927">
                  <c:v>-1851.78</c:v>
                </c:pt>
                <c:pt idx="928">
                  <c:v>-1851.78</c:v>
                </c:pt>
                <c:pt idx="929">
                  <c:v>-1851.66</c:v>
                </c:pt>
                <c:pt idx="930">
                  <c:v>-1851.66</c:v>
                </c:pt>
                <c:pt idx="931">
                  <c:v>-1851.78</c:v>
                </c:pt>
                <c:pt idx="932">
                  <c:v>-1852.26</c:v>
                </c:pt>
                <c:pt idx="933">
                  <c:v>-1853.64</c:v>
                </c:pt>
                <c:pt idx="934">
                  <c:v>-1854.12</c:v>
                </c:pt>
                <c:pt idx="935">
                  <c:v>-1853.04</c:v>
                </c:pt>
                <c:pt idx="936">
                  <c:v>-1851.66</c:v>
                </c:pt>
                <c:pt idx="937">
                  <c:v>-1851.06</c:v>
                </c:pt>
                <c:pt idx="938">
                  <c:v>-1850.58</c:v>
                </c:pt>
                <c:pt idx="939">
                  <c:v>-1849.68</c:v>
                </c:pt>
                <c:pt idx="940">
                  <c:v>-1849.5</c:v>
                </c:pt>
                <c:pt idx="941">
                  <c:v>-1849.8</c:v>
                </c:pt>
                <c:pt idx="942">
                  <c:v>-1849.98</c:v>
                </c:pt>
                <c:pt idx="943">
                  <c:v>-1850.76</c:v>
                </c:pt>
                <c:pt idx="944">
                  <c:v>-1850.88</c:v>
                </c:pt>
                <c:pt idx="945">
                  <c:v>-1849.98</c:v>
                </c:pt>
                <c:pt idx="946">
                  <c:v>-1849.2</c:v>
                </c:pt>
                <c:pt idx="947">
                  <c:v>-1849.5</c:v>
                </c:pt>
                <c:pt idx="948">
                  <c:v>-1849.68</c:v>
                </c:pt>
                <c:pt idx="949">
                  <c:v>-1849.08</c:v>
                </c:pt>
                <c:pt idx="950">
                  <c:v>-1848.9</c:v>
                </c:pt>
                <c:pt idx="951">
                  <c:v>-1849.38</c:v>
                </c:pt>
                <c:pt idx="952">
                  <c:v>-1850.58</c:v>
                </c:pt>
                <c:pt idx="953">
                  <c:v>-1851.48</c:v>
                </c:pt>
                <c:pt idx="954">
                  <c:v>-1851.36</c:v>
                </c:pt>
                <c:pt idx="955">
                  <c:v>-1851.18</c:v>
                </c:pt>
                <c:pt idx="956">
                  <c:v>-1850.58</c:v>
                </c:pt>
                <c:pt idx="957">
                  <c:v>-1850.46</c:v>
                </c:pt>
                <c:pt idx="958">
                  <c:v>-1850.88</c:v>
                </c:pt>
                <c:pt idx="959">
                  <c:v>-1850.46</c:v>
                </c:pt>
                <c:pt idx="960">
                  <c:v>-1850.46</c:v>
                </c:pt>
                <c:pt idx="961">
                  <c:v>-1850.76</c:v>
                </c:pt>
                <c:pt idx="962">
                  <c:v>-1851.66</c:v>
                </c:pt>
                <c:pt idx="963">
                  <c:v>-1853.04</c:v>
                </c:pt>
                <c:pt idx="964">
                  <c:v>-1853.34</c:v>
                </c:pt>
                <c:pt idx="965">
                  <c:v>-1852.56</c:v>
                </c:pt>
                <c:pt idx="966">
                  <c:v>-1851.36</c:v>
                </c:pt>
                <c:pt idx="967">
                  <c:v>-1850.58</c:v>
                </c:pt>
                <c:pt idx="968">
                  <c:v>-1850.28</c:v>
                </c:pt>
                <c:pt idx="969">
                  <c:v>-1850.16</c:v>
                </c:pt>
                <c:pt idx="970">
                  <c:v>-1850.28</c:v>
                </c:pt>
                <c:pt idx="971">
                  <c:v>-1850.28</c:v>
                </c:pt>
                <c:pt idx="972">
                  <c:v>-1849.98</c:v>
                </c:pt>
                <c:pt idx="973">
                  <c:v>-1850.16</c:v>
                </c:pt>
                <c:pt idx="974">
                  <c:v>-1850.58</c:v>
                </c:pt>
                <c:pt idx="975">
                  <c:v>-1850.28</c:v>
                </c:pt>
                <c:pt idx="976">
                  <c:v>-1849.38</c:v>
                </c:pt>
                <c:pt idx="977">
                  <c:v>-1848.78</c:v>
                </c:pt>
                <c:pt idx="978">
                  <c:v>-1848.6</c:v>
                </c:pt>
                <c:pt idx="979">
                  <c:v>-1848.48</c:v>
                </c:pt>
                <c:pt idx="980">
                  <c:v>-1849.08</c:v>
                </c:pt>
                <c:pt idx="981">
                  <c:v>-1849.8</c:v>
                </c:pt>
                <c:pt idx="982">
                  <c:v>-1850.46</c:v>
                </c:pt>
                <c:pt idx="983">
                  <c:v>-1851.06</c:v>
                </c:pt>
                <c:pt idx="984">
                  <c:v>-1851.18</c:v>
                </c:pt>
                <c:pt idx="985">
                  <c:v>-1851.06</c:v>
                </c:pt>
                <c:pt idx="986">
                  <c:v>-1850.88</c:v>
                </c:pt>
                <c:pt idx="987">
                  <c:v>-1850.28</c:v>
                </c:pt>
                <c:pt idx="988">
                  <c:v>-1850.28</c:v>
                </c:pt>
                <c:pt idx="989">
                  <c:v>-1850.28</c:v>
                </c:pt>
                <c:pt idx="990">
                  <c:v>-1850.16</c:v>
                </c:pt>
                <c:pt idx="991">
                  <c:v>-1850.76</c:v>
                </c:pt>
                <c:pt idx="992">
                  <c:v>-1851.78</c:v>
                </c:pt>
                <c:pt idx="993">
                  <c:v>-1852.86</c:v>
                </c:pt>
                <c:pt idx="994">
                  <c:v>-1853.04</c:v>
                </c:pt>
                <c:pt idx="995">
                  <c:v>-1852.26</c:v>
                </c:pt>
                <c:pt idx="996">
                  <c:v>-1850.88</c:v>
                </c:pt>
                <c:pt idx="997">
                  <c:v>-1850.46</c:v>
                </c:pt>
                <c:pt idx="998">
                  <c:v>-1849.8</c:v>
                </c:pt>
                <c:pt idx="999">
                  <c:v>-1849.08</c:v>
                </c:pt>
                <c:pt idx="1000">
                  <c:v>-1849.68</c:v>
                </c:pt>
                <c:pt idx="1001">
                  <c:v>-1850.58</c:v>
                </c:pt>
                <c:pt idx="1002">
                  <c:v>-1850.58</c:v>
                </c:pt>
                <c:pt idx="1003">
                  <c:v>-1849.98</c:v>
                </c:pt>
                <c:pt idx="1004">
                  <c:v>-1851.06</c:v>
                </c:pt>
                <c:pt idx="1005">
                  <c:v>-1852.26</c:v>
                </c:pt>
                <c:pt idx="1006">
                  <c:v>-1850.88</c:v>
                </c:pt>
                <c:pt idx="1007">
                  <c:v>-1848.78</c:v>
                </c:pt>
                <c:pt idx="1008">
                  <c:v>-1849.38</c:v>
                </c:pt>
                <c:pt idx="1009">
                  <c:v>-1849.98</c:v>
                </c:pt>
                <c:pt idx="1010">
                  <c:v>-1849.38</c:v>
                </c:pt>
                <c:pt idx="1011">
                  <c:v>-1849.68</c:v>
                </c:pt>
                <c:pt idx="1012">
                  <c:v>-1850.88</c:v>
                </c:pt>
                <c:pt idx="1013">
                  <c:v>-1851.36</c:v>
                </c:pt>
                <c:pt idx="1014">
                  <c:v>-1851.18</c:v>
                </c:pt>
                <c:pt idx="1015">
                  <c:v>-1850.88</c:v>
                </c:pt>
                <c:pt idx="1016">
                  <c:v>-1850.46</c:v>
                </c:pt>
                <c:pt idx="1017">
                  <c:v>-1850.46</c:v>
                </c:pt>
                <c:pt idx="1018">
                  <c:v>-1850.58</c:v>
                </c:pt>
                <c:pt idx="1019">
                  <c:v>-1850.58</c:v>
                </c:pt>
                <c:pt idx="1020">
                  <c:v>-1850.58</c:v>
                </c:pt>
                <c:pt idx="1021">
                  <c:v>-1850.88</c:v>
                </c:pt>
                <c:pt idx="1022">
                  <c:v>-1852.14</c:v>
                </c:pt>
                <c:pt idx="1023">
                  <c:v>-1853.04</c:v>
                </c:pt>
                <c:pt idx="1024">
                  <c:v>-1853.04</c:v>
                </c:pt>
                <c:pt idx="1025">
                  <c:v>-1852.26</c:v>
                </c:pt>
                <c:pt idx="1026">
                  <c:v>-1851.06</c:v>
                </c:pt>
                <c:pt idx="1027">
                  <c:v>-1850.28</c:v>
                </c:pt>
                <c:pt idx="1028">
                  <c:v>-1849.68</c:v>
                </c:pt>
                <c:pt idx="1029">
                  <c:v>-1848.78</c:v>
                </c:pt>
                <c:pt idx="1030">
                  <c:v>-1849.08</c:v>
                </c:pt>
                <c:pt idx="1031">
                  <c:v>-1850.28</c:v>
                </c:pt>
                <c:pt idx="1032">
                  <c:v>-1850.28</c:v>
                </c:pt>
                <c:pt idx="1033">
                  <c:v>-1849.8</c:v>
                </c:pt>
                <c:pt idx="1034">
                  <c:v>-1850.58</c:v>
                </c:pt>
                <c:pt idx="1035">
                  <c:v>-1850.58</c:v>
                </c:pt>
                <c:pt idx="1036">
                  <c:v>-1849.08</c:v>
                </c:pt>
                <c:pt idx="1037">
                  <c:v>-1849.08</c:v>
                </c:pt>
                <c:pt idx="1038">
                  <c:v>-1849.2</c:v>
                </c:pt>
                <c:pt idx="1039">
                  <c:v>-1848.3</c:v>
                </c:pt>
                <c:pt idx="1040">
                  <c:v>-1848.9</c:v>
                </c:pt>
                <c:pt idx="1041">
                  <c:v>-1850.58</c:v>
                </c:pt>
                <c:pt idx="1042">
                  <c:v>-1851.66</c:v>
                </c:pt>
                <c:pt idx="1043">
                  <c:v>-1852.26</c:v>
                </c:pt>
                <c:pt idx="1044">
                  <c:v>-1852.44</c:v>
                </c:pt>
                <c:pt idx="1045">
                  <c:v>-1851.36</c:v>
                </c:pt>
                <c:pt idx="1046">
                  <c:v>-1850.76</c:v>
                </c:pt>
                <c:pt idx="1047">
                  <c:v>-1850.76</c:v>
                </c:pt>
                <c:pt idx="1048">
                  <c:v>-1850.58</c:v>
                </c:pt>
                <c:pt idx="1049">
                  <c:v>-1850.16</c:v>
                </c:pt>
                <c:pt idx="1050">
                  <c:v>-1850.28</c:v>
                </c:pt>
                <c:pt idx="1051">
                  <c:v>-1851.06</c:v>
                </c:pt>
                <c:pt idx="1052">
                  <c:v>-1851.96</c:v>
                </c:pt>
                <c:pt idx="1053">
                  <c:v>-1853.16</c:v>
                </c:pt>
                <c:pt idx="1054">
                  <c:v>-1853.46</c:v>
                </c:pt>
                <c:pt idx="1055">
                  <c:v>-1852.26</c:v>
                </c:pt>
                <c:pt idx="1056">
                  <c:v>-1851.06</c:v>
                </c:pt>
                <c:pt idx="1057">
                  <c:v>-1849.5</c:v>
                </c:pt>
                <c:pt idx="1058">
                  <c:v>-1848.9</c:v>
                </c:pt>
                <c:pt idx="1059">
                  <c:v>-1849.5</c:v>
                </c:pt>
                <c:pt idx="1060">
                  <c:v>-1849.8</c:v>
                </c:pt>
                <c:pt idx="1061">
                  <c:v>-1849.98</c:v>
                </c:pt>
                <c:pt idx="1062">
                  <c:v>-1850.16</c:v>
                </c:pt>
                <c:pt idx="1063">
                  <c:v>-1849.98</c:v>
                </c:pt>
                <c:pt idx="1064">
                  <c:v>-1850.16</c:v>
                </c:pt>
                <c:pt idx="1065">
                  <c:v>-1850.58</c:v>
                </c:pt>
                <c:pt idx="1066">
                  <c:v>-1849.68</c:v>
                </c:pt>
                <c:pt idx="1067">
                  <c:v>-1848.12</c:v>
                </c:pt>
                <c:pt idx="1068">
                  <c:v>-1848.12</c:v>
                </c:pt>
                <c:pt idx="1069">
                  <c:v>-1848.9</c:v>
                </c:pt>
                <c:pt idx="1070">
                  <c:v>-1849.08</c:v>
                </c:pt>
                <c:pt idx="1071">
                  <c:v>-1850.16</c:v>
                </c:pt>
                <c:pt idx="1072">
                  <c:v>-1851.36</c:v>
                </c:pt>
                <c:pt idx="1073">
                  <c:v>-1851.66</c:v>
                </c:pt>
                <c:pt idx="1074">
                  <c:v>-1851.66</c:v>
                </c:pt>
                <c:pt idx="1075">
                  <c:v>-1850.88</c:v>
                </c:pt>
                <c:pt idx="1076">
                  <c:v>-1850.16</c:v>
                </c:pt>
                <c:pt idx="1077">
                  <c:v>-1851.78</c:v>
                </c:pt>
                <c:pt idx="1078">
                  <c:v>-1853.82</c:v>
                </c:pt>
                <c:pt idx="1079">
                  <c:v>-1852.26</c:v>
                </c:pt>
                <c:pt idx="1080">
                  <c:v>-1850.76</c:v>
                </c:pt>
                <c:pt idx="1081">
                  <c:v>-1851.18</c:v>
                </c:pt>
                <c:pt idx="1082">
                  <c:v>-1852.26</c:v>
                </c:pt>
                <c:pt idx="1083">
                  <c:v>-1852.86</c:v>
                </c:pt>
                <c:pt idx="1084">
                  <c:v>-1853.34</c:v>
                </c:pt>
                <c:pt idx="1085">
                  <c:v>-1852.56</c:v>
                </c:pt>
                <c:pt idx="1086">
                  <c:v>-1850.58</c:v>
                </c:pt>
                <c:pt idx="1087">
                  <c:v>-1849.38</c:v>
                </c:pt>
                <c:pt idx="1088">
                  <c:v>-1849.08</c:v>
                </c:pt>
                <c:pt idx="1089">
                  <c:v>-1849.5</c:v>
                </c:pt>
                <c:pt idx="1090">
                  <c:v>-1849.68</c:v>
                </c:pt>
                <c:pt idx="1091">
                  <c:v>-1849.8</c:v>
                </c:pt>
                <c:pt idx="1092">
                  <c:v>-1850.16</c:v>
                </c:pt>
                <c:pt idx="1093">
                  <c:v>-1850.16</c:v>
                </c:pt>
                <c:pt idx="1094">
                  <c:v>-1849.8</c:v>
                </c:pt>
                <c:pt idx="1095">
                  <c:v>-1850.28</c:v>
                </c:pt>
                <c:pt idx="1096">
                  <c:v>-1849.8</c:v>
                </c:pt>
                <c:pt idx="1097">
                  <c:v>-1848.3</c:v>
                </c:pt>
                <c:pt idx="1098">
                  <c:v>-1848.12</c:v>
                </c:pt>
                <c:pt idx="1099">
                  <c:v>-1849.08</c:v>
                </c:pt>
                <c:pt idx="1100">
                  <c:v>-1849.2</c:v>
                </c:pt>
                <c:pt idx="1101">
                  <c:v>-1849.68</c:v>
                </c:pt>
                <c:pt idx="1102">
                  <c:v>-1850.46</c:v>
                </c:pt>
                <c:pt idx="1103">
                  <c:v>-1851.18</c:v>
                </c:pt>
                <c:pt idx="1104">
                  <c:v>-1851.78</c:v>
                </c:pt>
                <c:pt idx="1105">
                  <c:v>-1851.66</c:v>
                </c:pt>
                <c:pt idx="1106">
                  <c:v>-1850.76</c:v>
                </c:pt>
                <c:pt idx="1107">
                  <c:v>-1850.28</c:v>
                </c:pt>
                <c:pt idx="1108">
                  <c:v>-1850.88</c:v>
                </c:pt>
                <c:pt idx="1109">
                  <c:v>-1850.88</c:v>
                </c:pt>
                <c:pt idx="1110">
                  <c:v>-1850.46</c:v>
                </c:pt>
                <c:pt idx="1111">
                  <c:v>-1850.88</c:v>
                </c:pt>
                <c:pt idx="1112">
                  <c:v>-1852.14</c:v>
                </c:pt>
                <c:pt idx="1113">
                  <c:v>-1853.16</c:v>
                </c:pt>
                <c:pt idx="1114">
                  <c:v>-1853.34</c:v>
                </c:pt>
                <c:pt idx="1115">
                  <c:v>-1852.44</c:v>
                </c:pt>
                <c:pt idx="1116">
                  <c:v>-1851.18</c:v>
                </c:pt>
                <c:pt idx="1117">
                  <c:v>-1850.46</c:v>
                </c:pt>
                <c:pt idx="1118">
                  <c:v>-1849.98</c:v>
                </c:pt>
                <c:pt idx="1119">
                  <c:v>-1849.08</c:v>
                </c:pt>
                <c:pt idx="1120">
                  <c:v>-1849.38</c:v>
                </c:pt>
                <c:pt idx="1121">
                  <c:v>-1850.46</c:v>
                </c:pt>
                <c:pt idx="1122">
                  <c:v>-1850.46</c:v>
                </c:pt>
                <c:pt idx="1123">
                  <c:v>-1850.58</c:v>
                </c:pt>
                <c:pt idx="1124">
                  <c:v>-1851.36</c:v>
                </c:pt>
                <c:pt idx="1125">
                  <c:v>-1850.88</c:v>
                </c:pt>
                <c:pt idx="1126">
                  <c:v>-1849.98</c:v>
                </c:pt>
                <c:pt idx="1127">
                  <c:v>-1849.8</c:v>
                </c:pt>
                <c:pt idx="1128">
                  <c:v>-1848.9</c:v>
                </c:pt>
                <c:pt idx="1129">
                  <c:v>-1848.12</c:v>
                </c:pt>
                <c:pt idx="1130">
                  <c:v>-1848.78</c:v>
                </c:pt>
                <c:pt idx="1131">
                  <c:v>-1849.68</c:v>
                </c:pt>
                <c:pt idx="1132">
                  <c:v>-1850.28</c:v>
                </c:pt>
                <c:pt idx="1133">
                  <c:v>-1850.88</c:v>
                </c:pt>
                <c:pt idx="1134">
                  <c:v>-1851.48</c:v>
                </c:pt>
                <c:pt idx="1135">
                  <c:v>-1851.36</c:v>
                </c:pt>
                <c:pt idx="1136">
                  <c:v>-1850.76</c:v>
                </c:pt>
                <c:pt idx="1137">
                  <c:v>-1850.58</c:v>
                </c:pt>
                <c:pt idx="1138">
                  <c:v>-1850.58</c:v>
                </c:pt>
                <c:pt idx="1139">
                  <c:v>-1850.76</c:v>
                </c:pt>
                <c:pt idx="1140">
                  <c:v>-1851.06</c:v>
                </c:pt>
                <c:pt idx="1141">
                  <c:v>-1851.18</c:v>
                </c:pt>
                <c:pt idx="1142">
                  <c:v>-1851.96</c:v>
                </c:pt>
                <c:pt idx="1143">
                  <c:v>-1853.16</c:v>
                </c:pt>
                <c:pt idx="1144">
                  <c:v>-1853.34</c:v>
                </c:pt>
                <c:pt idx="1145">
                  <c:v>-1851.78</c:v>
                </c:pt>
                <c:pt idx="1146">
                  <c:v>-1850.46</c:v>
                </c:pt>
                <c:pt idx="1147">
                  <c:v>-1850.28</c:v>
                </c:pt>
                <c:pt idx="1148">
                  <c:v>-1849.8</c:v>
                </c:pt>
                <c:pt idx="1149">
                  <c:v>-1849.5</c:v>
                </c:pt>
                <c:pt idx="1150">
                  <c:v>-1850.76</c:v>
                </c:pt>
                <c:pt idx="1151">
                  <c:v>-1851.48</c:v>
                </c:pt>
                <c:pt idx="1152">
                  <c:v>-1851.18</c:v>
                </c:pt>
                <c:pt idx="1153">
                  <c:v>-1850.76</c:v>
                </c:pt>
                <c:pt idx="1154">
                  <c:v>-1850.76</c:v>
                </c:pt>
                <c:pt idx="1155">
                  <c:v>-1850.46</c:v>
                </c:pt>
                <c:pt idx="1156">
                  <c:v>-1849.38</c:v>
                </c:pt>
                <c:pt idx="1157">
                  <c:v>-1848.6</c:v>
                </c:pt>
                <c:pt idx="1158">
                  <c:v>-1848.3</c:v>
                </c:pt>
                <c:pt idx="1159">
                  <c:v>-1848.3</c:v>
                </c:pt>
                <c:pt idx="1160">
                  <c:v>-1849.08</c:v>
                </c:pt>
                <c:pt idx="1161">
                  <c:v>-1850.46</c:v>
                </c:pt>
                <c:pt idx="1162">
                  <c:v>-1851.78</c:v>
                </c:pt>
                <c:pt idx="1163">
                  <c:v>-1852.14</c:v>
                </c:pt>
                <c:pt idx="1164">
                  <c:v>-1851.36</c:v>
                </c:pt>
                <c:pt idx="1165">
                  <c:v>-1850.58</c:v>
                </c:pt>
                <c:pt idx="1166">
                  <c:v>-1851.06</c:v>
                </c:pt>
                <c:pt idx="1167">
                  <c:v>-1850.88</c:v>
                </c:pt>
                <c:pt idx="1168">
                  <c:v>-1850.46</c:v>
                </c:pt>
                <c:pt idx="1169">
                  <c:v>-1850.46</c:v>
                </c:pt>
                <c:pt idx="1170">
                  <c:v>-1850.28</c:v>
                </c:pt>
                <c:pt idx="1171">
                  <c:v>-1850.28</c:v>
                </c:pt>
                <c:pt idx="1172">
                  <c:v>-1851.66</c:v>
                </c:pt>
                <c:pt idx="1173">
                  <c:v>-1853.04</c:v>
                </c:pt>
                <c:pt idx="1174">
                  <c:v>-1853.16</c:v>
                </c:pt>
                <c:pt idx="1175">
                  <c:v>-1852.26</c:v>
                </c:pt>
                <c:pt idx="1176">
                  <c:v>-1850.58</c:v>
                </c:pt>
                <c:pt idx="1177">
                  <c:v>-1849.68</c:v>
                </c:pt>
                <c:pt idx="1178">
                  <c:v>-1849.68</c:v>
                </c:pt>
                <c:pt idx="1179">
                  <c:v>-1849.38</c:v>
                </c:pt>
                <c:pt idx="1180">
                  <c:v>-1849.38</c:v>
                </c:pt>
                <c:pt idx="1181">
                  <c:v>-1850.16</c:v>
                </c:pt>
                <c:pt idx="1182">
                  <c:v>-1850.58</c:v>
                </c:pt>
                <c:pt idx="1183">
                  <c:v>-1849.8</c:v>
                </c:pt>
                <c:pt idx="1184">
                  <c:v>-1849.98</c:v>
                </c:pt>
                <c:pt idx="1185">
                  <c:v>-1850.28</c:v>
                </c:pt>
                <c:pt idx="1186">
                  <c:v>-1849.5</c:v>
                </c:pt>
                <c:pt idx="1187">
                  <c:v>-1848.48</c:v>
                </c:pt>
                <c:pt idx="1188">
                  <c:v>-1848.78</c:v>
                </c:pt>
                <c:pt idx="1189">
                  <c:v>-1849.08</c:v>
                </c:pt>
                <c:pt idx="1190">
                  <c:v>-1849.08</c:v>
                </c:pt>
                <c:pt idx="1191">
                  <c:v>-1849.98</c:v>
                </c:pt>
                <c:pt idx="1192">
                  <c:v>-1850.88</c:v>
                </c:pt>
                <c:pt idx="1193">
                  <c:v>-1851.06</c:v>
                </c:pt>
                <c:pt idx="1194">
                  <c:v>-1851.06</c:v>
                </c:pt>
                <c:pt idx="1195">
                  <c:v>-1851.06</c:v>
                </c:pt>
                <c:pt idx="1196">
                  <c:v>-1850.76</c:v>
                </c:pt>
                <c:pt idx="1197">
                  <c:v>-1850.28</c:v>
                </c:pt>
                <c:pt idx="1198">
                  <c:v>-1851.18</c:v>
                </c:pt>
                <c:pt idx="1199">
                  <c:v>-1851.96</c:v>
                </c:pt>
                <c:pt idx="1200">
                  <c:v>-1851.96</c:v>
                </c:pt>
                <c:pt idx="1201">
                  <c:v>-1852.14</c:v>
                </c:pt>
                <c:pt idx="1202">
                  <c:v>-1852.56</c:v>
                </c:pt>
                <c:pt idx="1203">
                  <c:v>-1853.46</c:v>
                </c:pt>
                <c:pt idx="1204">
                  <c:v>-1853.82</c:v>
                </c:pt>
                <c:pt idx="1205">
                  <c:v>-1852.86</c:v>
                </c:pt>
                <c:pt idx="1206">
                  <c:v>-1850.88</c:v>
                </c:pt>
                <c:pt idx="1207">
                  <c:v>-1849.98</c:v>
                </c:pt>
                <c:pt idx="1208">
                  <c:v>-1850.16</c:v>
                </c:pt>
                <c:pt idx="1209">
                  <c:v>-1849.5</c:v>
                </c:pt>
                <c:pt idx="1210">
                  <c:v>-1849.38</c:v>
                </c:pt>
                <c:pt idx="1211">
                  <c:v>-1850.16</c:v>
                </c:pt>
                <c:pt idx="1212">
                  <c:v>-1850.76</c:v>
                </c:pt>
                <c:pt idx="1213">
                  <c:v>-1850.76</c:v>
                </c:pt>
                <c:pt idx="1214">
                  <c:v>-1850.58</c:v>
                </c:pt>
                <c:pt idx="1215">
                  <c:v>-1850.28</c:v>
                </c:pt>
                <c:pt idx="1216">
                  <c:v>-1849.68</c:v>
                </c:pt>
                <c:pt idx="1217">
                  <c:v>-1849.08</c:v>
                </c:pt>
                <c:pt idx="1218">
                  <c:v>-1849.08</c:v>
                </c:pt>
                <c:pt idx="1219">
                  <c:v>-1849.08</c:v>
                </c:pt>
                <c:pt idx="1220">
                  <c:v>-1849.08</c:v>
                </c:pt>
                <c:pt idx="1221">
                  <c:v>-1849.98</c:v>
                </c:pt>
                <c:pt idx="1222">
                  <c:v>-1850.88</c:v>
                </c:pt>
                <c:pt idx="1223">
                  <c:v>-1851.18</c:v>
                </c:pt>
                <c:pt idx="1224">
                  <c:v>-1851.48</c:v>
                </c:pt>
                <c:pt idx="1225">
                  <c:v>-1850.88</c:v>
                </c:pt>
                <c:pt idx="1226">
                  <c:v>-1851.36</c:v>
                </c:pt>
                <c:pt idx="1227">
                  <c:v>-1853.34</c:v>
                </c:pt>
                <c:pt idx="1228">
                  <c:v>-1853.16</c:v>
                </c:pt>
                <c:pt idx="1229">
                  <c:v>-1851.36</c:v>
                </c:pt>
                <c:pt idx="1230">
                  <c:v>-1850.16</c:v>
                </c:pt>
                <c:pt idx="1231">
                  <c:v>-1850.58</c:v>
                </c:pt>
                <c:pt idx="1232">
                  <c:v>-1852.26</c:v>
                </c:pt>
                <c:pt idx="1233">
                  <c:v>-1853.34</c:v>
                </c:pt>
                <c:pt idx="1234">
                  <c:v>-1853.64</c:v>
                </c:pt>
                <c:pt idx="1235">
                  <c:v>-1852.74</c:v>
                </c:pt>
                <c:pt idx="1236">
                  <c:v>-1850.76</c:v>
                </c:pt>
                <c:pt idx="1237">
                  <c:v>-1849.38</c:v>
                </c:pt>
                <c:pt idx="1238">
                  <c:v>-1849.08</c:v>
                </c:pt>
                <c:pt idx="1239">
                  <c:v>-1848.78</c:v>
                </c:pt>
                <c:pt idx="1240">
                  <c:v>-1849.2</c:v>
                </c:pt>
                <c:pt idx="1241">
                  <c:v>-1849.98</c:v>
                </c:pt>
                <c:pt idx="1242">
                  <c:v>-1850.76</c:v>
                </c:pt>
                <c:pt idx="1243">
                  <c:v>-1851.06</c:v>
                </c:pt>
                <c:pt idx="1244">
                  <c:v>-1850.58</c:v>
                </c:pt>
                <c:pt idx="1245">
                  <c:v>-1850.76</c:v>
                </c:pt>
                <c:pt idx="1246">
                  <c:v>-1850.46</c:v>
                </c:pt>
                <c:pt idx="1247">
                  <c:v>-1849.5</c:v>
                </c:pt>
                <c:pt idx="1248">
                  <c:v>-1848.6</c:v>
                </c:pt>
                <c:pt idx="1249">
                  <c:v>-1848.6</c:v>
                </c:pt>
                <c:pt idx="1250">
                  <c:v>-1848.9</c:v>
                </c:pt>
                <c:pt idx="1251">
                  <c:v>-1849.38</c:v>
                </c:pt>
                <c:pt idx="1252">
                  <c:v>-1850.88</c:v>
                </c:pt>
                <c:pt idx="1253">
                  <c:v>-1851.96</c:v>
                </c:pt>
                <c:pt idx="1254">
                  <c:v>-1851.48</c:v>
                </c:pt>
                <c:pt idx="1255">
                  <c:v>-1851.48</c:v>
                </c:pt>
                <c:pt idx="1256">
                  <c:v>-1851.78</c:v>
                </c:pt>
                <c:pt idx="1257">
                  <c:v>-1852.14</c:v>
                </c:pt>
                <c:pt idx="1258">
                  <c:v>-1851.96</c:v>
                </c:pt>
                <c:pt idx="1259">
                  <c:v>-1851.18</c:v>
                </c:pt>
                <c:pt idx="1260">
                  <c:v>-1851.06</c:v>
                </c:pt>
                <c:pt idx="1261">
                  <c:v>-1851.18</c:v>
                </c:pt>
                <c:pt idx="1262">
                  <c:v>-1852.26</c:v>
                </c:pt>
                <c:pt idx="1263">
                  <c:v>-1854.12</c:v>
                </c:pt>
                <c:pt idx="1264">
                  <c:v>-1854.42</c:v>
                </c:pt>
                <c:pt idx="1265">
                  <c:v>-1853.04</c:v>
                </c:pt>
                <c:pt idx="1266">
                  <c:v>-1851.06</c:v>
                </c:pt>
                <c:pt idx="1267">
                  <c:v>-1849.38</c:v>
                </c:pt>
                <c:pt idx="1268">
                  <c:v>-1848.6</c:v>
                </c:pt>
                <c:pt idx="1269">
                  <c:v>-1849.38</c:v>
                </c:pt>
                <c:pt idx="1270">
                  <c:v>-1850.58</c:v>
                </c:pt>
                <c:pt idx="1271">
                  <c:v>-1850.76</c:v>
                </c:pt>
                <c:pt idx="1272">
                  <c:v>-1850.76</c:v>
                </c:pt>
                <c:pt idx="1273">
                  <c:v>-1850.46</c:v>
                </c:pt>
                <c:pt idx="1274">
                  <c:v>-1849.98</c:v>
                </c:pt>
                <c:pt idx="1275">
                  <c:v>-1850.46</c:v>
                </c:pt>
                <c:pt idx="1276">
                  <c:v>-1849.98</c:v>
                </c:pt>
                <c:pt idx="1277">
                  <c:v>-1848.9</c:v>
                </c:pt>
                <c:pt idx="1278">
                  <c:v>-1848.3</c:v>
                </c:pt>
                <c:pt idx="1279">
                  <c:v>-1848.3</c:v>
                </c:pt>
                <c:pt idx="1280">
                  <c:v>-1849.38</c:v>
                </c:pt>
                <c:pt idx="1281">
                  <c:v>-1851.06</c:v>
                </c:pt>
                <c:pt idx="1282">
                  <c:v>-1851.96</c:v>
                </c:pt>
                <c:pt idx="1283">
                  <c:v>-1852.14</c:v>
                </c:pt>
                <c:pt idx="1284">
                  <c:v>-1851.96</c:v>
                </c:pt>
                <c:pt idx="1285">
                  <c:v>-1851.48</c:v>
                </c:pt>
                <c:pt idx="1286">
                  <c:v>-1851.06</c:v>
                </c:pt>
                <c:pt idx="1287">
                  <c:v>-1851.06</c:v>
                </c:pt>
                <c:pt idx="1288">
                  <c:v>-1850.88</c:v>
                </c:pt>
                <c:pt idx="1289">
                  <c:v>-1850.58</c:v>
                </c:pt>
                <c:pt idx="1290">
                  <c:v>-1850.58</c:v>
                </c:pt>
                <c:pt idx="1291">
                  <c:v>-1850.88</c:v>
                </c:pt>
                <c:pt idx="1292">
                  <c:v>-1852.26</c:v>
                </c:pt>
                <c:pt idx="1293">
                  <c:v>-1853.34</c:v>
                </c:pt>
                <c:pt idx="1294">
                  <c:v>-1852.74</c:v>
                </c:pt>
                <c:pt idx="1295">
                  <c:v>-1851.78</c:v>
                </c:pt>
                <c:pt idx="1296">
                  <c:v>-1851.06</c:v>
                </c:pt>
                <c:pt idx="1297">
                  <c:v>-1850.28</c:v>
                </c:pt>
                <c:pt idx="1298">
                  <c:v>-1850.16</c:v>
                </c:pt>
                <c:pt idx="1299">
                  <c:v>-1849.98</c:v>
                </c:pt>
                <c:pt idx="1300">
                  <c:v>-1849.8</c:v>
                </c:pt>
                <c:pt idx="1301">
                  <c:v>-1849.8</c:v>
                </c:pt>
                <c:pt idx="1302">
                  <c:v>-1850.28</c:v>
                </c:pt>
                <c:pt idx="1303">
                  <c:v>-1850.76</c:v>
                </c:pt>
                <c:pt idx="1304">
                  <c:v>-1851.06</c:v>
                </c:pt>
                <c:pt idx="1305">
                  <c:v>-1850.46</c:v>
                </c:pt>
                <c:pt idx="1306">
                  <c:v>-1849.38</c:v>
                </c:pt>
                <c:pt idx="1307">
                  <c:v>-1849.5</c:v>
                </c:pt>
                <c:pt idx="1308">
                  <c:v>-1849.5</c:v>
                </c:pt>
                <c:pt idx="1309">
                  <c:v>-1849.08</c:v>
                </c:pt>
                <c:pt idx="1310">
                  <c:v>-1849.08</c:v>
                </c:pt>
                <c:pt idx="1311">
                  <c:v>-1850.16</c:v>
                </c:pt>
                <c:pt idx="1312">
                  <c:v>-1851.36</c:v>
                </c:pt>
                <c:pt idx="1313">
                  <c:v>-1851.48</c:v>
                </c:pt>
                <c:pt idx="1314">
                  <c:v>-1851.78</c:v>
                </c:pt>
                <c:pt idx="1315">
                  <c:v>-1851.66</c:v>
                </c:pt>
                <c:pt idx="1316">
                  <c:v>-1851.18</c:v>
                </c:pt>
                <c:pt idx="1317">
                  <c:v>-1851.18</c:v>
                </c:pt>
                <c:pt idx="1318">
                  <c:v>-1851.48</c:v>
                </c:pt>
                <c:pt idx="1319">
                  <c:v>-1851.48</c:v>
                </c:pt>
                <c:pt idx="1320">
                  <c:v>-1851.36</c:v>
                </c:pt>
                <c:pt idx="1321">
                  <c:v>-1851.48</c:v>
                </c:pt>
                <c:pt idx="1322">
                  <c:v>-1851.96</c:v>
                </c:pt>
                <c:pt idx="1323">
                  <c:v>-1852.56</c:v>
                </c:pt>
                <c:pt idx="1324">
                  <c:v>-1852.74</c:v>
                </c:pt>
                <c:pt idx="1325">
                  <c:v>-1851.78</c:v>
                </c:pt>
                <c:pt idx="1326">
                  <c:v>-1851.06</c:v>
                </c:pt>
                <c:pt idx="1327">
                  <c:v>-1850.76</c:v>
                </c:pt>
                <c:pt idx="1328">
                  <c:v>-1849.68</c:v>
                </c:pt>
                <c:pt idx="1329">
                  <c:v>-1849.38</c:v>
                </c:pt>
                <c:pt idx="1330">
                  <c:v>-1850.16</c:v>
                </c:pt>
                <c:pt idx="1331">
                  <c:v>-1850.28</c:v>
                </c:pt>
                <c:pt idx="1332">
                  <c:v>-1850.46</c:v>
                </c:pt>
                <c:pt idx="1333">
                  <c:v>-1850.46</c:v>
                </c:pt>
                <c:pt idx="1334">
                  <c:v>-1850.16</c:v>
                </c:pt>
                <c:pt idx="1335">
                  <c:v>-1849.98</c:v>
                </c:pt>
                <c:pt idx="1336">
                  <c:v>-1849.38</c:v>
                </c:pt>
                <c:pt idx="1337">
                  <c:v>-1848.9</c:v>
                </c:pt>
                <c:pt idx="1338">
                  <c:v>-1848.48</c:v>
                </c:pt>
                <c:pt idx="1339">
                  <c:v>-1848.3</c:v>
                </c:pt>
                <c:pt idx="1340">
                  <c:v>-1849.38</c:v>
                </c:pt>
                <c:pt idx="1341">
                  <c:v>-1850.88</c:v>
                </c:pt>
                <c:pt idx="1342">
                  <c:v>-1852.26</c:v>
                </c:pt>
                <c:pt idx="1343">
                  <c:v>-1852.74</c:v>
                </c:pt>
                <c:pt idx="1344">
                  <c:v>-1852.44</c:v>
                </c:pt>
                <c:pt idx="1345">
                  <c:v>-1852.14</c:v>
                </c:pt>
                <c:pt idx="1346">
                  <c:v>-1852.26</c:v>
                </c:pt>
                <c:pt idx="1347">
                  <c:v>-1852.14</c:v>
                </c:pt>
                <c:pt idx="1348">
                  <c:v>-1851.66</c:v>
                </c:pt>
                <c:pt idx="1349">
                  <c:v>-1851.18</c:v>
                </c:pt>
                <c:pt idx="1350">
                  <c:v>-1851.18</c:v>
                </c:pt>
                <c:pt idx="1351">
                  <c:v>-1852.26</c:v>
                </c:pt>
                <c:pt idx="1352">
                  <c:v>-1853.04</c:v>
                </c:pt>
                <c:pt idx="1353">
                  <c:v>-1853.64</c:v>
                </c:pt>
                <c:pt idx="1354">
                  <c:v>-1854.24</c:v>
                </c:pt>
                <c:pt idx="1355">
                  <c:v>-1853.94</c:v>
                </c:pt>
                <c:pt idx="1356">
                  <c:v>-1852.44</c:v>
                </c:pt>
                <c:pt idx="1357">
                  <c:v>-1850.88</c:v>
                </c:pt>
                <c:pt idx="1358">
                  <c:v>-1850.46</c:v>
                </c:pt>
                <c:pt idx="1359">
                  <c:v>-1850.76</c:v>
                </c:pt>
                <c:pt idx="1360">
                  <c:v>-1850.76</c:v>
                </c:pt>
                <c:pt idx="1361">
                  <c:v>-1851.06</c:v>
                </c:pt>
                <c:pt idx="1362">
                  <c:v>-1851.36</c:v>
                </c:pt>
                <c:pt idx="1363">
                  <c:v>-1850.88</c:v>
                </c:pt>
                <c:pt idx="1364">
                  <c:v>-1851.06</c:v>
                </c:pt>
                <c:pt idx="1365">
                  <c:v>-1851.36</c:v>
                </c:pt>
                <c:pt idx="1366">
                  <c:v>-1850.28</c:v>
                </c:pt>
                <c:pt idx="1367">
                  <c:v>-1848.9</c:v>
                </c:pt>
                <c:pt idx="1368">
                  <c:v>-1848.9</c:v>
                </c:pt>
                <c:pt idx="1369">
                  <c:v>-1849.38</c:v>
                </c:pt>
                <c:pt idx="1370">
                  <c:v>-1849.98</c:v>
                </c:pt>
                <c:pt idx="1371">
                  <c:v>-1851.06</c:v>
                </c:pt>
                <c:pt idx="1372">
                  <c:v>-1851.66</c:v>
                </c:pt>
                <c:pt idx="1373">
                  <c:v>-1851.96</c:v>
                </c:pt>
                <c:pt idx="1374">
                  <c:v>-1851.78</c:v>
                </c:pt>
                <c:pt idx="1375">
                  <c:v>-1851.36</c:v>
                </c:pt>
                <c:pt idx="1376">
                  <c:v>-1851.36</c:v>
                </c:pt>
                <c:pt idx="1377">
                  <c:v>-1851.36</c:v>
                </c:pt>
                <c:pt idx="1378">
                  <c:v>-1851.48</c:v>
                </c:pt>
                <c:pt idx="1379">
                  <c:v>-1851.66</c:v>
                </c:pt>
                <c:pt idx="1380">
                  <c:v>-1851.36</c:v>
                </c:pt>
                <c:pt idx="1381">
                  <c:v>-1851.66</c:v>
                </c:pt>
                <c:pt idx="1382">
                  <c:v>-1852.74</c:v>
                </c:pt>
                <c:pt idx="1383">
                  <c:v>-1853.94</c:v>
                </c:pt>
                <c:pt idx="1384">
                  <c:v>-1855.5</c:v>
                </c:pt>
                <c:pt idx="1385">
                  <c:v>-1855.5</c:v>
                </c:pt>
                <c:pt idx="1386">
                  <c:v>-1852.56</c:v>
                </c:pt>
                <c:pt idx="1387">
                  <c:v>-1850.46</c:v>
                </c:pt>
                <c:pt idx="1388">
                  <c:v>-1849.5</c:v>
                </c:pt>
                <c:pt idx="1389">
                  <c:v>-1849.38</c:v>
                </c:pt>
                <c:pt idx="1390">
                  <c:v>-1850.28</c:v>
                </c:pt>
                <c:pt idx="1391">
                  <c:v>-1850.76</c:v>
                </c:pt>
                <c:pt idx="1392">
                  <c:v>-1850.58</c:v>
                </c:pt>
                <c:pt idx="1393">
                  <c:v>-1850.46</c:v>
                </c:pt>
                <c:pt idx="1394">
                  <c:v>-1850.28</c:v>
                </c:pt>
                <c:pt idx="1395">
                  <c:v>-1851.06</c:v>
                </c:pt>
                <c:pt idx="1396">
                  <c:v>-1851.18</c:v>
                </c:pt>
                <c:pt idx="1397">
                  <c:v>-1850.28</c:v>
                </c:pt>
                <c:pt idx="1398">
                  <c:v>-1849.2</c:v>
                </c:pt>
                <c:pt idx="1399">
                  <c:v>-1848.9</c:v>
                </c:pt>
                <c:pt idx="1400">
                  <c:v>-1849.8</c:v>
                </c:pt>
                <c:pt idx="1401">
                  <c:v>-1850.76</c:v>
                </c:pt>
                <c:pt idx="1402">
                  <c:v>-1851.66</c:v>
                </c:pt>
                <c:pt idx="1403">
                  <c:v>-1852.56</c:v>
                </c:pt>
                <c:pt idx="1404">
                  <c:v>-1851.96</c:v>
                </c:pt>
                <c:pt idx="1405">
                  <c:v>-1850.88</c:v>
                </c:pt>
                <c:pt idx="1406">
                  <c:v>-1851.18</c:v>
                </c:pt>
                <c:pt idx="1407">
                  <c:v>-1851.78</c:v>
                </c:pt>
                <c:pt idx="1408">
                  <c:v>-1851.48</c:v>
                </c:pt>
                <c:pt idx="1409">
                  <c:v>-1851.48</c:v>
                </c:pt>
                <c:pt idx="1410">
                  <c:v>-1851.18</c:v>
                </c:pt>
                <c:pt idx="1411">
                  <c:v>-1851.66</c:v>
                </c:pt>
                <c:pt idx="1412">
                  <c:v>-1853.04</c:v>
                </c:pt>
                <c:pt idx="1413">
                  <c:v>-1853.82</c:v>
                </c:pt>
                <c:pt idx="1414">
                  <c:v>-1853.82</c:v>
                </c:pt>
                <c:pt idx="1415">
                  <c:v>-1852.86</c:v>
                </c:pt>
                <c:pt idx="1416">
                  <c:v>-1851.66</c:v>
                </c:pt>
                <c:pt idx="1417">
                  <c:v>-1851.06</c:v>
                </c:pt>
                <c:pt idx="1418">
                  <c:v>-1850.76</c:v>
                </c:pt>
                <c:pt idx="1419">
                  <c:v>-1850.28</c:v>
                </c:pt>
                <c:pt idx="1420">
                  <c:v>-1850.76</c:v>
                </c:pt>
                <c:pt idx="1421">
                  <c:v>-1851.18</c:v>
                </c:pt>
                <c:pt idx="1422">
                  <c:v>-1851.06</c:v>
                </c:pt>
                <c:pt idx="1423">
                  <c:v>-1851.18</c:v>
                </c:pt>
                <c:pt idx="1424">
                  <c:v>-1851.18</c:v>
                </c:pt>
                <c:pt idx="1425">
                  <c:v>-1850.58</c:v>
                </c:pt>
                <c:pt idx="1426">
                  <c:v>-1849.68</c:v>
                </c:pt>
                <c:pt idx="1427">
                  <c:v>-1849.38</c:v>
                </c:pt>
                <c:pt idx="1428">
                  <c:v>-1849.38</c:v>
                </c:pt>
                <c:pt idx="1429">
                  <c:v>-1849.2</c:v>
                </c:pt>
                <c:pt idx="1430">
                  <c:v>-1849.8</c:v>
                </c:pt>
                <c:pt idx="1431">
                  <c:v>-1850.88</c:v>
                </c:pt>
                <c:pt idx="1432">
                  <c:v>-1851.66</c:v>
                </c:pt>
                <c:pt idx="1433">
                  <c:v>-1852.14</c:v>
                </c:pt>
                <c:pt idx="1434">
                  <c:v>-1851.96</c:v>
                </c:pt>
                <c:pt idx="1435">
                  <c:v>-1851.66</c:v>
                </c:pt>
                <c:pt idx="1436">
                  <c:v>-1851.66</c:v>
                </c:pt>
                <c:pt idx="1437">
                  <c:v>-1851.96</c:v>
                </c:pt>
                <c:pt idx="1438">
                  <c:v>-1852.26</c:v>
                </c:pt>
                <c:pt idx="1439">
                  <c:v>-1852.26</c:v>
                </c:pt>
                <c:pt idx="1440">
                  <c:v>-1851.96</c:v>
                </c:pt>
                <c:pt idx="1441">
                  <c:v>-1852.44</c:v>
                </c:pt>
                <c:pt idx="1442">
                  <c:v>-1853.16</c:v>
                </c:pt>
                <c:pt idx="1443">
                  <c:v>-1853.64</c:v>
                </c:pt>
                <c:pt idx="1444">
                  <c:v>-1853.46</c:v>
                </c:pt>
                <c:pt idx="1445">
                  <c:v>-1852.56</c:v>
                </c:pt>
                <c:pt idx="1446">
                  <c:v>-1851.18</c:v>
                </c:pt>
                <c:pt idx="1447">
                  <c:v>-1850.58</c:v>
                </c:pt>
                <c:pt idx="1448">
                  <c:v>-1850.46</c:v>
                </c:pt>
                <c:pt idx="1449">
                  <c:v>-1850.28</c:v>
                </c:pt>
                <c:pt idx="1450">
                  <c:v>-1850.88</c:v>
                </c:pt>
                <c:pt idx="1451">
                  <c:v>-1851.18</c:v>
                </c:pt>
                <c:pt idx="1452">
                  <c:v>-1850.88</c:v>
                </c:pt>
                <c:pt idx="1453">
                  <c:v>-1850.88</c:v>
                </c:pt>
                <c:pt idx="1454">
                  <c:v>-1851.36</c:v>
                </c:pt>
                <c:pt idx="1455">
                  <c:v>-1851.06</c:v>
                </c:pt>
                <c:pt idx="1456">
                  <c:v>-1849.5</c:v>
                </c:pt>
                <c:pt idx="1457">
                  <c:v>-1848.9</c:v>
                </c:pt>
                <c:pt idx="1458">
                  <c:v>-1849.38</c:v>
                </c:pt>
                <c:pt idx="1459">
                  <c:v>-1849.38</c:v>
                </c:pt>
                <c:pt idx="1460">
                  <c:v>-1849.8</c:v>
                </c:pt>
                <c:pt idx="1461">
                  <c:v>-1850.88</c:v>
                </c:pt>
                <c:pt idx="1462">
                  <c:v>-1851.48</c:v>
                </c:pt>
                <c:pt idx="1463">
                  <c:v>-1852.14</c:v>
                </c:pt>
                <c:pt idx="1464">
                  <c:v>-1852.14</c:v>
                </c:pt>
                <c:pt idx="1465">
                  <c:v>-1851.66</c:v>
                </c:pt>
                <c:pt idx="1466">
                  <c:v>-1851.18</c:v>
                </c:pt>
                <c:pt idx="1467">
                  <c:v>-1851.06</c:v>
                </c:pt>
                <c:pt idx="1468">
                  <c:v>-1851.48</c:v>
                </c:pt>
                <c:pt idx="1469">
                  <c:v>-1851.36</c:v>
                </c:pt>
                <c:pt idx="1470">
                  <c:v>-1850.88</c:v>
                </c:pt>
                <c:pt idx="1471">
                  <c:v>-1851.78</c:v>
                </c:pt>
                <c:pt idx="1472">
                  <c:v>-1853.16</c:v>
                </c:pt>
                <c:pt idx="1473">
                  <c:v>-1853.94</c:v>
                </c:pt>
                <c:pt idx="1474">
                  <c:v>-1854.24</c:v>
                </c:pt>
                <c:pt idx="1475">
                  <c:v>-1853.64</c:v>
                </c:pt>
                <c:pt idx="1476">
                  <c:v>-1851.78</c:v>
                </c:pt>
                <c:pt idx="1477">
                  <c:v>-1850.58</c:v>
                </c:pt>
                <c:pt idx="1478">
                  <c:v>-1849.8</c:v>
                </c:pt>
                <c:pt idx="1479">
                  <c:v>-1850.16</c:v>
                </c:pt>
                <c:pt idx="1480">
                  <c:v>-1851.48</c:v>
                </c:pt>
                <c:pt idx="1481">
                  <c:v>-1851.78</c:v>
                </c:pt>
                <c:pt idx="1482">
                  <c:v>-1851.36</c:v>
                </c:pt>
                <c:pt idx="1483">
                  <c:v>-1851.06</c:v>
                </c:pt>
                <c:pt idx="1484">
                  <c:v>-1851.36</c:v>
                </c:pt>
                <c:pt idx="1485">
                  <c:v>-1851.18</c:v>
                </c:pt>
                <c:pt idx="1486">
                  <c:v>-1850.46</c:v>
                </c:pt>
                <c:pt idx="1487">
                  <c:v>-1849.38</c:v>
                </c:pt>
                <c:pt idx="1488">
                  <c:v>-1848.6</c:v>
                </c:pt>
                <c:pt idx="1489">
                  <c:v>-1849.08</c:v>
                </c:pt>
                <c:pt idx="1490">
                  <c:v>-1850.16</c:v>
                </c:pt>
                <c:pt idx="1491">
                  <c:v>-1850.88</c:v>
                </c:pt>
                <c:pt idx="1492">
                  <c:v>-1851.18</c:v>
                </c:pt>
                <c:pt idx="1493">
                  <c:v>-1851.66</c:v>
                </c:pt>
                <c:pt idx="1494">
                  <c:v>-1852.14</c:v>
                </c:pt>
                <c:pt idx="1495">
                  <c:v>-1852.14</c:v>
                </c:pt>
                <c:pt idx="1496">
                  <c:v>-1851.48</c:v>
                </c:pt>
                <c:pt idx="1497">
                  <c:v>-1851.36</c:v>
                </c:pt>
                <c:pt idx="1498">
                  <c:v>-1851.66</c:v>
                </c:pt>
                <c:pt idx="1499">
                  <c:v>-1851.18</c:v>
                </c:pt>
                <c:pt idx="1500">
                  <c:v>-1850.88</c:v>
                </c:pt>
                <c:pt idx="1501">
                  <c:v>-1851.96</c:v>
                </c:pt>
                <c:pt idx="1502">
                  <c:v>-1853.34</c:v>
                </c:pt>
                <c:pt idx="1503">
                  <c:v>-1853.94</c:v>
                </c:pt>
                <c:pt idx="1504">
                  <c:v>-1853.94</c:v>
                </c:pt>
                <c:pt idx="1505">
                  <c:v>-1852.86</c:v>
                </c:pt>
                <c:pt idx="1506">
                  <c:v>-1851.06</c:v>
                </c:pt>
                <c:pt idx="1507">
                  <c:v>-1850.76</c:v>
                </c:pt>
                <c:pt idx="1508">
                  <c:v>-1850.88</c:v>
                </c:pt>
                <c:pt idx="1509">
                  <c:v>-1850.46</c:v>
                </c:pt>
                <c:pt idx="1510">
                  <c:v>-1850.58</c:v>
                </c:pt>
                <c:pt idx="1511">
                  <c:v>-1850.76</c:v>
                </c:pt>
                <c:pt idx="1512">
                  <c:v>-1850.58</c:v>
                </c:pt>
                <c:pt idx="1513">
                  <c:v>-1851.18</c:v>
                </c:pt>
                <c:pt idx="1514">
                  <c:v>-1852.14</c:v>
                </c:pt>
                <c:pt idx="1515">
                  <c:v>-1852.26</c:v>
                </c:pt>
                <c:pt idx="1516">
                  <c:v>-1851.18</c:v>
                </c:pt>
                <c:pt idx="1517">
                  <c:v>-1850.16</c:v>
                </c:pt>
                <c:pt idx="1518">
                  <c:v>-1849.68</c:v>
                </c:pt>
                <c:pt idx="1519">
                  <c:v>-1849.2</c:v>
                </c:pt>
                <c:pt idx="1520">
                  <c:v>-1849.68</c:v>
                </c:pt>
                <c:pt idx="1521">
                  <c:v>-1850.76</c:v>
                </c:pt>
                <c:pt idx="1522">
                  <c:v>-1851.96</c:v>
                </c:pt>
                <c:pt idx="1523">
                  <c:v>-1852.56</c:v>
                </c:pt>
                <c:pt idx="1524">
                  <c:v>-1851.96</c:v>
                </c:pt>
                <c:pt idx="1525">
                  <c:v>-1851.78</c:v>
                </c:pt>
                <c:pt idx="1526">
                  <c:v>-1851.48</c:v>
                </c:pt>
                <c:pt idx="1527">
                  <c:v>-1851.06</c:v>
                </c:pt>
                <c:pt idx="1528">
                  <c:v>-1851.36</c:v>
                </c:pt>
                <c:pt idx="1529">
                  <c:v>-1851.66</c:v>
                </c:pt>
                <c:pt idx="1530">
                  <c:v>-1851.06</c:v>
                </c:pt>
                <c:pt idx="1531">
                  <c:v>-1851.66</c:v>
                </c:pt>
                <c:pt idx="1532">
                  <c:v>-1853.16</c:v>
                </c:pt>
                <c:pt idx="1533">
                  <c:v>-1854.12</c:v>
                </c:pt>
                <c:pt idx="1534">
                  <c:v>-1854.12</c:v>
                </c:pt>
                <c:pt idx="1535">
                  <c:v>-1854.72</c:v>
                </c:pt>
                <c:pt idx="1536">
                  <c:v>-1854.12</c:v>
                </c:pt>
                <c:pt idx="1537">
                  <c:v>-1851.66</c:v>
                </c:pt>
                <c:pt idx="1538">
                  <c:v>-1850.28</c:v>
                </c:pt>
                <c:pt idx="1539">
                  <c:v>-1850.16</c:v>
                </c:pt>
                <c:pt idx="1540">
                  <c:v>-1850.28</c:v>
                </c:pt>
                <c:pt idx="1541">
                  <c:v>-1851.18</c:v>
                </c:pt>
                <c:pt idx="1542">
                  <c:v>-1851.18</c:v>
                </c:pt>
                <c:pt idx="1543">
                  <c:v>-1851.18</c:v>
                </c:pt>
                <c:pt idx="1544">
                  <c:v>-1851.96</c:v>
                </c:pt>
                <c:pt idx="1545">
                  <c:v>-1851.48</c:v>
                </c:pt>
                <c:pt idx="1546">
                  <c:v>-1849.38</c:v>
                </c:pt>
                <c:pt idx="1547">
                  <c:v>-1848.9</c:v>
                </c:pt>
                <c:pt idx="1548">
                  <c:v>-1849.5</c:v>
                </c:pt>
                <c:pt idx="1549">
                  <c:v>-1849.08</c:v>
                </c:pt>
                <c:pt idx="1550">
                  <c:v>-1849.68</c:v>
                </c:pt>
                <c:pt idx="1551">
                  <c:v>-1850.58</c:v>
                </c:pt>
                <c:pt idx="1552">
                  <c:v>-1851.36</c:v>
                </c:pt>
                <c:pt idx="1553">
                  <c:v>-1852.26</c:v>
                </c:pt>
                <c:pt idx="1554">
                  <c:v>-1852.26</c:v>
                </c:pt>
                <c:pt idx="1555">
                  <c:v>-1851.78</c:v>
                </c:pt>
                <c:pt idx="1556">
                  <c:v>-1851.48</c:v>
                </c:pt>
                <c:pt idx="1557">
                  <c:v>-1851.48</c:v>
                </c:pt>
                <c:pt idx="1558">
                  <c:v>-1851.66</c:v>
                </c:pt>
                <c:pt idx="1559">
                  <c:v>-1851.48</c:v>
                </c:pt>
                <c:pt idx="1560">
                  <c:v>-1851.36</c:v>
                </c:pt>
                <c:pt idx="1561">
                  <c:v>-1852.14</c:v>
                </c:pt>
                <c:pt idx="1562">
                  <c:v>-1853.16</c:v>
                </c:pt>
                <c:pt idx="1563">
                  <c:v>-1854.12</c:v>
                </c:pt>
                <c:pt idx="1564">
                  <c:v>-1854.12</c:v>
                </c:pt>
                <c:pt idx="1565">
                  <c:v>-1852.56</c:v>
                </c:pt>
                <c:pt idx="1566">
                  <c:v>-1851.06</c:v>
                </c:pt>
                <c:pt idx="1567">
                  <c:v>-1850.58</c:v>
                </c:pt>
                <c:pt idx="1568">
                  <c:v>-1850.28</c:v>
                </c:pt>
                <c:pt idx="1569">
                  <c:v>-1850.28</c:v>
                </c:pt>
                <c:pt idx="1570">
                  <c:v>-1850.88</c:v>
                </c:pt>
                <c:pt idx="1571">
                  <c:v>-1850.88</c:v>
                </c:pt>
                <c:pt idx="1572">
                  <c:v>-1850.88</c:v>
                </c:pt>
                <c:pt idx="1573">
                  <c:v>-1851.06</c:v>
                </c:pt>
                <c:pt idx="1574">
                  <c:v>-1850.88</c:v>
                </c:pt>
                <c:pt idx="1575">
                  <c:v>-1850.28</c:v>
                </c:pt>
                <c:pt idx="1576">
                  <c:v>-1849.5</c:v>
                </c:pt>
                <c:pt idx="1577">
                  <c:v>-1849.5</c:v>
                </c:pt>
                <c:pt idx="1578">
                  <c:v>-1849.38</c:v>
                </c:pt>
                <c:pt idx="1579">
                  <c:v>-1849.68</c:v>
                </c:pt>
                <c:pt idx="1580">
                  <c:v>-1850.16</c:v>
                </c:pt>
                <c:pt idx="1581">
                  <c:v>-1850.58</c:v>
                </c:pt>
                <c:pt idx="1582">
                  <c:v>-1851.48</c:v>
                </c:pt>
                <c:pt idx="1583">
                  <c:v>-1852.26</c:v>
                </c:pt>
                <c:pt idx="1584">
                  <c:v>-1852.26</c:v>
                </c:pt>
                <c:pt idx="1585">
                  <c:v>-1851.36</c:v>
                </c:pt>
                <c:pt idx="1586">
                  <c:v>-1850.58</c:v>
                </c:pt>
                <c:pt idx="1587">
                  <c:v>-1851.18</c:v>
                </c:pt>
                <c:pt idx="1588">
                  <c:v>-1851.48</c:v>
                </c:pt>
                <c:pt idx="1589">
                  <c:v>-1850.88</c:v>
                </c:pt>
                <c:pt idx="1590">
                  <c:v>-1851.06</c:v>
                </c:pt>
                <c:pt idx="1591">
                  <c:v>-1851.78</c:v>
                </c:pt>
                <c:pt idx="1592">
                  <c:v>-1852.56</c:v>
                </c:pt>
                <c:pt idx="1593">
                  <c:v>-1853.94</c:v>
                </c:pt>
                <c:pt idx="1594">
                  <c:v>-1854.72</c:v>
                </c:pt>
                <c:pt idx="1595">
                  <c:v>-1853.34</c:v>
                </c:pt>
                <c:pt idx="1596">
                  <c:v>-1851.66</c:v>
                </c:pt>
                <c:pt idx="1597">
                  <c:v>-1850.76</c:v>
                </c:pt>
                <c:pt idx="1598">
                  <c:v>-1849.8</c:v>
                </c:pt>
                <c:pt idx="1599">
                  <c:v>-1849.5</c:v>
                </c:pt>
                <c:pt idx="1600">
                  <c:v>-1850.16</c:v>
                </c:pt>
                <c:pt idx="1601">
                  <c:v>-1851.06</c:v>
                </c:pt>
                <c:pt idx="1602">
                  <c:v>-1851.78</c:v>
                </c:pt>
                <c:pt idx="1603">
                  <c:v>-1851.78</c:v>
                </c:pt>
                <c:pt idx="1604">
                  <c:v>-1851.36</c:v>
                </c:pt>
                <c:pt idx="1605">
                  <c:v>-1851.18</c:v>
                </c:pt>
                <c:pt idx="1606">
                  <c:v>-1850.28</c:v>
                </c:pt>
                <c:pt idx="1607">
                  <c:v>-1849.5</c:v>
                </c:pt>
                <c:pt idx="1608">
                  <c:v>-1849.38</c:v>
                </c:pt>
                <c:pt idx="1609">
                  <c:v>-1849.68</c:v>
                </c:pt>
                <c:pt idx="1610">
                  <c:v>-1850.46</c:v>
                </c:pt>
                <c:pt idx="1611">
                  <c:v>-1850.46</c:v>
                </c:pt>
                <c:pt idx="1612">
                  <c:v>-1851.18</c:v>
                </c:pt>
                <c:pt idx="1613">
                  <c:v>-1852.56</c:v>
                </c:pt>
                <c:pt idx="1614">
                  <c:v>-1852.44</c:v>
                </c:pt>
                <c:pt idx="1615">
                  <c:v>-1851.36</c:v>
                </c:pt>
                <c:pt idx="1616">
                  <c:v>-1851.18</c:v>
                </c:pt>
                <c:pt idx="1617">
                  <c:v>-1851.36</c:v>
                </c:pt>
                <c:pt idx="1618">
                  <c:v>-1851.36</c:v>
                </c:pt>
                <c:pt idx="1619">
                  <c:v>-1851.48</c:v>
                </c:pt>
                <c:pt idx="1620">
                  <c:v>-1851.18</c:v>
                </c:pt>
                <c:pt idx="1621">
                  <c:v>-1851.66</c:v>
                </c:pt>
                <c:pt idx="1622">
                  <c:v>-1853.04</c:v>
                </c:pt>
                <c:pt idx="1623">
                  <c:v>-1854.24</c:v>
                </c:pt>
                <c:pt idx="1624">
                  <c:v>-1853.82</c:v>
                </c:pt>
                <c:pt idx="1625">
                  <c:v>-1852.56</c:v>
                </c:pt>
                <c:pt idx="1626">
                  <c:v>-1851.36</c:v>
                </c:pt>
                <c:pt idx="1627">
                  <c:v>-1850.58</c:v>
                </c:pt>
                <c:pt idx="1628">
                  <c:v>-1850.46</c:v>
                </c:pt>
                <c:pt idx="1629">
                  <c:v>-1850.58</c:v>
                </c:pt>
                <c:pt idx="1630">
                  <c:v>-1850.58</c:v>
                </c:pt>
                <c:pt idx="1631">
                  <c:v>-1851.06</c:v>
                </c:pt>
                <c:pt idx="1632">
                  <c:v>-1851.36</c:v>
                </c:pt>
                <c:pt idx="1633">
                  <c:v>-1851.66</c:v>
                </c:pt>
                <c:pt idx="1634">
                  <c:v>-1852.44</c:v>
                </c:pt>
                <c:pt idx="1635">
                  <c:v>-1852.26</c:v>
                </c:pt>
                <c:pt idx="1636">
                  <c:v>-1849.98</c:v>
                </c:pt>
                <c:pt idx="1637">
                  <c:v>-1848.78</c:v>
                </c:pt>
                <c:pt idx="1638">
                  <c:v>-1849.38</c:v>
                </c:pt>
                <c:pt idx="1639">
                  <c:v>-1849.8</c:v>
                </c:pt>
                <c:pt idx="1640">
                  <c:v>-1849.98</c:v>
                </c:pt>
                <c:pt idx="1641">
                  <c:v>-1850.88</c:v>
                </c:pt>
                <c:pt idx="1642">
                  <c:v>-1851.96</c:v>
                </c:pt>
                <c:pt idx="1643">
                  <c:v>-1852.44</c:v>
                </c:pt>
                <c:pt idx="1644">
                  <c:v>-1851.78</c:v>
                </c:pt>
                <c:pt idx="1645">
                  <c:v>-1851.06</c:v>
                </c:pt>
                <c:pt idx="1646">
                  <c:v>-1850.76</c:v>
                </c:pt>
                <c:pt idx="1647">
                  <c:v>-1851.06</c:v>
                </c:pt>
                <c:pt idx="1648">
                  <c:v>-1851.48</c:v>
                </c:pt>
                <c:pt idx="1649">
                  <c:v>-1851.48</c:v>
                </c:pt>
                <c:pt idx="1650">
                  <c:v>-1851.36</c:v>
                </c:pt>
                <c:pt idx="1651">
                  <c:v>-1851.96</c:v>
                </c:pt>
                <c:pt idx="1652">
                  <c:v>-1853.04</c:v>
                </c:pt>
                <c:pt idx="1653">
                  <c:v>-1853.94</c:v>
                </c:pt>
                <c:pt idx="1654">
                  <c:v>-1853.82</c:v>
                </c:pt>
                <c:pt idx="1655">
                  <c:v>-1852.56</c:v>
                </c:pt>
                <c:pt idx="1656">
                  <c:v>-1851.36</c:v>
                </c:pt>
                <c:pt idx="1657">
                  <c:v>-1851.18</c:v>
                </c:pt>
                <c:pt idx="1658">
                  <c:v>-1850.88</c:v>
                </c:pt>
                <c:pt idx="1659">
                  <c:v>-1849.98</c:v>
                </c:pt>
                <c:pt idx="1660">
                  <c:v>-1850.58</c:v>
                </c:pt>
                <c:pt idx="1661">
                  <c:v>-1851.18</c:v>
                </c:pt>
                <c:pt idx="1662">
                  <c:v>-1850.76</c:v>
                </c:pt>
                <c:pt idx="1663">
                  <c:v>-1851.18</c:v>
                </c:pt>
                <c:pt idx="1664">
                  <c:v>-1851.66</c:v>
                </c:pt>
                <c:pt idx="1665">
                  <c:v>-1850.88</c:v>
                </c:pt>
                <c:pt idx="1666">
                  <c:v>-1849.5</c:v>
                </c:pt>
                <c:pt idx="1667">
                  <c:v>-1849.5</c:v>
                </c:pt>
                <c:pt idx="1668">
                  <c:v>-1850.46</c:v>
                </c:pt>
                <c:pt idx="1669">
                  <c:v>-1850.88</c:v>
                </c:pt>
                <c:pt idx="1670">
                  <c:v>-1851.36</c:v>
                </c:pt>
                <c:pt idx="1671">
                  <c:v>-1851.96</c:v>
                </c:pt>
                <c:pt idx="1672">
                  <c:v>-1852.14</c:v>
                </c:pt>
                <c:pt idx="1673">
                  <c:v>-1851.96</c:v>
                </c:pt>
                <c:pt idx="1674">
                  <c:v>-1851.66</c:v>
                </c:pt>
                <c:pt idx="1675">
                  <c:v>-1851.48</c:v>
                </c:pt>
                <c:pt idx="1676">
                  <c:v>-1851.66</c:v>
                </c:pt>
                <c:pt idx="1677">
                  <c:v>-1851.66</c:v>
                </c:pt>
                <c:pt idx="1678">
                  <c:v>-1851.78</c:v>
                </c:pt>
                <c:pt idx="1679">
                  <c:v>-1851.48</c:v>
                </c:pt>
                <c:pt idx="1680">
                  <c:v>-1851.18</c:v>
                </c:pt>
                <c:pt idx="1681">
                  <c:v>-1851.66</c:v>
                </c:pt>
                <c:pt idx="1682">
                  <c:v>-1853.46</c:v>
                </c:pt>
                <c:pt idx="1683">
                  <c:v>-1854.54</c:v>
                </c:pt>
                <c:pt idx="1684">
                  <c:v>-1853.82</c:v>
                </c:pt>
                <c:pt idx="1685">
                  <c:v>-1852.44</c:v>
                </c:pt>
                <c:pt idx="1686">
                  <c:v>-1851.48</c:v>
                </c:pt>
                <c:pt idx="1687">
                  <c:v>-1850.88</c:v>
                </c:pt>
                <c:pt idx="1688">
                  <c:v>-1850.46</c:v>
                </c:pt>
                <c:pt idx="1689">
                  <c:v>-1851.96</c:v>
                </c:pt>
                <c:pt idx="1690">
                  <c:v>-1853.64</c:v>
                </c:pt>
                <c:pt idx="1691">
                  <c:v>-1852.44</c:v>
                </c:pt>
                <c:pt idx="1692">
                  <c:v>-1851.06</c:v>
                </c:pt>
                <c:pt idx="1693">
                  <c:v>-1851.18</c:v>
                </c:pt>
                <c:pt idx="1694">
                  <c:v>-1851.36</c:v>
                </c:pt>
                <c:pt idx="1695">
                  <c:v>-1851.06</c:v>
                </c:pt>
                <c:pt idx="1696">
                  <c:v>-1850.28</c:v>
                </c:pt>
                <c:pt idx="1697">
                  <c:v>-1849.8</c:v>
                </c:pt>
                <c:pt idx="1698">
                  <c:v>-1849.38</c:v>
                </c:pt>
                <c:pt idx="1699">
                  <c:v>-1849.2</c:v>
                </c:pt>
                <c:pt idx="1700">
                  <c:v>-1850.16</c:v>
                </c:pt>
                <c:pt idx="1701">
                  <c:v>-1851.18</c:v>
                </c:pt>
                <c:pt idx="1702">
                  <c:v>-1851.96</c:v>
                </c:pt>
                <c:pt idx="1703">
                  <c:v>-1852.14</c:v>
                </c:pt>
                <c:pt idx="1704">
                  <c:v>-1852.14</c:v>
                </c:pt>
                <c:pt idx="1705">
                  <c:v>-1851.96</c:v>
                </c:pt>
                <c:pt idx="1706">
                  <c:v>-1851.48</c:v>
                </c:pt>
                <c:pt idx="1707">
                  <c:v>-1851.18</c:v>
                </c:pt>
                <c:pt idx="1708">
                  <c:v>-1851.06</c:v>
                </c:pt>
                <c:pt idx="1709">
                  <c:v>-1851.18</c:v>
                </c:pt>
                <c:pt idx="1710">
                  <c:v>-1851.36</c:v>
                </c:pt>
                <c:pt idx="1711">
                  <c:v>-1852.14</c:v>
                </c:pt>
                <c:pt idx="1712">
                  <c:v>-1853.46</c:v>
                </c:pt>
                <c:pt idx="1713">
                  <c:v>-1854.42</c:v>
                </c:pt>
                <c:pt idx="1714">
                  <c:v>-1854.12</c:v>
                </c:pt>
                <c:pt idx="1715">
                  <c:v>-1852.56</c:v>
                </c:pt>
                <c:pt idx="1716">
                  <c:v>-1851.06</c:v>
                </c:pt>
                <c:pt idx="1717">
                  <c:v>-1850.88</c:v>
                </c:pt>
                <c:pt idx="1718">
                  <c:v>-1850.46</c:v>
                </c:pt>
                <c:pt idx="1719">
                  <c:v>-1849.98</c:v>
                </c:pt>
                <c:pt idx="1720">
                  <c:v>-1850.58</c:v>
                </c:pt>
                <c:pt idx="1721">
                  <c:v>-1851.36</c:v>
                </c:pt>
                <c:pt idx="1722">
                  <c:v>-1851.06</c:v>
                </c:pt>
                <c:pt idx="1723">
                  <c:v>-1850.88</c:v>
                </c:pt>
                <c:pt idx="1724">
                  <c:v>-1851.36</c:v>
                </c:pt>
                <c:pt idx="1725">
                  <c:v>-1850.88</c:v>
                </c:pt>
                <c:pt idx="1726">
                  <c:v>-1849.98</c:v>
                </c:pt>
                <c:pt idx="1727">
                  <c:v>-1849.8</c:v>
                </c:pt>
                <c:pt idx="1728">
                  <c:v>-1849.5</c:v>
                </c:pt>
                <c:pt idx="1729">
                  <c:v>-1849.38</c:v>
                </c:pt>
                <c:pt idx="1730">
                  <c:v>-1849.8</c:v>
                </c:pt>
                <c:pt idx="1731">
                  <c:v>-1850.88</c:v>
                </c:pt>
                <c:pt idx="1732">
                  <c:v>-1852.14</c:v>
                </c:pt>
                <c:pt idx="1733">
                  <c:v>-1852.26</c:v>
                </c:pt>
                <c:pt idx="1734">
                  <c:v>-1852.26</c:v>
                </c:pt>
                <c:pt idx="1735">
                  <c:v>-1851.96</c:v>
                </c:pt>
                <c:pt idx="1736">
                  <c:v>-1851.18</c:v>
                </c:pt>
                <c:pt idx="1737">
                  <c:v>-1851.06</c:v>
                </c:pt>
                <c:pt idx="1738">
                  <c:v>-1851.66</c:v>
                </c:pt>
                <c:pt idx="1739">
                  <c:v>-1851.48</c:v>
                </c:pt>
                <c:pt idx="1740">
                  <c:v>-1851.36</c:v>
                </c:pt>
                <c:pt idx="1741">
                  <c:v>-1851.96</c:v>
                </c:pt>
                <c:pt idx="1742">
                  <c:v>-1853.16</c:v>
                </c:pt>
                <c:pt idx="1743">
                  <c:v>-1854.42</c:v>
                </c:pt>
                <c:pt idx="1744">
                  <c:v>-1854.12</c:v>
                </c:pt>
                <c:pt idx="1745">
                  <c:v>-1852.26</c:v>
                </c:pt>
                <c:pt idx="1746">
                  <c:v>-1850.58</c:v>
                </c:pt>
                <c:pt idx="1747">
                  <c:v>-1850.58</c:v>
                </c:pt>
                <c:pt idx="1748">
                  <c:v>-1850.58</c:v>
                </c:pt>
                <c:pt idx="1749">
                  <c:v>-1850.16</c:v>
                </c:pt>
                <c:pt idx="1750">
                  <c:v>-1850.58</c:v>
                </c:pt>
                <c:pt idx="1751">
                  <c:v>-1851.66</c:v>
                </c:pt>
                <c:pt idx="1752">
                  <c:v>-1851.78</c:v>
                </c:pt>
                <c:pt idx="1753">
                  <c:v>-1851.78</c:v>
                </c:pt>
                <c:pt idx="1754">
                  <c:v>-1851.78</c:v>
                </c:pt>
                <c:pt idx="1755">
                  <c:v>-1850.88</c:v>
                </c:pt>
                <c:pt idx="1756">
                  <c:v>-1849.68</c:v>
                </c:pt>
                <c:pt idx="1757">
                  <c:v>-1848.9</c:v>
                </c:pt>
                <c:pt idx="1758">
                  <c:v>-1849.38</c:v>
                </c:pt>
                <c:pt idx="1759">
                  <c:v>-1849.98</c:v>
                </c:pt>
                <c:pt idx="1760">
                  <c:v>-1850.28</c:v>
                </c:pt>
                <c:pt idx="1761">
                  <c:v>-1851.18</c:v>
                </c:pt>
                <c:pt idx="1762">
                  <c:v>-1852.14</c:v>
                </c:pt>
                <c:pt idx="1763">
                  <c:v>-1852.14</c:v>
                </c:pt>
                <c:pt idx="1764">
                  <c:v>-1851.96</c:v>
                </c:pt>
                <c:pt idx="1765">
                  <c:v>-1851.78</c:v>
                </c:pt>
                <c:pt idx="1766">
                  <c:v>-1851.36</c:v>
                </c:pt>
                <c:pt idx="1767">
                  <c:v>-1851.18</c:v>
                </c:pt>
                <c:pt idx="1768">
                  <c:v>-1851.36</c:v>
                </c:pt>
                <c:pt idx="1769">
                  <c:v>-1851.18</c:v>
                </c:pt>
                <c:pt idx="1770">
                  <c:v>-1851.18</c:v>
                </c:pt>
                <c:pt idx="1771">
                  <c:v>-1851.96</c:v>
                </c:pt>
                <c:pt idx="1772">
                  <c:v>-1853.46</c:v>
                </c:pt>
                <c:pt idx="1773">
                  <c:v>-1854.54</c:v>
                </c:pt>
                <c:pt idx="1774">
                  <c:v>-1854.12</c:v>
                </c:pt>
                <c:pt idx="1775">
                  <c:v>-1852.44</c:v>
                </c:pt>
                <c:pt idx="1776">
                  <c:v>-1850.76</c:v>
                </c:pt>
                <c:pt idx="1777">
                  <c:v>-1850.46</c:v>
                </c:pt>
                <c:pt idx="1778">
                  <c:v>-1850.28</c:v>
                </c:pt>
                <c:pt idx="1779">
                  <c:v>-1849.98</c:v>
                </c:pt>
                <c:pt idx="1780">
                  <c:v>-1850.46</c:v>
                </c:pt>
                <c:pt idx="1781">
                  <c:v>-1851.18</c:v>
                </c:pt>
                <c:pt idx="1782">
                  <c:v>-1851.18</c:v>
                </c:pt>
                <c:pt idx="1783">
                  <c:v>-1851.06</c:v>
                </c:pt>
                <c:pt idx="1784">
                  <c:v>-1851.06</c:v>
                </c:pt>
                <c:pt idx="1785">
                  <c:v>-1850.58</c:v>
                </c:pt>
                <c:pt idx="1786">
                  <c:v>-1849.8</c:v>
                </c:pt>
                <c:pt idx="1787">
                  <c:v>-1849.98</c:v>
                </c:pt>
                <c:pt idx="1788">
                  <c:v>-1850.46</c:v>
                </c:pt>
                <c:pt idx="1789">
                  <c:v>-1850.58</c:v>
                </c:pt>
                <c:pt idx="1790">
                  <c:v>-1851.18</c:v>
                </c:pt>
                <c:pt idx="1791">
                  <c:v>-1851.48</c:v>
                </c:pt>
                <c:pt idx="1792">
                  <c:v>-1851.66</c:v>
                </c:pt>
                <c:pt idx="1793">
                  <c:v>-1851.96</c:v>
                </c:pt>
                <c:pt idx="1794">
                  <c:v>-1851.96</c:v>
                </c:pt>
                <c:pt idx="1795">
                  <c:v>-1851.78</c:v>
                </c:pt>
                <c:pt idx="1796">
                  <c:v>-1851.48</c:v>
                </c:pt>
                <c:pt idx="1797">
                  <c:v>-1851.18</c:v>
                </c:pt>
                <c:pt idx="1798">
                  <c:v>-1851.18</c:v>
                </c:pt>
                <c:pt idx="1799">
                  <c:v>-1850.88</c:v>
                </c:pt>
                <c:pt idx="1800">
                  <c:v>-1850.88</c:v>
                </c:pt>
                <c:pt idx="1801">
                  <c:v>-1851.96</c:v>
                </c:pt>
                <c:pt idx="1802">
                  <c:v>-1853.46</c:v>
                </c:pt>
                <c:pt idx="1803">
                  <c:v>-1854.24</c:v>
                </c:pt>
                <c:pt idx="1804">
                  <c:v>-1854.12</c:v>
                </c:pt>
                <c:pt idx="1805">
                  <c:v>-1852.86</c:v>
                </c:pt>
                <c:pt idx="1806">
                  <c:v>-1851.06</c:v>
                </c:pt>
                <c:pt idx="1807">
                  <c:v>-1850.58</c:v>
                </c:pt>
                <c:pt idx="1808">
                  <c:v>-1850.88</c:v>
                </c:pt>
                <c:pt idx="1809">
                  <c:v>-1850.76</c:v>
                </c:pt>
                <c:pt idx="1810">
                  <c:v>-1850.76</c:v>
                </c:pt>
                <c:pt idx="1811">
                  <c:v>-1850.76</c:v>
                </c:pt>
                <c:pt idx="1812">
                  <c:v>-1850.76</c:v>
                </c:pt>
                <c:pt idx="1813">
                  <c:v>-1851.48</c:v>
                </c:pt>
                <c:pt idx="1814">
                  <c:v>-1851.66</c:v>
                </c:pt>
                <c:pt idx="1815">
                  <c:v>-1850.76</c:v>
                </c:pt>
                <c:pt idx="1816">
                  <c:v>-1849.8</c:v>
                </c:pt>
                <c:pt idx="1817">
                  <c:v>-1849.68</c:v>
                </c:pt>
                <c:pt idx="1818">
                  <c:v>-1849.68</c:v>
                </c:pt>
                <c:pt idx="1819">
                  <c:v>-1849.38</c:v>
                </c:pt>
                <c:pt idx="1820">
                  <c:v>-1849.98</c:v>
                </c:pt>
                <c:pt idx="1821">
                  <c:v>-1851.18</c:v>
                </c:pt>
                <c:pt idx="1822">
                  <c:v>-1851.96</c:v>
                </c:pt>
                <c:pt idx="1823">
                  <c:v>-1852.14</c:v>
                </c:pt>
                <c:pt idx="1824">
                  <c:v>-1852.44</c:v>
                </c:pt>
                <c:pt idx="1825">
                  <c:v>-1852.44</c:v>
                </c:pt>
                <c:pt idx="1826">
                  <c:v>-1852.26</c:v>
                </c:pt>
                <c:pt idx="1827">
                  <c:v>-1851.96</c:v>
                </c:pt>
                <c:pt idx="1828">
                  <c:v>-1851.66</c:v>
                </c:pt>
                <c:pt idx="1829">
                  <c:v>-1851.36</c:v>
                </c:pt>
                <c:pt idx="1830">
                  <c:v>-1851.36</c:v>
                </c:pt>
                <c:pt idx="1831">
                  <c:v>-1852.44</c:v>
                </c:pt>
                <c:pt idx="1832">
                  <c:v>-1853.46</c:v>
                </c:pt>
                <c:pt idx="1833">
                  <c:v>-1854.12</c:v>
                </c:pt>
                <c:pt idx="1834">
                  <c:v>-1853.94</c:v>
                </c:pt>
                <c:pt idx="1835">
                  <c:v>-1852.26</c:v>
                </c:pt>
                <c:pt idx="1836">
                  <c:v>-1850.88</c:v>
                </c:pt>
                <c:pt idx="1837">
                  <c:v>-1850.58</c:v>
                </c:pt>
                <c:pt idx="1838">
                  <c:v>-1850.46</c:v>
                </c:pt>
                <c:pt idx="1839">
                  <c:v>-1850.28</c:v>
                </c:pt>
                <c:pt idx="1840">
                  <c:v>-1851.06</c:v>
                </c:pt>
                <c:pt idx="1841">
                  <c:v>-1851.06</c:v>
                </c:pt>
                <c:pt idx="1842">
                  <c:v>-1850.76</c:v>
                </c:pt>
                <c:pt idx="1843">
                  <c:v>-1853.04</c:v>
                </c:pt>
                <c:pt idx="1844">
                  <c:v>-1854.24</c:v>
                </c:pt>
                <c:pt idx="1845">
                  <c:v>-1851.66</c:v>
                </c:pt>
                <c:pt idx="1846">
                  <c:v>-1849.5</c:v>
                </c:pt>
                <c:pt idx="1847">
                  <c:v>-1849.8</c:v>
                </c:pt>
                <c:pt idx="1848">
                  <c:v>-1849.98</c:v>
                </c:pt>
                <c:pt idx="1849">
                  <c:v>-1849.5</c:v>
                </c:pt>
                <c:pt idx="1850">
                  <c:v>-1850.16</c:v>
                </c:pt>
                <c:pt idx="1851">
                  <c:v>-1851.36</c:v>
                </c:pt>
                <c:pt idx="1852">
                  <c:v>-1851.96</c:v>
                </c:pt>
                <c:pt idx="1853">
                  <c:v>-1852.14</c:v>
                </c:pt>
                <c:pt idx="1854">
                  <c:v>-1851.78</c:v>
                </c:pt>
                <c:pt idx="1855">
                  <c:v>-1851.36</c:v>
                </c:pt>
                <c:pt idx="1856">
                  <c:v>-1851.06</c:v>
                </c:pt>
                <c:pt idx="1857">
                  <c:v>-1851.18</c:v>
                </c:pt>
                <c:pt idx="1858">
                  <c:v>-1851.06</c:v>
                </c:pt>
                <c:pt idx="1859">
                  <c:v>-1850.88</c:v>
                </c:pt>
                <c:pt idx="1860">
                  <c:v>-1851.48</c:v>
                </c:pt>
                <c:pt idx="1861">
                  <c:v>-1852.44</c:v>
                </c:pt>
                <c:pt idx="1862">
                  <c:v>-1853.34</c:v>
                </c:pt>
                <c:pt idx="1863">
                  <c:v>-1853.82</c:v>
                </c:pt>
                <c:pt idx="1864">
                  <c:v>-1853.94</c:v>
                </c:pt>
                <c:pt idx="1865">
                  <c:v>-1852.56</c:v>
                </c:pt>
                <c:pt idx="1866">
                  <c:v>-1850.76</c:v>
                </c:pt>
                <c:pt idx="1867">
                  <c:v>-1850.28</c:v>
                </c:pt>
                <c:pt idx="1868">
                  <c:v>-1850.46</c:v>
                </c:pt>
                <c:pt idx="1869">
                  <c:v>-1850.46</c:v>
                </c:pt>
                <c:pt idx="1870">
                  <c:v>-1851.36</c:v>
                </c:pt>
                <c:pt idx="1871">
                  <c:v>-1851.48</c:v>
                </c:pt>
                <c:pt idx="1872">
                  <c:v>-1851.06</c:v>
                </c:pt>
                <c:pt idx="1873">
                  <c:v>-1851.06</c:v>
                </c:pt>
                <c:pt idx="1874">
                  <c:v>-1851.18</c:v>
                </c:pt>
                <c:pt idx="1875">
                  <c:v>-1850.28</c:v>
                </c:pt>
                <c:pt idx="1876">
                  <c:v>-1849.38</c:v>
                </c:pt>
                <c:pt idx="1877">
                  <c:v>-1849.38</c:v>
                </c:pt>
                <c:pt idx="1878">
                  <c:v>-1849.5</c:v>
                </c:pt>
                <c:pt idx="1879">
                  <c:v>-1849.68</c:v>
                </c:pt>
                <c:pt idx="1880">
                  <c:v>-1850.46</c:v>
                </c:pt>
                <c:pt idx="1881">
                  <c:v>-1851.36</c:v>
                </c:pt>
                <c:pt idx="1882">
                  <c:v>-1851.96</c:v>
                </c:pt>
                <c:pt idx="1883">
                  <c:v>-1852.44</c:v>
                </c:pt>
                <c:pt idx="1884">
                  <c:v>-1852.14</c:v>
                </c:pt>
                <c:pt idx="1885">
                  <c:v>-1851.66</c:v>
                </c:pt>
                <c:pt idx="1886">
                  <c:v>-1851.66</c:v>
                </c:pt>
                <c:pt idx="1887">
                  <c:v>-1851.78</c:v>
                </c:pt>
                <c:pt idx="1888">
                  <c:v>-1851.48</c:v>
                </c:pt>
                <c:pt idx="1889">
                  <c:v>-1851.06</c:v>
                </c:pt>
                <c:pt idx="1890">
                  <c:v>-1851.36</c:v>
                </c:pt>
                <c:pt idx="1891">
                  <c:v>-1852.74</c:v>
                </c:pt>
                <c:pt idx="1892">
                  <c:v>-1853.82</c:v>
                </c:pt>
                <c:pt idx="1893">
                  <c:v>-1854.24</c:v>
                </c:pt>
                <c:pt idx="1894">
                  <c:v>-1853.82</c:v>
                </c:pt>
                <c:pt idx="1895">
                  <c:v>-1852.14</c:v>
                </c:pt>
                <c:pt idx="1896">
                  <c:v>-1850.76</c:v>
                </c:pt>
                <c:pt idx="1897">
                  <c:v>-1850.58</c:v>
                </c:pt>
                <c:pt idx="1898">
                  <c:v>-1850.58</c:v>
                </c:pt>
                <c:pt idx="1899">
                  <c:v>-1849.8</c:v>
                </c:pt>
                <c:pt idx="1900">
                  <c:v>-1850.16</c:v>
                </c:pt>
                <c:pt idx="1901">
                  <c:v>-1851.06</c:v>
                </c:pt>
                <c:pt idx="1902">
                  <c:v>-1850.88</c:v>
                </c:pt>
                <c:pt idx="1903">
                  <c:v>-1851.06</c:v>
                </c:pt>
                <c:pt idx="1904">
                  <c:v>-1851.36</c:v>
                </c:pt>
                <c:pt idx="1905">
                  <c:v>-1850.28</c:v>
                </c:pt>
                <c:pt idx="1906">
                  <c:v>-1849.68</c:v>
                </c:pt>
                <c:pt idx="1907">
                  <c:v>-1850.16</c:v>
                </c:pt>
                <c:pt idx="1908">
                  <c:v>-1850.28</c:v>
                </c:pt>
                <c:pt idx="1909">
                  <c:v>-1850.46</c:v>
                </c:pt>
                <c:pt idx="1910">
                  <c:v>-1851.06</c:v>
                </c:pt>
                <c:pt idx="1911">
                  <c:v>-1851.78</c:v>
                </c:pt>
                <c:pt idx="1912">
                  <c:v>-1852.56</c:v>
                </c:pt>
                <c:pt idx="1913">
                  <c:v>-1852.56</c:v>
                </c:pt>
                <c:pt idx="1914">
                  <c:v>-1851.36</c:v>
                </c:pt>
                <c:pt idx="1915">
                  <c:v>-1851.18</c:v>
                </c:pt>
                <c:pt idx="1916">
                  <c:v>-1851.78</c:v>
                </c:pt>
                <c:pt idx="1917">
                  <c:v>-1851.36</c:v>
                </c:pt>
                <c:pt idx="1918">
                  <c:v>-1850.88</c:v>
                </c:pt>
                <c:pt idx="1919">
                  <c:v>-1850.88</c:v>
                </c:pt>
                <c:pt idx="1920">
                  <c:v>-1851.18</c:v>
                </c:pt>
                <c:pt idx="1921">
                  <c:v>-1852.14</c:v>
                </c:pt>
                <c:pt idx="1922">
                  <c:v>-1853.64</c:v>
                </c:pt>
                <c:pt idx="1923">
                  <c:v>-1854.24</c:v>
                </c:pt>
                <c:pt idx="1924">
                  <c:v>-1853.82</c:v>
                </c:pt>
                <c:pt idx="1925">
                  <c:v>-1852.44</c:v>
                </c:pt>
                <c:pt idx="1926">
                  <c:v>-1850.88</c:v>
                </c:pt>
                <c:pt idx="1927">
                  <c:v>-1849.98</c:v>
                </c:pt>
                <c:pt idx="1928">
                  <c:v>-1850.16</c:v>
                </c:pt>
                <c:pt idx="1929">
                  <c:v>-1850.46</c:v>
                </c:pt>
                <c:pt idx="1930">
                  <c:v>-1850.58</c:v>
                </c:pt>
                <c:pt idx="1931">
                  <c:v>-1850.88</c:v>
                </c:pt>
                <c:pt idx="1932">
                  <c:v>-1851.06</c:v>
                </c:pt>
                <c:pt idx="1933">
                  <c:v>-1851.18</c:v>
                </c:pt>
                <c:pt idx="1934">
                  <c:v>-1851.36</c:v>
                </c:pt>
                <c:pt idx="1935">
                  <c:v>-1851.18</c:v>
                </c:pt>
                <c:pt idx="1936">
                  <c:v>-1849.8</c:v>
                </c:pt>
                <c:pt idx="1937">
                  <c:v>-1848.3</c:v>
                </c:pt>
                <c:pt idx="1938">
                  <c:v>-1848.9</c:v>
                </c:pt>
                <c:pt idx="1939">
                  <c:v>-1849.98</c:v>
                </c:pt>
                <c:pt idx="1940">
                  <c:v>-1850.16</c:v>
                </c:pt>
                <c:pt idx="1941">
                  <c:v>-1850.88</c:v>
                </c:pt>
                <c:pt idx="1942">
                  <c:v>-1851.48</c:v>
                </c:pt>
                <c:pt idx="1943">
                  <c:v>-1852.14</c:v>
                </c:pt>
                <c:pt idx="1944">
                  <c:v>-1853.04</c:v>
                </c:pt>
                <c:pt idx="1945">
                  <c:v>-1852.86</c:v>
                </c:pt>
                <c:pt idx="1946">
                  <c:v>-1852.44</c:v>
                </c:pt>
                <c:pt idx="1947">
                  <c:v>-1851.96</c:v>
                </c:pt>
                <c:pt idx="1948">
                  <c:v>-1851.06</c:v>
                </c:pt>
                <c:pt idx="1949">
                  <c:v>-1850.88</c:v>
                </c:pt>
                <c:pt idx="1950">
                  <c:v>-1851.66</c:v>
                </c:pt>
                <c:pt idx="1951">
                  <c:v>-1852.26</c:v>
                </c:pt>
                <c:pt idx="1952">
                  <c:v>-1853.46</c:v>
                </c:pt>
                <c:pt idx="1953">
                  <c:v>-1854.24</c:v>
                </c:pt>
                <c:pt idx="1954">
                  <c:v>-1853.94</c:v>
                </c:pt>
                <c:pt idx="1955">
                  <c:v>-1852.44</c:v>
                </c:pt>
                <c:pt idx="1956">
                  <c:v>-1850.76</c:v>
                </c:pt>
                <c:pt idx="1957">
                  <c:v>-1850.58</c:v>
                </c:pt>
                <c:pt idx="1958">
                  <c:v>-1850.76</c:v>
                </c:pt>
                <c:pt idx="1959">
                  <c:v>-1850.28</c:v>
                </c:pt>
                <c:pt idx="1960">
                  <c:v>-1850.58</c:v>
                </c:pt>
                <c:pt idx="1961">
                  <c:v>-1850.88</c:v>
                </c:pt>
                <c:pt idx="1962">
                  <c:v>-1850.76</c:v>
                </c:pt>
                <c:pt idx="1963">
                  <c:v>-1850.88</c:v>
                </c:pt>
                <c:pt idx="1964">
                  <c:v>-1851.06</c:v>
                </c:pt>
                <c:pt idx="1965">
                  <c:v>-1850.46</c:v>
                </c:pt>
                <c:pt idx="1966">
                  <c:v>-1849.8</c:v>
                </c:pt>
                <c:pt idx="1967">
                  <c:v>-1849.38</c:v>
                </c:pt>
                <c:pt idx="1968">
                  <c:v>-1849.2</c:v>
                </c:pt>
                <c:pt idx="1969">
                  <c:v>-1849.5</c:v>
                </c:pt>
                <c:pt idx="1970">
                  <c:v>-1849.98</c:v>
                </c:pt>
                <c:pt idx="1971">
                  <c:v>-1850.88</c:v>
                </c:pt>
                <c:pt idx="1972">
                  <c:v>-1851.96</c:v>
                </c:pt>
                <c:pt idx="1973">
                  <c:v>-1852.26</c:v>
                </c:pt>
                <c:pt idx="1974">
                  <c:v>-1851.78</c:v>
                </c:pt>
                <c:pt idx="1975">
                  <c:v>-1851.18</c:v>
                </c:pt>
                <c:pt idx="1976">
                  <c:v>-1851.18</c:v>
                </c:pt>
                <c:pt idx="1977">
                  <c:v>-1851.36</c:v>
                </c:pt>
                <c:pt idx="1978">
                  <c:v>-1851.36</c:v>
                </c:pt>
                <c:pt idx="1979">
                  <c:v>-1850.88</c:v>
                </c:pt>
                <c:pt idx="1980">
                  <c:v>-1850.88</c:v>
                </c:pt>
                <c:pt idx="1981">
                  <c:v>-1852.56</c:v>
                </c:pt>
                <c:pt idx="1982">
                  <c:v>-1854.54</c:v>
                </c:pt>
                <c:pt idx="1983">
                  <c:v>-1855.5</c:v>
                </c:pt>
                <c:pt idx="1984">
                  <c:v>-1854.84</c:v>
                </c:pt>
                <c:pt idx="1985">
                  <c:v>-1852.86</c:v>
                </c:pt>
                <c:pt idx="1986">
                  <c:v>-1850.88</c:v>
                </c:pt>
                <c:pt idx="1987">
                  <c:v>-1849.8</c:v>
                </c:pt>
                <c:pt idx="1988">
                  <c:v>-1849.8</c:v>
                </c:pt>
                <c:pt idx="1989">
                  <c:v>-1850.58</c:v>
                </c:pt>
                <c:pt idx="1990">
                  <c:v>-1850.88</c:v>
                </c:pt>
                <c:pt idx="1991">
                  <c:v>-1850.88</c:v>
                </c:pt>
                <c:pt idx="1992">
                  <c:v>-1850.88</c:v>
                </c:pt>
                <c:pt idx="1993">
                  <c:v>-1850.58</c:v>
                </c:pt>
                <c:pt idx="1994">
                  <c:v>-1850.46</c:v>
                </c:pt>
                <c:pt idx="1995">
                  <c:v>-1851.48</c:v>
                </c:pt>
                <c:pt idx="1996">
                  <c:v>-1852.26</c:v>
                </c:pt>
                <c:pt idx="1997">
                  <c:v>-1850.58</c:v>
                </c:pt>
                <c:pt idx="1998">
                  <c:v>-1849.2</c:v>
                </c:pt>
                <c:pt idx="1999">
                  <c:v>-1849.5</c:v>
                </c:pt>
                <c:pt idx="2000">
                  <c:v>-1850.16</c:v>
                </c:pt>
                <c:pt idx="2001">
                  <c:v>-1850.88</c:v>
                </c:pt>
                <c:pt idx="2002">
                  <c:v>-1852.14</c:v>
                </c:pt>
                <c:pt idx="2003">
                  <c:v>-1852.44</c:v>
                </c:pt>
                <c:pt idx="2004">
                  <c:v>-1851.78</c:v>
                </c:pt>
                <c:pt idx="2005">
                  <c:v>-1851.18</c:v>
                </c:pt>
                <c:pt idx="2006">
                  <c:v>-1851.36</c:v>
                </c:pt>
                <c:pt idx="2007">
                  <c:v>-1851.18</c:v>
                </c:pt>
                <c:pt idx="2008">
                  <c:v>-1850.88</c:v>
                </c:pt>
                <c:pt idx="2009">
                  <c:v>-1851.06</c:v>
                </c:pt>
                <c:pt idx="2010">
                  <c:v>-1851.48</c:v>
                </c:pt>
                <c:pt idx="2011">
                  <c:v>-1852.14</c:v>
                </c:pt>
                <c:pt idx="2012">
                  <c:v>-1853.04</c:v>
                </c:pt>
                <c:pt idx="2013">
                  <c:v>-1853.64</c:v>
                </c:pt>
                <c:pt idx="2014">
                  <c:v>-1853.46</c:v>
                </c:pt>
                <c:pt idx="2015">
                  <c:v>-1852.14</c:v>
                </c:pt>
                <c:pt idx="2016">
                  <c:v>-1850.58</c:v>
                </c:pt>
                <c:pt idx="2017">
                  <c:v>-1849.68</c:v>
                </c:pt>
                <c:pt idx="2018">
                  <c:v>-1849.8</c:v>
                </c:pt>
                <c:pt idx="2019">
                  <c:v>-1850.88</c:v>
                </c:pt>
                <c:pt idx="2020">
                  <c:v>-1851.18</c:v>
                </c:pt>
                <c:pt idx="2021">
                  <c:v>-1850.58</c:v>
                </c:pt>
                <c:pt idx="2022">
                  <c:v>-1850.46</c:v>
                </c:pt>
                <c:pt idx="2023">
                  <c:v>-1850.88</c:v>
                </c:pt>
                <c:pt idx="2024">
                  <c:v>-1851.06</c:v>
                </c:pt>
                <c:pt idx="2025">
                  <c:v>-1850.88</c:v>
                </c:pt>
                <c:pt idx="2026">
                  <c:v>-1849.5</c:v>
                </c:pt>
                <c:pt idx="2027">
                  <c:v>-1848.6</c:v>
                </c:pt>
                <c:pt idx="2028">
                  <c:v>-1849.2</c:v>
                </c:pt>
                <c:pt idx="2029">
                  <c:v>-1849.5</c:v>
                </c:pt>
                <c:pt idx="2030">
                  <c:v>-1850.16</c:v>
                </c:pt>
                <c:pt idx="2031">
                  <c:v>-1851.18</c:v>
                </c:pt>
                <c:pt idx="2032">
                  <c:v>-1851.96</c:v>
                </c:pt>
                <c:pt idx="2033">
                  <c:v>-1851.78</c:v>
                </c:pt>
                <c:pt idx="2034">
                  <c:v>-1851.48</c:v>
                </c:pt>
                <c:pt idx="2035">
                  <c:v>-1851.66</c:v>
                </c:pt>
                <c:pt idx="2036">
                  <c:v>-1851.36</c:v>
                </c:pt>
                <c:pt idx="2037">
                  <c:v>-1851.06</c:v>
                </c:pt>
                <c:pt idx="2038">
                  <c:v>-1851.06</c:v>
                </c:pt>
                <c:pt idx="2039">
                  <c:v>-1850.76</c:v>
                </c:pt>
                <c:pt idx="2040">
                  <c:v>-1851.36</c:v>
                </c:pt>
                <c:pt idx="2041">
                  <c:v>-1852.56</c:v>
                </c:pt>
                <c:pt idx="2042">
                  <c:v>-1853.46</c:v>
                </c:pt>
                <c:pt idx="2043">
                  <c:v>-1854.12</c:v>
                </c:pt>
                <c:pt idx="2044">
                  <c:v>-1853.46</c:v>
                </c:pt>
                <c:pt idx="2045">
                  <c:v>-1851.48</c:v>
                </c:pt>
                <c:pt idx="2046">
                  <c:v>-1849.98</c:v>
                </c:pt>
                <c:pt idx="2047">
                  <c:v>-1849.98</c:v>
                </c:pt>
                <c:pt idx="2048">
                  <c:v>-1850.58</c:v>
                </c:pt>
                <c:pt idx="2049">
                  <c:v>-1850.46</c:v>
                </c:pt>
                <c:pt idx="2050">
                  <c:v>-1850.46</c:v>
                </c:pt>
                <c:pt idx="2051">
                  <c:v>-1851.06</c:v>
                </c:pt>
                <c:pt idx="2052">
                  <c:v>-1850.88</c:v>
                </c:pt>
                <c:pt idx="2053">
                  <c:v>-1851.06</c:v>
                </c:pt>
                <c:pt idx="2054">
                  <c:v>-1851.18</c:v>
                </c:pt>
                <c:pt idx="2055">
                  <c:v>-1850.16</c:v>
                </c:pt>
                <c:pt idx="2056">
                  <c:v>-1848.9</c:v>
                </c:pt>
                <c:pt idx="2057">
                  <c:v>-1848.78</c:v>
                </c:pt>
                <c:pt idx="2058">
                  <c:v>-1849.38</c:v>
                </c:pt>
                <c:pt idx="2059">
                  <c:v>-1849.5</c:v>
                </c:pt>
                <c:pt idx="2060">
                  <c:v>-1849.8</c:v>
                </c:pt>
                <c:pt idx="2061">
                  <c:v>-1850.76</c:v>
                </c:pt>
                <c:pt idx="2062">
                  <c:v>-1851.66</c:v>
                </c:pt>
                <c:pt idx="2063">
                  <c:v>-1852.26</c:v>
                </c:pt>
                <c:pt idx="2064">
                  <c:v>-1852.44</c:v>
                </c:pt>
                <c:pt idx="2065">
                  <c:v>-1852.44</c:v>
                </c:pt>
                <c:pt idx="2066">
                  <c:v>-1852.26</c:v>
                </c:pt>
                <c:pt idx="2067">
                  <c:v>-1851.78</c:v>
                </c:pt>
                <c:pt idx="2068">
                  <c:v>-1851.36</c:v>
                </c:pt>
                <c:pt idx="2069">
                  <c:v>-1850.88</c:v>
                </c:pt>
                <c:pt idx="2070">
                  <c:v>-1851.36</c:v>
                </c:pt>
                <c:pt idx="2071">
                  <c:v>-1852.26</c:v>
                </c:pt>
                <c:pt idx="2072">
                  <c:v>-1853.34</c:v>
                </c:pt>
                <c:pt idx="2073">
                  <c:v>-1854.12</c:v>
                </c:pt>
                <c:pt idx="2074">
                  <c:v>-1853.94</c:v>
                </c:pt>
                <c:pt idx="2075">
                  <c:v>-1852.14</c:v>
                </c:pt>
                <c:pt idx="2076">
                  <c:v>-1850.28</c:v>
                </c:pt>
                <c:pt idx="2077">
                  <c:v>-1850.16</c:v>
                </c:pt>
                <c:pt idx="2078">
                  <c:v>-1850.46</c:v>
                </c:pt>
                <c:pt idx="2079">
                  <c:v>-1850.46</c:v>
                </c:pt>
                <c:pt idx="2080">
                  <c:v>-1850.46</c:v>
                </c:pt>
                <c:pt idx="2081">
                  <c:v>-1850.46</c:v>
                </c:pt>
                <c:pt idx="2082">
                  <c:v>-1850.88</c:v>
                </c:pt>
                <c:pt idx="2083">
                  <c:v>-1851.06</c:v>
                </c:pt>
                <c:pt idx="2084">
                  <c:v>-1851.06</c:v>
                </c:pt>
                <c:pt idx="2085">
                  <c:v>-1850.46</c:v>
                </c:pt>
                <c:pt idx="2086">
                  <c:v>-1849.38</c:v>
                </c:pt>
                <c:pt idx="2087">
                  <c:v>-1848.78</c:v>
                </c:pt>
                <c:pt idx="2088">
                  <c:v>-1848.78</c:v>
                </c:pt>
                <c:pt idx="2089">
                  <c:v>-1848.9</c:v>
                </c:pt>
                <c:pt idx="2090">
                  <c:v>-1849.98</c:v>
                </c:pt>
                <c:pt idx="2091">
                  <c:v>-1850.88</c:v>
                </c:pt>
                <c:pt idx="2092">
                  <c:v>-1851.48</c:v>
                </c:pt>
                <c:pt idx="2093">
                  <c:v>-1851.96</c:v>
                </c:pt>
                <c:pt idx="2094">
                  <c:v>-1851.66</c:v>
                </c:pt>
                <c:pt idx="2095">
                  <c:v>-1851.18</c:v>
                </c:pt>
                <c:pt idx="2096">
                  <c:v>-1850.76</c:v>
                </c:pt>
                <c:pt idx="2097">
                  <c:v>-1850.76</c:v>
                </c:pt>
                <c:pt idx="2098">
                  <c:v>-1851.06</c:v>
                </c:pt>
                <c:pt idx="2099">
                  <c:v>-1851.06</c:v>
                </c:pt>
                <c:pt idx="2100">
                  <c:v>-1851.66</c:v>
                </c:pt>
                <c:pt idx="2101">
                  <c:v>-1853.34</c:v>
                </c:pt>
                <c:pt idx="2102">
                  <c:v>-1854.54</c:v>
                </c:pt>
                <c:pt idx="2103">
                  <c:v>-1855.32</c:v>
                </c:pt>
                <c:pt idx="2104">
                  <c:v>-1854.24</c:v>
                </c:pt>
                <c:pt idx="2105">
                  <c:v>-1851.48</c:v>
                </c:pt>
                <c:pt idx="2106">
                  <c:v>-1849.8</c:v>
                </c:pt>
                <c:pt idx="2107">
                  <c:v>-1849.8</c:v>
                </c:pt>
                <c:pt idx="2108">
                  <c:v>-1850.28</c:v>
                </c:pt>
                <c:pt idx="2109">
                  <c:v>-1850.46</c:v>
                </c:pt>
                <c:pt idx="2110">
                  <c:v>-1850.76</c:v>
                </c:pt>
                <c:pt idx="2111">
                  <c:v>-1851.18</c:v>
                </c:pt>
                <c:pt idx="2112">
                  <c:v>-1850.88</c:v>
                </c:pt>
                <c:pt idx="2113">
                  <c:v>-1850.46</c:v>
                </c:pt>
                <c:pt idx="2114">
                  <c:v>-1850.76</c:v>
                </c:pt>
                <c:pt idx="2115">
                  <c:v>-1850.28</c:v>
                </c:pt>
                <c:pt idx="2116">
                  <c:v>-1849.08</c:v>
                </c:pt>
                <c:pt idx="2117">
                  <c:v>-1849.2</c:v>
                </c:pt>
                <c:pt idx="2118">
                  <c:v>-1849.5</c:v>
                </c:pt>
                <c:pt idx="2119">
                  <c:v>-1849.38</c:v>
                </c:pt>
                <c:pt idx="2120">
                  <c:v>-1850.46</c:v>
                </c:pt>
                <c:pt idx="2121">
                  <c:v>-1851.36</c:v>
                </c:pt>
                <c:pt idx="2122">
                  <c:v>-1851.78</c:v>
                </c:pt>
                <c:pt idx="2123">
                  <c:v>-1851.96</c:v>
                </c:pt>
                <c:pt idx="2124">
                  <c:v>-1851.96</c:v>
                </c:pt>
                <c:pt idx="2125">
                  <c:v>-1851.48</c:v>
                </c:pt>
                <c:pt idx="2126">
                  <c:v>-1850.88</c:v>
                </c:pt>
                <c:pt idx="2127">
                  <c:v>-1851.18</c:v>
                </c:pt>
                <c:pt idx="2128">
                  <c:v>-1851.36</c:v>
                </c:pt>
                <c:pt idx="2129">
                  <c:v>-1851.06</c:v>
                </c:pt>
                <c:pt idx="2130">
                  <c:v>-1851.36</c:v>
                </c:pt>
                <c:pt idx="2131">
                  <c:v>-1852.26</c:v>
                </c:pt>
                <c:pt idx="2132">
                  <c:v>-1853.34</c:v>
                </c:pt>
                <c:pt idx="2133">
                  <c:v>-1853.82</c:v>
                </c:pt>
                <c:pt idx="2134">
                  <c:v>-1853.34</c:v>
                </c:pt>
                <c:pt idx="2135">
                  <c:v>-1851.66</c:v>
                </c:pt>
                <c:pt idx="2136">
                  <c:v>-1849.98</c:v>
                </c:pt>
                <c:pt idx="2137">
                  <c:v>-1850.16</c:v>
                </c:pt>
                <c:pt idx="2138">
                  <c:v>-1851.06</c:v>
                </c:pt>
                <c:pt idx="2139">
                  <c:v>-1851.36</c:v>
                </c:pt>
                <c:pt idx="2140">
                  <c:v>-1851.48</c:v>
                </c:pt>
                <c:pt idx="2141">
                  <c:v>-1851.48</c:v>
                </c:pt>
                <c:pt idx="2142">
                  <c:v>-1851.06</c:v>
                </c:pt>
                <c:pt idx="2143">
                  <c:v>-1850.76</c:v>
                </c:pt>
                <c:pt idx="2144">
                  <c:v>-1851.18</c:v>
                </c:pt>
                <c:pt idx="2145">
                  <c:v>-1850.46</c:v>
                </c:pt>
                <c:pt idx="2146">
                  <c:v>-1848.9</c:v>
                </c:pt>
                <c:pt idx="2147">
                  <c:v>-1848.6</c:v>
                </c:pt>
                <c:pt idx="2148">
                  <c:v>-1849.08</c:v>
                </c:pt>
                <c:pt idx="2149">
                  <c:v>-1851.06</c:v>
                </c:pt>
                <c:pt idx="2150">
                  <c:v>-1853.34</c:v>
                </c:pt>
                <c:pt idx="2151">
                  <c:v>-1852.44</c:v>
                </c:pt>
                <c:pt idx="2152">
                  <c:v>-1851.36</c:v>
                </c:pt>
                <c:pt idx="2153">
                  <c:v>-1851.78</c:v>
                </c:pt>
                <c:pt idx="2154">
                  <c:v>-1851.96</c:v>
                </c:pt>
                <c:pt idx="2155">
                  <c:v>-1851.66</c:v>
                </c:pt>
                <c:pt idx="2156">
                  <c:v>-1851.06</c:v>
                </c:pt>
                <c:pt idx="2157">
                  <c:v>-1850.88</c:v>
                </c:pt>
                <c:pt idx="2158">
                  <c:v>-1850.46</c:v>
                </c:pt>
                <c:pt idx="2159">
                  <c:v>-1850.46</c:v>
                </c:pt>
                <c:pt idx="2160">
                  <c:v>-1851.36</c:v>
                </c:pt>
                <c:pt idx="2161">
                  <c:v>-1852.44</c:v>
                </c:pt>
                <c:pt idx="2162">
                  <c:v>-1853.04</c:v>
                </c:pt>
                <c:pt idx="2163">
                  <c:v>-1853.46</c:v>
                </c:pt>
                <c:pt idx="2164">
                  <c:v>-1852.74</c:v>
                </c:pt>
                <c:pt idx="2165">
                  <c:v>-1851.36</c:v>
                </c:pt>
                <c:pt idx="2166">
                  <c:v>-1850.16</c:v>
                </c:pt>
                <c:pt idx="2167">
                  <c:v>-1849.8</c:v>
                </c:pt>
                <c:pt idx="2168">
                  <c:v>-1850.58</c:v>
                </c:pt>
                <c:pt idx="2169">
                  <c:v>-1850.76</c:v>
                </c:pt>
                <c:pt idx="2170">
                  <c:v>-1850.58</c:v>
                </c:pt>
                <c:pt idx="2171">
                  <c:v>-1850.76</c:v>
                </c:pt>
                <c:pt idx="2172">
                  <c:v>-1850.88</c:v>
                </c:pt>
                <c:pt idx="2173">
                  <c:v>-1850.88</c:v>
                </c:pt>
                <c:pt idx="2174">
                  <c:v>-1851.06</c:v>
                </c:pt>
                <c:pt idx="2175">
                  <c:v>-1850.58</c:v>
                </c:pt>
                <c:pt idx="2176">
                  <c:v>-1849.38</c:v>
                </c:pt>
                <c:pt idx="2177">
                  <c:v>-1848.6</c:v>
                </c:pt>
                <c:pt idx="2178">
                  <c:v>-1849.2</c:v>
                </c:pt>
                <c:pt idx="2179">
                  <c:v>-1849.2</c:v>
                </c:pt>
                <c:pt idx="2180">
                  <c:v>-1849.8</c:v>
                </c:pt>
                <c:pt idx="2181">
                  <c:v>-1851.06</c:v>
                </c:pt>
                <c:pt idx="2182">
                  <c:v>-1851.66</c:v>
                </c:pt>
                <c:pt idx="2183">
                  <c:v>-1851.78</c:v>
                </c:pt>
                <c:pt idx="2184">
                  <c:v>-1851.66</c:v>
                </c:pt>
                <c:pt idx="2185">
                  <c:v>-1851.48</c:v>
                </c:pt>
                <c:pt idx="2186">
                  <c:v>-1851.36</c:v>
                </c:pt>
                <c:pt idx="2187">
                  <c:v>-1851.18</c:v>
                </c:pt>
                <c:pt idx="2188">
                  <c:v>-1851.18</c:v>
                </c:pt>
                <c:pt idx="2189">
                  <c:v>-1851.06</c:v>
                </c:pt>
                <c:pt idx="2190">
                  <c:v>-1850.88</c:v>
                </c:pt>
                <c:pt idx="2191">
                  <c:v>-1852.14</c:v>
                </c:pt>
                <c:pt idx="2192">
                  <c:v>-1853.46</c:v>
                </c:pt>
                <c:pt idx="2193">
                  <c:v>-1853.34</c:v>
                </c:pt>
                <c:pt idx="2194">
                  <c:v>-1852.86</c:v>
                </c:pt>
                <c:pt idx="2195">
                  <c:v>-1851.78</c:v>
                </c:pt>
                <c:pt idx="2196">
                  <c:v>-1850.28</c:v>
                </c:pt>
                <c:pt idx="2197">
                  <c:v>-1849.8</c:v>
                </c:pt>
                <c:pt idx="2198">
                  <c:v>-1850.58</c:v>
                </c:pt>
                <c:pt idx="2199">
                  <c:v>-1850.76</c:v>
                </c:pt>
                <c:pt idx="2200">
                  <c:v>-1850.16</c:v>
                </c:pt>
                <c:pt idx="2201">
                  <c:v>-1850.28</c:v>
                </c:pt>
                <c:pt idx="2202">
                  <c:v>-1851.06</c:v>
                </c:pt>
                <c:pt idx="2203">
                  <c:v>-1850.88</c:v>
                </c:pt>
                <c:pt idx="2204">
                  <c:v>-1850.46</c:v>
                </c:pt>
                <c:pt idx="2205">
                  <c:v>-1850.28</c:v>
                </c:pt>
                <c:pt idx="2206">
                  <c:v>-1849.2</c:v>
                </c:pt>
                <c:pt idx="2207">
                  <c:v>-1848.6</c:v>
                </c:pt>
                <c:pt idx="2208">
                  <c:v>-1849.2</c:v>
                </c:pt>
                <c:pt idx="2209">
                  <c:v>-1849.98</c:v>
                </c:pt>
                <c:pt idx="2210">
                  <c:v>-1850.58</c:v>
                </c:pt>
                <c:pt idx="2211">
                  <c:v>-1851.06</c:v>
                </c:pt>
                <c:pt idx="2212">
                  <c:v>-1851.48</c:v>
                </c:pt>
                <c:pt idx="2213">
                  <c:v>-1851.36</c:v>
                </c:pt>
                <c:pt idx="2214">
                  <c:v>-1851.36</c:v>
                </c:pt>
                <c:pt idx="2215">
                  <c:v>-1851.66</c:v>
                </c:pt>
                <c:pt idx="2216">
                  <c:v>-1851.36</c:v>
                </c:pt>
                <c:pt idx="2217">
                  <c:v>-1851.06</c:v>
                </c:pt>
                <c:pt idx="2218">
                  <c:v>-1851.36</c:v>
                </c:pt>
                <c:pt idx="2219">
                  <c:v>-1851.06</c:v>
                </c:pt>
                <c:pt idx="2220">
                  <c:v>-1851.36</c:v>
                </c:pt>
                <c:pt idx="2221">
                  <c:v>-1852.86</c:v>
                </c:pt>
                <c:pt idx="2222">
                  <c:v>-1854.12</c:v>
                </c:pt>
                <c:pt idx="2223">
                  <c:v>-1854.72</c:v>
                </c:pt>
                <c:pt idx="2224">
                  <c:v>-1853.94</c:v>
                </c:pt>
                <c:pt idx="2225">
                  <c:v>-1851.78</c:v>
                </c:pt>
                <c:pt idx="2226">
                  <c:v>-1850.28</c:v>
                </c:pt>
                <c:pt idx="2227">
                  <c:v>-1850.16</c:v>
                </c:pt>
                <c:pt idx="2228">
                  <c:v>-1850.46</c:v>
                </c:pt>
                <c:pt idx="2229">
                  <c:v>-1850.58</c:v>
                </c:pt>
                <c:pt idx="2230">
                  <c:v>-1850.46</c:v>
                </c:pt>
                <c:pt idx="2231">
                  <c:v>-1850.58</c:v>
                </c:pt>
                <c:pt idx="2232">
                  <c:v>-1850.76</c:v>
                </c:pt>
                <c:pt idx="2233">
                  <c:v>-1850.58</c:v>
                </c:pt>
                <c:pt idx="2234">
                  <c:v>-1850.76</c:v>
                </c:pt>
                <c:pt idx="2235">
                  <c:v>-1850.58</c:v>
                </c:pt>
                <c:pt idx="2236">
                  <c:v>-1849.2</c:v>
                </c:pt>
                <c:pt idx="2237">
                  <c:v>-1848.6</c:v>
                </c:pt>
                <c:pt idx="2238">
                  <c:v>-1849.2</c:v>
                </c:pt>
                <c:pt idx="2239">
                  <c:v>-1849.5</c:v>
                </c:pt>
                <c:pt idx="2240">
                  <c:v>-1850.28</c:v>
                </c:pt>
                <c:pt idx="2241">
                  <c:v>-1851.18</c:v>
                </c:pt>
                <c:pt idx="2242">
                  <c:v>-1851.96</c:v>
                </c:pt>
                <c:pt idx="2243">
                  <c:v>-1851.48</c:v>
                </c:pt>
                <c:pt idx="2244">
                  <c:v>-1851.18</c:v>
                </c:pt>
                <c:pt idx="2245">
                  <c:v>-1851.48</c:v>
                </c:pt>
                <c:pt idx="2246">
                  <c:v>-1851.06</c:v>
                </c:pt>
                <c:pt idx="2247">
                  <c:v>-1851.18</c:v>
                </c:pt>
                <c:pt idx="2248">
                  <c:v>-1851.48</c:v>
                </c:pt>
                <c:pt idx="2249">
                  <c:v>-1850.88</c:v>
                </c:pt>
                <c:pt idx="2250">
                  <c:v>-1851.18</c:v>
                </c:pt>
                <c:pt idx="2251">
                  <c:v>-1852.44</c:v>
                </c:pt>
                <c:pt idx="2252">
                  <c:v>-1853.64</c:v>
                </c:pt>
                <c:pt idx="2253">
                  <c:v>-1853.94</c:v>
                </c:pt>
                <c:pt idx="2254">
                  <c:v>-1853.04</c:v>
                </c:pt>
                <c:pt idx="2255">
                  <c:v>-1851.36</c:v>
                </c:pt>
                <c:pt idx="2256">
                  <c:v>-1849.98</c:v>
                </c:pt>
                <c:pt idx="2257">
                  <c:v>-1850.16</c:v>
                </c:pt>
                <c:pt idx="2258">
                  <c:v>-1850.88</c:v>
                </c:pt>
                <c:pt idx="2259">
                  <c:v>-1851.36</c:v>
                </c:pt>
                <c:pt idx="2260">
                  <c:v>-1851.96</c:v>
                </c:pt>
                <c:pt idx="2261">
                  <c:v>-1851.36</c:v>
                </c:pt>
                <c:pt idx="2262">
                  <c:v>-1850.58</c:v>
                </c:pt>
                <c:pt idx="2263">
                  <c:v>-1850.88</c:v>
                </c:pt>
                <c:pt idx="2264">
                  <c:v>-1850.88</c:v>
                </c:pt>
                <c:pt idx="2265">
                  <c:v>-1849.68</c:v>
                </c:pt>
                <c:pt idx="2266">
                  <c:v>-1849.2</c:v>
                </c:pt>
                <c:pt idx="2267">
                  <c:v>-1849.5</c:v>
                </c:pt>
                <c:pt idx="2268">
                  <c:v>-1849.5</c:v>
                </c:pt>
                <c:pt idx="2269">
                  <c:v>-1849.68</c:v>
                </c:pt>
                <c:pt idx="2270">
                  <c:v>-1850.46</c:v>
                </c:pt>
                <c:pt idx="2271">
                  <c:v>-1851.48</c:v>
                </c:pt>
                <c:pt idx="2272">
                  <c:v>-1852.26</c:v>
                </c:pt>
                <c:pt idx="2273">
                  <c:v>-1852.14</c:v>
                </c:pt>
                <c:pt idx="2274">
                  <c:v>-1851.66</c:v>
                </c:pt>
                <c:pt idx="2275">
                  <c:v>-1851.18</c:v>
                </c:pt>
                <c:pt idx="2276">
                  <c:v>-1851.18</c:v>
                </c:pt>
                <c:pt idx="2277">
                  <c:v>-1851.36</c:v>
                </c:pt>
                <c:pt idx="2278">
                  <c:v>-1851.36</c:v>
                </c:pt>
                <c:pt idx="2279">
                  <c:v>-1851.48</c:v>
                </c:pt>
                <c:pt idx="2280">
                  <c:v>-1851.78</c:v>
                </c:pt>
                <c:pt idx="2281">
                  <c:v>-1852.56</c:v>
                </c:pt>
                <c:pt idx="2282">
                  <c:v>-1853.46</c:v>
                </c:pt>
                <c:pt idx="2283">
                  <c:v>-1853.94</c:v>
                </c:pt>
                <c:pt idx="2284">
                  <c:v>-1853.16</c:v>
                </c:pt>
                <c:pt idx="2285">
                  <c:v>-1851.06</c:v>
                </c:pt>
                <c:pt idx="2286">
                  <c:v>-1850.16</c:v>
                </c:pt>
                <c:pt idx="2287">
                  <c:v>-1850.16</c:v>
                </c:pt>
                <c:pt idx="2288">
                  <c:v>-1849.98</c:v>
                </c:pt>
                <c:pt idx="2289">
                  <c:v>-1849.98</c:v>
                </c:pt>
                <c:pt idx="2290">
                  <c:v>-1850.28</c:v>
                </c:pt>
                <c:pt idx="2291">
                  <c:v>-1850.88</c:v>
                </c:pt>
                <c:pt idx="2292">
                  <c:v>-1851.06</c:v>
                </c:pt>
                <c:pt idx="2293">
                  <c:v>-1850.88</c:v>
                </c:pt>
                <c:pt idx="2294">
                  <c:v>-1851.36</c:v>
                </c:pt>
                <c:pt idx="2295">
                  <c:v>-1850.76</c:v>
                </c:pt>
                <c:pt idx="2296">
                  <c:v>-1849.8</c:v>
                </c:pt>
                <c:pt idx="2297">
                  <c:v>-1849.8</c:v>
                </c:pt>
                <c:pt idx="2298">
                  <c:v>-1849.8</c:v>
                </c:pt>
                <c:pt idx="2299">
                  <c:v>-1849.68</c:v>
                </c:pt>
                <c:pt idx="2300">
                  <c:v>-1850.28</c:v>
                </c:pt>
                <c:pt idx="2301">
                  <c:v>-1851.18</c:v>
                </c:pt>
                <c:pt idx="2302">
                  <c:v>-1851.66</c:v>
                </c:pt>
                <c:pt idx="2303">
                  <c:v>-1852.86</c:v>
                </c:pt>
                <c:pt idx="2304">
                  <c:v>-1854.54</c:v>
                </c:pt>
                <c:pt idx="2305">
                  <c:v>-1853.34</c:v>
                </c:pt>
                <c:pt idx="2306">
                  <c:v>-1851.18</c:v>
                </c:pt>
                <c:pt idx="2307">
                  <c:v>-1850.88</c:v>
                </c:pt>
                <c:pt idx="2308">
                  <c:v>-1851.06</c:v>
                </c:pt>
                <c:pt idx="2309">
                  <c:v>-1851.06</c:v>
                </c:pt>
                <c:pt idx="2310">
                  <c:v>-1851.66</c:v>
                </c:pt>
                <c:pt idx="2311">
                  <c:v>-1852.74</c:v>
                </c:pt>
                <c:pt idx="2312">
                  <c:v>-1853.46</c:v>
                </c:pt>
                <c:pt idx="2313">
                  <c:v>-1853.94</c:v>
                </c:pt>
                <c:pt idx="2314">
                  <c:v>-1853.46</c:v>
                </c:pt>
                <c:pt idx="2315">
                  <c:v>-1851.36</c:v>
                </c:pt>
                <c:pt idx="2316">
                  <c:v>-1849.8</c:v>
                </c:pt>
                <c:pt idx="2317">
                  <c:v>-1849.68</c:v>
                </c:pt>
                <c:pt idx="2318">
                  <c:v>-1850.46</c:v>
                </c:pt>
                <c:pt idx="2319">
                  <c:v>-1850.76</c:v>
                </c:pt>
                <c:pt idx="2320">
                  <c:v>-1850.58</c:v>
                </c:pt>
                <c:pt idx="2321">
                  <c:v>-1850.88</c:v>
                </c:pt>
                <c:pt idx="2322">
                  <c:v>-1850.88</c:v>
                </c:pt>
                <c:pt idx="2323">
                  <c:v>-1850.58</c:v>
                </c:pt>
                <c:pt idx="2324">
                  <c:v>-1850.58</c:v>
                </c:pt>
                <c:pt idx="2325">
                  <c:v>-1849.98</c:v>
                </c:pt>
                <c:pt idx="2326">
                  <c:v>-1848.9</c:v>
                </c:pt>
                <c:pt idx="2327">
                  <c:v>-1848.78</c:v>
                </c:pt>
                <c:pt idx="2328">
                  <c:v>-1849.08</c:v>
                </c:pt>
                <c:pt idx="2329">
                  <c:v>-1849.2</c:v>
                </c:pt>
                <c:pt idx="2330">
                  <c:v>-1850.16</c:v>
                </c:pt>
                <c:pt idx="2331">
                  <c:v>-1850.88</c:v>
                </c:pt>
                <c:pt idx="2332">
                  <c:v>-1851.48</c:v>
                </c:pt>
                <c:pt idx="2333">
                  <c:v>-1851.66</c:v>
                </c:pt>
                <c:pt idx="2334">
                  <c:v>-1851.18</c:v>
                </c:pt>
                <c:pt idx="2335">
                  <c:v>-1851.36</c:v>
                </c:pt>
                <c:pt idx="2336">
                  <c:v>-1851.18</c:v>
                </c:pt>
                <c:pt idx="2337">
                  <c:v>-1850.76</c:v>
                </c:pt>
                <c:pt idx="2338">
                  <c:v>-1850.76</c:v>
                </c:pt>
                <c:pt idx="2339">
                  <c:v>-1850.88</c:v>
                </c:pt>
                <c:pt idx="2340">
                  <c:v>-1851.18</c:v>
                </c:pt>
                <c:pt idx="2341">
                  <c:v>-1852.26</c:v>
                </c:pt>
                <c:pt idx="2342">
                  <c:v>-1853.34</c:v>
                </c:pt>
                <c:pt idx="2343">
                  <c:v>-1853.64</c:v>
                </c:pt>
                <c:pt idx="2344">
                  <c:v>-1852.86</c:v>
                </c:pt>
                <c:pt idx="2345">
                  <c:v>-1851.48</c:v>
                </c:pt>
                <c:pt idx="2346">
                  <c:v>-1849.8</c:v>
                </c:pt>
                <c:pt idx="2347">
                  <c:v>-1848.9</c:v>
                </c:pt>
                <c:pt idx="2348">
                  <c:v>-1849.68</c:v>
                </c:pt>
                <c:pt idx="2349">
                  <c:v>-1850.58</c:v>
                </c:pt>
                <c:pt idx="2350">
                  <c:v>-1850.58</c:v>
                </c:pt>
                <c:pt idx="2351">
                  <c:v>-1850.88</c:v>
                </c:pt>
                <c:pt idx="2352">
                  <c:v>-1851.06</c:v>
                </c:pt>
                <c:pt idx="2353">
                  <c:v>-1850.88</c:v>
                </c:pt>
                <c:pt idx="2354">
                  <c:v>-1851.36</c:v>
                </c:pt>
                <c:pt idx="2355">
                  <c:v>-1850.76</c:v>
                </c:pt>
                <c:pt idx="2356">
                  <c:v>-1848.78</c:v>
                </c:pt>
                <c:pt idx="2357">
                  <c:v>-1848.3</c:v>
                </c:pt>
                <c:pt idx="2358">
                  <c:v>-1849.38</c:v>
                </c:pt>
                <c:pt idx="2359">
                  <c:v>-1849.8</c:v>
                </c:pt>
                <c:pt idx="2360">
                  <c:v>-1850.28</c:v>
                </c:pt>
                <c:pt idx="2361">
                  <c:v>-1851.06</c:v>
                </c:pt>
                <c:pt idx="2362">
                  <c:v>-1851.66</c:v>
                </c:pt>
                <c:pt idx="2363">
                  <c:v>-1852.26</c:v>
                </c:pt>
                <c:pt idx="2364">
                  <c:v>-1851.96</c:v>
                </c:pt>
                <c:pt idx="2365">
                  <c:v>-1851.06</c:v>
                </c:pt>
                <c:pt idx="2366">
                  <c:v>-1850.76</c:v>
                </c:pt>
                <c:pt idx="2367">
                  <c:v>-1850.88</c:v>
                </c:pt>
                <c:pt idx="2368">
                  <c:v>-1851.06</c:v>
                </c:pt>
                <c:pt idx="2369">
                  <c:v>-1851.18</c:v>
                </c:pt>
                <c:pt idx="2370">
                  <c:v>-1851.18</c:v>
                </c:pt>
                <c:pt idx="2371">
                  <c:v>-1852.14</c:v>
                </c:pt>
                <c:pt idx="2372">
                  <c:v>-1853.16</c:v>
                </c:pt>
                <c:pt idx="2373">
                  <c:v>-1853.64</c:v>
                </c:pt>
                <c:pt idx="2374">
                  <c:v>-1853.16</c:v>
                </c:pt>
                <c:pt idx="2375">
                  <c:v>-1851.66</c:v>
                </c:pt>
                <c:pt idx="2376">
                  <c:v>-1850.28</c:v>
                </c:pt>
                <c:pt idx="2377">
                  <c:v>-1849.68</c:v>
                </c:pt>
                <c:pt idx="2378">
                  <c:v>-1850.46</c:v>
                </c:pt>
                <c:pt idx="2379">
                  <c:v>-1851.78</c:v>
                </c:pt>
                <c:pt idx="2380">
                  <c:v>-1851.78</c:v>
                </c:pt>
                <c:pt idx="2381">
                  <c:v>-1851.06</c:v>
                </c:pt>
                <c:pt idx="2382">
                  <c:v>-1850.46</c:v>
                </c:pt>
                <c:pt idx="2383">
                  <c:v>-1850.58</c:v>
                </c:pt>
                <c:pt idx="2384">
                  <c:v>-1851.66</c:v>
                </c:pt>
                <c:pt idx="2385">
                  <c:v>-1851.78</c:v>
                </c:pt>
                <c:pt idx="2386">
                  <c:v>-1850.76</c:v>
                </c:pt>
                <c:pt idx="2387">
                  <c:v>-1849.5</c:v>
                </c:pt>
                <c:pt idx="2388">
                  <c:v>-1848.78</c:v>
                </c:pt>
                <c:pt idx="2389">
                  <c:v>-1849.38</c:v>
                </c:pt>
                <c:pt idx="2390">
                  <c:v>-1850.58</c:v>
                </c:pt>
                <c:pt idx="2391">
                  <c:v>-1851.66</c:v>
                </c:pt>
                <c:pt idx="2392">
                  <c:v>-1852.14</c:v>
                </c:pt>
                <c:pt idx="2393">
                  <c:v>-1851.48</c:v>
                </c:pt>
                <c:pt idx="2394">
                  <c:v>-1851.36</c:v>
                </c:pt>
                <c:pt idx="2395">
                  <c:v>-1851.78</c:v>
                </c:pt>
                <c:pt idx="2396">
                  <c:v>-1851.48</c:v>
                </c:pt>
                <c:pt idx="2397">
                  <c:v>-1851.18</c:v>
                </c:pt>
                <c:pt idx="2398">
                  <c:v>-1851.18</c:v>
                </c:pt>
                <c:pt idx="2399">
                  <c:v>-1851.06</c:v>
                </c:pt>
                <c:pt idx="2400">
                  <c:v>-1851.36</c:v>
                </c:pt>
                <c:pt idx="2401">
                  <c:v>-1852.26</c:v>
                </c:pt>
                <c:pt idx="2402">
                  <c:v>-1853.46</c:v>
                </c:pt>
                <c:pt idx="2403">
                  <c:v>-1853.64</c:v>
                </c:pt>
                <c:pt idx="2404">
                  <c:v>-1852.74</c:v>
                </c:pt>
                <c:pt idx="2405">
                  <c:v>-1851.18</c:v>
                </c:pt>
                <c:pt idx="2406">
                  <c:v>-1849.68</c:v>
                </c:pt>
                <c:pt idx="2407">
                  <c:v>-1849.38</c:v>
                </c:pt>
                <c:pt idx="2408">
                  <c:v>-1849.98</c:v>
                </c:pt>
                <c:pt idx="2409">
                  <c:v>-1851.06</c:v>
                </c:pt>
                <c:pt idx="2410">
                  <c:v>-1850.88</c:v>
                </c:pt>
                <c:pt idx="2411">
                  <c:v>-1850.58</c:v>
                </c:pt>
                <c:pt idx="2412">
                  <c:v>-1850.88</c:v>
                </c:pt>
                <c:pt idx="2413">
                  <c:v>-1851.06</c:v>
                </c:pt>
                <c:pt idx="2414">
                  <c:v>-1851.48</c:v>
                </c:pt>
                <c:pt idx="2415">
                  <c:v>-1851.06</c:v>
                </c:pt>
                <c:pt idx="2416">
                  <c:v>-1849.8</c:v>
                </c:pt>
                <c:pt idx="2417">
                  <c:v>-1849.8</c:v>
                </c:pt>
                <c:pt idx="2418">
                  <c:v>-1850.46</c:v>
                </c:pt>
                <c:pt idx="2419">
                  <c:v>-1849.98</c:v>
                </c:pt>
                <c:pt idx="2420">
                  <c:v>-1850.16</c:v>
                </c:pt>
                <c:pt idx="2421">
                  <c:v>-1851.36</c:v>
                </c:pt>
                <c:pt idx="2422">
                  <c:v>-1851.96</c:v>
                </c:pt>
                <c:pt idx="2423">
                  <c:v>-1851.96</c:v>
                </c:pt>
                <c:pt idx="2424">
                  <c:v>-1851.96</c:v>
                </c:pt>
                <c:pt idx="2425">
                  <c:v>-1851.48</c:v>
                </c:pt>
                <c:pt idx="2426">
                  <c:v>-1850.76</c:v>
                </c:pt>
                <c:pt idx="2427">
                  <c:v>-1850.88</c:v>
                </c:pt>
                <c:pt idx="2428">
                  <c:v>-1851.06</c:v>
                </c:pt>
                <c:pt idx="2429">
                  <c:v>-1850.76</c:v>
                </c:pt>
                <c:pt idx="2430">
                  <c:v>-1851.18</c:v>
                </c:pt>
                <c:pt idx="2431">
                  <c:v>-1851.96</c:v>
                </c:pt>
                <c:pt idx="2432">
                  <c:v>-1852.86</c:v>
                </c:pt>
                <c:pt idx="2433">
                  <c:v>-1853.82</c:v>
                </c:pt>
                <c:pt idx="2434">
                  <c:v>-1853.04</c:v>
                </c:pt>
                <c:pt idx="2435">
                  <c:v>-1851.36</c:v>
                </c:pt>
                <c:pt idx="2436">
                  <c:v>-1849.98</c:v>
                </c:pt>
                <c:pt idx="2437">
                  <c:v>-1849.2</c:v>
                </c:pt>
                <c:pt idx="2438">
                  <c:v>-1849.08</c:v>
                </c:pt>
                <c:pt idx="2439">
                  <c:v>-1850.16</c:v>
                </c:pt>
                <c:pt idx="2440">
                  <c:v>-1851.48</c:v>
                </c:pt>
                <c:pt idx="2441">
                  <c:v>-1851.48</c:v>
                </c:pt>
                <c:pt idx="2442">
                  <c:v>-1851.06</c:v>
                </c:pt>
                <c:pt idx="2443">
                  <c:v>-1851.06</c:v>
                </c:pt>
                <c:pt idx="2444">
                  <c:v>-1850.88</c:v>
                </c:pt>
                <c:pt idx="2445">
                  <c:v>-1850.16</c:v>
                </c:pt>
                <c:pt idx="2446">
                  <c:v>-1849.68</c:v>
                </c:pt>
                <c:pt idx="2447">
                  <c:v>-1849.2</c:v>
                </c:pt>
                <c:pt idx="2448">
                  <c:v>-1848.3</c:v>
                </c:pt>
                <c:pt idx="2449">
                  <c:v>-1848.6</c:v>
                </c:pt>
                <c:pt idx="2450">
                  <c:v>-1850.28</c:v>
                </c:pt>
                <c:pt idx="2451">
                  <c:v>-1851.66</c:v>
                </c:pt>
                <c:pt idx="2452">
                  <c:v>-1852.14</c:v>
                </c:pt>
                <c:pt idx="2453">
                  <c:v>-1851.96</c:v>
                </c:pt>
                <c:pt idx="2454">
                  <c:v>-1851.66</c:v>
                </c:pt>
                <c:pt idx="2455">
                  <c:v>-1851.48</c:v>
                </c:pt>
                <c:pt idx="2456">
                  <c:v>-1851.18</c:v>
                </c:pt>
                <c:pt idx="2457">
                  <c:v>-1851.36</c:v>
                </c:pt>
                <c:pt idx="2458">
                  <c:v>-1851.48</c:v>
                </c:pt>
                <c:pt idx="2459">
                  <c:v>-1851.18</c:v>
                </c:pt>
                <c:pt idx="2460">
                  <c:v>-1852.74</c:v>
                </c:pt>
                <c:pt idx="2461">
                  <c:v>-1855.02</c:v>
                </c:pt>
                <c:pt idx="2462">
                  <c:v>-1854.54</c:v>
                </c:pt>
                <c:pt idx="2463">
                  <c:v>-1853.46</c:v>
                </c:pt>
                <c:pt idx="2464">
                  <c:v>-1853.04</c:v>
                </c:pt>
                <c:pt idx="2465">
                  <c:v>-1851.48</c:v>
                </c:pt>
                <c:pt idx="2466">
                  <c:v>-1849.2</c:v>
                </c:pt>
                <c:pt idx="2467">
                  <c:v>-1848.48</c:v>
                </c:pt>
                <c:pt idx="2468">
                  <c:v>-1848.9</c:v>
                </c:pt>
                <c:pt idx="2469">
                  <c:v>-1849.5</c:v>
                </c:pt>
                <c:pt idx="2470">
                  <c:v>-1850.28</c:v>
                </c:pt>
                <c:pt idx="2471">
                  <c:v>-1850.58</c:v>
                </c:pt>
                <c:pt idx="2472">
                  <c:v>-1850.76</c:v>
                </c:pt>
                <c:pt idx="2473">
                  <c:v>-1850.58</c:v>
                </c:pt>
                <c:pt idx="2474">
                  <c:v>-1850.16</c:v>
                </c:pt>
                <c:pt idx="2475">
                  <c:v>-1849.38</c:v>
                </c:pt>
                <c:pt idx="2476">
                  <c:v>-1848.6</c:v>
                </c:pt>
                <c:pt idx="2477">
                  <c:v>-1848.6</c:v>
                </c:pt>
                <c:pt idx="2478">
                  <c:v>-1848.9</c:v>
                </c:pt>
                <c:pt idx="2479">
                  <c:v>-1848.78</c:v>
                </c:pt>
                <c:pt idx="2480">
                  <c:v>-1849.38</c:v>
                </c:pt>
                <c:pt idx="2481">
                  <c:v>-1851.06</c:v>
                </c:pt>
                <c:pt idx="2482">
                  <c:v>-1852.44</c:v>
                </c:pt>
                <c:pt idx="2483">
                  <c:v>-1851.48</c:v>
                </c:pt>
                <c:pt idx="2484">
                  <c:v>-1850.58</c:v>
                </c:pt>
                <c:pt idx="2485">
                  <c:v>-1851.18</c:v>
                </c:pt>
                <c:pt idx="2486">
                  <c:v>-1851.66</c:v>
                </c:pt>
                <c:pt idx="2487">
                  <c:v>-1851.96</c:v>
                </c:pt>
                <c:pt idx="2488">
                  <c:v>-1851.96</c:v>
                </c:pt>
                <c:pt idx="2489">
                  <c:v>-1851.36</c:v>
                </c:pt>
                <c:pt idx="2490">
                  <c:v>-1851.78</c:v>
                </c:pt>
                <c:pt idx="2491">
                  <c:v>-1853.16</c:v>
                </c:pt>
                <c:pt idx="2492">
                  <c:v>-1853.94</c:v>
                </c:pt>
                <c:pt idx="2493">
                  <c:v>-1853.64</c:v>
                </c:pt>
                <c:pt idx="2494">
                  <c:v>-1852.56</c:v>
                </c:pt>
                <c:pt idx="2495">
                  <c:v>-1850.76</c:v>
                </c:pt>
                <c:pt idx="2496">
                  <c:v>-1849.38</c:v>
                </c:pt>
                <c:pt idx="2497">
                  <c:v>-1849.68</c:v>
                </c:pt>
                <c:pt idx="2498">
                  <c:v>-1850.46</c:v>
                </c:pt>
                <c:pt idx="2499">
                  <c:v>-1850.76</c:v>
                </c:pt>
                <c:pt idx="2500">
                  <c:v>-1850.88</c:v>
                </c:pt>
                <c:pt idx="2501">
                  <c:v>-1851.36</c:v>
                </c:pt>
                <c:pt idx="2502">
                  <c:v>-1850.76</c:v>
                </c:pt>
                <c:pt idx="2503">
                  <c:v>-1849.8</c:v>
                </c:pt>
                <c:pt idx="2504">
                  <c:v>-1849.98</c:v>
                </c:pt>
                <c:pt idx="2505">
                  <c:v>-1849.68</c:v>
                </c:pt>
                <c:pt idx="2506">
                  <c:v>-1848.3</c:v>
                </c:pt>
                <c:pt idx="2507">
                  <c:v>-1848.6</c:v>
                </c:pt>
                <c:pt idx="2508">
                  <c:v>-1849.38</c:v>
                </c:pt>
                <c:pt idx="2509">
                  <c:v>-1849.38</c:v>
                </c:pt>
                <c:pt idx="2510">
                  <c:v>-1850.46</c:v>
                </c:pt>
                <c:pt idx="2511">
                  <c:v>-1851.96</c:v>
                </c:pt>
                <c:pt idx="2512">
                  <c:v>-1851.96</c:v>
                </c:pt>
                <c:pt idx="2513">
                  <c:v>-1851.18</c:v>
                </c:pt>
                <c:pt idx="2514">
                  <c:v>-1850.58</c:v>
                </c:pt>
                <c:pt idx="2515">
                  <c:v>-1850.28</c:v>
                </c:pt>
                <c:pt idx="2516">
                  <c:v>-1850.28</c:v>
                </c:pt>
                <c:pt idx="2517">
                  <c:v>-1850.16</c:v>
                </c:pt>
                <c:pt idx="2518">
                  <c:v>-1850.16</c:v>
                </c:pt>
                <c:pt idx="2519">
                  <c:v>-1850.16</c:v>
                </c:pt>
                <c:pt idx="2520">
                  <c:v>-1850.76</c:v>
                </c:pt>
                <c:pt idx="2521">
                  <c:v>-1851.96</c:v>
                </c:pt>
                <c:pt idx="2522">
                  <c:v>-1853.16</c:v>
                </c:pt>
                <c:pt idx="2523">
                  <c:v>-1853.46</c:v>
                </c:pt>
                <c:pt idx="2524">
                  <c:v>-1852.26</c:v>
                </c:pt>
                <c:pt idx="2525">
                  <c:v>-1850.46</c:v>
                </c:pt>
                <c:pt idx="2526">
                  <c:v>-1849.68</c:v>
                </c:pt>
                <c:pt idx="2527">
                  <c:v>-1849.5</c:v>
                </c:pt>
                <c:pt idx="2528">
                  <c:v>-1849.38</c:v>
                </c:pt>
                <c:pt idx="2529">
                  <c:v>-1849.38</c:v>
                </c:pt>
                <c:pt idx="2530">
                  <c:v>-1850.16</c:v>
                </c:pt>
                <c:pt idx="2531">
                  <c:v>-1850.88</c:v>
                </c:pt>
                <c:pt idx="2532">
                  <c:v>-1850.76</c:v>
                </c:pt>
                <c:pt idx="2533">
                  <c:v>-1850.58</c:v>
                </c:pt>
                <c:pt idx="2534">
                  <c:v>-1850.28</c:v>
                </c:pt>
                <c:pt idx="2535">
                  <c:v>-1849.5</c:v>
                </c:pt>
                <c:pt idx="2536">
                  <c:v>-1848.78</c:v>
                </c:pt>
                <c:pt idx="2537">
                  <c:v>-1848.6</c:v>
                </c:pt>
                <c:pt idx="2538">
                  <c:v>-1848.9</c:v>
                </c:pt>
                <c:pt idx="2539">
                  <c:v>-1849.2</c:v>
                </c:pt>
                <c:pt idx="2540">
                  <c:v>-1850.46</c:v>
                </c:pt>
                <c:pt idx="2541">
                  <c:v>-1851.36</c:v>
                </c:pt>
                <c:pt idx="2542">
                  <c:v>-1851.66</c:v>
                </c:pt>
                <c:pt idx="2543">
                  <c:v>-1851.78</c:v>
                </c:pt>
                <c:pt idx="2544">
                  <c:v>-1851.36</c:v>
                </c:pt>
                <c:pt idx="2545">
                  <c:v>-1850.76</c:v>
                </c:pt>
                <c:pt idx="2546">
                  <c:v>-1850.88</c:v>
                </c:pt>
                <c:pt idx="2547">
                  <c:v>-1850.88</c:v>
                </c:pt>
                <c:pt idx="2548">
                  <c:v>-1850.58</c:v>
                </c:pt>
                <c:pt idx="2549">
                  <c:v>-1850.76</c:v>
                </c:pt>
                <c:pt idx="2550">
                  <c:v>-1851.48</c:v>
                </c:pt>
                <c:pt idx="2551">
                  <c:v>-1852.44</c:v>
                </c:pt>
                <c:pt idx="2552">
                  <c:v>-1853.34</c:v>
                </c:pt>
                <c:pt idx="2553">
                  <c:v>-1853.34</c:v>
                </c:pt>
                <c:pt idx="2554">
                  <c:v>-1851.78</c:v>
                </c:pt>
                <c:pt idx="2555">
                  <c:v>-1849.68</c:v>
                </c:pt>
                <c:pt idx="2556">
                  <c:v>-1848.6</c:v>
                </c:pt>
                <c:pt idx="2557">
                  <c:v>-1848.3</c:v>
                </c:pt>
                <c:pt idx="2558">
                  <c:v>-1848.48</c:v>
                </c:pt>
                <c:pt idx="2559">
                  <c:v>-1848.48</c:v>
                </c:pt>
                <c:pt idx="2560">
                  <c:v>-1848.6</c:v>
                </c:pt>
                <c:pt idx="2561">
                  <c:v>-1849.2</c:v>
                </c:pt>
                <c:pt idx="2562">
                  <c:v>-1849.38</c:v>
                </c:pt>
                <c:pt idx="2563">
                  <c:v>-1849.5</c:v>
                </c:pt>
                <c:pt idx="2564">
                  <c:v>-1849.2</c:v>
                </c:pt>
                <c:pt idx="2565">
                  <c:v>-1848.3</c:v>
                </c:pt>
                <c:pt idx="2566">
                  <c:v>-1847.4</c:v>
                </c:pt>
                <c:pt idx="2567">
                  <c:v>-1847.22</c:v>
                </c:pt>
                <c:pt idx="2568">
                  <c:v>-1847.22</c:v>
                </c:pt>
                <c:pt idx="2569">
                  <c:v>-1847.52</c:v>
                </c:pt>
                <c:pt idx="2570">
                  <c:v>-1849.08</c:v>
                </c:pt>
                <c:pt idx="2571">
                  <c:v>-1850.46</c:v>
                </c:pt>
                <c:pt idx="2572">
                  <c:v>-1851.06</c:v>
                </c:pt>
                <c:pt idx="2573">
                  <c:v>-1850.76</c:v>
                </c:pt>
                <c:pt idx="2574">
                  <c:v>-1849.8</c:v>
                </c:pt>
                <c:pt idx="2575">
                  <c:v>-1849.08</c:v>
                </c:pt>
                <c:pt idx="2576">
                  <c:v>-1849.08</c:v>
                </c:pt>
                <c:pt idx="2577">
                  <c:v>-1849.5</c:v>
                </c:pt>
                <c:pt idx="2578">
                  <c:v>-1849.98</c:v>
                </c:pt>
                <c:pt idx="2579">
                  <c:v>-1849.8</c:v>
                </c:pt>
                <c:pt idx="2580">
                  <c:v>-1849.68</c:v>
                </c:pt>
                <c:pt idx="2581">
                  <c:v>-1850.46</c:v>
                </c:pt>
                <c:pt idx="2582">
                  <c:v>-1851.66</c:v>
                </c:pt>
                <c:pt idx="2583">
                  <c:v>-1851.66</c:v>
                </c:pt>
                <c:pt idx="2584">
                  <c:v>-1850.16</c:v>
                </c:pt>
                <c:pt idx="2585">
                  <c:v>-1848.78</c:v>
                </c:pt>
                <c:pt idx="2586">
                  <c:v>-1847.7</c:v>
                </c:pt>
                <c:pt idx="2587">
                  <c:v>-1847.4</c:v>
                </c:pt>
                <c:pt idx="2588">
                  <c:v>-1847.82</c:v>
                </c:pt>
                <c:pt idx="2589">
                  <c:v>-1848.3</c:v>
                </c:pt>
                <c:pt idx="2590">
                  <c:v>-1848.78</c:v>
                </c:pt>
                <c:pt idx="2591">
                  <c:v>-1848.6</c:v>
                </c:pt>
                <c:pt idx="2592">
                  <c:v>-1847.82</c:v>
                </c:pt>
                <c:pt idx="2593">
                  <c:v>-1848.48</c:v>
                </c:pt>
                <c:pt idx="2594">
                  <c:v>-1848.9</c:v>
                </c:pt>
                <c:pt idx="2595">
                  <c:v>-1847.4</c:v>
                </c:pt>
                <c:pt idx="2596">
                  <c:v>-1846.32</c:v>
                </c:pt>
                <c:pt idx="2597">
                  <c:v>-1846.8</c:v>
                </c:pt>
                <c:pt idx="2598">
                  <c:v>-1846.8</c:v>
                </c:pt>
                <c:pt idx="2599">
                  <c:v>-1846.8</c:v>
                </c:pt>
                <c:pt idx="2600">
                  <c:v>-1847.52</c:v>
                </c:pt>
                <c:pt idx="2601">
                  <c:v>-1848.9</c:v>
                </c:pt>
                <c:pt idx="2602">
                  <c:v>-1849.38</c:v>
                </c:pt>
                <c:pt idx="2603">
                  <c:v>-1849.2</c:v>
                </c:pt>
                <c:pt idx="2604">
                  <c:v>-1849.38</c:v>
                </c:pt>
                <c:pt idx="2605">
                  <c:v>-1848.78</c:v>
                </c:pt>
                <c:pt idx="2606">
                  <c:v>-1848</c:v>
                </c:pt>
                <c:pt idx="2607">
                  <c:v>-1848.6</c:v>
                </c:pt>
                <c:pt idx="2608">
                  <c:v>-1849.38</c:v>
                </c:pt>
                <c:pt idx="2609">
                  <c:v>-1849.8</c:v>
                </c:pt>
                <c:pt idx="2610">
                  <c:v>-1850.16</c:v>
                </c:pt>
                <c:pt idx="2611">
                  <c:v>-1850.46</c:v>
                </c:pt>
                <c:pt idx="2612">
                  <c:v>-1850.88</c:v>
                </c:pt>
                <c:pt idx="2613">
                  <c:v>-1851.06</c:v>
                </c:pt>
                <c:pt idx="2614">
                  <c:v>-1849.98</c:v>
                </c:pt>
                <c:pt idx="2615">
                  <c:v>-1848.9</c:v>
                </c:pt>
                <c:pt idx="2616">
                  <c:v>-1849.8</c:v>
                </c:pt>
                <c:pt idx="2617">
                  <c:v>-1848.78</c:v>
                </c:pt>
                <c:pt idx="2618">
                  <c:v>-1846.62</c:v>
                </c:pt>
                <c:pt idx="2619">
                  <c:v>-1847.1</c:v>
                </c:pt>
                <c:pt idx="2620">
                  <c:v>-1847.52</c:v>
                </c:pt>
                <c:pt idx="2621">
                  <c:v>-1847.22</c:v>
                </c:pt>
                <c:pt idx="2622">
                  <c:v>-1847.22</c:v>
                </c:pt>
                <c:pt idx="2623">
                  <c:v>-1847.7</c:v>
                </c:pt>
                <c:pt idx="2624">
                  <c:v>-1847.82</c:v>
                </c:pt>
                <c:pt idx="2625">
                  <c:v>-1847.7</c:v>
                </c:pt>
                <c:pt idx="2626">
                  <c:v>-1847.22</c:v>
                </c:pt>
                <c:pt idx="2627">
                  <c:v>-1846.44</c:v>
                </c:pt>
                <c:pt idx="2628">
                  <c:v>-1845.72</c:v>
                </c:pt>
                <c:pt idx="2629">
                  <c:v>-1845.54</c:v>
                </c:pt>
                <c:pt idx="2630">
                  <c:v>-1846.62</c:v>
                </c:pt>
                <c:pt idx="2631">
                  <c:v>-1848</c:v>
                </c:pt>
                <c:pt idx="2632">
                  <c:v>-1848.6</c:v>
                </c:pt>
                <c:pt idx="2633">
                  <c:v>-1848.3</c:v>
                </c:pt>
                <c:pt idx="2634">
                  <c:v>-1847.52</c:v>
                </c:pt>
                <c:pt idx="2635">
                  <c:v>-1847.52</c:v>
                </c:pt>
                <c:pt idx="2636">
                  <c:v>-1848</c:v>
                </c:pt>
                <c:pt idx="2637">
                  <c:v>-1848</c:v>
                </c:pt>
                <c:pt idx="2638">
                  <c:v>-1847.52</c:v>
                </c:pt>
                <c:pt idx="2639">
                  <c:v>-1847.82</c:v>
                </c:pt>
                <c:pt idx="2640">
                  <c:v>-1848.12</c:v>
                </c:pt>
                <c:pt idx="2641">
                  <c:v>-1848.78</c:v>
                </c:pt>
                <c:pt idx="2642">
                  <c:v>-1849.98</c:v>
                </c:pt>
                <c:pt idx="2643">
                  <c:v>-1850.46</c:v>
                </c:pt>
                <c:pt idx="2644">
                  <c:v>-1849.5</c:v>
                </c:pt>
                <c:pt idx="2645">
                  <c:v>-1847.7</c:v>
                </c:pt>
                <c:pt idx="2646">
                  <c:v>-1846.32</c:v>
                </c:pt>
                <c:pt idx="2647">
                  <c:v>-1846.44</c:v>
                </c:pt>
                <c:pt idx="2648">
                  <c:v>-1846.92</c:v>
                </c:pt>
                <c:pt idx="2649">
                  <c:v>-1846.92</c:v>
                </c:pt>
                <c:pt idx="2650">
                  <c:v>-1847.52</c:v>
                </c:pt>
                <c:pt idx="2651">
                  <c:v>-1847.52</c:v>
                </c:pt>
                <c:pt idx="2652">
                  <c:v>-1847.22</c:v>
                </c:pt>
                <c:pt idx="2653">
                  <c:v>-1847.4</c:v>
                </c:pt>
                <c:pt idx="2654">
                  <c:v>-1847.22</c:v>
                </c:pt>
                <c:pt idx="2655">
                  <c:v>-1845.84</c:v>
                </c:pt>
                <c:pt idx="2656">
                  <c:v>-1844.94</c:v>
                </c:pt>
                <c:pt idx="2657">
                  <c:v>-1845.12</c:v>
                </c:pt>
                <c:pt idx="2658">
                  <c:v>-1845.54</c:v>
                </c:pt>
                <c:pt idx="2659">
                  <c:v>-1845.84</c:v>
                </c:pt>
                <c:pt idx="2660">
                  <c:v>-1846.62</c:v>
                </c:pt>
                <c:pt idx="2661">
                  <c:v>-1847.1</c:v>
                </c:pt>
                <c:pt idx="2662">
                  <c:v>-1847.22</c:v>
                </c:pt>
                <c:pt idx="2663">
                  <c:v>-1847.7</c:v>
                </c:pt>
                <c:pt idx="2664">
                  <c:v>-1847.52</c:v>
                </c:pt>
                <c:pt idx="2665">
                  <c:v>-1846.8</c:v>
                </c:pt>
                <c:pt idx="2666">
                  <c:v>-1846.62</c:v>
                </c:pt>
                <c:pt idx="2667">
                  <c:v>-1846.62</c:v>
                </c:pt>
                <c:pt idx="2668">
                  <c:v>-1846.44</c:v>
                </c:pt>
                <c:pt idx="2669">
                  <c:v>-1846.8</c:v>
                </c:pt>
                <c:pt idx="2670">
                  <c:v>-1847.7</c:v>
                </c:pt>
                <c:pt idx="2671">
                  <c:v>-1848.78</c:v>
                </c:pt>
                <c:pt idx="2672">
                  <c:v>-1849.38</c:v>
                </c:pt>
                <c:pt idx="2673">
                  <c:v>-1849.5</c:v>
                </c:pt>
                <c:pt idx="2674">
                  <c:v>-1848.3</c:v>
                </c:pt>
                <c:pt idx="2675">
                  <c:v>-1846.44</c:v>
                </c:pt>
                <c:pt idx="2676">
                  <c:v>-1845.24</c:v>
                </c:pt>
                <c:pt idx="2677">
                  <c:v>-1845.24</c:v>
                </c:pt>
                <c:pt idx="2678">
                  <c:v>-1845.84</c:v>
                </c:pt>
                <c:pt idx="2679">
                  <c:v>-1845.72</c:v>
                </c:pt>
                <c:pt idx="2680">
                  <c:v>-1845.54</c:v>
                </c:pt>
                <c:pt idx="2681">
                  <c:v>-1846.14</c:v>
                </c:pt>
                <c:pt idx="2682">
                  <c:v>-1846.32</c:v>
                </c:pt>
                <c:pt idx="2683">
                  <c:v>-1846.02</c:v>
                </c:pt>
                <c:pt idx="2684">
                  <c:v>-1846.32</c:v>
                </c:pt>
                <c:pt idx="2685">
                  <c:v>-1844.82</c:v>
                </c:pt>
                <c:pt idx="2686">
                  <c:v>-1843.56</c:v>
                </c:pt>
                <c:pt idx="2687">
                  <c:v>-1844.46</c:v>
                </c:pt>
                <c:pt idx="2688">
                  <c:v>-1844.82</c:v>
                </c:pt>
                <c:pt idx="2689">
                  <c:v>-1844.82</c:v>
                </c:pt>
                <c:pt idx="2690">
                  <c:v>-1846.14</c:v>
                </c:pt>
                <c:pt idx="2691">
                  <c:v>-1847.4</c:v>
                </c:pt>
                <c:pt idx="2692">
                  <c:v>-1847.82</c:v>
                </c:pt>
                <c:pt idx="2693">
                  <c:v>-1848</c:v>
                </c:pt>
                <c:pt idx="2694">
                  <c:v>-1847.4</c:v>
                </c:pt>
                <c:pt idx="2695">
                  <c:v>-1846.62</c:v>
                </c:pt>
                <c:pt idx="2696">
                  <c:v>-1846.02</c:v>
                </c:pt>
                <c:pt idx="2697">
                  <c:v>-1845.84</c:v>
                </c:pt>
                <c:pt idx="2698">
                  <c:v>-1845.54</c:v>
                </c:pt>
                <c:pt idx="2699">
                  <c:v>-1845.42</c:v>
                </c:pt>
                <c:pt idx="2700">
                  <c:v>-1846.14</c:v>
                </c:pt>
                <c:pt idx="2701">
                  <c:v>-1847.1</c:v>
                </c:pt>
                <c:pt idx="2702">
                  <c:v>-1848.3</c:v>
                </c:pt>
                <c:pt idx="2703">
                  <c:v>-1848.78</c:v>
                </c:pt>
                <c:pt idx="2704">
                  <c:v>-1847.4</c:v>
                </c:pt>
                <c:pt idx="2705">
                  <c:v>-1845.42</c:v>
                </c:pt>
                <c:pt idx="2706">
                  <c:v>-1844.34</c:v>
                </c:pt>
                <c:pt idx="2707">
                  <c:v>-1844.46</c:v>
                </c:pt>
                <c:pt idx="2708">
                  <c:v>-1845.12</c:v>
                </c:pt>
                <c:pt idx="2709">
                  <c:v>-1845.12</c:v>
                </c:pt>
                <c:pt idx="2710">
                  <c:v>-1845.12</c:v>
                </c:pt>
                <c:pt idx="2711">
                  <c:v>-1845.54</c:v>
                </c:pt>
                <c:pt idx="2712">
                  <c:v>-1845.72</c:v>
                </c:pt>
                <c:pt idx="2713">
                  <c:v>-1845.12</c:v>
                </c:pt>
                <c:pt idx="2714">
                  <c:v>-1844.64</c:v>
                </c:pt>
                <c:pt idx="2715">
                  <c:v>-1844.16</c:v>
                </c:pt>
                <c:pt idx="2716">
                  <c:v>-1843.56</c:v>
                </c:pt>
                <c:pt idx="2717">
                  <c:v>-1843.44</c:v>
                </c:pt>
                <c:pt idx="2718">
                  <c:v>-1843.56</c:v>
                </c:pt>
                <c:pt idx="2719">
                  <c:v>-1844.04</c:v>
                </c:pt>
                <c:pt idx="2720">
                  <c:v>-1845.24</c:v>
                </c:pt>
                <c:pt idx="2721">
                  <c:v>-1846.14</c:v>
                </c:pt>
                <c:pt idx="2722">
                  <c:v>-1846.02</c:v>
                </c:pt>
                <c:pt idx="2723">
                  <c:v>-1845.72</c:v>
                </c:pt>
                <c:pt idx="2724">
                  <c:v>-1845.24</c:v>
                </c:pt>
                <c:pt idx="2725">
                  <c:v>-1845.12</c:v>
                </c:pt>
                <c:pt idx="2726">
                  <c:v>-1845.54</c:v>
                </c:pt>
                <c:pt idx="2727">
                  <c:v>-1845.72</c:v>
                </c:pt>
                <c:pt idx="2728">
                  <c:v>-1845.72</c:v>
                </c:pt>
                <c:pt idx="2729">
                  <c:v>-1845.84</c:v>
                </c:pt>
                <c:pt idx="2730">
                  <c:v>-1846.32</c:v>
                </c:pt>
                <c:pt idx="2731">
                  <c:v>-1846.92</c:v>
                </c:pt>
                <c:pt idx="2732">
                  <c:v>-1847.1</c:v>
                </c:pt>
                <c:pt idx="2733">
                  <c:v>-1847.52</c:v>
                </c:pt>
                <c:pt idx="2734">
                  <c:v>-1846.8</c:v>
                </c:pt>
                <c:pt idx="2735">
                  <c:v>-1844.94</c:v>
                </c:pt>
                <c:pt idx="2736">
                  <c:v>-1843.74</c:v>
                </c:pt>
                <c:pt idx="2737">
                  <c:v>-1843.56</c:v>
                </c:pt>
                <c:pt idx="2738">
                  <c:v>-1844.46</c:v>
                </c:pt>
                <c:pt idx="2739">
                  <c:v>-1844.64</c:v>
                </c:pt>
                <c:pt idx="2740">
                  <c:v>-1844.16</c:v>
                </c:pt>
                <c:pt idx="2741">
                  <c:v>-1844.64</c:v>
                </c:pt>
                <c:pt idx="2742">
                  <c:v>-1844.82</c:v>
                </c:pt>
                <c:pt idx="2743">
                  <c:v>-1844.94</c:v>
                </c:pt>
                <c:pt idx="2744">
                  <c:v>-1844.94</c:v>
                </c:pt>
                <c:pt idx="2745">
                  <c:v>-1843.74</c:v>
                </c:pt>
                <c:pt idx="2746">
                  <c:v>-1842.36</c:v>
                </c:pt>
                <c:pt idx="2747">
                  <c:v>-1842.36</c:v>
                </c:pt>
                <c:pt idx="2748">
                  <c:v>-1843.14</c:v>
                </c:pt>
                <c:pt idx="2749">
                  <c:v>-1843.86</c:v>
                </c:pt>
                <c:pt idx="2750">
                  <c:v>-1844.34</c:v>
                </c:pt>
                <c:pt idx="2751">
                  <c:v>-1844.82</c:v>
                </c:pt>
                <c:pt idx="2752">
                  <c:v>-1845.12</c:v>
                </c:pt>
                <c:pt idx="2753">
                  <c:v>-1845.12</c:v>
                </c:pt>
                <c:pt idx="2754">
                  <c:v>-1844.94</c:v>
                </c:pt>
                <c:pt idx="2755">
                  <c:v>-1844.64</c:v>
                </c:pt>
                <c:pt idx="2756">
                  <c:v>-1844.16</c:v>
                </c:pt>
                <c:pt idx="2757">
                  <c:v>-1844.46</c:v>
                </c:pt>
                <c:pt idx="2758">
                  <c:v>-1844.46</c:v>
                </c:pt>
                <c:pt idx="2759">
                  <c:v>-1844.16</c:v>
                </c:pt>
                <c:pt idx="2760">
                  <c:v>-1844.82</c:v>
                </c:pt>
                <c:pt idx="2761">
                  <c:v>-1846.02</c:v>
                </c:pt>
                <c:pt idx="2762">
                  <c:v>-1846.92</c:v>
                </c:pt>
                <c:pt idx="2763">
                  <c:v>-1847.4</c:v>
                </c:pt>
                <c:pt idx="2764">
                  <c:v>-1846.8</c:v>
                </c:pt>
                <c:pt idx="2765">
                  <c:v>-1845.24</c:v>
                </c:pt>
                <c:pt idx="2766">
                  <c:v>-1844.64</c:v>
                </c:pt>
                <c:pt idx="2767">
                  <c:v>-1843.74</c:v>
                </c:pt>
                <c:pt idx="2768">
                  <c:v>-1844.34</c:v>
                </c:pt>
                <c:pt idx="2769">
                  <c:v>-1846.8</c:v>
                </c:pt>
                <c:pt idx="2770">
                  <c:v>-1846.32</c:v>
                </c:pt>
                <c:pt idx="2771">
                  <c:v>-1844.16</c:v>
                </c:pt>
                <c:pt idx="2772">
                  <c:v>-1843.74</c:v>
                </c:pt>
                <c:pt idx="2773">
                  <c:v>-1843.86</c:v>
                </c:pt>
                <c:pt idx="2774">
                  <c:v>-1843.86</c:v>
                </c:pt>
                <c:pt idx="2775">
                  <c:v>-1843.14</c:v>
                </c:pt>
                <c:pt idx="2776">
                  <c:v>-1842.66</c:v>
                </c:pt>
                <c:pt idx="2777">
                  <c:v>-1842.48</c:v>
                </c:pt>
                <c:pt idx="2778">
                  <c:v>-1842.18</c:v>
                </c:pt>
                <c:pt idx="2779">
                  <c:v>-1843.26</c:v>
                </c:pt>
                <c:pt idx="2780">
                  <c:v>-1844.94</c:v>
                </c:pt>
                <c:pt idx="2781">
                  <c:v>-1844.94</c:v>
                </c:pt>
                <c:pt idx="2782">
                  <c:v>-1844.64</c:v>
                </c:pt>
                <c:pt idx="2783">
                  <c:v>-1845.12</c:v>
                </c:pt>
                <c:pt idx="2784">
                  <c:v>-1844.82</c:v>
                </c:pt>
                <c:pt idx="2785">
                  <c:v>-1844.34</c:v>
                </c:pt>
                <c:pt idx="2786">
                  <c:v>-1844.64</c:v>
                </c:pt>
                <c:pt idx="2787">
                  <c:v>-1844.34</c:v>
                </c:pt>
                <c:pt idx="2788">
                  <c:v>-1843.74</c:v>
                </c:pt>
                <c:pt idx="2789">
                  <c:v>-1844.04</c:v>
                </c:pt>
                <c:pt idx="2790">
                  <c:v>-1845.24</c:v>
                </c:pt>
                <c:pt idx="2791">
                  <c:v>-1846.14</c:v>
                </c:pt>
                <c:pt idx="2792">
                  <c:v>-1846.8</c:v>
                </c:pt>
                <c:pt idx="2793">
                  <c:v>-1846.8</c:v>
                </c:pt>
                <c:pt idx="2794">
                  <c:v>-1845.72</c:v>
                </c:pt>
                <c:pt idx="2795">
                  <c:v>-1844.04</c:v>
                </c:pt>
                <c:pt idx="2796">
                  <c:v>-1842.66</c:v>
                </c:pt>
                <c:pt idx="2797">
                  <c:v>-1842.48</c:v>
                </c:pt>
                <c:pt idx="2798">
                  <c:v>-1842.96</c:v>
                </c:pt>
                <c:pt idx="2799">
                  <c:v>-1843.26</c:v>
                </c:pt>
                <c:pt idx="2800">
                  <c:v>-1843.56</c:v>
                </c:pt>
                <c:pt idx="2801">
                  <c:v>-1843.74</c:v>
                </c:pt>
                <c:pt idx="2802">
                  <c:v>-1843.56</c:v>
                </c:pt>
                <c:pt idx="2803">
                  <c:v>-1843.56</c:v>
                </c:pt>
                <c:pt idx="2804">
                  <c:v>-1843.44</c:v>
                </c:pt>
                <c:pt idx="2805">
                  <c:v>-1842.78</c:v>
                </c:pt>
                <c:pt idx="2806">
                  <c:v>-1841.88</c:v>
                </c:pt>
                <c:pt idx="2807">
                  <c:v>-1841.28</c:v>
                </c:pt>
                <c:pt idx="2808">
                  <c:v>-1841.46</c:v>
                </c:pt>
                <c:pt idx="2809">
                  <c:v>-1842.48</c:v>
                </c:pt>
                <c:pt idx="2810">
                  <c:v>-1843.26</c:v>
                </c:pt>
                <c:pt idx="2811">
                  <c:v>-1844.04</c:v>
                </c:pt>
                <c:pt idx="2812">
                  <c:v>-1844.82</c:v>
                </c:pt>
                <c:pt idx="2813">
                  <c:v>-1844.34</c:v>
                </c:pt>
                <c:pt idx="2814">
                  <c:v>-1843.74</c:v>
                </c:pt>
                <c:pt idx="2815">
                  <c:v>-1843.56</c:v>
                </c:pt>
                <c:pt idx="2816">
                  <c:v>-1843.56</c:v>
                </c:pt>
                <c:pt idx="2817">
                  <c:v>-1843.44</c:v>
                </c:pt>
                <c:pt idx="2818">
                  <c:v>-1842.96</c:v>
                </c:pt>
                <c:pt idx="2819">
                  <c:v>-1842.96</c:v>
                </c:pt>
                <c:pt idx="2820">
                  <c:v>-1844.04</c:v>
                </c:pt>
                <c:pt idx="2821">
                  <c:v>-1845.12</c:v>
                </c:pt>
                <c:pt idx="2822">
                  <c:v>-1846.02</c:v>
                </c:pt>
                <c:pt idx="2823">
                  <c:v>-1846.02</c:v>
                </c:pt>
                <c:pt idx="2824">
                  <c:v>-1844.64</c:v>
                </c:pt>
                <c:pt idx="2825">
                  <c:v>-1843.26</c:v>
                </c:pt>
                <c:pt idx="2826">
                  <c:v>-1842.06</c:v>
                </c:pt>
                <c:pt idx="2827">
                  <c:v>-1841.76</c:v>
                </c:pt>
                <c:pt idx="2828">
                  <c:v>-1842.96</c:v>
                </c:pt>
                <c:pt idx="2829">
                  <c:v>-1843.26</c:v>
                </c:pt>
                <c:pt idx="2830">
                  <c:v>-1842.66</c:v>
                </c:pt>
                <c:pt idx="2831">
                  <c:v>-1842.66</c:v>
                </c:pt>
                <c:pt idx="2832">
                  <c:v>-1843.14</c:v>
                </c:pt>
                <c:pt idx="2833">
                  <c:v>-1843.26</c:v>
                </c:pt>
                <c:pt idx="2834">
                  <c:v>-1842.96</c:v>
                </c:pt>
                <c:pt idx="2835">
                  <c:v>-1842.18</c:v>
                </c:pt>
                <c:pt idx="2836">
                  <c:v>-1840.68</c:v>
                </c:pt>
                <c:pt idx="2837">
                  <c:v>-1840.68</c:v>
                </c:pt>
                <c:pt idx="2838">
                  <c:v>-1841.28</c:v>
                </c:pt>
                <c:pt idx="2839">
                  <c:v>-1841.76</c:v>
                </c:pt>
                <c:pt idx="2840">
                  <c:v>-1842.96</c:v>
                </c:pt>
                <c:pt idx="2841">
                  <c:v>-1844.04</c:v>
                </c:pt>
                <c:pt idx="2842">
                  <c:v>-1844.46</c:v>
                </c:pt>
                <c:pt idx="2843">
                  <c:v>-1844.16</c:v>
                </c:pt>
                <c:pt idx="2844">
                  <c:v>-1843.44</c:v>
                </c:pt>
                <c:pt idx="2845">
                  <c:v>-1843.14</c:v>
                </c:pt>
                <c:pt idx="2846">
                  <c:v>-1843.14</c:v>
                </c:pt>
                <c:pt idx="2847">
                  <c:v>-1843.14</c:v>
                </c:pt>
                <c:pt idx="2848">
                  <c:v>-1842.66</c:v>
                </c:pt>
                <c:pt idx="2849">
                  <c:v>-1842.78</c:v>
                </c:pt>
                <c:pt idx="2850">
                  <c:v>-1844.34</c:v>
                </c:pt>
                <c:pt idx="2851">
                  <c:v>-1846.02</c:v>
                </c:pt>
                <c:pt idx="2852">
                  <c:v>-1846.92</c:v>
                </c:pt>
                <c:pt idx="2853">
                  <c:v>-1846.02</c:v>
                </c:pt>
                <c:pt idx="2854">
                  <c:v>-1844.04</c:v>
                </c:pt>
                <c:pt idx="2855">
                  <c:v>-1842.66</c:v>
                </c:pt>
                <c:pt idx="2856">
                  <c:v>-1841.76</c:v>
                </c:pt>
                <c:pt idx="2857">
                  <c:v>-1841.58</c:v>
                </c:pt>
                <c:pt idx="2858">
                  <c:v>-1842.48</c:v>
                </c:pt>
                <c:pt idx="2859">
                  <c:v>-1843.14</c:v>
                </c:pt>
                <c:pt idx="2860">
                  <c:v>-1842.48</c:v>
                </c:pt>
                <c:pt idx="2861">
                  <c:v>-1842.36</c:v>
                </c:pt>
                <c:pt idx="2862">
                  <c:v>-1842.48</c:v>
                </c:pt>
                <c:pt idx="2863">
                  <c:v>-1842.48</c:v>
                </c:pt>
                <c:pt idx="2864">
                  <c:v>-1842.36</c:v>
                </c:pt>
                <c:pt idx="2865">
                  <c:v>-1841.58</c:v>
                </c:pt>
                <c:pt idx="2866">
                  <c:v>-1840.5</c:v>
                </c:pt>
                <c:pt idx="2867">
                  <c:v>-1840.38</c:v>
                </c:pt>
                <c:pt idx="2868">
                  <c:v>-1840.5</c:v>
                </c:pt>
                <c:pt idx="2869">
                  <c:v>-1840.98</c:v>
                </c:pt>
                <c:pt idx="2870">
                  <c:v>-1842.48</c:v>
                </c:pt>
                <c:pt idx="2871">
                  <c:v>-1843.74</c:v>
                </c:pt>
                <c:pt idx="2872">
                  <c:v>-1844.04</c:v>
                </c:pt>
                <c:pt idx="2873">
                  <c:v>-1843.74</c:v>
                </c:pt>
                <c:pt idx="2874">
                  <c:v>-1843.26</c:v>
                </c:pt>
                <c:pt idx="2875">
                  <c:v>-1842.66</c:v>
                </c:pt>
                <c:pt idx="2876">
                  <c:v>-1842.48</c:v>
                </c:pt>
                <c:pt idx="2877">
                  <c:v>-1842.36</c:v>
                </c:pt>
                <c:pt idx="2878">
                  <c:v>-1842.18</c:v>
                </c:pt>
                <c:pt idx="2879">
                  <c:v>-1842.66</c:v>
                </c:pt>
                <c:pt idx="2880">
                  <c:v>-1843.14</c:v>
                </c:pt>
                <c:pt idx="2881">
                  <c:v>-1844.04</c:v>
                </c:pt>
                <c:pt idx="2882">
                  <c:v>-1844.64</c:v>
                </c:pt>
                <c:pt idx="2883">
                  <c:v>-1844.46</c:v>
                </c:pt>
                <c:pt idx="2884">
                  <c:v>-1844.16</c:v>
                </c:pt>
                <c:pt idx="2885">
                  <c:v>-1843.26</c:v>
                </c:pt>
                <c:pt idx="2886">
                  <c:v>-1842.36</c:v>
                </c:pt>
                <c:pt idx="2887">
                  <c:v>-1841.58</c:v>
                </c:pt>
                <c:pt idx="2888">
                  <c:v>-1841.58</c:v>
                </c:pt>
                <c:pt idx="2889">
                  <c:v>-1842.36</c:v>
                </c:pt>
                <c:pt idx="2890">
                  <c:v>-1842.48</c:v>
                </c:pt>
                <c:pt idx="2891">
                  <c:v>-1841.88</c:v>
                </c:pt>
                <c:pt idx="2892">
                  <c:v>-1841.58</c:v>
                </c:pt>
                <c:pt idx="2893">
                  <c:v>-1841.58</c:v>
                </c:pt>
                <c:pt idx="2894">
                  <c:v>-1841.58</c:v>
                </c:pt>
                <c:pt idx="2895">
                  <c:v>-1841.28</c:v>
                </c:pt>
                <c:pt idx="2896">
                  <c:v>-1840.68</c:v>
                </c:pt>
                <c:pt idx="2897">
                  <c:v>-1839.9</c:v>
                </c:pt>
                <c:pt idx="2898">
                  <c:v>-1839.48</c:v>
                </c:pt>
                <c:pt idx="2899">
                  <c:v>-1840.2</c:v>
                </c:pt>
                <c:pt idx="2900">
                  <c:v>-1841.58</c:v>
                </c:pt>
                <c:pt idx="2901">
                  <c:v>-1842.78</c:v>
                </c:pt>
                <c:pt idx="2902">
                  <c:v>-1843.14</c:v>
                </c:pt>
                <c:pt idx="2903">
                  <c:v>-1842.96</c:v>
                </c:pt>
                <c:pt idx="2904">
                  <c:v>-1842.36</c:v>
                </c:pt>
                <c:pt idx="2905">
                  <c:v>-1842.06</c:v>
                </c:pt>
                <c:pt idx="2906">
                  <c:v>-1842.06</c:v>
                </c:pt>
                <c:pt idx="2907">
                  <c:v>-1842.18</c:v>
                </c:pt>
                <c:pt idx="2908">
                  <c:v>-1842.18</c:v>
                </c:pt>
                <c:pt idx="2909">
                  <c:v>-1842.36</c:v>
                </c:pt>
                <c:pt idx="2910">
                  <c:v>-1842.96</c:v>
                </c:pt>
                <c:pt idx="2911">
                  <c:v>-1844.04</c:v>
                </c:pt>
                <c:pt idx="2912">
                  <c:v>-1844.82</c:v>
                </c:pt>
                <c:pt idx="2913">
                  <c:v>-1844.46</c:v>
                </c:pt>
                <c:pt idx="2914">
                  <c:v>-1842.78</c:v>
                </c:pt>
                <c:pt idx="2915">
                  <c:v>-1841.1</c:v>
                </c:pt>
                <c:pt idx="2916">
                  <c:v>-1840.08</c:v>
                </c:pt>
                <c:pt idx="2917">
                  <c:v>-1840.08</c:v>
                </c:pt>
                <c:pt idx="2918">
                  <c:v>-1841.76</c:v>
                </c:pt>
                <c:pt idx="2919">
                  <c:v>-1843.56</c:v>
                </c:pt>
                <c:pt idx="2920">
                  <c:v>-1843.44</c:v>
                </c:pt>
                <c:pt idx="2921">
                  <c:v>-1842.66</c:v>
                </c:pt>
                <c:pt idx="2922">
                  <c:v>-1842.36</c:v>
                </c:pt>
                <c:pt idx="2923">
                  <c:v>-1842.36</c:v>
                </c:pt>
                <c:pt idx="2924">
                  <c:v>-1841.88</c:v>
                </c:pt>
                <c:pt idx="2925">
                  <c:v>-1839.78</c:v>
                </c:pt>
                <c:pt idx="2926">
                  <c:v>-1838.52</c:v>
                </c:pt>
                <c:pt idx="2927">
                  <c:v>-1839.48</c:v>
                </c:pt>
                <c:pt idx="2928">
                  <c:v>-1840.08</c:v>
                </c:pt>
                <c:pt idx="2929">
                  <c:v>-1840.2</c:v>
                </c:pt>
                <c:pt idx="2930">
                  <c:v>-1841.1</c:v>
                </c:pt>
                <c:pt idx="2931">
                  <c:v>-1841.88</c:v>
                </c:pt>
                <c:pt idx="2932">
                  <c:v>-1842.36</c:v>
                </c:pt>
                <c:pt idx="2933">
                  <c:v>-1842.36</c:v>
                </c:pt>
                <c:pt idx="2934">
                  <c:v>-1841.46</c:v>
                </c:pt>
                <c:pt idx="2935">
                  <c:v>-1841.46</c:v>
                </c:pt>
                <c:pt idx="2936">
                  <c:v>-1841.76</c:v>
                </c:pt>
                <c:pt idx="2937">
                  <c:v>-1841.46</c:v>
                </c:pt>
                <c:pt idx="2938">
                  <c:v>-1841.1</c:v>
                </c:pt>
                <c:pt idx="2939">
                  <c:v>-1841.28</c:v>
                </c:pt>
                <c:pt idx="2940">
                  <c:v>-1842.48</c:v>
                </c:pt>
                <c:pt idx="2941">
                  <c:v>-1843.26</c:v>
                </c:pt>
                <c:pt idx="2942">
                  <c:v>-1843.74</c:v>
                </c:pt>
                <c:pt idx="2943">
                  <c:v>-1844.16</c:v>
                </c:pt>
                <c:pt idx="2944">
                  <c:v>-1842.78</c:v>
                </c:pt>
                <c:pt idx="2945">
                  <c:v>-1840.38</c:v>
                </c:pt>
                <c:pt idx="2946">
                  <c:v>-1839.9</c:v>
                </c:pt>
                <c:pt idx="2947">
                  <c:v>-1840.38</c:v>
                </c:pt>
                <c:pt idx="2948">
                  <c:v>-1840.8</c:v>
                </c:pt>
                <c:pt idx="2949">
                  <c:v>-1841.1</c:v>
                </c:pt>
                <c:pt idx="2950">
                  <c:v>-1841.1</c:v>
                </c:pt>
                <c:pt idx="2951">
                  <c:v>-1841.1</c:v>
                </c:pt>
                <c:pt idx="2952">
                  <c:v>-1841.46</c:v>
                </c:pt>
                <c:pt idx="2953">
                  <c:v>-1841.1</c:v>
                </c:pt>
                <c:pt idx="2954">
                  <c:v>-1840.98</c:v>
                </c:pt>
                <c:pt idx="2955">
                  <c:v>-1840.08</c:v>
                </c:pt>
                <c:pt idx="2956">
                  <c:v>-1838.52</c:v>
                </c:pt>
                <c:pt idx="2957">
                  <c:v>-1838.4</c:v>
                </c:pt>
                <c:pt idx="2958">
                  <c:v>-1839.12</c:v>
                </c:pt>
                <c:pt idx="2959">
                  <c:v>-1839.6</c:v>
                </c:pt>
                <c:pt idx="2960">
                  <c:v>-1840.8</c:v>
                </c:pt>
                <c:pt idx="2961">
                  <c:v>-1841.58</c:v>
                </c:pt>
                <c:pt idx="2962">
                  <c:v>-1841.58</c:v>
                </c:pt>
                <c:pt idx="2963">
                  <c:v>-1841.88</c:v>
                </c:pt>
                <c:pt idx="2964">
                  <c:v>-1842.18</c:v>
                </c:pt>
                <c:pt idx="2965">
                  <c:v>-1841.76</c:v>
                </c:pt>
                <c:pt idx="2966">
                  <c:v>-1841.76</c:v>
                </c:pt>
                <c:pt idx="2967">
                  <c:v>-1842.06</c:v>
                </c:pt>
                <c:pt idx="2968">
                  <c:v>-1842.18</c:v>
                </c:pt>
                <c:pt idx="2969">
                  <c:v>-1842.36</c:v>
                </c:pt>
                <c:pt idx="2970">
                  <c:v>-1842.36</c:v>
                </c:pt>
                <c:pt idx="2971">
                  <c:v>-1842.96</c:v>
                </c:pt>
                <c:pt idx="2972">
                  <c:v>-1843.74</c:v>
                </c:pt>
                <c:pt idx="2973">
                  <c:v>-1843.44</c:v>
                </c:pt>
                <c:pt idx="2974">
                  <c:v>-1842.36</c:v>
                </c:pt>
                <c:pt idx="2975">
                  <c:v>-1840.8</c:v>
                </c:pt>
                <c:pt idx="2976">
                  <c:v>-1839.6</c:v>
                </c:pt>
                <c:pt idx="2977">
                  <c:v>-1839.3</c:v>
                </c:pt>
                <c:pt idx="2978">
                  <c:v>-1840.2</c:v>
                </c:pt>
                <c:pt idx="2979">
                  <c:v>-1840.8</c:v>
                </c:pt>
                <c:pt idx="2980">
                  <c:v>-1840.68</c:v>
                </c:pt>
                <c:pt idx="2981">
                  <c:v>-1840.5</c:v>
                </c:pt>
                <c:pt idx="2982">
                  <c:v>-1840.5</c:v>
                </c:pt>
                <c:pt idx="2983">
                  <c:v>-1840.8</c:v>
                </c:pt>
                <c:pt idx="2984">
                  <c:v>-1840.38</c:v>
                </c:pt>
                <c:pt idx="2985">
                  <c:v>-1838.82</c:v>
                </c:pt>
                <c:pt idx="2986">
                  <c:v>-1838.4</c:v>
                </c:pt>
                <c:pt idx="2987">
                  <c:v>-1838.52</c:v>
                </c:pt>
                <c:pt idx="2988">
                  <c:v>-1838.82</c:v>
                </c:pt>
                <c:pt idx="2989">
                  <c:v>-1839.9</c:v>
                </c:pt>
                <c:pt idx="2990">
                  <c:v>-1840.8</c:v>
                </c:pt>
                <c:pt idx="2991">
                  <c:v>-1841.46</c:v>
                </c:pt>
                <c:pt idx="2992">
                  <c:v>-1841.88</c:v>
                </c:pt>
                <c:pt idx="2993">
                  <c:v>-1841.58</c:v>
                </c:pt>
                <c:pt idx="2994">
                  <c:v>-1841.46</c:v>
                </c:pt>
                <c:pt idx="2995">
                  <c:v>-1841.46</c:v>
                </c:pt>
                <c:pt idx="2996">
                  <c:v>-1841.28</c:v>
                </c:pt>
                <c:pt idx="2997">
                  <c:v>-1840.68</c:v>
                </c:pt>
                <c:pt idx="2998">
                  <c:v>-1840.38</c:v>
                </c:pt>
                <c:pt idx="2999">
                  <c:v>-1840.68</c:v>
                </c:pt>
                <c:pt idx="3000">
                  <c:v>-1841.76</c:v>
                </c:pt>
                <c:pt idx="3001">
                  <c:v>-1842.18</c:v>
                </c:pt>
                <c:pt idx="3002">
                  <c:v>-1842.66</c:v>
                </c:pt>
                <c:pt idx="3003">
                  <c:v>-1843.86</c:v>
                </c:pt>
                <c:pt idx="3004">
                  <c:v>-1842.96</c:v>
                </c:pt>
                <c:pt idx="3005">
                  <c:v>-1840.8</c:v>
                </c:pt>
                <c:pt idx="3006">
                  <c:v>-1840.2</c:v>
                </c:pt>
                <c:pt idx="3007">
                  <c:v>-1839.3</c:v>
                </c:pt>
                <c:pt idx="3008">
                  <c:v>-1839.3</c:v>
                </c:pt>
                <c:pt idx="3009">
                  <c:v>-1840.8</c:v>
                </c:pt>
                <c:pt idx="3010">
                  <c:v>-1840.98</c:v>
                </c:pt>
                <c:pt idx="3011">
                  <c:v>-1840.38</c:v>
                </c:pt>
                <c:pt idx="3012">
                  <c:v>-1840.08</c:v>
                </c:pt>
                <c:pt idx="3013">
                  <c:v>-1840.08</c:v>
                </c:pt>
                <c:pt idx="3014">
                  <c:v>-1840.08</c:v>
                </c:pt>
                <c:pt idx="3015">
                  <c:v>-1839.48</c:v>
                </c:pt>
                <c:pt idx="3016">
                  <c:v>-1837.92</c:v>
                </c:pt>
                <c:pt idx="3017">
                  <c:v>-1837.62</c:v>
                </c:pt>
                <c:pt idx="3018">
                  <c:v>-1838.52</c:v>
                </c:pt>
                <c:pt idx="3019">
                  <c:v>-1839.48</c:v>
                </c:pt>
                <c:pt idx="3020">
                  <c:v>-1840.38</c:v>
                </c:pt>
                <c:pt idx="3021">
                  <c:v>-1841.46</c:v>
                </c:pt>
                <c:pt idx="3022">
                  <c:v>-1841.1</c:v>
                </c:pt>
                <c:pt idx="3023">
                  <c:v>-1840.8</c:v>
                </c:pt>
                <c:pt idx="3024">
                  <c:v>-1840.68</c:v>
                </c:pt>
                <c:pt idx="3025">
                  <c:v>-1840.38</c:v>
                </c:pt>
                <c:pt idx="3026">
                  <c:v>-1839.9</c:v>
                </c:pt>
                <c:pt idx="3027">
                  <c:v>-1840.08</c:v>
                </c:pt>
                <c:pt idx="3028">
                  <c:v>-1840.2</c:v>
                </c:pt>
                <c:pt idx="3029">
                  <c:v>-1840.38</c:v>
                </c:pt>
                <c:pt idx="3030">
                  <c:v>-1840.8</c:v>
                </c:pt>
                <c:pt idx="3031">
                  <c:v>-1841.76</c:v>
                </c:pt>
                <c:pt idx="3032">
                  <c:v>-1842.96</c:v>
                </c:pt>
                <c:pt idx="3033">
                  <c:v>-1842.96</c:v>
                </c:pt>
                <c:pt idx="3034">
                  <c:v>-1841.58</c:v>
                </c:pt>
                <c:pt idx="3035">
                  <c:v>-1840.08</c:v>
                </c:pt>
                <c:pt idx="3036">
                  <c:v>-1838.52</c:v>
                </c:pt>
                <c:pt idx="3037">
                  <c:v>-1838.7</c:v>
                </c:pt>
                <c:pt idx="3038">
                  <c:v>-1840.2</c:v>
                </c:pt>
                <c:pt idx="3039">
                  <c:v>-1840.68</c:v>
                </c:pt>
                <c:pt idx="3040">
                  <c:v>-1840.38</c:v>
                </c:pt>
                <c:pt idx="3041">
                  <c:v>-1840.5</c:v>
                </c:pt>
                <c:pt idx="3042">
                  <c:v>-1840.98</c:v>
                </c:pt>
                <c:pt idx="3043">
                  <c:v>-1841.46</c:v>
                </c:pt>
                <c:pt idx="3044">
                  <c:v>-1841.28</c:v>
                </c:pt>
                <c:pt idx="3045">
                  <c:v>-1839.9</c:v>
                </c:pt>
                <c:pt idx="3046">
                  <c:v>-1838.1</c:v>
                </c:pt>
                <c:pt idx="3047">
                  <c:v>-1837.8</c:v>
                </c:pt>
                <c:pt idx="3048">
                  <c:v>-1839</c:v>
                </c:pt>
                <c:pt idx="3049">
                  <c:v>-1839.78</c:v>
                </c:pt>
                <c:pt idx="3050">
                  <c:v>-1840.2</c:v>
                </c:pt>
                <c:pt idx="3051">
                  <c:v>-1841.1</c:v>
                </c:pt>
                <c:pt idx="3052">
                  <c:v>-1841.46</c:v>
                </c:pt>
                <c:pt idx="3053">
                  <c:v>-1841.1</c:v>
                </c:pt>
                <c:pt idx="3054">
                  <c:v>-1840.68</c:v>
                </c:pt>
                <c:pt idx="3055">
                  <c:v>-1840.38</c:v>
                </c:pt>
                <c:pt idx="3056">
                  <c:v>-1840.2</c:v>
                </c:pt>
                <c:pt idx="3057">
                  <c:v>-1840.38</c:v>
                </c:pt>
                <c:pt idx="3058">
                  <c:v>-1840.68</c:v>
                </c:pt>
                <c:pt idx="3059">
                  <c:v>-1840.5</c:v>
                </c:pt>
                <c:pt idx="3060">
                  <c:v>-1840.98</c:v>
                </c:pt>
                <c:pt idx="3061">
                  <c:v>-1842.36</c:v>
                </c:pt>
                <c:pt idx="3062">
                  <c:v>-1843.14</c:v>
                </c:pt>
                <c:pt idx="3063">
                  <c:v>-1842.48</c:v>
                </c:pt>
                <c:pt idx="3064">
                  <c:v>-1841.58</c:v>
                </c:pt>
                <c:pt idx="3065">
                  <c:v>-1839.9</c:v>
                </c:pt>
                <c:pt idx="3066">
                  <c:v>-1838.52</c:v>
                </c:pt>
                <c:pt idx="3067">
                  <c:v>-1838.82</c:v>
                </c:pt>
                <c:pt idx="3068">
                  <c:v>-1840.38</c:v>
                </c:pt>
                <c:pt idx="3069">
                  <c:v>-1840.5</c:v>
                </c:pt>
                <c:pt idx="3070">
                  <c:v>-1840.08</c:v>
                </c:pt>
                <c:pt idx="3071">
                  <c:v>-1841.28</c:v>
                </c:pt>
                <c:pt idx="3072">
                  <c:v>-1842.78</c:v>
                </c:pt>
                <c:pt idx="3073">
                  <c:v>-1841.88</c:v>
                </c:pt>
                <c:pt idx="3074">
                  <c:v>-1840.2</c:v>
                </c:pt>
                <c:pt idx="3075">
                  <c:v>-1838.7</c:v>
                </c:pt>
                <c:pt idx="3076">
                  <c:v>-1837.92</c:v>
                </c:pt>
                <c:pt idx="3077">
                  <c:v>-1838.4</c:v>
                </c:pt>
                <c:pt idx="3078">
                  <c:v>-1838.7</c:v>
                </c:pt>
                <c:pt idx="3079">
                  <c:v>-1838.7</c:v>
                </c:pt>
                <c:pt idx="3080">
                  <c:v>-1840.08</c:v>
                </c:pt>
                <c:pt idx="3081">
                  <c:v>-1841.58</c:v>
                </c:pt>
                <c:pt idx="3082">
                  <c:v>-1841.88</c:v>
                </c:pt>
                <c:pt idx="3083">
                  <c:v>-1841.76</c:v>
                </c:pt>
                <c:pt idx="3084">
                  <c:v>-1841.1</c:v>
                </c:pt>
                <c:pt idx="3085">
                  <c:v>-1840.08</c:v>
                </c:pt>
                <c:pt idx="3086">
                  <c:v>-1839.6</c:v>
                </c:pt>
                <c:pt idx="3087">
                  <c:v>-1839.6</c:v>
                </c:pt>
                <c:pt idx="3088">
                  <c:v>-1839.6</c:v>
                </c:pt>
                <c:pt idx="3089">
                  <c:v>-1839.9</c:v>
                </c:pt>
                <c:pt idx="3090">
                  <c:v>-1840.68</c:v>
                </c:pt>
                <c:pt idx="3091">
                  <c:v>-1841.88</c:v>
                </c:pt>
                <c:pt idx="3092">
                  <c:v>-1842.66</c:v>
                </c:pt>
                <c:pt idx="3093">
                  <c:v>-1842.18</c:v>
                </c:pt>
                <c:pt idx="3094">
                  <c:v>-1840.8</c:v>
                </c:pt>
                <c:pt idx="3095">
                  <c:v>-1839</c:v>
                </c:pt>
                <c:pt idx="3096">
                  <c:v>-1837.92</c:v>
                </c:pt>
                <c:pt idx="3097">
                  <c:v>-1838.22</c:v>
                </c:pt>
                <c:pt idx="3098">
                  <c:v>-1839.48</c:v>
                </c:pt>
                <c:pt idx="3099">
                  <c:v>-1839.9</c:v>
                </c:pt>
                <c:pt idx="3100">
                  <c:v>-1839.3</c:v>
                </c:pt>
                <c:pt idx="3101">
                  <c:v>-1839.12</c:v>
                </c:pt>
                <c:pt idx="3102">
                  <c:v>-1839.12</c:v>
                </c:pt>
                <c:pt idx="3103">
                  <c:v>-1839.3</c:v>
                </c:pt>
                <c:pt idx="3104">
                  <c:v>-1839.6</c:v>
                </c:pt>
                <c:pt idx="3105">
                  <c:v>-1838.7</c:v>
                </c:pt>
                <c:pt idx="3106">
                  <c:v>-1837.14</c:v>
                </c:pt>
                <c:pt idx="3107">
                  <c:v>-1837.32</c:v>
                </c:pt>
                <c:pt idx="3108">
                  <c:v>-1838.52</c:v>
                </c:pt>
                <c:pt idx="3109">
                  <c:v>-1839</c:v>
                </c:pt>
                <c:pt idx="3110">
                  <c:v>-1839.48</c:v>
                </c:pt>
                <c:pt idx="3111">
                  <c:v>-1840.38</c:v>
                </c:pt>
                <c:pt idx="3112">
                  <c:v>-1840.8</c:v>
                </c:pt>
                <c:pt idx="3113">
                  <c:v>-1840.38</c:v>
                </c:pt>
                <c:pt idx="3114">
                  <c:v>-1839.6</c:v>
                </c:pt>
                <c:pt idx="3115">
                  <c:v>-1839.6</c:v>
                </c:pt>
                <c:pt idx="3116">
                  <c:v>-1839.6</c:v>
                </c:pt>
                <c:pt idx="3117">
                  <c:v>-1839.3</c:v>
                </c:pt>
                <c:pt idx="3118">
                  <c:v>-1839.6</c:v>
                </c:pt>
                <c:pt idx="3119">
                  <c:v>-1839.78</c:v>
                </c:pt>
                <c:pt idx="3120">
                  <c:v>-1840.5</c:v>
                </c:pt>
                <c:pt idx="3121">
                  <c:v>-1841.88</c:v>
                </c:pt>
                <c:pt idx="3122">
                  <c:v>-1842.66</c:v>
                </c:pt>
                <c:pt idx="3123">
                  <c:v>-1842.48</c:v>
                </c:pt>
                <c:pt idx="3124">
                  <c:v>-1841.1</c:v>
                </c:pt>
                <c:pt idx="3125">
                  <c:v>-1839.12</c:v>
                </c:pt>
                <c:pt idx="3126">
                  <c:v>-1838.22</c:v>
                </c:pt>
                <c:pt idx="3127">
                  <c:v>-1838.52</c:v>
                </c:pt>
                <c:pt idx="3128">
                  <c:v>-1839.3</c:v>
                </c:pt>
                <c:pt idx="3129">
                  <c:v>-1839.48</c:v>
                </c:pt>
                <c:pt idx="3130">
                  <c:v>-1839.6</c:v>
                </c:pt>
                <c:pt idx="3131">
                  <c:v>-1839.48</c:v>
                </c:pt>
                <c:pt idx="3132">
                  <c:v>-1839.12</c:v>
                </c:pt>
                <c:pt idx="3133">
                  <c:v>-1839.48</c:v>
                </c:pt>
                <c:pt idx="3134">
                  <c:v>-1839.78</c:v>
                </c:pt>
                <c:pt idx="3135">
                  <c:v>-1838.52</c:v>
                </c:pt>
                <c:pt idx="3136">
                  <c:v>-1837.02</c:v>
                </c:pt>
                <c:pt idx="3137">
                  <c:v>-1837.14</c:v>
                </c:pt>
                <c:pt idx="3138">
                  <c:v>-1838.22</c:v>
                </c:pt>
                <c:pt idx="3139">
                  <c:v>-1839.12</c:v>
                </c:pt>
                <c:pt idx="3140">
                  <c:v>-1839.9</c:v>
                </c:pt>
                <c:pt idx="3141">
                  <c:v>-1840.38</c:v>
                </c:pt>
                <c:pt idx="3142">
                  <c:v>-1841.1</c:v>
                </c:pt>
                <c:pt idx="3143">
                  <c:v>-1841.1</c:v>
                </c:pt>
                <c:pt idx="3144">
                  <c:v>-1839.6</c:v>
                </c:pt>
                <c:pt idx="3145">
                  <c:v>-1839.48</c:v>
                </c:pt>
                <c:pt idx="3146">
                  <c:v>-1840.2</c:v>
                </c:pt>
                <c:pt idx="3147">
                  <c:v>-1840.2</c:v>
                </c:pt>
                <c:pt idx="3148">
                  <c:v>-1839.9</c:v>
                </c:pt>
                <c:pt idx="3149">
                  <c:v>-1839.78</c:v>
                </c:pt>
                <c:pt idx="3150">
                  <c:v>-1840.38</c:v>
                </c:pt>
                <c:pt idx="3151">
                  <c:v>-1841.76</c:v>
                </c:pt>
                <c:pt idx="3152">
                  <c:v>-1842.48</c:v>
                </c:pt>
                <c:pt idx="3153">
                  <c:v>-1842.06</c:v>
                </c:pt>
                <c:pt idx="3154">
                  <c:v>-1840.8</c:v>
                </c:pt>
                <c:pt idx="3155">
                  <c:v>-1839.3</c:v>
                </c:pt>
                <c:pt idx="3156">
                  <c:v>-1838.4</c:v>
                </c:pt>
                <c:pt idx="3157">
                  <c:v>-1838.52</c:v>
                </c:pt>
                <c:pt idx="3158">
                  <c:v>-1839.12</c:v>
                </c:pt>
                <c:pt idx="3159">
                  <c:v>-1839.3</c:v>
                </c:pt>
                <c:pt idx="3160">
                  <c:v>-1839.78</c:v>
                </c:pt>
                <c:pt idx="3161">
                  <c:v>-1840.38</c:v>
                </c:pt>
                <c:pt idx="3162">
                  <c:v>-1840.5</c:v>
                </c:pt>
                <c:pt idx="3163">
                  <c:v>-1840.38</c:v>
                </c:pt>
                <c:pt idx="3164">
                  <c:v>-1839.78</c:v>
                </c:pt>
                <c:pt idx="3165">
                  <c:v>-1838.22</c:v>
                </c:pt>
                <c:pt idx="3166">
                  <c:v>-1837.32</c:v>
                </c:pt>
                <c:pt idx="3167">
                  <c:v>-1838.22</c:v>
                </c:pt>
                <c:pt idx="3168">
                  <c:v>-1838.7</c:v>
                </c:pt>
                <c:pt idx="3169">
                  <c:v>-1838.7</c:v>
                </c:pt>
                <c:pt idx="3170">
                  <c:v>-1839.3</c:v>
                </c:pt>
                <c:pt idx="3171">
                  <c:v>-1840.5</c:v>
                </c:pt>
                <c:pt idx="3172">
                  <c:v>-1840.98</c:v>
                </c:pt>
                <c:pt idx="3173">
                  <c:v>-1840.38</c:v>
                </c:pt>
                <c:pt idx="3174">
                  <c:v>-1840.08</c:v>
                </c:pt>
                <c:pt idx="3175">
                  <c:v>-1839.9</c:v>
                </c:pt>
                <c:pt idx="3176">
                  <c:v>-1839.78</c:v>
                </c:pt>
                <c:pt idx="3177">
                  <c:v>-1839.9</c:v>
                </c:pt>
                <c:pt idx="3178">
                  <c:v>-1839.78</c:v>
                </c:pt>
                <c:pt idx="3179">
                  <c:v>-1839.9</c:v>
                </c:pt>
                <c:pt idx="3180">
                  <c:v>-1840.5</c:v>
                </c:pt>
                <c:pt idx="3181">
                  <c:v>-1841.58</c:v>
                </c:pt>
                <c:pt idx="3182">
                  <c:v>-1842.18</c:v>
                </c:pt>
                <c:pt idx="3183">
                  <c:v>-1841.58</c:v>
                </c:pt>
                <c:pt idx="3184">
                  <c:v>-1840.2</c:v>
                </c:pt>
                <c:pt idx="3185">
                  <c:v>-1838.82</c:v>
                </c:pt>
                <c:pt idx="3186">
                  <c:v>-1837.8</c:v>
                </c:pt>
                <c:pt idx="3187">
                  <c:v>-1838.1</c:v>
                </c:pt>
                <c:pt idx="3188">
                  <c:v>-1839.48</c:v>
                </c:pt>
                <c:pt idx="3189">
                  <c:v>-1839.48</c:v>
                </c:pt>
                <c:pt idx="3190">
                  <c:v>-1838.82</c:v>
                </c:pt>
                <c:pt idx="3191">
                  <c:v>-1838.82</c:v>
                </c:pt>
                <c:pt idx="3192">
                  <c:v>-1838.82</c:v>
                </c:pt>
                <c:pt idx="3193">
                  <c:v>-1839.12</c:v>
                </c:pt>
                <c:pt idx="3194">
                  <c:v>-1839.6</c:v>
                </c:pt>
                <c:pt idx="3195">
                  <c:v>-1838.4</c:v>
                </c:pt>
                <c:pt idx="3196">
                  <c:v>-1836.54</c:v>
                </c:pt>
                <c:pt idx="3197">
                  <c:v>-1837.32</c:v>
                </c:pt>
                <c:pt idx="3198">
                  <c:v>-1839</c:v>
                </c:pt>
                <c:pt idx="3199">
                  <c:v>-1839.78</c:v>
                </c:pt>
                <c:pt idx="3200">
                  <c:v>-1840.2</c:v>
                </c:pt>
                <c:pt idx="3201">
                  <c:v>-1840.2</c:v>
                </c:pt>
                <c:pt idx="3202">
                  <c:v>-1839.9</c:v>
                </c:pt>
                <c:pt idx="3203">
                  <c:v>-1839.9</c:v>
                </c:pt>
                <c:pt idx="3204">
                  <c:v>-1839.78</c:v>
                </c:pt>
                <c:pt idx="3205">
                  <c:v>-1839.12</c:v>
                </c:pt>
                <c:pt idx="3206">
                  <c:v>-1839.12</c:v>
                </c:pt>
                <c:pt idx="3207">
                  <c:v>-1839.12</c:v>
                </c:pt>
                <c:pt idx="3208">
                  <c:v>-1839</c:v>
                </c:pt>
                <c:pt idx="3209">
                  <c:v>-1839.48</c:v>
                </c:pt>
                <c:pt idx="3210">
                  <c:v>-1840.5</c:v>
                </c:pt>
                <c:pt idx="3211">
                  <c:v>-1841.28</c:v>
                </c:pt>
                <c:pt idx="3212">
                  <c:v>-1841.88</c:v>
                </c:pt>
                <c:pt idx="3213">
                  <c:v>-1841.58</c:v>
                </c:pt>
                <c:pt idx="3214">
                  <c:v>-1840.08</c:v>
                </c:pt>
                <c:pt idx="3215">
                  <c:v>-1838.4</c:v>
                </c:pt>
                <c:pt idx="3216">
                  <c:v>-1837.62</c:v>
                </c:pt>
                <c:pt idx="3217">
                  <c:v>-1837.8</c:v>
                </c:pt>
                <c:pt idx="3218">
                  <c:v>-1838.82</c:v>
                </c:pt>
                <c:pt idx="3219">
                  <c:v>-1839</c:v>
                </c:pt>
                <c:pt idx="3220">
                  <c:v>-1838.52</c:v>
                </c:pt>
                <c:pt idx="3221">
                  <c:v>-1838.7</c:v>
                </c:pt>
                <c:pt idx="3222">
                  <c:v>-1838.52</c:v>
                </c:pt>
                <c:pt idx="3223">
                  <c:v>-1839</c:v>
                </c:pt>
                <c:pt idx="3224">
                  <c:v>-1839</c:v>
                </c:pt>
                <c:pt idx="3225">
                  <c:v>-1837.92</c:v>
                </c:pt>
                <c:pt idx="3226">
                  <c:v>-1838.22</c:v>
                </c:pt>
                <c:pt idx="3227">
                  <c:v>-1838.82</c:v>
                </c:pt>
                <c:pt idx="3228">
                  <c:v>-1838.82</c:v>
                </c:pt>
                <c:pt idx="3229">
                  <c:v>-1838.7</c:v>
                </c:pt>
                <c:pt idx="3230">
                  <c:v>-1839.12</c:v>
                </c:pt>
                <c:pt idx="3231">
                  <c:v>-1840.68</c:v>
                </c:pt>
                <c:pt idx="3232">
                  <c:v>-1841.46</c:v>
                </c:pt>
                <c:pt idx="3233">
                  <c:v>-1841.1</c:v>
                </c:pt>
                <c:pt idx="3234">
                  <c:v>-1840.8</c:v>
                </c:pt>
                <c:pt idx="3235">
                  <c:v>-1840.38</c:v>
                </c:pt>
                <c:pt idx="3236">
                  <c:v>-1839.9</c:v>
                </c:pt>
                <c:pt idx="3237">
                  <c:v>-1840.38</c:v>
                </c:pt>
                <c:pt idx="3238">
                  <c:v>-1840.68</c:v>
                </c:pt>
                <c:pt idx="3239">
                  <c:v>-1840.38</c:v>
                </c:pt>
                <c:pt idx="3240">
                  <c:v>-1840.8</c:v>
                </c:pt>
                <c:pt idx="3241">
                  <c:v>-1842.18</c:v>
                </c:pt>
                <c:pt idx="3242">
                  <c:v>-1843.14</c:v>
                </c:pt>
                <c:pt idx="3243">
                  <c:v>-1842.36</c:v>
                </c:pt>
                <c:pt idx="3244">
                  <c:v>-1840.68</c:v>
                </c:pt>
                <c:pt idx="3245">
                  <c:v>-1839.48</c:v>
                </c:pt>
                <c:pt idx="3246">
                  <c:v>-1838.4</c:v>
                </c:pt>
                <c:pt idx="3247">
                  <c:v>-1837.62</c:v>
                </c:pt>
                <c:pt idx="3248">
                  <c:v>-1837.44</c:v>
                </c:pt>
                <c:pt idx="3249">
                  <c:v>-1838.4</c:v>
                </c:pt>
                <c:pt idx="3250">
                  <c:v>-1839.78</c:v>
                </c:pt>
                <c:pt idx="3251">
                  <c:v>-1839.6</c:v>
                </c:pt>
                <c:pt idx="3252">
                  <c:v>-1838.82</c:v>
                </c:pt>
                <c:pt idx="3253">
                  <c:v>-1839</c:v>
                </c:pt>
                <c:pt idx="3254">
                  <c:v>-1839</c:v>
                </c:pt>
                <c:pt idx="3255">
                  <c:v>-1837.8</c:v>
                </c:pt>
                <c:pt idx="3256">
                  <c:v>-1837.44</c:v>
                </c:pt>
                <c:pt idx="3257">
                  <c:v>-1837.02</c:v>
                </c:pt>
                <c:pt idx="3258">
                  <c:v>-1836.54</c:v>
                </c:pt>
                <c:pt idx="3259">
                  <c:v>-1837.92</c:v>
                </c:pt>
                <c:pt idx="3260">
                  <c:v>-1839.48</c:v>
                </c:pt>
                <c:pt idx="3261">
                  <c:v>-1839.9</c:v>
                </c:pt>
                <c:pt idx="3262">
                  <c:v>-1839.9</c:v>
                </c:pt>
                <c:pt idx="3263">
                  <c:v>-1839.6</c:v>
                </c:pt>
                <c:pt idx="3264">
                  <c:v>-1839.3</c:v>
                </c:pt>
                <c:pt idx="3265">
                  <c:v>-1839.3</c:v>
                </c:pt>
                <c:pt idx="3266">
                  <c:v>-1839.48</c:v>
                </c:pt>
                <c:pt idx="3267">
                  <c:v>-1839.3</c:v>
                </c:pt>
                <c:pt idx="3268">
                  <c:v>-1838.7</c:v>
                </c:pt>
                <c:pt idx="3269">
                  <c:v>-1839</c:v>
                </c:pt>
                <c:pt idx="3270">
                  <c:v>-1840.08</c:v>
                </c:pt>
                <c:pt idx="3271">
                  <c:v>-1840.98</c:v>
                </c:pt>
                <c:pt idx="3272">
                  <c:v>-1841.88</c:v>
                </c:pt>
                <c:pt idx="3273">
                  <c:v>-1841.58</c:v>
                </c:pt>
                <c:pt idx="3274">
                  <c:v>-1839.9</c:v>
                </c:pt>
                <c:pt idx="3275">
                  <c:v>-1837.92</c:v>
                </c:pt>
                <c:pt idx="3276">
                  <c:v>-1837.44</c:v>
                </c:pt>
                <c:pt idx="3277">
                  <c:v>-1838.1</c:v>
                </c:pt>
                <c:pt idx="3278">
                  <c:v>-1838.82</c:v>
                </c:pt>
                <c:pt idx="3279">
                  <c:v>-1838.82</c:v>
                </c:pt>
                <c:pt idx="3280">
                  <c:v>-1838.4</c:v>
                </c:pt>
                <c:pt idx="3281">
                  <c:v>-1838.7</c:v>
                </c:pt>
                <c:pt idx="3282">
                  <c:v>-1838.7</c:v>
                </c:pt>
                <c:pt idx="3283">
                  <c:v>-1838.4</c:v>
                </c:pt>
                <c:pt idx="3284">
                  <c:v>-1838.7</c:v>
                </c:pt>
                <c:pt idx="3285">
                  <c:v>-1837.44</c:v>
                </c:pt>
                <c:pt idx="3286">
                  <c:v>-1836.42</c:v>
                </c:pt>
                <c:pt idx="3287">
                  <c:v>-1836.54</c:v>
                </c:pt>
                <c:pt idx="3288">
                  <c:v>-1837.32</c:v>
                </c:pt>
                <c:pt idx="3289">
                  <c:v>-1838.1</c:v>
                </c:pt>
                <c:pt idx="3290">
                  <c:v>-1839</c:v>
                </c:pt>
                <c:pt idx="3291">
                  <c:v>-1839.6</c:v>
                </c:pt>
                <c:pt idx="3292">
                  <c:v>-1839.6</c:v>
                </c:pt>
                <c:pt idx="3293">
                  <c:v>-1839.12</c:v>
                </c:pt>
                <c:pt idx="3294">
                  <c:v>-1839.12</c:v>
                </c:pt>
                <c:pt idx="3295">
                  <c:v>-1839</c:v>
                </c:pt>
                <c:pt idx="3296">
                  <c:v>-1838.82</c:v>
                </c:pt>
                <c:pt idx="3297">
                  <c:v>-1839.12</c:v>
                </c:pt>
                <c:pt idx="3298">
                  <c:v>-1839.12</c:v>
                </c:pt>
                <c:pt idx="3299">
                  <c:v>-1839.3</c:v>
                </c:pt>
                <c:pt idx="3300">
                  <c:v>-1840.2</c:v>
                </c:pt>
                <c:pt idx="3301">
                  <c:v>-1841.1</c:v>
                </c:pt>
                <c:pt idx="3302">
                  <c:v>-1841.58</c:v>
                </c:pt>
                <c:pt idx="3303">
                  <c:v>-1841.46</c:v>
                </c:pt>
                <c:pt idx="3304">
                  <c:v>-1840.08</c:v>
                </c:pt>
                <c:pt idx="3305">
                  <c:v>-1838.22</c:v>
                </c:pt>
                <c:pt idx="3306">
                  <c:v>-1837.62</c:v>
                </c:pt>
                <c:pt idx="3307">
                  <c:v>-1838.22</c:v>
                </c:pt>
                <c:pt idx="3308">
                  <c:v>-1839.3</c:v>
                </c:pt>
                <c:pt idx="3309">
                  <c:v>-1839.9</c:v>
                </c:pt>
                <c:pt idx="3310">
                  <c:v>-1840.08</c:v>
                </c:pt>
                <c:pt idx="3311">
                  <c:v>-1839.78</c:v>
                </c:pt>
                <c:pt idx="3312">
                  <c:v>-1839.6</c:v>
                </c:pt>
                <c:pt idx="3313">
                  <c:v>-1840.08</c:v>
                </c:pt>
                <c:pt idx="3314">
                  <c:v>-1839.78</c:v>
                </c:pt>
                <c:pt idx="3315">
                  <c:v>-1838.1</c:v>
                </c:pt>
                <c:pt idx="3316">
                  <c:v>-1837.02</c:v>
                </c:pt>
                <c:pt idx="3317">
                  <c:v>-1837.92</c:v>
                </c:pt>
                <c:pt idx="3318">
                  <c:v>-1838.82</c:v>
                </c:pt>
                <c:pt idx="3319">
                  <c:v>-1838.82</c:v>
                </c:pt>
                <c:pt idx="3320">
                  <c:v>-1839.78</c:v>
                </c:pt>
                <c:pt idx="3321">
                  <c:v>-1840.98</c:v>
                </c:pt>
                <c:pt idx="3322">
                  <c:v>-1841.1</c:v>
                </c:pt>
                <c:pt idx="3323">
                  <c:v>-1840.2</c:v>
                </c:pt>
                <c:pt idx="3324">
                  <c:v>-1839.12</c:v>
                </c:pt>
                <c:pt idx="3325">
                  <c:v>-1839</c:v>
                </c:pt>
                <c:pt idx="3326">
                  <c:v>-1839.3</c:v>
                </c:pt>
                <c:pt idx="3327">
                  <c:v>-1839.78</c:v>
                </c:pt>
                <c:pt idx="3328">
                  <c:v>-1840.2</c:v>
                </c:pt>
                <c:pt idx="3329">
                  <c:v>-1840.5</c:v>
                </c:pt>
                <c:pt idx="3330">
                  <c:v>-1841.28</c:v>
                </c:pt>
                <c:pt idx="3331">
                  <c:v>-1841.76</c:v>
                </c:pt>
                <c:pt idx="3332">
                  <c:v>-1841.76</c:v>
                </c:pt>
                <c:pt idx="3333">
                  <c:v>-1841.28</c:v>
                </c:pt>
                <c:pt idx="3334">
                  <c:v>-1840.2</c:v>
                </c:pt>
                <c:pt idx="3335">
                  <c:v>-1838.52</c:v>
                </c:pt>
                <c:pt idx="3336">
                  <c:v>-1837.44</c:v>
                </c:pt>
                <c:pt idx="3337">
                  <c:v>-1837.92</c:v>
                </c:pt>
                <c:pt idx="3338">
                  <c:v>-1838.7</c:v>
                </c:pt>
                <c:pt idx="3339">
                  <c:v>-1838.22</c:v>
                </c:pt>
                <c:pt idx="3340">
                  <c:v>-1838.1</c:v>
                </c:pt>
                <c:pt idx="3341">
                  <c:v>-1839</c:v>
                </c:pt>
                <c:pt idx="3342">
                  <c:v>-1839.12</c:v>
                </c:pt>
                <c:pt idx="3343">
                  <c:v>-1839.3</c:v>
                </c:pt>
                <c:pt idx="3344">
                  <c:v>-1839</c:v>
                </c:pt>
                <c:pt idx="3345">
                  <c:v>-1837.44</c:v>
                </c:pt>
                <c:pt idx="3346">
                  <c:v>-1835.93</c:v>
                </c:pt>
                <c:pt idx="3347">
                  <c:v>-1836.11</c:v>
                </c:pt>
                <c:pt idx="3348">
                  <c:v>-1837.14</c:v>
                </c:pt>
                <c:pt idx="3349">
                  <c:v>-1837.92</c:v>
                </c:pt>
                <c:pt idx="3350">
                  <c:v>-1838.7</c:v>
                </c:pt>
                <c:pt idx="3351">
                  <c:v>-1839.3</c:v>
                </c:pt>
                <c:pt idx="3352">
                  <c:v>-1839.3</c:v>
                </c:pt>
                <c:pt idx="3353">
                  <c:v>-1839</c:v>
                </c:pt>
                <c:pt idx="3354">
                  <c:v>-1839.12</c:v>
                </c:pt>
                <c:pt idx="3355">
                  <c:v>-1839.3</c:v>
                </c:pt>
                <c:pt idx="3356">
                  <c:v>-1839.6</c:v>
                </c:pt>
                <c:pt idx="3357">
                  <c:v>-1839.12</c:v>
                </c:pt>
                <c:pt idx="3358">
                  <c:v>-1838.52</c:v>
                </c:pt>
                <c:pt idx="3359">
                  <c:v>-1838.52</c:v>
                </c:pt>
                <c:pt idx="3360">
                  <c:v>-1839.48</c:v>
                </c:pt>
                <c:pt idx="3361">
                  <c:v>-1840.5</c:v>
                </c:pt>
                <c:pt idx="3362">
                  <c:v>-1841.1</c:v>
                </c:pt>
                <c:pt idx="3363">
                  <c:v>-1840.98</c:v>
                </c:pt>
                <c:pt idx="3364">
                  <c:v>-1839.48</c:v>
                </c:pt>
                <c:pt idx="3365">
                  <c:v>-1837.44</c:v>
                </c:pt>
                <c:pt idx="3366">
                  <c:v>-1836.54</c:v>
                </c:pt>
                <c:pt idx="3367">
                  <c:v>-1836.84</c:v>
                </c:pt>
                <c:pt idx="3368">
                  <c:v>-1837.14</c:v>
                </c:pt>
                <c:pt idx="3369">
                  <c:v>-1837.44</c:v>
                </c:pt>
                <c:pt idx="3370">
                  <c:v>-1837.8</c:v>
                </c:pt>
                <c:pt idx="3371">
                  <c:v>-1837.92</c:v>
                </c:pt>
                <c:pt idx="3372">
                  <c:v>-1837.62</c:v>
                </c:pt>
                <c:pt idx="3373">
                  <c:v>-1837.92</c:v>
                </c:pt>
                <c:pt idx="3374">
                  <c:v>-1837.44</c:v>
                </c:pt>
                <c:pt idx="3375">
                  <c:v>-1836.84</c:v>
                </c:pt>
                <c:pt idx="3376">
                  <c:v>-1837.44</c:v>
                </c:pt>
                <c:pt idx="3377">
                  <c:v>-1837.8</c:v>
                </c:pt>
                <c:pt idx="3378">
                  <c:v>-1838.7</c:v>
                </c:pt>
                <c:pt idx="3379">
                  <c:v>-1839.9</c:v>
                </c:pt>
                <c:pt idx="3380">
                  <c:v>-1839.48</c:v>
                </c:pt>
                <c:pt idx="3381">
                  <c:v>-1839.12</c:v>
                </c:pt>
                <c:pt idx="3382">
                  <c:v>-1839.6</c:v>
                </c:pt>
                <c:pt idx="3383">
                  <c:v>-1839.3</c:v>
                </c:pt>
                <c:pt idx="3384">
                  <c:v>-1838.22</c:v>
                </c:pt>
                <c:pt idx="3385">
                  <c:v>-1838.22</c:v>
                </c:pt>
                <c:pt idx="3386">
                  <c:v>-1839</c:v>
                </c:pt>
                <c:pt idx="3387">
                  <c:v>-1839.3</c:v>
                </c:pt>
                <c:pt idx="3388">
                  <c:v>-1838.7</c:v>
                </c:pt>
                <c:pt idx="3389">
                  <c:v>-1838.7</c:v>
                </c:pt>
                <c:pt idx="3390">
                  <c:v>-1840.08</c:v>
                </c:pt>
                <c:pt idx="3391">
                  <c:v>-1841.46</c:v>
                </c:pt>
                <c:pt idx="3392">
                  <c:v>-1842.18</c:v>
                </c:pt>
                <c:pt idx="3393">
                  <c:v>-1841.76</c:v>
                </c:pt>
                <c:pt idx="3394">
                  <c:v>-1839.3</c:v>
                </c:pt>
                <c:pt idx="3395">
                  <c:v>-1837.32</c:v>
                </c:pt>
                <c:pt idx="3396">
                  <c:v>-1836.54</c:v>
                </c:pt>
                <c:pt idx="3397">
                  <c:v>-1836.42</c:v>
                </c:pt>
                <c:pt idx="3398">
                  <c:v>-1837.32</c:v>
                </c:pt>
                <c:pt idx="3399">
                  <c:v>-1837.8</c:v>
                </c:pt>
                <c:pt idx="3400">
                  <c:v>-1837.32</c:v>
                </c:pt>
                <c:pt idx="3401">
                  <c:v>-1837.62</c:v>
                </c:pt>
                <c:pt idx="3402">
                  <c:v>-1837.62</c:v>
                </c:pt>
                <c:pt idx="3403">
                  <c:v>-1837.44</c:v>
                </c:pt>
                <c:pt idx="3404">
                  <c:v>-1837.14</c:v>
                </c:pt>
                <c:pt idx="3405">
                  <c:v>-1835.93</c:v>
                </c:pt>
                <c:pt idx="3406">
                  <c:v>-1835.45</c:v>
                </c:pt>
                <c:pt idx="3407">
                  <c:v>-1835.75</c:v>
                </c:pt>
                <c:pt idx="3408">
                  <c:v>-1835.93</c:v>
                </c:pt>
                <c:pt idx="3409">
                  <c:v>-1836.72</c:v>
                </c:pt>
                <c:pt idx="3410">
                  <c:v>-1837.8</c:v>
                </c:pt>
                <c:pt idx="3411">
                  <c:v>-1838.7</c:v>
                </c:pt>
                <c:pt idx="3412">
                  <c:v>-1839</c:v>
                </c:pt>
                <c:pt idx="3413">
                  <c:v>-1838.22</c:v>
                </c:pt>
                <c:pt idx="3414">
                  <c:v>-1837.62</c:v>
                </c:pt>
                <c:pt idx="3415">
                  <c:v>-1837.8</c:v>
                </c:pt>
                <c:pt idx="3416">
                  <c:v>-1837.92</c:v>
                </c:pt>
                <c:pt idx="3417">
                  <c:v>-1837.62</c:v>
                </c:pt>
                <c:pt idx="3418">
                  <c:v>-1837.44</c:v>
                </c:pt>
                <c:pt idx="3419">
                  <c:v>-1838.22</c:v>
                </c:pt>
                <c:pt idx="3420">
                  <c:v>-1839.78</c:v>
                </c:pt>
                <c:pt idx="3421">
                  <c:v>-1840.5</c:v>
                </c:pt>
                <c:pt idx="3422">
                  <c:v>-1840.5</c:v>
                </c:pt>
                <c:pt idx="3423">
                  <c:v>-1840.2</c:v>
                </c:pt>
                <c:pt idx="3424">
                  <c:v>-1839.3</c:v>
                </c:pt>
                <c:pt idx="3425">
                  <c:v>-1837.62</c:v>
                </c:pt>
                <c:pt idx="3426">
                  <c:v>-1836.54</c:v>
                </c:pt>
                <c:pt idx="3427">
                  <c:v>-1836.72</c:v>
                </c:pt>
                <c:pt idx="3428">
                  <c:v>-1837.62</c:v>
                </c:pt>
                <c:pt idx="3429">
                  <c:v>-1837.62</c:v>
                </c:pt>
                <c:pt idx="3430">
                  <c:v>-1837.14</c:v>
                </c:pt>
                <c:pt idx="3431">
                  <c:v>-1837.02</c:v>
                </c:pt>
                <c:pt idx="3432">
                  <c:v>-1837.14</c:v>
                </c:pt>
                <c:pt idx="3433">
                  <c:v>-1837.32</c:v>
                </c:pt>
                <c:pt idx="3434">
                  <c:v>-1837.02</c:v>
                </c:pt>
                <c:pt idx="3435">
                  <c:v>-1835.75</c:v>
                </c:pt>
                <c:pt idx="3436">
                  <c:v>-1834.85</c:v>
                </c:pt>
                <c:pt idx="3437">
                  <c:v>-1835.33</c:v>
                </c:pt>
                <c:pt idx="3438">
                  <c:v>-1836.11</c:v>
                </c:pt>
                <c:pt idx="3439">
                  <c:v>-1836.84</c:v>
                </c:pt>
                <c:pt idx="3440">
                  <c:v>-1837.8</c:v>
                </c:pt>
                <c:pt idx="3441">
                  <c:v>-1838.52</c:v>
                </c:pt>
                <c:pt idx="3442">
                  <c:v>-1838.7</c:v>
                </c:pt>
                <c:pt idx="3443">
                  <c:v>-1837.8</c:v>
                </c:pt>
                <c:pt idx="3444">
                  <c:v>-1837.14</c:v>
                </c:pt>
                <c:pt idx="3445">
                  <c:v>-1837.14</c:v>
                </c:pt>
                <c:pt idx="3446">
                  <c:v>-1837.14</c:v>
                </c:pt>
                <c:pt idx="3447">
                  <c:v>-1837.62</c:v>
                </c:pt>
                <c:pt idx="3448">
                  <c:v>-1837.44</c:v>
                </c:pt>
                <c:pt idx="3449">
                  <c:v>-1837.32</c:v>
                </c:pt>
                <c:pt idx="3450">
                  <c:v>-1838.22</c:v>
                </c:pt>
                <c:pt idx="3451">
                  <c:v>-1839.6</c:v>
                </c:pt>
                <c:pt idx="3452">
                  <c:v>-1839.9</c:v>
                </c:pt>
                <c:pt idx="3453">
                  <c:v>-1839.48</c:v>
                </c:pt>
                <c:pt idx="3454">
                  <c:v>-1838.1</c:v>
                </c:pt>
                <c:pt idx="3455">
                  <c:v>-1836.42</c:v>
                </c:pt>
                <c:pt idx="3456">
                  <c:v>-1835.63</c:v>
                </c:pt>
                <c:pt idx="3457">
                  <c:v>-1836.23</c:v>
                </c:pt>
                <c:pt idx="3458">
                  <c:v>-1837.32</c:v>
                </c:pt>
                <c:pt idx="3459">
                  <c:v>-1837.44</c:v>
                </c:pt>
                <c:pt idx="3460">
                  <c:v>-1837.02</c:v>
                </c:pt>
                <c:pt idx="3461">
                  <c:v>-1836.84</c:v>
                </c:pt>
                <c:pt idx="3462">
                  <c:v>-1837.02</c:v>
                </c:pt>
                <c:pt idx="3463">
                  <c:v>-1837.44</c:v>
                </c:pt>
                <c:pt idx="3464">
                  <c:v>-1837.02</c:v>
                </c:pt>
                <c:pt idx="3465">
                  <c:v>-1835.45</c:v>
                </c:pt>
                <c:pt idx="3466">
                  <c:v>-1833.95</c:v>
                </c:pt>
                <c:pt idx="3467">
                  <c:v>-1834.25</c:v>
                </c:pt>
                <c:pt idx="3468">
                  <c:v>-1835.63</c:v>
                </c:pt>
                <c:pt idx="3469">
                  <c:v>-1836.42</c:v>
                </c:pt>
                <c:pt idx="3470">
                  <c:v>-1837.02</c:v>
                </c:pt>
                <c:pt idx="3471">
                  <c:v>-1837.62</c:v>
                </c:pt>
                <c:pt idx="3472">
                  <c:v>-1837.62</c:v>
                </c:pt>
                <c:pt idx="3473">
                  <c:v>-1837.62</c:v>
                </c:pt>
                <c:pt idx="3474">
                  <c:v>-1837.92</c:v>
                </c:pt>
                <c:pt idx="3475">
                  <c:v>-1837.92</c:v>
                </c:pt>
                <c:pt idx="3476">
                  <c:v>-1838.22</c:v>
                </c:pt>
                <c:pt idx="3477">
                  <c:v>-1838.22</c:v>
                </c:pt>
                <c:pt idx="3478">
                  <c:v>-1837.32</c:v>
                </c:pt>
                <c:pt idx="3479">
                  <c:v>-1837.32</c:v>
                </c:pt>
                <c:pt idx="3480">
                  <c:v>-1838.1</c:v>
                </c:pt>
                <c:pt idx="3481">
                  <c:v>-1838.52</c:v>
                </c:pt>
                <c:pt idx="3482">
                  <c:v>-1839.12</c:v>
                </c:pt>
                <c:pt idx="3483">
                  <c:v>-1839</c:v>
                </c:pt>
                <c:pt idx="3484">
                  <c:v>-1838.1</c:v>
                </c:pt>
                <c:pt idx="3485">
                  <c:v>-1836.84</c:v>
                </c:pt>
                <c:pt idx="3486">
                  <c:v>-1835.93</c:v>
                </c:pt>
                <c:pt idx="3487">
                  <c:v>-1835.75</c:v>
                </c:pt>
                <c:pt idx="3488">
                  <c:v>-1836.42</c:v>
                </c:pt>
                <c:pt idx="3489">
                  <c:v>-1837.14</c:v>
                </c:pt>
                <c:pt idx="3490">
                  <c:v>-1837.14</c:v>
                </c:pt>
                <c:pt idx="3491">
                  <c:v>-1837.02</c:v>
                </c:pt>
                <c:pt idx="3492">
                  <c:v>-1837.14</c:v>
                </c:pt>
                <c:pt idx="3493">
                  <c:v>-1837.62</c:v>
                </c:pt>
                <c:pt idx="3494">
                  <c:v>-1837.44</c:v>
                </c:pt>
                <c:pt idx="3495">
                  <c:v>-1836.11</c:v>
                </c:pt>
                <c:pt idx="3496">
                  <c:v>-1834.85</c:v>
                </c:pt>
                <c:pt idx="3497">
                  <c:v>-1834.85</c:v>
                </c:pt>
                <c:pt idx="3498">
                  <c:v>-1835.45</c:v>
                </c:pt>
                <c:pt idx="3499">
                  <c:v>-1836.23</c:v>
                </c:pt>
                <c:pt idx="3500">
                  <c:v>-1836.84</c:v>
                </c:pt>
                <c:pt idx="3501">
                  <c:v>-1837.14</c:v>
                </c:pt>
                <c:pt idx="3502">
                  <c:v>-1836.72</c:v>
                </c:pt>
                <c:pt idx="3503">
                  <c:v>-1836.42</c:v>
                </c:pt>
                <c:pt idx="3504">
                  <c:v>-1837.02</c:v>
                </c:pt>
                <c:pt idx="3505">
                  <c:v>-1837.92</c:v>
                </c:pt>
                <c:pt idx="3506">
                  <c:v>-1837.92</c:v>
                </c:pt>
                <c:pt idx="3507">
                  <c:v>-1837.32</c:v>
                </c:pt>
                <c:pt idx="3508">
                  <c:v>-1837.14</c:v>
                </c:pt>
                <c:pt idx="3509">
                  <c:v>-1837.44</c:v>
                </c:pt>
                <c:pt idx="3510">
                  <c:v>-1838.1</c:v>
                </c:pt>
                <c:pt idx="3511">
                  <c:v>-1838.52</c:v>
                </c:pt>
                <c:pt idx="3512">
                  <c:v>-1838.82</c:v>
                </c:pt>
                <c:pt idx="3513">
                  <c:v>-1838.22</c:v>
                </c:pt>
                <c:pt idx="3514">
                  <c:v>-1836.72</c:v>
                </c:pt>
                <c:pt idx="3515">
                  <c:v>-1835.45</c:v>
                </c:pt>
                <c:pt idx="3516">
                  <c:v>-1834.85</c:v>
                </c:pt>
                <c:pt idx="3517">
                  <c:v>-1835.15</c:v>
                </c:pt>
                <c:pt idx="3518">
                  <c:v>-1836.42</c:v>
                </c:pt>
                <c:pt idx="3519">
                  <c:v>-1837.14</c:v>
                </c:pt>
                <c:pt idx="3520">
                  <c:v>-1837.14</c:v>
                </c:pt>
                <c:pt idx="3521">
                  <c:v>-1836.54</c:v>
                </c:pt>
                <c:pt idx="3522">
                  <c:v>-1835.63</c:v>
                </c:pt>
                <c:pt idx="3523">
                  <c:v>-1835.63</c:v>
                </c:pt>
                <c:pt idx="3524">
                  <c:v>-1835.63</c:v>
                </c:pt>
                <c:pt idx="3525">
                  <c:v>-1834.43</c:v>
                </c:pt>
                <c:pt idx="3526">
                  <c:v>-1833.47</c:v>
                </c:pt>
                <c:pt idx="3527">
                  <c:v>-1833.47</c:v>
                </c:pt>
                <c:pt idx="3528">
                  <c:v>-1833.77</c:v>
                </c:pt>
                <c:pt idx="3529">
                  <c:v>-1834.73</c:v>
                </c:pt>
                <c:pt idx="3530">
                  <c:v>-1835.15</c:v>
                </c:pt>
                <c:pt idx="3531">
                  <c:v>-1836.84</c:v>
                </c:pt>
                <c:pt idx="3532">
                  <c:v>-1839.9</c:v>
                </c:pt>
                <c:pt idx="3533">
                  <c:v>-1839.6</c:v>
                </c:pt>
                <c:pt idx="3534">
                  <c:v>-1837.44</c:v>
                </c:pt>
                <c:pt idx="3535">
                  <c:v>-1836.84</c:v>
                </c:pt>
                <c:pt idx="3536">
                  <c:v>-1836.23</c:v>
                </c:pt>
                <c:pt idx="3537">
                  <c:v>-1835.45</c:v>
                </c:pt>
                <c:pt idx="3538">
                  <c:v>-1835.63</c:v>
                </c:pt>
                <c:pt idx="3539">
                  <c:v>-1836.11</c:v>
                </c:pt>
                <c:pt idx="3540">
                  <c:v>-1837.02</c:v>
                </c:pt>
                <c:pt idx="3541">
                  <c:v>-1838.1</c:v>
                </c:pt>
                <c:pt idx="3542">
                  <c:v>-1838.52</c:v>
                </c:pt>
                <c:pt idx="3543">
                  <c:v>-1837.92</c:v>
                </c:pt>
                <c:pt idx="3544">
                  <c:v>-1835.93</c:v>
                </c:pt>
                <c:pt idx="3545">
                  <c:v>-1834.13</c:v>
                </c:pt>
                <c:pt idx="3546">
                  <c:v>-1833.95</c:v>
                </c:pt>
                <c:pt idx="3547">
                  <c:v>-1834.25</c:v>
                </c:pt>
                <c:pt idx="3548">
                  <c:v>-1834.73</c:v>
                </c:pt>
                <c:pt idx="3549">
                  <c:v>-1835.75</c:v>
                </c:pt>
                <c:pt idx="3550">
                  <c:v>-1836.42</c:v>
                </c:pt>
                <c:pt idx="3551">
                  <c:v>-1835.45</c:v>
                </c:pt>
                <c:pt idx="3552">
                  <c:v>-1834.55</c:v>
                </c:pt>
                <c:pt idx="3553">
                  <c:v>-1834.73</c:v>
                </c:pt>
                <c:pt idx="3554">
                  <c:v>-1834.13</c:v>
                </c:pt>
                <c:pt idx="3555">
                  <c:v>-1833.35</c:v>
                </c:pt>
                <c:pt idx="3556">
                  <c:v>-1833.77</c:v>
                </c:pt>
                <c:pt idx="3557">
                  <c:v>-1833.77</c:v>
                </c:pt>
                <c:pt idx="3558">
                  <c:v>-1833.35</c:v>
                </c:pt>
                <c:pt idx="3559">
                  <c:v>-1834.43</c:v>
                </c:pt>
                <c:pt idx="3560">
                  <c:v>-1835.45</c:v>
                </c:pt>
                <c:pt idx="3561">
                  <c:v>-1835.45</c:v>
                </c:pt>
                <c:pt idx="3562">
                  <c:v>-1835.93</c:v>
                </c:pt>
                <c:pt idx="3563">
                  <c:v>-1835.33</c:v>
                </c:pt>
                <c:pt idx="3564">
                  <c:v>-1834.25</c:v>
                </c:pt>
                <c:pt idx="3565">
                  <c:v>-1834.25</c:v>
                </c:pt>
                <c:pt idx="3566">
                  <c:v>-1834.85</c:v>
                </c:pt>
                <c:pt idx="3567">
                  <c:v>-1834.85</c:v>
                </c:pt>
                <c:pt idx="3568">
                  <c:v>-1834.55</c:v>
                </c:pt>
                <c:pt idx="3569">
                  <c:v>-1835.15</c:v>
                </c:pt>
                <c:pt idx="3570">
                  <c:v>-1836.72</c:v>
                </c:pt>
                <c:pt idx="3571">
                  <c:v>-1837.8</c:v>
                </c:pt>
                <c:pt idx="3572">
                  <c:v>-1838.1</c:v>
                </c:pt>
                <c:pt idx="3573">
                  <c:v>-1836.84</c:v>
                </c:pt>
                <c:pt idx="3574">
                  <c:v>-1834.85</c:v>
                </c:pt>
                <c:pt idx="3575">
                  <c:v>-1833.65</c:v>
                </c:pt>
                <c:pt idx="3576">
                  <c:v>-1832.75</c:v>
                </c:pt>
                <c:pt idx="3577">
                  <c:v>-1832.75</c:v>
                </c:pt>
                <c:pt idx="3578">
                  <c:v>-1833.95</c:v>
                </c:pt>
                <c:pt idx="3579">
                  <c:v>-1834.25</c:v>
                </c:pt>
                <c:pt idx="3580">
                  <c:v>-1834.13</c:v>
                </c:pt>
                <c:pt idx="3581">
                  <c:v>-1834.25</c:v>
                </c:pt>
                <c:pt idx="3582">
                  <c:v>-1834.55</c:v>
                </c:pt>
                <c:pt idx="3583">
                  <c:v>-1834.73</c:v>
                </c:pt>
                <c:pt idx="3584">
                  <c:v>-1834.13</c:v>
                </c:pt>
                <c:pt idx="3585">
                  <c:v>-1832.45</c:v>
                </c:pt>
                <c:pt idx="3586">
                  <c:v>-1831.37</c:v>
                </c:pt>
                <c:pt idx="3587">
                  <c:v>-1831.67</c:v>
                </c:pt>
                <c:pt idx="3588">
                  <c:v>-1832.27</c:v>
                </c:pt>
                <c:pt idx="3589">
                  <c:v>-1833.17</c:v>
                </c:pt>
                <c:pt idx="3590">
                  <c:v>-1834.13</c:v>
                </c:pt>
                <c:pt idx="3591">
                  <c:v>-1834.43</c:v>
                </c:pt>
                <c:pt idx="3592">
                  <c:v>-1835.15</c:v>
                </c:pt>
                <c:pt idx="3593">
                  <c:v>-1835.63</c:v>
                </c:pt>
                <c:pt idx="3594">
                  <c:v>-1835.15</c:v>
                </c:pt>
                <c:pt idx="3595">
                  <c:v>-1835.03</c:v>
                </c:pt>
                <c:pt idx="3596">
                  <c:v>-1834.55</c:v>
                </c:pt>
                <c:pt idx="3597">
                  <c:v>-1834.13</c:v>
                </c:pt>
                <c:pt idx="3598">
                  <c:v>-1833.77</c:v>
                </c:pt>
                <c:pt idx="3599">
                  <c:v>-1833.95</c:v>
                </c:pt>
                <c:pt idx="3600">
                  <c:v>-1834.85</c:v>
                </c:pt>
                <c:pt idx="3601">
                  <c:v>-1835.75</c:v>
                </c:pt>
                <c:pt idx="3602">
                  <c:v>-1836.23</c:v>
                </c:pt>
                <c:pt idx="3603">
                  <c:v>-1835.45</c:v>
                </c:pt>
                <c:pt idx="3604">
                  <c:v>-1833.95</c:v>
                </c:pt>
                <c:pt idx="3605">
                  <c:v>-1832.57</c:v>
                </c:pt>
                <c:pt idx="3606">
                  <c:v>-1831.49</c:v>
                </c:pt>
                <c:pt idx="3607">
                  <c:v>-1832.09</c:v>
                </c:pt>
                <c:pt idx="3608">
                  <c:v>-1833.35</c:v>
                </c:pt>
                <c:pt idx="3609">
                  <c:v>-1833.05</c:v>
                </c:pt>
                <c:pt idx="3610">
                  <c:v>-1832.87</c:v>
                </c:pt>
                <c:pt idx="3611">
                  <c:v>-1832.75</c:v>
                </c:pt>
                <c:pt idx="3612">
                  <c:v>-1832.87</c:v>
                </c:pt>
                <c:pt idx="3613">
                  <c:v>-1833.05</c:v>
                </c:pt>
                <c:pt idx="3614">
                  <c:v>-1832.09</c:v>
                </c:pt>
                <c:pt idx="3615">
                  <c:v>-1831.37</c:v>
                </c:pt>
                <c:pt idx="3616">
                  <c:v>-1831.19</c:v>
                </c:pt>
                <c:pt idx="3617">
                  <c:v>-1831.49</c:v>
                </c:pt>
                <c:pt idx="3618">
                  <c:v>-1831.79</c:v>
                </c:pt>
                <c:pt idx="3619">
                  <c:v>-1832.27</c:v>
                </c:pt>
                <c:pt idx="3620">
                  <c:v>-1833.17</c:v>
                </c:pt>
                <c:pt idx="3621">
                  <c:v>-1833.77</c:v>
                </c:pt>
                <c:pt idx="3622">
                  <c:v>-1834.13</c:v>
                </c:pt>
                <c:pt idx="3623">
                  <c:v>-1834.13</c:v>
                </c:pt>
                <c:pt idx="3624">
                  <c:v>-1834.13</c:v>
                </c:pt>
                <c:pt idx="3625">
                  <c:v>-1834.25</c:v>
                </c:pt>
                <c:pt idx="3626">
                  <c:v>-1833.65</c:v>
                </c:pt>
                <c:pt idx="3627">
                  <c:v>-1832.87</c:v>
                </c:pt>
                <c:pt idx="3628">
                  <c:v>-1832.45</c:v>
                </c:pt>
                <c:pt idx="3629">
                  <c:v>-1832.75</c:v>
                </c:pt>
                <c:pt idx="3630">
                  <c:v>-1833.95</c:v>
                </c:pt>
                <c:pt idx="3631">
                  <c:v>-1835.45</c:v>
                </c:pt>
                <c:pt idx="3632">
                  <c:v>-1835.63</c:v>
                </c:pt>
                <c:pt idx="3633">
                  <c:v>-1834.73</c:v>
                </c:pt>
                <c:pt idx="3634">
                  <c:v>-1833.17</c:v>
                </c:pt>
                <c:pt idx="3635">
                  <c:v>-1831.49</c:v>
                </c:pt>
                <c:pt idx="3636">
                  <c:v>-1830.89</c:v>
                </c:pt>
                <c:pt idx="3637">
                  <c:v>-1830.77</c:v>
                </c:pt>
                <c:pt idx="3638">
                  <c:v>-1830.77</c:v>
                </c:pt>
                <c:pt idx="3639">
                  <c:v>-1831.07</c:v>
                </c:pt>
                <c:pt idx="3640">
                  <c:v>-1831.37</c:v>
                </c:pt>
                <c:pt idx="3641">
                  <c:v>-1831.97</c:v>
                </c:pt>
                <c:pt idx="3642">
                  <c:v>-1832.27</c:v>
                </c:pt>
                <c:pt idx="3643">
                  <c:v>-1831.79</c:v>
                </c:pt>
                <c:pt idx="3644">
                  <c:v>-1830.59</c:v>
                </c:pt>
                <c:pt idx="3645">
                  <c:v>-1829.51</c:v>
                </c:pt>
                <c:pt idx="3646">
                  <c:v>-1829.51</c:v>
                </c:pt>
                <c:pt idx="3647">
                  <c:v>-1829.69</c:v>
                </c:pt>
                <c:pt idx="3648">
                  <c:v>-1829.51</c:v>
                </c:pt>
                <c:pt idx="3649">
                  <c:v>-1830.59</c:v>
                </c:pt>
                <c:pt idx="3650">
                  <c:v>-1831.19</c:v>
                </c:pt>
                <c:pt idx="3651">
                  <c:v>-1831.49</c:v>
                </c:pt>
                <c:pt idx="3652">
                  <c:v>-1832.27</c:v>
                </c:pt>
                <c:pt idx="3653">
                  <c:v>-1832.27</c:v>
                </c:pt>
                <c:pt idx="3654">
                  <c:v>-1831.37</c:v>
                </c:pt>
                <c:pt idx="3655">
                  <c:v>-1831.37</c:v>
                </c:pt>
                <c:pt idx="3656">
                  <c:v>-1831.79</c:v>
                </c:pt>
                <c:pt idx="3657">
                  <c:v>-1831.37</c:v>
                </c:pt>
                <c:pt idx="3658">
                  <c:v>-1831.07</c:v>
                </c:pt>
                <c:pt idx="3659">
                  <c:v>-1831.37</c:v>
                </c:pt>
                <c:pt idx="3660">
                  <c:v>-1832.09</c:v>
                </c:pt>
                <c:pt idx="3661">
                  <c:v>-1833.35</c:v>
                </c:pt>
                <c:pt idx="3662">
                  <c:v>-1833.77</c:v>
                </c:pt>
                <c:pt idx="3663">
                  <c:v>-1832.57</c:v>
                </c:pt>
                <c:pt idx="3664">
                  <c:v>-1830.77</c:v>
                </c:pt>
                <c:pt idx="3665">
                  <c:v>-1829.21</c:v>
                </c:pt>
                <c:pt idx="3666">
                  <c:v>-1828.61</c:v>
                </c:pt>
                <c:pt idx="3667">
                  <c:v>-1829.09</c:v>
                </c:pt>
                <c:pt idx="3668">
                  <c:v>-1830.77</c:v>
                </c:pt>
                <c:pt idx="3669">
                  <c:v>-1831.19</c:v>
                </c:pt>
                <c:pt idx="3670">
                  <c:v>-1831.07</c:v>
                </c:pt>
                <c:pt idx="3671">
                  <c:v>-1831.07</c:v>
                </c:pt>
                <c:pt idx="3672">
                  <c:v>-1830.59</c:v>
                </c:pt>
                <c:pt idx="3673">
                  <c:v>-1830.11</c:v>
                </c:pt>
                <c:pt idx="3674">
                  <c:v>-1829.69</c:v>
                </c:pt>
                <c:pt idx="3675">
                  <c:v>-1828.79</c:v>
                </c:pt>
                <c:pt idx="3676">
                  <c:v>-1827.83</c:v>
                </c:pt>
                <c:pt idx="3677">
                  <c:v>-1827.41</c:v>
                </c:pt>
                <c:pt idx="3678">
                  <c:v>-1828.43</c:v>
                </c:pt>
                <c:pt idx="3679">
                  <c:v>-1829.69</c:v>
                </c:pt>
                <c:pt idx="3680">
                  <c:v>-1830.47</c:v>
                </c:pt>
                <c:pt idx="3681">
                  <c:v>-1830.89</c:v>
                </c:pt>
                <c:pt idx="3682">
                  <c:v>-1830.59</c:v>
                </c:pt>
                <c:pt idx="3683">
                  <c:v>-1829.99</c:v>
                </c:pt>
                <c:pt idx="3684">
                  <c:v>-1830.29</c:v>
                </c:pt>
                <c:pt idx="3685">
                  <c:v>-1830.11</c:v>
                </c:pt>
                <c:pt idx="3686">
                  <c:v>-1830.47</c:v>
                </c:pt>
                <c:pt idx="3687">
                  <c:v>-1832.45</c:v>
                </c:pt>
                <c:pt idx="3688">
                  <c:v>-1832.27</c:v>
                </c:pt>
                <c:pt idx="3689">
                  <c:v>-1830.47</c:v>
                </c:pt>
                <c:pt idx="3690">
                  <c:v>-1830.89</c:v>
                </c:pt>
                <c:pt idx="3691">
                  <c:v>-1831.79</c:v>
                </c:pt>
                <c:pt idx="3692">
                  <c:v>-1831.79</c:v>
                </c:pt>
                <c:pt idx="3693">
                  <c:v>-1831.07</c:v>
                </c:pt>
                <c:pt idx="3694">
                  <c:v>-1829.51</c:v>
                </c:pt>
                <c:pt idx="3695">
                  <c:v>-1828.13</c:v>
                </c:pt>
                <c:pt idx="3696">
                  <c:v>-1827.53</c:v>
                </c:pt>
                <c:pt idx="3697">
                  <c:v>-1828.01</c:v>
                </c:pt>
                <c:pt idx="3698">
                  <c:v>-1828.31</c:v>
                </c:pt>
                <c:pt idx="3699">
                  <c:v>-1828.31</c:v>
                </c:pt>
                <c:pt idx="3700">
                  <c:v>-1829.09</c:v>
                </c:pt>
                <c:pt idx="3701">
                  <c:v>-1829.69</c:v>
                </c:pt>
                <c:pt idx="3702">
                  <c:v>-1829.21</c:v>
                </c:pt>
                <c:pt idx="3703">
                  <c:v>-1828.61</c:v>
                </c:pt>
                <c:pt idx="3704">
                  <c:v>-1827.83</c:v>
                </c:pt>
                <c:pt idx="3705">
                  <c:v>-1826.75</c:v>
                </c:pt>
                <c:pt idx="3706">
                  <c:v>-1826.93</c:v>
                </c:pt>
                <c:pt idx="3707">
                  <c:v>-1827.53</c:v>
                </c:pt>
                <c:pt idx="3708">
                  <c:v>-1827.53</c:v>
                </c:pt>
                <c:pt idx="3709">
                  <c:v>-1828.01</c:v>
                </c:pt>
                <c:pt idx="3710">
                  <c:v>-1829.21</c:v>
                </c:pt>
                <c:pt idx="3711">
                  <c:v>-1829.69</c:v>
                </c:pt>
                <c:pt idx="3712">
                  <c:v>-1829.39</c:v>
                </c:pt>
                <c:pt idx="3713">
                  <c:v>-1829.09</c:v>
                </c:pt>
                <c:pt idx="3714">
                  <c:v>-1828.61</c:v>
                </c:pt>
                <c:pt idx="3715">
                  <c:v>-1828.61</c:v>
                </c:pt>
                <c:pt idx="3716">
                  <c:v>-1828.13</c:v>
                </c:pt>
                <c:pt idx="3717">
                  <c:v>-1827.83</c:v>
                </c:pt>
                <c:pt idx="3718">
                  <c:v>-1827.83</c:v>
                </c:pt>
                <c:pt idx="3719">
                  <c:v>-1828.13</c:v>
                </c:pt>
                <c:pt idx="3720">
                  <c:v>-1829.09</c:v>
                </c:pt>
                <c:pt idx="3721">
                  <c:v>-1829.99</c:v>
                </c:pt>
                <c:pt idx="3722">
                  <c:v>-1830.29</c:v>
                </c:pt>
                <c:pt idx="3723">
                  <c:v>-1829.69</c:v>
                </c:pt>
                <c:pt idx="3724">
                  <c:v>-1828.01</c:v>
                </c:pt>
                <c:pt idx="3725">
                  <c:v>-1826.15</c:v>
                </c:pt>
                <c:pt idx="3726">
                  <c:v>-1825.55</c:v>
                </c:pt>
                <c:pt idx="3727">
                  <c:v>-1826.45</c:v>
                </c:pt>
                <c:pt idx="3728">
                  <c:v>-1827.11</c:v>
                </c:pt>
                <c:pt idx="3729">
                  <c:v>-1826.93</c:v>
                </c:pt>
                <c:pt idx="3730">
                  <c:v>-1826.93</c:v>
                </c:pt>
                <c:pt idx="3731">
                  <c:v>-1826.93</c:v>
                </c:pt>
                <c:pt idx="3732">
                  <c:v>-1826.75</c:v>
                </c:pt>
                <c:pt idx="3733">
                  <c:v>-1826.93</c:v>
                </c:pt>
                <c:pt idx="3734">
                  <c:v>-1826.03</c:v>
                </c:pt>
                <c:pt idx="3735">
                  <c:v>-1824.95</c:v>
                </c:pt>
                <c:pt idx="3736">
                  <c:v>-1825.13</c:v>
                </c:pt>
                <c:pt idx="3737">
                  <c:v>-1825.13</c:v>
                </c:pt>
                <c:pt idx="3738">
                  <c:v>-1824.95</c:v>
                </c:pt>
                <c:pt idx="3739">
                  <c:v>-1825.73</c:v>
                </c:pt>
                <c:pt idx="3740">
                  <c:v>-1826.75</c:v>
                </c:pt>
                <c:pt idx="3741">
                  <c:v>-1827.11</c:v>
                </c:pt>
                <c:pt idx="3742">
                  <c:v>-1827.11</c:v>
                </c:pt>
                <c:pt idx="3743">
                  <c:v>-1826.93</c:v>
                </c:pt>
                <c:pt idx="3744">
                  <c:v>-1826.63</c:v>
                </c:pt>
                <c:pt idx="3745">
                  <c:v>-1826.75</c:v>
                </c:pt>
                <c:pt idx="3746">
                  <c:v>-1826.63</c:v>
                </c:pt>
                <c:pt idx="3747">
                  <c:v>-1826.33</c:v>
                </c:pt>
                <c:pt idx="3748">
                  <c:v>-1826.33</c:v>
                </c:pt>
                <c:pt idx="3749">
                  <c:v>-1826.63</c:v>
                </c:pt>
                <c:pt idx="3750">
                  <c:v>-1827.71</c:v>
                </c:pt>
                <c:pt idx="3751">
                  <c:v>-1828.43</c:v>
                </c:pt>
                <c:pt idx="3752">
                  <c:v>-1828.61</c:v>
                </c:pt>
                <c:pt idx="3753">
                  <c:v>-1828.01</c:v>
                </c:pt>
                <c:pt idx="3754">
                  <c:v>-1826.45</c:v>
                </c:pt>
                <c:pt idx="3755">
                  <c:v>-1825.13</c:v>
                </c:pt>
                <c:pt idx="3756">
                  <c:v>-1824.65</c:v>
                </c:pt>
                <c:pt idx="3757">
                  <c:v>-1825.13</c:v>
                </c:pt>
                <c:pt idx="3758">
                  <c:v>-1825.55</c:v>
                </c:pt>
                <c:pt idx="3759">
                  <c:v>-1825.43</c:v>
                </c:pt>
                <c:pt idx="3760">
                  <c:v>-1825.43</c:v>
                </c:pt>
                <c:pt idx="3761">
                  <c:v>-1825.43</c:v>
                </c:pt>
                <c:pt idx="3762">
                  <c:v>-1825.43</c:v>
                </c:pt>
                <c:pt idx="3763">
                  <c:v>-1825.25</c:v>
                </c:pt>
                <c:pt idx="3764">
                  <c:v>-1824.47</c:v>
                </c:pt>
                <c:pt idx="3765">
                  <c:v>-1823.09</c:v>
                </c:pt>
                <c:pt idx="3766">
                  <c:v>-1822.67</c:v>
                </c:pt>
                <c:pt idx="3767">
                  <c:v>-1823.27</c:v>
                </c:pt>
                <c:pt idx="3768">
                  <c:v>-1824.05</c:v>
                </c:pt>
                <c:pt idx="3769">
                  <c:v>-1824.77</c:v>
                </c:pt>
                <c:pt idx="3770">
                  <c:v>-1825.13</c:v>
                </c:pt>
                <c:pt idx="3771">
                  <c:v>-1825.43</c:v>
                </c:pt>
                <c:pt idx="3772">
                  <c:v>-1825.85</c:v>
                </c:pt>
                <c:pt idx="3773">
                  <c:v>-1825.25</c:v>
                </c:pt>
                <c:pt idx="3774">
                  <c:v>-1824.47</c:v>
                </c:pt>
                <c:pt idx="3775">
                  <c:v>-1824.47</c:v>
                </c:pt>
                <c:pt idx="3776">
                  <c:v>-1824.77</c:v>
                </c:pt>
                <c:pt idx="3777">
                  <c:v>-1824.65</c:v>
                </c:pt>
                <c:pt idx="3778">
                  <c:v>-1824.65</c:v>
                </c:pt>
                <c:pt idx="3779">
                  <c:v>-1824.77</c:v>
                </c:pt>
                <c:pt idx="3780">
                  <c:v>-1825.43</c:v>
                </c:pt>
                <c:pt idx="3781">
                  <c:v>-1826.75</c:v>
                </c:pt>
                <c:pt idx="3782">
                  <c:v>-1826.75</c:v>
                </c:pt>
                <c:pt idx="3783">
                  <c:v>-1825.85</c:v>
                </c:pt>
                <c:pt idx="3784">
                  <c:v>-1824.65</c:v>
                </c:pt>
                <c:pt idx="3785">
                  <c:v>-1822.79</c:v>
                </c:pt>
                <c:pt idx="3786">
                  <c:v>-1821.89</c:v>
                </c:pt>
                <c:pt idx="3787">
                  <c:v>-1823.09</c:v>
                </c:pt>
                <c:pt idx="3788">
                  <c:v>-1824.47</c:v>
                </c:pt>
                <c:pt idx="3789">
                  <c:v>-1824.95</c:v>
                </c:pt>
                <c:pt idx="3790">
                  <c:v>-1824.77</c:v>
                </c:pt>
                <c:pt idx="3791">
                  <c:v>-1823.87</c:v>
                </c:pt>
                <c:pt idx="3792">
                  <c:v>-1823.45</c:v>
                </c:pt>
                <c:pt idx="3793">
                  <c:v>-1823.75</c:v>
                </c:pt>
                <c:pt idx="3794">
                  <c:v>-1823.09</c:v>
                </c:pt>
                <c:pt idx="3795">
                  <c:v>-1821.77</c:v>
                </c:pt>
                <c:pt idx="3796">
                  <c:v>-1820.39</c:v>
                </c:pt>
                <c:pt idx="3797">
                  <c:v>-1820.99</c:v>
                </c:pt>
                <c:pt idx="3798">
                  <c:v>-1822.37</c:v>
                </c:pt>
                <c:pt idx="3799">
                  <c:v>-1823.27</c:v>
                </c:pt>
                <c:pt idx="3800">
                  <c:v>-1823.57</c:v>
                </c:pt>
                <c:pt idx="3801">
                  <c:v>-1824.17</c:v>
                </c:pt>
                <c:pt idx="3802">
                  <c:v>-1824.05</c:v>
                </c:pt>
                <c:pt idx="3803">
                  <c:v>-1823.45</c:v>
                </c:pt>
                <c:pt idx="3804">
                  <c:v>-1823.27</c:v>
                </c:pt>
                <c:pt idx="3805">
                  <c:v>-1822.79</c:v>
                </c:pt>
                <c:pt idx="3806">
                  <c:v>-1822.79</c:v>
                </c:pt>
                <c:pt idx="3807">
                  <c:v>-1823.09</c:v>
                </c:pt>
                <c:pt idx="3808">
                  <c:v>-1823.09</c:v>
                </c:pt>
                <c:pt idx="3809">
                  <c:v>-1823.45</c:v>
                </c:pt>
                <c:pt idx="3810">
                  <c:v>-1824.17</c:v>
                </c:pt>
                <c:pt idx="3811">
                  <c:v>-1825.43</c:v>
                </c:pt>
                <c:pt idx="3812">
                  <c:v>-1825.55</c:v>
                </c:pt>
                <c:pt idx="3813">
                  <c:v>-1824.17</c:v>
                </c:pt>
                <c:pt idx="3814">
                  <c:v>-1822.19</c:v>
                </c:pt>
                <c:pt idx="3815">
                  <c:v>-1820.81</c:v>
                </c:pt>
                <c:pt idx="3816">
                  <c:v>-1820.51</c:v>
                </c:pt>
                <c:pt idx="3817">
                  <c:v>-1821.59</c:v>
                </c:pt>
                <c:pt idx="3818">
                  <c:v>-1822.37</c:v>
                </c:pt>
                <c:pt idx="3819">
                  <c:v>-1821.77</c:v>
                </c:pt>
                <c:pt idx="3820">
                  <c:v>-1821.41</c:v>
                </c:pt>
                <c:pt idx="3821">
                  <c:v>-1821.41</c:v>
                </c:pt>
                <c:pt idx="3822">
                  <c:v>-1821.89</c:v>
                </c:pt>
                <c:pt idx="3823">
                  <c:v>-1822.19</c:v>
                </c:pt>
                <c:pt idx="3824">
                  <c:v>-1821.59</c:v>
                </c:pt>
                <c:pt idx="3825">
                  <c:v>-1820.39</c:v>
                </c:pt>
                <c:pt idx="3826">
                  <c:v>-1820.39</c:v>
                </c:pt>
                <c:pt idx="3827">
                  <c:v>-1820.69</c:v>
                </c:pt>
                <c:pt idx="3828">
                  <c:v>-1820.99</c:v>
                </c:pt>
                <c:pt idx="3829">
                  <c:v>-1821.29</c:v>
                </c:pt>
                <c:pt idx="3830">
                  <c:v>-1821.77</c:v>
                </c:pt>
                <c:pt idx="3831">
                  <c:v>-1822.07</c:v>
                </c:pt>
                <c:pt idx="3832">
                  <c:v>-1821.89</c:v>
                </c:pt>
                <c:pt idx="3833">
                  <c:v>-1821.59</c:v>
                </c:pt>
                <c:pt idx="3834">
                  <c:v>-1821.41</c:v>
                </c:pt>
                <c:pt idx="3835">
                  <c:v>-1821.11</c:v>
                </c:pt>
                <c:pt idx="3836">
                  <c:v>-1821.11</c:v>
                </c:pt>
                <c:pt idx="3837">
                  <c:v>-1821.41</c:v>
                </c:pt>
                <c:pt idx="3838">
                  <c:v>-1821.11</c:v>
                </c:pt>
                <c:pt idx="3839">
                  <c:v>-1822.49</c:v>
                </c:pt>
                <c:pt idx="3840">
                  <c:v>-1825.55</c:v>
                </c:pt>
                <c:pt idx="3841">
                  <c:v>-1825.55</c:v>
                </c:pt>
                <c:pt idx="3842">
                  <c:v>-1823.57</c:v>
                </c:pt>
                <c:pt idx="3843">
                  <c:v>-1822.49</c:v>
                </c:pt>
                <c:pt idx="3844">
                  <c:v>-1821.11</c:v>
                </c:pt>
                <c:pt idx="3845">
                  <c:v>-1819.13</c:v>
                </c:pt>
                <c:pt idx="3846">
                  <c:v>-1818.53</c:v>
                </c:pt>
                <c:pt idx="3847">
                  <c:v>-1819.43</c:v>
                </c:pt>
                <c:pt idx="3848">
                  <c:v>-1819.91</c:v>
                </c:pt>
                <c:pt idx="3849">
                  <c:v>-1819.61</c:v>
                </c:pt>
                <c:pt idx="3850">
                  <c:v>-1819.61</c:v>
                </c:pt>
                <c:pt idx="3851">
                  <c:v>-1819.79</c:v>
                </c:pt>
                <c:pt idx="3852">
                  <c:v>-1819.79</c:v>
                </c:pt>
                <c:pt idx="3853">
                  <c:v>-1819.91</c:v>
                </c:pt>
                <c:pt idx="3854">
                  <c:v>-1820.09</c:v>
                </c:pt>
                <c:pt idx="3855">
                  <c:v>-1819.43</c:v>
                </c:pt>
                <c:pt idx="3856">
                  <c:v>-1818.23</c:v>
                </c:pt>
                <c:pt idx="3857">
                  <c:v>-1817.93</c:v>
                </c:pt>
                <c:pt idx="3858">
                  <c:v>-1818.53</c:v>
                </c:pt>
                <c:pt idx="3859">
                  <c:v>-1819.13</c:v>
                </c:pt>
                <c:pt idx="3860">
                  <c:v>-1820.21</c:v>
                </c:pt>
                <c:pt idx="3861">
                  <c:v>-1821.59</c:v>
                </c:pt>
                <c:pt idx="3862">
                  <c:v>-1821.77</c:v>
                </c:pt>
                <c:pt idx="3863">
                  <c:v>-1821.29</c:v>
                </c:pt>
                <c:pt idx="3864">
                  <c:v>-1821.11</c:v>
                </c:pt>
                <c:pt idx="3865">
                  <c:v>-1819.79</c:v>
                </c:pt>
                <c:pt idx="3866">
                  <c:v>-1818.41</c:v>
                </c:pt>
                <c:pt idx="3867">
                  <c:v>-1818.53</c:v>
                </c:pt>
                <c:pt idx="3868">
                  <c:v>-1819.13</c:v>
                </c:pt>
                <c:pt idx="3869">
                  <c:v>-1819.43</c:v>
                </c:pt>
                <c:pt idx="3870">
                  <c:v>-1820.39</c:v>
                </c:pt>
                <c:pt idx="3871">
                  <c:v>-1821.77</c:v>
                </c:pt>
                <c:pt idx="3872">
                  <c:v>-1822.07</c:v>
                </c:pt>
                <c:pt idx="3873">
                  <c:v>-1821.11</c:v>
                </c:pt>
                <c:pt idx="3874">
                  <c:v>-1819.61</c:v>
                </c:pt>
                <c:pt idx="3875">
                  <c:v>-1817.75</c:v>
                </c:pt>
                <c:pt idx="3876">
                  <c:v>-1816.85</c:v>
                </c:pt>
                <c:pt idx="3877">
                  <c:v>-1817.93</c:v>
                </c:pt>
                <c:pt idx="3878">
                  <c:v>-1818.83</c:v>
                </c:pt>
                <c:pt idx="3879">
                  <c:v>-1818.53</c:v>
                </c:pt>
                <c:pt idx="3880">
                  <c:v>-1818.53</c:v>
                </c:pt>
                <c:pt idx="3881">
                  <c:v>-1818.53</c:v>
                </c:pt>
                <c:pt idx="3882">
                  <c:v>-1818.23</c:v>
                </c:pt>
                <c:pt idx="3883">
                  <c:v>-1818.41</c:v>
                </c:pt>
                <c:pt idx="3884">
                  <c:v>-1818.23</c:v>
                </c:pt>
                <c:pt idx="3885">
                  <c:v>-1816.55</c:v>
                </c:pt>
                <c:pt idx="3886">
                  <c:v>-1815.47</c:v>
                </c:pt>
                <c:pt idx="3887">
                  <c:v>-1815.95</c:v>
                </c:pt>
                <c:pt idx="3888">
                  <c:v>-1816.85</c:v>
                </c:pt>
                <c:pt idx="3889">
                  <c:v>-1817.75</c:v>
                </c:pt>
                <c:pt idx="3890">
                  <c:v>-1818.71</c:v>
                </c:pt>
                <c:pt idx="3891">
                  <c:v>-1819.01</c:v>
                </c:pt>
                <c:pt idx="3892">
                  <c:v>-1818.71</c:v>
                </c:pt>
                <c:pt idx="3893">
                  <c:v>-1818.41</c:v>
                </c:pt>
                <c:pt idx="3894">
                  <c:v>-1818.11</c:v>
                </c:pt>
                <c:pt idx="3895">
                  <c:v>-1817.75</c:v>
                </c:pt>
                <c:pt idx="3896">
                  <c:v>-1818.11</c:v>
                </c:pt>
                <c:pt idx="3897">
                  <c:v>-1817.75</c:v>
                </c:pt>
                <c:pt idx="3898">
                  <c:v>-1817.63</c:v>
                </c:pt>
                <c:pt idx="3899">
                  <c:v>-1817.75</c:v>
                </c:pt>
                <c:pt idx="3900">
                  <c:v>-1819.01</c:v>
                </c:pt>
                <c:pt idx="3901">
                  <c:v>-1820.39</c:v>
                </c:pt>
                <c:pt idx="3902">
                  <c:v>-1820.09</c:v>
                </c:pt>
                <c:pt idx="3903">
                  <c:v>-1818.71</c:v>
                </c:pt>
                <c:pt idx="3904">
                  <c:v>-1817.15</c:v>
                </c:pt>
                <c:pt idx="3905">
                  <c:v>-1815.65</c:v>
                </c:pt>
                <c:pt idx="3906">
                  <c:v>-1815.17</c:v>
                </c:pt>
                <c:pt idx="3907">
                  <c:v>-1816.25</c:v>
                </c:pt>
                <c:pt idx="3908">
                  <c:v>-1817.33</c:v>
                </c:pt>
                <c:pt idx="3909">
                  <c:v>-1817.15</c:v>
                </c:pt>
                <c:pt idx="3910">
                  <c:v>-1816.43</c:v>
                </c:pt>
                <c:pt idx="3911">
                  <c:v>-1816.43</c:v>
                </c:pt>
                <c:pt idx="3912">
                  <c:v>-1816.43</c:v>
                </c:pt>
                <c:pt idx="3913">
                  <c:v>-1816.25</c:v>
                </c:pt>
                <c:pt idx="3914">
                  <c:v>-1815.65</c:v>
                </c:pt>
                <c:pt idx="3915">
                  <c:v>-1814.57</c:v>
                </c:pt>
                <c:pt idx="3916">
                  <c:v>-1814.57</c:v>
                </c:pt>
                <c:pt idx="3917">
                  <c:v>-1814.87</c:v>
                </c:pt>
                <c:pt idx="3918">
                  <c:v>-1815.17</c:v>
                </c:pt>
                <c:pt idx="3919">
                  <c:v>-1816.07</c:v>
                </c:pt>
                <c:pt idx="3920">
                  <c:v>-1816.73</c:v>
                </c:pt>
                <c:pt idx="3921">
                  <c:v>-1816.85</c:v>
                </c:pt>
                <c:pt idx="3922">
                  <c:v>-1817.03</c:v>
                </c:pt>
                <c:pt idx="3923">
                  <c:v>-1816.85</c:v>
                </c:pt>
                <c:pt idx="3924">
                  <c:v>-1816.25</c:v>
                </c:pt>
                <c:pt idx="3925">
                  <c:v>-1815.95</c:v>
                </c:pt>
                <c:pt idx="3926">
                  <c:v>-1815.95</c:v>
                </c:pt>
                <c:pt idx="3927">
                  <c:v>-1815.95</c:v>
                </c:pt>
                <c:pt idx="3928">
                  <c:v>-1815.77</c:v>
                </c:pt>
                <c:pt idx="3929">
                  <c:v>-1816.43</c:v>
                </c:pt>
                <c:pt idx="3930">
                  <c:v>-1817.45</c:v>
                </c:pt>
                <c:pt idx="3931">
                  <c:v>-1818.41</c:v>
                </c:pt>
                <c:pt idx="3932">
                  <c:v>-1818.41</c:v>
                </c:pt>
                <c:pt idx="3933">
                  <c:v>-1817.15</c:v>
                </c:pt>
                <c:pt idx="3934">
                  <c:v>-1815.17</c:v>
                </c:pt>
                <c:pt idx="3935">
                  <c:v>-1813.97</c:v>
                </c:pt>
                <c:pt idx="3936">
                  <c:v>-1813.67</c:v>
                </c:pt>
                <c:pt idx="3937">
                  <c:v>-1814.45</c:v>
                </c:pt>
                <c:pt idx="3938">
                  <c:v>-1815.77</c:v>
                </c:pt>
                <c:pt idx="3939">
                  <c:v>-1815.65</c:v>
                </c:pt>
                <c:pt idx="3940">
                  <c:v>-1814.87</c:v>
                </c:pt>
                <c:pt idx="3941">
                  <c:v>-1814.75</c:v>
                </c:pt>
                <c:pt idx="3942">
                  <c:v>-1814.57</c:v>
                </c:pt>
                <c:pt idx="3943">
                  <c:v>-1814.87</c:v>
                </c:pt>
                <c:pt idx="3944">
                  <c:v>-1815.05</c:v>
                </c:pt>
                <c:pt idx="3945">
                  <c:v>-1814.09</c:v>
                </c:pt>
                <c:pt idx="3946">
                  <c:v>-1813.97</c:v>
                </c:pt>
                <c:pt idx="3947">
                  <c:v>-1814.27</c:v>
                </c:pt>
                <c:pt idx="3948">
                  <c:v>-1814.09</c:v>
                </c:pt>
                <c:pt idx="3949">
                  <c:v>-1814.75</c:v>
                </c:pt>
                <c:pt idx="3950">
                  <c:v>-1815.05</c:v>
                </c:pt>
                <c:pt idx="3951">
                  <c:v>-1814.87</c:v>
                </c:pt>
                <c:pt idx="3952">
                  <c:v>-1815.47</c:v>
                </c:pt>
                <c:pt idx="3953">
                  <c:v>-1815.95</c:v>
                </c:pt>
                <c:pt idx="3954">
                  <c:v>-1814.87</c:v>
                </c:pt>
                <c:pt idx="3955">
                  <c:v>-1814.09</c:v>
                </c:pt>
                <c:pt idx="3956">
                  <c:v>-1814.75</c:v>
                </c:pt>
                <c:pt idx="3957">
                  <c:v>-1814.57</c:v>
                </c:pt>
                <c:pt idx="3958">
                  <c:v>-1813.79</c:v>
                </c:pt>
                <c:pt idx="3959">
                  <c:v>-1814.45</c:v>
                </c:pt>
                <c:pt idx="3960">
                  <c:v>-1815.77</c:v>
                </c:pt>
                <c:pt idx="3961">
                  <c:v>-1816.73</c:v>
                </c:pt>
                <c:pt idx="3962">
                  <c:v>-1816.85</c:v>
                </c:pt>
                <c:pt idx="3963">
                  <c:v>-1816.07</c:v>
                </c:pt>
                <c:pt idx="3964">
                  <c:v>-1814.45</c:v>
                </c:pt>
                <c:pt idx="3965">
                  <c:v>-1812.77</c:v>
                </c:pt>
                <c:pt idx="3966">
                  <c:v>-1812.29</c:v>
                </c:pt>
                <c:pt idx="3967">
                  <c:v>-1813.19</c:v>
                </c:pt>
                <c:pt idx="3968">
                  <c:v>-1814.09</c:v>
                </c:pt>
                <c:pt idx="3969">
                  <c:v>-1813.97</c:v>
                </c:pt>
                <c:pt idx="3970">
                  <c:v>-1813.79</c:v>
                </c:pt>
                <c:pt idx="3971">
                  <c:v>-1813.67</c:v>
                </c:pt>
                <c:pt idx="3972">
                  <c:v>-1813.37</c:v>
                </c:pt>
                <c:pt idx="3973">
                  <c:v>-1813.37</c:v>
                </c:pt>
                <c:pt idx="3974">
                  <c:v>-1812.59</c:v>
                </c:pt>
                <c:pt idx="3975">
                  <c:v>-1811.51</c:v>
                </c:pt>
                <c:pt idx="3976">
                  <c:v>-1810.61</c:v>
                </c:pt>
                <c:pt idx="3977">
                  <c:v>-1811.09</c:v>
                </c:pt>
                <c:pt idx="3978">
                  <c:v>-1812.59</c:v>
                </c:pt>
                <c:pt idx="3979">
                  <c:v>-1813.37</c:v>
                </c:pt>
                <c:pt idx="3980">
                  <c:v>-1814.09</c:v>
                </c:pt>
                <c:pt idx="3981">
                  <c:v>-1815.17</c:v>
                </c:pt>
                <c:pt idx="3982">
                  <c:v>-1815.35</c:v>
                </c:pt>
                <c:pt idx="3983">
                  <c:v>-1814.57</c:v>
                </c:pt>
                <c:pt idx="3984">
                  <c:v>-1813.67</c:v>
                </c:pt>
                <c:pt idx="3985">
                  <c:v>-1813.37</c:v>
                </c:pt>
                <c:pt idx="3986">
                  <c:v>-1813.37</c:v>
                </c:pt>
                <c:pt idx="3987">
                  <c:v>-1812.89</c:v>
                </c:pt>
                <c:pt idx="3988">
                  <c:v>-1812.41</c:v>
                </c:pt>
                <c:pt idx="3989">
                  <c:v>-1813.19</c:v>
                </c:pt>
                <c:pt idx="3990">
                  <c:v>-1814.57</c:v>
                </c:pt>
                <c:pt idx="3991">
                  <c:v>-1815.77</c:v>
                </c:pt>
                <c:pt idx="3992">
                  <c:v>-1816.73</c:v>
                </c:pt>
                <c:pt idx="3993">
                  <c:v>-1816.55</c:v>
                </c:pt>
                <c:pt idx="3994">
                  <c:v>-1814.27</c:v>
                </c:pt>
                <c:pt idx="3995">
                  <c:v>-1811.81</c:v>
                </c:pt>
                <c:pt idx="3996">
                  <c:v>-1810.79</c:v>
                </c:pt>
                <c:pt idx="3997">
                  <c:v>-1811.39</c:v>
                </c:pt>
                <c:pt idx="3998">
                  <c:v>-1812.41</c:v>
                </c:pt>
                <c:pt idx="3999">
                  <c:v>-1812.29</c:v>
                </c:pt>
                <c:pt idx="4000">
                  <c:v>-1812.41</c:v>
                </c:pt>
                <c:pt idx="4001">
                  <c:v>-1812.41</c:v>
                </c:pt>
                <c:pt idx="4002">
                  <c:v>-1812.29</c:v>
                </c:pt>
                <c:pt idx="4003">
                  <c:v>-1811.99</c:v>
                </c:pt>
                <c:pt idx="4004">
                  <c:v>-1811.21</c:v>
                </c:pt>
                <c:pt idx="4005">
                  <c:v>-1810.13</c:v>
                </c:pt>
                <c:pt idx="4006">
                  <c:v>-1809.71</c:v>
                </c:pt>
                <c:pt idx="4007">
                  <c:v>-1810.13</c:v>
                </c:pt>
                <c:pt idx="4008">
                  <c:v>-1810.43</c:v>
                </c:pt>
                <c:pt idx="4009">
                  <c:v>-1811.21</c:v>
                </c:pt>
                <c:pt idx="4010">
                  <c:v>-1811.81</c:v>
                </c:pt>
                <c:pt idx="4011">
                  <c:v>-1812.29</c:v>
                </c:pt>
                <c:pt idx="4012">
                  <c:v>-1812.41</c:v>
                </c:pt>
                <c:pt idx="4013">
                  <c:v>-1811.99</c:v>
                </c:pt>
                <c:pt idx="4014">
                  <c:v>-1811.81</c:v>
                </c:pt>
                <c:pt idx="4015">
                  <c:v>-1811.81</c:v>
                </c:pt>
                <c:pt idx="4016">
                  <c:v>-1811.51</c:v>
                </c:pt>
                <c:pt idx="4017">
                  <c:v>-1811.81</c:v>
                </c:pt>
                <c:pt idx="4018">
                  <c:v>-1812.59</c:v>
                </c:pt>
                <c:pt idx="4019">
                  <c:v>-1813.19</c:v>
                </c:pt>
                <c:pt idx="4020">
                  <c:v>-1813.49</c:v>
                </c:pt>
                <c:pt idx="4021">
                  <c:v>-1814.09</c:v>
                </c:pt>
                <c:pt idx="4022">
                  <c:v>-1813.97</c:v>
                </c:pt>
                <c:pt idx="4023">
                  <c:v>-1812.89</c:v>
                </c:pt>
                <c:pt idx="4024">
                  <c:v>-1811.51</c:v>
                </c:pt>
                <c:pt idx="4025">
                  <c:v>-1809.83</c:v>
                </c:pt>
                <c:pt idx="4026">
                  <c:v>-1809.23</c:v>
                </c:pt>
                <c:pt idx="4027">
                  <c:v>-1810.43</c:v>
                </c:pt>
                <c:pt idx="4028">
                  <c:v>-1811.21</c:v>
                </c:pt>
                <c:pt idx="4029">
                  <c:v>-1811.09</c:v>
                </c:pt>
                <c:pt idx="4030">
                  <c:v>-1811.21</c:v>
                </c:pt>
                <c:pt idx="4031">
                  <c:v>-1811.21</c:v>
                </c:pt>
                <c:pt idx="4032">
                  <c:v>-1810.61</c:v>
                </c:pt>
                <c:pt idx="4033">
                  <c:v>-1810.31</c:v>
                </c:pt>
                <c:pt idx="4034">
                  <c:v>-1809.71</c:v>
                </c:pt>
                <c:pt idx="4035">
                  <c:v>-1808.63</c:v>
                </c:pt>
                <c:pt idx="4036">
                  <c:v>-1808.03</c:v>
                </c:pt>
                <c:pt idx="4037">
                  <c:v>-1808.45</c:v>
                </c:pt>
                <c:pt idx="4038">
                  <c:v>-1809.41</c:v>
                </c:pt>
                <c:pt idx="4039">
                  <c:v>-1810.31</c:v>
                </c:pt>
                <c:pt idx="4040">
                  <c:v>-1810.79</c:v>
                </c:pt>
                <c:pt idx="4041">
                  <c:v>-1811.09</c:v>
                </c:pt>
                <c:pt idx="4042">
                  <c:v>-1811.21</c:v>
                </c:pt>
                <c:pt idx="4043">
                  <c:v>-1810.61</c:v>
                </c:pt>
                <c:pt idx="4044">
                  <c:v>-1810.31</c:v>
                </c:pt>
                <c:pt idx="4045">
                  <c:v>-1810.43</c:v>
                </c:pt>
                <c:pt idx="4046">
                  <c:v>-1810.43</c:v>
                </c:pt>
                <c:pt idx="4047">
                  <c:v>-1810.43</c:v>
                </c:pt>
                <c:pt idx="4048">
                  <c:v>-1810.31</c:v>
                </c:pt>
                <c:pt idx="4049">
                  <c:v>-1810.79</c:v>
                </c:pt>
                <c:pt idx="4050">
                  <c:v>-1811.99</c:v>
                </c:pt>
                <c:pt idx="4051">
                  <c:v>-1812.89</c:v>
                </c:pt>
                <c:pt idx="4052">
                  <c:v>-1812.77</c:v>
                </c:pt>
                <c:pt idx="4053">
                  <c:v>-1811.51</c:v>
                </c:pt>
                <c:pt idx="4054">
                  <c:v>-1809.83</c:v>
                </c:pt>
                <c:pt idx="4055">
                  <c:v>-1808.75</c:v>
                </c:pt>
                <c:pt idx="4056">
                  <c:v>-1808.03</c:v>
                </c:pt>
                <c:pt idx="4057">
                  <c:v>-1808.63</c:v>
                </c:pt>
                <c:pt idx="4058">
                  <c:v>-1809.83</c:v>
                </c:pt>
                <c:pt idx="4059">
                  <c:v>-1809.53</c:v>
                </c:pt>
                <c:pt idx="4060">
                  <c:v>-1809.11</c:v>
                </c:pt>
                <c:pt idx="4061">
                  <c:v>-1809.23</c:v>
                </c:pt>
                <c:pt idx="4062">
                  <c:v>-1808.93</c:v>
                </c:pt>
                <c:pt idx="4063">
                  <c:v>-1808.75</c:v>
                </c:pt>
                <c:pt idx="4064">
                  <c:v>-1808.33</c:v>
                </c:pt>
                <c:pt idx="4065">
                  <c:v>-1807.43</c:v>
                </c:pt>
                <c:pt idx="4066">
                  <c:v>-1806.77</c:v>
                </c:pt>
                <c:pt idx="4067">
                  <c:v>-1807.25</c:v>
                </c:pt>
                <c:pt idx="4068">
                  <c:v>-1808.03</c:v>
                </c:pt>
                <c:pt idx="4069">
                  <c:v>-1809.11</c:v>
                </c:pt>
                <c:pt idx="4070">
                  <c:v>-1810.01</c:v>
                </c:pt>
                <c:pt idx="4071">
                  <c:v>-1810.01</c:v>
                </c:pt>
                <c:pt idx="4072">
                  <c:v>-1810.01</c:v>
                </c:pt>
                <c:pt idx="4073">
                  <c:v>-1810.01</c:v>
                </c:pt>
                <c:pt idx="4074">
                  <c:v>-1809.41</c:v>
                </c:pt>
                <c:pt idx="4075">
                  <c:v>-1809.11</c:v>
                </c:pt>
                <c:pt idx="4076">
                  <c:v>-1808.93</c:v>
                </c:pt>
                <c:pt idx="4077">
                  <c:v>-1808.63</c:v>
                </c:pt>
                <c:pt idx="4078">
                  <c:v>-1808.93</c:v>
                </c:pt>
                <c:pt idx="4079">
                  <c:v>-1809.41</c:v>
                </c:pt>
                <c:pt idx="4080">
                  <c:v>-1810.01</c:v>
                </c:pt>
                <c:pt idx="4081">
                  <c:v>-1811.39</c:v>
                </c:pt>
                <c:pt idx="4082">
                  <c:v>-1811.51</c:v>
                </c:pt>
                <c:pt idx="4083">
                  <c:v>-1809.83</c:v>
                </c:pt>
                <c:pt idx="4084">
                  <c:v>-1808.33</c:v>
                </c:pt>
                <c:pt idx="4085">
                  <c:v>-1807.43</c:v>
                </c:pt>
                <c:pt idx="4086">
                  <c:v>-1807.07</c:v>
                </c:pt>
                <c:pt idx="4087">
                  <c:v>-1807.73</c:v>
                </c:pt>
                <c:pt idx="4088">
                  <c:v>-1808.45</c:v>
                </c:pt>
                <c:pt idx="4089">
                  <c:v>-1808.15</c:v>
                </c:pt>
                <c:pt idx="4090">
                  <c:v>-1807.73</c:v>
                </c:pt>
                <c:pt idx="4091">
                  <c:v>-1807.73</c:v>
                </c:pt>
                <c:pt idx="4092">
                  <c:v>-1807.85</c:v>
                </c:pt>
                <c:pt idx="4093">
                  <c:v>-1808.03</c:v>
                </c:pt>
                <c:pt idx="4094">
                  <c:v>-1806.95</c:v>
                </c:pt>
                <c:pt idx="4095">
                  <c:v>-1805.75</c:v>
                </c:pt>
                <c:pt idx="4096">
                  <c:v>-1805.87</c:v>
                </c:pt>
                <c:pt idx="4097">
                  <c:v>-1806.65</c:v>
                </c:pt>
                <c:pt idx="4098">
                  <c:v>-1806.95</c:v>
                </c:pt>
                <c:pt idx="4099">
                  <c:v>-1807.55</c:v>
                </c:pt>
                <c:pt idx="4100">
                  <c:v>-1808.63</c:v>
                </c:pt>
                <c:pt idx="4101">
                  <c:v>-1809.53</c:v>
                </c:pt>
                <c:pt idx="4102">
                  <c:v>-1809.53</c:v>
                </c:pt>
                <c:pt idx="4103">
                  <c:v>-1809.23</c:v>
                </c:pt>
                <c:pt idx="4104">
                  <c:v>-1808.63</c:v>
                </c:pt>
                <c:pt idx="4105">
                  <c:v>-1807.73</c:v>
                </c:pt>
                <c:pt idx="4106">
                  <c:v>-1807.25</c:v>
                </c:pt>
                <c:pt idx="4107">
                  <c:v>-1807.25</c:v>
                </c:pt>
                <c:pt idx="4108">
                  <c:v>-1807.25</c:v>
                </c:pt>
                <c:pt idx="4109">
                  <c:v>-1807.85</c:v>
                </c:pt>
                <c:pt idx="4110">
                  <c:v>-1809.11</c:v>
                </c:pt>
                <c:pt idx="4111">
                  <c:v>-1809.53</c:v>
                </c:pt>
                <c:pt idx="4112">
                  <c:v>-1809.23</c:v>
                </c:pt>
                <c:pt idx="4113">
                  <c:v>-1808.45</c:v>
                </c:pt>
                <c:pt idx="4114">
                  <c:v>-1807.43</c:v>
                </c:pt>
                <c:pt idx="4115">
                  <c:v>-1806.17</c:v>
                </c:pt>
                <c:pt idx="4116">
                  <c:v>-1805.45</c:v>
                </c:pt>
                <c:pt idx="4117">
                  <c:v>-1806.17</c:v>
                </c:pt>
                <c:pt idx="4118">
                  <c:v>-1807.25</c:v>
                </c:pt>
                <c:pt idx="4119">
                  <c:v>-1806.77</c:v>
                </c:pt>
                <c:pt idx="4120">
                  <c:v>-1806.65</c:v>
                </c:pt>
                <c:pt idx="4121">
                  <c:v>-1806.65</c:v>
                </c:pt>
                <c:pt idx="4122">
                  <c:v>-1806.47</c:v>
                </c:pt>
                <c:pt idx="4123">
                  <c:v>-1806.65</c:v>
                </c:pt>
                <c:pt idx="4124">
                  <c:v>-1805.87</c:v>
                </c:pt>
                <c:pt idx="4125">
                  <c:v>-1804.37</c:v>
                </c:pt>
                <c:pt idx="4126">
                  <c:v>-1804.07</c:v>
                </c:pt>
                <c:pt idx="4127">
                  <c:v>-1804.67</c:v>
                </c:pt>
                <c:pt idx="4128">
                  <c:v>-1805.27</c:v>
                </c:pt>
                <c:pt idx="4129">
                  <c:v>-1806.35</c:v>
                </c:pt>
                <c:pt idx="4130">
                  <c:v>-1807.43</c:v>
                </c:pt>
                <c:pt idx="4131">
                  <c:v>-1807.43</c:v>
                </c:pt>
                <c:pt idx="4132">
                  <c:v>-1807.25</c:v>
                </c:pt>
                <c:pt idx="4133">
                  <c:v>-1807.07</c:v>
                </c:pt>
                <c:pt idx="4134">
                  <c:v>-1806.77</c:v>
                </c:pt>
                <c:pt idx="4135">
                  <c:v>-1806.17</c:v>
                </c:pt>
                <c:pt idx="4136">
                  <c:v>-1805.87</c:v>
                </c:pt>
                <c:pt idx="4137">
                  <c:v>-1806.47</c:v>
                </c:pt>
                <c:pt idx="4138">
                  <c:v>-1807.43</c:v>
                </c:pt>
                <c:pt idx="4139">
                  <c:v>-1808.45</c:v>
                </c:pt>
                <c:pt idx="4140">
                  <c:v>-1808.93</c:v>
                </c:pt>
                <c:pt idx="4141">
                  <c:v>-1808.93</c:v>
                </c:pt>
                <c:pt idx="4142">
                  <c:v>-1808.63</c:v>
                </c:pt>
                <c:pt idx="4143">
                  <c:v>-1807.25</c:v>
                </c:pt>
                <c:pt idx="4144">
                  <c:v>-1805.87</c:v>
                </c:pt>
                <c:pt idx="4145">
                  <c:v>-1805.09</c:v>
                </c:pt>
                <c:pt idx="4146">
                  <c:v>-1804.37</c:v>
                </c:pt>
                <c:pt idx="4147">
                  <c:v>-1804.97</c:v>
                </c:pt>
                <c:pt idx="4148">
                  <c:v>-1806.05</c:v>
                </c:pt>
                <c:pt idx="4149">
                  <c:v>-1807.07</c:v>
                </c:pt>
                <c:pt idx="4150">
                  <c:v>-1808.63</c:v>
                </c:pt>
                <c:pt idx="4151">
                  <c:v>-1807.55</c:v>
                </c:pt>
                <c:pt idx="4152">
                  <c:v>-1805.75</c:v>
                </c:pt>
                <c:pt idx="4153">
                  <c:v>-1805.75</c:v>
                </c:pt>
                <c:pt idx="4154">
                  <c:v>-1804.79</c:v>
                </c:pt>
                <c:pt idx="4155">
                  <c:v>-1803.41</c:v>
                </c:pt>
                <c:pt idx="4156">
                  <c:v>-1802.99</c:v>
                </c:pt>
                <c:pt idx="4157">
                  <c:v>-1803.11</c:v>
                </c:pt>
                <c:pt idx="4158">
                  <c:v>-1804.49</c:v>
                </c:pt>
                <c:pt idx="4159">
                  <c:v>-1805.57</c:v>
                </c:pt>
                <c:pt idx="4160">
                  <c:v>-1805.45</c:v>
                </c:pt>
                <c:pt idx="4161">
                  <c:v>-1805.87</c:v>
                </c:pt>
                <c:pt idx="4162">
                  <c:v>-1806.17</c:v>
                </c:pt>
                <c:pt idx="4163">
                  <c:v>-1805.45</c:v>
                </c:pt>
                <c:pt idx="4164">
                  <c:v>-1805.09</c:v>
                </c:pt>
                <c:pt idx="4165">
                  <c:v>-1805.27</c:v>
                </c:pt>
                <c:pt idx="4166">
                  <c:v>-1805.27</c:v>
                </c:pt>
                <c:pt idx="4167">
                  <c:v>-1805.27</c:v>
                </c:pt>
                <c:pt idx="4168">
                  <c:v>-1805.09</c:v>
                </c:pt>
                <c:pt idx="4169">
                  <c:v>-1805.57</c:v>
                </c:pt>
                <c:pt idx="4170">
                  <c:v>-1806.47</c:v>
                </c:pt>
                <c:pt idx="4171">
                  <c:v>-1807.07</c:v>
                </c:pt>
                <c:pt idx="4172">
                  <c:v>-1807.55</c:v>
                </c:pt>
                <c:pt idx="4173">
                  <c:v>-1806.65</c:v>
                </c:pt>
                <c:pt idx="4174">
                  <c:v>-1804.79</c:v>
                </c:pt>
                <c:pt idx="4175">
                  <c:v>-1804.19</c:v>
                </c:pt>
                <c:pt idx="4176">
                  <c:v>-1803.89</c:v>
                </c:pt>
                <c:pt idx="4177">
                  <c:v>-1803.41</c:v>
                </c:pt>
                <c:pt idx="4178">
                  <c:v>-1803.59</c:v>
                </c:pt>
                <c:pt idx="4179">
                  <c:v>-1803.89</c:v>
                </c:pt>
                <c:pt idx="4180">
                  <c:v>-1803.89</c:v>
                </c:pt>
                <c:pt idx="4181">
                  <c:v>-1803.59</c:v>
                </c:pt>
                <c:pt idx="4182">
                  <c:v>-1803.89</c:v>
                </c:pt>
                <c:pt idx="4183">
                  <c:v>-1804.67</c:v>
                </c:pt>
                <c:pt idx="4184">
                  <c:v>-1804.49</c:v>
                </c:pt>
                <c:pt idx="4185">
                  <c:v>-1803.41</c:v>
                </c:pt>
                <c:pt idx="4186">
                  <c:v>-1802.51</c:v>
                </c:pt>
                <c:pt idx="4187">
                  <c:v>-1802.51</c:v>
                </c:pt>
                <c:pt idx="4188">
                  <c:v>-1803.41</c:v>
                </c:pt>
                <c:pt idx="4189">
                  <c:v>-1804.49</c:v>
                </c:pt>
                <c:pt idx="4190">
                  <c:v>-1805.45</c:v>
                </c:pt>
                <c:pt idx="4191">
                  <c:v>-1805.09</c:v>
                </c:pt>
                <c:pt idx="4192">
                  <c:v>-1804.67</c:v>
                </c:pt>
                <c:pt idx="4193">
                  <c:v>-1804.67</c:v>
                </c:pt>
                <c:pt idx="4194">
                  <c:v>-1804.49</c:v>
                </c:pt>
                <c:pt idx="4195">
                  <c:v>-1804.49</c:v>
                </c:pt>
                <c:pt idx="4196">
                  <c:v>-1804.19</c:v>
                </c:pt>
                <c:pt idx="4197">
                  <c:v>-1803.77</c:v>
                </c:pt>
                <c:pt idx="4198">
                  <c:v>-1803.89</c:v>
                </c:pt>
                <c:pt idx="4199">
                  <c:v>-1804.79</c:v>
                </c:pt>
                <c:pt idx="4200">
                  <c:v>-1805.75</c:v>
                </c:pt>
                <c:pt idx="4201">
                  <c:v>-1806.35</c:v>
                </c:pt>
                <c:pt idx="4202">
                  <c:v>-1806.17</c:v>
                </c:pt>
                <c:pt idx="4203">
                  <c:v>-1805.27</c:v>
                </c:pt>
                <c:pt idx="4204">
                  <c:v>-1803.29</c:v>
                </c:pt>
                <c:pt idx="4205">
                  <c:v>-1801.61</c:v>
                </c:pt>
                <c:pt idx="4206">
                  <c:v>-1801.43</c:v>
                </c:pt>
                <c:pt idx="4207">
                  <c:v>-1802.39</c:v>
                </c:pt>
                <c:pt idx="4208">
                  <c:v>-1804.07</c:v>
                </c:pt>
                <c:pt idx="4209">
                  <c:v>-1803.89</c:v>
                </c:pt>
                <c:pt idx="4210">
                  <c:v>-1802.99</c:v>
                </c:pt>
                <c:pt idx="4211">
                  <c:v>-1802.99</c:v>
                </c:pt>
                <c:pt idx="4212">
                  <c:v>-1803.11</c:v>
                </c:pt>
                <c:pt idx="4213">
                  <c:v>-1802.99</c:v>
                </c:pt>
                <c:pt idx="4214">
                  <c:v>-1802.21</c:v>
                </c:pt>
                <c:pt idx="4215">
                  <c:v>-1801.31</c:v>
                </c:pt>
                <c:pt idx="4216">
                  <c:v>-1800.71</c:v>
                </c:pt>
                <c:pt idx="4217">
                  <c:v>-1801.31</c:v>
                </c:pt>
                <c:pt idx="4218">
                  <c:v>-1802.21</c:v>
                </c:pt>
                <c:pt idx="4219">
                  <c:v>-1802.99</c:v>
                </c:pt>
                <c:pt idx="4220">
                  <c:v>-1803.77</c:v>
                </c:pt>
                <c:pt idx="4221">
                  <c:v>-1804.07</c:v>
                </c:pt>
                <c:pt idx="4222">
                  <c:v>-1804.19</c:v>
                </c:pt>
                <c:pt idx="4223">
                  <c:v>-1803.89</c:v>
                </c:pt>
                <c:pt idx="4224">
                  <c:v>-1803.11</c:v>
                </c:pt>
                <c:pt idx="4225">
                  <c:v>-1802.39</c:v>
                </c:pt>
                <c:pt idx="4226">
                  <c:v>-1802.81</c:v>
                </c:pt>
                <c:pt idx="4227">
                  <c:v>-1803.11</c:v>
                </c:pt>
                <c:pt idx="4228">
                  <c:v>-1802.69</c:v>
                </c:pt>
                <c:pt idx="4229">
                  <c:v>-1803.29</c:v>
                </c:pt>
                <c:pt idx="4230">
                  <c:v>-1804.49</c:v>
                </c:pt>
                <c:pt idx="4231">
                  <c:v>-1804.97</c:v>
                </c:pt>
                <c:pt idx="4232">
                  <c:v>-1804.79</c:v>
                </c:pt>
                <c:pt idx="4233">
                  <c:v>-1803.59</c:v>
                </c:pt>
                <c:pt idx="4234">
                  <c:v>-1802.09</c:v>
                </c:pt>
                <c:pt idx="4235">
                  <c:v>-1801.13</c:v>
                </c:pt>
                <c:pt idx="4236">
                  <c:v>-1801.01</c:v>
                </c:pt>
                <c:pt idx="4237">
                  <c:v>-1801.91</c:v>
                </c:pt>
                <c:pt idx="4238">
                  <c:v>-1802.51</c:v>
                </c:pt>
                <c:pt idx="4239">
                  <c:v>-1801.91</c:v>
                </c:pt>
                <c:pt idx="4240">
                  <c:v>-1801.91</c:v>
                </c:pt>
                <c:pt idx="4241">
                  <c:v>-1801.61</c:v>
                </c:pt>
                <c:pt idx="4242">
                  <c:v>-1801.43</c:v>
                </c:pt>
                <c:pt idx="4243">
                  <c:v>-1801.73</c:v>
                </c:pt>
                <c:pt idx="4244">
                  <c:v>-1800.53</c:v>
                </c:pt>
                <c:pt idx="4245">
                  <c:v>-1799.15</c:v>
                </c:pt>
                <c:pt idx="4246">
                  <c:v>-1799.45</c:v>
                </c:pt>
                <c:pt idx="4247">
                  <c:v>-1799.93</c:v>
                </c:pt>
                <c:pt idx="4248">
                  <c:v>-1800.53</c:v>
                </c:pt>
                <c:pt idx="4249">
                  <c:v>-1801.43</c:v>
                </c:pt>
                <c:pt idx="4250">
                  <c:v>-1802.39</c:v>
                </c:pt>
                <c:pt idx="4251">
                  <c:v>-1802.81</c:v>
                </c:pt>
                <c:pt idx="4252">
                  <c:v>-1802.69</c:v>
                </c:pt>
                <c:pt idx="4253">
                  <c:v>-1802.39</c:v>
                </c:pt>
                <c:pt idx="4254">
                  <c:v>-1801.91</c:v>
                </c:pt>
                <c:pt idx="4255">
                  <c:v>-1801.13</c:v>
                </c:pt>
                <c:pt idx="4256">
                  <c:v>-1801.43</c:v>
                </c:pt>
                <c:pt idx="4257">
                  <c:v>-1802.09</c:v>
                </c:pt>
                <c:pt idx="4258">
                  <c:v>-1802.39</c:v>
                </c:pt>
                <c:pt idx="4259">
                  <c:v>-1803.11</c:v>
                </c:pt>
                <c:pt idx="4260">
                  <c:v>-1803.89</c:v>
                </c:pt>
                <c:pt idx="4261">
                  <c:v>-1804.37</c:v>
                </c:pt>
                <c:pt idx="4262">
                  <c:v>-1804.37</c:v>
                </c:pt>
                <c:pt idx="4263">
                  <c:v>-1802.69</c:v>
                </c:pt>
                <c:pt idx="4264">
                  <c:v>-1800.41</c:v>
                </c:pt>
                <c:pt idx="4265">
                  <c:v>-1799.45</c:v>
                </c:pt>
                <c:pt idx="4266">
                  <c:v>-1799.63</c:v>
                </c:pt>
                <c:pt idx="4267">
                  <c:v>-1800.71</c:v>
                </c:pt>
                <c:pt idx="4268">
                  <c:v>-1801.13</c:v>
                </c:pt>
                <c:pt idx="4269">
                  <c:v>-1800.53</c:v>
                </c:pt>
                <c:pt idx="4270">
                  <c:v>-1800.71</c:v>
                </c:pt>
                <c:pt idx="4271">
                  <c:v>-1800.53</c:v>
                </c:pt>
                <c:pt idx="4272">
                  <c:v>-1800.23</c:v>
                </c:pt>
                <c:pt idx="4273">
                  <c:v>-1800.41</c:v>
                </c:pt>
                <c:pt idx="4274">
                  <c:v>-1799.63</c:v>
                </c:pt>
                <c:pt idx="4275">
                  <c:v>-1798.73</c:v>
                </c:pt>
                <c:pt idx="4276">
                  <c:v>-1798.07</c:v>
                </c:pt>
                <c:pt idx="4277">
                  <c:v>-1798.43</c:v>
                </c:pt>
                <c:pt idx="4278">
                  <c:v>-1799.75</c:v>
                </c:pt>
                <c:pt idx="4279">
                  <c:v>-1801.01</c:v>
                </c:pt>
                <c:pt idx="4280">
                  <c:v>-1801.13</c:v>
                </c:pt>
                <c:pt idx="4281">
                  <c:v>-1801.13</c:v>
                </c:pt>
                <c:pt idx="4282">
                  <c:v>-1800.83</c:v>
                </c:pt>
                <c:pt idx="4283">
                  <c:v>-1800.53</c:v>
                </c:pt>
                <c:pt idx="4284">
                  <c:v>-1800.53</c:v>
                </c:pt>
                <c:pt idx="4285">
                  <c:v>-1800.41</c:v>
                </c:pt>
                <c:pt idx="4286">
                  <c:v>-1800.11</c:v>
                </c:pt>
                <c:pt idx="4287">
                  <c:v>-1799.75</c:v>
                </c:pt>
                <c:pt idx="4288">
                  <c:v>-1799.45</c:v>
                </c:pt>
                <c:pt idx="4289">
                  <c:v>-1800.41</c:v>
                </c:pt>
                <c:pt idx="4290">
                  <c:v>-1801.73</c:v>
                </c:pt>
                <c:pt idx="4291">
                  <c:v>-1802.51</c:v>
                </c:pt>
                <c:pt idx="4292">
                  <c:v>-1802.09</c:v>
                </c:pt>
                <c:pt idx="4293">
                  <c:v>-1801.01</c:v>
                </c:pt>
                <c:pt idx="4294">
                  <c:v>-1800.23</c:v>
                </c:pt>
                <c:pt idx="4295">
                  <c:v>-1799.63</c:v>
                </c:pt>
                <c:pt idx="4296">
                  <c:v>-1799.03</c:v>
                </c:pt>
                <c:pt idx="4297">
                  <c:v>-1799.15</c:v>
                </c:pt>
                <c:pt idx="4298">
                  <c:v>-1799.03</c:v>
                </c:pt>
                <c:pt idx="4299">
                  <c:v>-1799.03</c:v>
                </c:pt>
                <c:pt idx="4300">
                  <c:v>-1799.03</c:v>
                </c:pt>
                <c:pt idx="4301">
                  <c:v>-1799.03</c:v>
                </c:pt>
                <c:pt idx="4302">
                  <c:v>-1800.11</c:v>
                </c:pt>
                <c:pt idx="4303">
                  <c:v>-1801.43</c:v>
                </c:pt>
                <c:pt idx="4304">
                  <c:v>-1800.53</c:v>
                </c:pt>
                <c:pt idx="4305">
                  <c:v>-1798.25</c:v>
                </c:pt>
                <c:pt idx="4306">
                  <c:v>-1797.47</c:v>
                </c:pt>
                <c:pt idx="4307">
                  <c:v>-1797.77</c:v>
                </c:pt>
                <c:pt idx="4308">
                  <c:v>-1798.73</c:v>
                </c:pt>
                <c:pt idx="4309">
                  <c:v>-1799.63</c:v>
                </c:pt>
                <c:pt idx="4310">
                  <c:v>-1799.33</c:v>
                </c:pt>
                <c:pt idx="4311">
                  <c:v>-1799.33</c:v>
                </c:pt>
                <c:pt idx="4312">
                  <c:v>-1800.11</c:v>
                </c:pt>
                <c:pt idx="4313">
                  <c:v>-1799.63</c:v>
                </c:pt>
                <c:pt idx="4314">
                  <c:v>-1799.33</c:v>
                </c:pt>
                <c:pt idx="4315">
                  <c:v>-1799.15</c:v>
                </c:pt>
                <c:pt idx="4316">
                  <c:v>-1799.03</c:v>
                </c:pt>
                <c:pt idx="4317">
                  <c:v>-1799.15</c:v>
                </c:pt>
                <c:pt idx="4318">
                  <c:v>-1799.33</c:v>
                </c:pt>
                <c:pt idx="4319">
                  <c:v>-1799.63</c:v>
                </c:pt>
                <c:pt idx="4320">
                  <c:v>-1801.01</c:v>
                </c:pt>
                <c:pt idx="4321">
                  <c:v>-1801.91</c:v>
                </c:pt>
                <c:pt idx="4322">
                  <c:v>-1801.13</c:v>
                </c:pt>
                <c:pt idx="4323">
                  <c:v>-1799.45</c:v>
                </c:pt>
                <c:pt idx="4324">
                  <c:v>-1798.25</c:v>
                </c:pt>
                <c:pt idx="4325">
                  <c:v>-1796.87</c:v>
                </c:pt>
                <c:pt idx="4326">
                  <c:v>-1796.27</c:v>
                </c:pt>
                <c:pt idx="4327">
                  <c:v>-1797.47</c:v>
                </c:pt>
                <c:pt idx="4328">
                  <c:v>-1798.07</c:v>
                </c:pt>
                <c:pt idx="4329">
                  <c:v>-1797.95</c:v>
                </c:pt>
                <c:pt idx="4330">
                  <c:v>-1798.73</c:v>
                </c:pt>
                <c:pt idx="4331">
                  <c:v>-1799.03</c:v>
                </c:pt>
                <c:pt idx="4332">
                  <c:v>-1798.85</c:v>
                </c:pt>
                <c:pt idx="4333">
                  <c:v>-1798.73</c:v>
                </c:pt>
                <c:pt idx="4334">
                  <c:v>-1797.65</c:v>
                </c:pt>
                <c:pt idx="4335">
                  <c:v>-1796.39</c:v>
                </c:pt>
                <c:pt idx="4336">
                  <c:v>-1795.67</c:v>
                </c:pt>
                <c:pt idx="4337">
                  <c:v>-1796.27</c:v>
                </c:pt>
                <c:pt idx="4338">
                  <c:v>-1797.77</c:v>
                </c:pt>
                <c:pt idx="4339">
                  <c:v>-1798.43</c:v>
                </c:pt>
                <c:pt idx="4340">
                  <c:v>-1798.43</c:v>
                </c:pt>
                <c:pt idx="4341">
                  <c:v>-1798.43</c:v>
                </c:pt>
                <c:pt idx="4342">
                  <c:v>-1798.43</c:v>
                </c:pt>
                <c:pt idx="4343">
                  <c:v>-1798.43</c:v>
                </c:pt>
                <c:pt idx="4344">
                  <c:v>-1798.43</c:v>
                </c:pt>
                <c:pt idx="4345">
                  <c:v>-1797.95</c:v>
                </c:pt>
                <c:pt idx="4346">
                  <c:v>-1797.95</c:v>
                </c:pt>
                <c:pt idx="4347">
                  <c:v>-1798.07</c:v>
                </c:pt>
                <c:pt idx="4348">
                  <c:v>-1797.95</c:v>
                </c:pt>
                <c:pt idx="4349">
                  <c:v>-1798.07</c:v>
                </c:pt>
                <c:pt idx="4350">
                  <c:v>-1799.33</c:v>
                </c:pt>
                <c:pt idx="4351">
                  <c:v>-1800.83</c:v>
                </c:pt>
                <c:pt idx="4352">
                  <c:v>-1800.41</c:v>
                </c:pt>
                <c:pt idx="4353">
                  <c:v>-1798.43</c:v>
                </c:pt>
                <c:pt idx="4354">
                  <c:v>-1796.87</c:v>
                </c:pt>
                <c:pt idx="4355">
                  <c:v>-1795.97</c:v>
                </c:pt>
                <c:pt idx="4356">
                  <c:v>-1795.37</c:v>
                </c:pt>
                <c:pt idx="4357">
                  <c:v>-1796.57</c:v>
                </c:pt>
                <c:pt idx="4358">
                  <c:v>-1797.47</c:v>
                </c:pt>
                <c:pt idx="4359">
                  <c:v>-1797.35</c:v>
                </c:pt>
                <c:pt idx="4360">
                  <c:v>-1797.17</c:v>
                </c:pt>
                <c:pt idx="4361">
                  <c:v>-1796.75</c:v>
                </c:pt>
                <c:pt idx="4362">
                  <c:v>-1796.57</c:v>
                </c:pt>
                <c:pt idx="4363">
                  <c:v>-1796.57</c:v>
                </c:pt>
                <c:pt idx="4364">
                  <c:v>-1795.67</c:v>
                </c:pt>
                <c:pt idx="4365">
                  <c:v>-1794.41</c:v>
                </c:pt>
                <c:pt idx="4366">
                  <c:v>-1794.59</c:v>
                </c:pt>
                <c:pt idx="4367">
                  <c:v>-1795.19</c:v>
                </c:pt>
                <c:pt idx="4368">
                  <c:v>-1795.79</c:v>
                </c:pt>
                <c:pt idx="4369">
                  <c:v>-1796.57</c:v>
                </c:pt>
                <c:pt idx="4370">
                  <c:v>-1797.35</c:v>
                </c:pt>
                <c:pt idx="4371">
                  <c:v>-1797.47</c:v>
                </c:pt>
                <c:pt idx="4372">
                  <c:v>-1797.05</c:v>
                </c:pt>
                <c:pt idx="4373">
                  <c:v>-1796.87</c:v>
                </c:pt>
                <c:pt idx="4374">
                  <c:v>-1797.17</c:v>
                </c:pt>
                <c:pt idx="4375">
                  <c:v>-1796.57</c:v>
                </c:pt>
                <c:pt idx="4376">
                  <c:v>-1796.09</c:v>
                </c:pt>
                <c:pt idx="4377">
                  <c:v>-1796.57</c:v>
                </c:pt>
                <c:pt idx="4378">
                  <c:v>-1796.75</c:v>
                </c:pt>
                <c:pt idx="4379">
                  <c:v>-1796.87</c:v>
                </c:pt>
                <c:pt idx="4380">
                  <c:v>-1798.07</c:v>
                </c:pt>
                <c:pt idx="4381">
                  <c:v>-1799.03</c:v>
                </c:pt>
                <c:pt idx="4382">
                  <c:v>-1798.55</c:v>
                </c:pt>
                <c:pt idx="4383">
                  <c:v>-1797.05</c:v>
                </c:pt>
                <c:pt idx="4384">
                  <c:v>-1795.37</c:v>
                </c:pt>
                <c:pt idx="4385">
                  <c:v>-1794.11</c:v>
                </c:pt>
                <c:pt idx="4386">
                  <c:v>-1793.69</c:v>
                </c:pt>
                <c:pt idx="4387">
                  <c:v>-1794.77</c:v>
                </c:pt>
                <c:pt idx="4388">
                  <c:v>-1796.09</c:v>
                </c:pt>
                <c:pt idx="4389">
                  <c:v>-1795.67</c:v>
                </c:pt>
                <c:pt idx="4390">
                  <c:v>-1795.37</c:v>
                </c:pt>
                <c:pt idx="4391">
                  <c:v>-1795.19</c:v>
                </c:pt>
                <c:pt idx="4392">
                  <c:v>-1794.77</c:v>
                </c:pt>
                <c:pt idx="4393">
                  <c:v>-1795.07</c:v>
                </c:pt>
                <c:pt idx="4394">
                  <c:v>-1793.99</c:v>
                </c:pt>
                <c:pt idx="4395">
                  <c:v>-1792.91</c:v>
                </c:pt>
                <c:pt idx="4396">
                  <c:v>-1792.73</c:v>
                </c:pt>
                <c:pt idx="4397">
                  <c:v>-1793.21</c:v>
                </c:pt>
                <c:pt idx="4398">
                  <c:v>-1794.29</c:v>
                </c:pt>
                <c:pt idx="4399">
                  <c:v>-1795.37</c:v>
                </c:pt>
                <c:pt idx="4400">
                  <c:v>-1795.67</c:v>
                </c:pt>
                <c:pt idx="4401">
                  <c:v>-1795.79</c:v>
                </c:pt>
                <c:pt idx="4402">
                  <c:v>-1795.97</c:v>
                </c:pt>
                <c:pt idx="4403">
                  <c:v>-1795.49</c:v>
                </c:pt>
                <c:pt idx="4404">
                  <c:v>-1794.77</c:v>
                </c:pt>
                <c:pt idx="4405">
                  <c:v>-1794.77</c:v>
                </c:pt>
                <c:pt idx="4406">
                  <c:v>-1794.77</c:v>
                </c:pt>
                <c:pt idx="4407">
                  <c:v>-1794.89</c:v>
                </c:pt>
                <c:pt idx="4408">
                  <c:v>-1795.07</c:v>
                </c:pt>
                <c:pt idx="4409">
                  <c:v>-1795.49</c:v>
                </c:pt>
                <c:pt idx="4410">
                  <c:v>-1796.75</c:v>
                </c:pt>
                <c:pt idx="4411">
                  <c:v>-1797.47</c:v>
                </c:pt>
                <c:pt idx="4412">
                  <c:v>-1796.39</c:v>
                </c:pt>
                <c:pt idx="4413">
                  <c:v>-1794.89</c:v>
                </c:pt>
                <c:pt idx="4414">
                  <c:v>-1793.81</c:v>
                </c:pt>
                <c:pt idx="4415">
                  <c:v>-1793.21</c:v>
                </c:pt>
                <c:pt idx="4416">
                  <c:v>-1793.21</c:v>
                </c:pt>
                <c:pt idx="4417">
                  <c:v>-1793.51</c:v>
                </c:pt>
                <c:pt idx="4418">
                  <c:v>-1793.81</c:v>
                </c:pt>
                <c:pt idx="4419">
                  <c:v>-1794.41</c:v>
                </c:pt>
                <c:pt idx="4420">
                  <c:v>-1794.29</c:v>
                </c:pt>
                <c:pt idx="4421">
                  <c:v>-1793.81</c:v>
                </c:pt>
                <c:pt idx="4422">
                  <c:v>-1793.99</c:v>
                </c:pt>
                <c:pt idx="4423">
                  <c:v>-1793.51</c:v>
                </c:pt>
                <c:pt idx="4424">
                  <c:v>-1792.31</c:v>
                </c:pt>
                <c:pt idx="4425">
                  <c:v>-1791.83</c:v>
                </c:pt>
                <c:pt idx="4426">
                  <c:v>-1792.01</c:v>
                </c:pt>
                <c:pt idx="4427">
                  <c:v>-1791.41</c:v>
                </c:pt>
                <c:pt idx="4428">
                  <c:v>-1791.53</c:v>
                </c:pt>
                <c:pt idx="4429">
                  <c:v>-1793.21</c:v>
                </c:pt>
                <c:pt idx="4430">
                  <c:v>-1794.11</c:v>
                </c:pt>
                <c:pt idx="4431">
                  <c:v>-1794.29</c:v>
                </c:pt>
                <c:pt idx="4432">
                  <c:v>-1794.11</c:v>
                </c:pt>
                <c:pt idx="4433">
                  <c:v>-1793.39</c:v>
                </c:pt>
                <c:pt idx="4434">
                  <c:v>-1792.91</c:v>
                </c:pt>
                <c:pt idx="4435">
                  <c:v>-1792.91</c:v>
                </c:pt>
                <c:pt idx="4436">
                  <c:v>-1793.09</c:v>
                </c:pt>
                <c:pt idx="4437">
                  <c:v>-1792.73</c:v>
                </c:pt>
                <c:pt idx="4438">
                  <c:v>-1792.43</c:v>
                </c:pt>
                <c:pt idx="4439">
                  <c:v>-1793.21</c:v>
                </c:pt>
                <c:pt idx="4440">
                  <c:v>-1794.59</c:v>
                </c:pt>
                <c:pt idx="4441">
                  <c:v>-1795.37</c:v>
                </c:pt>
                <c:pt idx="4442">
                  <c:v>-1794.89</c:v>
                </c:pt>
                <c:pt idx="4443">
                  <c:v>-1793.51</c:v>
                </c:pt>
                <c:pt idx="4444">
                  <c:v>-1792.01</c:v>
                </c:pt>
                <c:pt idx="4445">
                  <c:v>-1790.63</c:v>
                </c:pt>
                <c:pt idx="4446">
                  <c:v>-1790.33</c:v>
                </c:pt>
                <c:pt idx="4447">
                  <c:v>-1791.71</c:v>
                </c:pt>
                <c:pt idx="4448">
                  <c:v>-1792.61</c:v>
                </c:pt>
                <c:pt idx="4449">
                  <c:v>-1792.01</c:v>
                </c:pt>
                <c:pt idx="4450">
                  <c:v>-1791.71</c:v>
                </c:pt>
                <c:pt idx="4451">
                  <c:v>-1792.43</c:v>
                </c:pt>
                <c:pt idx="4452">
                  <c:v>-1792.73</c:v>
                </c:pt>
                <c:pt idx="4453">
                  <c:v>-1792.43</c:v>
                </c:pt>
                <c:pt idx="4454">
                  <c:v>-1791.11</c:v>
                </c:pt>
                <c:pt idx="4455">
                  <c:v>-1790.33</c:v>
                </c:pt>
                <c:pt idx="4456">
                  <c:v>-1791.71</c:v>
                </c:pt>
                <c:pt idx="4457">
                  <c:v>-1792.61</c:v>
                </c:pt>
                <c:pt idx="4458">
                  <c:v>-1792.01</c:v>
                </c:pt>
                <c:pt idx="4459">
                  <c:v>-1791.71</c:v>
                </c:pt>
                <c:pt idx="4460">
                  <c:v>-1792.13</c:v>
                </c:pt>
                <c:pt idx="4461">
                  <c:v>-1792.31</c:v>
                </c:pt>
                <c:pt idx="4462">
                  <c:v>-1791.71</c:v>
                </c:pt>
                <c:pt idx="4463">
                  <c:v>-1791.41</c:v>
                </c:pt>
                <c:pt idx="4464">
                  <c:v>-1791.71</c:v>
                </c:pt>
                <c:pt idx="4465">
                  <c:v>-1791.53</c:v>
                </c:pt>
                <c:pt idx="4466">
                  <c:v>-1791.71</c:v>
                </c:pt>
                <c:pt idx="4467">
                  <c:v>-1791.53</c:v>
                </c:pt>
                <c:pt idx="4468">
                  <c:v>-1791.11</c:v>
                </c:pt>
                <c:pt idx="4469">
                  <c:v>-1791.71</c:v>
                </c:pt>
                <c:pt idx="4470">
                  <c:v>-1792.91</c:v>
                </c:pt>
                <c:pt idx="4471">
                  <c:v>-1793.81</c:v>
                </c:pt>
                <c:pt idx="4472">
                  <c:v>-1793.21</c:v>
                </c:pt>
                <c:pt idx="4473">
                  <c:v>-1791.53</c:v>
                </c:pt>
                <c:pt idx="4474">
                  <c:v>-1790.15</c:v>
                </c:pt>
                <c:pt idx="4475">
                  <c:v>-1788.95</c:v>
                </c:pt>
                <c:pt idx="4476">
                  <c:v>-1788.35</c:v>
                </c:pt>
                <c:pt idx="4477">
                  <c:v>-1789.55</c:v>
                </c:pt>
                <c:pt idx="4478">
                  <c:v>-1790.93</c:v>
                </c:pt>
                <c:pt idx="4479">
                  <c:v>-1790.45</c:v>
                </c:pt>
                <c:pt idx="4480">
                  <c:v>-1789.73</c:v>
                </c:pt>
                <c:pt idx="4481">
                  <c:v>-1789.85</c:v>
                </c:pt>
                <c:pt idx="4482">
                  <c:v>-1790.15</c:v>
                </c:pt>
                <c:pt idx="4483">
                  <c:v>-1789.85</c:v>
                </c:pt>
                <c:pt idx="4484">
                  <c:v>-1788.65</c:v>
                </c:pt>
                <c:pt idx="4485">
                  <c:v>-1787.57</c:v>
                </c:pt>
                <c:pt idx="4486">
                  <c:v>-1787.09</c:v>
                </c:pt>
                <c:pt idx="4487">
                  <c:v>-1788.35</c:v>
                </c:pt>
                <c:pt idx="4488">
                  <c:v>-1789.85</c:v>
                </c:pt>
                <c:pt idx="4489">
                  <c:v>-1790.63</c:v>
                </c:pt>
                <c:pt idx="4490">
                  <c:v>-1791.11</c:v>
                </c:pt>
                <c:pt idx="4491">
                  <c:v>-1790.45</c:v>
                </c:pt>
                <c:pt idx="4492">
                  <c:v>-1790.03</c:v>
                </c:pt>
                <c:pt idx="4493">
                  <c:v>-1790.03</c:v>
                </c:pt>
                <c:pt idx="4494">
                  <c:v>-1789.55</c:v>
                </c:pt>
                <c:pt idx="4495">
                  <c:v>-1789.43</c:v>
                </c:pt>
                <c:pt idx="4496">
                  <c:v>-1789.43</c:v>
                </c:pt>
                <c:pt idx="4497">
                  <c:v>-1788.95</c:v>
                </c:pt>
                <c:pt idx="4498">
                  <c:v>-1789.07</c:v>
                </c:pt>
                <c:pt idx="4499">
                  <c:v>-1790.03</c:v>
                </c:pt>
                <c:pt idx="4500">
                  <c:v>-1791.53</c:v>
                </c:pt>
                <c:pt idx="4501">
                  <c:v>-1792.13</c:v>
                </c:pt>
                <c:pt idx="4502">
                  <c:v>-1791.23</c:v>
                </c:pt>
                <c:pt idx="4503">
                  <c:v>-1789.43</c:v>
                </c:pt>
                <c:pt idx="4504">
                  <c:v>-1787.75</c:v>
                </c:pt>
                <c:pt idx="4505">
                  <c:v>-1786.67</c:v>
                </c:pt>
                <c:pt idx="4506">
                  <c:v>-1786.49</c:v>
                </c:pt>
                <c:pt idx="4507">
                  <c:v>-1787.87</c:v>
                </c:pt>
                <c:pt idx="4508">
                  <c:v>-1788.65</c:v>
                </c:pt>
                <c:pt idx="4509">
                  <c:v>-1788.17</c:v>
                </c:pt>
                <c:pt idx="4510">
                  <c:v>-1787.75</c:v>
                </c:pt>
                <c:pt idx="4511">
                  <c:v>-1787.57</c:v>
                </c:pt>
                <c:pt idx="4512">
                  <c:v>-1787.87</c:v>
                </c:pt>
                <c:pt idx="4513">
                  <c:v>-1787.27</c:v>
                </c:pt>
                <c:pt idx="4514">
                  <c:v>-1786.37</c:v>
                </c:pt>
                <c:pt idx="4515">
                  <c:v>-1785.77</c:v>
                </c:pt>
                <c:pt idx="4516">
                  <c:v>-1785.11</c:v>
                </c:pt>
                <c:pt idx="4517">
                  <c:v>-1785.59</c:v>
                </c:pt>
                <c:pt idx="4518">
                  <c:v>-1786.79</c:v>
                </c:pt>
                <c:pt idx="4519">
                  <c:v>-1787.87</c:v>
                </c:pt>
                <c:pt idx="4520">
                  <c:v>-1788.35</c:v>
                </c:pt>
                <c:pt idx="4521">
                  <c:v>-1788.17</c:v>
                </c:pt>
                <c:pt idx="4522">
                  <c:v>-1788.05</c:v>
                </c:pt>
                <c:pt idx="4523">
                  <c:v>-1787.87</c:v>
                </c:pt>
                <c:pt idx="4524">
                  <c:v>-1787.87</c:v>
                </c:pt>
                <c:pt idx="4525">
                  <c:v>-1787.75</c:v>
                </c:pt>
                <c:pt idx="4526">
                  <c:v>-1787.27</c:v>
                </c:pt>
                <c:pt idx="4527">
                  <c:v>-1786.79</c:v>
                </c:pt>
                <c:pt idx="4528">
                  <c:v>-1786.97</c:v>
                </c:pt>
                <c:pt idx="4529">
                  <c:v>-1787.87</c:v>
                </c:pt>
                <c:pt idx="4530">
                  <c:v>-1788.65</c:v>
                </c:pt>
                <c:pt idx="4531">
                  <c:v>-1789.07</c:v>
                </c:pt>
                <c:pt idx="4532">
                  <c:v>-1788.95</c:v>
                </c:pt>
                <c:pt idx="4533">
                  <c:v>-1787.39</c:v>
                </c:pt>
                <c:pt idx="4534">
                  <c:v>-1785.59</c:v>
                </c:pt>
                <c:pt idx="4535">
                  <c:v>-1784.51</c:v>
                </c:pt>
                <c:pt idx="4536">
                  <c:v>-1784.39</c:v>
                </c:pt>
                <c:pt idx="4537">
                  <c:v>-1785.41</c:v>
                </c:pt>
                <c:pt idx="4538">
                  <c:v>-1786.49</c:v>
                </c:pt>
                <c:pt idx="4539">
                  <c:v>-1786.07</c:v>
                </c:pt>
                <c:pt idx="4540">
                  <c:v>-1785.41</c:v>
                </c:pt>
                <c:pt idx="4541">
                  <c:v>-1784.99</c:v>
                </c:pt>
                <c:pt idx="4542">
                  <c:v>-1785.29</c:v>
                </c:pt>
                <c:pt idx="4543">
                  <c:v>-1785.41</c:v>
                </c:pt>
                <c:pt idx="4544">
                  <c:v>-1784.2</c:v>
                </c:pt>
                <c:pt idx="4545">
                  <c:v>-1782.82</c:v>
                </c:pt>
                <c:pt idx="4546">
                  <c:v>-1783.12</c:v>
                </c:pt>
                <c:pt idx="4547">
                  <c:v>-1783.72</c:v>
                </c:pt>
                <c:pt idx="4548">
                  <c:v>-1784.39</c:v>
                </c:pt>
                <c:pt idx="4549">
                  <c:v>-1785.11</c:v>
                </c:pt>
                <c:pt idx="4550">
                  <c:v>-1785.77</c:v>
                </c:pt>
                <c:pt idx="4551">
                  <c:v>-1785.59</c:v>
                </c:pt>
                <c:pt idx="4552">
                  <c:v>-1785.29</c:v>
                </c:pt>
                <c:pt idx="4553">
                  <c:v>-1784.99</c:v>
                </c:pt>
                <c:pt idx="4554">
                  <c:v>-1784.69</c:v>
                </c:pt>
                <c:pt idx="4555">
                  <c:v>-1784.69</c:v>
                </c:pt>
                <c:pt idx="4556">
                  <c:v>-1784.81</c:v>
                </c:pt>
                <c:pt idx="4557">
                  <c:v>-1784.69</c:v>
                </c:pt>
                <c:pt idx="4558">
                  <c:v>-1784.69</c:v>
                </c:pt>
                <c:pt idx="4559">
                  <c:v>-1785.41</c:v>
                </c:pt>
                <c:pt idx="4560">
                  <c:v>-1786.37</c:v>
                </c:pt>
                <c:pt idx="4561">
                  <c:v>-1786.97</c:v>
                </c:pt>
                <c:pt idx="4562">
                  <c:v>-1786.49</c:v>
                </c:pt>
                <c:pt idx="4563">
                  <c:v>-1784.99</c:v>
                </c:pt>
                <c:pt idx="4564">
                  <c:v>-1783.6</c:v>
                </c:pt>
                <c:pt idx="4565">
                  <c:v>-1782.52</c:v>
                </c:pt>
                <c:pt idx="4566">
                  <c:v>-1782.22</c:v>
                </c:pt>
                <c:pt idx="4567">
                  <c:v>-1783</c:v>
                </c:pt>
                <c:pt idx="4568">
                  <c:v>-1783.6</c:v>
                </c:pt>
                <c:pt idx="4569">
                  <c:v>-1783.9</c:v>
                </c:pt>
                <c:pt idx="4570">
                  <c:v>-1784.08</c:v>
                </c:pt>
                <c:pt idx="4571">
                  <c:v>-1784.2</c:v>
                </c:pt>
                <c:pt idx="4572">
                  <c:v>-1784.39</c:v>
                </c:pt>
                <c:pt idx="4573">
                  <c:v>-1784.08</c:v>
                </c:pt>
                <c:pt idx="4574">
                  <c:v>-1782.82</c:v>
                </c:pt>
                <c:pt idx="4575">
                  <c:v>-1781.44</c:v>
                </c:pt>
                <c:pt idx="4576">
                  <c:v>-1781.02</c:v>
                </c:pt>
                <c:pt idx="4577">
                  <c:v>-1781.62</c:v>
                </c:pt>
                <c:pt idx="4578">
                  <c:v>-1782.82</c:v>
                </c:pt>
                <c:pt idx="4579">
                  <c:v>-1784.39</c:v>
                </c:pt>
                <c:pt idx="4580">
                  <c:v>-1784.69</c:v>
                </c:pt>
                <c:pt idx="4581">
                  <c:v>-1784.51</c:v>
                </c:pt>
                <c:pt idx="4582">
                  <c:v>-1784.51</c:v>
                </c:pt>
                <c:pt idx="4583">
                  <c:v>-1784.2</c:v>
                </c:pt>
                <c:pt idx="4584">
                  <c:v>-1783.9</c:v>
                </c:pt>
                <c:pt idx="4585">
                  <c:v>-1783.42</c:v>
                </c:pt>
                <c:pt idx="4586">
                  <c:v>-1783.72</c:v>
                </c:pt>
                <c:pt idx="4587">
                  <c:v>-1784.08</c:v>
                </c:pt>
                <c:pt idx="4588">
                  <c:v>-1784.08</c:v>
                </c:pt>
                <c:pt idx="4589">
                  <c:v>-1784.81</c:v>
                </c:pt>
                <c:pt idx="4590">
                  <c:v>-1786.19</c:v>
                </c:pt>
                <c:pt idx="4591">
                  <c:v>-1787.09</c:v>
                </c:pt>
                <c:pt idx="4592">
                  <c:v>-1786.37</c:v>
                </c:pt>
                <c:pt idx="4593">
                  <c:v>-1784.81</c:v>
                </c:pt>
                <c:pt idx="4594">
                  <c:v>-1783.42</c:v>
                </c:pt>
                <c:pt idx="4595">
                  <c:v>-1782.22</c:v>
                </c:pt>
                <c:pt idx="4596">
                  <c:v>-1782.22</c:v>
                </c:pt>
                <c:pt idx="4597">
                  <c:v>-1783.42</c:v>
                </c:pt>
                <c:pt idx="4598">
                  <c:v>-1784.39</c:v>
                </c:pt>
                <c:pt idx="4599">
                  <c:v>-1783.9</c:v>
                </c:pt>
                <c:pt idx="4600">
                  <c:v>-1783.42</c:v>
                </c:pt>
                <c:pt idx="4601">
                  <c:v>-1783.6</c:v>
                </c:pt>
                <c:pt idx="4602">
                  <c:v>-1783.9</c:v>
                </c:pt>
                <c:pt idx="4603">
                  <c:v>-1783.12</c:v>
                </c:pt>
                <c:pt idx="4604">
                  <c:v>-1781.92</c:v>
                </c:pt>
                <c:pt idx="4605">
                  <c:v>-1781.62</c:v>
                </c:pt>
                <c:pt idx="4606">
                  <c:v>-1781.44</c:v>
                </c:pt>
                <c:pt idx="4607">
                  <c:v>-1782.22</c:v>
                </c:pt>
                <c:pt idx="4608">
                  <c:v>-1784.2</c:v>
                </c:pt>
                <c:pt idx="4609">
                  <c:v>-1785.59</c:v>
                </c:pt>
                <c:pt idx="4610">
                  <c:v>-1785.77</c:v>
                </c:pt>
                <c:pt idx="4611">
                  <c:v>-1784.99</c:v>
                </c:pt>
                <c:pt idx="4612">
                  <c:v>-1784.39</c:v>
                </c:pt>
                <c:pt idx="4613">
                  <c:v>-1784.81</c:v>
                </c:pt>
                <c:pt idx="4614">
                  <c:v>-1784.81</c:v>
                </c:pt>
                <c:pt idx="4615">
                  <c:v>-1783.72</c:v>
                </c:pt>
                <c:pt idx="4616">
                  <c:v>-1783.3</c:v>
                </c:pt>
                <c:pt idx="4617">
                  <c:v>-1783.6</c:v>
                </c:pt>
                <c:pt idx="4618">
                  <c:v>-1783.9</c:v>
                </c:pt>
                <c:pt idx="4619">
                  <c:v>-1784.81</c:v>
                </c:pt>
                <c:pt idx="4620">
                  <c:v>-1785.89</c:v>
                </c:pt>
                <c:pt idx="4621">
                  <c:v>-1786.67</c:v>
                </c:pt>
                <c:pt idx="4622">
                  <c:v>-1786.07</c:v>
                </c:pt>
                <c:pt idx="4623">
                  <c:v>-1784.39</c:v>
                </c:pt>
                <c:pt idx="4624">
                  <c:v>-1782.82</c:v>
                </c:pt>
                <c:pt idx="4625">
                  <c:v>-1782.22</c:v>
                </c:pt>
                <c:pt idx="4626">
                  <c:v>-1782.04</c:v>
                </c:pt>
                <c:pt idx="4627">
                  <c:v>-1783.3</c:v>
                </c:pt>
                <c:pt idx="4628">
                  <c:v>-1784.69</c:v>
                </c:pt>
                <c:pt idx="4629">
                  <c:v>-1783.9</c:v>
                </c:pt>
                <c:pt idx="4630">
                  <c:v>-1783.12</c:v>
                </c:pt>
                <c:pt idx="4631">
                  <c:v>-1783.12</c:v>
                </c:pt>
                <c:pt idx="4632">
                  <c:v>-1783.12</c:v>
                </c:pt>
                <c:pt idx="4633">
                  <c:v>-1783.12</c:v>
                </c:pt>
                <c:pt idx="4634">
                  <c:v>-1782.52</c:v>
                </c:pt>
                <c:pt idx="4635">
                  <c:v>-1781.32</c:v>
                </c:pt>
                <c:pt idx="4636">
                  <c:v>-1781.14</c:v>
                </c:pt>
                <c:pt idx="4637">
                  <c:v>-1782.04</c:v>
                </c:pt>
                <c:pt idx="4638">
                  <c:v>-1783</c:v>
                </c:pt>
                <c:pt idx="4639">
                  <c:v>-1783.9</c:v>
                </c:pt>
                <c:pt idx="4640">
                  <c:v>-1784.99</c:v>
                </c:pt>
                <c:pt idx="4641">
                  <c:v>-1784.99</c:v>
                </c:pt>
                <c:pt idx="4642">
                  <c:v>-1784.2</c:v>
                </c:pt>
                <c:pt idx="4643">
                  <c:v>-1783.72</c:v>
                </c:pt>
                <c:pt idx="4644">
                  <c:v>-1784.2</c:v>
                </c:pt>
                <c:pt idx="4645">
                  <c:v>-1784.51</c:v>
                </c:pt>
                <c:pt idx="4646">
                  <c:v>-1784.69</c:v>
                </c:pt>
                <c:pt idx="4647">
                  <c:v>-1784.99</c:v>
                </c:pt>
                <c:pt idx="4648">
                  <c:v>-1784.69</c:v>
                </c:pt>
                <c:pt idx="4649">
                  <c:v>-1785.11</c:v>
                </c:pt>
                <c:pt idx="4650">
                  <c:v>-1786.37</c:v>
                </c:pt>
                <c:pt idx="4651">
                  <c:v>-1786.67</c:v>
                </c:pt>
                <c:pt idx="4652">
                  <c:v>-1785.77</c:v>
                </c:pt>
                <c:pt idx="4653">
                  <c:v>-1784.51</c:v>
                </c:pt>
                <c:pt idx="4654">
                  <c:v>-1783.6</c:v>
                </c:pt>
                <c:pt idx="4655">
                  <c:v>-1782.7</c:v>
                </c:pt>
                <c:pt idx="4656">
                  <c:v>-1782.22</c:v>
                </c:pt>
                <c:pt idx="4657">
                  <c:v>-1783.12</c:v>
                </c:pt>
                <c:pt idx="4658">
                  <c:v>-1784.39</c:v>
                </c:pt>
                <c:pt idx="4659">
                  <c:v>-1784.08</c:v>
                </c:pt>
                <c:pt idx="4660">
                  <c:v>-1783.72</c:v>
                </c:pt>
                <c:pt idx="4661">
                  <c:v>-1783.72</c:v>
                </c:pt>
                <c:pt idx="4662">
                  <c:v>-1783.6</c:v>
                </c:pt>
                <c:pt idx="4663">
                  <c:v>-1783.42</c:v>
                </c:pt>
                <c:pt idx="4664">
                  <c:v>-1782.82</c:v>
                </c:pt>
                <c:pt idx="4665">
                  <c:v>-1781.92</c:v>
                </c:pt>
                <c:pt idx="4666">
                  <c:v>-1781.14</c:v>
                </c:pt>
                <c:pt idx="4667">
                  <c:v>-1781.92</c:v>
                </c:pt>
                <c:pt idx="4668">
                  <c:v>-1783.42</c:v>
                </c:pt>
                <c:pt idx="4669">
                  <c:v>-1784.2</c:v>
                </c:pt>
                <c:pt idx="4670">
                  <c:v>-1784.51</c:v>
                </c:pt>
                <c:pt idx="4671">
                  <c:v>-1784.81</c:v>
                </c:pt>
                <c:pt idx="4672">
                  <c:v>-1784.51</c:v>
                </c:pt>
                <c:pt idx="4673">
                  <c:v>-1784.08</c:v>
                </c:pt>
                <c:pt idx="4674">
                  <c:v>-1783.72</c:v>
                </c:pt>
                <c:pt idx="4675">
                  <c:v>-1784.08</c:v>
                </c:pt>
                <c:pt idx="4676">
                  <c:v>-1784.2</c:v>
                </c:pt>
                <c:pt idx="4677">
                  <c:v>-1783.9</c:v>
                </c:pt>
                <c:pt idx="4678">
                  <c:v>-1784.2</c:v>
                </c:pt>
                <c:pt idx="4679">
                  <c:v>-1785.29</c:v>
                </c:pt>
                <c:pt idx="4680">
                  <c:v>-1785.89</c:v>
                </c:pt>
                <c:pt idx="4681">
                  <c:v>-1786.67</c:v>
                </c:pt>
                <c:pt idx="4682">
                  <c:v>-1786.07</c:v>
                </c:pt>
                <c:pt idx="4683">
                  <c:v>-1784.08</c:v>
                </c:pt>
                <c:pt idx="4684">
                  <c:v>-1782.52</c:v>
                </c:pt>
                <c:pt idx="4685">
                  <c:v>-1782.22</c:v>
                </c:pt>
                <c:pt idx="4686">
                  <c:v>-1782.22</c:v>
                </c:pt>
                <c:pt idx="4687">
                  <c:v>-1783.12</c:v>
                </c:pt>
                <c:pt idx="4688">
                  <c:v>-1784.39</c:v>
                </c:pt>
                <c:pt idx="4689">
                  <c:v>-1784.08</c:v>
                </c:pt>
                <c:pt idx="4690">
                  <c:v>-1783.6</c:v>
                </c:pt>
                <c:pt idx="4691">
                  <c:v>-1783.9</c:v>
                </c:pt>
                <c:pt idx="4692">
                  <c:v>-1783.9</c:v>
                </c:pt>
                <c:pt idx="4693">
                  <c:v>-1783.6</c:v>
                </c:pt>
                <c:pt idx="4694">
                  <c:v>-1782.7</c:v>
                </c:pt>
                <c:pt idx="4695">
                  <c:v>-1781.62</c:v>
                </c:pt>
                <c:pt idx="4696">
                  <c:v>-1781.14</c:v>
                </c:pt>
                <c:pt idx="4697">
                  <c:v>-1782.04</c:v>
                </c:pt>
                <c:pt idx="4698">
                  <c:v>-1783.3</c:v>
                </c:pt>
                <c:pt idx="4699">
                  <c:v>-1783.9</c:v>
                </c:pt>
                <c:pt idx="4700">
                  <c:v>-1784.51</c:v>
                </c:pt>
                <c:pt idx="4701">
                  <c:v>-1784.69</c:v>
                </c:pt>
                <c:pt idx="4702">
                  <c:v>-1784.39</c:v>
                </c:pt>
                <c:pt idx="4703">
                  <c:v>-1784.81</c:v>
                </c:pt>
                <c:pt idx="4704">
                  <c:v>-1784.51</c:v>
                </c:pt>
                <c:pt idx="4705">
                  <c:v>-1783.72</c:v>
                </c:pt>
                <c:pt idx="4706">
                  <c:v>-1784.08</c:v>
                </c:pt>
                <c:pt idx="4707">
                  <c:v>-1784.08</c:v>
                </c:pt>
                <c:pt idx="4708">
                  <c:v>-1784.2</c:v>
                </c:pt>
                <c:pt idx="4709">
                  <c:v>-1785.41</c:v>
                </c:pt>
                <c:pt idx="4710">
                  <c:v>-1786.37</c:v>
                </c:pt>
                <c:pt idx="4711">
                  <c:v>-1786.67</c:v>
                </c:pt>
                <c:pt idx="4712">
                  <c:v>-1786.07</c:v>
                </c:pt>
                <c:pt idx="4713">
                  <c:v>-1784.51</c:v>
                </c:pt>
                <c:pt idx="4714">
                  <c:v>-1783</c:v>
                </c:pt>
                <c:pt idx="4715">
                  <c:v>-1782.04</c:v>
                </c:pt>
                <c:pt idx="4716">
                  <c:v>-1782.52</c:v>
                </c:pt>
                <c:pt idx="4717">
                  <c:v>-1783.3</c:v>
                </c:pt>
                <c:pt idx="4718">
                  <c:v>-1783.9</c:v>
                </c:pt>
                <c:pt idx="4719">
                  <c:v>-1784.08</c:v>
                </c:pt>
                <c:pt idx="4720">
                  <c:v>-1783.72</c:v>
                </c:pt>
                <c:pt idx="4721">
                  <c:v>-1783.6</c:v>
                </c:pt>
                <c:pt idx="4722">
                  <c:v>-1783.72</c:v>
                </c:pt>
                <c:pt idx="4723">
                  <c:v>-1783.3</c:v>
                </c:pt>
                <c:pt idx="4724">
                  <c:v>-1782.4</c:v>
                </c:pt>
                <c:pt idx="4725">
                  <c:v>-1781.44</c:v>
                </c:pt>
                <c:pt idx="4726">
                  <c:v>-1781.14</c:v>
                </c:pt>
                <c:pt idx="4727">
                  <c:v>-1782.7</c:v>
                </c:pt>
                <c:pt idx="4728">
                  <c:v>-1784.51</c:v>
                </c:pt>
                <c:pt idx="4729">
                  <c:v>-1785.29</c:v>
                </c:pt>
                <c:pt idx="4730">
                  <c:v>-1785.77</c:v>
                </c:pt>
                <c:pt idx="4731">
                  <c:v>-1785.41</c:v>
                </c:pt>
                <c:pt idx="4732">
                  <c:v>-1784.51</c:v>
                </c:pt>
                <c:pt idx="4733">
                  <c:v>-1784.08</c:v>
                </c:pt>
                <c:pt idx="4734">
                  <c:v>-1783.72</c:v>
                </c:pt>
                <c:pt idx="4735">
                  <c:v>-1783.6</c:v>
                </c:pt>
                <c:pt idx="4736">
                  <c:v>-1783.9</c:v>
                </c:pt>
                <c:pt idx="4737">
                  <c:v>-1783.72</c:v>
                </c:pt>
                <c:pt idx="4738">
                  <c:v>-1783.42</c:v>
                </c:pt>
                <c:pt idx="4739">
                  <c:v>-1784.69</c:v>
                </c:pt>
                <c:pt idx="4740">
                  <c:v>-1786.37</c:v>
                </c:pt>
                <c:pt idx="4741">
                  <c:v>-1786.37</c:v>
                </c:pt>
                <c:pt idx="4742">
                  <c:v>-1785.59</c:v>
                </c:pt>
                <c:pt idx="4743">
                  <c:v>-1784.08</c:v>
                </c:pt>
                <c:pt idx="4744">
                  <c:v>-1782.7</c:v>
                </c:pt>
                <c:pt idx="4745">
                  <c:v>-1781.92</c:v>
                </c:pt>
                <c:pt idx="4746">
                  <c:v>-1782.22</c:v>
                </c:pt>
                <c:pt idx="4747">
                  <c:v>-1783.3</c:v>
                </c:pt>
                <c:pt idx="4748">
                  <c:v>-1784.08</c:v>
                </c:pt>
                <c:pt idx="4749">
                  <c:v>-1783.72</c:v>
                </c:pt>
                <c:pt idx="4750">
                  <c:v>-1784.08</c:v>
                </c:pt>
                <c:pt idx="4751">
                  <c:v>-1784.08</c:v>
                </c:pt>
                <c:pt idx="4752">
                  <c:v>-1783.3</c:v>
                </c:pt>
                <c:pt idx="4753">
                  <c:v>-1783</c:v>
                </c:pt>
                <c:pt idx="4754">
                  <c:v>-1783</c:v>
                </c:pt>
                <c:pt idx="4755">
                  <c:v>-1781.62</c:v>
                </c:pt>
                <c:pt idx="4756">
                  <c:v>-1781.02</c:v>
                </c:pt>
                <c:pt idx="4757">
                  <c:v>-1782.04</c:v>
                </c:pt>
                <c:pt idx="4758">
                  <c:v>-1783.3</c:v>
                </c:pt>
                <c:pt idx="4759">
                  <c:v>-1783.72</c:v>
                </c:pt>
                <c:pt idx="4760">
                  <c:v>-1785.11</c:v>
                </c:pt>
                <c:pt idx="4761">
                  <c:v>-1787.75</c:v>
                </c:pt>
                <c:pt idx="4762">
                  <c:v>-1786.79</c:v>
                </c:pt>
                <c:pt idx="4763">
                  <c:v>-1784.51</c:v>
                </c:pt>
                <c:pt idx="4764">
                  <c:v>-1784.51</c:v>
                </c:pt>
                <c:pt idx="4765">
                  <c:v>-1785.11</c:v>
                </c:pt>
                <c:pt idx="4766">
                  <c:v>-1785.29</c:v>
                </c:pt>
                <c:pt idx="4767">
                  <c:v>-1784.81</c:v>
                </c:pt>
                <c:pt idx="4768">
                  <c:v>-1784.69</c:v>
                </c:pt>
                <c:pt idx="4769">
                  <c:v>-1785.29</c:v>
                </c:pt>
                <c:pt idx="4770">
                  <c:v>-1786.49</c:v>
                </c:pt>
                <c:pt idx="4771">
                  <c:v>-1787.09</c:v>
                </c:pt>
                <c:pt idx="4772">
                  <c:v>-1786.07</c:v>
                </c:pt>
                <c:pt idx="4773">
                  <c:v>-1783.9</c:v>
                </c:pt>
                <c:pt idx="4774">
                  <c:v>-1782.7</c:v>
                </c:pt>
                <c:pt idx="4775">
                  <c:v>-1782.22</c:v>
                </c:pt>
                <c:pt idx="4776">
                  <c:v>-1782.4</c:v>
                </c:pt>
                <c:pt idx="4777">
                  <c:v>-1783.3</c:v>
                </c:pt>
                <c:pt idx="4778">
                  <c:v>-1784.39</c:v>
                </c:pt>
                <c:pt idx="4779">
                  <c:v>-1784.39</c:v>
                </c:pt>
                <c:pt idx="4780">
                  <c:v>-1783.6</c:v>
                </c:pt>
                <c:pt idx="4781">
                  <c:v>-1783.42</c:v>
                </c:pt>
                <c:pt idx="4782">
                  <c:v>-1783.6</c:v>
                </c:pt>
                <c:pt idx="4783">
                  <c:v>-1783.3</c:v>
                </c:pt>
                <c:pt idx="4784">
                  <c:v>-1782.52</c:v>
                </c:pt>
                <c:pt idx="4785">
                  <c:v>-1781.74</c:v>
                </c:pt>
                <c:pt idx="4786">
                  <c:v>-1781.32</c:v>
                </c:pt>
                <c:pt idx="4787">
                  <c:v>-1781.92</c:v>
                </c:pt>
                <c:pt idx="4788">
                  <c:v>-1783.42</c:v>
                </c:pt>
                <c:pt idx="4789">
                  <c:v>-1784.2</c:v>
                </c:pt>
                <c:pt idx="4790">
                  <c:v>-1784.69</c:v>
                </c:pt>
                <c:pt idx="4791">
                  <c:v>-1784.99</c:v>
                </c:pt>
                <c:pt idx="4792">
                  <c:v>-1784.39</c:v>
                </c:pt>
                <c:pt idx="4793">
                  <c:v>-1783.42</c:v>
                </c:pt>
                <c:pt idx="4794">
                  <c:v>-1783.72</c:v>
                </c:pt>
                <c:pt idx="4795">
                  <c:v>-1783.72</c:v>
                </c:pt>
                <c:pt idx="4796">
                  <c:v>-1783.3</c:v>
                </c:pt>
                <c:pt idx="4797">
                  <c:v>-1783.9</c:v>
                </c:pt>
                <c:pt idx="4798">
                  <c:v>-1784.2</c:v>
                </c:pt>
                <c:pt idx="4799">
                  <c:v>-1784.39</c:v>
                </c:pt>
                <c:pt idx="4800">
                  <c:v>-1785.89</c:v>
                </c:pt>
                <c:pt idx="4801">
                  <c:v>-1787.57</c:v>
                </c:pt>
                <c:pt idx="4802">
                  <c:v>-1786.67</c:v>
                </c:pt>
                <c:pt idx="4803">
                  <c:v>-1784.99</c:v>
                </c:pt>
                <c:pt idx="4804">
                  <c:v>-1783.9</c:v>
                </c:pt>
                <c:pt idx="4805">
                  <c:v>-1782.04</c:v>
                </c:pt>
                <c:pt idx="4806">
                  <c:v>-1781.74</c:v>
                </c:pt>
                <c:pt idx="4807">
                  <c:v>-1783.42</c:v>
                </c:pt>
                <c:pt idx="4808">
                  <c:v>-1784.39</c:v>
                </c:pt>
                <c:pt idx="4809">
                  <c:v>-1783.72</c:v>
                </c:pt>
                <c:pt idx="4810">
                  <c:v>-1783</c:v>
                </c:pt>
                <c:pt idx="4811">
                  <c:v>-1783.42</c:v>
                </c:pt>
                <c:pt idx="4812">
                  <c:v>-1783.42</c:v>
                </c:pt>
                <c:pt idx="4813">
                  <c:v>-1783</c:v>
                </c:pt>
                <c:pt idx="4814">
                  <c:v>-1782.7</c:v>
                </c:pt>
                <c:pt idx="4815">
                  <c:v>-1781.44</c:v>
                </c:pt>
                <c:pt idx="4816">
                  <c:v>-1781.14</c:v>
                </c:pt>
                <c:pt idx="4817">
                  <c:v>-1782.4</c:v>
                </c:pt>
                <c:pt idx="4818">
                  <c:v>-1783.42</c:v>
                </c:pt>
                <c:pt idx="4819">
                  <c:v>-1784.39</c:v>
                </c:pt>
                <c:pt idx="4820">
                  <c:v>-1784.81</c:v>
                </c:pt>
                <c:pt idx="4821">
                  <c:v>-1784.69</c:v>
                </c:pt>
                <c:pt idx="4822">
                  <c:v>-1784.2</c:v>
                </c:pt>
                <c:pt idx="4823">
                  <c:v>-1783.9</c:v>
                </c:pt>
                <c:pt idx="4824">
                  <c:v>-1783.72</c:v>
                </c:pt>
                <c:pt idx="4825">
                  <c:v>-1783.42</c:v>
                </c:pt>
                <c:pt idx="4826">
                  <c:v>-1783.42</c:v>
                </c:pt>
                <c:pt idx="4827">
                  <c:v>-1783.72</c:v>
                </c:pt>
                <c:pt idx="4828">
                  <c:v>-1784.51</c:v>
                </c:pt>
                <c:pt idx="4829">
                  <c:v>-1784.99</c:v>
                </c:pt>
                <c:pt idx="4830">
                  <c:v>-1786.07</c:v>
                </c:pt>
                <c:pt idx="4831">
                  <c:v>-1786.67</c:v>
                </c:pt>
                <c:pt idx="4832">
                  <c:v>-1785.59</c:v>
                </c:pt>
                <c:pt idx="4833">
                  <c:v>-1784.2</c:v>
                </c:pt>
                <c:pt idx="4834">
                  <c:v>-1783.12</c:v>
                </c:pt>
                <c:pt idx="4835">
                  <c:v>-1782.04</c:v>
                </c:pt>
                <c:pt idx="4836">
                  <c:v>-1782.52</c:v>
                </c:pt>
                <c:pt idx="4837">
                  <c:v>-1784.08</c:v>
                </c:pt>
                <c:pt idx="4838">
                  <c:v>-1784.2</c:v>
                </c:pt>
                <c:pt idx="4839">
                  <c:v>-1783.6</c:v>
                </c:pt>
                <c:pt idx="4840">
                  <c:v>-1783.6</c:v>
                </c:pt>
                <c:pt idx="4841">
                  <c:v>-1783.72</c:v>
                </c:pt>
                <c:pt idx="4842">
                  <c:v>-1783.6</c:v>
                </c:pt>
                <c:pt idx="4843">
                  <c:v>-1783.12</c:v>
                </c:pt>
                <c:pt idx="4844">
                  <c:v>-1782.52</c:v>
                </c:pt>
                <c:pt idx="4845">
                  <c:v>-1781.92</c:v>
                </c:pt>
                <c:pt idx="4846">
                  <c:v>-1781.02</c:v>
                </c:pt>
                <c:pt idx="4847">
                  <c:v>-1781.74</c:v>
                </c:pt>
                <c:pt idx="4848">
                  <c:v>-1783.42</c:v>
                </c:pt>
                <c:pt idx="4849">
                  <c:v>-1784.39</c:v>
                </c:pt>
                <c:pt idx="4850">
                  <c:v>-1784.69</c:v>
                </c:pt>
                <c:pt idx="4851">
                  <c:v>-1784.69</c:v>
                </c:pt>
                <c:pt idx="4852">
                  <c:v>-1784.69</c:v>
                </c:pt>
                <c:pt idx="4853">
                  <c:v>-1784.39</c:v>
                </c:pt>
                <c:pt idx="4854">
                  <c:v>-1784.08</c:v>
                </c:pt>
                <c:pt idx="4855">
                  <c:v>-1784.08</c:v>
                </c:pt>
                <c:pt idx="4856">
                  <c:v>-1783.72</c:v>
                </c:pt>
                <c:pt idx="4857">
                  <c:v>-1783.72</c:v>
                </c:pt>
                <c:pt idx="4858">
                  <c:v>-1784.69</c:v>
                </c:pt>
                <c:pt idx="4859">
                  <c:v>-1785.89</c:v>
                </c:pt>
                <c:pt idx="4860">
                  <c:v>-1786.67</c:v>
                </c:pt>
                <c:pt idx="4861">
                  <c:v>-1786.79</c:v>
                </c:pt>
                <c:pt idx="4862">
                  <c:v>-1785.89</c:v>
                </c:pt>
                <c:pt idx="4863">
                  <c:v>-1784.51</c:v>
                </c:pt>
                <c:pt idx="4864">
                  <c:v>-1783</c:v>
                </c:pt>
                <c:pt idx="4865">
                  <c:v>-1781.92</c:v>
                </c:pt>
                <c:pt idx="4866">
                  <c:v>-1782.52</c:v>
                </c:pt>
                <c:pt idx="4867">
                  <c:v>-1783.9</c:v>
                </c:pt>
                <c:pt idx="4868">
                  <c:v>-1784.08</c:v>
                </c:pt>
                <c:pt idx="4869">
                  <c:v>-1783.72</c:v>
                </c:pt>
                <c:pt idx="4870">
                  <c:v>-1783.72</c:v>
                </c:pt>
                <c:pt idx="4871">
                  <c:v>-1783.6</c:v>
                </c:pt>
                <c:pt idx="4872">
                  <c:v>-1783.6</c:v>
                </c:pt>
                <c:pt idx="4873">
                  <c:v>-1783.42</c:v>
                </c:pt>
                <c:pt idx="4874">
                  <c:v>-1782.22</c:v>
                </c:pt>
                <c:pt idx="4875">
                  <c:v>-1781.02</c:v>
                </c:pt>
                <c:pt idx="4876">
                  <c:v>-1781.02</c:v>
                </c:pt>
                <c:pt idx="4877">
                  <c:v>-1782.52</c:v>
                </c:pt>
                <c:pt idx="4878">
                  <c:v>-1784.08</c:v>
                </c:pt>
                <c:pt idx="4879">
                  <c:v>-1784.51</c:v>
                </c:pt>
                <c:pt idx="4880">
                  <c:v>-1784.69</c:v>
                </c:pt>
                <c:pt idx="4881">
                  <c:v>-1784.81</c:v>
                </c:pt>
                <c:pt idx="4882">
                  <c:v>-1784.81</c:v>
                </c:pt>
                <c:pt idx="4883">
                  <c:v>-1784.2</c:v>
                </c:pt>
                <c:pt idx="4884">
                  <c:v>-1784.2</c:v>
                </c:pt>
                <c:pt idx="4885">
                  <c:v>-1784.81</c:v>
                </c:pt>
                <c:pt idx="4886">
                  <c:v>-1784.99</c:v>
                </c:pt>
                <c:pt idx="4887">
                  <c:v>-1784.81</c:v>
                </c:pt>
                <c:pt idx="4888">
                  <c:v>-1785.11</c:v>
                </c:pt>
                <c:pt idx="4889">
                  <c:v>-1785.29</c:v>
                </c:pt>
                <c:pt idx="4890">
                  <c:v>-1785.89</c:v>
                </c:pt>
                <c:pt idx="4891">
                  <c:v>-1786.49</c:v>
                </c:pt>
                <c:pt idx="4892">
                  <c:v>-1785.11</c:v>
                </c:pt>
                <c:pt idx="4893">
                  <c:v>-1783.6</c:v>
                </c:pt>
                <c:pt idx="4894">
                  <c:v>-1782.7</c:v>
                </c:pt>
                <c:pt idx="4895">
                  <c:v>-1781.74</c:v>
                </c:pt>
                <c:pt idx="4896">
                  <c:v>-1782.22</c:v>
                </c:pt>
                <c:pt idx="4897">
                  <c:v>-1783.9</c:v>
                </c:pt>
                <c:pt idx="4898">
                  <c:v>-1784.2</c:v>
                </c:pt>
                <c:pt idx="4899">
                  <c:v>-1783.72</c:v>
                </c:pt>
                <c:pt idx="4900">
                  <c:v>-1783.6</c:v>
                </c:pt>
                <c:pt idx="4901">
                  <c:v>-1783.42</c:v>
                </c:pt>
                <c:pt idx="4902">
                  <c:v>-1783.3</c:v>
                </c:pt>
                <c:pt idx="4903">
                  <c:v>-1782.82</c:v>
                </c:pt>
                <c:pt idx="4904">
                  <c:v>-1782.22</c:v>
                </c:pt>
                <c:pt idx="4905">
                  <c:v>-1781.74</c:v>
                </c:pt>
                <c:pt idx="4906">
                  <c:v>-1781.32</c:v>
                </c:pt>
                <c:pt idx="4907">
                  <c:v>-1781.92</c:v>
                </c:pt>
                <c:pt idx="4908">
                  <c:v>-1783.3</c:v>
                </c:pt>
                <c:pt idx="4909">
                  <c:v>-1784.2</c:v>
                </c:pt>
                <c:pt idx="4910">
                  <c:v>-1784.39</c:v>
                </c:pt>
                <c:pt idx="4911">
                  <c:v>-1784.39</c:v>
                </c:pt>
                <c:pt idx="4912">
                  <c:v>-1784.39</c:v>
                </c:pt>
                <c:pt idx="4913">
                  <c:v>-1784.39</c:v>
                </c:pt>
                <c:pt idx="4914">
                  <c:v>-1784.51</c:v>
                </c:pt>
                <c:pt idx="4915">
                  <c:v>-1785.89</c:v>
                </c:pt>
                <c:pt idx="4916">
                  <c:v>-1786.49</c:v>
                </c:pt>
                <c:pt idx="4917">
                  <c:v>-1784.99</c:v>
                </c:pt>
                <c:pt idx="4918">
                  <c:v>-1784.2</c:v>
                </c:pt>
                <c:pt idx="4919">
                  <c:v>-1785.11</c:v>
                </c:pt>
                <c:pt idx="4920">
                  <c:v>-1786.49</c:v>
                </c:pt>
                <c:pt idx="4921">
                  <c:v>-1787.57</c:v>
                </c:pt>
                <c:pt idx="4922">
                  <c:v>-1786.97</c:v>
                </c:pt>
                <c:pt idx="4923">
                  <c:v>-1785.11</c:v>
                </c:pt>
                <c:pt idx="4924">
                  <c:v>-1783.6</c:v>
                </c:pt>
                <c:pt idx="4925">
                  <c:v>-1782.82</c:v>
                </c:pt>
                <c:pt idx="4926">
                  <c:v>-1782.4</c:v>
                </c:pt>
                <c:pt idx="4927">
                  <c:v>-1782.52</c:v>
                </c:pt>
                <c:pt idx="4928">
                  <c:v>-1783.12</c:v>
                </c:pt>
                <c:pt idx="4929">
                  <c:v>-1783.42</c:v>
                </c:pt>
                <c:pt idx="4930">
                  <c:v>-1783.3</c:v>
                </c:pt>
                <c:pt idx="4931">
                  <c:v>-1783.3</c:v>
                </c:pt>
                <c:pt idx="4932">
                  <c:v>-1784.2</c:v>
                </c:pt>
                <c:pt idx="4933">
                  <c:v>-1784.39</c:v>
                </c:pt>
                <c:pt idx="4934">
                  <c:v>-1783</c:v>
                </c:pt>
                <c:pt idx="4935">
                  <c:v>-1782.22</c:v>
                </c:pt>
                <c:pt idx="4936">
                  <c:v>-1782.4</c:v>
                </c:pt>
                <c:pt idx="4937">
                  <c:v>-1782.4</c:v>
                </c:pt>
                <c:pt idx="4938">
                  <c:v>-1782.82</c:v>
                </c:pt>
                <c:pt idx="4939">
                  <c:v>-1784.2</c:v>
                </c:pt>
                <c:pt idx="4940">
                  <c:v>-1784.81</c:v>
                </c:pt>
                <c:pt idx="4941">
                  <c:v>-1784.08</c:v>
                </c:pt>
                <c:pt idx="4942">
                  <c:v>-1783.72</c:v>
                </c:pt>
                <c:pt idx="4943">
                  <c:v>-1784.2</c:v>
                </c:pt>
                <c:pt idx="4944">
                  <c:v>-1784.2</c:v>
                </c:pt>
                <c:pt idx="4945">
                  <c:v>-1783.9</c:v>
                </c:pt>
                <c:pt idx="4946">
                  <c:v>-1783.6</c:v>
                </c:pt>
                <c:pt idx="4947">
                  <c:v>-1783.6</c:v>
                </c:pt>
                <c:pt idx="4948">
                  <c:v>-1784.2</c:v>
                </c:pt>
                <c:pt idx="4949">
                  <c:v>-1785.29</c:v>
                </c:pt>
                <c:pt idx="4950">
                  <c:v>-1786.19</c:v>
                </c:pt>
                <c:pt idx="4951">
                  <c:v>-1786.49</c:v>
                </c:pt>
                <c:pt idx="4952">
                  <c:v>-1785.89</c:v>
                </c:pt>
                <c:pt idx="4953">
                  <c:v>-1784.39</c:v>
                </c:pt>
                <c:pt idx="4954">
                  <c:v>-1782.82</c:v>
                </c:pt>
                <c:pt idx="4955">
                  <c:v>-1782.04</c:v>
                </c:pt>
                <c:pt idx="4956">
                  <c:v>-1782.4</c:v>
                </c:pt>
                <c:pt idx="4957">
                  <c:v>-1783</c:v>
                </c:pt>
                <c:pt idx="4958">
                  <c:v>-1784.51</c:v>
                </c:pt>
                <c:pt idx="4959">
                  <c:v>-1785.29</c:v>
                </c:pt>
                <c:pt idx="4960">
                  <c:v>-1784.99</c:v>
                </c:pt>
                <c:pt idx="4961">
                  <c:v>-1784.81</c:v>
                </c:pt>
                <c:pt idx="4962">
                  <c:v>-1784.69</c:v>
                </c:pt>
                <c:pt idx="4963">
                  <c:v>-1784.2</c:v>
                </c:pt>
                <c:pt idx="4964">
                  <c:v>-1783.12</c:v>
                </c:pt>
                <c:pt idx="4965">
                  <c:v>-1782.22</c:v>
                </c:pt>
                <c:pt idx="4966">
                  <c:v>-1781.62</c:v>
                </c:pt>
                <c:pt idx="4967">
                  <c:v>-1782.04</c:v>
                </c:pt>
                <c:pt idx="4968">
                  <c:v>-1783.3</c:v>
                </c:pt>
                <c:pt idx="4969">
                  <c:v>-1784.51</c:v>
                </c:pt>
                <c:pt idx="4970">
                  <c:v>-1784.99</c:v>
                </c:pt>
                <c:pt idx="4971">
                  <c:v>-1784.69</c:v>
                </c:pt>
                <c:pt idx="4972">
                  <c:v>-1784.39</c:v>
                </c:pt>
                <c:pt idx="4973">
                  <c:v>-1783.9</c:v>
                </c:pt>
                <c:pt idx="4974">
                  <c:v>-1783.6</c:v>
                </c:pt>
                <c:pt idx="4975">
                  <c:v>-1783.9</c:v>
                </c:pt>
                <c:pt idx="4976">
                  <c:v>-1784.08</c:v>
                </c:pt>
                <c:pt idx="4977">
                  <c:v>-1783.72</c:v>
                </c:pt>
                <c:pt idx="4978">
                  <c:v>-1784.08</c:v>
                </c:pt>
                <c:pt idx="4979">
                  <c:v>-1785.29</c:v>
                </c:pt>
                <c:pt idx="4980">
                  <c:v>-1786.37</c:v>
                </c:pt>
                <c:pt idx="4981">
                  <c:v>-1786.19</c:v>
                </c:pt>
                <c:pt idx="4982">
                  <c:v>-1785.59</c:v>
                </c:pt>
                <c:pt idx="4983">
                  <c:v>-1784.69</c:v>
                </c:pt>
                <c:pt idx="4984">
                  <c:v>-1782.7</c:v>
                </c:pt>
                <c:pt idx="4985">
                  <c:v>-1781.44</c:v>
                </c:pt>
                <c:pt idx="4986">
                  <c:v>-1781.74</c:v>
                </c:pt>
                <c:pt idx="4987">
                  <c:v>-1782.7</c:v>
                </c:pt>
                <c:pt idx="4988">
                  <c:v>-1783.9</c:v>
                </c:pt>
                <c:pt idx="4989">
                  <c:v>-1785.11</c:v>
                </c:pt>
                <c:pt idx="4990">
                  <c:v>-1784.39</c:v>
                </c:pt>
                <c:pt idx="4991">
                  <c:v>-1783.3</c:v>
                </c:pt>
                <c:pt idx="4992">
                  <c:v>-1783.72</c:v>
                </c:pt>
                <c:pt idx="4993">
                  <c:v>-1783</c:v>
                </c:pt>
                <c:pt idx="4994">
                  <c:v>-1782.04</c:v>
                </c:pt>
                <c:pt idx="4995">
                  <c:v>-1782.22</c:v>
                </c:pt>
                <c:pt idx="4996">
                  <c:v>-1781.62</c:v>
                </c:pt>
                <c:pt idx="4997">
                  <c:v>-1781.62</c:v>
                </c:pt>
                <c:pt idx="4998">
                  <c:v>-1783.3</c:v>
                </c:pt>
                <c:pt idx="4999">
                  <c:v>-1784.39</c:v>
                </c:pt>
                <c:pt idx="5000">
                  <c:v>-1784.51</c:v>
                </c:pt>
                <c:pt idx="5001">
                  <c:v>-1784.81</c:v>
                </c:pt>
                <c:pt idx="5002">
                  <c:v>-1784.69</c:v>
                </c:pt>
                <c:pt idx="5003">
                  <c:v>-1783.9</c:v>
                </c:pt>
                <c:pt idx="5004">
                  <c:v>-1783.42</c:v>
                </c:pt>
                <c:pt idx="5005">
                  <c:v>-1783.9</c:v>
                </c:pt>
                <c:pt idx="5006">
                  <c:v>-1783.9</c:v>
                </c:pt>
                <c:pt idx="5007">
                  <c:v>-1783.9</c:v>
                </c:pt>
                <c:pt idx="5008">
                  <c:v>-1784.81</c:v>
                </c:pt>
                <c:pt idx="5009">
                  <c:v>-1785.41</c:v>
                </c:pt>
                <c:pt idx="5010">
                  <c:v>-1786.07</c:v>
                </c:pt>
                <c:pt idx="5011">
                  <c:v>-1786.37</c:v>
                </c:pt>
                <c:pt idx="5012">
                  <c:v>-1785.41</c:v>
                </c:pt>
                <c:pt idx="5013">
                  <c:v>-1784.39</c:v>
                </c:pt>
                <c:pt idx="5014">
                  <c:v>-1782.82</c:v>
                </c:pt>
                <c:pt idx="5015">
                  <c:v>-1781.44</c:v>
                </c:pt>
                <c:pt idx="5016">
                  <c:v>-1782.04</c:v>
                </c:pt>
                <c:pt idx="5017">
                  <c:v>-1783.72</c:v>
                </c:pt>
                <c:pt idx="5018">
                  <c:v>-1784.2</c:v>
                </c:pt>
                <c:pt idx="5019">
                  <c:v>-1783.72</c:v>
                </c:pt>
                <c:pt idx="5020">
                  <c:v>-1783.6</c:v>
                </c:pt>
                <c:pt idx="5021">
                  <c:v>-1783.72</c:v>
                </c:pt>
                <c:pt idx="5022">
                  <c:v>-1783.72</c:v>
                </c:pt>
                <c:pt idx="5023">
                  <c:v>-1783.12</c:v>
                </c:pt>
                <c:pt idx="5024">
                  <c:v>-1781.92</c:v>
                </c:pt>
                <c:pt idx="5025">
                  <c:v>-1781.32</c:v>
                </c:pt>
                <c:pt idx="5026">
                  <c:v>-1781.74</c:v>
                </c:pt>
                <c:pt idx="5027">
                  <c:v>-1782.52</c:v>
                </c:pt>
                <c:pt idx="5028">
                  <c:v>-1783.6</c:v>
                </c:pt>
                <c:pt idx="5029">
                  <c:v>-1784.51</c:v>
                </c:pt>
                <c:pt idx="5030">
                  <c:v>-1784.81</c:v>
                </c:pt>
                <c:pt idx="5031">
                  <c:v>-1784.51</c:v>
                </c:pt>
                <c:pt idx="5032">
                  <c:v>-1783.72</c:v>
                </c:pt>
                <c:pt idx="5033">
                  <c:v>-1783.6</c:v>
                </c:pt>
                <c:pt idx="5034">
                  <c:v>-1783.9</c:v>
                </c:pt>
                <c:pt idx="5035">
                  <c:v>-1783.9</c:v>
                </c:pt>
                <c:pt idx="5036">
                  <c:v>-1783.6</c:v>
                </c:pt>
                <c:pt idx="5037">
                  <c:v>-1783.9</c:v>
                </c:pt>
                <c:pt idx="5038">
                  <c:v>-1784.2</c:v>
                </c:pt>
                <c:pt idx="5039">
                  <c:v>-1785.29</c:v>
                </c:pt>
                <c:pt idx="5040">
                  <c:v>-1787.09</c:v>
                </c:pt>
                <c:pt idx="5041">
                  <c:v>-1787.57</c:v>
                </c:pt>
                <c:pt idx="5042">
                  <c:v>-1786.49</c:v>
                </c:pt>
                <c:pt idx="5043">
                  <c:v>-1784.99</c:v>
                </c:pt>
                <c:pt idx="5044">
                  <c:v>-1783.42</c:v>
                </c:pt>
                <c:pt idx="5045">
                  <c:v>-1782.04</c:v>
                </c:pt>
                <c:pt idx="5046">
                  <c:v>-1781.62</c:v>
                </c:pt>
                <c:pt idx="5047">
                  <c:v>-1782.7</c:v>
                </c:pt>
                <c:pt idx="5048">
                  <c:v>-1784.39</c:v>
                </c:pt>
                <c:pt idx="5049">
                  <c:v>-1784.51</c:v>
                </c:pt>
                <c:pt idx="5050">
                  <c:v>-1783.42</c:v>
                </c:pt>
                <c:pt idx="5051">
                  <c:v>-1783.6</c:v>
                </c:pt>
                <c:pt idx="5052">
                  <c:v>-1783.9</c:v>
                </c:pt>
                <c:pt idx="5053">
                  <c:v>-1782.7</c:v>
                </c:pt>
                <c:pt idx="5054">
                  <c:v>-1782.04</c:v>
                </c:pt>
                <c:pt idx="5055">
                  <c:v>-1782.04</c:v>
                </c:pt>
                <c:pt idx="5056">
                  <c:v>-1781.32</c:v>
                </c:pt>
                <c:pt idx="5057">
                  <c:v>-1781.92</c:v>
                </c:pt>
                <c:pt idx="5058">
                  <c:v>-1783.9</c:v>
                </c:pt>
                <c:pt idx="5059">
                  <c:v>-1784.69</c:v>
                </c:pt>
                <c:pt idx="5060">
                  <c:v>-1784.39</c:v>
                </c:pt>
                <c:pt idx="5061">
                  <c:v>-1784.08</c:v>
                </c:pt>
                <c:pt idx="5062">
                  <c:v>-1784.08</c:v>
                </c:pt>
                <c:pt idx="5063">
                  <c:v>-1784.08</c:v>
                </c:pt>
                <c:pt idx="5064">
                  <c:v>-1783.9</c:v>
                </c:pt>
                <c:pt idx="5065">
                  <c:v>-1783.72</c:v>
                </c:pt>
                <c:pt idx="5066">
                  <c:v>-1783.72</c:v>
                </c:pt>
                <c:pt idx="5067">
                  <c:v>-1784.2</c:v>
                </c:pt>
                <c:pt idx="5068">
                  <c:v>-1786.37</c:v>
                </c:pt>
                <c:pt idx="5069">
                  <c:v>-1787.75</c:v>
                </c:pt>
                <c:pt idx="5070">
                  <c:v>-1787.09</c:v>
                </c:pt>
                <c:pt idx="5071">
                  <c:v>-1786.67</c:v>
                </c:pt>
                <c:pt idx="5072">
                  <c:v>-1785.41</c:v>
                </c:pt>
                <c:pt idx="5073">
                  <c:v>-1783.6</c:v>
                </c:pt>
                <c:pt idx="5074">
                  <c:v>-1782.52</c:v>
                </c:pt>
                <c:pt idx="5075">
                  <c:v>-1782.04</c:v>
                </c:pt>
                <c:pt idx="5076">
                  <c:v>-1782.4</c:v>
                </c:pt>
                <c:pt idx="5077">
                  <c:v>-1783.42</c:v>
                </c:pt>
                <c:pt idx="5078">
                  <c:v>-1784.08</c:v>
                </c:pt>
                <c:pt idx="5079">
                  <c:v>-1784.2</c:v>
                </c:pt>
                <c:pt idx="5080">
                  <c:v>-1784.2</c:v>
                </c:pt>
                <c:pt idx="5081">
                  <c:v>-1783.72</c:v>
                </c:pt>
                <c:pt idx="5082">
                  <c:v>-1783.12</c:v>
                </c:pt>
                <c:pt idx="5083">
                  <c:v>-1782.82</c:v>
                </c:pt>
                <c:pt idx="5084">
                  <c:v>-1782.7</c:v>
                </c:pt>
                <c:pt idx="5085">
                  <c:v>-1782.52</c:v>
                </c:pt>
                <c:pt idx="5086">
                  <c:v>-1782.22</c:v>
                </c:pt>
                <c:pt idx="5087">
                  <c:v>-1782.7</c:v>
                </c:pt>
                <c:pt idx="5088">
                  <c:v>-1783.6</c:v>
                </c:pt>
                <c:pt idx="5089">
                  <c:v>-1784.2</c:v>
                </c:pt>
                <c:pt idx="5090">
                  <c:v>-1784.81</c:v>
                </c:pt>
                <c:pt idx="5091">
                  <c:v>-1784.51</c:v>
                </c:pt>
                <c:pt idx="5092">
                  <c:v>-1783.42</c:v>
                </c:pt>
                <c:pt idx="5093">
                  <c:v>-1783.72</c:v>
                </c:pt>
                <c:pt idx="5094">
                  <c:v>-1783.9</c:v>
                </c:pt>
                <c:pt idx="5095">
                  <c:v>-1783.6</c:v>
                </c:pt>
                <c:pt idx="5096">
                  <c:v>-1783.6</c:v>
                </c:pt>
                <c:pt idx="5097">
                  <c:v>-1783.9</c:v>
                </c:pt>
                <c:pt idx="5098">
                  <c:v>-1784.39</c:v>
                </c:pt>
                <c:pt idx="5099">
                  <c:v>-1785.11</c:v>
                </c:pt>
                <c:pt idx="5100">
                  <c:v>-1786.19</c:v>
                </c:pt>
                <c:pt idx="5101">
                  <c:v>-1786.67</c:v>
                </c:pt>
                <c:pt idx="5102">
                  <c:v>-1785.59</c:v>
                </c:pt>
                <c:pt idx="5103">
                  <c:v>-1784.08</c:v>
                </c:pt>
                <c:pt idx="5104">
                  <c:v>-1782.7</c:v>
                </c:pt>
                <c:pt idx="5105">
                  <c:v>-1781.92</c:v>
                </c:pt>
                <c:pt idx="5106">
                  <c:v>-1782.04</c:v>
                </c:pt>
                <c:pt idx="5107">
                  <c:v>-1783.3</c:v>
                </c:pt>
                <c:pt idx="5108">
                  <c:v>-1784.69</c:v>
                </c:pt>
                <c:pt idx="5109">
                  <c:v>-1784.2</c:v>
                </c:pt>
                <c:pt idx="5110">
                  <c:v>-1783.12</c:v>
                </c:pt>
                <c:pt idx="5111">
                  <c:v>-1783.42</c:v>
                </c:pt>
                <c:pt idx="5112">
                  <c:v>-1783.3</c:v>
                </c:pt>
                <c:pt idx="5113">
                  <c:v>-1782.52</c:v>
                </c:pt>
                <c:pt idx="5114">
                  <c:v>-1782.4</c:v>
                </c:pt>
                <c:pt idx="5115">
                  <c:v>-1782.4</c:v>
                </c:pt>
                <c:pt idx="5116">
                  <c:v>-1782.7</c:v>
                </c:pt>
                <c:pt idx="5117">
                  <c:v>-1783.3</c:v>
                </c:pt>
                <c:pt idx="5118">
                  <c:v>-1783.9</c:v>
                </c:pt>
                <c:pt idx="5119">
                  <c:v>-1784.39</c:v>
                </c:pt>
                <c:pt idx="5120">
                  <c:v>-1784.81</c:v>
                </c:pt>
                <c:pt idx="5121">
                  <c:v>-1784.81</c:v>
                </c:pt>
                <c:pt idx="5122">
                  <c:v>-1784.08</c:v>
                </c:pt>
                <c:pt idx="5123">
                  <c:v>-1783.6</c:v>
                </c:pt>
                <c:pt idx="5124">
                  <c:v>-1783.9</c:v>
                </c:pt>
                <c:pt idx="5125">
                  <c:v>-1783.6</c:v>
                </c:pt>
                <c:pt idx="5126">
                  <c:v>-1783.9</c:v>
                </c:pt>
                <c:pt idx="5127">
                  <c:v>-1784.08</c:v>
                </c:pt>
                <c:pt idx="5128">
                  <c:v>-1784.2</c:v>
                </c:pt>
                <c:pt idx="5129">
                  <c:v>-1785.29</c:v>
                </c:pt>
                <c:pt idx="5130">
                  <c:v>-1786.19</c:v>
                </c:pt>
                <c:pt idx="5131">
                  <c:v>-1786.37</c:v>
                </c:pt>
                <c:pt idx="5132">
                  <c:v>-1785.41</c:v>
                </c:pt>
                <c:pt idx="5133">
                  <c:v>-1783.12</c:v>
                </c:pt>
                <c:pt idx="5134">
                  <c:v>-1782.04</c:v>
                </c:pt>
                <c:pt idx="5135">
                  <c:v>-1782.04</c:v>
                </c:pt>
                <c:pt idx="5136">
                  <c:v>-1781.74</c:v>
                </c:pt>
                <c:pt idx="5137">
                  <c:v>-1782.7</c:v>
                </c:pt>
                <c:pt idx="5138">
                  <c:v>-1784.2</c:v>
                </c:pt>
                <c:pt idx="5139">
                  <c:v>-1784.39</c:v>
                </c:pt>
                <c:pt idx="5140">
                  <c:v>-1783.6</c:v>
                </c:pt>
                <c:pt idx="5141">
                  <c:v>-1783.6</c:v>
                </c:pt>
                <c:pt idx="5142">
                  <c:v>-1783.6</c:v>
                </c:pt>
                <c:pt idx="5143">
                  <c:v>-1782.82</c:v>
                </c:pt>
                <c:pt idx="5144">
                  <c:v>-1782.04</c:v>
                </c:pt>
                <c:pt idx="5145">
                  <c:v>-1781.62</c:v>
                </c:pt>
                <c:pt idx="5146">
                  <c:v>-1781.14</c:v>
                </c:pt>
                <c:pt idx="5147">
                  <c:v>-1782.04</c:v>
                </c:pt>
                <c:pt idx="5148">
                  <c:v>-1783.72</c:v>
                </c:pt>
                <c:pt idx="5149">
                  <c:v>-1784.2</c:v>
                </c:pt>
                <c:pt idx="5150">
                  <c:v>-1784.69</c:v>
                </c:pt>
                <c:pt idx="5151">
                  <c:v>-1784.99</c:v>
                </c:pt>
                <c:pt idx="5152">
                  <c:v>-1784.08</c:v>
                </c:pt>
                <c:pt idx="5153">
                  <c:v>-1783.6</c:v>
                </c:pt>
                <c:pt idx="5154">
                  <c:v>-1783.6</c:v>
                </c:pt>
                <c:pt idx="5155">
                  <c:v>-1783.3</c:v>
                </c:pt>
                <c:pt idx="5156">
                  <c:v>-1783.72</c:v>
                </c:pt>
                <c:pt idx="5157">
                  <c:v>-1784.2</c:v>
                </c:pt>
                <c:pt idx="5158">
                  <c:v>-1784.2</c:v>
                </c:pt>
                <c:pt idx="5159">
                  <c:v>-1785.41</c:v>
                </c:pt>
                <c:pt idx="5160">
                  <c:v>-1786.49</c:v>
                </c:pt>
                <c:pt idx="5161">
                  <c:v>-1786.49</c:v>
                </c:pt>
                <c:pt idx="5162">
                  <c:v>-1785.41</c:v>
                </c:pt>
                <c:pt idx="5163">
                  <c:v>-1783.72</c:v>
                </c:pt>
                <c:pt idx="5164">
                  <c:v>-1782.04</c:v>
                </c:pt>
                <c:pt idx="5165">
                  <c:v>-1781.14</c:v>
                </c:pt>
                <c:pt idx="5166">
                  <c:v>-1782.22</c:v>
                </c:pt>
                <c:pt idx="5167">
                  <c:v>-1783.72</c:v>
                </c:pt>
                <c:pt idx="5168">
                  <c:v>-1783.9</c:v>
                </c:pt>
                <c:pt idx="5169">
                  <c:v>-1783.9</c:v>
                </c:pt>
                <c:pt idx="5170">
                  <c:v>-1783.72</c:v>
                </c:pt>
                <c:pt idx="5171">
                  <c:v>-1783.42</c:v>
                </c:pt>
                <c:pt idx="5172">
                  <c:v>-1783.42</c:v>
                </c:pt>
                <c:pt idx="5173">
                  <c:v>-1783</c:v>
                </c:pt>
                <c:pt idx="5174">
                  <c:v>-1782.04</c:v>
                </c:pt>
                <c:pt idx="5175">
                  <c:v>-1781.32</c:v>
                </c:pt>
                <c:pt idx="5176">
                  <c:v>-1781.14</c:v>
                </c:pt>
                <c:pt idx="5177">
                  <c:v>-1782.22</c:v>
                </c:pt>
                <c:pt idx="5178">
                  <c:v>-1783.3</c:v>
                </c:pt>
                <c:pt idx="5179">
                  <c:v>-1784.2</c:v>
                </c:pt>
                <c:pt idx="5180">
                  <c:v>-1784.39</c:v>
                </c:pt>
                <c:pt idx="5181">
                  <c:v>-1784.2</c:v>
                </c:pt>
                <c:pt idx="5182">
                  <c:v>-1783.6</c:v>
                </c:pt>
                <c:pt idx="5183">
                  <c:v>-1783.42</c:v>
                </c:pt>
                <c:pt idx="5184">
                  <c:v>-1784.08</c:v>
                </c:pt>
                <c:pt idx="5185">
                  <c:v>-1783.9</c:v>
                </c:pt>
                <c:pt idx="5186">
                  <c:v>-1783.12</c:v>
                </c:pt>
                <c:pt idx="5187">
                  <c:v>-1783.12</c:v>
                </c:pt>
                <c:pt idx="5188">
                  <c:v>-1784.2</c:v>
                </c:pt>
                <c:pt idx="5189">
                  <c:v>-1785.59</c:v>
                </c:pt>
                <c:pt idx="5190">
                  <c:v>-1786.37</c:v>
                </c:pt>
                <c:pt idx="5191">
                  <c:v>-1786.19</c:v>
                </c:pt>
                <c:pt idx="5192">
                  <c:v>-1785.11</c:v>
                </c:pt>
                <c:pt idx="5193">
                  <c:v>-1783.72</c:v>
                </c:pt>
                <c:pt idx="5194">
                  <c:v>-1782.7</c:v>
                </c:pt>
                <c:pt idx="5195">
                  <c:v>-1781.74</c:v>
                </c:pt>
                <c:pt idx="5196">
                  <c:v>-1781.92</c:v>
                </c:pt>
                <c:pt idx="5197">
                  <c:v>-1783.72</c:v>
                </c:pt>
                <c:pt idx="5198">
                  <c:v>-1784.99</c:v>
                </c:pt>
                <c:pt idx="5199">
                  <c:v>-1785.11</c:v>
                </c:pt>
                <c:pt idx="5200">
                  <c:v>-1784.81</c:v>
                </c:pt>
                <c:pt idx="5201">
                  <c:v>-1784.08</c:v>
                </c:pt>
                <c:pt idx="5202">
                  <c:v>-1783.42</c:v>
                </c:pt>
                <c:pt idx="5203">
                  <c:v>-1782.52</c:v>
                </c:pt>
                <c:pt idx="5204">
                  <c:v>-1781.74</c:v>
                </c:pt>
                <c:pt idx="5205">
                  <c:v>-1781.62</c:v>
                </c:pt>
                <c:pt idx="5206">
                  <c:v>-1781.44</c:v>
                </c:pt>
                <c:pt idx="5207">
                  <c:v>-1782.04</c:v>
                </c:pt>
                <c:pt idx="5208">
                  <c:v>-1783.12</c:v>
                </c:pt>
                <c:pt idx="5209">
                  <c:v>-1784.2</c:v>
                </c:pt>
                <c:pt idx="5210">
                  <c:v>-1784.69</c:v>
                </c:pt>
                <c:pt idx="5211">
                  <c:v>-1784.39</c:v>
                </c:pt>
                <c:pt idx="5212">
                  <c:v>-1784.08</c:v>
                </c:pt>
                <c:pt idx="5213">
                  <c:v>-1783.72</c:v>
                </c:pt>
                <c:pt idx="5214">
                  <c:v>-1783.3</c:v>
                </c:pt>
                <c:pt idx="5215">
                  <c:v>-1783.42</c:v>
                </c:pt>
                <c:pt idx="5216">
                  <c:v>-1783.72</c:v>
                </c:pt>
                <c:pt idx="5217">
                  <c:v>-1783.72</c:v>
                </c:pt>
                <c:pt idx="5218">
                  <c:v>-1784.39</c:v>
                </c:pt>
                <c:pt idx="5219">
                  <c:v>-1785.11</c:v>
                </c:pt>
                <c:pt idx="5220">
                  <c:v>-1786.19</c:v>
                </c:pt>
                <c:pt idx="5221">
                  <c:v>-1786.37</c:v>
                </c:pt>
                <c:pt idx="5222">
                  <c:v>-1784.99</c:v>
                </c:pt>
                <c:pt idx="5223">
                  <c:v>-1785.41</c:v>
                </c:pt>
                <c:pt idx="5224">
                  <c:v>-1785.59</c:v>
                </c:pt>
                <c:pt idx="5225">
                  <c:v>-1783.3</c:v>
                </c:pt>
                <c:pt idx="5226">
                  <c:v>-1782.04</c:v>
                </c:pt>
                <c:pt idx="5227">
                  <c:v>-1782.82</c:v>
                </c:pt>
                <c:pt idx="5228">
                  <c:v>-1783.12</c:v>
                </c:pt>
                <c:pt idx="5229">
                  <c:v>-1783.3</c:v>
                </c:pt>
                <c:pt idx="5230">
                  <c:v>-1783.9</c:v>
                </c:pt>
                <c:pt idx="5231">
                  <c:v>-1783.9</c:v>
                </c:pt>
                <c:pt idx="5232">
                  <c:v>-1782.82</c:v>
                </c:pt>
                <c:pt idx="5233">
                  <c:v>-1782.4</c:v>
                </c:pt>
                <c:pt idx="5234">
                  <c:v>-1782.82</c:v>
                </c:pt>
                <c:pt idx="5235">
                  <c:v>-1783.12</c:v>
                </c:pt>
                <c:pt idx="5236">
                  <c:v>-1783.12</c:v>
                </c:pt>
                <c:pt idx="5237">
                  <c:v>-1783.3</c:v>
                </c:pt>
                <c:pt idx="5238">
                  <c:v>-1783.42</c:v>
                </c:pt>
                <c:pt idx="5239">
                  <c:v>-1784.2</c:v>
                </c:pt>
                <c:pt idx="5240">
                  <c:v>-1785.11</c:v>
                </c:pt>
                <c:pt idx="5241">
                  <c:v>-1785.11</c:v>
                </c:pt>
                <c:pt idx="5242">
                  <c:v>-1784.51</c:v>
                </c:pt>
                <c:pt idx="5243">
                  <c:v>-1784.2</c:v>
                </c:pt>
                <c:pt idx="5244">
                  <c:v>-1784.08</c:v>
                </c:pt>
                <c:pt idx="5245">
                  <c:v>-1784.08</c:v>
                </c:pt>
                <c:pt idx="5246">
                  <c:v>-1784.08</c:v>
                </c:pt>
                <c:pt idx="5247">
                  <c:v>-1784.08</c:v>
                </c:pt>
                <c:pt idx="5248">
                  <c:v>-1784.39</c:v>
                </c:pt>
                <c:pt idx="5249">
                  <c:v>-1784.99</c:v>
                </c:pt>
                <c:pt idx="5250">
                  <c:v>-1785.89</c:v>
                </c:pt>
                <c:pt idx="5251">
                  <c:v>-1786.67</c:v>
                </c:pt>
                <c:pt idx="5252">
                  <c:v>-1785.59</c:v>
                </c:pt>
                <c:pt idx="5253">
                  <c:v>-1783.3</c:v>
                </c:pt>
                <c:pt idx="5254">
                  <c:v>-1782.4</c:v>
                </c:pt>
                <c:pt idx="5255">
                  <c:v>-1782.04</c:v>
                </c:pt>
                <c:pt idx="5256">
                  <c:v>-1781.92</c:v>
                </c:pt>
                <c:pt idx="5257">
                  <c:v>-1783.42</c:v>
                </c:pt>
                <c:pt idx="5258">
                  <c:v>-1784.08</c:v>
                </c:pt>
                <c:pt idx="5259">
                  <c:v>-1783.72</c:v>
                </c:pt>
                <c:pt idx="5260">
                  <c:v>-1783.72</c:v>
                </c:pt>
                <c:pt idx="5261">
                  <c:v>-1783.42</c:v>
                </c:pt>
                <c:pt idx="5262">
                  <c:v>-1783.12</c:v>
                </c:pt>
                <c:pt idx="5263">
                  <c:v>-1782.52</c:v>
                </c:pt>
                <c:pt idx="5264">
                  <c:v>-1781.32</c:v>
                </c:pt>
                <c:pt idx="5265">
                  <c:v>-1781.02</c:v>
                </c:pt>
                <c:pt idx="5266">
                  <c:v>-1781.44</c:v>
                </c:pt>
                <c:pt idx="5267">
                  <c:v>-1782.04</c:v>
                </c:pt>
                <c:pt idx="5268">
                  <c:v>-1783</c:v>
                </c:pt>
                <c:pt idx="5269">
                  <c:v>-1783.6</c:v>
                </c:pt>
                <c:pt idx="5270">
                  <c:v>-1784.69</c:v>
                </c:pt>
                <c:pt idx="5271">
                  <c:v>-1785.41</c:v>
                </c:pt>
                <c:pt idx="5272">
                  <c:v>-1784.99</c:v>
                </c:pt>
                <c:pt idx="5273">
                  <c:v>-1784.69</c:v>
                </c:pt>
                <c:pt idx="5274">
                  <c:v>-1784.69</c:v>
                </c:pt>
                <c:pt idx="5275">
                  <c:v>-1783.72</c:v>
                </c:pt>
                <c:pt idx="5276">
                  <c:v>-1783.3</c:v>
                </c:pt>
                <c:pt idx="5277">
                  <c:v>-1783.72</c:v>
                </c:pt>
                <c:pt idx="5278">
                  <c:v>-1784.51</c:v>
                </c:pt>
                <c:pt idx="5279">
                  <c:v>-1785.11</c:v>
                </c:pt>
                <c:pt idx="5280">
                  <c:v>-1785.89</c:v>
                </c:pt>
                <c:pt idx="5281">
                  <c:v>-1786.37</c:v>
                </c:pt>
                <c:pt idx="5282">
                  <c:v>-1785.59</c:v>
                </c:pt>
                <c:pt idx="5283">
                  <c:v>-1783.72</c:v>
                </c:pt>
                <c:pt idx="5284">
                  <c:v>-1782.52</c:v>
                </c:pt>
                <c:pt idx="5285">
                  <c:v>-1781.92</c:v>
                </c:pt>
                <c:pt idx="5286">
                  <c:v>-1782.04</c:v>
                </c:pt>
                <c:pt idx="5287">
                  <c:v>-1783.42</c:v>
                </c:pt>
                <c:pt idx="5288">
                  <c:v>-1784.39</c:v>
                </c:pt>
                <c:pt idx="5289">
                  <c:v>-1783.72</c:v>
                </c:pt>
                <c:pt idx="5290">
                  <c:v>-1783.42</c:v>
                </c:pt>
                <c:pt idx="5291">
                  <c:v>-1783.42</c:v>
                </c:pt>
                <c:pt idx="5292">
                  <c:v>-1783.3</c:v>
                </c:pt>
                <c:pt idx="5293">
                  <c:v>-1782.82</c:v>
                </c:pt>
                <c:pt idx="5294">
                  <c:v>-1782.22</c:v>
                </c:pt>
                <c:pt idx="5295">
                  <c:v>-1781.44</c:v>
                </c:pt>
                <c:pt idx="5296">
                  <c:v>-1780.72</c:v>
                </c:pt>
                <c:pt idx="5297">
                  <c:v>-1781.74</c:v>
                </c:pt>
                <c:pt idx="5298">
                  <c:v>-1783.72</c:v>
                </c:pt>
                <c:pt idx="5299">
                  <c:v>-1784.51</c:v>
                </c:pt>
                <c:pt idx="5300">
                  <c:v>-1784.39</c:v>
                </c:pt>
                <c:pt idx="5301">
                  <c:v>-1784.2</c:v>
                </c:pt>
                <c:pt idx="5302">
                  <c:v>-1784.08</c:v>
                </c:pt>
                <c:pt idx="5303">
                  <c:v>-1783.9</c:v>
                </c:pt>
                <c:pt idx="5304">
                  <c:v>-1783.72</c:v>
                </c:pt>
                <c:pt idx="5305">
                  <c:v>-1783.9</c:v>
                </c:pt>
                <c:pt idx="5306">
                  <c:v>-1783.72</c:v>
                </c:pt>
                <c:pt idx="5307">
                  <c:v>-1783.9</c:v>
                </c:pt>
                <c:pt idx="5308">
                  <c:v>-1784.39</c:v>
                </c:pt>
                <c:pt idx="5309">
                  <c:v>-1785.11</c:v>
                </c:pt>
                <c:pt idx="5310">
                  <c:v>-1786.07</c:v>
                </c:pt>
                <c:pt idx="5311">
                  <c:v>-1786.19</c:v>
                </c:pt>
                <c:pt idx="5312">
                  <c:v>-1785.11</c:v>
                </c:pt>
                <c:pt idx="5313">
                  <c:v>-1783.42</c:v>
                </c:pt>
                <c:pt idx="5314">
                  <c:v>-1782.04</c:v>
                </c:pt>
                <c:pt idx="5315">
                  <c:v>-1781.32</c:v>
                </c:pt>
                <c:pt idx="5316">
                  <c:v>-1782.22</c:v>
                </c:pt>
                <c:pt idx="5317">
                  <c:v>-1783.6</c:v>
                </c:pt>
                <c:pt idx="5318">
                  <c:v>-1783.72</c:v>
                </c:pt>
                <c:pt idx="5319">
                  <c:v>-1783.6</c:v>
                </c:pt>
                <c:pt idx="5320">
                  <c:v>-1783.3</c:v>
                </c:pt>
                <c:pt idx="5321">
                  <c:v>-1783</c:v>
                </c:pt>
                <c:pt idx="5322">
                  <c:v>-1783.3</c:v>
                </c:pt>
                <c:pt idx="5323">
                  <c:v>-1783</c:v>
                </c:pt>
                <c:pt idx="5324">
                  <c:v>-1781.62</c:v>
                </c:pt>
                <c:pt idx="5325">
                  <c:v>-1780.72</c:v>
                </c:pt>
                <c:pt idx="5326">
                  <c:v>-1781.44</c:v>
                </c:pt>
                <c:pt idx="5327">
                  <c:v>-1782.7</c:v>
                </c:pt>
                <c:pt idx="5328">
                  <c:v>-1783.42</c:v>
                </c:pt>
                <c:pt idx="5329">
                  <c:v>-1784.08</c:v>
                </c:pt>
                <c:pt idx="5330">
                  <c:v>-1784.51</c:v>
                </c:pt>
                <c:pt idx="5331">
                  <c:v>-1784.51</c:v>
                </c:pt>
                <c:pt idx="5332">
                  <c:v>-1784.08</c:v>
                </c:pt>
                <c:pt idx="5333">
                  <c:v>-1783.42</c:v>
                </c:pt>
                <c:pt idx="5334">
                  <c:v>-1783.42</c:v>
                </c:pt>
                <c:pt idx="5335">
                  <c:v>-1783.9</c:v>
                </c:pt>
                <c:pt idx="5336">
                  <c:v>-1783.72</c:v>
                </c:pt>
                <c:pt idx="5337">
                  <c:v>-1783.9</c:v>
                </c:pt>
                <c:pt idx="5338">
                  <c:v>-1784.51</c:v>
                </c:pt>
                <c:pt idx="5339">
                  <c:v>-1785.77</c:v>
                </c:pt>
                <c:pt idx="5340">
                  <c:v>-1786.67</c:v>
                </c:pt>
                <c:pt idx="5341">
                  <c:v>-1786.19</c:v>
                </c:pt>
                <c:pt idx="5342">
                  <c:v>-1784.81</c:v>
                </c:pt>
                <c:pt idx="5343">
                  <c:v>-1783.6</c:v>
                </c:pt>
                <c:pt idx="5344">
                  <c:v>-1782.4</c:v>
                </c:pt>
                <c:pt idx="5345">
                  <c:v>-1781.74</c:v>
                </c:pt>
                <c:pt idx="5346">
                  <c:v>-1782.4</c:v>
                </c:pt>
                <c:pt idx="5347">
                  <c:v>-1783</c:v>
                </c:pt>
                <c:pt idx="5348">
                  <c:v>-1784.39</c:v>
                </c:pt>
                <c:pt idx="5349">
                  <c:v>-1784.51</c:v>
                </c:pt>
                <c:pt idx="5350">
                  <c:v>-1783.6</c:v>
                </c:pt>
                <c:pt idx="5351">
                  <c:v>-1783.42</c:v>
                </c:pt>
                <c:pt idx="5352">
                  <c:v>-1783</c:v>
                </c:pt>
                <c:pt idx="5353">
                  <c:v>-1782.22</c:v>
                </c:pt>
                <c:pt idx="5354">
                  <c:v>-1782.7</c:v>
                </c:pt>
                <c:pt idx="5355">
                  <c:v>-1782.82</c:v>
                </c:pt>
                <c:pt idx="5356">
                  <c:v>-1782.04</c:v>
                </c:pt>
                <c:pt idx="5357">
                  <c:v>-1782.52</c:v>
                </c:pt>
                <c:pt idx="5358">
                  <c:v>-1783.6</c:v>
                </c:pt>
                <c:pt idx="5359">
                  <c:v>-1784.39</c:v>
                </c:pt>
                <c:pt idx="5360">
                  <c:v>-1784.39</c:v>
                </c:pt>
                <c:pt idx="5361">
                  <c:v>-1784.39</c:v>
                </c:pt>
                <c:pt idx="5362">
                  <c:v>-1784.08</c:v>
                </c:pt>
                <c:pt idx="5363">
                  <c:v>-1783.6</c:v>
                </c:pt>
                <c:pt idx="5364">
                  <c:v>-1783.72</c:v>
                </c:pt>
                <c:pt idx="5365">
                  <c:v>-1784.2</c:v>
                </c:pt>
                <c:pt idx="5366">
                  <c:v>-1784.08</c:v>
                </c:pt>
                <c:pt idx="5367">
                  <c:v>-1783.9</c:v>
                </c:pt>
                <c:pt idx="5368">
                  <c:v>-1784.39</c:v>
                </c:pt>
                <c:pt idx="5369">
                  <c:v>-1785.41</c:v>
                </c:pt>
                <c:pt idx="5370">
                  <c:v>-1786.19</c:v>
                </c:pt>
                <c:pt idx="5371">
                  <c:v>-1785.89</c:v>
                </c:pt>
                <c:pt idx="5372">
                  <c:v>-1784.99</c:v>
                </c:pt>
                <c:pt idx="5373">
                  <c:v>-1783.72</c:v>
                </c:pt>
                <c:pt idx="5374">
                  <c:v>-1782.4</c:v>
                </c:pt>
                <c:pt idx="5375">
                  <c:v>-1781.32</c:v>
                </c:pt>
                <c:pt idx="5376">
                  <c:v>-1782.7</c:v>
                </c:pt>
                <c:pt idx="5377">
                  <c:v>-1785.77</c:v>
                </c:pt>
                <c:pt idx="5378">
                  <c:v>-1786.07</c:v>
                </c:pt>
                <c:pt idx="5379">
                  <c:v>-1784.81</c:v>
                </c:pt>
                <c:pt idx="5380">
                  <c:v>-1784.39</c:v>
                </c:pt>
                <c:pt idx="5381">
                  <c:v>-1784.2</c:v>
                </c:pt>
                <c:pt idx="5382">
                  <c:v>-1784.2</c:v>
                </c:pt>
                <c:pt idx="5383">
                  <c:v>-1782.82</c:v>
                </c:pt>
                <c:pt idx="5384">
                  <c:v>-1781.62</c:v>
                </c:pt>
                <c:pt idx="5385">
                  <c:v>-1781.62</c:v>
                </c:pt>
                <c:pt idx="5386">
                  <c:v>-1781.32</c:v>
                </c:pt>
                <c:pt idx="5387">
                  <c:v>-1781.62</c:v>
                </c:pt>
                <c:pt idx="5388">
                  <c:v>-1783.42</c:v>
                </c:pt>
                <c:pt idx="5389">
                  <c:v>-1784.81</c:v>
                </c:pt>
                <c:pt idx="5390">
                  <c:v>-1784.99</c:v>
                </c:pt>
                <c:pt idx="5391">
                  <c:v>-1785.11</c:v>
                </c:pt>
                <c:pt idx="5392">
                  <c:v>-1785.11</c:v>
                </c:pt>
                <c:pt idx="5393">
                  <c:v>-1784.81</c:v>
                </c:pt>
                <c:pt idx="5394">
                  <c:v>-1784.51</c:v>
                </c:pt>
                <c:pt idx="5395">
                  <c:v>-1783.9</c:v>
                </c:pt>
                <c:pt idx="5396">
                  <c:v>-1783.72</c:v>
                </c:pt>
                <c:pt idx="5397">
                  <c:v>-1783.9</c:v>
                </c:pt>
                <c:pt idx="5398">
                  <c:v>-1784.2</c:v>
                </c:pt>
                <c:pt idx="5399">
                  <c:v>-1785.29</c:v>
                </c:pt>
                <c:pt idx="5400">
                  <c:v>-1786.19</c:v>
                </c:pt>
                <c:pt idx="5401">
                  <c:v>-1786.19</c:v>
                </c:pt>
                <c:pt idx="5402">
                  <c:v>-1784.81</c:v>
                </c:pt>
                <c:pt idx="5403">
                  <c:v>-1782.82</c:v>
                </c:pt>
                <c:pt idx="5404">
                  <c:v>-1781.92</c:v>
                </c:pt>
                <c:pt idx="5405">
                  <c:v>-1781.74</c:v>
                </c:pt>
                <c:pt idx="5406">
                  <c:v>-1782.22</c:v>
                </c:pt>
                <c:pt idx="5407">
                  <c:v>-1783.9</c:v>
                </c:pt>
                <c:pt idx="5408">
                  <c:v>-1784.39</c:v>
                </c:pt>
                <c:pt idx="5409">
                  <c:v>-1783.72</c:v>
                </c:pt>
                <c:pt idx="5410">
                  <c:v>-1783.72</c:v>
                </c:pt>
                <c:pt idx="5411">
                  <c:v>-1783.3</c:v>
                </c:pt>
                <c:pt idx="5412">
                  <c:v>-1783.12</c:v>
                </c:pt>
                <c:pt idx="5413">
                  <c:v>-1782.52</c:v>
                </c:pt>
                <c:pt idx="5414">
                  <c:v>-1781.92</c:v>
                </c:pt>
                <c:pt idx="5415">
                  <c:v>-1781.14</c:v>
                </c:pt>
                <c:pt idx="5416">
                  <c:v>-1781.14</c:v>
                </c:pt>
                <c:pt idx="5417">
                  <c:v>-1782.7</c:v>
                </c:pt>
                <c:pt idx="5418">
                  <c:v>-1783.3</c:v>
                </c:pt>
                <c:pt idx="5419">
                  <c:v>-1783.9</c:v>
                </c:pt>
                <c:pt idx="5420">
                  <c:v>-1784.69</c:v>
                </c:pt>
                <c:pt idx="5421">
                  <c:v>-1784.51</c:v>
                </c:pt>
                <c:pt idx="5422">
                  <c:v>-1784.2</c:v>
                </c:pt>
                <c:pt idx="5423">
                  <c:v>-1783.72</c:v>
                </c:pt>
                <c:pt idx="5424">
                  <c:v>-1783.6</c:v>
                </c:pt>
                <c:pt idx="5425">
                  <c:v>-1783.9</c:v>
                </c:pt>
                <c:pt idx="5426">
                  <c:v>-1783.72</c:v>
                </c:pt>
                <c:pt idx="5427">
                  <c:v>-1783.6</c:v>
                </c:pt>
                <c:pt idx="5428">
                  <c:v>-1784.51</c:v>
                </c:pt>
                <c:pt idx="5429">
                  <c:v>-1786.07</c:v>
                </c:pt>
                <c:pt idx="5430">
                  <c:v>-1786.97</c:v>
                </c:pt>
                <c:pt idx="5431">
                  <c:v>-1786.79</c:v>
                </c:pt>
                <c:pt idx="5432">
                  <c:v>-1785.29</c:v>
                </c:pt>
                <c:pt idx="5433">
                  <c:v>-1783.6</c:v>
                </c:pt>
                <c:pt idx="5434">
                  <c:v>-1782.22</c:v>
                </c:pt>
                <c:pt idx="5435">
                  <c:v>-1781.44</c:v>
                </c:pt>
                <c:pt idx="5436">
                  <c:v>-1781.92</c:v>
                </c:pt>
                <c:pt idx="5437">
                  <c:v>-1783.72</c:v>
                </c:pt>
                <c:pt idx="5438">
                  <c:v>-1784.69</c:v>
                </c:pt>
                <c:pt idx="5439">
                  <c:v>-1783.9</c:v>
                </c:pt>
                <c:pt idx="5440">
                  <c:v>-1783.3</c:v>
                </c:pt>
                <c:pt idx="5441">
                  <c:v>-1783.42</c:v>
                </c:pt>
                <c:pt idx="5442">
                  <c:v>-1783.3</c:v>
                </c:pt>
                <c:pt idx="5443">
                  <c:v>-1782.4</c:v>
                </c:pt>
                <c:pt idx="5444">
                  <c:v>-1782.04</c:v>
                </c:pt>
                <c:pt idx="5445">
                  <c:v>-1781.44</c:v>
                </c:pt>
                <c:pt idx="5446">
                  <c:v>-1781.02</c:v>
                </c:pt>
                <c:pt idx="5447">
                  <c:v>-1782.22</c:v>
                </c:pt>
                <c:pt idx="5448">
                  <c:v>-1783.42</c:v>
                </c:pt>
                <c:pt idx="5449">
                  <c:v>-1784.2</c:v>
                </c:pt>
                <c:pt idx="5450">
                  <c:v>-1784.51</c:v>
                </c:pt>
                <c:pt idx="5451">
                  <c:v>-1784.08</c:v>
                </c:pt>
                <c:pt idx="5452">
                  <c:v>-1783.9</c:v>
                </c:pt>
                <c:pt idx="5453">
                  <c:v>-1783.9</c:v>
                </c:pt>
                <c:pt idx="5454">
                  <c:v>-1783.42</c:v>
                </c:pt>
                <c:pt idx="5455">
                  <c:v>-1783.72</c:v>
                </c:pt>
                <c:pt idx="5456">
                  <c:v>-1783.6</c:v>
                </c:pt>
                <c:pt idx="5457">
                  <c:v>-1783.6</c:v>
                </c:pt>
                <c:pt idx="5458">
                  <c:v>-1784.81</c:v>
                </c:pt>
                <c:pt idx="5459">
                  <c:v>-1785.89</c:v>
                </c:pt>
                <c:pt idx="5460">
                  <c:v>-1786.49</c:v>
                </c:pt>
                <c:pt idx="5461">
                  <c:v>-1786.19</c:v>
                </c:pt>
                <c:pt idx="5462">
                  <c:v>-1785.11</c:v>
                </c:pt>
                <c:pt idx="5463">
                  <c:v>-1783.3</c:v>
                </c:pt>
                <c:pt idx="5464">
                  <c:v>-1781.92</c:v>
                </c:pt>
                <c:pt idx="5465">
                  <c:v>-1781.74</c:v>
                </c:pt>
                <c:pt idx="5466">
                  <c:v>-1782.22</c:v>
                </c:pt>
                <c:pt idx="5467">
                  <c:v>-1783.6</c:v>
                </c:pt>
                <c:pt idx="5468">
                  <c:v>-1784.69</c:v>
                </c:pt>
                <c:pt idx="5469">
                  <c:v>-1783.9</c:v>
                </c:pt>
                <c:pt idx="5470">
                  <c:v>-1783.6</c:v>
                </c:pt>
                <c:pt idx="5471">
                  <c:v>-1784.08</c:v>
                </c:pt>
                <c:pt idx="5472">
                  <c:v>-1783.42</c:v>
                </c:pt>
                <c:pt idx="5473">
                  <c:v>-1782.4</c:v>
                </c:pt>
                <c:pt idx="5474">
                  <c:v>-1781.74</c:v>
                </c:pt>
                <c:pt idx="5475">
                  <c:v>-1781.62</c:v>
                </c:pt>
                <c:pt idx="5476">
                  <c:v>-1781.32</c:v>
                </c:pt>
                <c:pt idx="5477">
                  <c:v>-1782.52</c:v>
                </c:pt>
                <c:pt idx="5478">
                  <c:v>-1784.2</c:v>
                </c:pt>
                <c:pt idx="5479">
                  <c:v>-1784.08</c:v>
                </c:pt>
                <c:pt idx="5480">
                  <c:v>-1784.2</c:v>
                </c:pt>
                <c:pt idx="5481">
                  <c:v>-1784.39</c:v>
                </c:pt>
                <c:pt idx="5482">
                  <c:v>-1783.72</c:v>
                </c:pt>
                <c:pt idx="5483">
                  <c:v>-1783.72</c:v>
                </c:pt>
                <c:pt idx="5484">
                  <c:v>-1784.08</c:v>
                </c:pt>
                <c:pt idx="5485">
                  <c:v>-1783.72</c:v>
                </c:pt>
                <c:pt idx="5486">
                  <c:v>-1783.6</c:v>
                </c:pt>
                <c:pt idx="5487">
                  <c:v>-1784.2</c:v>
                </c:pt>
                <c:pt idx="5488">
                  <c:v>-1784.81</c:v>
                </c:pt>
                <c:pt idx="5489">
                  <c:v>-1785.59</c:v>
                </c:pt>
                <c:pt idx="5490">
                  <c:v>-1786.67</c:v>
                </c:pt>
                <c:pt idx="5491">
                  <c:v>-1785.77</c:v>
                </c:pt>
                <c:pt idx="5492">
                  <c:v>-1784.2</c:v>
                </c:pt>
                <c:pt idx="5493">
                  <c:v>-1783.6</c:v>
                </c:pt>
                <c:pt idx="5494">
                  <c:v>-1782.4</c:v>
                </c:pt>
                <c:pt idx="5495">
                  <c:v>-1781.44</c:v>
                </c:pt>
                <c:pt idx="5496">
                  <c:v>-1782.4</c:v>
                </c:pt>
                <c:pt idx="5497">
                  <c:v>-1784.2</c:v>
                </c:pt>
                <c:pt idx="5498">
                  <c:v>-1784.39</c:v>
                </c:pt>
                <c:pt idx="5499">
                  <c:v>-1783.42</c:v>
                </c:pt>
                <c:pt idx="5500">
                  <c:v>-1783</c:v>
                </c:pt>
                <c:pt idx="5501">
                  <c:v>-1783.42</c:v>
                </c:pt>
                <c:pt idx="5502">
                  <c:v>-1783.3</c:v>
                </c:pt>
                <c:pt idx="5503">
                  <c:v>-1782.52</c:v>
                </c:pt>
                <c:pt idx="5504">
                  <c:v>-1782.04</c:v>
                </c:pt>
                <c:pt idx="5505">
                  <c:v>-1781.14</c:v>
                </c:pt>
                <c:pt idx="5506">
                  <c:v>-1781.32</c:v>
                </c:pt>
                <c:pt idx="5507">
                  <c:v>-1783</c:v>
                </c:pt>
                <c:pt idx="5508">
                  <c:v>-1784.08</c:v>
                </c:pt>
                <c:pt idx="5509">
                  <c:v>-1784.39</c:v>
                </c:pt>
                <c:pt idx="5510">
                  <c:v>-1784.99</c:v>
                </c:pt>
                <c:pt idx="5511">
                  <c:v>-1785.41</c:v>
                </c:pt>
                <c:pt idx="5512">
                  <c:v>-1784.81</c:v>
                </c:pt>
                <c:pt idx="5513">
                  <c:v>-1784.51</c:v>
                </c:pt>
                <c:pt idx="5514">
                  <c:v>-1784.51</c:v>
                </c:pt>
                <c:pt idx="5515">
                  <c:v>-1784.08</c:v>
                </c:pt>
                <c:pt idx="5516">
                  <c:v>-1783.72</c:v>
                </c:pt>
                <c:pt idx="5517">
                  <c:v>-1783.9</c:v>
                </c:pt>
                <c:pt idx="5518">
                  <c:v>-1784.2</c:v>
                </c:pt>
                <c:pt idx="5519">
                  <c:v>-1785.29</c:v>
                </c:pt>
                <c:pt idx="5520">
                  <c:v>-1786.37</c:v>
                </c:pt>
                <c:pt idx="5521">
                  <c:v>-1786.07</c:v>
                </c:pt>
                <c:pt idx="5522">
                  <c:v>-1784.81</c:v>
                </c:pt>
                <c:pt idx="5523">
                  <c:v>-1783.3</c:v>
                </c:pt>
                <c:pt idx="5524">
                  <c:v>-1782.04</c:v>
                </c:pt>
                <c:pt idx="5525">
                  <c:v>-1781.62</c:v>
                </c:pt>
                <c:pt idx="5526">
                  <c:v>-1782.4</c:v>
                </c:pt>
                <c:pt idx="5527">
                  <c:v>-1783.6</c:v>
                </c:pt>
                <c:pt idx="5528">
                  <c:v>-1784.08</c:v>
                </c:pt>
                <c:pt idx="5529">
                  <c:v>-1785.11</c:v>
                </c:pt>
                <c:pt idx="5530">
                  <c:v>-1786.67</c:v>
                </c:pt>
                <c:pt idx="5531">
                  <c:v>-1785.59</c:v>
                </c:pt>
                <c:pt idx="5532">
                  <c:v>-1783.42</c:v>
                </c:pt>
                <c:pt idx="5533">
                  <c:v>-1783</c:v>
                </c:pt>
                <c:pt idx="5534">
                  <c:v>-1782.22</c:v>
                </c:pt>
                <c:pt idx="5535">
                  <c:v>-1781.44</c:v>
                </c:pt>
                <c:pt idx="5536">
                  <c:v>-1781.74</c:v>
                </c:pt>
                <c:pt idx="5537">
                  <c:v>-1782.82</c:v>
                </c:pt>
                <c:pt idx="5538">
                  <c:v>-1783.6</c:v>
                </c:pt>
                <c:pt idx="5539">
                  <c:v>-1784.69</c:v>
                </c:pt>
                <c:pt idx="5540">
                  <c:v>-1784.81</c:v>
                </c:pt>
                <c:pt idx="5541">
                  <c:v>-1784.39</c:v>
                </c:pt>
                <c:pt idx="5542">
                  <c:v>-1784.08</c:v>
                </c:pt>
                <c:pt idx="5543">
                  <c:v>-1784.08</c:v>
                </c:pt>
                <c:pt idx="5544">
                  <c:v>-1783.72</c:v>
                </c:pt>
                <c:pt idx="5545">
                  <c:v>-1783.72</c:v>
                </c:pt>
                <c:pt idx="5546">
                  <c:v>-1784.08</c:v>
                </c:pt>
                <c:pt idx="5547">
                  <c:v>-1784.39</c:v>
                </c:pt>
                <c:pt idx="5548">
                  <c:v>-1785.29</c:v>
                </c:pt>
                <c:pt idx="5549">
                  <c:v>-1786.67</c:v>
                </c:pt>
                <c:pt idx="5550">
                  <c:v>-1787.39</c:v>
                </c:pt>
                <c:pt idx="5551">
                  <c:v>-1786.49</c:v>
                </c:pt>
                <c:pt idx="5552">
                  <c:v>-1784.81</c:v>
                </c:pt>
                <c:pt idx="5553">
                  <c:v>-1783.42</c:v>
                </c:pt>
                <c:pt idx="5554">
                  <c:v>-1782.04</c:v>
                </c:pt>
                <c:pt idx="5555">
                  <c:v>-1781.44</c:v>
                </c:pt>
                <c:pt idx="5556">
                  <c:v>-1782.4</c:v>
                </c:pt>
                <c:pt idx="5557">
                  <c:v>-1783.6</c:v>
                </c:pt>
                <c:pt idx="5558">
                  <c:v>-1784.2</c:v>
                </c:pt>
                <c:pt idx="5559">
                  <c:v>-1784.08</c:v>
                </c:pt>
                <c:pt idx="5560">
                  <c:v>-1783.42</c:v>
                </c:pt>
                <c:pt idx="5561">
                  <c:v>-1783.3</c:v>
                </c:pt>
                <c:pt idx="5562">
                  <c:v>-1783.42</c:v>
                </c:pt>
                <c:pt idx="5563">
                  <c:v>-1782.82</c:v>
                </c:pt>
                <c:pt idx="5564">
                  <c:v>-1782.22</c:v>
                </c:pt>
                <c:pt idx="5565">
                  <c:v>-1781.44</c:v>
                </c:pt>
                <c:pt idx="5566">
                  <c:v>-1781.02</c:v>
                </c:pt>
                <c:pt idx="5567">
                  <c:v>-1782.4</c:v>
                </c:pt>
                <c:pt idx="5568">
                  <c:v>-1783.72</c:v>
                </c:pt>
                <c:pt idx="5569">
                  <c:v>-1784.08</c:v>
                </c:pt>
                <c:pt idx="5570">
                  <c:v>-1784.51</c:v>
                </c:pt>
                <c:pt idx="5571">
                  <c:v>-1784.69</c:v>
                </c:pt>
                <c:pt idx="5572">
                  <c:v>-1784.2</c:v>
                </c:pt>
                <c:pt idx="5573">
                  <c:v>-1783.9</c:v>
                </c:pt>
                <c:pt idx="5574">
                  <c:v>-1783.6</c:v>
                </c:pt>
                <c:pt idx="5575">
                  <c:v>-1783.42</c:v>
                </c:pt>
                <c:pt idx="5576">
                  <c:v>-1783.42</c:v>
                </c:pt>
                <c:pt idx="5577">
                  <c:v>-1783.72</c:v>
                </c:pt>
                <c:pt idx="5578">
                  <c:v>-1784.2</c:v>
                </c:pt>
                <c:pt idx="5579">
                  <c:v>-1785.29</c:v>
                </c:pt>
                <c:pt idx="5580">
                  <c:v>-1786.49</c:v>
                </c:pt>
                <c:pt idx="5581">
                  <c:v>-1786.19</c:v>
                </c:pt>
                <c:pt idx="5582">
                  <c:v>-1784.69</c:v>
                </c:pt>
                <c:pt idx="5583">
                  <c:v>-1783.6</c:v>
                </c:pt>
                <c:pt idx="5584">
                  <c:v>-1783</c:v>
                </c:pt>
                <c:pt idx="5585">
                  <c:v>-1782.52</c:v>
                </c:pt>
                <c:pt idx="5586">
                  <c:v>-1782.7</c:v>
                </c:pt>
                <c:pt idx="5587">
                  <c:v>-1783.3</c:v>
                </c:pt>
                <c:pt idx="5588">
                  <c:v>-1783.42</c:v>
                </c:pt>
                <c:pt idx="5589">
                  <c:v>-1783.6</c:v>
                </c:pt>
                <c:pt idx="5590">
                  <c:v>-1783.3</c:v>
                </c:pt>
                <c:pt idx="5591">
                  <c:v>-1783</c:v>
                </c:pt>
                <c:pt idx="5592">
                  <c:v>-1782.82</c:v>
                </c:pt>
                <c:pt idx="5593">
                  <c:v>-1782.22</c:v>
                </c:pt>
                <c:pt idx="5594">
                  <c:v>-1782.82</c:v>
                </c:pt>
                <c:pt idx="5595">
                  <c:v>-1783</c:v>
                </c:pt>
                <c:pt idx="5596">
                  <c:v>-1781.74</c:v>
                </c:pt>
                <c:pt idx="5597">
                  <c:v>-1782.4</c:v>
                </c:pt>
                <c:pt idx="5598">
                  <c:v>-1783.9</c:v>
                </c:pt>
                <c:pt idx="5599">
                  <c:v>-1784.2</c:v>
                </c:pt>
                <c:pt idx="5600">
                  <c:v>-1784.51</c:v>
                </c:pt>
                <c:pt idx="5601">
                  <c:v>-1784.81</c:v>
                </c:pt>
                <c:pt idx="5602">
                  <c:v>-1784.08</c:v>
                </c:pt>
                <c:pt idx="5603">
                  <c:v>-1783.42</c:v>
                </c:pt>
                <c:pt idx="5604">
                  <c:v>-1783.9</c:v>
                </c:pt>
                <c:pt idx="5605">
                  <c:v>-1784.2</c:v>
                </c:pt>
                <c:pt idx="5606">
                  <c:v>-1783.9</c:v>
                </c:pt>
                <c:pt idx="5607">
                  <c:v>-1783.72</c:v>
                </c:pt>
                <c:pt idx="5608">
                  <c:v>-1784.51</c:v>
                </c:pt>
                <c:pt idx="5609">
                  <c:v>-1786.07</c:v>
                </c:pt>
                <c:pt idx="5610">
                  <c:v>-1786.49</c:v>
                </c:pt>
                <c:pt idx="5611">
                  <c:v>-1785.89</c:v>
                </c:pt>
                <c:pt idx="5612">
                  <c:v>-1784.81</c:v>
                </c:pt>
                <c:pt idx="5613">
                  <c:v>-1783.3</c:v>
                </c:pt>
                <c:pt idx="5614">
                  <c:v>-1782.22</c:v>
                </c:pt>
                <c:pt idx="5615">
                  <c:v>-1782.04</c:v>
                </c:pt>
                <c:pt idx="5616">
                  <c:v>-1782.52</c:v>
                </c:pt>
                <c:pt idx="5617">
                  <c:v>-1783.72</c:v>
                </c:pt>
                <c:pt idx="5618">
                  <c:v>-1784.51</c:v>
                </c:pt>
                <c:pt idx="5619">
                  <c:v>-1783.9</c:v>
                </c:pt>
                <c:pt idx="5620">
                  <c:v>-1783.72</c:v>
                </c:pt>
                <c:pt idx="5621">
                  <c:v>-1784.08</c:v>
                </c:pt>
                <c:pt idx="5622">
                  <c:v>-1783.3</c:v>
                </c:pt>
                <c:pt idx="5623">
                  <c:v>-1782.52</c:v>
                </c:pt>
                <c:pt idx="5624">
                  <c:v>-1782.22</c:v>
                </c:pt>
                <c:pt idx="5625">
                  <c:v>-1781.62</c:v>
                </c:pt>
                <c:pt idx="5626">
                  <c:v>-1781.44</c:v>
                </c:pt>
                <c:pt idx="5627">
                  <c:v>-1783.12</c:v>
                </c:pt>
                <c:pt idx="5628">
                  <c:v>-1784.51</c:v>
                </c:pt>
                <c:pt idx="5629">
                  <c:v>-1784.08</c:v>
                </c:pt>
                <c:pt idx="5630">
                  <c:v>-1784.51</c:v>
                </c:pt>
                <c:pt idx="5631">
                  <c:v>-1784.81</c:v>
                </c:pt>
                <c:pt idx="5632">
                  <c:v>-1784.39</c:v>
                </c:pt>
                <c:pt idx="5633">
                  <c:v>-1783.9</c:v>
                </c:pt>
                <c:pt idx="5634">
                  <c:v>-1783.9</c:v>
                </c:pt>
                <c:pt idx="5635">
                  <c:v>-1783.72</c:v>
                </c:pt>
                <c:pt idx="5636">
                  <c:v>-1783.6</c:v>
                </c:pt>
                <c:pt idx="5637">
                  <c:v>-1783.9</c:v>
                </c:pt>
                <c:pt idx="5638">
                  <c:v>-1784.39</c:v>
                </c:pt>
                <c:pt idx="5639">
                  <c:v>-1785.59</c:v>
                </c:pt>
                <c:pt idx="5640">
                  <c:v>-1786.49</c:v>
                </c:pt>
                <c:pt idx="5641">
                  <c:v>-1786.19</c:v>
                </c:pt>
                <c:pt idx="5642">
                  <c:v>-1785.11</c:v>
                </c:pt>
                <c:pt idx="5643">
                  <c:v>-1783.42</c:v>
                </c:pt>
                <c:pt idx="5644">
                  <c:v>-1782.04</c:v>
                </c:pt>
                <c:pt idx="5645">
                  <c:v>-1781.74</c:v>
                </c:pt>
                <c:pt idx="5646">
                  <c:v>-1782.4</c:v>
                </c:pt>
                <c:pt idx="5647">
                  <c:v>-1783.3</c:v>
                </c:pt>
                <c:pt idx="5648">
                  <c:v>-1784.51</c:v>
                </c:pt>
                <c:pt idx="5649">
                  <c:v>-1784.69</c:v>
                </c:pt>
                <c:pt idx="5650">
                  <c:v>-1783.72</c:v>
                </c:pt>
                <c:pt idx="5651">
                  <c:v>-1783.6</c:v>
                </c:pt>
                <c:pt idx="5652">
                  <c:v>-1783.42</c:v>
                </c:pt>
                <c:pt idx="5653">
                  <c:v>-1782.52</c:v>
                </c:pt>
                <c:pt idx="5654">
                  <c:v>-1781.92</c:v>
                </c:pt>
                <c:pt idx="5655">
                  <c:v>-1781.92</c:v>
                </c:pt>
                <c:pt idx="5656">
                  <c:v>-1781.62</c:v>
                </c:pt>
                <c:pt idx="5657">
                  <c:v>-1782.52</c:v>
                </c:pt>
                <c:pt idx="5658">
                  <c:v>-1784.39</c:v>
                </c:pt>
                <c:pt idx="5659">
                  <c:v>-1785.11</c:v>
                </c:pt>
                <c:pt idx="5660">
                  <c:v>-1785.29</c:v>
                </c:pt>
                <c:pt idx="5661">
                  <c:v>-1784.51</c:v>
                </c:pt>
                <c:pt idx="5662">
                  <c:v>-1783.6</c:v>
                </c:pt>
                <c:pt idx="5663">
                  <c:v>-1783.72</c:v>
                </c:pt>
                <c:pt idx="5664">
                  <c:v>-1784.08</c:v>
                </c:pt>
                <c:pt idx="5665">
                  <c:v>-1783.6</c:v>
                </c:pt>
                <c:pt idx="5666">
                  <c:v>-1783.72</c:v>
                </c:pt>
                <c:pt idx="5667">
                  <c:v>-1784.69</c:v>
                </c:pt>
                <c:pt idx="5668">
                  <c:v>-1786.19</c:v>
                </c:pt>
                <c:pt idx="5669">
                  <c:v>-1787.57</c:v>
                </c:pt>
                <c:pt idx="5670">
                  <c:v>-1787.75</c:v>
                </c:pt>
                <c:pt idx="5671">
                  <c:v>-1786.37</c:v>
                </c:pt>
                <c:pt idx="5672">
                  <c:v>-1784.39</c:v>
                </c:pt>
                <c:pt idx="5673">
                  <c:v>-1782.82</c:v>
                </c:pt>
                <c:pt idx="5674">
                  <c:v>-1782.4</c:v>
                </c:pt>
                <c:pt idx="5675">
                  <c:v>-1781.92</c:v>
                </c:pt>
                <c:pt idx="5676">
                  <c:v>-1782.22</c:v>
                </c:pt>
                <c:pt idx="5677">
                  <c:v>-1783.6</c:v>
                </c:pt>
                <c:pt idx="5678">
                  <c:v>-1784.51</c:v>
                </c:pt>
                <c:pt idx="5679">
                  <c:v>-1784.08</c:v>
                </c:pt>
                <c:pt idx="5680">
                  <c:v>-1783.42</c:v>
                </c:pt>
                <c:pt idx="5681">
                  <c:v>-1783.6</c:v>
                </c:pt>
                <c:pt idx="5682">
                  <c:v>-1783.9</c:v>
                </c:pt>
                <c:pt idx="5683">
                  <c:v>-1784.69</c:v>
                </c:pt>
                <c:pt idx="5684">
                  <c:v>-1784.69</c:v>
                </c:pt>
                <c:pt idx="5685">
                  <c:v>-1782.4</c:v>
                </c:pt>
                <c:pt idx="5686">
                  <c:v>-1781.14</c:v>
                </c:pt>
                <c:pt idx="5687">
                  <c:v>-1782.04</c:v>
                </c:pt>
                <c:pt idx="5688">
                  <c:v>-1783.9</c:v>
                </c:pt>
                <c:pt idx="5689">
                  <c:v>-1785.41</c:v>
                </c:pt>
                <c:pt idx="5690">
                  <c:v>-1785.29</c:v>
                </c:pt>
                <c:pt idx="5691">
                  <c:v>-1784.69</c:v>
                </c:pt>
                <c:pt idx="5692">
                  <c:v>-1784.08</c:v>
                </c:pt>
                <c:pt idx="5693">
                  <c:v>-1783.6</c:v>
                </c:pt>
                <c:pt idx="5694">
                  <c:v>-1783.9</c:v>
                </c:pt>
                <c:pt idx="5695">
                  <c:v>-1784.2</c:v>
                </c:pt>
                <c:pt idx="5696">
                  <c:v>-1784.2</c:v>
                </c:pt>
                <c:pt idx="5697">
                  <c:v>-1784.08</c:v>
                </c:pt>
                <c:pt idx="5698">
                  <c:v>-1784.2</c:v>
                </c:pt>
                <c:pt idx="5699">
                  <c:v>-1785.59</c:v>
                </c:pt>
                <c:pt idx="5700">
                  <c:v>-1786.97</c:v>
                </c:pt>
                <c:pt idx="5701">
                  <c:v>-1786.07</c:v>
                </c:pt>
                <c:pt idx="5702">
                  <c:v>-1784.08</c:v>
                </c:pt>
                <c:pt idx="5703">
                  <c:v>-1783</c:v>
                </c:pt>
                <c:pt idx="5704">
                  <c:v>-1783.12</c:v>
                </c:pt>
                <c:pt idx="5705">
                  <c:v>-1783.42</c:v>
                </c:pt>
                <c:pt idx="5706">
                  <c:v>-1784.08</c:v>
                </c:pt>
                <c:pt idx="5707">
                  <c:v>-1784.51</c:v>
                </c:pt>
                <c:pt idx="5708">
                  <c:v>-1784.08</c:v>
                </c:pt>
                <c:pt idx="5709">
                  <c:v>-1783.6</c:v>
                </c:pt>
                <c:pt idx="5710">
                  <c:v>-1783.9</c:v>
                </c:pt>
                <c:pt idx="5711">
                  <c:v>-1784.39</c:v>
                </c:pt>
                <c:pt idx="5712">
                  <c:v>-1783.3</c:v>
                </c:pt>
                <c:pt idx="5713">
                  <c:v>-1782.04</c:v>
                </c:pt>
                <c:pt idx="5714">
                  <c:v>-1781.74</c:v>
                </c:pt>
                <c:pt idx="5715">
                  <c:v>-1781.62</c:v>
                </c:pt>
                <c:pt idx="5716">
                  <c:v>-1781.92</c:v>
                </c:pt>
                <c:pt idx="5717">
                  <c:v>-1783.12</c:v>
                </c:pt>
                <c:pt idx="5718">
                  <c:v>-1783.9</c:v>
                </c:pt>
                <c:pt idx="5719">
                  <c:v>-1783.72</c:v>
                </c:pt>
                <c:pt idx="5720">
                  <c:v>-1784.51</c:v>
                </c:pt>
                <c:pt idx="5721">
                  <c:v>-1784.81</c:v>
                </c:pt>
                <c:pt idx="5722">
                  <c:v>-1784.51</c:v>
                </c:pt>
                <c:pt idx="5723">
                  <c:v>-1784.08</c:v>
                </c:pt>
                <c:pt idx="5724">
                  <c:v>-1783.6</c:v>
                </c:pt>
                <c:pt idx="5725">
                  <c:v>-1783.72</c:v>
                </c:pt>
                <c:pt idx="5726">
                  <c:v>-1784.08</c:v>
                </c:pt>
                <c:pt idx="5727">
                  <c:v>-1783.72</c:v>
                </c:pt>
                <c:pt idx="5728">
                  <c:v>-1784.69</c:v>
                </c:pt>
                <c:pt idx="5729">
                  <c:v>-1786.19</c:v>
                </c:pt>
                <c:pt idx="5730">
                  <c:v>-1786.79</c:v>
                </c:pt>
                <c:pt idx="5731">
                  <c:v>-1786.49</c:v>
                </c:pt>
                <c:pt idx="5732">
                  <c:v>-1784.81</c:v>
                </c:pt>
                <c:pt idx="5733">
                  <c:v>-1783</c:v>
                </c:pt>
                <c:pt idx="5734">
                  <c:v>-1782.04</c:v>
                </c:pt>
                <c:pt idx="5735">
                  <c:v>-1781.74</c:v>
                </c:pt>
                <c:pt idx="5736">
                  <c:v>-1782.7</c:v>
                </c:pt>
                <c:pt idx="5737">
                  <c:v>-1784.08</c:v>
                </c:pt>
                <c:pt idx="5738">
                  <c:v>-1784.08</c:v>
                </c:pt>
                <c:pt idx="5739">
                  <c:v>-1783.3</c:v>
                </c:pt>
                <c:pt idx="5740">
                  <c:v>-1784.08</c:v>
                </c:pt>
                <c:pt idx="5741">
                  <c:v>-1784.69</c:v>
                </c:pt>
                <c:pt idx="5742">
                  <c:v>-1784.69</c:v>
                </c:pt>
                <c:pt idx="5743">
                  <c:v>-1784.2</c:v>
                </c:pt>
                <c:pt idx="5744">
                  <c:v>-1782.52</c:v>
                </c:pt>
                <c:pt idx="5745">
                  <c:v>-1781.02</c:v>
                </c:pt>
                <c:pt idx="5746">
                  <c:v>-1781.44</c:v>
                </c:pt>
                <c:pt idx="5747">
                  <c:v>-1783.3</c:v>
                </c:pt>
                <c:pt idx="5748">
                  <c:v>-1784.08</c:v>
                </c:pt>
                <c:pt idx="5749">
                  <c:v>-1784.39</c:v>
                </c:pt>
                <c:pt idx="5750">
                  <c:v>-1784.99</c:v>
                </c:pt>
                <c:pt idx="5751">
                  <c:v>-1784.69</c:v>
                </c:pt>
                <c:pt idx="5752">
                  <c:v>-1783.9</c:v>
                </c:pt>
                <c:pt idx="5753">
                  <c:v>-1784.08</c:v>
                </c:pt>
                <c:pt idx="5754">
                  <c:v>-1784.39</c:v>
                </c:pt>
                <c:pt idx="5755">
                  <c:v>-1783.9</c:v>
                </c:pt>
                <c:pt idx="5756">
                  <c:v>-1783.72</c:v>
                </c:pt>
                <c:pt idx="5757">
                  <c:v>-1784.08</c:v>
                </c:pt>
                <c:pt idx="5758">
                  <c:v>-1784.99</c:v>
                </c:pt>
                <c:pt idx="5759">
                  <c:v>-1786.37</c:v>
                </c:pt>
                <c:pt idx="5760">
                  <c:v>-1786.97</c:v>
                </c:pt>
                <c:pt idx="5761">
                  <c:v>-1786.07</c:v>
                </c:pt>
                <c:pt idx="5762">
                  <c:v>-1784.69</c:v>
                </c:pt>
                <c:pt idx="5763">
                  <c:v>-1783.6</c:v>
                </c:pt>
                <c:pt idx="5764">
                  <c:v>-1782.22</c:v>
                </c:pt>
                <c:pt idx="5765">
                  <c:v>-1781.62</c:v>
                </c:pt>
                <c:pt idx="5766">
                  <c:v>-1782.52</c:v>
                </c:pt>
                <c:pt idx="5767">
                  <c:v>-1784.08</c:v>
                </c:pt>
                <c:pt idx="5768">
                  <c:v>-1784.39</c:v>
                </c:pt>
                <c:pt idx="5769">
                  <c:v>-1783.9</c:v>
                </c:pt>
                <c:pt idx="5770">
                  <c:v>-1783.42</c:v>
                </c:pt>
                <c:pt idx="5771">
                  <c:v>-1783.42</c:v>
                </c:pt>
                <c:pt idx="5772">
                  <c:v>-1783.12</c:v>
                </c:pt>
                <c:pt idx="5773">
                  <c:v>-1782.4</c:v>
                </c:pt>
                <c:pt idx="5774">
                  <c:v>-1782.04</c:v>
                </c:pt>
                <c:pt idx="5775">
                  <c:v>-1781.74</c:v>
                </c:pt>
                <c:pt idx="5776">
                  <c:v>-1781.62</c:v>
                </c:pt>
                <c:pt idx="5777">
                  <c:v>-1783</c:v>
                </c:pt>
                <c:pt idx="5778">
                  <c:v>-1784.2</c:v>
                </c:pt>
                <c:pt idx="5779">
                  <c:v>-1784.51</c:v>
                </c:pt>
                <c:pt idx="5780">
                  <c:v>-1784.69</c:v>
                </c:pt>
                <c:pt idx="5781">
                  <c:v>-1784.39</c:v>
                </c:pt>
                <c:pt idx="5782">
                  <c:v>-1784.2</c:v>
                </c:pt>
                <c:pt idx="5783">
                  <c:v>-1783.72</c:v>
                </c:pt>
                <c:pt idx="5784">
                  <c:v>-1783.72</c:v>
                </c:pt>
                <c:pt idx="5785">
                  <c:v>-1784.2</c:v>
                </c:pt>
                <c:pt idx="5786">
                  <c:v>-1783.6</c:v>
                </c:pt>
                <c:pt idx="5787">
                  <c:v>-1783.42</c:v>
                </c:pt>
                <c:pt idx="5788">
                  <c:v>-1784.81</c:v>
                </c:pt>
                <c:pt idx="5789">
                  <c:v>-1786.07</c:v>
                </c:pt>
                <c:pt idx="5790">
                  <c:v>-1786.79</c:v>
                </c:pt>
                <c:pt idx="5791">
                  <c:v>-1786.49</c:v>
                </c:pt>
                <c:pt idx="5792">
                  <c:v>-1784.51</c:v>
                </c:pt>
                <c:pt idx="5793">
                  <c:v>-1782.82</c:v>
                </c:pt>
                <c:pt idx="5794">
                  <c:v>-1782.52</c:v>
                </c:pt>
                <c:pt idx="5795">
                  <c:v>-1781.74</c:v>
                </c:pt>
                <c:pt idx="5796">
                  <c:v>-1782.04</c:v>
                </c:pt>
                <c:pt idx="5797">
                  <c:v>-1783.72</c:v>
                </c:pt>
                <c:pt idx="5798">
                  <c:v>-1784.69</c:v>
                </c:pt>
                <c:pt idx="5799">
                  <c:v>-1784.39</c:v>
                </c:pt>
                <c:pt idx="5800">
                  <c:v>-1783.42</c:v>
                </c:pt>
                <c:pt idx="5801">
                  <c:v>-1783.6</c:v>
                </c:pt>
                <c:pt idx="5802">
                  <c:v>-1783.12</c:v>
                </c:pt>
                <c:pt idx="5803">
                  <c:v>-1782.04</c:v>
                </c:pt>
                <c:pt idx="5804">
                  <c:v>-1781.92</c:v>
                </c:pt>
                <c:pt idx="5805">
                  <c:v>-1782.04</c:v>
                </c:pt>
                <c:pt idx="5806">
                  <c:v>-1781.74</c:v>
                </c:pt>
                <c:pt idx="5807">
                  <c:v>-1782.4</c:v>
                </c:pt>
                <c:pt idx="5808">
                  <c:v>-1784.2</c:v>
                </c:pt>
                <c:pt idx="5809">
                  <c:v>-1785.41</c:v>
                </c:pt>
                <c:pt idx="5810">
                  <c:v>-1785.29</c:v>
                </c:pt>
                <c:pt idx="5811">
                  <c:v>-1784.51</c:v>
                </c:pt>
                <c:pt idx="5812">
                  <c:v>-1784.08</c:v>
                </c:pt>
                <c:pt idx="5813">
                  <c:v>-1784.08</c:v>
                </c:pt>
                <c:pt idx="5814">
                  <c:v>-1783.9</c:v>
                </c:pt>
                <c:pt idx="5815">
                  <c:v>-1783.9</c:v>
                </c:pt>
                <c:pt idx="5816">
                  <c:v>-1783.9</c:v>
                </c:pt>
                <c:pt idx="5817">
                  <c:v>-1783.9</c:v>
                </c:pt>
                <c:pt idx="5818">
                  <c:v>-1784.81</c:v>
                </c:pt>
                <c:pt idx="5819">
                  <c:v>-1786.19</c:v>
                </c:pt>
                <c:pt idx="5820">
                  <c:v>-1786.37</c:v>
                </c:pt>
                <c:pt idx="5821">
                  <c:v>-1785.41</c:v>
                </c:pt>
                <c:pt idx="5822">
                  <c:v>-1784.2</c:v>
                </c:pt>
                <c:pt idx="5823">
                  <c:v>-1783.12</c:v>
                </c:pt>
                <c:pt idx="5824">
                  <c:v>-1782.7</c:v>
                </c:pt>
                <c:pt idx="5825">
                  <c:v>-1782.7</c:v>
                </c:pt>
                <c:pt idx="5826">
                  <c:v>-1783.42</c:v>
                </c:pt>
                <c:pt idx="5827">
                  <c:v>-1783.72</c:v>
                </c:pt>
                <c:pt idx="5828">
                  <c:v>-1783.3</c:v>
                </c:pt>
                <c:pt idx="5829">
                  <c:v>-1783.12</c:v>
                </c:pt>
                <c:pt idx="5830">
                  <c:v>-1783.12</c:v>
                </c:pt>
                <c:pt idx="5831">
                  <c:v>-1783.72</c:v>
                </c:pt>
                <c:pt idx="5832">
                  <c:v>-1784.08</c:v>
                </c:pt>
                <c:pt idx="5833">
                  <c:v>-1783.12</c:v>
                </c:pt>
                <c:pt idx="5834">
                  <c:v>-1782.04</c:v>
                </c:pt>
                <c:pt idx="5835">
                  <c:v>-1781.92</c:v>
                </c:pt>
                <c:pt idx="5836">
                  <c:v>-1781.74</c:v>
                </c:pt>
                <c:pt idx="5837">
                  <c:v>-1783</c:v>
                </c:pt>
                <c:pt idx="5838">
                  <c:v>-1786.67</c:v>
                </c:pt>
                <c:pt idx="5839">
                  <c:v>-1787.75</c:v>
                </c:pt>
                <c:pt idx="5840">
                  <c:v>-1785.59</c:v>
                </c:pt>
                <c:pt idx="5841">
                  <c:v>-1784.39</c:v>
                </c:pt>
                <c:pt idx="5842">
                  <c:v>-1784.39</c:v>
                </c:pt>
                <c:pt idx="5843">
                  <c:v>-1784.51</c:v>
                </c:pt>
                <c:pt idx="5844">
                  <c:v>-1784.2</c:v>
                </c:pt>
                <c:pt idx="5845">
                  <c:v>-1783.9</c:v>
                </c:pt>
                <c:pt idx="5846">
                  <c:v>-1783.72</c:v>
                </c:pt>
                <c:pt idx="5847">
                  <c:v>-1783.9</c:v>
                </c:pt>
                <c:pt idx="5848">
                  <c:v>-1784.39</c:v>
                </c:pt>
                <c:pt idx="5849">
                  <c:v>-1785.77</c:v>
                </c:pt>
                <c:pt idx="5850">
                  <c:v>-1786.79</c:v>
                </c:pt>
                <c:pt idx="5851">
                  <c:v>-1785.89</c:v>
                </c:pt>
                <c:pt idx="5852">
                  <c:v>-1784.08</c:v>
                </c:pt>
                <c:pt idx="5853">
                  <c:v>-1783.12</c:v>
                </c:pt>
                <c:pt idx="5854">
                  <c:v>-1782.7</c:v>
                </c:pt>
                <c:pt idx="5855">
                  <c:v>-1781.92</c:v>
                </c:pt>
                <c:pt idx="5856">
                  <c:v>-1782.04</c:v>
                </c:pt>
                <c:pt idx="5857">
                  <c:v>-1783.9</c:v>
                </c:pt>
                <c:pt idx="5858">
                  <c:v>-1784.69</c:v>
                </c:pt>
                <c:pt idx="5859">
                  <c:v>-1783.72</c:v>
                </c:pt>
                <c:pt idx="5860">
                  <c:v>-1783.42</c:v>
                </c:pt>
                <c:pt idx="5861">
                  <c:v>-1783.9</c:v>
                </c:pt>
                <c:pt idx="5862">
                  <c:v>-1783.72</c:v>
                </c:pt>
                <c:pt idx="5863">
                  <c:v>-1783.42</c:v>
                </c:pt>
                <c:pt idx="5864">
                  <c:v>-1782.7</c:v>
                </c:pt>
                <c:pt idx="5865">
                  <c:v>-1781.32</c:v>
                </c:pt>
                <c:pt idx="5866">
                  <c:v>-1781.44</c:v>
                </c:pt>
                <c:pt idx="5867">
                  <c:v>-1783.3</c:v>
                </c:pt>
                <c:pt idx="5868">
                  <c:v>-1784.69</c:v>
                </c:pt>
                <c:pt idx="5869">
                  <c:v>-1785.11</c:v>
                </c:pt>
                <c:pt idx="5870">
                  <c:v>-1784.81</c:v>
                </c:pt>
                <c:pt idx="5871">
                  <c:v>-1784.2</c:v>
                </c:pt>
                <c:pt idx="5872">
                  <c:v>-1784.39</c:v>
                </c:pt>
                <c:pt idx="5873">
                  <c:v>-1784.39</c:v>
                </c:pt>
                <c:pt idx="5874">
                  <c:v>-1784.2</c:v>
                </c:pt>
                <c:pt idx="5875">
                  <c:v>-1784.08</c:v>
                </c:pt>
                <c:pt idx="5876">
                  <c:v>-1783.72</c:v>
                </c:pt>
                <c:pt idx="5877">
                  <c:v>-1784.08</c:v>
                </c:pt>
                <c:pt idx="5878">
                  <c:v>-1785.11</c:v>
                </c:pt>
                <c:pt idx="5879">
                  <c:v>-1786.19</c:v>
                </c:pt>
                <c:pt idx="5880">
                  <c:v>-1786.49</c:v>
                </c:pt>
                <c:pt idx="5881">
                  <c:v>-1786.19</c:v>
                </c:pt>
                <c:pt idx="5882">
                  <c:v>-1784.69</c:v>
                </c:pt>
                <c:pt idx="5883">
                  <c:v>-1783</c:v>
                </c:pt>
                <c:pt idx="5884">
                  <c:v>-1782.22</c:v>
                </c:pt>
                <c:pt idx="5885">
                  <c:v>-1782.04</c:v>
                </c:pt>
                <c:pt idx="5886">
                  <c:v>-1782.52</c:v>
                </c:pt>
                <c:pt idx="5887">
                  <c:v>-1783.9</c:v>
                </c:pt>
                <c:pt idx="5888">
                  <c:v>-1784.69</c:v>
                </c:pt>
                <c:pt idx="5889">
                  <c:v>-1784.39</c:v>
                </c:pt>
                <c:pt idx="5890">
                  <c:v>-1783.42</c:v>
                </c:pt>
                <c:pt idx="5891">
                  <c:v>-1783.3</c:v>
                </c:pt>
                <c:pt idx="5892">
                  <c:v>-1783.12</c:v>
                </c:pt>
                <c:pt idx="5893">
                  <c:v>-1782.52</c:v>
                </c:pt>
                <c:pt idx="5894">
                  <c:v>-1781.92</c:v>
                </c:pt>
                <c:pt idx="5895">
                  <c:v>-1781.32</c:v>
                </c:pt>
                <c:pt idx="5896">
                  <c:v>-1781.32</c:v>
                </c:pt>
                <c:pt idx="5897">
                  <c:v>-1783.3</c:v>
                </c:pt>
                <c:pt idx="5898">
                  <c:v>-1785.41</c:v>
                </c:pt>
                <c:pt idx="5899">
                  <c:v>-1785.89</c:v>
                </c:pt>
                <c:pt idx="5900">
                  <c:v>-1785.77</c:v>
                </c:pt>
                <c:pt idx="5901">
                  <c:v>-1784.99</c:v>
                </c:pt>
                <c:pt idx="5902">
                  <c:v>-1784.51</c:v>
                </c:pt>
                <c:pt idx="5903">
                  <c:v>-1784.39</c:v>
                </c:pt>
                <c:pt idx="5904">
                  <c:v>-1783.9</c:v>
                </c:pt>
                <c:pt idx="5905">
                  <c:v>-1783.9</c:v>
                </c:pt>
                <c:pt idx="5906">
                  <c:v>-1783.72</c:v>
                </c:pt>
                <c:pt idx="5907">
                  <c:v>-1783.72</c:v>
                </c:pt>
                <c:pt idx="5908">
                  <c:v>-1785.11</c:v>
                </c:pt>
                <c:pt idx="5909">
                  <c:v>-1786.67</c:v>
                </c:pt>
                <c:pt idx="5910">
                  <c:v>-1787.27</c:v>
                </c:pt>
                <c:pt idx="5911">
                  <c:v>-1786.49</c:v>
                </c:pt>
                <c:pt idx="5912">
                  <c:v>-1784.51</c:v>
                </c:pt>
                <c:pt idx="5913">
                  <c:v>-1783.3</c:v>
                </c:pt>
                <c:pt idx="5914">
                  <c:v>-1782.7</c:v>
                </c:pt>
                <c:pt idx="5915">
                  <c:v>-1782.4</c:v>
                </c:pt>
                <c:pt idx="5916">
                  <c:v>-1783.3</c:v>
                </c:pt>
                <c:pt idx="5917">
                  <c:v>-1784.69</c:v>
                </c:pt>
                <c:pt idx="5918">
                  <c:v>-1784.99</c:v>
                </c:pt>
                <c:pt idx="5919">
                  <c:v>-1784.51</c:v>
                </c:pt>
                <c:pt idx="5920">
                  <c:v>-1783.9</c:v>
                </c:pt>
                <c:pt idx="5921">
                  <c:v>-1783.72</c:v>
                </c:pt>
                <c:pt idx="5922">
                  <c:v>-1783.42</c:v>
                </c:pt>
                <c:pt idx="5923">
                  <c:v>-1782.4</c:v>
                </c:pt>
                <c:pt idx="5924">
                  <c:v>-1782.04</c:v>
                </c:pt>
                <c:pt idx="5925">
                  <c:v>-1781.74</c:v>
                </c:pt>
                <c:pt idx="5926">
                  <c:v>-1781.92</c:v>
                </c:pt>
                <c:pt idx="5927">
                  <c:v>-1783.12</c:v>
                </c:pt>
                <c:pt idx="5928">
                  <c:v>-1784.51</c:v>
                </c:pt>
                <c:pt idx="5929">
                  <c:v>-1785.29</c:v>
                </c:pt>
                <c:pt idx="5930">
                  <c:v>-1784.99</c:v>
                </c:pt>
                <c:pt idx="5931">
                  <c:v>-1784.2</c:v>
                </c:pt>
                <c:pt idx="5932">
                  <c:v>-1784.2</c:v>
                </c:pt>
                <c:pt idx="5933">
                  <c:v>-1784.2</c:v>
                </c:pt>
                <c:pt idx="5934">
                  <c:v>-1784.2</c:v>
                </c:pt>
                <c:pt idx="5935">
                  <c:v>-1784.2</c:v>
                </c:pt>
                <c:pt idx="5936">
                  <c:v>-1783.9</c:v>
                </c:pt>
                <c:pt idx="5937">
                  <c:v>-1784.2</c:v>
                </c:pt>
                <c:pt idx="5938">
                  <c:v>-1784.99</c:v>
                </c:pt>
                <c:pt idx="5939">
                  <c:v>-1786.07</c:v>
                </c:pt>
                <c:pt idx="5940">
                  <c:v>-1786.79</c:v>
                </c:pt>
                <c:pt idx="5941">
                  <c:v>-1786.37</c:v>
                </c:pt>
                <c:pt idx="5942">
                  <c:v>-1784.51</c:v>
                </c:pt>
                <c:pt idx="5943">
                  <c:v>-1783.3</c:v>
                </c:pt>
                <c:pt idx="5944">
                  <c:v>-1782.22</c:v>
                </c:pt>
                <c:pt idx="5945">
                  <c:v>-1781.74</c:v>
                </c:pt>
                <c:pt idx="5946">
                  <c:v>-1782.7</c:v>
                </c:pt>
                <c:pt idx="5947">
                  <c:v>-1784.39</c:v>
                </c:pt>
                <c:pt idx="5948">
                  <c:v>-1784.51</c:v>
                </c:pt>
                <c:pt idx="5949">
                  <c:v>-1783.9</c:v>
                </c:pt>
                <c:pt idx="5950">
                  <c:v>-1783.6</c:v>
                </c:pt>
                <c:pt idx="5951">
                  <c:v>-1783.6</c:v>
                </c:pt>
                <c:pt idx="5952">
                  <c:v>-1783.3</c:v>
                </c:pt>
                <c:pt idx="5953">
                  <c:v>-1782.7</c:v>
                </c:pt>
                <c:pt idx="5954">
                  <c:v>-1782.04</c:v>
                </c:pt>
                <c:pt idx="5955">
                  <c:v>-1781.32</c:v>
                </c:pt>
                <c:pt idx="5956">
                  <c:v>-1781.62</c:v>
                </c:pt>
                <c:pt idx="5957">
                  <c:v>-1783.12</c:v>
                </c:pt>
                <c:pt idx="5958">
                  <c:v>-1784.69</c:v>
                </c:pt>
                <c:pt idx="5959">
                  <c:v>-1784.81</c:v>
                </c:pt>
                <c:pt idx="5960">
                  <c:v>-1784.81</c:v>
                </c:pt>
                <c:pt idx="5961">
                  <c:v>-1784.99</c:v>
                </c:pt>
                <c:pt idx="5962">
                  <c:v>-1784.51</c:v>
                </c:pt>
                <c:pt idx="5963">
                  <c:v>-1783.9</c:v>
                </c:pt>
                <c:pt idx="5964">
                  <c:v>-1783.9</c:v>
                </c:pt>
                <c:pt idx="5965">
                  <c:v>-1784.08</c:v>
                </c:pt>
                <c:pt idx="5966">
                  <c:v>-1784.2</c:v>
                </c:pt>
                <c:pt idx="5967">
                  <c:v>-1784.69</c:v>
                </c:pt>
                <c:pt idx="5968">
                  <c:v>-1785.29</c:v>
                </c:pt>
                <c:pt idx="5969">
                  <c:v>-1786.07</c:v>
                </c:pt>
                <c:pt idx="5970">
                  <c:v>-1786.67</c:v>
                </c:pt>
                <c:pt idx="5971">
                  <c:v>-1786.07</c:v>
                </c:pt>
                <c:pt idx="5972">
                  <c:v>-1784.69</c:v>
                </c:pt>
                <c:pt idx="5973">
                  <c:v>-1783.42</c:v>
                </c:pt>
                <c:pt idx="5974">
                  <c:v>-1782.7</c:v>
                </c:pt>
                <c:pt idx="5975">
                  <c:v>-1782.52</c:v>
                </c:pt>
                <c:pt idx="5976">
                  <c:v>-1782.7</c:v>
                </c:pt>
                <c:pt idx="5977">
                  <c:v>-1783.72</c:v>
                </c:pt>
                <c:pt idx="5978">
                  <c:v>-1784.08</c:v>
                </c:pt>
                <c:pt idx="5979">
                  <c:v>-1783.6</c:v>
                </c:pt>
                <c:pt idx="5980">
                  <c:v>-1783.72</c:v>
                </c:pt>
                <c:pt idx="5981">
                  <c:v>-1784.08</c:v>
                </c:pt>
                <c:pt idx="5982">
                  <c:v>-1783.72</c:v>
                </c:pt>
                <c:pt idx="5983">
                  <c:v>-1783.6</c:v>
                </c:pt>
                <c:pt idx="5984">
                  <c:v>-1782.82</c:v>
                </c:pt>
                <c:pt idx="5985">
                  <c:v>-1781.92</c:v>
                </c:pt>
                <c:pt idx="5986">
                  <c:v>-1781.92</c:v>
                </c:pt>
                <c:pt idx="5987">
                  <c:v>-1783</c:v>
                </c:pt>
                <c:pt idx="5988">
                  <c:v>-1784.39</c:v>
                </c:pt>
                <c:pt idx="5989">
                  <c:v>-1784.99</c:v>
                </c:pt>
                <c:pt idx="5990">
                  <c:v>-1785.59</c:v>
                </c:pt>
                <c:pt idx="5991">
                  <c:v>-1786.97</c:v>
                </c:pt>
                <c:pt idx="5992">
                  <c:v>-1786.97</c:v>
                </c:pt>
                <c:pt idx="5993">
                  <c:v>-1784.69</c:v>
                </c:pt>
                <c:pt idx="5994">
                  <c:v>-1784.08</c:v>
                </c:pt>
                <c:pt idx="5995">
                  <c:v>-1784.39</c:v>
                </c:pt>
                <c:pt idx="5996">
                  <c:v>-1783.9</c:v>
                </c:pt>
                <c:pt idx="5997">
                  <c:v>-1784.39</c:v>
                </c:pt>
                <c:pt idx="5998">
                  <c:v>-1785.11</c:v>
                </c:pt>
                <c:pt idx="5999">
                  <c:v>-1786.07</c:v>
                </c:pt>
                <c:pt idx="6000">
                  <c:v>-1786.97</c:v>
                </c:pt>
                <c:pt idx="6001">
                  <c:v>-1786.07</c:v>
                </c:pt>
                <c:pt idx="6002">
                  <c:v>-1784.39</c:v>
                </c:pt>
                <c:pt idx="6003">
                  <c:v>-1783</c:v>
                </c:pt>
                <c:pt idx="6004">
                  <c:v>-1782.04</c:v>
                </c:pt>
                <c:pt idx="6005">
                  <c:v>-1782.04</c:v>
                </c:pt>
                <c:pt idx="6006">
                  <c:v>-1782.7</c:v>
                </c:pt>
                <c:pt idx="6007">
                  <c:v>-1784.08</c:v>
                </c:pt>
                <c:pt idx="6008">
                  <c:v>-1785.11</c:v>
                </c:pt>
                <c:pt idx="6009">
                  <c:v>-1784.08</c:v>
                </c:pt>
                <c:pt idx="6010">
                  <c:v>-1783.42</c:v>
                </c:pt>
                <c:pt idx="6011">
                  <c:v>-1783.42</c:v>
                </c:pt>
                <c:pt idx="6012">
                  <c:v>-1782.82</c:v>
                </c:pt>
                <c:pt idx="6013">
                  <c:v>-1782.52</c:v>
                </c:pt>
                <c:pt idx="6014">
                  <c:v>-1782.4</c:v>
                </c:pt>
                <c:pt idx="6015">
                  <c:v>-1781.74</c:v>
                </c:pt>
                <c:pt idx="6016">
                  <c:v>-1781.92</c:v>
                </c:pt>
                <c:pt idx="6017">
                  <c:v>-1783.6</c:v>
                </c:pt>
                <c:pt idx="6018">
                  <c:v>-1785.59</c:v>
                </c:pt>
                <c:pt idx="6019">
                  <c:v>-1786.49</c:v>
                </c:pt>
                <c:pt idx="6020">
                  <c:v>-1786.19</c:v>
                </c:pt>
                <c:pt idx="6021">
                  <c:v>-1785.29</c:v>
                </c:pt>
                <c:pt idx="6022">
                  <c:v>-1784.39</c:v>
                </c:pt>
                <c:pt idx="6023">
                  <c:v>-1783.9</c:v>
                </c:pt>
                <c:pt idx="6024">
                  <c:v>-1784.39</c:v>
                </c:pt>
                <c:pt idx="6025">
                  <c:v>-1784.69</c:v>
                </c:pt>
                <c:pt idx="6026">
                  <c:v>-1784.08</c:v>
                </c:pt>
                <c:pt idx="6027">
                  <c:v>-1783.9</c:v>
                </c:pt>
                <c:pt idx="6028">
                  <c:v>-1785.11</c:v>
                </c:pt>
                <c:pt idx="6029">
                  <c:v>-1786.49</c:v>
                </c:pt>
                <c:pt idx="6030">
                  <c:v>-1786.79</c:v>
                </c:pt>
                <c:pt idx="6031">
                  <c:v>-1785.77</c:v>
                </c:pt>
                <c:pt idx="6032">
                  <c:v>-1784.08</c:v>
                </c:pt>
                <c:pt idx="6033">
                  <c:v>-1783.12</c:v>
                </c:pt>
                <c:pt idx="6034">
                  <c:v>-1782.7</c:v>
                </c:pt>
                <c:pt idx="6035">
                  <c:v>-1781.74</c:v>
                </c:pt>
                <c:pt idx="6036">
                  <c:v>-1782.52</c:v>
                </c:pt>
                <c:pt idx="6037">
                  <c:v>-1784.51</c:v>
                </c:pt>
                <c:pt idx="6038">
                  <c:v>-1784.69</c:v>
                </c:pt>
                <c:pt idx="6039">
                  <c:v>-1784.08</c:v>
                </c:pt>
                <c:pt idx="6040">
                  <c:v>-1783.9</c:v>
                </c:pt>
                <c:pt idx="6041">
                  <c:v>-1783.72</c:v>
                </c:pt>
                <c:pt idx="6042">
                  <c:v>-1783.12</c:v>
                </c:pt>
                <c:pt idx="6043">
                  <c:v>-1782.52</c:v>
                </c:pt>
                <c:pt idx="6044">
                  <c:v>-1781.62</c:v>
                </c:pt>
                <c:pt idx="6045">
                  <c:v>-1781.44</c:v>
                </c:pt>
                <c:pt idx="6046">
                  <c:v>-1782.22</c:v>
                </c:pt>
                <c:pt idx="6047">
                  <c:v>-1783.42</c:v>
                </c:pt>
                <c:pt idx="6048">
                  <c:v>-1784.39</c:v>
                </c:pt>
                <c:pt idx="6049">
                  <c:v>-1785.11</c:v>
                </c:pt>
                <c:pt idx="6050">
                  <c:v>-1785.29</c:v>
                </c:pt>
                <c:pt idx="6051">
                  <c:v>-1784.51</c:v>
                </c:pt>
                <c:pt idx="6052">
                  <c:v>-1784.2</c:v>
                </c:pt>
                <c:pt idx="6053">
                  <c:v>-1784.2</c:v>
                </c:pt>
                <c:pt idx="6054">
                  <c:v>-1784.39</c:v>
                </c:pt>
                <c:pt idx="6055">
                  <c:v>-1784.81</c:v>
                </c:pt>
                <c:pt idx="6056">
                  <c:v>-1784.81</c:v>
                </c:pt>
                <c:pt idx="6057">
                  <c:v>-1785.11</c:v>
                </c:pt>
                <c:pt idx="6058">
                  <c:v>-1785.89</c:v>
                </c:pt>
                <c:pt idx="6059">
                  <c:v>-1786.37</c:v>
                </c:pt>
                <c:pt idx="6060">
                  <c:v>-1786.79</c:v>
                </c:pt>
                <c:pt idx="6061">
                  <c:v>-1786.37</c:v>
                </c:pt>
                <c:pt idx="6062">
                  <c:v>-1784.51</c:v>
                </c:pt>
                <c:pt idx="6063">
                  <c:v>-1783</c:v>
                </c:pt>
                <c:pt idx="6064">
                  <c:v>-1782.22</c:v>
                </c:pt>
                <c:pt idx="6065">
                  <c:v>-1782.04</c:v>
                </c:pt>
                <c:pt idx="6066">
                  <c:v>-1783.12</c:v>
                </c:pt>
                <c:pt idx="6067">
                  <c:v>-1784.51</c:v>
                </c:pt>
                <c:pt idx="6068">
                  <c:v>-1784.99</c:v>
                </c:pt>
                <c:pt idx="6069">
                  <c:v>-1784.39</c:v>
                </c:pt>
                <c:pt idx="6070">
                  <c:v>-1783.72</c:v>
                </c:pt>
                <c:pt idx="6071">
                  <c:v>-1783.3</c:v>
                </c:pt>
                <c:pt idx="6072">
                  <c:v>-1783.12</c:v>
                </c:pt>
                <c:pt idx="6073">
                  <c:v>-1783.42</c:v>
                </c:pt>
                <c:pt idx="6074">
                  <c:v>-1783</c:v>
                </c:pt>
                <c:pt idx="6075">
                  <c:v>-1781.62</c:v>
                </c:pt>
                <c:pt idx="6076">
                  <c:v>-1781.32</c:v>
                </c:pt>
                <c:pt idx="6077">
                  <c:v>-1783.12</c:v>
                </c:pt>
                <c:pt idx="6078">
                  <c:v>-1784.39</c:v>
                </c:pt>
                <c:pt idx="6079">
                  <c:v>-1784.81</c:v>
                </c:pt>
                <c:pt idx="6080">
                  <c:v>-1785.11</c:v>
                </c:pt>
                <c:pt idx="6081">
                  <c:v>-1784.51</c:v>
                </c:pt>
                <c:pt idx="6082">
                  <c:v>-1784.08</c:v>
                </c:pt>
                <c:pt idx="6083">
                  <c:v>-1783.9</c:v>
                </c:pt>
                <c:pt idx="6084">
                  <c:v>-1783.72</c:v>
                </c:pt>
                <c:pt idx="6085">
                  <c:v>-1783.72</c:v>
                </c:pt>
                <c:pt idx="6086">
                  <c:v>-1784.08</c:v>
                </c:pt>
                <c:pt idx="6087">
                  <c:v>-1784.51</c:v>
                </c:pt>
                <c:pt idx="6088">
                  <c:v>-1785.11</c:v>
                </c:pt>
                <c:pt idx="6089">
                  <c:v>-1786.37</c:v>
                </c:pt>
                <c:pt idx="6090">
                  <c:v>-1786.67</c:v>
                </c:pt>
                <c:pt idx="6091">
                  <c:v>-1785.77</c:v>
                </c:pt>
                <c:pt idx="6092">
                  <c:v>-1784.39</c:v>
                </c:pt>
                <c:pt idx="6093">
                  <c:v>-1782.82</c:v>
                </c:pt>
                <c:pt idx="6094">
                  <c:v>-1782.4</c:v>
                </c:pt>
                <c:pt idx="6095">
                  <c:v>-1782.52</c:v>
                </c:pt>
                <c:pt idx="6096">
                  <c:v>-1783</c:v>
                </c:pt>
                <c:pt idx="6097">
                  <c:v>-1784.2</c:v>
                </c:pt>
                <c:pt idx="6098">
                  <c:v>-1784.69</c:v>
                </c:pt>
                <c:pt idx="6099">
                  <c:v>-1784.39</c:v>
                </c:pt>
                <c:pt idx="6100">
                  <c:v>-1784.51</c:v>
                </c:pt>
                <c:pt idx="6101">
                  <c:v>-1784.08</c:v>
                </c:pt>
                <c:pt idx="6102">
                  <c:v>-1783.3</c:v>
                </c:pt>
                <c:pt idx="6103">
                  <c:v>-1783</c:v>
                </c:pt>
                <c:pt idx="6104">
                  <c:v>-1782.52</c:v>
                </c:pt>
                <c:pt idx="6105">
                  <c:v>-1782.4</c:v>
                </c:pt>
                <c:pt idx="6106">
                  <c:v>-1782.82</c:v>
                </c:pt>
                <c:pt idx="6107">
                  <c:v>-1783.6</c:v>
                </c:pt>
                <c:pt idx="6108">
                  <c:v>-1784.39</c:v>
                </c:pt>
                <c:pt idx="6109">
                  <c:v>-1784.99</c:v>
                </c:pt>
                <c:pt idx="6110">
                  <c:v>-1785.29</c:v>
                </c:pt>
                <c:pt idx="6111">
                  <c:v>-1785.59</c:v>
                </c:pt>
                <c:pt idx="6112">
                  <c:v>-1785.59</c:v>
                </c:pt>
                <c:pt idx="6113">
                  <c:v>-1784.69</c:v>
                </c:pt>
                <c:pt idx="6114">
                  <c:v>-1783.9</c:v>
                </c:pt>
                <c:pt idx="6115">
                  <c:v>-1783.72</c:v>
                </c:pt>
                <c:pt idx="6116">
                  <c:v>-1783.9</c:v>
                </c:pt>
                <c:pt idx="6117">
                  <c:v>-1784.99</c:v>
                </c:pt>
                <c:pt idx="6118">
                  <c:v>-1786.49</c:v>
                </c:pt>
                <c:pt idx="6119">
                  <c:v>-1787.09</c:v>
                </c:pt>
                <c:pt idx="6120">
                  <c:v>-1786.67</c:v>
                </c:pt>
                <c:pt idx="6121">
                  <c:v>-1785.77</c:v>
                </c:pt>
                <c:pt idx="6122">
                  <c:v>-1784.51</c:v>
                </c:pt>
                <c:pt idx="6123">
                  <c:v>-1783.3</c:v>
                </c:pt>
                <c:pt idx="6124">
                  <c:v>-1782.4</c:v>
                </c:pt>
                <c:pt idx="6125">
                  <c:v>-1782.04</c:v>
                </c:pt>
                <c:pt idx="6126">
                  <c:v>-1782.82</c:v>
                </c:pt>
                <c:pt idx="6127">
                  <c:v>-1784.08</c:v>
                </c:pt>
                <c:pt idx="6128">
                  <c:v>-1784.39</c:v>
                </c:pt>
                <c:pt idx="6129">
                  <c:v>-1783.9</c:v>
                </c:pt>
                <c:pt idx="6130">
                  <c:v>-1783.9</c:v>
                </c:pt>
                <c:pt idx="6131">
                  <c:v>-1784.81</c:v>
                </c:pt>
                <c:pt idx="6132">
                  <c:v>-1784.69</c:v>
                </c:pt>
                <c:pt idx="6133">
                  <c:v>-1783</c:v>
                </c:pt>
                <c:pt idx="6134">
                  <c:v>-1782.82</c:v>
                </c:pt>
                <c:pt idx="6135">
                  <c:v>-1783</c:v>
                </c:pt>
                <c:pt idx="6136">
                  <c:v>-1782.7</c:v>
                </c:pt>
                <c:pt idx="6137">
                  <c:v>-1784.2</c:v>
                </c:pt>
                <c:pt idx="6138">
                  <c:v>-1785.11</c:v>
                </c:pt>
                <c:pt idx="6139">
                  <c:v>-1784.81</c:v>
                </c:pt>
                <c:pt idx="6140">
                  <c:v>-1785.41</c:v>
                </c:pt>
                <c:pt idx="6141">
                  <c:v>-1785.59</c:v>
                </c:pt>
                <c:pt idx="6142">
                  <c:v>-1784.81</c:v>
                </c:pt>
                <c:pt idx="6143">
                  <c:v>-1784.81</c:v>
                </c:pt>
                <c:pt idx="6144">
                  <c:v>-1784.81</c:v>
                </c:pt>
                <c:pt idx="6145">
                  <c:v>-1784.81</c:v>
                </c:pt>
                <c:pt idx="6146">
                  <c:v>-1786.19</c:v>
                </c:pt>
                <c:pt idx="6147">
                  <c:v>-1786.49</c:v>
                </c:pt>
                <c:pt idx="6148">
                  <c:v>-1785.89</c:v>
                </c:pt>
                <c:pt idx="6149">
                  <c:v>-1786.37</c:v>
                </c:pt>
                <c:pt idx="6150">
                  <c:v>-1786.97</c:v>
                </c:pt>
                <c:pt idx="6151">
                  <c:v>-1786.19</c:v>
                </c:pt>
                <c:pt idx="6152">
                  <c:v>-1784.2</c:v>
                </c:pt>
                <c:pt idx="6153">
                  <c:v>-1782.7</c:v>
                </c:pt>
                <c:pt idx="6154">
                  <c:v>-1782.52</c:v>
                </c:pt>
                <c:pt idx="6155">
                  <c:v>-1782.7</c:v>
                </c:pt>
                <c:pt idx="6156">
                  <c:v>-1782.82</c:v>
                </c:pt>
                <c:pt idx="6157">
                  <c:v>-1783.3</c:v>
                </c:pt>
                <c:pt idx="6158">
                  <c:v>-1783.42</c:v>
                </c:pt>
                <c:pt idx="6159">
                  <c:v>-1783.6</c:v>
                </c:pt>
                <c:pt idx="6160">
                  <c:v>-1784.39</c:v>
                </c:pt>
                <c:pt idx="6161">
                  <c:v>-1784.39</c:v>
                </c:pt>
                <c:pt idx="6162">
                  <c:v>-1783.42</c:v>
                </c:pt>
                <c:pt idx="6163">
                  <c:v>-1782.4</c:v>
                </c:pt>
                <c:pt idx="6164">
                  <c:v>-1781.92</c:v>
                </c:pt>
                <c:pt idx="6165">
                  <c:v>-1782.04</c:v>
                </c:pt>
                <c:pt idx="6166">
                  <c:v>-1782.52</c:v>
                </c:pt>
                <c:pt idx="6167">
                  <c:v>-1783</c:v>
                </c:pt>
                <c:pt idx="6168">
                  <c:v>-1783.9</c:v>
                </c:pt>
                <c:pt idx="6169">
                  <c:v>-1785.29</c:v>
                </c:pt>
                <c:pt idx="6170">
                  <c:v>-1786.07</c:v>
                </c:pt>
                <c:pt idx="6171">
                  <c:v>-1785.11</c:v>
                </c:pt>
                <c:pt idx="6172">
                  <c:v>-1784.2</c:v>
                </c:pt>
                <c:pt idx="6173">
                  <c:v>-1784.51</c:v>
                </c:pt>
                <c:pt idx="6174">
                  <c:v>-1785.11</c:v>
                </c:pt>
                <c:pt idx="6175">
                  <c:v>-1785.41</c:v>
                </c:pt>
                <c:pt idx="6176">
                  <c:v>-1785.41</c:v>
                </c:pt>
                <c:pt idx="6177">
                  <c:v>-1785.77</c:v>
                </c:pt>
                <c:pt idx="6178">
                  <c:v>-1786.49</c:v>
                </c:pt>
                <c:pt idx="6179">
                  <c:v>-1786.79</c:v>
                </c:pt>
                <c:pt idx="6180">
                  <c:v>-1786.67</c:v>
                </c:pt>
                <c:pt idx="6181">
                  <c:v>-1786.19</c:v>
                </c:pt>
                <c:pt idx="6182">
                  <c:v>-1784.08</c:v>
                </c:pt>
                <c:pt idx="6183">
                  <c:v>-1782.52</c:v>
                </c:pt>
                <c:pt idx="6184">
                  <c:v>-1782.7</c:v>
                </c:pt>
                <c:pt idx="6185">
                  <c:v>-1782.82</c:v>
                </c:pt>
                <c:pt idx="6186">
                  <c:v>-1783</c:v>
                </c:pt>
                <c:pt idx="6187">
                  <c:v>-1783.9</c:v>
                </c:pt>
                <c:pt idx="6188">
                  <c:v>-1784.69</c:v>
                </c:pt>
                <c:pt idx="6189">
                  <c:v>-1784.51</c:v>
                </c:pt>
                <c:pt idx="6190">
                  <c:v>-1784.2</c:v>
                </c:pt>
                <c:pt idx="6191">
                  <c:v>-1784.39</c:v>
                </c:pt>
                <c:pt idx="6192">
                  <c:v>-1783.72</c:v>
                </c:pt>
                <c:pt idx="6193">
                  <c:v>-1782.52</c:v>
                </c:pt>
                <c:pt idx="6194">
                  <c:v>-1782.22</c:v>
                </c:pt>
                <c:pt idx="6195">
                  <c:v>-1781.44</c:v>
                </c:pt>
                <c:pt idx="6196">
                  <c:v>-1781.44</c:v>
                </c:pt>
                <c:pt idx="6197">
                  <c:v>-1783.42</c:v>
                </c:pt>
                <c:pt idx="6198">
                  <c:v>-1784.69</c:v>
                </c:pt>
                <c:pt idx="6199">
                  <c:v>-1784.99</c:v>
                </c:pt>
                <c:pt idx="6200">
                  <c:v>-1785.29</c:v>
                </c:pt>
                <c:pt idx="6201">
                  <c:v>-1785.11</c:v>
                </c:pt>
                <c:pt idx="6202">
                  <c:v>-1784.69</c:v>
                </c:pt>
                <c:pt idx="6203">
                  <c:v>-1784.2</c:v>
                </c:pt>
                <c:pt idx="6204">
                  <c:v>-1783.72</c:v>
                </c:pt>
                <c:pt idx="6205">
                  <c:v>-1783.9</c:v>
                </c:pt>
                <c:pt idx="6206">
                  <c:v>-1783.9</c:v>
                </c:pt>
                <c:pt idx="6207">
                  <c:v>-1784.2</c:v>
                </c:pt>
                <c:pt idx="6208">
                  <c:v>-1785.11</c:v>
                </c:pt>
                <c:pt idx="6209">
                  <c:v>-1785.89</c:v>
                </c:pt>
                <c:pt idx="6210">
                  <c:v>-1786.37</c:v>
                </c:pt>
                <c:pt idx="6211">
                  <c:v>-1786.07</c:v>
                </c:pt>
                <c:pt idx="6212">
                  <c:v>-1785.11</c:v>
                </c:pt>
                <c:pt idx="6213">
                  <c:v>-1783.9</c:v>
                </c:pt>
                <c:pt idx="6214">
                  <c:v>-1782.82</c:v>
                </c:pt>
                <c:pt idx="6215">
                  <c:v>-1783</c:v>
                </c:pt>
                <c:pt idx="6216">
                  <c:v>-1783.9</c:v>
                </c:pt>
                <c:pt idx="6217">
                  <c:v>-1783.9</c:v>
                </c:pt>
                <c:pt idx="6218">
                  <c:v>-1784.2</c:v>
                </c:pt>
                <c:pt idx="6219">
                  <c:v>-1784.81</c:v>
                </c:pt>
                <c:pt idx="6220">
                  <c:v>-1784.2</c:v>
                </c:pt>
                <c:pt idx="6221">
                  <c:v>-1783.72</c:v>
                </c:pt>
                <c:pt idx="6222">
                  <c:v>-1783</c:v>
                </c:pt>
                <c:pt idx="6223">
                  <c:v>-1782.4</c:v>
                </c:pt>
                <c:pt idx="6224">
                  <c:v>-1782.4</c:v>
                </c:pt>
                <c:pt idx="6225">
                  <c:v>-1782.22</c:v>
                </c:pt>
                <c:pt idx="6226">
                  <c:v>-1781.92</c:v>
                </c:pt>
                <c:pt idx="6227">
                  <c:v>-1782.52</c:v>
                </c:pt>
                <c:pt idx="6228">
                  <c:v>-1784.2</c:v>
                </c:pt>
                <c:pt idx="6229">
                  <c:v>-1784.81</c:v>
                </c:pt>
                <c:pt idx="6230">
                  <c:v>-1784.69</c:v>
                </c:pt>
                <c:pt idx="6231">
                  <c:v>-1784.69</c:v>
                </c:pt>
                <c:pt idx="6232">
                  <c:v>-1784.2</c:v>
                </c:pt>
                <c:pt idx="6233">
                  <c:v>-1783.9</c:v>
                </c:pt>
                <c:pt idx="6234">
                  <c:v>-1783.9</c:v>
                </c:pt>
                <c:pt idx="6235">
                  <c:v>-1783.6</c:v>
                </c:pt>
                <c:pt idx="6236">
                  <c:v>-1783.9</c:v>
                </c:pt>
                <c:pt idx="6237">
                  <c:v>-1785.11</c:v>
                </c:pt>
                <c:pt idx="6238">
                  <c:v>-1786.07</c:v>
                </c:pt>
                <c:pt idx="6239">
                  <c:v>-1786.19</c:v>
                </c:pt>
                <c:pt idx="6240">
                  <c:v>-1786.19</c:v>
                </c:pt>
                <c:pt idx="6241">
                  <c:v>-1785.11</c:v>
                </c:pt>
                <c:pt idx="6242">
                  <c:v>-1783.3</c:v>
                </c:pt>
                <c:pt idx="6243">
                  <c:v>-1782.82</c:v>
                </c:pt>
                <c:pt idx="6244">
                  <c:v>-1782.82</c:v>
                </c:pt>
                <c:pt idx="6245">
                  <c:v>-1782.4</c:v>
                </c:pt>
                <c:pt idx="6246">
                  <c:v>-1782.52</c:v>
                </c:pt>
                <c:pt idx="6247">
                  <c:v>-1783.6</c:v>
                </c:pt>
                <c:pt idx="6248">
                  <c:v>-1784.51</c:v>
                </c:pt>
                <c:pt idx="6249">
                  <c:v>-1783.9</c:v>
                </c:pt>
                <c:pt idx="6250">
                  <c:v>-1783.72</c:v>
                </c:pt>
                <c:pt idx="6251">
                  <c:v>-1784.2</c:v>
                </c:pt>
                <c:pt idx="6252">
                  <c:v>-1783.12</c:v>
                </c:pt>
                <c:pt idx="6253">
                  <c:v>-1781.74</c:v>
                </c:pt>
                <c:pt idx="6254">
                  <c:v>-1781.62</c:v>
                </c:pt>
                <c:pt idx="6255">
                  <c:v>-1781.44</c:v>
                </c:pt>
                <c:pt idx="6256">
                  <c:v>-1781.44</c:v>
                </c:pt>
                <c:pt idx="6257">
                  <c:v>-1783.12</c:v>
                </c:pt>
                <c:pt idx="6258">
                  <c:v>-1784.81</c:v>
                </c:pt>
                <c:pt idx="6259">
                  <c:v>-1785.29</c:v>
                </c:pt>
                <c:pt idx="6260">
                  <c:v>-1785.11</c:v>
                </c:pt>
                <c:pt idx="6261">
                  <c:v>-1784.81</c:v>
                </c:pt>
                <c:pt idx="6262">
                  <c:v>-1784.99</c:v>
                </c:pt>
                <c:pt idx="6263">
                  <c:v>-1785.29</c:v>
                </c:pt>
                <c:pt idx="6264">
                  <c:v>-1784.69</c:v>
                </c:pt>
                <c:pt idx="6265">
                  <c:v>-1784.69</c:v>
                </c:pt>
                <c:pt idx="6266">
                  <c:v>-1784.99</c:v>
                </c:pt>
                <c:pt idx="6267">
                  <c:v>-1784.81</c:v>
                </c:pt>
                <c:pt idx="6268">
                  <c:v>-1785.59</c:v>
                </c:pt>
                <c:pt idx="6269">
                  <c:v>-1787.09</c:v>
                </c:pt>
                <c:pt idx="6270">
                  <c:v>-1787.57</c:v>
                </c:pt>
                <c:pt idx="6271">
                  <c:v>-1786.07</c:v>
                </c:pt>
                <c:pt idx="6272">
                  <c:v>-1784.08</c:v>
                </c:pt>
                <c:pt idx="6273">
                  <c:v>-1783</c:v>
                </c:pt>
                <c:pt idx="6274">
                  <c:v>-1782.7</c:v>
                </c:pt>
                <c:pt idx="6275">
                  <c:v>-1782.7</c:v>
                </c:pt>
                <c:pt idx="6276">
                  <c:v>-1783.12</c:v>
                </c:pt>
                <c:pt idx="6277">
                  <c:v>-1784.2</c:v>
                </c:pt>
                <c:pt idx="6278">
                  <c:v>-1785.11</c:v>
                </c:pt>
                <c:pt idx="6279">
                  <c:v>-1784.81</c:v>
                </c:pt>
                <c:pt idx="6280">
                  <c:v>-1784.81</c:v>
                </c:pt>
                <c:pt idx="6281">
                  <c:v>-1784.69</c:v>
                </c:pt>
                <c:pt idx="6282">
                  <c:v>-1783.6</c:v>
                </c:pt>
                <c:pt idx="6283">
                  <c:v>-1783</c:v>
                </c:pt>
                <c:pt idx="6284">
                  <c:v>-1783.42</c:v>
                </c:pt>
                <c:pt idx="6285">
                  <c:v>-1783.12</c:v>
                </c:pt>
                <c:pt idx="6286">
                  <c:v>-1782.82</c:v>
                </c:pt>
                <c:pt idx="6287">
                  <c:v>-1784.39</c:v>
                </c:pt>
                <c:pt idx="6288">
                  <c:v>-1786.49</c:v>
                </c:pt>
                <c:pt idx="6289">
                  <c:v>-1786.79</c:v>
                </c:pt>
                <c:pt idx="6290">
                  <c:v>-1785.77</c:v>
                </c:pt>
                <c:pt idx="6291">
                  <c:v>-1785.11</c:v>
                </c:pt>
                <c:pt idx="6292">
                  <c:v>-1785.11</c:v>
                </c:pt>
                <c:pt idx="6293">
                  <c:v>-1785.41</c:v>
                </c:pt>
                <c:pt idx="6294">
                  <c:v>-1785.41</c:v>
                </c:pt>
                <c:pt idx="6295">
                  <c:v>-1784.99</c:v>
                </c:pt>
                <c:pt idx="6296">
                  <c:v>-1784.99</c:v>
                </c:pt>
                <c:pt idx="6297">
                  <c:v>-1786.07</c:v>
                </c:pt>
                <c:pt idx="6298">
                  <c:v>-1786.67</c:v>
                </c:pt>
                <c:pt idx="6299">
                  <c:v>-1787.09</c:v>
                </c:pt>
                <c:pt idx="6300">
                  <c:v>-1789.25</c:v>
                </c:pt>
                <c:pt idx="6301">
                  <c:v>-1789.55</c:v>
                </c:pt>
                <c:pt idx="6302">
                  <c:v>-1786.07</c:v>
                </c:pt>
                <c:pt idx="6303">
                  <c:v>-1783.3</c:v>
                </c:pt>
                <c:pt idx="6304">
                  <c:v>-1783.12</c:v>
                </c:pt>
                <c:pt idx="6305">
                  <c:v>-1783.3</c:v>
                </c:pt>
                <c:pt idx="6306">
                  <c:v>-1783.9</c:v>
                </c:pt>
                <c:pt idx="6307">
                  <c:v>-1784.81</c:v>
                </c:pt>
                <c:pt idx="6308">
                  <c:v>-1784.69</c:v>
                </c:pt>
                <c:pt idx="6309">
                  <c:v>-1784.39</c:v>
                </c:pt>
                <c:pt idx="6310">
                  <c:v>-1784.99</c:v>
                </c:pt>
                <c:pt idx="6311">
                  <c:v>-1784.99</c:v>
                </c:pt>
                <c:pt idx="6312">
                  <c:v>-1783.9</c:v>
                </c:pt>
                <c:pt idx="6313">
                  <c:v>-1783</c:v>
                </c:pt>
                <c:pt idx="6314">
                  <c:v>-1782.82</c:v>
                </c:pt>
                <c:pt idx="6315">
                  <c:v>-1782.82</c:v>
                </c:pt>
                <c:pt idx="6316">
                  <c:v>-1783.6</c:v>
                </c:pt>
                <c:pt idx="6317">
                  <c:v>-1784.99</c:v>
                </c:pt>
                <c:pt idx="6318">
                  <c:v>-1785.59</c:v>
                </c:pt>
                <c:pt idx="6319">
                  <c:v>-1785.59</c:v>
                </c:pt>
                <c:pt idx="6320">
                  <c:v>-1785.59</c:v>
                </c:pt>
                <c:pt idx="6321">
                  <c:v>-1784.99</c:v>
                </c:pt>
                <c:pt idx="6322">
                  <c:v>-1784.51</c:v>
                </c:pt>
                <c:pt idx="6323">
                  <c:v>-1785.11</c:v>
                </c:pt>
                <c:pt idx="6324">
                  <c:v>-1784.51</c:v>
                </c:pt>
                <c:pt idx="6325">
                  <c:v>-1783.6</c:v>
                </c:pt>
                <c:pt idx="6326">
                  <c:v>-1783.9</c:v>
                </c:pt>
                <c:pt idx="6327">
                  <c:v>-1785.41</c:v>
                </c:pt>
                <c:pt idx="6328">
                  <c:v>-1786.67</c:v>
                </c:pt>
                <c:pt idx="6329">
                  <c:v>-1787.09</c:v>
                </c:pt>
                <c:pt idx="6330">
                  <c:v>-1787.57</c:v>
                </c:pt>
                <c:pt idx="6331">
                  <c:v>-1786.79</c:v>
                </c:pt>
                <c:pt idx="6332">
                  <c:v>-1784.81</c:v>
                </c:pt>
                <c:pt idx="6333">
                  <c:v>-1783.6</c:v>
                </c:pt>
                <c:pt idx="6334">
                  <c:v>-1782.82</c:v>
                </c:pt>
                <c:pt idx="6335">
                  <c:v>-1782.52</c:v>
                </c:pt>
                <c:pt idx="6336">
                  <c:v>-1783.6</c:v>
                </c:pt>
                <c:pt idx="6337">
                  <c:v>-1784.81</c:v>
                </c:pt>
                <c:pt idx="6338">
                  <c:v>-1784.99</c:v>
                </c:pt>
                <c:pt idx="6339">
                  <c:v>-1784.69</c:v>
                </c:pt>
                <c:pt idx="6340">
                  <c:v>-1784.2</c:v>
                </c:pt>
                <c:pt idx="6341">
                  <c:v>-1784.08</c:v>
                </c:pt>
                <c:pt idx="6342">
                  <c:v>-1783.3</c:v>
                </c:pt>
                <c:pt idx="6343">
                  <c:v>-1782.52</c:v>
                </c:pt>
                <c:pt idx="6344">
                  <c:v>-1781.92</c:v>
                </c:pt>
                <c:pt idx="6345">
                  <c:v>-1781.62</c:v>
                </c:pt>
                <c:pt idx="6346">
                  <c:v>-1782.52</c:v>
                </c:pt>
                <c:pt idx="6347">
                  <c:v>-1783.6</c:v>
                </c:pt>
                <c:pt idx="6348">
                  <c:v>-1784.08</c:v>
                </c:pt>
                <c:pt idx="6349">
                  <c:v>-1784.81</c:v>
                </c:pt>
                <c:pt idx="6350">
                  <c:v>-1785.41</c:v>
                </c:pt>
                <c:pt idx="6351">
                  <c:v>-1785.41</c:v>
                </c:pt>
                <c:pt idx="6352">
                  <c:v>-1785.11</c:v>
                </c:pt>
                <c:pt idx="6353">
                  <c:v>-1784.81</c:v>
                </c:pt>
                <c:pt idx="6354">
                  <c:v>-1784.51</c:v>
                </c:pt>
                <c:pt idx="6355">
                  <c:v>-1784.51</c:v>
                </c:pt>
                <c:pt idx="6356">
                  <c:v>-1784.51</c:v>
                </c:pt>
                <c:pt idx="6357">
                  <c:v>-1784.69</c:v>
                </c:pt>
                <c:pt idx="6358">
                  <c:v>-1785.77</c:v>
                </c:pt>
                <c:pt idx="6359">
                  <c:v>-1786.97</c:v>
                </c:pt>
                <c:pt idx="6360">
                  <c:v>-1787.27</c:v>
                </c:pt>
                <c:pt idx="6361">
                  <c:v>-1786.37</c:v>
                </c:pt>
                <c:pt idx="6362">
                  <c:v>-1784.81</c:v>
                </c:pt>
                <c:pt idx="6363">
                  <c:v>-1783.42</c:v>
                </c:pt>
                <c:pt idx="6364">
                  <c:v>-1782.52</c:v>
                </c:pt>
                <c:pt idx="6365">
                  <c:v>-1782.7</c:v>
                </c:pt>
                <c:pt idx="6366">
                  <c:v>-1783.72</c:v>
                </c:pt>
                <c:pt idx="6367">
                  <c:v>-1784.99</c:v>
                </c:pt>
                <c:pt idx="6368">
                  <c:v>-1786.07</c:v>
                </c:pt>
                <c:pt idx="6369">
                  <c:v>-1785.77</c:v>
                </c:pt>
                <c:pt idx="6370">
                  <c:v>-1785.11</c:v>
                </c:pt>
                <c:pt idx="6371">
                  <c:v>-1785.41</c:v>
                </c:pt>
                <c:pt idx="6372">
                  <c:v>-1784.81</c:v>
                </c:pt>
                <c:pt idx="6373">
                  <c:v>-1783.12</c:v>
                </c:pt>
                <c:pt idx="6374">
                  <c:v>-1782.7</c:v>
                </c:pt>
                <c:pt idx="6375">
                  <c:v>-1782.04</c:v>
                </c:pt>
                <c:pt idx="6376">
                  <c:v>-1782.22</c:v>
                </c:pt>
                <c:pt idx="6377">
                  <c:v>-1784.2</c:v>
                </c:pt>
                <c:pt idx="6378">
                  <c:v>-1785.77</c:v>
                </c:pt>
                <c:pt idx="6379">
                  <c:v>-1785.77</c:v>
                </c:pt>
                <c:pt idx="6380">
                  <c:v>-1784.99</c:v>
                </c:pt>
                <c:pt idx="6381">
                  <c:v>-1784.51</c:v>
                </c:pt>
                <c:pt idx="6382">
                  <c:v>-1784.39</c:v>
                </c:pt>
                <c:pt idx="6383">
                  <c:v>-1784.2</c:v>
                </c:pt>
                <c:pt idx="6384">
                  <c:v>-1784.51</c:v>
                </c:pt>
                <c:pt idx="6385">
                  <c:v>-1784.51</c:v>
                </c:pt>
                <c:pt idx="6386">
                  <c:v>-1784.69</c:v>
                </c:pt>
                <c:pt idx="6387">
                  <c:v>-1785.41</c:v>
                </c:pt>
                <c:pt idx="6388">
                  <c:v>-1786.49</c:v>
                </c:pt>
                <c:pt idx="6389">
                  <c:v>-1787.09</c:v>
                </c:pt>
                <c:pt idx="6390">
                  <c:v>-1787.09</c:v>
                </c:pt>
                <c:pt idx="6391">
                  <c:v>-1785.89</c:v>
                </c:pt>
                <c:pt idx="6392">
                  <c:v>-1784.08</c:v>
                </c:pt>
                <c:pt idx="6393">
                  <c:v>-1783.12</c:v>
                </c:pt>
                <c:pt idx="6394">
                  <c:v>-1783</c:v>
                </c:pt>
                <c:pt idx="6395">
                  <c:v>-1782.82</c:v>
                </c:pt>
                <c:pt idx="6396">
                  <c:v>-1783.3</c:v>
                </c:pt>
                <c:pt idx="6397">
                  <c:v>-1784.69</c:v>
                </c:pt>
                <c:pt idx="6398">
                  <c:v>-1784.81</c:v>
                </c:pt>
                <c:pt idx="6399">
                  <c:v>-1784.39</c:v>
                </c:pt>
                <c:pt idx="6400">
                  <c:v>-1784.39</c:v>
                </c:pt>
                <c:pt idx="6401">
                  <c:v>-1784.2</c:v>
                </c:pt>
                <c:pt idx="6402">
                  <c:v>-1783.42</c:v>
                </c:pt>
                <c:pt idx="6403">
                  <c:v>-1783.42</c:v>
                </c:pt>
                <c:pt idx="6404">
                  <c:v>-1783.42</c:v>
                </c:pt>
                <c:pt idx="6405">
                  <c:v>-1782.22</c:v>
                </c:pt>
                <c:pt idx="6406">
                  <c:v>-1782.52</c:v>
                </c:pt>
                <c:pt idx="6407">
                  <c:v>-1784.39</c:v>
                </c:pt>
                <c:pt idx="6408">
                  <c:v>-1785.11</c:v>
                </c:pt>
                <c:pt idx="6409">
                  <c:v>-1785.77</c:v>
                </c:pt>
                <c:pt idx="6410">
                  <c:v>-1785.59</c:v>
                </c:pt>
                <c:pt idx="6411">
                  <c:v>-1785.11</c:v>
                </c:pt>
                <c:pt idx="6412">
                  <c:v>-1784.81</c:v>
                </c:pt>
                <c:pt idx="6413">
                  <c:v>-1784.51</c:v>
                </c:pt>
                <c:pt idx="6414">
                  <c:v>-1784.69</c:v>
                </c:pt>
                <c:pt idx="6415">
                  <c:v>-1784.51</c:v>
                </c:pt>
                <c:pt idx="6416">
                  <c:v>-1784.39</c:v>
                </c:pt>
                <c:pt idx="6417">
                  <c:v>-1785.29</c:v>
                </c:pt>
                <c:pt idx="6418">
                  <c:v>-1786.19</c:v>
                </c:pt>
                <c:pt idx="6419">
                  <c:v>-1786.97</c:v>
                </c:pt>
                <c:pt idx="6420">
                  <c:v>-1787.09</c:v>
                </c:pt>
                <c:pt idx="6421">
                  <c:v>-1785.89</c:v>
                </c:pt>
                <c:pt idx="6422">
                  <c:v>-1784.2</c:v>
                </c:pt>
                <c:pt idx="6423">
                  <c:v>-1783.12</c:v>
                </c:pt>
                <c:pt idx="6424">
                  <c:v>-1783.3</c:v>
                </c:pt>
                <c:pt idx="6425">
                  <c:v>-1783.9</c:v>
                </c:pt>
                <c:pt idx="6426">
                  <c:v>-1784.08</c:v>
                </c:pt>
                <c:pt idx="6427">
                  <c:v>-1784.99</c:v>
                </c:pt>
                <c:pt idx="6428">
                  <c:v>-1785.41</c:v>
                </c:pt>
                <c:pt idx="6429">
                  <c:v>-1784.81</c:v>
                </c:pt>
                <c:pt idx="6430">
                  <c:v>-1784.2</c:v>
                </c:pt>
                <c:pt idx="6431">
                  <c:v>-1783.9</c:v>
                </c:pt>
                <c:pt idx="6432">
                  <c:v>-1783.12</c:v>
                </c:pt>
                <c:pt idx="6433">
                  <c:v>-1782.7</c:v>
                </c:pt>
                <c:pt idx="6434">
                  <c:v>-1782.52</c:v>
                </c:pt>
                <c:pt idx="6435">
                  <c:v>-1782.4</c:v>
                </c:pt>
                <c:pt idx="6436">
                  <c:v>-1782.7</c:v>
                </c:pt>
                <c:pt idx="6437">
                  <c:v>-1783.9</c:v>
                </c:pt>
                <c:pt idx="6438">
                  <c:v>-1785.29</c:v>
                </c:pt>
                <c:pt idx="6439">
                  <c:v>-1785.77</c:v>
                </c:pt>
                <c:pt idx="6440">
                  <c:v>-1785.29</c:v>
                </c:pt>
                <c:pt idx="6441">
                  <c:v>-1785.11</c:v>
                </c:pt>
                <c:pt idx="6442">
                  <c:v>-1785.11</c:v>
                </c:pt>
                <c:pt idx="6443">
                  <c:v>-1784.81</c:v>
                </c:pt>
                <c:pt idx="6444">
                  <c:v>-1784.81</c:v>
                </c:pt>
                <c:pt idx="6445">
                  <c:v>-1784.69</c:v>
                </c:pt>
                <c:pt idx="6446">
                  <c:v>-1784.2</c:v>
                </c:pt>
                <c:pt idx="6447">
                  <c:v>-1784.69</c:v>
                </c:pt>
                <c:pt idx="6448">
                  <c:v>-1786.07</c:v>
                </c:pt>
                <c:pt idx="6449">
                  <c:v>-1787.27</c:v>
                </c:pt>
                <c:pt idx="6450">
                  <c:v>-1787.87</c:v>
                </c:pt>
                <c:pt idx="6451">
                  <c:v>-1786.79</c:v>
                </c:pt>
                <c:pt idx="6452">
                  <c:v>-1785.59</c:v>
                </c:pt>
                <c:pt idx="6453">
                  <c:v>-1784.69</c:v>
                </c:pt>
                <c:pt idx="6454">
                  <c:v>-1783.6</c:v>
                </c:pt>
                <c:pt idx="6455">
                  <c:v>-1784.69</c:v>
                </c:pt>
                <c:pt idx="6456">
                  <c:v>-1786.97</c:v>
                </c:pt>
                <c:pt idx="6457">
                  <c:v>-1786.97</c:v>
                </c:pt>
                <c:pt idx="6458">
                  <c:v>-1785.77</c:v>
                </c:pt>
                <c:pt idx="6459">
                  <c:v>-1784.99</c:v>
                </c:pt>
                <c:pt idx="6460">
                  <c:v>-1784.81</c:v>
                </c:pt>
                <c:pt idx="6461">
                  <c:v>-1784.51</c:v>
                </c:pt>
                <c:pt idx="6462">
                  <c:v>-1784.2</c:v>
                </c:pt>
                <c:pt idx="6463">
                  <c:v>-1784.08</c:v>
                </c:pt>
                <c:pt idx="6464">
                  <c:v>-1783.3</c:v>
                </c:pt>
                <c:pt idx="6465">
                  <c:v>-1782.7</c:v>
                </c:pt>
                <c:pt idx="6466">
                  <c:v>-1784.08</c:v>
                </c:pt>
                <c:pt idx="6467">
                  <c:v>-1786.37</c:v>
                </c:pt>
                <c:pt idx="6468">
                  <c:v>-1786.97</c:v>
                </c:pt>
                <c:pt idx="6469">
                  <c:v>-1786.37</c:v>
                </c:pt>
                <c:pt idx="6470">
                  <c:v>-1786.07</c:v>
                </c:pt>
                <c:pt idx="6471">
                  <c:v>-1785.77</c:v>
                </c:pt>
                <c:pt idx="6472">
                  <c:v>-1785.41</c:v>
                </c:pt>
                <c:pt idx="6473">
                  <c:v>-1785.29</c:v>
                </c:pt>
                <c:pt idx="6474">
                  <c:v>-1784.81</c:v>
                </c:pt>
                <c:pt idx="6475">
                  <c:v>-1784.81</c:v>
                </c:pt>
                <c:pt idx="6476">
                  <c:v>-1785.29</c:v>
                </c:pt>
                <c:pt idx="6477">
                  <c:v>-1786.07</c:v>
                </c:pt>
                <c:pt idx="6478">
                  <c:v>-1786.67</c:v>
                </c:pt>
                <c:pt idx="6479">
                  <c:v>-1787.57</c:v>
                </c:pt>
                <c:pt idx="6480">
                  <c:v>-1788.17</c:v>
                </c:pt>
                <c:pt idx="6481">
                  <c:v>-1786.79</c:v>
                </c:pt>
                <c:pt idx="6482">
                  <c:v>-1784.69</c:v>
                </c:pt>
                <c:pt idx="6483">
                  <c:v>-1783.72</c:v>
                </c:pt>
                <c:pt idx="6484">
                  <c:v>-1783.3</c:v>
                </c:pt>
                <c:pt idx="6485">
                  <c:v>-1783.12</c:v>
                </c:pt>
                <c:pt idx="6486">
                  <c:v>-1784.2</c:v>
                </c:pt>
                <c:pt idx="6487">
                  <c:v>-1785.59</c:v>
                </c:pt>
                <c:pt idx="6488">
                  <c:v>-1786.07</c:v>
                </c:pt>
                <c:pt idx="6489">
                  <c:v>-1785.89</c:v>
                </c:pt>
                <c:pt idx="6490">
                  <c:v>-1785.89</c:v>
                </c:pt>
                <c:pt idx="6491">
                  <c:v>-1785.77</c:v>
                </c:pt>
                <c:pt idx="6492">
                  <c:v>-1784.39</c:v>
                </c:pt>
                <c:pt idx="6493">
                  <c:v>-1783.6</c:v>
                </c:pt>
                <c:pt idx="6494">
                  <c:v>-1783.6</c:v>
                </c:pt>
                <c:pt idx="6495">
                  <c:v>-1783.42</c:v>
                </c:pt>
                <c:pt idx="6496">
                  <c:v>-1783.6</c:v>
                </c:pt>
                <c:pt idx="6497">
                  <c:v>-1784.51</c:v>
                </c:pt>
                <c:pt idx="6498">
                  <c:v>-1785.89</c:v>
                </c:pt>
                <c:pt idx="6499">
                  <c:v>-1786.37</c:v>
                </c:pt>
                <c:pt idx="6500">
                  <c:v>-1786.19</c:v>
                </c:pt>
                <c:pt idx="6501">
                  <c:v>-1785.89</c:v>
                </c:pt>
                <c:pt idx="6502">
                  <c:v>-1785.11</c:v>
                </c:pt>
                <c:pt idx="6503">
                  <c:v>-1784.81</c:v>
                </c:pt>
                <c:pt idx="6504">
                  <c:v>-1785.11</c:v>
                </c:pt>
                <c:pt idx="6505">
                  <c:v>-1785.29</c:v>
                </c:pt>
                <c:pt idx="6506">
                  <c:v>-1784.99</c:v>
                </c:pt>
                <c:pt idx="6507">
                  <c:v>-1785.77</c:v>
                </c:pt>
                <c:pt idx="6508">
                  <c:v>-1786.79</c:v>
                </c:pt>
                <c:pt idx="6509">
                  <c:v>-1787.57</c:v>
                </c:pt>
                <c:pt idx="6510">
                  <c:v>-1787.87</c:v>
                </c:pt>
                <c:pt idx="6511">
                  <c:v>-1786.49</c:v>
                </c:pt>
                <c:pt idx="6512">
                  <c:v>-1784.2</c:v>
                </c:pt>
                <c:pt idx="6513">
                  <c:v>-1783.3</c:v>
                </c:pt>
                <c:pt idx="6514">
                  <c:v>-1783.42</c:v>
                </c:pt>
                <c:pt idx="6515">
                  <c:v>-1783.42</c:v>
                </c:pt>
                <c:pt idx="6516">
                  <c:v>-1784.2</c:v>
                </c:pt>
                <c:pt idx="6517">
                  <c:v>-1785.77</c:v>
                </c:pt>
                <c:pt idx="6518">
                  <c:v>-1785.77</c:v>
                </c:pt>
                <c:pt idx="6519">
                  <c:v>-1784.99</c:v>
                </c:pt>
                <c:pt idx="6520">
                  <c:v>-1784.99</c:v>
                </c:pt>
                <c:pt idx="6521">
                  <c:v>-1784.69</c:v>
                </c:pt>
                <c:pt idx="6522">
                  <c:v>-1783.42</c:v>
                </c:pt>
                <c:pt idx="6523">
                  <c:v>-1782.82</c:v>
                </c:pt>
                <c:pt idx="6524">
                  <c:v>-1783.42</c:v>
                </c:pt>
                <c:pt idx="6525">
                  <c:v>-1784.2</c:v>
                </c:pt>
                <c:pt idx="6526">
                  <c:v>-1784.51</c:v>
                </c:pt>
                <c:pt idx="6527">
                  <c:v>-1785.77</c:v>
                </c:pt>
                <c:pt idx="6528">
                  <c:v>-1786.49</c:v>
                </c:pt>
                <c:pt idx="6529">
                  <c:v>-1786.07</c:v>
                </c:pt>
                <c:pt idx="6530">
                  <c:v>-1785.89</c:v>
                </c:pt>
                <c:pt idx="6531">
                  <c:v>-1785.29</c:v>
                </c:pt>
                <c:pt idx="6532">
                  <c:v>-1784.99</c:v>
                </c:pt>
                <c:pt idx="6533">
                  <c:v>-1785.41</c:v>
                </c:pt>
                <c:pt idx="6534">
                  <c:v>-1785.59</c:v>
                </c:pt>
                <c:pt idx="6535">
                  <c:v>-1785.59</c:v>
                </c:pt>
                <c:pt idx="6536">
                  <c:v>-1785.59</c:v>
                </c:pt>
                <c:pt idx="6537">
                  <c:v>-1786.07</c:v>
                </c:pt>
                <c:pt idx="6538">
                  <c:v>-1787.09</c:v>
                </c:pt>
                <c:pt idx="6539">
                  <c:v>-1788.17</c:v>
                </c:pt>
                <c:pt idx="6540">
                  <c:v>-1788.35</c:v>
                </c:pt>
                <c:pt idx="6541">
                  <c:v>-1786.97</c:v>
                </c:pt>
                <c:pt idx="6542">
                  <c:v>-1784.99</c:v>
                </c:pt>
                <c:pt idx="6543">
                  <c:v>-1783.72</c:v>
                </c:pt>
                <c:pt idx="6544">
                  <c:v>-1783.42</c:v>
                </c:pt>
                <c:pt idx="6545">
                  <c:v>-1783.6</c:v>
                </c:pt>
                <c:pt idx="6546">
                  <c:v>-1783.72</c:v>
                </c:pt>
                <c:pt idx="6547">
                  <c:v>-1784.99</c:v>
                </c:pt>
                <c:pt idx="6548">
                  <c:v>-1786.07</c:v>
                </c:pt>
                <c:pt idx="6549">
                  <c:v>-1785.59</c:v>
                </c:pt>
                <c:pt idx="6550">
                  <c:v>-1785.11</c:v>
                </c:pt>
                <c:pt idx="6551">
                  <c:v>-1784.99</c:v>
                </c:pt>
                <c:pt idx="6552">
                  <c:v>-1784.08</c:v>
                </c:pt>
                <c:pt idx="6553">
                  <c:v>-1783.42</c:v>
                </c:pt>
                <c:pt idx="6554">
                  <c:v>-1783.12</c:v>
                </c:pt>
                <c:pt idx="6555">
                  <c:v>-1782.82</c:v>
                </c:pt>
                <c:pt idx="6556">
                  <c:v>-1783.42</c:v>
                </c:pt>
                <c:pt idx="6557">
                  <c:v>-1784.81</c:v>
                </c:pt>
                <c:pt idx="6558">
                  <c:v>-1786.07</c:v>
                </c:pt>
                <c:pt idx="6559">
                  <c:v>-1786.07</c:v>
                </c:pt>
                <c:pt idx="6560">
                  <c:v>-1785.59</c:v>
                </c:pt>
                <c:pt idx="6561">
                  <c:v>-1785.41</c:v>
                </c:pt>
                <c:pt idx="6562">
                  <c:v>-1785.29</c:v>
                </c:pt>
                <c:pt idx="6563">
                  <c:v>-1784.81</c:v>
                </c:pt>
                <c:pt idx="6564">
                  <c:v>-1784.99</c:v>
                </c:pt>
                <c:pt idx="6565">
                  <c:v>-1784.99</c:v>
                </c:pt>
                <c:pt idx="6566">
                  <c:v>-1784.99</c:v>
                </c:pt>
                <c:pt idx="6567">
                  <c:v>-1786.07</c:v>
                </c:pt>
                <c:pt idx="6568">
                  <c:v>-1786.97</c:v>
                </c:pt>
                <c:pt idx="6569">
                  <c:v>-1787.75</c:v>
                </c:pt>
                <c:pt idx="6570">
                  <c:v>-1787.57</c:v>
                </c:pt>
                <c:pt idx="6571">
                  <c:v>-1786.37</c:v>
                </c:pt>
                <c:pt idx="6572">
                  <c:v>-1784.99</c:v>
                </c:pt>
                <c:pt idx="6573">
                  <c:v>-1783.72</c:v>
                </c:pt>
                <c:pt idx="6574">
                  <c:v>-1783.12</c:v>
                </c:pt>
                <c:pt idx="6575">
                  <c:v>-1783.72</c:v>
                </c:pt>
                <c:pt idx="6576">
                  <c:v>-1784.81</c:v>
                </c:pt>
                <c:pt idx="6577">
                  <c:v>-1785.59</c:v>
                </c:pt>
                <c:pt idx="6578">
                  <c:v>-1785.89</c:v>
                </c:pt>
                <c:pt idx="6579">
                  <c:v>-1785.41</c:v>
                </c:pt>
                <c:pt idx="6580">
                  <c:v>-1784.99</c:v>
                </c:pt>
                <c:pt idx="6581">
                  <c:v>-1784.69</c:v>
                </c:pt>
                <c:pt idx="6582">
                  <c:v>-1783.6</c:v>
                </c:pt>
                <c:pt idx="6583">
                  <c:v>-1783.12</c:v>
                </c:pt>
                <c:pt idx="6584">
                  <c:v>-1783.12</c:v>
                </c:pt>
                <c:pt idx="6585">
                  <c:v>-1782.7</c:v>
                </c:pt>
                <c:pt idx="6586">
                  <c:v>-1783</c:v>
                </c:pt>
                <c:pt idx="6587">
                  <c:v>-1784.69</c:v>
                </c:pt>
                <c:pt idx="6588">
                  <c:v>-1786.07</c:v>
                </c:pt>
                <c:pt idx="6589">
                  <c:v>-1786.49</c:v>
                </c:pt>
                <c:pt idx="6590">
                  <c:v>-1786.07</c:v>
                </c:pt>
                <c:pt idx="6591">
                  <c:v>-1785.11</c:v>
                </c:pt>
                <c:pt idx="6592">
                  <c:v>-1785.11</c:v>
                </c:pt>
                <c:pt idx="6593">
                  <c:v>-1784.99</c:v>
                </c:pt>
                <c:pt idx="6594">
                  <c:v>-1784.69</c:v>
                </c:pt>
                <c:pt idx="6595">
                  <c:v>-1784.99</c:v>
                </c:pt>
                <c:pt idx="6596">
                  <c:v>-1785.11</c:v>
                </c:pt>
                <c:pt idx="6597">
                  <c:v>-1785.59</c:v>
                </c:pt>
                <c:pt idx="6598">
                  <c:v>-1786.79</c:v>
                </c:pt>
                <c:pt idx="6599">
                  <c:v>-1788.17</c:v>
                </c:pt>
                <c:pt idx="6600">
                  <c:v>-1788.17</c:v>
                </c:pt>
                <c:pt idx="6601">
                  <c:v>-1786.19</c:v>
                </c:pt>
                <c:pt idx="6602">
                  <c:v>-1784.08</c:v>
                </c:pt>
                <c:pt idx="6603">
                  <c:v>-1783.72</c:v>
                </c:pt>
                <c:pt idx="6604">
                  <c:v>-1783.3</c:v>
                </c:pt>
                <c:pt idx="6605">
                  <c:v>-1783.9</c:v>
                </c:pt>
                <c:pt idx="6606">
                  <c:v>-1786.79</c:v>
                </c:pt>
                <c:pt idx="6607">
                  <c:v>-1787.57</c:v>
                </c:pt>
                <c:pt idx="6608">
                  <c:v>-1786.19</c:v>
                </c:pt>
                <c:pt idx="6609">
                  <c:v>-1786.07</c:v>
                </c:pt>
                <c:pt idx="6610">
                  <c:v>-1786.49</c:v>
                </c:pt>
                <c:pt idx="6611">
                  <c:v>-1785.59</c:v>
                </c:pt>
                <c:pt idx="6612">
                  <c:v>-1783.72</c:v>
                </c:pt>
                <c:pt idx="6613">
                  <c:v>-1783</c:v>
                </c:pt>
                <c:pt idx="6614">
                  <c:v>-1783.6</c:v>
                </c:pt>
                <c:pt idx="6615">
                  <c:v>-1783.72</c:v>
                </c:pt>
                <c:pt idx="6616">
                  <c:v>-1783.42</c:v>
                </c:pt>
                <c:pt idx="6617">
                  <c:v>-1784.69</c:v>
                </c:pt>
                <c:pt idx="6618">
                  <c:v>-1785.89</c:v>
                </c:pt>
                <c:pt idx="6619">
                  <c:v>-1785.89</c:v>
                </c:pt>
                <c:pt idx="6620">
                  <c:v>-1786.07</c:v>
                </c:pt>
                <c:pt idx="6621">
                  <c:v>-1785.77</c:v>
                </c:pt>
                <c:pt idx="6622">
                  <c:v>-1785.41</c:v>
                </c:pt>
                <c:pt idx="6623">
                  <c:v>-1784.99</c:v>
                </c:pt>
                <c:pt idx="6624">
                  <c:v>-1785.11</c:v>
                </c:pt>
                <c:pt idx="6625">
                  <c:v>-1784.99</c:v>
                </c:pt>
                <c:pt idx="6626">
                  <c:v>-1784.81</c:v>
                </c:pt>
                <c:pt idx="6627">
                  <c:v>-1785.89</c:v>
                </c:pt>
                <c:pt idx="6628">
                  <c:v>-1787.27</c:v>
                </c:pt>
                <c:pt idx="6629">
                  <c:v>-1787.87</c:v>
                </c:pt>
                <c:pt idx="6630">
                  <c:v>-1787.09</c:v>
                </c:pt>
                <c:pt idx="6631">
                  <c:v>-1785.89</c:v>
                </c:pt>
                <c:pt idx="6632">
                  <c:v>-1785.41</c:v>
                </c:pt>
                <c:pt idx="6633">
                  <c:v>-1784.69</c:v>
                </c:pt>
                <c:pt idx="6634">
                  <c:v>-1784.08</c:v>
                </c:pt>
                <c:pt idx="6635">
                  <c:v>-1784.51</c:v>
                </c:pt>
                <c:pt idx="6636">
                  <c:v>-1784.99</c:v>
                </c:pt>
                <c:pt idx="6637">
                  <c:v>-1785.59</c:v>
                </c:pt>
                <c:pt idx="6638">
                  <c:v>-1786.37</c:v>
                </c:pt>
                <c:pt idx="6639">
                  <c:v>-1785.89</c:v>
                </c:pt>
                <c:pt idx="6640">
                  <c:v>-1785.59</c:v>
                </c:pt>
                <c:pt idx="6641">
                  <c:v>-1785.11</c:v>
                </c:pt>
                <c:pt idx="6642">
                  <c:v>-1784.39</c:v>
                </c:pt>
                <c:pt idx="6643">
                  <c:v>-1784.39</c:v>
                </c:pt>
                <c:pt idx="6644">
                  <c:v>-1783.9</c:v>
                </c:pt>
                <c:pt idx="6645">
                  <c:v>-1783.3</c:v>
                </c:pt>
                <c:pt idx="6646">
                  <c:v>-1784.51</c:v>
                </c:pt>
                <c:pt idx="6647">
                  <c:v>-1786.49</c:v>
                </c:pt>
                <c:pt idx="6648">
                  <c:v>-1786.97</c:v>
                </c:pt>
                <c:pt idx="6649">
                  <c:v>-1786.97</c:v>
                </c:pt>
                <c:pt idx="6650">
                  <c:v>-1786.49</c:v>
                </c:pt>
                <c:pt idx="6651">
                  <c:v>-1785.29</c:v>
                </c:pt>
                <c:pt idx="6652">
                  <c:v>-1784.69</c:v>
                </c:pt>
                <c:pt idx="6653">
                  <c:v>-1784.81</c:v>
                </c:pt>
                <c:pt idx="6654">
                  <c:v>-1785.29</c:v>
                </c:pt>
                <c:pt idx="6655">
                  <c:v>-1784.81</c:v>
                </c:pt>
                <c:pt idx="6656">
                  <c:v>-1784.69</c:v>
                </c:pt>
                <c:pt idx="6657">
                  <c:v>-1785.89</c:v>
                </c:pt>
                <c:pt idx="6658">
                  <c:v>-1787.27</c:v>
                </c:pt>
                <c:pt idx="6659">
                  <c:v>-1787.87</c:v>
                </c:pt>
                <c:pt idx="6660">
                  <c:v>-1787.39</c:v>
                </c:pt>
                <c:pt idx="6661">
                  <c:v>-1785.89</c:v>
                </c:pt>
                <c:pt idx="6662">
                  <c:v>-1784.51</c:v>
                </c:pt>
                <c:pt idx="6663">
                  <c:v>-1783.42</c:v>
                </c:pt>
                <c:pt idx="6664">
                  <c:v>-1782.4</c:v>
                </c:pt>
                <c:pt idx="6665">
                  <c:v>-1782.82</c:v>
                </c:pt>
                <c:pt idx="6666">
                  <c:v>-1784.2</c:v>
                </c:pt>
                <c:pt idx="6667">
                  <c:v>-1784.81</c:v>
                </c:pt>
                <c:pt idx="6668">
                  <c:v>-1785.29</c:v>
                </c:pt>
                <c:pt idx="6669">
                  <c:v>-1784.99</c:v>
                </c:pt>
                <c:pt idx="6670">
                  <c:v>-1784.51</c:v>
                </c:pt>
                <c:pt idx="6671">
                  <c:v>-1784.39</c:v>
                </c:pt>
                <c:pt idx="6672">
                  <c:v>-1783.9</c:v>
                </c:pt>
                <c:pt idx="6673">
                  <c:v>-1783.6</c:v>
                </c:pt>
                <c:pt idx="6674">
                  <c:v>-1783.42</c:v>
                </c:pt>
                <c:pt idx="6675">
                  <c:v>-1783.3</c:v>
                </c:pt>
                <c:pt idx="6676">
                  <c:v>-1783.42</c:v>
                </c:pt>
                <c:pt idx="6677">
                  <c:v>-1784.81</c:v>
                </c:pt>
                <c:pt idx="6678">
                  <c:v>-1786.19</c:v>
                </c:pt>
                <c:pt idx="6679">
                  <c:v>-1786.49</c:v>
                </c:pt>
                <c:pt idx="6680">
                  <c:v>-1785.89</c:v>
                </c:pt>
                <c:pt idx="6681">
                  <c:v>-1785.77</c:v>
                </c:pt>
                <c:pt idx="6682">
                  <c:v>-1786.07</c:v>
                </c:pt>
                <c:pt idx="6683">
                  <c:v>-1786.07</c:v>
                </c:pt>
                <c:pt idx="6684">
                  <c:v>-1785.59</c:v>
                </c:pt>
                <c:pt idx="6685">
                  <c:v>-1785.29</c:v>
                </c:pt>
                <c:pt idx="6686">
                  <c:v>-1785.29</c:v>
                </c:pt>
                <c:pt idx="6687">
                  <c:v>-1786.07</c:v>
                </c:pt>
                <c:pt idx="6688">
                  <c:v>-1787.09</c:v>
                </c:pt>
                <c:pt idx="6689">
                  <c:v>-1787.57</c:v>
                </c:pt>
                <c:pt idx="6690">
                  <c:v>-1787.39</c:v>
                </c:pt>
                <c:pt idx="6691">
                  <c:v>-1785.89</c:v>
                </c:pt>
                <c:pt idx="6692">
                  <c:v>-1784.51</c:v>
                </c:pt>
                <c:pt idx="6693">
                  <c:v>-1783.6</c:v>
                </c:pt>
                <c:pt idx="6694">
                  <c:v>-1783.6</c:v>
                </c:pt>
                <c:pt idx="6695">
                  <c:v>-1784.08</c:v>
                </c:pt>
                <c:pt idx="6696">
                  <c:v>-1784.08</c:v>
                </c:pt>
                <c:pt idx="6697">
                  <c:v>-1784.81</c:v>
                </c:pt>
                <c:pt idx="6698">
                  <c:v>-1785.59</c:v>
                </c:pt>
                <c:pt idx="6699">
                  <c:v>-1785.29</c:v>
                </c:pt>
                <c:pt idx="6700">
                  <c:v>-1784.81</c:v>
                </c:pt>
                <c:pt idx="6701">
                  <c:v>-1784.2</c:v>
                </c:pt>
                <c:pt idx="6702">
                  <c:v>-1783.42</c:v>
                </c:pt>
                <c:pt idx="6703">
                  <c:v>-1783.42</c:v>
                </c:pt>
                <c:pt idx="6704">
                  <c:v>-1783</c:v>
                </c:pt>
                <c:pt idx="6705">
                  <c:v>-1782.52</c:v>
                </c:pt>
                <c:pt idx="6706">
                  <c:v>-1783.3</c:v>
                </c:pt>
                <c:pt idx="6707">
                  <c:v>-1784.99</c:v>
                </c:pt>
                <c:pt idx="6708">
                  <c:v>-1785.77</c:v>
                </c:pt>
                <c:pt idx="6709">
                  <c:v>-1785.89</c:v>
                </c:pt>
                <c:pt idx="6710">
                  <c:v>-1785.89</c:v>
                </c:pt>
                <c:pt idx="6711">
                  <c:v>-1785.11</c:v>
                </c:pt>
                <c:pt idx="6712">
                  <c:v>-1784.51</c:v>
                </c:pt>
                <c:pt idx="6713">
                  <c:v>-1785.11</c:v>
                </c:pt>
                <c:pt idx="6714">
                  <c:v>-1785.11</c:v>
                </c:pt>
                <c:pt idx="6715">
                  <c:v>-1784.99</c:v>
                </c:pt>
                <c:pt idx="6716">
                  <c:v>-1785.41</c:v>
                </c:pt>
                <c:pt idx="6717">
                  <c:v>-1785.77</c:v>
                </c:pt>
                <c:pt idx="6718">
                  <c:v>-1786.49</c:v>
                </c:pt>
                <c:pt idx="6719">
                  <c:v>-1787.57</c:v>
                </c:pt>
                <c:pt idx="6720">
                  <c:v>-1787.75</c:v>
                </c:pt>
                <c:pt idx="6721">
                  <c:v>-1785.89</c:v>
                </c:pt>
                <c:pt idx="6722">
                  <c:v>-1784.51</c:v>
                </c:pt>
                <c:pt idx="6723">
                  <c:v>-1784.2</c:v>
                </c:pt>
                <c:pt idx="6724">
                  <c:v>-1783.72</c:v>
                </c:pt>
                <c:pt idx="6725">
                  <c:v>-1783.72</c:v>
                </c:pt>
                <c:pt idx="6726">
                  <c:v>-1784.39</c:v>
                </c:pt>
                <c:pt idx="6727">
                  <c:v>-1784.99</c:v>
                </c:pt>
                <c:pt idx="6728">
                  <c:v>-1784.81</c:v>
                </c:pt>
                <c:pt idx="6729">
                  <c:v>-1784.81</c:v>
                </c:pt>
                <c:pt idx="6730">
                  <c:v>-1785.11</c:v>
                </c:pt>
                <c:pt idx="6731">
                  <c:v>-1784.51</c:v>
                </c:pt>
                <c:pt idx="6732">
                  <c:v>-1783.42</c:v>
                </c:pt>
                <c:pt idx="6733">
                  <c:v>-1782.82</c:v>
                </c:pt>
                <c:pt idx="6734">
                  <c:v>-1782.7</c:v>
                </c:pt>
                <c:pt idx="6735">
                  <c:v>-1783.42</c:v>
                </c:pt>
                <c:pt idx="6736">
                  <c:v>-1784.99</c:v>
                </c:pt>
                <c:pt idx="6737">
                  <c:v>-1786.37</c:v>
                </c:pt>
                <c:pt idx="6738">
                  <c:v>-1786.79</c:v>
                </c:pt>
                <c:pt idx="6739">
                  <c:v>-1786.19</c:v>
                </c:pt>
                <c:pt idx="6740">
                  <c:v>-1785.77</c:v>
                </c:pt>
                <c:pt idx="6741">
                  <c:v>-1785.41</c:v>
                </c:pt>
                <c:pt idx="6742">
                  <c:v>-1784.99</c:v>
                </c:pt>
                <c:pt idx="6743">
                  <c:v>-1785.11</c:v>
                </c:pt>
                <c:pt idx="6744">
                  <c:v>-1785.29</c:v>
                </c:pt>
                <c:pt idx="6745">
                  <c:v>-1784.2</c:v>
                </c:pt>
                <c:pt idx="6746">
                  <c:v>-1785.11</c:v>
                </c:pt>
                <c:pt idx="6747">
                  <c:v>-1787.09</c:v>
                </c:pt>
                <c:pt idx="6748">
                  <c:v>-1787.09</c:v>
                </c:pt>
                <c:pt idx="6749">
                  <c:v>-1787.09</c:v>
                </c:pt>
                <c:pt idx="6750">
                  <c:v>-1787.27</c:v>
                </c:pt>
                <c:pt idx="6751">
                  <c:v>-1785.89</c:v>
                </c:pt>
                <c:pt idx="6752">
                  <c:v>-1784.08</c:v>
                </c:pt>
                <c:pt idx="6753">
                  <c:v>-1783.3</c:v>
                </c:pt>
                <c:pt idx="6754">
                  <c:v>-1783.3</c:v>
                </c:pt>
                <c:pt idx="6755">
                  <c:v>-1783.42</c:v>
                </c:pt>
                <c:pt idx="6756">
                  <c:v>-1783.6</c:v>
                </c:pt>
                <c:pt idx="6757">
                  <c:v>-1784.39</c:v>
                </c:pt>
                <c:pt idx="6758">
                  <c:v>-1785.29</c:v>
                </c:pt>
                <c:pt idx="6759">
                  <c:v>-1785.59</c:v>
                </c:pt>
                <c:pt idx="6760">
                  <c:v>-1787.09</c:v>
                </c:pt>
                <c:pt idx="6761">
                  <c:v>-1787.39</c:v>
                </c:pt>
                <c:pt idx="6762">
                  <c:v>-1784.69</c:v>
                </c:pt>
                <c:pt idx="6763">
                  <c:v>-1782.82</c:v>
                </c:pt>
                <c:pt idx="6764">
                  <c:v>-1783.3</c:v>
                </c:pt>
                <c:pt idx="6765">
                  <c:v>-1784.39</c:v>
                </c:pt>
                <c:pt idx="6766">
                  <c:v>-1784.51</c:v>
                </c:pt>
                <c:pt idx="6767">
                  <c:v>-1784.99</c:v>
                </c:pt>
                <c:pt idx="6768">
                  <c:v>-1786.07</c:v>
                </c:pt>
                <c:pt idx="6769">
                  <c:v>-1785.89</c:v>
                </c:pt>
                <c:pt idx="6770">
                  <c:v>-1785.29</c:v>
                </c:pt>
                <c:pt idx="6771">
                  <c:v>-1785.29</c:v>
                </c:pt>
                <c:pt idx="6772">
                  <c:v>-1785.29</c:v>
                </c:pt>
                <c:pt idx="6773">
                  <c:v>-1785.29</c:v>
                </c:pt>
                <c:pt idx="6774">
                  <c:v>-1785.11</c:v>
                </c:pt>
                <c:pt idx="6775">
                  <c:v>-1784.69</c:v>
                </c:pt>
                <c:pt idx="6776">
                  <c:v>-1784.69</c:v>
                </c:pt>
                <c:pt idx="6777">
                  <c:v>-1785.89</c:v>
                </c:pt>
                <c:pt idx="6778">
                  <c:v>-1787.57</c:v>
                </c:pt>
                <c:pt idx="6779">
                  <c:v>-1788.35</c:v>
                </c:pt>
                <c:pt idx="6780">
                  <c:v>-1787.87</c:v>
                </c:pt>
                <c:pt idx="6781">
                  <c:v>-1786.79</c:v>
                </c:pt>
                <c:pt idx="6782">
                  <c:v>-1785.11</c:v>
                </c:pt>
                <c:pt idx="6783">
                  <c:v>-1783.3</c:v>
                </c:pt>
                <c:pt idx="6784">
                  <c:v>-1783.12</c:v>
                </c:pt>
                <c:pt idx="6785">
                  <c:v>-1784.39</c:v>
                </c:pt>
                <c:pt idx="6786">
                  <c:v>-1784.81</c:v>
                </c:pt>
                <c:pt idx="6787">
                  <c:v>-1784.99</c:v>
                </c:pt>
                <c:pt idx="6788">
                  <c:v>-1784.99</c:v>
                </c:pt>
                <c:pt idx="6789">
                  <c:v>-1785.11</c:v>
                </c:pt>
                <c:pt idx="6790">
                  <c:v>-1785.41</c:v>
                </c:pt>
                <c:pt idx="6791">
                  <c:v>-1785.41</c:v>
                </c:pt>
                <c:pt idx="6792">
                  <c:v>-1784.2</c:v>
                </c:pt>
                <c:pt idx="6793">
                  <c:v>-1783.42</c:v>
                </c:pt>
                <c:pt idx="6794">
                  <c:v>-1783.72</c:v>
                </c:pt>
                <c:pt idx="6795">
                  <c:v>-1783.72</c:v>
                </c:pt>
                <c:pt idx="6796">
                  <c:v>-1784.2</c:v>
                </c:pt>
                <c:pt idx="6797">
                  <c:v>-1785.11</c:v>
                </c:pt>
                <c:pt idx="6798">
                  <c:v>-1785.89</c:v>
                </c:pt>
                <c:pt idx="6799">
                  <c:v>-1786.67</c:v>
                </c:pt>
                <c:pt idx="6800">
                  <c:v>-1786.97</c:v>
                </c:pt>
                <c:pt idx="6801">
                  <c:v>-1786.49</c:v>
                </c:pt>
                <c:pt idx="6802">
                  <c:v>-1785.77</c:v>
                </c:pt>
                <c:pt idx="6803">
                  <c:v>-1785.89</c:v>
                </c:pt>
                <c:pt idx="6804">
                  <c:v>-1785.89</c:v>
                </c:pt>
                <c:pt idx="6805">
                  <c:v>-1785.29</c:v>
                </c:pt>
                <c:pt idx="6806">
                  <c:v>-1785.41</c:v>
                </c:pt>
                <c:pt idx="6807">
                  <c:v>-1786.19</c:v>
                </c:pt>
                <c:pt idx="6808">
                  <c:v>-1787.57</c:v>
                </c:pt>
                <c:pt idx="6809">
                  <c:v>-1788.47</c:v>
                </c:pt>
                <c:pt idx="6810">
                  <c:v>-1788.05</c:v>
                </c:pt>
                <c:pt idx="6811">
                  <c:v>-1786.79</c:v>
                </c:pt>
                <c:pt idx="6812">
                  <c:v>-1784.99</c:v>
                </c:pt>
                <c:pt idx="6813">
                  <c:v>-1784.2</c:v>
                </c:pt>
                <c:pt idx="6814">
                  <c:v>-1784.08</c:v>
                </c:pt>
                <c:pt idx="6815">
                  <c:v>-1784.08</c:v>
                </c:pt>
                <c:pt idx="6816">
                  <c:v>-1784.69</c:v>
                </c:pt>
                <c:pt idx="6817">
                  <c:v>-1785.29</c:v>
                </c:pt>
                <c:pt idx="6818">
                  <c:v>-1785.41</c:v>
                </c:pt>
                <c:pt idx="6819">
                  <c:v>-1785.29</c:v>
                </c:pt>
                <c:pt idx="6820">
                  <c:v>-1785.89</c:v>
                </c:pt>
                <c:pt idx="6821">
                  <c:v>-1785.89</c:v>
                </c:pt>
                <c:pt idx="6822">
                  <c:v>-1783.72</c:v>
                </c:pt>
                <c:pt idx="6823">
                  <c:v>-1783</c:v>
                </c:pt>
                <c:pt idx="6824">
                  <c:v>-1783.72</c:v>
                </c:pt>
                <c:pt idx="6825">
                  <c:v>-1784.08</c:v>
                </c:pt>
                <c:pt idx="6826">
                  <c:v>-1784.69</c:v>
                </c:pt>
                <c:pt idx="6827">
                  <c:v>-1785.11</c:v>
                </c:pt>
                <c:pt idx="6828">
                  <c:v>-1785.11</c:v>
                </c:pt>
                <c:pt idx="6829">
                  <c:v>-1785.41</c:v>
                </c:pt>
                <c:pt idx="6830">
                  <c:v>-1785.89</c:v>
                </c:pt>
                <c:pt idx="6831">
                  <c:v>-1785.77</c:v>
                </c:pt>
                <c:pt idx="6832">
                  <c:v>-1785.29</c:v>
                </c:pt>
                <c:pt idx="6833">
                  <c:v>-1785.29</c:v>
                </c:pt>
                <c:pt idx="6834">
                  <c:v>-1785.29</c:v>
                </c:pt>
                <c:pt idx="6835">
                  <c:v>-1785.11</c:v>
                </c:pt>
                <c:pt idx="6836">
                  <c:v>-1785.77</c:v>
                </c:pt>
                <c:pt idx="6837">
                  <c:v>-1786.67</c:v>
                </c:pt>
                <c:pt idx="6838">
                  <c:v>-1787.75</c:v>
                </c:pt>
                <c:pt idx="6839">
                  <c:v>-1788.35</c:v>
                </c:pt>
                <c:pt idx="6840">
                  <c:v>-1787.57</c:v>
                </c:pt>
                <c:pt idx="6841">
                  <c:v>-1786.07</c:v>
                </c:pt>
                <c:pt idx="6842">
                  <c:v>-1784.51</c:v>
                </c:pt>
                <c:pt idx="6843">
                  <c:v>-1783.9</c:v>
                </c:pt>
                <c:pt idx="6844">
                  <c:v>-1784.08</c:v>
                </c:pt>
                <c:pt idx="6845">
                  <c:v>-1784.39</c:v>
                </c:pt>
                <c:pt idx="6846">
                  <c:v>-1784.81</c:v>
                </c:pt>
                <c:pt idx="6847">
                  <c:v>-1785.59</c:v>
                </c:pt>
                <c:pt idx="6848">
                  <c:v>-1785.59</c:v>
                </c:pt>
                <c:pt idx="6849">
                  <c:v>-1784.69</c:v>
                </c:pt>
                <c:pt idx="6850">
                  <c:v>-1784.39</c:v>
                </c:pt>
                <c:pt idx="6851">
                  <c:v>-1784.2</c:v>
                </c:pt>
                <c:pt idx="6852">
                  <c:v>-1783.42</c:v>
                </c:pt>
                <c:pt idx="6853">
                  <c:v>-1782.82</c:v>
                </c:pt>
                <c:pt idx="6854">
                  <c:v>-1783.12</c:v>
                </c:pt>
                <c:pt idx="6855">
                  <c:v>-1783</c:v>
                </c:pt>
                <c:pt idx="6856">
                  <c:v>-1783.12</c:v>
                </c:pt>
                <c:pt idx="6857">
                  <c:v>-1785.11</c:v>
                </c:pt>
                <c:pt idx="6858">
                  <c:v>-1786.07</c:v>
                </c:pt>
                <c:pt idx="6859">
                  <c:v>-1785.59</c:v>
                </c:pt>
                <c:pt idx="6860">
                  <c:v>-1785.59</c:v>
                </c:pt>
                <c:pt idx="6861">
                  <c:v>-1785.11</c:v>
                </c:pt>
                <c:pt idx="6862">
                  <c:v>-1784.81</c:v>
                </c:pt>
                <c:pt idx="6863">
                  <c:v>-1785.11</c:v>
                </c:pt>
                <c:pt idx="6864">
                  <c:v>-1784.99</c:v>
                </c:pt>
                <c:pt idx="6865">
                  <c:v>-1784.69</c:v>
                </c:pt>
                <c:pt idx="6866">
                  <c:v>-1784.99</c:v>
                </c:pt>
                <c:pt idx="6867">
                  <c:v>-1785.59</c:v>
                </c:pt>
                <c:pt idx="6868">
                  <c:v>-1786.67</c:v>
                </c:pt>
                <c:pt idx="6869">
                  <c:v>-1788.35</c:v>
                </c:pt>
                <c:pt idx="6870">
                  <c:v>-1788.47</c:v>
                </c:pt>
                <c:pt idx="6871">
                  <c:v>-1786.67</c:v>
                </c:pt>
                <c:pt idx="6872">
                  <c:v>-1784.81</c:v>
                </c:pt>
                <c:pt idx="6873">
                  <c:v>-1783.3</c:v>
                </c:pt>
                <c:pt idx="6874">
                  <c:v>-1782.7</c:v>
                </c:pt>
                <c:pt idx="6875">
                  <c:v>-1783.6</c:v>
                </c:pt>
                <c:pt idx="6876">
                  <c:v>-1784.69</c:v>
                </c:pt>
                <c:pt idx="6877">
                  <c:v>-1785.11</c:v>
                </c:pt>
                <c:pt idx="6878">
                  <c:v>-1785.41</c:v>
                </c:pt>
                <c:pt idx="6879">
                  <c:v>-1785.77</c:v>
                </c:pt>
                <c:pt idx="6880">
                  <c:v>-1785.29</c:v>
                </c:pt>
                <c:pt idx="6881">
                  <c:v>-1784.51</c:v>
                </c:pt>
                <c:pt idx="6882">
                  <c:v>-1783.9</c:v>
                </c:pt>
                <c:pt idx="6883">
                  <c:v>-1783.3</c:v>
                </c:pt>
                <c:pt idx="6884">
                  <c:v>-1783</c:v>
                </c:pt>
                <c:pt idx="6885">
                  <c:v>-1783.9</c:v>
                </c:pt>
                <c:pt idx="6886">
                  <c:v>-1784.51</c:v>
                </c:pt>
                <c:pt idx="6887">
                  <c:v>-1785.11</c:v>
                </c:pt>
                <c:pt idx="6888">
                  <c:v>-1785.77</c:v>
                </c:pt>
                <c:pt idx="6889">
                  <c:v>-1786.19</c:v>
                </c:pt>
                <c:pt idx="6890">
                  <c:v>-1786.07</c:v>
                </c:pt>
                <c:pt idx="6891">
                  <c:v>-1785.59</c:v>
                </c:pt>
                <c:pt idx="6892">
                  <c:v>-1784.81</c:v>
                </c:pt>
                <c:pt idx="6893">
                  <c:v>-1784.39</c:v>
                </c:pt>
                <c:pt idx="6894">
                  <c:v>-1785.11</c:v>
                </c:pt>
                <c:pt idx="6895">
                  <c:v>-1785.29</c:v>
                </c:pt>
                <c:pt idx="6896">
                  <c:v>-1785.59</c:v>
                </c:pt>
                <c:pt idx="6897">
                  <c:v>-1786.67</c:v>
                </c:pt>
                <c:pt idx="6898">
                  <c:v>-1787.09</c:v>
                </c:pt>
                <c:pt idx="6899">
                  <c:v>-1787.57</c:v>
                </c:pt>
                <c:pt idx="6900">
                  <c:v>-1787.57</c:v>
                </c:pt>
                <c:pt idx="6901">
                  <c:v>-1785.77</c:v>
                </c:pt>
                <c:pt idx="6902">
                  <c:v>-1784.08</c:v>
                </c:pt>
                <c:pt idx="6903">
                  <c:v>-1783.72</c:v>
                </c:pt>
                <c:pt idx="6904">
                  <c:v>-1783.12</c:v>
                </c:pt>
                <c:pt idx="6905">
                  <c:v>-1783.42</c:v>
                </c:pt>
                <c:pt idx="6906">
                  <c:v>-1784.81</c:v>
                </c:pt>
                <c:pt idx="6907">
                  <c:v>-1785.41</c:v>
                </c:pt>
                <c:pt idx="6908">
                  <c:v>-1785.11</c:v>
                </c:pt>
                <c:pt idx="6909">
                  <c:v>-1784.69</c:v>
                </c:pt>
                <c:pt idx="6910">
                  <c:v>-1785.11</c:v>
                </c:pt>
                <c:pt idx="6911">
                  <c:v>-1785.59</c:v>
                </c:pt>
                <c:pt idx="6912">
                  <c:v>-1784.2</c:v>
                </c:pt>
                <c:pt idx="6913">
                  <c:v>-1784.51</c:v>
                </c:pt>
                <c:pt idx="6914">
                  <c:v>-1786.07</c:v>
                </c:pt>
                <c:pt idx="6915">
                  <c:v>-1785.41</c:v>
                </c:pt>
                <c:pt idx="6916">
                  <c:v>-1785.11</c:v>
                </c:pt>
                <c:pt idx="6917">
                  <c:v>-1785.59</c:v>
                </c:pt>
                <c:pt idx="6918">
                  <c:v>-1785.77</c:v>
                </c:pt>
                <c:pt idx="6919">
                  <c:v>-1785.59</c:v>
                </c:pt>
                <c:pt idx="6920">
                  <c:v>-1785.59</c:v>
                </c:pt>
                <c:pt idx="6921">
                  <c:v>-1786.19</c:v>
                </c:pt>
                <c:pt idx="6922">
                  <c:v>-1786.49</c:v>
                </c:pt>
                <c:pt idx="6923">
                  <c:v>-1786.07</c:v>
                </c:pt>
                <c:pt idx="6924">
                  <c:v>-1786.07</c:v>
                </c:pt>
                <c:pt idx="6925">
                  <c:v>-1785.77</c:v>
                </c:pt>
                <c:pt idx="6926">
                  <c:v>-1785.29</c:v>
                </c:pt>
                <c:pt idx="6927">
                  <c:v>-1785.77</c:v>
                </c:pt>
                <c:pt idx="6928">
                  <c:v>-1787.27</c:v>
                </c:pt>
                <c:pt idx="6929">
                  <c:v>-1788.65</c:v>
                </c:pt>
                <c:pt idx="6930">
                  <c:v>-1788.35</c:v>
                </c:pt>
                <c:pt idx="6931">
                  <c:v>-1786.97</c:v>
                </c:pt>
                <c:pt idx="6932">
                  <c:v>-1785.29</c:v>
                </c:pt>
                <c:pt idx="6933">
                  <c:v>-1783.6</c:v>
                </c:pt>
                <c:pt idx="6934">
                  <c:v>-1783.6</c:v>
                </c:pt>
                <c:pt idx="6935">
                  <c:v>-1784.51</c:v>
                </c:pt>
                <c:pt idx="6936">
                  <c:v>-1785.59</c:v>
                </c:pt>
                <c:pt idx="6937">
                  <c:v>-1785.89</c:v>
                </c:pt>
                <c:pt idx="6938">
                  <c:v>-1784.81</c:v>
                </c:pt>
                <c:pt idx="6939">
                  <c:v>-1784.08</c:v>
                </c:pt>
                <c:pt idx="6940">
                  <c:v>-1785.11</c:v>
                </c:pt>
                <c:pt idx="6941">
                  <c:v>-1785.59</c:v>
                </c:pt>
                <c:pt idx="6942">
                  <c:v>-1784.08</c:v>
                </c:pt>
                <c:pt idx="6943">
                  <c:v>-1782.52</c:v>
                </c:pt>
                <c:pt idx="6944">
                  <c:v>-1782.4</c:v>
                </c:pt>
                <c:pt idx="6945">
                  <c:v>-1783.12</c:v>
                </c:pt>
                <c:pt idx="6946">
                  <c:v>-1784.2</c:v>
                </c:pt>
                <c:pt idx="6947">
                  <c:v>-1785.11</c:v>
                </c:pt>
                <c:pt idx="6948">
                  <c:v>-1785.29</c:v>
                </c:pt>
                <c:pt idx="6949">
                  <c:v>-1784.99</c:v>
                </c:pt>
                <c:pt idx="6950">
                  <c:v>-1785.11</c:v>
                </c:pt>
                <c:pt idx="6951">
                  <c:v>-1785.41</c:v>
                </c:pt>
                <c:pt idx="6952">
                  <c:v>-1785.41</c:v>
                </c:pt>
                <c:pt idx="6953">
                  <c:v>-1784.99</c:v>
                </c:pt>
                <c:pt idx="6954">
                  <c:v>-1784.81</c:v>
                </c:pt>
                <c:pt idx="6955">
                  <c:v>-1784.81</c:v>
                </c:pt>
                <c:pt idx="6956">
                  <c:v>-1784.69</c:v>
                </c:pt>
                <c:pt idx="6957">
                  <c:v>-1786.19</c:v>
                </c:pt>
                <c:pt idx="6958">
                  <c:v>-1788.35</c:v>
                </c:pt>
                <c:pt idx="6959">
                  <c:v>-1789.07</c:v>
                </c:pt>
                <c:pt idx="6960">
                  <c:v>-1788.17</c:v>
                </c:pt>
                <c:pt idx="6961">
                  <c:v>-1786.07</c:v>
                </c:pt>
                <c:pt idx="6962">
                  <c:v>-1784.51</c:v>
                </c:pt>
                <c:pt idx="6963">
                  <c:v>-1783.6</c:v>
                </c:pt>
                <c:pt idx="6964">
                  <c:v>-1782.82</c:v>
                </c:pt>
                <c:pt idx="6965">
                  <c:v>-1783.3</c:v>
                </c:pt>
                <c:pt idx="6966">
                  <c:v>-1784.2</c:v>
                </c:pt>
                <c:pt idx="6967">
                  <c:v>-1785.11</c:v>
                </c:pt>
                <c:pt idx="6968">
                  <c:v>-1785.59</c:v>
                </c:pt>
                <c:pt idx="6969">
                  <c:v>-1784.99</c:v>
                </c:pt>
                <c:pt idx="6970">
                  <c:v>-1784.69</c:v>
                </c:pt>
                <c:pt idx="6971">
                  <c:v>-1784.51</c:v>
                </c:pt>
                <c:pt idx="6972">
                  <c:v>-1783.42</c:v>
                </c:pt>
                <c:pt idx="6973">
                  <c:v>-1783</c:v>
                </c:pt>
                <c:pt idx="6974">
                  <c:v>-1783.12</c:v>
                </c:pt>
                <c:pt idx="6975">
                  <c:v>-1782.82</c:v>
                </c:pt>
                <c:pt idx="6976">
                  <c:v>-1783.3</c:v>
                </c:pt>
                <c:pt idx="6977">
                  <c:v>-1784.99</c:v>
                </c:pt>
                <c:pt idx="6978">
                  <c:v>-1785.89</c:v>
                </c:pt>
                <c:pt idx="6979">
                  <c:v>-1785.89</c:v>
                </c:pt>
                <c:pt idx="6980">
                  <c:v>-1785.29</c:v>
                </c:pt>
                <c:pt idx="6981">
                  <c:v>-1784.81</c:v>
                </c:pt>
                <c:pt idx="6982">
                  <c:v>-1784.51</c:v>
                </c:pt>
                <c:pt idx="6983">
                  <c:v>-1784.69</c:v>
                </c:pt>
                <c:pt idx="6984">
                  <c:v>-1785.29</c:v>
                </c:pt>
                <c:pt idx="6985">
                  <c:v>-1784.99</c:v>
                </c:pt>
                <c:pt idx="6986">
                  <c:v>-1784.51</c:v>
                </c:pt>
                <c:pt idx="6987">
                  <c:v>-1785.89</c:v>
                </c:pt>
                <c:pt idx="6988">
                  <c:v>-1787.27</c:v>
                </c:pt>
                <c:pt idx="6989">
                  <c:v>-1787.75</c:v>
                </c:pt>
                <c:pt idx="6990">
                  <c:v>-1787.39</c:v>
                </c:pt>
                <c:pt idx="6991">
                  <c:v>-1786.07</c:v>
                </c:pt>
                <c:pt idx="6992">
                  <c:v>-1784.39</c:v>
                </c:pt>
                <c:pt idx="6993">
                  <c:v>-1783.6</c:v>
                </c:pt>
                <c:pt idx="6994">
                  <c:v>-1783.42</c:v>
                </c:pt>
                <c:pt idx="6995">
                  <c:v>-1784.81</c:v>
                </c:pt>
                <c:pt idx="6996">
                  <c:v>-1785.77</c:v>
                </c:pt>
                <c:pt idx="6997">
                  <c:v>-1785.11</c:v>
                </c:pt>
                <c:pt idx="6998">
                  <c:v>-1784.81</c:v>
                </c:pt>
                <c:pt idx="6999">
                  <c:v>-1785.29</c:v>
                </c:pt>
                <c:pt idx="7000">
                  <c:v>-1785.59</c:v>
                </c:pt>
                <c:pt idx="7001">
                  <c:v>-1784.69</c:v>
                </c:pt>
                <c:pt idx="7002">
                  <c:v>-1783.42</c:v>
                </c:pt>
                <c:pt idx="7003">
                  <c:v>-1782.7</c:v>
                </c:pt>
                <c:pt idx="7004">
                  <c:v>-1782.7</c:v>
                </c:pt>
                <c:pt idx="7005">
                  <c:v>-1783.3</c:v>
                </c:pt>
                <c:pt idx="7006">
                  <c:v>-1783.72</c:v>
                </c:pt>
                <c:pt idx="7007">
                  <c:v>-1784.39</c:v>
                </c:pt>
                <c:pt idx="7008">
                  <c:v>-1785.11</c:v>
                </c:pt>
                <c:pt idx="7009">
                  <c:v>-1786.07</c:v>
                </c:pt>
                <c:pt idx="7010">
                  <c:v>-1786.07</c:v>
                </c:pt>
                <c:pt idx="7011">
                  <c:v>-1785.29</c:v>
                </c:pt>
                <c:pt idx="7012">
                  <c:v>-1784.99</c:v>
                </c:pt>
                <c:pt idx="7013">
                  <c:v>-1785.11</c:v>
                </c:pt>
                <c:pt idx="7014">
                  <c:v>-1784.69</c:v>
                </c:pt>
                <c:pt idx="7015">
                  <c:v>-1784.69</c:v>
                </c:pt>
                <c:pt idx="7016">
                  <c:v>-1784.99</c:v>
                </c:pt>
                <c:pt idx="7017">
                  <c:v>-1786.07</c:v>
                </c:pt>
                <c:pt idx="7018">
                  <c:v>-1787.39</c:v>
                </c:pt>
                <c:pt idx="7019">
                  <c:v>-1787.27</c:v>
                </c:pt>
                <c:pt idx="7020">
                  <c:v>-1786.37</c:v>
                </c:pt>
                <c:pt idx="7021">
                  <c:v>-1785.29</c:v>
                </c:pt>
                <c:pt idx="7022">
                  <c:v>-1783.9</c:v>
                </c:pt>
                <c:pt idx="7023">
                  <c:v>-1783.12</c:v>
                </c:pt>
                <c:pt idx="7024">
                  <c:v>-1783.12</c:v>
                </c:pt>
                <c:pt idx="7025">
                  <c:v>-1783.42</c:v>
                </c:pt>
                <c:pt idx="7026">
                  <c:v>-1783.72</c:v>
                </c:pt>
                <c:pt idx="7027">
                  <c:v>-1784.51</c:v>
                </c:pt>
                <c:pt idx="7028">
                  <c:v>-1785.41</c:v>
                </c:pt>
                <c:pt idx="7029">
                  <c:v>-1785.59</c:v>
                </c:pt>
                <c:pt idx="7030">
                  <c:v>-1784.99</c:v>
                </c:pt>
                <c:pt idx="7031">
                  <c:v>-1784.2</c:v>
                </c:pt>
                <c:pt idx="7032">
                  <c:v>-1783.12</c:v>
                </c:pt>
                <c:pt idx="7033">
                  <c:v>-1782.7</c:v>
                </c:pt>
                <c:pt idx="7034">
                  <c:v>-1782.52</c:v>
                </c:pt>
                <c:pt idx="7035">
                  <c:v>-1783.12</c:v>
                </c:pt>
                <c:pt idx="7036">
                  <c:v>-1783.72</c:v>
                </c:pt>
                <c:pt idx="7037">
                  <c:v>-1784.39</c:v>
                </c:pt>
                <c:pt idx="7038">
                  <c:v>-1785.59</c:v>
                </c:pt>
                <c:pt idx="7039">
                  <c:v>-1786.37</c:v>
                </c:pt>
                <c:pt idx="7040">
                  <c:v>-1785.77</c:v>
                </c:pt>
                <c:pt idx="7041">
                  <c:v>-1785.41</c:v>
                </c:pt>
                <c:pt idx="7042">
                  <c:v>-1784.99</c:v>
                </c:pt>
                <c:pt idx="7043">
                  <c:v>-1784.81</c:v>
                </c:pt>
                <c:pt idx="7044">
                  <c:v>-1785.11</c:v>
                </c:pt>
                <c:pt idx="7045">
                  <c:v>-1784.99</c:v>
                </c:pt>
                <c:pt idx="7046">
                  <c:v>-1784.99</c:v>
                </c:pt>
                <c:pt idx="7047">
                  <c:v>-1786.49</c:v>
                </c:pt>
                <c:pt idx="7048">
                  <c:v>-1788.17</c:v>
                </c:pt>
                <c:pt idx="7049">
                  <c:v>-1788.77</c:v>
                </c:pt>
                <c:pt idx="7050">
                  <c:v>-1788.05</c:v>
                </c:pt>
                <c:pt idx="7051">
                  <c:v>-1786.19</c:v>
                </c:pt>
                <c:pt idx="7052">
                  <c:v>-1784.51</c:v>
                </c:pt>
                <c:pt idx="7053">
                  <c:v>-1783.72</c:v>
                </c:pt>
                <c:pt idx="7054">
                  <c:v>-1784.2</c:v>
                </c:pt>
                <c:pt idx="7055">
                  <c:v>-1784.51</c:v>
                </c:pt>
                <c:pt idx="7056">
                  <c:v>-1784.2</c:v>
                </c:pt>
                <c:pt idx="7057">
                  <c:v>-1784.81</c:v>
                </c:pt>
                <c:pt idx="7058">
                  <c:v>-1785.59</c:v>
                </c:pt>
                <c:pt idx="7059">
                  <c:v>-1785.41</c:v>
                </c:pt>
                <c:pt idx="7060">
                  <c:v>-1785.89</c:v>
                </c:pt>
                <c:pt idx="7061">
                  <c:v>-1785.89</c:v>
                </c:pt>
                <c:pt idx="7062">
                  <c:v>-1784.51</c:v>
                </c:pt>
                <c:pt idx="7063">
                  <c:v>-1783.72</c:v>
                </c:pt>
                <c:pt idx="7064">
                  <c:v>-1784.08</c:v>
                </c:pt>
                <c:pt idx="7065">
                  <c:v>-1784.2</c:v>
                </c:pt>
                <c:pt idx="7066">
                  <c:v>-1784.99</c:v>
                </c:pt>
                <c:pt idx="7067">
                  <c:v>-1786.19</c:v>
                </c:pt>
                <c:pt idx="7068">
                  <c:v>-1786.97</c:v>
                </c:pt>
                <c:pt idx="7069">
                  <c:v>-1787.09</c:v>
                </c:pt>
                <c:pt idx="7070">
                  <c:v>-1786.37</c:v>
                </c:pt>
                <c:pt idx="7071">
                  <c:v>-1785.59</c:v>
                </c:pt>
                <c:pt idx="7072">
                  <c:v>-1785.11</c:v>
                </c:pt>
                <c:pt idx="7073">
                  <c:v>-1785.59</c:v>
                </c:pt>
                <c:pt idx="7074">
                  <c:v>-1785.89</c:v>
                </c:pt>
                <c:pt idx="7075">
                  <c:v>-1785.29</c:v>
                </c:pt>
                <c:pt idx="7076">
                  <c:v>-1785.11</c:v>
                </c:pt>
                <c:pt idx="7077">
                  <c:v>-1785.77</c:v>
                </c:pt>
                <c:pt idx="7078">
                  <c:v>-1787.09</c:v>
                </c:pt>
                <c:pt idx="7079">
                  <c:v>-1788.95</c:v>
                </c:pt>
                <c:pt idx="7080">
                  <c:v>-1788.47</c:v>
                </c:pt>
                <c:pt idx="7081">
                  <c:v>-1786.67</c:v>
                </c:pt>
                <c:pt idx="7082">
                  <c:v>-1784.99</c:v>
                </c:pt>
                <c:pt idx="7083">
                  <c:v>-1783</c:v>
                </c:pt>
                <c:pt idx="7084">
                  <c:v>-1783</c:v>
                </c:pt>
                <c:pt idx="7085">
                  <c:v>-1784.2</c:v>
                </c:pt>
                <c:pt idx="7086">
                  <c:v>-1784.81</c:v>
                </c:pt>
                <c:pt idx="7087">
                  <c:v>-1784.99</c:v>
                </c:pt>
                <c:pt idx="7088">
                  <c:v>-1785.29</c:v>
                </c:pt>
                <c:pt idx="7089">
                  <c:v>-1785.59</c:v>
                </c:pt>
                <c:pt idx="7090">
                  <c:v>-1785.59</c:v>
                </c:pt>
                <c:pt idx="7091">
                  <c:v>-1784.08</c:v>
                </c:pt>
                <c:pt idx="7092">
                  <c:v>-1783.12</c:v>
                </c:pt>
                <c:pt idx="7093">
                  <c:v>-1783.3</c:v>
                </c:pt>
                <c:pt idx="7094">
                  <c:v>-1782.7</c:v>
                </c:pt>
                <c:pt idx="7095">
                  <c:v>-1782.4</c:v>
                </c:pt>
                <c:pt idx="7096">
                  <c:v>-1783.42</c:v>
                </c:pt>
                <c:pt idx="7097">
                  <c:v>-1785.29</c:v>
                </c:pt>
                <c:pt idx="7098">
                  <c:v>-1785.59</c:v>
                </c:pt>
                <c:pt idx="7099">
                  <c:v>-1785.11</c:v>
                </c:pt>
                <c:pt idx="7100">
                  <c:v>-1785.29</c:v>
                </c:pt>
                <c:pt idx="7101">
                  <c:v>-1784.99</c:v>
                </c:pt>
                <c:pt idx="7102">
                  <c:v>-1784.81</c:v>
                </c:pt>
                <c:pt idx="7103">
                  <c:v>-1785.11</c:v>
                </c:pt>
                <c:pt idx="7104">
                  <c:v>-1784.81</c:v>
                </c:pt>
                <c:pt idx="7105">
                  <c:v>-1784.69</c:v>
                </c:pt>
                <c:pt idx="7106">
                  <c:v>-1785.29</c:v>
                </c:pt>
                <c:pt idx="7107">
                  <c:v>-1785.89</c:v>
                </c:pt>
                <c:pt idx="7108">
                  <c:v>-1787.09</c:v>
                </c:pt>
                <c:pt idx="7109">
                  <c:v>-1787.87</c:v>
                </c:pt>
                <c:pt idx="7110">
                  <c:v>-1786.97</c:v>
                </c:pt>
                <c:pt idx="7111">
                  <c:v>-1784.99</c:v>
                </c:pt>
                <c:pt idx="7112">
                  <c:v>-1783.6</c:v>
                </c:pt>
                <c:pt idx="7113">
                  <c:v>-1783.12</c:v>
                </c:pt>
                <c:pt idx="7114">
                  <c:v>-1783.6</c:v>
                </c:pt>
                <c:pt idx="7115">
                  <c:v>-1785.11</c:v>
                </c:pt>
                <c:pt idx="7116">
                  <c:v>-1785.77</c:v>
                </c:pt>
                <c:pt idx="7117">
                  <c:v>-1785.29</c:v>
                </c:pt>
                <c:pt idx="7118">
                  <c:v>-1784.81</c:v>
                </c:pt>
                <c:pt idx="7119">
                  <c:v>-1784.2</c:v>
                </c:pt>
                <c:pt idx="7120">
                  <c:v>-1784.81</c:v>
                </c:pt>
                <c:pt idx="7121">
                  <c:v>-1785.77</c:v>
                </c:pt>
                <c:pt idx="7122">
                  <c:v>-1784.2</c:v>
                </c:pt>
                <c:pt idx="7123">
                  <c:v>-1782.7</c:v>
                </c:pt>
                <c:pt idx="7124">
                  <c:v>-1782.7</c:v>
                </c:pt>
                <c:pt idx="7125">
                  <c:v>-1783</c:v>
                </c:pt>
                <c:pt idx="7126">
                  <c:v>-1784.08</c:v>
                </c:pt>
                <c:pt idx="7127">
                  <c:v>-1785.59</c:v>
                </c:pt>
                <c:pt idx="7128">
                  <c:v>-1785.77</c:v>
                </c:pt>
                <c:pt idx="7129">
                  <c:v>-1785.11</c:v>
                </c:pt>
                <c:pt idx="7130">
                  <c:v>-1785.29</c:v>
                </c:pt>
                <c:pt idx="7131">
                  <c:v>-1785.77</c:v>
                </c:pt>
                <c:pt idx="7132">
                  <c:v>-1785.11</c:v>
                </c:pt>
                <c:pt idx="7133">
                  <c:v>-1785.11</c:v>
                </c:pt>
                <c:pt idx="7134">
                  <c:v>-1785.11</c:v>
                </c:pt>
                <c:pt idx="7135">
                  <c:v>-1784.69</c:v>
                </c:pt>
                <c:pt idx="7136">
                  <c:v>-1785.29</c:v>
                </c:pt>
                <c:pt idx="7137">
                  <c:v>-1787.27</c:v>
                </c:pt>
                <c:pt idx="7138">
                  <c:v>-1788.35</c:v>
                </c:pt>
                <c:pt idx="7139">
                  <c:v>-1788.17</c:v>
                </c:pt>
                <c:pt idx="7140">
                  <c:v>-1787.57</c:v>
                </c:pt>
                <c:pt idx="7141">
                  <c:v>-1786.19</c:v>
                </c:pt>
                <c:pt idx="7142">
                  <c:v>-1785.11</c:v>
                </c:pt>
                <c:pt idx="7143">
                  <c:v>-1784.69</c:v>
                </c:pt>
                <c:pt idx="7144">
                  <c:v>-1784.2</c:v>
                </c:pt>
                <c:pt idx="7145">
                  <c:v>-1783.72</c:v>
                </c:pt>
                <c:pt idx="7146">
                  <c:v>-1784.2</c:v>
                </c:pt>
                <c:pt idx="7147">
                  <c:v>-1784.99</c:v>
                </c:pt>
                <c:pt idx="7148">
                  <c:v>-1785.41</c:v>
                </c:pt>
                <c:pt idx="7149">
                  <c:v>-1785.41</c:v>
                </c:pt>
                <c:pt idx="7150">
                  <c:v>-1785.59</c:v>
                </c:pt>
                <c:pt idx="7151">
                  <c:v>-1785.59</c:v>
                </c:pt>
                <c:pt idx="7152">
                  <c:v>-1784.2</c:v>
                </c:pt>
                <c:pt idx="7153">
                  <c:v>-1783.42</c:v>
                </c:pt>
                <c:pt idx="7154">
                  <c:v>-1783.9</c:v>
                </c:pt>
                <c:pt idx="7155">
                  <c:v>-1784.2</c:v>
                </c:pt>
                <c:pt idx="7156">
                  <c:v>-1784.51</c:v>
                </c:pt>
                <c:pt idx="7157">
                  <c:v>-1785.77</c:v>
                </c:pt>
                <c:pt idx="7158">
                  <c:v>-1787.27</c:v>
                </c:pt>
                <c:pt idx="7159">
                  <c:v>-1787.57</c:v>
                </c:pt>
                <c:pt idx="7160">
                  <c:v>-1786.37</c:v>
                </c:pt>
                <c:pt idx="7161">
                  <c:v>-1785.11</c:v>
                </c:pt>
                <c:pt idx="7162">
                  <c:v>-1784.99</c:v>
                </c:pt>
                <c:pt idx="7163">
                  <c:v>-1785.11</c:v>
                </c:pt>
                <c:pt idx="7164">
                  <c:v>-1784.69</c:v>
                </c:pt>
                <c:pt idx="7165">
                  <c:v>-1784.81</c:v>
                </c:pt>
                <c:pt idx="7166">
                  <c:v>-1785.41</c:v>
                </c:pt>
                <c:pt idx="7167">
                  <c:v>-1785.89</c:v>
                </c:pt>
                <c:pt idx="7168">
                  <c:v>-1786.97</c:v>
                </c:pt>
                <c:pt idx="7169">
                  <c:v>-1787.57</c:v>
                </c:pt>
                <c:pt idx="7170">
                  <c:v>-1786.49</c:v>
                </c:pt>
                <c:pt idx="7171">
                  <c:v>-1785.41</c:v>
                </c:pt>
                <c:pt idx="7172">
                  <c:v>-1784.08</c:v>
                </c:pt>
                <c:pt idx="7173">
                  <c:v>-1783</c:v>
                </c:pt>
                <c:pt idx="7174">
                  <c:v>-1783.3</c:v>
                </c:pt>
                <c:pt idx="7175">
                  <c:v>-1783.9</c:v>
                </c:pt>
                <c:pt idx="7176">
                  <c:v>-1784.2</c:v>
                </c:pt>
                <c:pt idx="7177">
                  <c:v>-1784.99</c:v>
                </c:pt>
                <c:pt idx="7178">
                  <c:v>-1785.77</c:v>
                </c:pt>
                <c:pt idx="7179">
                  <c:v>-1785.59</c:v>
                </c:pt>
                <c:pt idx="7180">
                  <c:v>-1785.11</c:v>
                </c:pt>
                <c:pt idx="7181">
                  <c:v>-1784.2</c:v>
                </c:pt>
                <c:pt idx="7182">
                  <c:v>-1783.42</c:v>
                </c:pt>
                <c:pt idx="7183">
                  <c:v>-1783.3</c:v>
                </c:pt>
                <c:pt idx="7184">
                  <c:v>-1782.82</c:v>
                </c:pt>
                <c:pt idx="7185">
                  <c:v>-1783.12</c:v>
                </c:pt>
                <c:pt idx="7186">
                  <c:v>-1783.72</c:v>
                </c:pt>
                <c:pt idx="7187">
                  <c:v>-1784.69</c:v>
                </c:pt>
                <c:pt idx="7188">
                  <c:v>-1785.77</c:v>
                </c:pt>
                <c:pt idx="7189">
                  <c:v>-1786.07</c:v>
                </c:pt>
                <c:pt idx="7190">
                  <c:v>-1785.41</c:v>
                </c:pt>
                <c:pt idx="7191">
                  <c:v>-1785.11</c:v>
                </c:pt>
                <c:pt idx="7192">
                  <c:v>-1784.99</c:v>
                </c:pt>
                <c:pt idx="7193">
                  <c:v>-1784.81</c:v>
                </c:pt>
                <c:pt idx="7194">
                  <c:v>-1784.99</c:v>
                </c:pt>
                <c:pt idx="7195">
                  <c:v>-1784.81</c:v>
                </c:pt>
                <c:pt idx="7196">
                  <c:v>-1784.81</c:v>
                </c:pt>
                <c:pt idx="7197">
                  <c:v>-1786.19</c:v>
                </c:pt>
                <c:pt idx="7198">
                  <c:v>-1787.57</c:v>
                </c:pt>
                <c:pt idx="7199">
                  <c:v>-1787.39</c:v>
                </c:pt>
                <c:pt idx="7200">
                  <c:v>-1786.49</c:v>
                </c:pt>
                <c:pt idx="7201">
                  <c:v>-1785.11</c:v>
                </c:pt>
                <c:pt idx="7202">
                  <c:v>-1783.9</c:v>
                </c:pt>
                <c:pt idx="7203">
                  <c:v>-1783.12</c:v>
                </c:pt>
                <c:pt idx="7204">
                  <c:v>-1783</c:v>
                </c:pt>
                <c:pt idx="7205">
                  <c:v>-1783.42</c:v>
                </c:pt>
                <c:pt idx="7206">
                  <c:v>-1783.9</c:v>
                </c:pt>
                <c:pt idx="7207">
                  <c:v>-1784.81</c:v>
                </c:pt>
                <c:pt idx="7208">
                  <c:v>-1785.41</c:v>
                </c:pt>
                <c:pt idx="7209">
                  <c:v>-1785.41</c:v>
                </c:pt>
                <c:pt idx="7210">
                  <c:v>-1784.81</c:v>
                </c:pt>
                <c:pt idx="7211">
                  <c:v>-1783.72</c:v>
                </c:pt>
                <c:pt idx="7212">
                  <c:v>-1783.3</c:v>
                </c:pt>
                <c:pt idx="7213">
                  <c:v>-1782.82</c:v>
                </c:pt>
                <c:pt idx="7214">
                  <c:v>-1782.82</c:v>
                </c:pt>
                <c:pt idx="7215">
                  <c:v>-1783.12</c:v>
                </c:pt>
                <c:pt idx="7216">
                  <c:v>-1783.72</c:v>
                </c:pt>
                <c:pt idx="7217">
                  <c:v>-1784.99</c:v>
                </c:pt>
                <c:pt idx="7218">
                  <c:v>-1786.07</c:v>
                </c:pt>
                <c:pt idx="7219">
                  <c:v>-1785.89</c:v>
                </c:pt>
                <c:pt idx="7220">
                  <c:v>-1786.67</c:v>
                </c:pt>
                <c:pt idx="7221">
                  <c:v>-1787.87</c:v>
                </c:pt>
                <c:pt idx="7222">
                  <c:v>-1786.67</c:v>
                </c:pt>
                <c:pt idx="7223">
                  <c:v>-1784.69</c:v>
                </c:pt>
                <c:pt idx="7224">
                  <c:v>-1784.51</c:v>
                </c:pt>
                <c:pt idx="7225">
                  <c:v>-1784.69</c:v>
                </c:pt>
                <c:pt idx="7226">
                  <c:v>-1785.29</c:v>
                </c:pt>
                <c:pt idx="7227">
                  <c:v>-1786.79</c:v>
                </c:pt>
                <c:pt idx="7228">
                  <c:v>-1787.75</c:v>
                </c:pt>
                <c:pt idx="7229">
                  <c:v>-1787.57</c:v>
                </c:pt>
                <c:pt idx="7230">
                  <c:v>-1786.97</c:v>
                </c:pt>
                <c:pt idx="7231">
                  <c:v>-1785.29</c:v>
                </c:pt>
                <c:pt idx="7232">
                  <c:v>-1783.3</c:v>
                </c:pt>
                <c:pt idx="7233">
                  <c:v>-1783</c:v>
                </c:pt>
                <c:pt idx="7234">
                  <c:v>-1783.9</c:v>
                </c:pt>
                <c:pt idx="7235">
                  <c:v>-1784.69</c:v>
                </c:pt>
                <c:pt idx="7236">
                  <c:v>-1785.41</c:v>
                </c:pt>
                <c:pt idx="7237">
                  <c:v>-1785.29</c:v>
                </c:pt>
                <c:pt idx="7238">
                  <c:v>-1784.51</c:v>
                </c:pt>
                <c:pt idx="7239">
                  <c:v>-1784.81</c:v>
                </c:pt>
                <c:pt idx="7240">
                  <c:v>-1785.89</c:v>
                </c:pt>
                <c:pt idx="7241">
                  <c:v>-1785.29</c:v>
                </c:pt>
                <c:pt idx="7242">
                  <c:v>-1783.72</c:v>
                </c:pt>
                <c:pt idx="7243">
                  <c:v>-1783.12</c:v>
                </c:pt>
                <c:pt idx="7244">
                  <c:v>-1783</c:v>
                </c:pt>
                <c:pt idx="7245">
                  <c:v>-1783.12</c:v>
                </c:pt>
                <c:pt idx="7246">
                  <c:v>-1784.39</c:v>
                </c:pt>
                <c:pt idx="7247">
                  <c:v>-1785.41</c:v>
                </c:pt>
                <c:pt idx="7248">
                  <c:v>-1785.59</c:v>
                </c:pt>
                <c:pt idx="7249">
                  <c:v>-1785.59</c:v>
                </c:pt>
                <c:pt idx="7250">
                  <c:v>-1785.89</c:v>
                </c:pt>
                <c:pt idx="7251">
                  <c:v>-1785.59</c:v>
                </c:pt>
                <c:pt idx="7252">
                  <c:v>-1784.81</c:v>
                </c:pt>
                <c:pt idx="7253">
                  <c:v>-1784.69</c:v>
                </c:pt>
                <c:pt idx="7254">
                  <c:v>-1784.69</c:v>
                </c:pt>
                <c:pt idx="7255">
                  <c:v>-1784.69</c:v>
                </c:pt>
                <c:pt idx="7256">
                  <c:v>-1785.29</c:v>
                </c:pt>
                <c:pt idx="7257">
                  <c:v>-1786.37</c:v>
                </c:pt>
                <c:pt idx="7258">
                  <c:v>-1787.39</c:v>
                </c:pt>
                <c:pt idx="7259">
                  <c:v>-1787.87</c:v>
                </c:pt>
                <c:pt idx="7260">
                  <c:v>-1786.97</c:v>
                </c:pt>
                <c:pt idx="7261">
                  <c:v>-1785.59</c:v>
                </c:pt>
                <c:pt idx="7262">
                  <c:v>-1784.2</c:v>
                </c:pt>
                <c:pt idx="7263">
                  <c:v>-1783.3</c:v>
                </c:pt>
                <c:pt idx="7264">
                  <c:v>-1783.3</c:v>
                </c:pt>
                <c:pt idx="7265">
                  <c:v>-1783.72</c:v>
                </c:pt>
                <c:pt idx="7266">
                  <c:v>-1784.39</c:v>
                </c:pt>
                <c:pt idx="7267">
                  <c:v>-1785.41</c:v>
                </c:pt>
                <c:pt idx="7268">
                  <c:v>-1785.59</c:v>
                </c:pt>
                <c:pt idx="7269">
                  <c:v>-1784.69</c:v>
                </c:pt>
                <c:pt idx="7270">
                  <c:v>-1784.81</c:v>
                </c:pt>
                <c:pt idx="7271">
                  <c:v>-1785.29</c:v>
                </c:pt>
                <c:pt idx="7272">
                  <c:v>-1784.81</c:v>
                </c:pt>
                <c:pt idx="7273">
                  <c:v>-1784.2</c:v>
                </c:pt>
                <c:pt idx="7274">
                  <c:v>-1783.42</c:v>
                </c:pt>
                <c:pt idx="7275">
                  <c:v>-1782.7</c:v>
                </c:pt>
                <c:pt idx="7276">
                  <c:v>-1783.72</c:v>
                </c:pt>
                <c:pt idx="7277">
                  <c:v>-1785.29</c:v>
                </c:pt>
                <c:pt idx="7278">
                  <c:v>-1785.77</c:v>
                </c:pt>
                <c:pt idx="7279">
                  <c:v>-1786.07</c:v>
                </c:pt>
                <c:pt idx="7280">
                  <c:v>-1785.59</c:v>
                </c:pt>
                <c:pt idx="7281">
                  <c:v>-1784.99</c:v>
                </c:pt>
                <c:pt idx="7282">
                  <c:v>-1784.81</c:v>
                </c:pt>
                <c:pt idx="7283">
                  <c:v>-1784.69</c:v>
                </c:pt>
                <c:pt idx="7284">
                  <c:v>-1784.81</c:v>
                </c:pt>
                <c:pt idx="7285">
                  <c:v>-1784.99</c:v>
                </c:pt>
                <c:pt idx="7286">
                  <c:v>-1785.11</c:v>
                </c:pt>
                <c:pt idx="7287">
                  <c:v>-1786.19</c:v>
                </c:pt>
                <c:pt idx="7288">
                  <c:v>-1787.39</c:v>
                </c:pt>
                <c:pt idx="7289">
                  <c:v>-1787.75</c:v>
                </c:pt>
                <c:pt idx="7290">
                  <c:v>-1786.67</c:v>
                </c:pt>
                <c:pt idx="7291">
                  <c:v>-1785.11</c:v>
                </c:pt>
                <c:pt idx="7292">
                  <c:v>-1783.9</c:v>
                </c:pt>
                <c:pt idx="7293">
                  <c:v>-1783.12</c:v>
                </c:pt>
                <c:pt idx="7294">
                  <c:v>-1783.42</c:v>
                </c:pt>
                <c:pt idx="7295">
                  <c:v>-1783.72</c:v>
                </c:pt>
                <c:pt idx="7296">
                  <c:v>-1783.9</c:v>
                </c:pt>
                <c:pt idx="7297">
                  <c:v>-1784.99</c:v>
                </c:pt>
                <c:pt idx="7298">
                  <c:v>-1785.89</c:v>
                </c:pt>
                <c:pt idx="7299">
                  <c:v>-1785.89</c:v>
                </c:pt>
                <c:pt idx="7300">
                  <c:v>-1785.89</c:v>
                </c:pt>
                <c:pt idx="7301">
                  <c:v>-1784.69</c:v>
                </c:pt>
                <c:pt idx="7302">
                  <c:v>-1782.7</c:v>
                </c:pt>
                <c:pt idx="7303">
                  <c:v>-1782.22</c:v>
                </c:pt>
                <c:pt idx="7304">
                  <c:v>-1782.82</c:v>
                </c:pt>
                <c:pt idx="7305">
                  <c:v>-1783</c:v>
                </c:pt>
                <c:pt idx="7306">
                  <c:v>-1783.42</c:v>
                </c:pt>
                <c:pt idx="7307">
                  <c:v>-1785.77</c:v>
                </c:pt>
                <c:pt idx="7308">
                  <c:v>-1787.39</c:v>
                </c:pt>
                <c:pt idx="7309">
                  <c:v>-1787.27</c:v>
                </c:pt>
                <c:pt idx="7310">
                  <c:v>-1786.67</c:v>
                </c:pt>
                <c:pt idx="7311">
                  <c:v>-1786.37</c:v>
                </c:pt>
                <c:pt idx="7312">
                  <c:v>-1785.59</c:v>
                </c:pt>
                <c:pt idx="7313">
                  <c:v>-1785.59</c:v>
                </c:pt>
                <c:pt idx="7314">
                  <c:v>-1786.19</c:v>
                </c:pt>
                <c:pt idx="7315">
                  <c:v>-1786.07</c:v>
                </c:pt>
                <c:pt idx="7316">
                  <c:v>-1786.07</c:v>
                </c:pt>
                <c:pt idx="7317">
                  <c:v>-1787.27</c:v>
                </c:pt>
                <c:pt idx="7318">
                  <c:v>-1788.35</c:v>
                </c:pt>
                <c:pt idx="7319">
                  <c:v>-1788.77</c:v>
                </c:pt>
                <c:pt idx="7320">
                  <c:v>-1788.17</c:v>
                </c:pt>
                <c:pt idx="7321">
                  <c:v>-1786.07</c:v>
                </c:pt>
                <c:pt idx="7322">
                  <c:v>-1784.51</c:v>
                </c:pt>
                <c:pt idx="7323">
                  <c:v>-1784.08</c:v>
                </c:pt>
                <c:pt idx="7324">
                  <c:v>-1784.08</c:v>
                </c:pt>
                <c:pt idx="7325">
                  <c:v>-1784.69</c:v>
                </c:pt>
                <c:pt idx="7326">
                  <c:v>-1785.41</c:v>
                </c:pt>
                <c:pt idx="7327">
                  <c:v>-1785.77</c:v>
                </c:pt>
                <c:pt idx="7328">
                  <c:v>-1785.11</c:v>
                </c:pt>
                <c:pt idx="7329">
                  <c:v>-1784.81</c:v>
                </c:pt>
                <c:pt idx="7330">
                  <c:v>-1784.69</c:v>
                </c:pt>
                <c:pt idx="7331">
                  <c:v>-1784.2</c:v>
                </c:pt>
                <c:pt idx="7332">
                  <c:v>-1784.2</c:v>
                </c:pt>
                <c:pt idx="7333">
                  <c:v>-1783.72</c:v>
                </c:pt>
                <c:pt idx="7334">
                  <c:v>-1783</c:v>
                </c:pt>
                <c:pt idx="7335">
                  <c:v>-1783.3</c:v>
                </c:pt>
                <c:pt idx="7336">
                  <c:v>-1784.51</c:v>
                </c:pt>
                <c:pt idx="7337">
                  <c:v>-1785.77</c:v>
                </c:pt>
                <c:pt idx="7338">
                  <c:v>-1786.79</c:v>
                </c:pt>
                <c:pt idx="7339">
                  <c:v>-1786.97</c:v>
                </c:pt>
                <c:pt idx="7340">
                  <c:v>-1786.07</c:v>
                </c:pt>
                <c:pt idx="7341">
                  <c:v>-1785.29</c:v>
                </c:pt>
                <c:pt idx="7342">
                  <c:v>-1785.77</c:v>
                </c:pt>
                <c:pt idx="7343">
                  <c:v>-1785.41</c:v>
                </c:pt>
                <c:pt idx="7344">
                  <c:v>-1785.11</c:v>
                </c:pt>
                <c:pt idx="7345">
                  <c:v>-1785.29</c:v>
                </c:pt>
                <c:pt idx="7346">
                  <c:v>-1786.07</c:v>
                </c:pt>
                <c:pt idx="7347">
                  <c:v>-1787.09</c:v>
                </c:pt>
                <c:pt idx="7348">
                  <c:v>-1787.87</c:v>
                </c:pt>
                <c:pt idx="7349">
                  <c:v>-1788.05</c:v>
                </c:pt>
                <c:pt idx="7350">
                  <c:v>-1786.97</c:v>
                </c:pt>
                <c:pt idx="7351">
                  <c:v>-1785.11</c:v>
                </c:pt>
                <c:pt idx="7352">
                  <c:v>-1783.9</c:v>
                </c:pt>
                <c:pt idx="7353">
                  <c:v>-1783.3</c:v>
                </c:pt>
                <c:pt idx="7354">
                  <c:v>-1783.3</c:v>
                </c:pt>
                <c:pt idx="7355">
                  <c:v>-1784.51</c:v>
                </c:pt>
                <c:pt idx="7356">
                  <c:v>-1785.89</c:v>
                </c:pt>
                <c:pt idx="7357">
                  <c:v>-1785.77</c:v>
                </c:pt>
                <c:pt idx="7358">
                  <c:v>-1785.11</c:v>
                </c:pt>
                <c:pt idx="7359">
                  <c:v>-1785.77</c:v>
                </c:pt>
                <c:pt idx="7360">
                  <c:v>-1785.77</c:v>
                </c:pt>
                <c:pt idx="7361">
                  <c:v>-1784.2</c:v>
                </c:pt>
                <c:pt idx="7362">
                  <c:v>-1783.12</c:v>
                </c:pt>
                <c:pt idx="7363">
                  <c:v>-1783.12</c:v>
                </c:pt>
                <c:pt idx="7364">
                  <c:v>-1783.12</c:v>
                </c:pt>
                <c:pt idx="7365">
                  <c:v>-1783.72</c:v>
                </c:pt>
                <c:pt idx="7366">
                  <c:v>-1784.69</c:v>
                </c:pt>
                <c:pt idx="7367">
                  <c:v>-1784.81</c:v>
                </c:pt>
                <c:pt idx="7368">
                  <c:v>-1785.41</c:v>
                </c:pt>
                <c:pt idx="7369">
                  <c:v>-1786.37</c:v>
                </c:pt>
                <c:pt idx="7370">
                  <c:v>-1785.77</c:v>
                </c:pt>
                <c:pt idx="7371">
                  <c:v>-1785.41</c:v>
                </c:pt>
                <c:pt idx="7372">
                  <c:v>-1785.77</c:v>
                </c:pt>
                <c:pt idx="7373">
                  <c:v>-1785.11</c:v>
                </c:pt>
                <c:pt idx="7374">
                  <c:v>-1784.69</c:v>
                </c:pt>
                <c:pt idx="7375">
                  <c:v>-1784.69</c:v>
                </c:pt>
                <c:pt idx="7376">
                  <c:v>-1786.97</c:v>
                </c:pt>
                <c:pt idx="7377">
                  <c:v>-1789.25</c:v>
                </c:pt>
                <c:pt idx="7378">
                  <c:v>-1788.95</c:v>
                </c:pt>
                <c:pt idx="7379">
                  <c:v>-1788.35</c:v>
                </c:pt>
                <c:pt idx="7380">
                  <c:v>-1787.27</c:v>
                </c:pt>
                <c:pt idx="7381">
                  <c:v>-1785.11</c:v>
                </c:pt>
                <c:pt idx="7382">
                  <c:v>-1784.08</c:v>
                </c:pt>
                <c:pt idx="7383">
                  <c:v>-1783</c:v>
                </c:pt>
                <c:pt idx="7384">
                  <c:v>-1782.52</c:v>
                </c:pt>
                <c:pt idx="7385">
                  <c:v>-1783.42</c:v>
                </c:pt>
                <c:pt idx="7386">
                  <c:v>-1784.08</c:v>
                </c:pt>
                <c:pt idx="7387">
                  <c:v>-1784.08</c:v>
                </c:pt>
                <c:pt idx="7388">
                  <c:v>-1785.29</c:v>
                </c:pt>
                <c:pt idx="7389">
                  <c:v>-1785.89</c:v>
                </c:pt>
                <c:pt idx="7390">
                  <c:v>-1785.11</c:v>
                </c:pt>
                <c:pt idx="7391">
                  <c:v>-1784.81</c:v>
                </c:pt>
                <c:pt idx="7392">
                  <c:v>-1784.39</c:v>
                </c:pt>
                <c:pt idx="7393">
                  <c:v>-1783.72</c:v>
                </c:pt>
                <c:pt idx="7394">
                  <c:v>-1783.6</c:v>
                </c:pt>
                <c:pt idx="7395">
                  <c:v>-1783.9</c:v>
                </c:pt>
                <c:pt idx="7396">
                  <c:v>-1784.69</c:v>
                </c:pt>
                <c:pt idx="7397">
                  <c:v>-1784.69</c:v>
                </c:pt>
                <c:pt idx="7398">
                  <c:v>-1785.11</c:v>
                </c:pt>
                <c:pt idx="7399">
                  <c:v>-1786.07</c:v>
                </c:pt>
                <c:pt idx="7400">
                  <c:v>-1786.07</c:v>
                </c:pt>
                <c:pt idx="7401">
                  <c:v>-1785.41</c:v>
                </c:pt>
                <c:pt idx="7402">
                  <c:v>-1784.69</c:v>
                </c:pt>
                <c:pt idx="7403">
                  <c:v>-1784.39</c:v>
                </c:pt>
                <c:pt idx="7404">
                  <c:v>-1784.69</c:v>
                </c:pt>
                <c:pt idx="7405">
                  <c:v>-1784.81</c:v>
                </c:pt>
                <c:pt idx="7406">
                  <c:v>-1785.11</c:v>
                </c:pt>
                <c:pt idx="7407">
                  <c:v>-1786.19</c:v>
                </c:pt>
                <c:pt idx="7408">
                  <c:v>-1787.57</c:v>
                </c:pt>
                <c:pt idx="7409">
                  <c:v>-1787.57</c:v>
                </c:pt>
                <c:pt idx="7410">
                  <c:v>-1786.19</c:v>
                </c:pt>
                <c:pt idx="7411">
                  <c:v>-1784.51</c:v>
                </c:pt>
                <c:pt idx="7412">
                  <c:v>-1783.3</c:v>
                </c:pt>
                <c:pt idx="7413">
                  <c:v>-1782.82</c:v>
                </c:pt>
                <c:pt idx="7414">
                  <c:v>-1783.42</c:v>
                </c:pt>
                <c:pt idx="7415">
                  <c:v>-1783.9</c:v>
                </c:pt>
                <c:pt idx="7416">
                  <c:v>-1784.08</c:v>
                </c:pt>
                <c:pt idx="7417">
                  <c:v>-1785.11</c:v>
                </c:pt>
                <c:pt idx="7418">
                  <c:v>-1785.89</c:v>
                </c:pt>
                <c:pt idx="7419">
                  <c:v>-1785.11</c:v>
                </c:pt>
                <c:pt idx="7420">
                  <c:v>-1784.69</c:v>
                </c:pt>
                <c:pt idx="7421">
                  <c:v>-1784.2</c:v>
                </c:pt>
                <c:pt idx="7422">
                  <c:v>-1783</c:v>
                </c:pt>
                <c:pt idx="7423">
                  <c:v>-1782.82</c:v>
                </c:pt>
                <c:pt idx="7424">
                  <c:v>-1783.3</c:v>
                </c:pt>
                <c:pt idx="7425">
                  <c:v>-1783.42</c:v>
                </c:pt>
                <c:pt idx="7426">
                  <c:v>-1783.72</c:v>
                </c:pt>
                <c:pt idx="7427">
                  <c:v>-1785.41</c:v>
                </c:pt>
                <c:pt idx="7428">
                  <c:v>-1787.57</c:v>
                </c:pt>
                <c:pt idx="7429">
                  <c:v>-1787.27</c:v>
                </c:pt>
                <c:pt idx="7430">
                  <c:v>-1786.37</c:v>
                </c:pt>
                <c:pt idx="7431">
                  <c:v>-1785.41</c:v>
                </c:pt>
                <c:pt idx="7432">
                  <c:v>-1784.81</c:v>
                </c:pt>
                <c:pt idx="7433">
                  <c:v>-1785.29</c:v>
                </c:pt>
                <c:pt idx="7434">
                  <c:v>-1785.29</c:v>
                </c:pt>
                <c:pt idx="7435">
                  <c:v>-1784.69</c:v>
                </c:pt>
                <c:pt idx="7436">
                  <c:v>-1785.11</c:v>
                </c:pt>
                <c:pt idx="7437">
                  <c:v>-1786.19</c:v>
                </c:pt>
                <c:pt idx="7438">
                  <c:v>-1787.39</c:v>
                </c:pt>
                <c:pt idx="7439">
                  <c:v>-1787.87</c:v>
                </c:pt>
                <c:pt idx="7440">
                  <c:v>-1786.67</c:v>
                </c:pt>
                <c:pt idx="7441">
                  <c:v>-1785.11</c:v>
                </c:pt>
                <c:pt idx="7442">
                  <c:v>-1783.9</c:v>
                </c:pt>
                <c:pt idx="7443">
                  <c:v>-1783.3</c:v>
                </c:pt>
                <c:pt idx="7444">
                  <c:v>-1783.12</c:v>
                </c:pt>
                <c:pt idx="7445">
                  <c:v>-1783.6</c:v>
                </c:pt>
                <c:pt idx="7446">
                  <c:v>-1784.2</c:v>
                </c:pt>
                <c:pt idx="7447">
                  <c:v>-1785.29</c:v>
                </c:pt>
                <c:pt idx="7448">
                  <c:v>-1785.59</c:v>
                </c:pt>
                <c:pt idx="7449">
                  <c:v>-1785.41</c:v>
                </c:pt>
                <c:pt idx="7450">
                  <c:v>-1785.29</c:v>
                </c:pt>
                <c:pt idx="7451">
                  <c:v>-1784.08</c:v>
                </c:pt>
                <c:pt idx="7452">
                  <c:v>-1783</c:v>
                </c:pt>
                <c:pt idx="7453">
                  <c:v>-1783.3</c:v>
                </c:pt>
                <c:pt idx="7454">
                  <c:v>-1783.12</c:v>
                </c:pt>
                <c:pt idx="7455">
                  <c:v>-1783.42</c:v>
                </c:pt>
                <c:pt idx="7456">
                  <c:v>-1784.2</c:v>
                </c:pt>
                <c:pt idx="7457">
                  <c:v>-1785.11</c:v>
                </c:pt>
                <c:pt idx="7458">
                  <c:v>-1786.19</c:v>
                </c:pt>
                <c:pt idx="7459">
                  <c:v>-1786.49</c:v>
                </c:pt>
                <c:pt idx="7460">
                  <c:v>-1786.19</c:v>
                </c:pt>
                <c:pt idx="7461">
                  <c:v>-1785.29</c:v>
                </c:pt>
                <c:pt idx="7462">
                  <c:v>-1784.81</c:v>
                </c:pt>
                <c:pt idx="7463">
                  <c:v>-1785.11</c:v>
                </c:pt>
                <c:pt idx="7464">
                  <c:v>-1785.59</c:v>
                </c:pt>
                <c:pt idx="7465">
                  <c:v>-1785.89</c:v>
                </c:pt>
                <c:pt idx="7466">
                  <c:v>-1786.97</c:v>
                </c:pt>
                <c:pt idx="7467">
                  <c:v>-1788.05</c:v>
                </c:pt>
                <c:pt idx="7468">
                  <c:v>-1788.17</c:v>
                </c:pt>
                <c:pt idx="7469">
                  <c:v>-1787.87</c:v>
                </c:pt>
                <c:pt idx="7470">
                  <c:v>-1786.79</c:v>
                </c:pt>
                <c:pt idx="7471">
                  <c:v>-1785.11</c:v>
                </c:pt>
                <c:pt idx="7472">
                  <c:v>-1783.9</c:v>
                </c:pt>
                <c:pt idx="7473">
                  <c:v>-1783.12</c:v>
                </c:pt>
                <c:pt idx="7474">
                  <c:v>-1783.3</c:v>
                </c:pt>
                <c:pt idx="7475">
                  <c:v>-1784.08</c:v>
                </c:pt>
                <c:pt idx="7476">
                  <c:v>-1784.39</c:v>
                </c:pt>
                <c:pt idx="7477">
                  <c:v>-1785.29</c:v>
                </c:pt>
                <c:pt idx="7478">
                  <c:v>-1785.89</c:v>
                </c:pt>
                <c:pt idx="7479">
                  <c:v>-1785.29</c:v>
                </c:pt>
                <c:pt idx="7480">
                  <c:v>-1785.29</c:v>
                </c:pt>
                <c:pt idx="7481">
                  <c:v>-1784.51</c:v>
                </c:pt>
                <c:pt idx="7482">
                  <c:v>-1783.3</c:v>
                </c:pt>
                <c:pt idx="7483">
                  <c:v>-1783.12</c:v>
                </c:pt>
                <c:pt idx="7484">
                  <c:v>-1783.3</c:v>
                </c:pt>
                <c:pt idx="7485">
                  <c:v>-1783.3</c:v>
                </c:pt>
                <c:pt idx="7486">
                  <c:v>-1784.2</c:v>
                </c:pt>
                <c:pt idx="7487">
                  <c:v>-1785.77</c:v>
                </c:pt>
                <c:pt idx="7488">
                  <c:v>-1786.37</c:v>
                </c:pt>
                <c:pt idx="7489">
                  <c:v>-1785.89</c:v>
                </c:pt>
                <c:pt idx="7490">
                  <c:v>-1785.29</c:v>
                </c:pt>
                <c:pt idx="7491">
                  <c:v>-1785.11</c:v>
                </c:pt>
                <c:pt idx="7492">
                  <c:v>-1785.11</c:v>
                </c:pt>
                <c:pt idx="7493">
                  <c:v>-1785.41</c:v>
                </c:pt>
                <c:pt idx="7494">
                  <c:v>-1785.29</c:v>
                </c:pt>
                <c:pt idx="7495">
                  <c:v>-1785.29</c:v>
                </c:pt>
                <c:pt idx="7496">
                  <c:v>-1785.89</c:v>
                </c:pt>
                <c:pt idx="7497">
                  <c:v>-1786.67</c:v>
                </c:pt>
                <c:pt idx="7498">
                  <c:v>-1787.75</c:v>
                </c:pt>
                <c:pt idx="7499">
                  <c:v>-1787.57</c:v>
                </c:pt>
                <c:pt idx="7500">
                  <c:v>-1786.19</c:v>
                </c:pt>
                <c:pt idx="7501">
                  <c:v>-1784.99</c:v>
                </c:pt>
                <c:pt idx="7502">
                  <c:v>-1783.9</c:v>
                </c:pt>
                <c:pt idx="7503">
                  <c:v>-1783.12</c:v>
                </c:pt>
                <c:pt idx="7504">
                  <c:v>-1783.3</c:v>
                </c:pt>
                <c:pt idx="7505">
                  <c:v>-1783.9</c:v>
                </c:pt>
                <c:pt idx="7506">
                  <c:v>-1784.39</c:v>
                </c:pt>
                <c:pt idx="7507">
                  <c:v>-1784.99</c:v>
                </c:pt>
                <c:pt idx="7508">
                  <c:v>-1785.41</c:v>
                </c:pt>
                <c:pt idx="7509">
                  <c:v>-1785.59</c:v>
                </c:pt>
                <c:pt idx="7510">
                  <c:v>-1785.11</c:v>
                </c:pt>
                <c:pt idx="7511">
                  <c:v>-1784.2</c:v>
                </c:pt>
                <c:pt idx="7512">
                  <c:v>-1783.12</c:v>
                </c:pt>
                <c:pt idx="7513">
                  <c:v>-1782.82</c:v>
                </c:pt>
                <c:pt idx="7514">
                  <c:v>-1782.82</c:v>
                </c:pt>
                <c:pt idx="7515">
                  <c:v>-1783.3</c:v>
                </c:pt>
                <c:pt idx="7516">
                  <c:v>-1784.39</c:v>
                </c:pt>
                <c:pt idx="7517">
                  <c:v>-1785.29</c:v>
                </c:pt>
                <c:pt idx="7518">
                  <c:v>-1786.07</c:v>
                </c:pt>
                <c:pt idx="7519">
                  <c:v>-1786.19</c:v>
                </c:pt>
                <c:pt idx="7520">
                  <c:v>-1785.89</c:v>
                </c:pt>
                <c:pt idx="7521">
                  <c:v>-1785.41</c:v>
                </c:pt>
                <c:pt idx="7522">
                  <c:v>-1784.81</c:v>
                </c:pt>
                <c:pt idx="7523">
                  <c:v>-1784.99</c:v>
                </c:pt>
                <c:pt idx="7524">
                  <c:v>-1785.11</c:v>
                </c:pt>
                <c:pt idx="7525">
                  <c:v>-1784.99</c:v>
                </c:pt>
                <c:pt idx="7526">
                  <c:v>-1785.41</c:v>
                </c:pt>
                <c:pt idx="7527">
                  <c:v>-1788.47</c:v>
                </c:pt>
                <c:pt idx="7528">
                  <c:v>-1790.75</c:v>
                </c:pt>
                <c:pt idx="7529">
                  <c:v>-1789.25</c:v>
                </c:pt>
                <c:pt idx="7530">
                  <c:v>-1786.49</c:v>
                </c:pt>
                <c:pt idx="7531">
                  <c:v>-1784.81</c:v>
                </c:pt>
                <c:pt idx="7532">
                  <c:v>-1783.6</c:v>
                </c:pt>
                <c:pt idx="7533">
                  <c:v>-1783.12</c:v>
                </c:pt>
                <c:pt idx="7534">
                  <c:v>-1783.72</c:v>
                </c:pt>
                <c:pt idx="7535">
                  <c:v>-1784.08</c:v>
                </c:pt>
                <c:pt idx="7536">
                  <c:v>-1784.2</c:v>
                </c:pt>
                <c:pt idx="7537">
                  <c:v>-1784.51</c:v>
                </c:pt>
                <c:pt idx="7538">
                  <c:v>-1784.39</c:v>
                </c:pt>
                <c:pt idx="7539">
                  <c:v>-1784.69</c:v>
                </c:pt>
                <c:pt idx="7540">
                  <c:v>-1784.99</c:v>
                </c:pt>
                <c:pt idx="7541">
                  <c:v>-1784.39</c:v>
                </c:pt>
                <c:pt idx="7542">
                  <c:v>-1784.2</c:v>
                </c:pt>
                <c:pt idx="7543">
                  <c:v>-1784.08</c:v>
                </c:pt>
                <c:pt idx="7544">
                  <c:v>-1783.3</c:v>
                </c:pt>
                <c:pt idx="7545">
                  <c:v>-1783.72</c:v>
                </c:pt>
                <c:pt idx="7546">
                  <c:v>-1784.81</c:v>
                </c:pt>
                <c:pt idx="7547">
                  <c:v>-1785.77</c:v>
                </c:pt>
                <c:pt idx="7548">
                  <c:v>-1787.09</c:v>
                </c:pt>
                <c:pt idx="7549">
                  <c:v>-1787.57</c:v>
                </c:pt>
                <c:pt idx="7550">
                  <c:v>-1786.19</c:v>
                </c:pt>
                <c:pt idx="7551">
                  <c:v>-1785.11</c:v>
                </c:pt>
                <c:pt idx="7552">
                  <c:v>-1785.11</c:v>
                </c:pt>
                <c:pt idx="7553">
                  <c:v>-1785.29</c:v>
                </c:pt>
                <c:pt idx="7554">
                  <c:v>-1785.11</c:v>
                </c:pt>
                <c:pt idx="7555">
                  <c:v>-1785.29</c:v>
                </c:pt>
                <c:pt idx="7556">
                  <c:v>-1785.77</c:v>
                </c:pt>
                <c:pt idx="7557">
                  <c:v>-1786.49</c:v>
                </c:pt>
                <c:pt idx="7558">
                  <c:v>-1787.27</c:v>
                </c:pt>
                <c:pt idx="7559">
                  <c:v>-1787.57</c:v>
                </c:pt>
                <c:pt idx="7560">
                  <c:v>-1786.67</c:v>
                </c:pt>
                <c:pt idx="7561">
                  <c:v>-1784.99</c:v>
                </c:pt>
                <c:pt idx="7562">
                  <c:v>-1783.3</c:v>
                </c:pt>
                <c:pt idx="7563">
                  <c:v>-1782.52</c:v>
                </c:pt>
                <c:pt idx="7564">
                  <c:v>-1783.12</c:v>
                </c:pt>
                <c:pt idx="7565">
                  <c:v>-1783.72</c:v>
                </c:pt>
                <c:pt idx="7566">
                  <c:v>-1784.08</c:v>
                </c:pt>
                <c:pt idx="7567">
                  <c:v>-1784.99</c:v>
                </c:pt>
                <c:pt idx="7568">
                  <c:v>-1785.59</c:v>
                </c:pt>
                <c:pt idx="7569">
                  <c:v>-1785.59</c:v>
                </c:pt>
                <c:pt idx="7570">
                  <c:v>-1785.41</c:v>
                </c:pt>
                <c:pt idx="7571">
                  <c:v>-1784.2</c:v>
                </c:pt>
                <c:pt idx="7572">
                  <c:v>-1782.82</c:v>
                </c:pt>
                <c:pt idx="7573">
                  <c:v>-1782.82</c:v>
                </c:pt>
                <c:pt idx="7574">
                  <c:v>-1783.42</c:v>
                </c:pt>
                <c:pt idx="7575">
                  <c:v>-1783.42</c:v>
                </c:pt>
                <c:pt idx="7576">
                  <c:v>-1783.9</c:v>
                </c:pt>
                <c:pt idx="7577">
                  <c:v>-1785.41</c:v>
                </c:pt>
                <c:pt idx="7578">
                  <c:v>-1786.19</c:v>
                </c:pt>
                <c:pt idx="7579">
                  <c:v>-1786.07</c:v>
                </c:pt>
                <c:pt idx="7580">
                  <c:v>-1785.59</c:v>
                </c:pt>
                <c:pt idx="7581">
                  <c:v>-1785.11</c:v>
                </c:pt>
                <c:pt idx="7582">
                  <c:v>-1784.69</c:v>
                </c:pt>
                <c:pt idx="7583">
                  <c:v>-1784.51</c:v>
                </c:pt>
                <c:pt idx="7584">
                  <c:v>-1785.29</c:v>
                </c:pt>
                <c:pt idx="7585">
                  <c:v>-1785.89</c:v>
                </c:pt>
                <c:pt idx="7586">
                  <c:v>-1786.79</c:v>
                </c:pt>
                <c:pt idx="7587">
                  <c:v>-1787.87</c:v>
                </c:pt>
                <c:pt idx="7588">
                  <c:v>-1787.87</c:v>
                </c:pt>
                <c:pt idx="7589">
                  <c:v>-1787.75</c:v>
                </c:pt>
                <c:pt idx="7590">
                  <c:v>-1786.67</c:v>
                </c:pt>
                <c:pt idx="7591">
                  <c:v>-1784.69</c:v>
                </c:pt>
                <c:pt idx="7592">
                  <c:v>-1783.3</c:v>
                </c:pt>
                <c:pt idx="7593">
                  <c:v>-1783</c:v>
                </c:pt>
                <c:pt idx="7594">
                  <c:v>-1783.6</c:v>
                </c:pt>
                <c:pt idx="7595">
                  <c:v>-1784.39</c:v>
                </c:pt>
                <c:pt idx="7596">
                  <c:v>-1784.69</c:v>
                </c:pt>
                <c:pt idx="7597">
                  <c:v>-1785.11</c:v>
                </c:pt>
                <c:pt idx="7598">
                  <c:v>-1785.41</c:v>
                </c:pt>
                <c:pt idx="7599">
                  <c:v>-1785.29</c:v>
                </c:pt>
                <c:pt idx="7600">
                  <c:v>-1784.81</c:v>
                </c:pt>
                <c:pt idx="7601">
                  <c:v>-1783.9</c:v>
                </c:pt>
                <c:pt idx="7602">
                  <c:v>-1782.82</c:v>
                </c:pt>
                <c:pt idx="7603">
                  <c:v>-1782.7</c:v>
                </c:pt>
                <c:pt idx="7604">
                  <c:v>-1783.12</c:v>
                </c:pt>
                <c:pt idx="7605">
                  <c:v>-1783.42</c:v>
                </c:pt>
                <c:pt idx="7606">
                  <c:v>-1783.72</c:v>
                </c:pt>
                <c:pt idx="7607">
                  <c:v>-1785.11</c:v>
                </c:pt>
                <c:pt idx="7608">
                  <c:v>-1786.37</c:v>
                </c:pt>
                <c:pt idx="7609">
                  <c:v>-1786.07</c:v>
                </c:pt>
                <c:pt idx="7610">
                  <c:v>-1785.41</c:v>
                </c:pt>
                <c:pt idx="7611">
                  <c:v>-1785.11</c:v>
                </c:pt>
                <c:pt idx="7612">
                  <c:v>-1784.81</c:v>
                </c:pt>
                <c:pt idx="7613">
                  <c:v>-1784.81</c:v>
                </c:pt>
                <c:pt idx="7614">
                  <c:v>-1784.69</c:v>
                </c:pt>
                <c:pt idx="7615">
                  <c:v>-1784.51</c:v>
                </c:pt>
                <c:pt idx="7616">
                  <c:v>-1785.11</c:v>
                </c:pt>
                <c:pt idx="7617">
                  <c:v>-1786.67</c:v>
                </c:pt>
                <c:pt idx="7618">
                  <c:v>-1787.57</c:v>
                </c:pt>
                <c:pt idx="7619">
                  <c:v>-1788.05</c:v>
                </c:pt>
                <c:pt idx="7620">
                  <c:v>-1787.57</c:v>
                </c:pt>
                <c:pt idx="7621">
                  <c:v>-1786.07</c:v>
                </c:pt>
                <c:pt idx="7622">
                  <c:v>-1784.69</c:v>
                </c:pt>
                <c:pt idx="7623">
                  <c:v>-1784.39</c:v>
                </c:pt>
                <c:pt idx="7624">
                  <c:v>-1784.99</c:v>
                </c:pt>
                <c:pt idx="7625">
                  <c:v>-1784.69</c:v>
                </c:pt>
                <c:pt idx="7626">
                  <c:v>-1784.39</c:v>
                </c:pt>
                <c:pt idx="7627">
                  <c:v>-1785.41</c:v>
                </c:pt>
                <c:pt idx="7628">
                  <c:v>-1785.59</c:v>
                </c:pt>
                <c:pt idx="7629">
                  <c:v>-1784.99</c:v>
                </c:pt>
                <c:pt idx="7630">
                  <c:v>-1784.51</c:v>
                </c:pt>
                <c:pt idx="7631">
                  <c:v>-1783.42</c:v>
                </c:pt>
                <c:pt idx="7632">
                  <c:v>-1782.82</c:v>
                </c:pt>
                <c:pt idx="7633">
                  <c:v>-1782.82</c:v>
                </c:pt>
                <c:pt idx="7634">
                  <c:v>-1782.7</c:v>
                </c:pt>
                <c:pt idx="7635">
                  <c:v>-1782.82</c:v>
                </c:pt>
                <c:pt idx="7636">
                  <c:v>-1783.9</c:v>
                </c:pt>
                <c:pt idx="7637">
                  <c:v>-1785.41</c:v>
                </c:pt>
                <c:pt idx="7638">
                  <c:v>-1785.77</c:v>
                </c:pt>
                <c:pt idx="7639">
                  <c:v>-1785.29</c:v>
                </c:pt>
                <c:pt idx="7640">
                  <c:v>-1785.11</c:v>
                </c:pt>
                <c:pt idx="7641">
                  <c:v>-1784.99</c:v>
                </c:pt>
                <c:pt idx="7642">
                  <c:v>-1784.69</c:v>
                </c:pt>
                <c:pt idx="7643">
                  <c:v>-1784.99</c:v>
                </c:pt>
                <c:pt idx="7644">
                  <c:v>-1785.29</c:v>
                </c:pt>
                <c:pt idx="7645">
                  <c:v>-1785.29</c:v>
                </c:pt>
                <c:pt idx="7646">
                  <c:v>-1785.77</c:v>
                </c:pt>
                <c:pt idx="7647">
                  <c:v>-1786.49</c:v>
                </c:pt>
                <c:pt idx="7648">
                  <c:v>-1787.39</c:v>
                </c:pt>
                <c:pt idx="7649">
                  <c:v>-1787.87</c:v>
                </c:pt>
                <c:pt idx="7650">
                  <c:v>-1786.97</c:v>
                </c:pt>
                <c:pt idx="7651">
                  <c:v>-1784.99</c:v>
                </c:pt>
                <c:pt idx="7652">
                  <c:v>-1783.6</c:v>
                </c:pt>
                <c:pt idx="7653">
                  <c:v>-1783</c:v>
                </c:pt>
                <c:pt idx="7654">
                  <c:v>-1783.6</c:v>
                </c:pt>
                <c:pt idx="7655">
                  <c:v>-1784.2</c:v>
                </c:pt>
                <c:pt idx="7656">
                  <c:v>-1784.51</c:v>
                </c:pt>
                <c:pt idx="7657">
                  <c:v>-1785.29</c:v>
                </c:pt>
                <c:pt idx="7658">
                  <c:v>-1785.59</c:v>
                </c:pt>
                <c:pt idx="7659">
                  <c:v>-1785.41</c:v>
                </c:pt>
                <c:pt idx="7660">
                  <c:v>-1785.11</c:v>
                </c:pt>
                <c:pt idx="7661">
                  <c:v>-1783.9</c:v>
                </c:pt>
                <c:pt idx="7662">
                  <c:v>-1783.12</c:v>
                </c:pt>
                <c:pt idx="7663">
                  <c:v>-1783</c:v>
                </c:pt>
                <c:pt idx="7664">
                  <c:v>-1783.3</c:v>
                </c:pt>
                <c:pt idx="7665">
                  <c:v>-1783.6</c:v>
                </c:pt>
                <c:pt idx="7666">
                  <c:v>-1784.69</c:v>
                </c:pt>
                <c:pt idx="7667">
                  <c:v>-1786.19</c:v>
                </c:pt>
                <c:pt idx="7668">
                  <c:v>-1787.09</c:v>
                </c:pt>
                <c:pt idx="7669">
                  <c:v>-1786.67</c:v>
                </c:pt>
                <c:pt idx="7670">
                  <c:v>-1785.59</c:v>
                </c:pt>
                <c:pt idx="7671">
                  <c:v>-1785.11</c:v>
                </c:pt>
                <c:pt idx="7672">
                  <c:v>-1785.59</c:v>
                </c:pt>
                <c:pt idx="7673">
                  <c:v>-1785.77</c:v>
                </c:pt>
                <c:pt idx="7674">
                  <c:v>-1785.29</c:v>
                </c:pt>
                <c:pt idx="7675">
                  <c:v>-1785.11</c:v>
                </c:pt>
                <c:pt idx="7676">
                  <c:v>-1786.37</c:v>
                </c:pt>
                <c:pt idx="7677">
                  <c:v>-1787.39</c:v>
                </c:pt>
                <c:pt idx="7678">
                  <c:v>-1787.57</c:v>
                </c:pt>
                <c:pt idx="7679">
                  <c:v>-1787.57</c:v>
                </c:pt>
                <c:pt idx="7680">
                  <c:v>-1788.17</c:v>
                </c:pt>
                <c:pt idx="7681">
                  <c:v>-1787.87</c:v>
                </c:pt>
                <c:pt idx="7682">
                  <c:v>-1785.29</c:v>
                </c:pt>
                <c:pt idx="7683">
                  <c:v>-1783.6</c:v>
                </c:pt>
                <c:pt idx="7684">
                  <c:v>-1784.2</c:v>
                </c:pt>
                <c:pt idx="7685">
                  <c:v>-1784.99</c:v>
                </c:pt>
                <c:pt idx="7686">
                  <c:v>-1785.29</c:v>
                </c:pt>
                <c:pt idx="7687">
                  <c:v>-1785.41</c:v>
                </c:pt>
                <c:pt idx="7688">
                  <c:v>-1785.29</c:v>
                </c:pt>
                <c:pt idx="7689">
                  <c:v>-1785.11</c:v>
                </c:pt>
                <c:pt idx="7690">
                  <c:v>-1785.29</c:v>
                </c:pt>
                <c:pt idx="7691">
                  <c:v>-1784.69</c:v>
                </c:pt>
                <c:pt idx="7692">
                  <c:v>-1783.72</c:v>
                </c:pt>
                <c:pt idx="7693">
                  <c:v>-1783.6</c:v>
                </c:pt>
                <c:pt idx="7694">
                  <c:v>-1783.42</c:v>
                </c:pt>
                <c:pt idx="7695">
                  <c:v>-1784.08</c:v>
                </c:pt>
                <c:pt idx="7696">
                  <c:v>-1786.07</c:v>
                </c:pt>
                <c:pt idx="7697">
                  <c:v>-1787.39</c:v>
                </c:pt>
                <c:pt idx="7698">
                  <c:v>-1786.97</c:v>
                </c:pt>
                <c:pt idx="7699">
                  <c:v>-1786.49</c:v>
                </c:pt>
                <c:pt idx="7700">
                  <c:v>-1786.19</c:v>
                </c:pt>
                <c:pt idx="7701">
                  <c:v>-1785.59</c:v>
                </c:pt>
                <c:pt idx="7702">
                  <c:v>-1785.59</c:v>
                </c:pt>
                <c:pt idx="7703">
                  <c:v>-1785.77</c:v>
                </c:pt>
                <c:pt idx="7704">
                  <c:v>-1785.59</c:v>
                </c:pt>
                <c:pt idx="7705">
                  <c:v>-1785.77</c:v>
                </c:pt>
                <c:pt idx="7706">
                  <c:v>-1787.27</c:v>
                </c:pt>
                <c:pt idx="7707">
                  <c:v>-1788.77</c:v>
                </c:pt>
                <c:pt idx="7708">
                  <c:v>-1788.47</c:v>
                </c:pt>
                <c:pt idx="7709">
                  <c:v>-1787.75</c:v>
                </c:pt>
                <c:pt idx="7710">
                  <c:v>-1786.97</c:v>
                </c:pt>
                <c:pt idx="7711">
                  <c:v>-1785.41</c:v>
                </c:pt>
                <c:pt idx="7712">
                  <c:v>-1784.08</c:v>
                </c:pt>
                <c:pt idx="7713">
                  <c:v>-1783.72</c:v>
                </c:pt>
                <c:pt idx="7714">
                  <c:v>-1784.08</c:v>
                </c:pt>
                <c:pt idx="7715">
                  <c:v>-1784.69</c:v>
                </c:pt>
                <c:pt idx="7716">
                  <c:v>-1785.11</c:v>
                </c:pt>
                <c:pt idx="7717">
                  <c:v>-1785.89</c:v>
                </c:pt>
                <c:pt idx="7718">
                  <c:v>-1785.89</c:v>
                </c:pt>
                <c:pt idx="7719">
                  <c:v>-1785.59</c:v>
                </c:pt>
                <c:pt idx="7720">
                  <c:v>-1785.59</c:v>
                </c:pt>
                <c:pt idx="7721">
                  <c:v>-1784.69</c:v>
                </c:pt>
                <c:pt idx="7722">
                  <c:v>-1783.42</c:v>
                </c:pt>
                <c:pt idx="7723">
                  <c:v>-1783.6</c:v>
                </c:pt>
                <c:pt idx="7724">
                  <c:v>-1783.72</c:v>
                </c:pt>
                <c:pt idx="7725">
                  <c:v>-1784.08</c:v>
                </c:pt>
                <c:pt idx="7726">
                  <c:v>-1785.29</c:v>
                </c:pt>
                <c:pt idx="7727">
                  <c:v>-1786.37</c:v>
                </c:pt>
                <c:pt idx="7728">
                  <c:v>-1786.49</c:v>
                </c:pt>
                <c:pt idx="7729">
                  <c:v>-1786.19</c:v>
                </c:pt>
                <c:pt idx="7730">
                  <c:v>-1785.77</c:v>
                </c:pt>
                <c:pt idx="7731">
                  <c:v>-1785.41</c:v>
                </c:pt>
                <c:pt idx="7732">
                  <c:v>-1785.41</c:v>
                </c:pt>
                <c:pt idx="7733">
                  <c:v>-1785.29</c:v>
                </c:pt>
                <c:pt idx="7734">
                  <c:v>-1785.29</c:v>
                </c:pt>
                <c:pt idx="7735">
                  <c:v>-1785.77</c:v>
                </c:pt>
                <c:pt idx="7736">
                  <c:v>-1786.37</c:v>
                </c:pt>
                <c:pt idx="7737">
                  <c:v>-1787.27</c:v>
                </c:pt>
                <c:pt idx="7738">
                  <c:v>-1788.47</c:v>
                </c:pt>
                <c:pt idx="7739">
                  <c:v>-1788.35</c:v>
                </c:pt>
                <c:pt idx="7740">
                  <c:v>-1786.79</c:v>
                </c:pt>
                <c:pt idx="7741">
                  <c:v>-1785.89</c:v>
                </c:pt>
                <c:pt idx="7742">
                  <c:v>-1785.11</c:v>
                </c:pt>
                <c:pt idx="7743">
                  <c:v>-1784.81</c:v>
                </c:pt>
                <c:pt idx="7744">
                  <c:v>-1784.99</c:v>
                </c:pt>
                <c:pt idx="7745">
                  <c:v>-1785.29</c:v>
                </c:pt>
                <c:pt idx="7746">
                  <c:v>-1785.59</c:v>
                </c:pt>
                <c:pt idx="7747">
                  <c:v>-1786.07</c:v>
                </c:pt>
                <c:pt idx="7748">
                  <c:v>-1786.19</c:v>
                </c:pt>
                <c:pt idx="7749">
                  <c:v>-1785.77</c:v>
                </c:pt>
                <c:pt idx="7750">
                  <c:v>-1785.29</c:v>
                </c:pt>
                <c:pt idx="7751">
                  <c:v>-1784.69</c:v>
                </c:pt>
                <c:pt idx="7752">
                  <c:v>-1783.72</c:v>
                </c:pt>
                <c:pt idx="7753">
                  <c:v>-1783.42</c:v>
                </c:pt>
                <c:pt idx="7754">
                  <c:v>-1783.9</c:v>
                </c:pt>
                <c:pt idx="7755">
                  <c:v>-1784.08</c:v>
                </c:pt>
                <c:pt idx="7756">
                  <c:v>-1784.51</c:v>
                </c:pt>
                <c:pt idx="7757">
                  <c:v>-1786.19</c:v>
                </c:pt>
                <c:pt idx="7758">
                  <c:v>-1787.09</c:v>
                </c:pt>
                <c:pt idx="7759">
                  <c:v>-1786.49</c:v>
                </c:pt>
                <c:pt idx="7760">
                  <c:v>-1785.77</c:v>
                </c:pt>
                <c:pt idx="7761">
                  <c:v>-1785.41</c:v>
                </c:pt>
                <c:pt idx="7762">
                  <c:v>-1785.59</c:v>
                </c:pt>
                <c:pt idx="7763">
                  <c:v>-1785.77</c:v>
                </c:pt>
                <c:pt idx="7764">
                  <c:v>-1785.59</c:v>
                </c:pt>
                <c:pt idx="7765">
                  <c:v>-1785.59</c:v>
                </c:pt>
                <c:pt idx="7766">
                  <c:v>-1786.19</c:v>
                </c:pt>
                <c:pt idx="7767">
                  <c:v>-1787.27</c:v>
                </c:pt>
                <c:pt idx="7768">
                  <c:v>-1788.17</c:v>
                </c:pt>
                <c:pt idx="7769">
                  <c:v>-1788.17</c:v>
                </c:pt>
                <c:pt idx="7770">
                  <c:v>-1786.97</c:v>
                </c:pt>
                <c:pt idx="7771">
                  <c:v>-1785.59</c:v>
                </c:pt>
                <c:pt idx="7772">
                  <c:v>-1784.39</c:v>
                </c:pt>
                <c:pt idx="7773">
                  <c:v>-1783.6</c:v>
                </c:pt>
                <c:pt idx="7774">
                  <c:v>-1783.6</c:v>
                </c:pt>
                <c:pt idx="7775">
                  <c:v>-1784.39</c:v>
                </c:pt>
                <c:pt idx="7776">
                  <c:v>-1784.99</c:v>
                </c:pt>
                <c:pt idx="7777">
                  <c:v>-1785.89</c:v>
                </c:pt>
                <c:pt idx="7778">
                  <c:v>-1786.67</c:v>
                </c:pt>
                <c:pt idx="7779">
                  <c:v>-1787.09</c:v>
                </c:pt>
                <c:pt idx="7780">
                  <c:v>-1786.67</c:v>
                </c:pt>
                <c:pt idx="7781">
                  <c:v>-1784.99</c:v>
                </c:pt>
                <c:pt idx="7782">
                  <c:v>-1783.72</c:v>
                </c:pt>
                <c:pt idx="7783">
                  <c:v>-1783.72</c:v>
                </c:pt>
                <c:pt idx="7784">
                  <c:v>-1783.3</c:v>
                </c:pt>
                <c:pt idx="7785">
                  <c:v>-1783.6</c:v>
                </c:pt>
                <c:pt idx="7786">
                  <c:v>-1785.29</c:v>
                </c:pt>
                <c:pt idx="7787">
                  <c:v>-1786.49</c:v>
                </c:pt>
                <c:pt idx="7788">
                  <c:v>-1786.97</c:v>
                </c:pt>
                <c:pt idx="7789">
                  <c:v>-1786.37</c:v>
                </c:pt>
                <c:pt idx="7790">
                  <c:v>-1785.77</c:v>
                </c:pt>
                <c:pt idx="7791">
                  <c:v>-1786.07</c:v>
                </c:pt>
                <c:pt idx="7792">
                  <c:v>-1785.89</c:v>
                </c:pt>
                <c:pt idx="7793">
                  <c:v>-1785.77</c:v>
                </c:pt>
                <c:pt idx="7794">
                  <c:v>-1785.77</c:v>
                </c:pt>
                <c:pt idx="7795">
                  <c:v>-1785.59</c:v>
                </c:pt>
                <c:pt idx="7796">
                  <c:v>-1786.19</c:v>
                </c:pt>
                <c:pt idx="7797">
                  <c:v>-1787.27</c:v>
                </c:pt>
                <c:pt idx="7798">
                  <c:v>-1787.87</c:v>
                </c:pt>
                <c:pt idx="7799">
                  <c:v>-1787.87</c:v>
                </c:pt>
                <c:pt idx="7800">
                  <c:v>-1786.97</c:v>
                </c:pt>
                <c:pt idx="7801">
                  <c:v>-1784.81</c:v>
                </c:pt>
                <c:pt idx="7802">
                  <c:v>-1783.42</c:v>
                </c:pt>
                <c:pt idx="7803">
                  <c:v>-1783.42</c:v>
                </c:pt>
                <c:pt idx="7804">
                  <c:v>-1784.2</c:v>
                </c:pt>
                <c:pt idx="7805">
                  <c:v>-1784.69</c:v>
                </c:pt>
                <c:pt idx="7806">
                  <c:v>-1785.11</c:v>
                </c:pt>
                <c:pt idx="7807">
                  <c:v>-1785.77</c:v>
                </c:pt>
                <c:pt idx="7808">
                  <c:v>-1786.07</c:v>
                </c:pt>
                <c:pt idx="7809">
                  <c:v>-1786.19</c:v>
                </c:pt>
                <c:pt idx="7810">
                  <c:v>-1785.41</c:v>
                </c:pt>
                <c:pt idx="7811">
                  <c:v>-1784.08</c:v>
                </c:pt>
                <c:pt idx="7812">
                  <c:v>-1783.72</c:v>
                </c:pt>
                <c:pt idx="7813">
                  <c:v>-1783.9</c:v>
                </c:pt>
                <c:pt idx="7814">
                  <c:v>-1783.9</c:v>
                </c:pt>
                <c:pt idx="7815">
                  <c:v>-1784.08</c:v>
                </c:pt>
                <c:pt idx="7816">
                  <c:v>-1784.81</c:v>
                </c:pt>
                <c:pt idx="7817">
                  <c:v>-1786.07</c:v>
                </c:pt>
                <c:pt idx="7818">
                  <c:v>-1786.49</c:v>
                </c:pt>
                <c:pt idx="7819">
                  <c:v>-1786.37</c:v>
                </c:pt>
                <c:pt idx="7820">
                  <c:v>-1786.19</c:v>
                </c:pt>
                <c:pt idx="7821">
                  <c:v>-1785.77</c:v>
                </c:pt>
                <c:pt idx="7822">
                  <c:v>-1785.41</c:v>
                </c:pt>
                <c:pt idx="7823">
                  <c:v>-1785.41</c:v>
                </c:pt>
                <c:pt idx="7824">
                  <c:v>-1785.41</c:v>
                </c:pt>
                <c:pt idx="7825">
                  <c:v>-1785.59</c:v>
                </c:pt>
                <c:pt idx="7826">
                  <c:v>-1786.49</c:v>
                </c:pt>
                <c:pt idx="7827">
                  <c:v>-1787.75</c:v>
                </c:pt>
                <c:pt idx="7828">
                  <c:v>-1788.47</c:v>
                </c:pt>
                <c:pt idx="7829">
                  <c:v>-1788.17</c:v>
                </c:pt>
                <c:pt idx="7830">
                  <c:v>-1786.49</c:v>
                </c:pt>
                <c:pt idx="7831">
                  <c:v>-1784.99</c:v>
                </c:pt>
                <c:pt idx="7832">
                  <c:v>-1783.72</c:v>
                </c:pt>
                <c:pt idx="7833">
                  <c:v>-1783.72</c:v>
                </c:pt>
                <c:pt idx="7834">
                  <c:v>-1786.07</c:v>
                </c:pt>
                <c:pt idx="7835">
                  <c:v>-1787.09</c:v>
                </c:pt>
                <c:pt idx="7836">
                  <c:v>-1786.07</c:v>
                </c:pt>
                <c:pt idx="7837">
                  <c:v>-1786.07</c:v>
                </c:pt>
                <c:pt idx="7838">
                  <c:v>-1786.07</c:v>
                </c:pt>
                <c:pt idx="7839">
                  <c:v>-1785.59</c:v>
                </c:pt>
                <c:pt idx="7840">
                  <c:v>-1785.59</c:v>
                </c:pt>
                <c:pt idx="7841">
                  <c:v>-1785.11</c:v>
                </c:pt>
                <c:pt idx="7842">
                  <c:v>-1784.51</c:v>
                </c:pt>
                <c:pt idx="7843">
                  <c:v>-1783.6</c:v>
                </c:pt>
                <c:pt idx="7844">
                  <c:v>-1783.42</c:v>
                </c:pt>
                <c:pt idx="7845">
                  <c:v>-1784.2</c:v>
                </c:pt>
                <c:pt idx="7846">
                  <c:v>-1784.99</c:v>
                </c:pt>
                <c:pt idx="7847">
                  <c:v>-1786.07</c:v>
                </c:pt>
                <c:pt idx="7848">
                  <c:v>-1787.27</c:v>
                </c:pt>
                <c:pt idx="7849">
                  <c:v>-1786.37</c:v>
                </c:pt>
                <c:pt idx="7850">
                  <c:v>-1785.41</c:v>
                </c:pt>
                <c:pt idx="7851">
                  <c:v>-1785.41</c:v>
                </c:pt>
                <c:pt idx="7852">
                  <c:v>-1785.77</c:v>
                </c:pt>
                <c:pt idx="7853">
                  <c:v>-1785.41</c:v>
                </c:pt>
                <c:pt idx="7854">
                  <c:v>-1785.29</c:v>
                </c:pt>
                <c:pt idx="7855">
                  <c:v>-1785.89</c:v>
                </c:pt>
                <c:pt idx="7856">
                  <c:v>-1786.79</c:v>
                </c:pt>
                <c:pt idx="7857">
                  <c:v>-1787.27</c:v>
                </c:pt>
                <c:pt idx="7858">
                  <c:v>-1787.75</c:v>
                </c:pt>
                <c:pt idx="7859">
                  <c:v>-1787.75</c:v>
                </c:pt>
                <c:pt idx="7860">
                  <c:v>-1786.79</c:v>
                </c:pt>
                <c:pt idx="7861">
                  <c:v>-1785.41</c:v>
                </c:pt>
                <c:pt idx="7862">
                  <c:v>-1784.51</c:v>
                </c:pt>
                <c:pt idx="7863">
                  <c:v>-1784.39</c:v>
                </c:pt>
                <c:pt idx="7864">
                  <c:v>-1784.39</c:v>
                </c:pt>
                <c:pt idx="7865">
                  <c:v>-1784.51</c:v>
                </c:pt>
                <c:pt idx="7866">
                  <c:v>-1784.99</c:v>
                </c:pt>
                <c:pt idx="7867">
                  <c:v>-1785.59</c:v>
                </c:pt>
                <c:pt idx="7868">
                  <c:v>-1786.07</c:v>
                </c:pt>
                <c:pt idx="7869">
                  <c:v>-1786.07</c:v>
                </c:pt>
                <c:pt idx="7870">
                  <c:v>-1785.41</c:v>
                </c:pt>
                <c:pt idx="7871">
                  <c:v>-1784.51</c:v>
                </c:pt>
                <c:pt idx="7872">
                  <c:v>-1783.9</c:v>
                </c:pt>
                <c:pt idx="7873">
                  <c:v>-1783.42</c:v>
                </c:pt>
                <c:pt idx="7874">
                  <c:v>-1783.6</c:v>
                </c:pt>
                <c:pt idx="7875">
                  <c:v>-1784.39</c:v>
                </c:pt>
                <c:pt idx="7876">
                  <c:v>-1784.81</c:v>
                </c:pt>
                <c:pt idx="7877">
                  <c:v>-1785.41</c:v>
                </c:pt>
                <c:pt idx="7878">
                  <c:v>-1786.49</c:v>
                </c:pt>
                <c:pt idx="7879">
                  <c:v>-1786.67</c:v>
                </c:pt>
                <c:pt idx="7880">
                  <c:v>-1786.19</c:v>
                </c:pt>
                <c:pt idx="7881">
                  <c:v>-1785.89</c:v>
                </c:pt>
                <c:pt idx="7882">
                  <c:v>-1785.59</c:v>
                </c:pt>
                <c:pt idx="7883">
                  <c:v>-1785.29</c:v>
                </c:pt>
                <c:pt idx="7884">
                  <c:v>-1785.29</c:v>
                </c:pt>
                <c:pt idx="7885">
                  <c:v>-1785.59</c:v>
                </c:pt>
                <c:pt idx="7886">
                  <c:v>-1786.19</c:v>
                </c:pt>
                <c:pt idx="7887">
                  <c:v>-1786.97</c:v>
                </c:pt>
                <c:pt idx="7888">
                  <c:v>-1788.17</c:v>
                </c:pt>
                <c:pt idx="7889">
                  <c:v>-1788.05</c:v>
                </c:pt>
                <c:pt idx="7890">
                  <c:v>-1786.37</c:v>
                </c:pt>
                <c:pt idx="7891">
                  <c:v>-1785.11</c:v>
                </c:pt>
                <c:pt idx="7892">
                  <c:v>-1784.2</c:v>
                </c:pt>
                <c:pt idx="7893">
                  <c:v>-1783.12</c:v>
                </c:pt>
                <c:pt idx="7894">
                  <c:v>-1783.9</c:v>
                </c:pt>
                <c:pt idx="7895">
                  <c:v>-1784.99</c:v>
                </c:pt>
                <c:pt idx="7896">
                  <c:v>-1784.99</c:v>
                </c:pt>
                <c:pt idx="7897">
                  <c:v>-1785.41</c:v>
                </c:pt>
                <c:pt idx="7898">
                  <c:v>-1785.77</c:v>
                </c:pt>
                <c:pt idx="7899">
                  <c:v>-1785.77</c:v>
                </c:pt>
                <c:pt idx="7900">
                  <c:v>-1785.77</c:v>
                </c:pt>
                <c:pt idx="7901">
                  <c:v>-1784.51</c:v>
                </c:pt>
                <c:pt idx="7902">
                  <c:v>-1783.3</c:v>
                </c:pt>
                <c:pt idx="7903">
                  <c:v>-1783.3</c:v>
                </c:pt>
                <c:pt idx="7904">
                  <c:v>-1783.3</c:v>
                </c:pt>
                <c:pt idx="7905">
                  <c:v>-1784.39</c:v>
                </c:pt>
                <c:pt idx="7906">
                  <c:v>-1786.67</c:v>
                </c:pt>
                <c:pt idx="7907">
                  <c:v>-1787.27</c:v>
                </c:pt>
                <c:pt idx="7908">
                  <c:v>-1786.37</c:v>
                </c:pt>
                <c:pt idx="7909">
                  <c:v>-1786.37</c:v>
                </c:pt>
                <c:pt idx="7910">
                  <c:v>-1786.19</c:v>
                </c:pt>
                <c:pt idx="7911">
                  <c:v>-1785.77</c:v>
                </c:pt>
                <c:pt idx="7912">
                  <c:v>-1785.59</c:v>
                </c:pt>
                <c:pt idx="7913">
                  <c:v>-1785.77</c:v>
                </c:pt>
                <c:pt idx="7914">
                  <c:v>-1785.41</c:v>
                </c:pt>
                <c:pt idx="7915">
                  <c:v>-1784.81</c:v>
                </c:pt>
                <c:pt idx="7916">
                  <c:v>-1786.19</c:v>
                </c:pt>
                <c:pt idx="7917">
                  <c:v>-1788.05</c:v>
                </c:pt>
                <c:pt idx="7918">
                  <c:v>-1788.17</c:v>
                </c:pt>
                <c:pt idx="7919">
                  <c:v>-1788.05</c:v>
                </c:pt>
                <c:pt idx="7920">
                  <c:v>-1786.79</c:v>
                </c:pt>
                <c:pt idx="7921">
                  <c:v>-1784.81</c:v>
                </c:pt>
                <c:pt idx="7922">
                  <c:v>-1783.9</c:v>
                </c:pt>
                <c:pt idx="7923">
                  <c:v>-1783.42</c:v>
                </c:pt>
                <c:pt idx="7924">
                  <c:v>-1783.72</c:v>
                </c:pt>
                <c:pt idx="7925">
                  <c:v>-1784.99</c:v>
                </c:pt>
                <c:pt idx="7926">
                  <c:v>-1785.59</c:v>
                </c:pt>
                <c:pt idx="7927">
                  <c:v>-1785.89</c:v>
                </c:pt>
                <c:pt idx="7928">
                  <c:v>-1786.19</c:v>
                </c:pt>
                <c:pt idx="7929">
                  <c:v>-1785.89</c:v>
                </c:pt>
                <c:pt idx="7930">
                  <c:v>-1785.41</c:v>
                </c:pt>
                <c:pt idx="7931">
                  <c:v>-1784.51</c:v>
                </c:pt>
                <c:pt idx="7932">
                  <c:v>-1783.42</c:v>
                </c:pt>
                <c:pt idx="7933">
                  <c:v>-1783</c:v>
                </c:pt>
                <c:pt idx="7934">
                  <c:v>-1783.72</c:v>
                </c:pt>
                <c:pt idx="7935">
                  <c:v>-1785.29</c:v>
                </c:pt>
                <c:pt idx="7936">
                  <c:v>-1786.49</c:v>
                </c:pt>
                <c:pt idx="7937">
                  <c:v>-1786.97</c:v>
                </c:pt>
                <c:pt idx="7938">
                  <c:v>-1786.67</c:v>
                </c:pt>
                <c:pt idx="7939">
                  <c:v>-1786.19</c:v>
                </c:pt>
                <c:pt idx="7940">
                  <c:v>-1785.89</c:v>
                </c:pt>
                <c:pt idx="7941">
                  <c:v>-1785.77</c:v>
                </c:pt>
                <c:pt idx="7942">
                  <c:v>-1785.77</c:v>
                </c:pt>
                <c:pt idx="7943">
                  <c:v>-1785.77</c:v>
                </c:pt>
                <c:pt idx="7944">
                  <c:v>-1785.59</c:v>
                </c:pt>
                <c:pt idx="7945">
                  <c:v>-1785.89</c:v>
                </c:pt>
                <c:pt idx="7946">
                  <c:v>-1786.67</c:v>
                </c:pt>
                <c:pt idx="7947">
                  <c:v>-1787.39</c:v>
                </c:pt>
                <c:pt idx="7948">
                  <c:v>-1788.47</c:v>
                </c:pt>
                <c:pt idx="7949">
                  <c:v>-1788.17</c:v>
                </c:pt>
                <c:pt idx="7950">
                  <c:v>-1786.19</c:v>
                </c:pt>
                <c:pt idx="7951">
                  <c:v>-1784.81</c:v>
                </c:pt>
                <c:pt idx="7952">
                  <c:v>-1784.08</c:v>
                </c:pt>
                <c:pt idx="7953">
                  <c:v>-1783.72</c:v>
                </c:pt>
                <c:pt idx="7954">
                  <c:v>-1784.2</c:v>
                </c:pt>
                <c:pt idx="7955">
                  <c:v>-1784.69</c:v>
                </c:pt>
                <c:pt idx="7956">
                  <c:v>-1785.11</c:v>
                </c:pt>
                <c:pt idx="7957">
                  <c:v>-1786.07</c:v>
                </c:pt>
                <c:pt idx="7958">
                  <c:v>-1786.19</c:v>
                </c:pt>
                <c:pt idx="7959">
                  <c:v>-1785.59</c:v>
                </c:pt>
                <c:pt idx="7960">
                  <c:v>-1784.69</c:v>
                </c:pt>
                <c:pt idx="7961">
                  <c:v>-1783.6</c:v>
                </c:pt>
                <c:pt idx="7962">
                  <c:v>-1783.42</c:v>
                </c:pt>
                <c:pt idx="7963">
                  <c:v>-1783.72</c:v>
                </c:pt>
                <c:pt idx="7964">
                  <c:v>-1783.42</c:v>
                </c:pt>
                <c:pt idx="7965">
                  <c:v>-1783.72</c:v>
                </c:pt>
                <c:pt idx="7966">
                  <c:v>-1785.11</c:v>
                </c:pt>
                <c:pt idx="7967">
                  <c:v>-1786.79</c:v>
                </c:pt>
                <c:pt idx="7968">
                  <c:v>-1787.09</c:v>
                </c:pt>
                <c:pt idx="7969">
                  <c:v>-1786.19</c:v>
                </c:pt>
                <c:pt idx="7970">
                  <c:v>-1785.41</c:v>
                </c:pt>
                <c:pt idx="7971">
                  <c:v>-1785.77</c:v>
                </c:pt>
                <c:pt idx="7972">
                  <c:v>-1785.89</c:v>
                </c:pt>
                <c:pt idx="7973">
                  <c:v>-1785.77</c:v>
                </c:pt>
                <c:pt idx="7974">
                  <c:v>-1785.59</c:v>
                </c:pt>
                <c:pt idx="7975">
                  <c:v>-1785.11</c:v>
                </c:pt>
                <c:pt idx="7976">
                  <c:v>-1786.07</c:v>
                </c:pt>
                <c:pt idx="7977">
                  <c:v>-1787.57</c:v>
                </c:pt>
                <c:pt idx="7978">
                  <c:v>-1788.35</c:v>
                </c:pt>
                <c:pt idx="7979">
                  <c:v>-1787.75</c:v>
                </c:pt>
                <c:pt idx="7980">
                  <c:v>-1785.89</c:v>
                </c:pt>
                <c:pt idx="7981">
                  <c:v>-1784.51</c:v>
                </c:pt>
                <c:pt idx="7982">
                  <c:v>-1783.9</c:v>
                </c:pt>
                <c:pt idx="7983">
                  <c:v>-1784.08</c:v>
                </c:pt>
                <c:pt idx="7984">
                  <c:v>-1784.2</c:v>
                </c:pt>
                <c:pt idx="7985">
                  <c:v>-1784.39</c:v>
                </c:pt>
                <c:pt idx="7986">
                  <c:v>-1785.29</c:v>
                </c:pt>
                <c:pt idx="7987">
                  <c:v>-1785.41</c:v>
                </c:pt>
                <c:pt idx="7988">
                  <c:v>-1786.19</c:v>
                </c:pt>
                <c:pt idx="7989">
                  <c:v>-1788.77</c:v>
                </c:pt>
                <c:pt idx="7990">
                  <c:v>-1787.75</c:v>
                </c:pt>
                <c:pt idx="7991">
                  <c:v>-1784.39</c:v>
                </c:pt>
                <c:pt idx="7992">
                  <c:v>-1783.6</c:v>
                </c:pt>
                <c:pt idx="7993">
                  <c:v>-1783.9</c:v>
                </c:pt>
                <c:pt idx="7994">
                  <c:v>-1783.72</c:v>
                </c:pt>
                <c:pt idx="7995">
                  <c:v>-1784.39</c:v>
                </c:pt>
                <c:pt idx="7996">
                  <c:v>-1785.59</c:v>
                </c:pt>
                <c:pt idx="7997">
                  <c:v>-1786.37</c:v>
                </c:pt>
                <c:pt idx="7998">
                  <c:v>-1786.79</c:v>
                </c:pt>
                <c:pt idx="7999">
                  <c:v>-1786.49</c:v>
                </c:pt>
                <c:pt idx="8000">
                  <c:v>-1785.59</c:v>
                </c:pt>
                <c:pt idx="8001">
                  <c:v>-1785.41</c:v>
                </c:pt>
                <c:pt idx="8002">
                  <c:v>-1785.41</c:v>
                </c:pt>
                <c:pt idx="8003">
                  <c:v>-1785.59</c:v>
                </c:pt>
                <c:pt idx="8004">
                  <c:v>-1785.29</c:v>
                </c:pt>
                <c:pt idx="8005">
                  <c:v>-1785.41</c:v>
                </c:pt>
                <c:pt idx="8006">
                  <c:v>-1786.67</c:v>
                </c:pt>
                <c:pt idx="8007">
                  <c:v>-1787.57</c:v>
                </c:pt>
                <c:pt idx="8008">
                  <c:v>-1787.87</c:v>
                </c:pt>
                <c:pt idx="8009">
                  <c:v>-1787.75</c:v>
                </c:pt>
                <c:pt idx="8010">
                  <c:v>-1786.37</c:v>
                </c:pt>
                <c:pt idx="8011">
                  <c:v>-1784.69</c:v>
                </c:pt>
                <c:pt idx="8012">
                  <c:v>-1783.9</c:v>
                </c:pt>
                <c:pt idx="8013">
                  <c:v>-1783.72</c:v>
                </c:pt>
                <c:pt idx="8014">
                  <c:v>-1784.2</c:v>
                </c:pt>
                <c:pt idx="8015">
                  <c:v>-1784.69</c:v>
                </c:pt>
                <c:pt idx="8016">
                  <c:v>-1785.29</c:v>
                </c:pt>
                <c:pt idx="8017">
                  <c:v>-1785.41</c:v>
                </c:pt>
                <c:pt idx="8018">
                  <c:v>-1785.77</c:v>
                </c:pt>
                <c:pt idx="8019">
                  <c:v>-1786.79</c:v>
                </c:pt>
                <c:pt idx="8020">
                  <c:v>-1786.79</c:v>
                </c:pt>
                <c:pt idx="8021">
                  <c:v>-1784.99</c:v>
                </c:pt>
                <c:pt idx="8022">
                  <c:v>-1783.72</c:v>
                </c:pt>
                <c:pt idx="8023">
                  <c:v>-1783.72</c:v>
                </c:pt>
                <c:pt idx="8024">
                  <c:v>-1783.6</c:v>
                </c:pt>
                <c:pt idx="8025">
                  <c:v>-1784.2</c:v>
                </c:pt>
                <c:pt idx="8026">
                  <c:v>-1785.89</c:v>
                </c:pt>
                <c:pt idx="8027">
                  <c:v>-1786.67</c:v>
                </c:pt>
                <c:pt idx="8028">
                  <c:v>-1786.49</c:v>
                </c:pt>
                <c:pt idx="8029">
                  <c:v>-1786.07</c:v>
                </c:pt>
                <c:pt idx="8030">
                  <c:v>-1786.37</c:v>
                </c:pt>
                <c:pt idx="8031">
                  <c:v>-1786.37</c:v>
                </c:pt>
                <c:pt idx="8032">
                  <c:v>-1785.89</c:v>
                </c:pt>
                <c:pt idx="8033">
                  <c:v>-1785.59</c:v>
                </c:pt>
                <c:pt idx="8034">
                  <c:v>-1785.41</c:v>
                </c:pt>
                <c:pt idx="8035">
                  <c:v>-1785.77</c:v>
                </c:pt>
                <c:pt idx="8036">
                  <c:v>-1786.79</c:v>
                </c:pt>
                <c:pt idx="8037">
                  <c:v>-1788.05</c:v>
                </c:pt>
                <c:pt idx="8038">
                  <c:v>-1788.65</c:v>
                </c:pt>
                <c:pt idx="8039">
                  <c:v>-1787.75</c:v>
                </c:pt>
                <c:pt idx="8040">
                  <c:v>-1786.07</c:v>
                </c:pt>
                <c:pt idx="8041">
                  <c:v>-1784.81</c:v>
                </c:pt>
                <c:pt idx="8042">
                  <c:v>-1783.9</c:v>
                </c:pt>
                <c:pt idx="8043">
                  <c:v>-1783.6</c:v>
                </c:pt>
                <c:pt idx="8044">
                  <c:v>-1784.39</c:v>
                </c:pt>
                <c:pt idx="8045">
                  <c:v>-1785.29</c:v>
                </c:pt>
                <c:pt idx="8046">
                  <c:v>-1785.41</c:v>
                </c:pt>
                <c:pt idx="8047">
                  <c:v>-1785.89</c:v>
                </c:pt>
                <c:pt idx="8048">
                  <c:v>-1786.49</c:v>
                </c:pt>
                <c:pt idx="8049">
                  <c:v>-1786.07</c:v>
                </c:pt>
                <c:pt idx="8050">
                  <c:v>-1784.99</c:v>
                </c:pt>
                <c:pt idx="8051">
                  <c:v>-1784.08</c:v>
                </c:pt>
                <c:pt idx="8052">
                  <c:v>-1784.08</c:v>
                </c:pt>
                <c:pt idx="8053">
                  <c:v>-1783.6</c:v>
                </c:pt>
                <c:pt idx="8054">
                  <c:v>-1783.42</c:v>
                </c:pt>
                <c:pt idx="8055">
                  <c:v>-1784.51</c:v>
                </c:pt>
                <c:pt idx="8056">
                  <c:v>-1786.19</c:v>
                </c:pt>
                <c:pt idx="8057">
                  <c:v>-1787.87</c:v>
                </c:pt>
                <c:pt idx="8058">
                  <c:v>-1788.35</c:v>
                </c:pt>
                <c:pt idx="8059">
                  <c:v>-1786.79</c:v>
                </c:pt>
                <c:pt idx="8060">
                  <c:v>-1785.41</c:v>
                </c:pt>
                <c:pt idx="8061">
                  <c:v>-1785.11</c:v>
                </c:pt>
                <c:pt idx="8062">
                  <c:v>-1785.41</c:v>
                </c:pt>
                <c:pt idx="8063">
                  <c:v>-1785.77</c:v>
                </c:pt>
                <c:pt idx="8064">
                  <c:v>-1785.59</c:v>
                </c:pt>
                <c:pt idx="8065">
                  <c:v>-1785.89</c:v>
                </c:pt>
                <c:pt idx="8066">
                  <c:v>-1786.67</c:v>
                </c:pt>
                <c:pt idx="8067">
                  <c:v>-1787.39</c:v>
                </c:pt>
                <c:pt idx="8068">
                  <c:v>-1788.05</c:v>
                </c:pt>
                <c:pt idx="8069">
                  <c:v>-1787.75</c:v>
                </c:pt>
                <c:pt idx="8070">
                  <c:v>-1786.37</c:v>
                </c:pt>
                <c:pt idx="8071">
                  <c:v>-1784.99</c:v>
                </c:pt>
                <c:pt idx="8072">
                  <c:v>-1784.39</c:v>
                </c:pt>
                <c:pt idx="8073">
                  <c:v>-1784.08</c:v>
                </c:pt>
                <c:pt idx="8074">
                  <c:v>-1784.08</c:v>
                </c:pt>
                <c:pt idx="8075">
                  <c:v>-1784.69</c:v>
                </c:pt>
                <c:pt idx="8076">
                  <c:v>-1785.29</c:v>
                </c:pt>
                <c:pt idx="8077">
                  <c:v>-1785.89</c:v>
                </c:pt>
                <c:pt idx="8078">
                  <c:v>-1786.37</c:v>
                </c:pt>
                <c:pt idx="8079">
                  <c:v>-1786.19</c:v>
                </c:pt>
                <c:pt idx="8080">
                  <c:v>-1785.41</c:v>
                </c:pt>
                <c:pt idx="8081">
                  <c:v>-1784.08</c:v>
                </c:pt>
                <c:pt idx="8082">
                  <c:v>-1783.3</c:v>
                </c:pt>
                <c:pt idx="8083">
                  <c:v>-1783.6</c:v>
                </c:pt>
                <c:pt idx="8084">
                  <c:v>-1783.9</c:v>
                </c:pt>
                <c:pt idx="8085">
                  <c:v>-1784.2</c:v>
                </c:pt>
                <c:pt idx="8086">
                  <c:v>-1785.29</c:v>
                </c:pt>
                <c:pt idx="8087">
                  <c:v>-1786.37</c:v>
                </c:pt>
                <c:pt idx="8088">
                  <c:v>-1786.79</c:v>
                </c:pt>
                <c:pt idx="8089">
                  <c:v>-1786.49</c:v>
                </c:pt>
                <c:pt idx="8090">
                  <c:v>-1785.89</c:v>
                </c:pt>
                <c:pt idx="8091">
                  <c:v>-1785.77</c:v>
                </c:pt>
                <c:pt idx="8092">
                  <c:v>-1785.89</c:v>
                </c:pt>
                <c:pt idx="8093">
                  <c:v>-1786.19</c:v>
                </c:pt>
                <c:pt idx="8094">
                  <c:v>-1786.49</c:v>
                </c:pt>
                <c:pt idx="8095">
                  <c:v>-1786.97</c:v>
                </c:pt>
                <c:pt idx="8096">
                  <c:v>-1788.05</c:v>
                </c:pt>
                <c:pt idx="8097">
                  <c:v>-1789.25</c:v>
                </c:pt>
                <c:pt idx="8098">
                  <c:v>-1789.07</c:v>
                </c:pt>
                <c:pt idx="8099">
                  <c:v>-1787.87</c:v>
                </c:pt>
                <c:pt idx="8100">
                  <c:v>-1786.19</c:v>
                </c:pt>
                <c:pt idx="8101">
                  <c:v>-1784.69</c:v>
                </c:pt>
                <c:pt idx="8102">
                  <c:v>-1783.42</c:v>
                </c:pt>
                <c:pt idx="8103">
                  <c:v>-1783.42</c:v>
                </c:pt>
                <c:pt idx="8104">
                  <c:v>-1784.69</c:v>
                </c:pt>
                <c:pt idx="8105">
                  <c:v>-1785.29</c:v>
                </c:pt>
                <c:pt idx="8106">
                  <c:v>-1785.11</c:v>
                </c:pt>
                <c:pt idx="8107">
                  <c:v>-1785.59</c:v>
                </c:pt>
                <c:pt idx="8108">
                  <c:v>-1785.89</c:v>
                </c:pt>
                <c:pt idx="8109">
                  <c:v>-1785.41</c:v>
                </c:pt>
                <c:pt idx="8110">
                  <c:v>-1784.99</c:v>
                </c:pt>
                <c:pt idx="8111">
                  <c:v>-1784.08</c:v>
                </c:pt>
                <c:pt idx="8112">
                  <c:v>-1783.12</c:v>
                </c:pt>
                <c:pt idx="8113">
                  <c:v>-1783.3</c:v>
                </c:pt>
                <c:pt idx="8114">
                  <c:v>-1783.9</c:v>
                </c:pt>
                <c:pt idx="8115">
                  <c:v>-1784.81</c:v>
                </c:pt>
                <c:pt idx="8116">
                  <c:v>-1785.29</c:v>
                </c:pt>
                <c:pt idx="8117">
                  <c:v>-1786.19</c:v>
                </c:pt>
                <c:pt idx="8118">
                  <c:v>-1786.79</c:v>
                </c:pt>
                <c:pt idx="8119">
                  <c:v>-1786.37</c:v>
                </c:pt>
                <c:pt idx="8120">
                  <c:v>-1785.59</c:v>
                </c:pt>
                <c:pt idx="8121">
                  <c:v>-1785.41</c:v>
                </c:pt>
                <c:pt idx="8122">
                  <c:v>-1785.89</c:v>
                </c:pt>
                <c:pt idx="8123">
                  <c:v>-1785.77</c:v>
                </c:pt>
                <c:pt idx="8124">
                  <c:v>-1785.41</c:v>
                </c:pt>
                <c:pt idx="8125">
                  <c:v>-1785.77</c:v>
                </c:pt>
                <c:pt idx="8126">
                  <c:v>-1786.49</c:v>
                </c:pt>
                <c:pt idx="8127">
                  <c:v>-1787.57</c:v>
                </c:pt>
                <c:pt idx="8128">
                  <c:v>-1788.17</c:v>
                </c:pt>
                <c:pt idx="8129">
                  <c:v>-1787.39</c:v>
                </c:pt>
                <c:pt idx="8130">
                  <c:v>-1785.89</c:v>
                </c:pt>
                <c:pt idx="8131">
                  <c:v>-1784.51</c:v>
                </c:pt>
                <c:pt idx="8132">
                  <c:v>-1783.6</c:v>
                </c:pt>
                <c:pt idx="8133">
                  <c:v>-1783.72</c:v>
                </c:pt>
                <c:pt idx="8134">
                  <c:v>-1784.39</c:v>
                </c:pt>
                <c:pt idx="8135">
                  <c:v>-1784.51</c:v>
                </c:pt>
                <c:pt idx="8136">
                  <c:v>-1784.69</c:v>
                </c:pt>
                <c:pt idx="8137">
                  <c:v>-1785.59</c:v>
                </c:pt>
                <c:pt idx="8138">
                  <c:v>-1786.49</c:v>
                </c:pt>
                <c:pt idx="8139">
                  <c:v>-1786.49</c:v>
                </c:pt>
                <c:pt idx="8140">
                  <c:v>-1785.41</c:v>
                </c:pt>
                <c:pt idx="8141">
                  <c:v>-1785.89</c:v>
                </c:pt>
                <c:pt idx="8142">
                  <c:v>-1786.97</c:v>
                </c:pt>
                <c:pt idx="8143">
                  <c:v>-1785.11</c:v>
                </c:pt>
                <c:pt idx="8144">
                  <c:v>-1783.72</c:v>
                </c:pt>
                <c:pt idx="8145">
                  <c:v>-1784.51</c:v>
                </c:pt>
                <c:pt idx="8146">
                  <c:v>-1785.41</c:v>
                </c:pt>
                <c:pt idx="8147">
                  <c:v>-1786.79</c:v>
                </c:pt>
                <c:pt idx="8148">
                  <c:v>-1787.57</c:v>
                </c:pt>
                <c:pt idx="8149">
                  <c:v>-1787.09</c:v>
                </c:pt>
                <c:pt idx="8150">
                  <c:v>-1786.37</c:v>
                </c:pt>
                <c:pt idx="8151">
                  <c:v>-1785.41</c:v>
                </c:pt>
                <c:pt idx="8152">
                  <c:v>-1785.59</c:v>
                </c:pt>
                <c:pt idx="8153">
                  <c:v>-1785.89</c:v>
                </c:pt>
                <c:pt idx="8154">
                  <c:v>-1785.41</c:v>
                </c:pt>
                <c:pt idx="8155">
                  <c:v>-1785.77</c:v>
                </c:pt>
                <c:pt idx="8156">
                  <c:v>-1786.67</c:v>
                </c:pt>
                <c:pt idx="8157">
                  <c:v>-1787.87</c:v>
                </c:pt>
                <c:pt idx="8158">
                  <c:v>-1788.47</c:v>
                </c:pt>
                <c:pt idx="8159">
                  <c:v>-1787.39</c:v>
                </c:pt>
                <c:pt idx="8160">
                  <c:v>-1785.89</c:v>
                </c:pt>
                <c:pt idx="8161">
                  <c:v>-1784.81</c:v>
                </c:pt>
                <c:pt idx="8162">
                  <c:v>-1783.9</c:v>
                </c:pt>
                <c:pt idx="8163">
                  <c:v>-1783.6</c:v>
                </c:pt>
                <c:pt idx="8164">
                  <c:v>-1784.2</c:v>
                </c:pt>
                <c:pt idx="8165">
                  <c:v>-1784.69</c:v>
                </c:pt>
                <c:pt idx="8166">
                  <c:v>-1784.99</c:v>
                </c:pt>
                <c:pt idx="8167">
                  <c:v>-1785.77</c:v>
                </c:pt>
                <c:pt idx="8168">
                  <c:v>-1786.37</c:v>
                </c:pt>
                <c:pt idx="8169">
                  <c:v>-1786.07</c:v>
                </c:pt>
                <c:pt idx="8170">
                  <c:v>-1785.11</c:v>
                </c:pt>
                <c:pt idx="8171">
                  <c:v>-1784.39</c:v>
                </c:pt>
                <c:pt idx="8172">
                  <c:v>-1783.6</c:v>
                </c:pt>
                <c:pt idx="8173">
                  <c:v>-1783.42</c:v>
                </c:pt>
                <c:pt idx="8174">
                  <c:v>-1784.51</c:v>
                </c:pt>
                <c:pt idx="8175">
                  <c:v>-1785.77</c:v>
                </c:pt>
                <c:pt idx="8176">
                  <c:v>-1785.89</c:v>
                </c:pt>
                <c:pt idx="8177">
                  <c:v>-1787.27</c:v>
                </c:pt>
                <c:pt idx="8178">
                  <c:v>-1788.35</c:v>
                </c:pt>
                <c:pt idx="8179">
                  <c:v>-1787.27</c:v>
                </c:pt>
                <c:pt idx="8180">
                  <c:v>-1786.19</c:v>
                </c:pt>
                <c:pt idx="8181">
                  <c:v>-1785.89</c:v>
                </c:pt>
                <c:pt idx="8182">
                  <c:v>-1785.59</c:v>
                </c:pt>
                <c:pt idx="8183">
                  <c:v>-1785.41</c:v>
                </c:pt>
                <c:pt idx="8184">
                  <c:v>-1785.29</c:v>
                </c:pt>
                <c:pt idx="8185">
                  <c:v>-1785.29</c:v>
                </c:pt>
                <c:pt idx="8186">
                  <c:v>-1786.49</c:v>
                </c:pt>
                <c:pt idx="8187">
                  <c:v>-1787.87</c:v>
                </c:pt>
                <c:pt idx="8188">
                  <c:v>-1788.17</c:v>
                </c:pt>
                <c:pt idx="8189">
                  <c:v>-1787.75</c:v>
                </c:pt>
                <c:pt idx="8190">
                  <c:v>-1786.07</c:v>
                </c:pt>
                <c:pt idx="8191">
                  <c:v>-1784.51</c:v>
                </c:pt>
                <c:pt idx="8192">
                  <c:v>-1783.9</c:v>
                </c:pt>
                <c:pt idx="8193">
                  <c:v>-1783.6</c:v>
                </c:pt>
                <c:pt idx="8194">
                  <c:v>-1784.39</c:v>
                </c:pt>
                <c:pt idx="8195">
                  <c:v>-1785.11</c:v>
                </c:pt>
                <c:pt idx="8196">
                  <c:v>-1785.29</c:v>
                </c:pt>
                <c:pt idx="8197">
                  <c:v>-1785.29</c:v>
                </c:pt>
                <c:pt idx="8198">
                  <c:v>-1785.77</c:v>
                </c:pt>
                <c:pt idx="8199">
                  <c:v>-1786.19</c:v>
                </c:pt>
                <c:pt idx="8200">
                  <c:v>-1785.59</c:v>
                </c:pt>
                <c:pt idx="8201">
                  <c:v>-1784.39</c:v>
                </c:pt>
                <c:pt idx="8202">
                  <c:v>-1783.42</c:v>
                </c:pt>
                <c:pt idx="8203">
                  <c:v>-1783</c:v>
                </c:pt>
                <c:pt idx="8204">
                  <c:v>-1783.72</c:v>
                </c:pt>
                <c:pt idx="8205">
                  <c:v>-1784.69</c:v>
                </c:pt>
                <c:pt idx="8206">
                  <c:v>-1785.29</c:v>
                </c:pt>
                <c:pt idx="8207">
                  <c:v>-1786.07</c:v>
                </c:pt>
                <c:pt idx="8208">
                  <c:v>-1786.37</c:v>
                </c:pt>
                <c:pt idx="8209">
                  <c:v>-1786.19</c:v>
                </c:pt>
                <c:pt idx="8210">
                  <c:v>-1786.19</c:v>
                </c:pt>
                <c:pt idx="8211">
                  <c:v>-1786.19</c:v>
                </c:pt>
                <c:pt idx="8212">
                  <c:v>-1786.37</c:v>
                </c:pt>
                <c:pt idx="8213">
                  <c:v>-1786.67</c:v>
                </c:pt>
                <c:pt idx="8214">
                  <c:v>-1786.07</c:v>
                </c:pt>
                <c:pt idx="8215">
                  <c:v>-1785.59</c:v>
                </c:pt>
                <c:pt idx="8216">
                  <c:v>-1786.67</c:v>
                </c:pt>
                <c:pt idx="8217">
                  <c:v>-1788.17</c:v>
                </c:pt>
                <c:pt idx="8218">
                  <c:v>-1788.47</c:v>
                </c:pt>
                <c:pt idx="8219">
                  <c:v>-1787.39</c:v>
                </c:pt>
                <c:pt idx="8220">
                  <c:v>-1786.19</c:v>
                </c:pt>
                <c:pt idx="8221">
                  <c:v>-1785.59</c:v>
                </c:pt>
                <c:pt idx="8222">
                  <c:v>-1785.29</c:v>
                </c:pt>
                <c:pt idx="8223">
                  <c:v>-1785.29</c:v>
                </c:pt>
                <c:pt idx="8224">
                  <c:v>-1785.59</c:v>
                </c:pt>
                <c:pt idx="8225">
                  <c:v>-1785.89</c:v>
                </c:pt>
                <c:pt idx="8226">
                  <c:v>-1786.19</c:v>
                </c:pt>
                <c:pt idx="8227">
                  <c:v>-1786.49</c:v>
                </c:pt>
                <c:pt idx="8228">
                  <c:v>-1786.79</c:v>
                </c:pt>
                <c:pt idx="8229">
                  <c:v>-1786.79</c:v>
                </c:pt>
                <c:pt idx="8230">
                  <c:v>-1785.77</c:v>
                </c:pt>
                <c:pt idx="8231">
                  <c:v>-1784.99</c:v>
                </c:pt>
                <c:pt idx="8232">
                  <c:v>-1784.81</c:v>
                </c:pt>
                <c:pt idx="8233">
                  <c:v>-1784.51</c:v>
                </c:pt>
                <c:pt idx="8234">
                  <c:v>-1784.99</c:v>
                </c:pt>
                <c:pt idx="8235">
                  <c:v>-1785.59</c:v>
                </c:pt>
                <c:pt idx="8236">
                  <c:v>-1786.37</c:v>
                </c:pt>
                <c:pt idx="8237">
                  <c:v>-1787.57</c:v>
                </c:pt>
                <c:pt idx="8238">
                  <c:v>-1787.57</c:v>
                </c:pt>
                <c:pt idx="8239">
                  <c:v>-1787.09</c:v>
                </c:pt>
                <c:pt idx="8240">
                  <c:v>-1786.97</c:v>
                </c:pt>
                <c:pt idx="8241">
                  <c:v>-1786.67</c:v>
                </c:pt>
                <c:pt idx="8242">
                  <c:v>-1786.49</c:v>
                </c:pt>
                <c:pt idx="8243">
                  <c:v>-1786.49</c:v>
                </c:pt>
                <c:pt idx="8244">
                  <c:v>-1786.49</c:v>
                </c:pt>
                <c:pt idx="8245">
                  <c:v>-1787.09</c:v>
                </c:pt>
                <c:pt idx="8246">
                  <c:v>-1787.75</c:v>
                </c:pt>
                <c:pt idx="8247">
                  <c:v>-1788.65</c:v>
                </c:pt>
                <c:pt idx="8248">
                  <c:v>-1789.55</c:v>
                </c:pt>
                <c:pt idx="8249">
                  <c:v>-1788.47</c:v>
                </c:pt>
                <c:pt idx="8250">
                  <c:v>-1786.97</c:v>
                </c:pt>
                <c:pt idx="8251">
                  <c:v>-1785.77</c:v>
                </c:pt>
                <c:pt idx="8252">
                  <c:v>-1784.2</c:v>
                </c:pt>
                <c:pt idx="8253">
                  <c:v>-1783.72</c:v>
                </c:pt>
                <c:pt idx="8254">
                  <c:v>-1784.2</c:v>
                </c:pt>
                <c:pt idx="8255">
                  <c:v>-1784.51</c:v>
                </c:pt>
                <c:pt idx="8256">
                  <c:v>-1785.11</c:v>
                </c:pt>
                <c:pt idx="8257">
                  <c:v>-1785.89</c:v>
                </c:pt>
                <c:pt idx="8258">
                  <c:v>-1785.77</c:v>
                </c:pt>
                <c:pt idx="8259">
                  <c:v>-1784.99</c:v>
                </c:pt>
                <c:pt idx="8260">
                  <c:v>-1784.81</c:v>
                </c:pt>
                <c:pt idx="8261">
                  <c:v>-1784.39</c:v>
                </c:pt>
                <c:pt idx="8262">
                  <c:v>-1783.42</c:v>
                </c:pt>
                <c:pt idx="8263">
                  <c:v>-1783.3</c:v>
                </c:pt>
                <c:pt idx="8264">
                  <c:v>-1783.9</c:v>
                </c:pt>
                <c:pt idx="8265">
                  <c:v>-1784.2</c:v>
                </c:pt>
                <c:pt idx="8266">
                  <c:v>-1784.99</c:v>
                </c:pt>
                <c:pt idx="8267">
                  <c:v>-1786.37</c:v>
                </c:pt>
                <c:pt idx="8268">
                  <c:v>-1786.67</c:v>
                </c:pt>
                <c:pt idx="8269">
                  <c:v>-1786.37</c:v>
                </c:pt>
                <c:pt idx="8270">
                  <c:v>-1785.89</c:v>
                </c:pt>
                <c:pt idx="8271">
                  <c:v>-1785.41</c:v>
                </c:pt>
                <c:pt idx="8272">
                  <c:v>-1785.59</c:v>
                </c:pt>
                <c:pt idx="8273">
                  <c:v>-1785.89</c:v>
                </c:pt>
                <c:pt idx="8274">
                  <c:v>-1785.41</c:v>
                </c:pt>
                <c:pt idx="8275">
                  <c:v>-1785.41</c:v>
                </c:pt>
                <c:pt idx="8276">
                  <c:v>-1786.67</c:v>
                </c:pt>
                <c:pt idx="8277">
                  <c:v>-1787.75</c:v>
                </c:pt>
                <c:pt idx="8278">
                  <c:v>-1787.75</c:v>
                </c:pt>
                <c:pt idx="8279">
                  <c:v>-1787.09</c:v>
                </c:pt>
                <c:pt idx="8280">
                  <c:v>-1785.89</c:v>
                </c:pt>
                <c:pt idx="8281">
                  <c:v>-1784.39</c:v>
                </c:pt>
                <c:pt idx="8282">
                  <c:v>-1783.42</c:v>
                </c:pt>
                <c:pt idx="8283">
                  <c:v>-1783.72</c:v>
                </c:pt>
                <c:pt idx="8284">
                  <c:v>-1784.08</c:v>
                </c:pt>
                <c:pt idx="8285">
                  <c:v>-1784.2</c:v>
                </c:pt>
                <c:pt idx="8286">
                  <c:v>-1785.11</c:v>
                </c:pt>
                <c:pt idx="8287">
                  <c:v>-1786.07</c:v>
                </c:pt>
                <c:pt idx="8288">
                  <c:v>-1786.49</c:v>
                </c:pt>
                <c:pt idx="8289">
                  <c:v>-1786.49</c:v>
                </c:pt>
                <c:pt idx="8290">
                  <c:v>-1785.89</c:v>
                </c:pt>
                <c:pt idx="8291">
                  <c:v>-1784.81</c:v>
                </c:pt>
                <c:pt idx="8292">
                  <c:v>-1784.51</c:v>
                </c:pt>
                <c:pt idx="8293">
                  <c:v>-1784.69</c:v>
                </c:pt>
                <c:pt idx="8294">
                  <c:v>-1785.11</c:v>
                </c:pt>
                <c:pt idx="8295">
                  <c:v>-1785.59</c:v>
                </c:pt>
                <c:pt idx="8296">
                  <c:v>-1786.07</c:v>
                </c:pt>
                <c:pt idx="8297">
                  <c:v>-1786.97</c:v>
                </c:pt>
                <c:pt idx="8298">
                  <c:v>-1786.79</c:v>
                </c:pt>
                <c:pt idx="8299">
                  <c:v>-1786.49</c:v>
                </c:pt>
                <c:pt idx="8300">
                  <c:v>-1786.67</c:v>
                </c:pt>
                <c:pt idx="8301">
                  <c:v>-1786.37</c:v>
                </c:pt>
                <c:pt idx="8302">
                  <c:v>-1786.19</c:v>
                </c:pt>
                <c:pt idx="8303">
                  <c:v>-1785.89</c:v>
                </c:pt>
                <c:pt idx="8304">
                  <c:v>-1786.07</c:v>
                </c:pt>
                <c:pt idx="8305">
                  <c:v>-1786.97</c:v>
                </c:pt>
                <c:pt idx="8306">
                  <c:v>-1787.87</c:v>
                </c:pt>
                <c:pt idx="8307">
                  <c:v>-1788.77</c:v>
                </c:pt>
                <c:pt idx="8308">
                  <c:v>-1789.07</c:v>
                </c:pt>
                <c:pt idx="8309">
                  <c:v>-1788.47</c:v>
                </c:pt>
                <c:pt idx="8310">
                  <c:v>-1787.09</c:v>
                </c:pt>
                <c:pt idx="8311">
                  <c:v>-1785.59</c:v>
                </c:pt>
                <c:pt idx="8312">
                  <c:v>-1785.11</c:v>
                </c:pt>
                <c:pt idx="8313">
                  <c:v>-1784.81</c:v>
                </c:pt>
                <c:pt idx="8314">
                  <c:v>-1785.11</c:v>
                </c:pt>
                <c:pt idx="8315">
                  <c:v>-1785.77</c:v>
                </c:pt>
                <c:pt idx="8316">
                  <c:v>-1785.89</c:v>
                </c:pt>
                <c:pt idx="8317">
                  <c:v>-1786.19</c:v>
                </c:pt>
                <c:pt idx="8318">
                  <c:v>-1786.97</c:v>
                </c:pt>
                <c:pt idx="8319">
                  <c:v>-1787.09</c:v>
                </c:pt>
                <c:pt idx="8320">
                  <c:v>-1785.29</c:v>
                </c:pt>
                <c:pt idx="8321">
                  <c:v>-1783.12</c:v>
                </c:pt>
                <c:pt idx="8322">
                  <c:v>-1782.82</c:v>
                </c:pt>
                <c:pt idx="8323">
                  <c:v>-1783.42</c:v>
                </c:pt>
                <c:pt idx="8324">
                  <c:v>-1783.72</c:v>
                </c:pt>
                <c:pt idx="8325">
                  <c:v>-1784.39</c:v>
                </c:pt>
                <c:pt idx="8326">
                  <c:v>-1784.99</c:v>
                </c:pt>
                <c:pt idx="8327">
                  <c:v>-1785.89</c:v>
                </c:pt>
                <c:pt idx="8328">
                  <c:v>-1786.49</c:v>
                </c:pt>
                <c:pt idx="8329">
                  <c:v>-1786.37</c:v>
                </c:pt>
                <c:pt idx="8330">
                  <c:v>-1786.19</c:v>
                </c:pt>
                <c:pt idx="8331">
                  <c:v>-1786.07</c:v>
                </c:pt>
                <c:pt idx="8332">
                  <c:v>-1786.19</c:v>
                </c:pt>
                <c:pt idx="8333">
                  <c:v>-1786.49</c:v>
                </c:pt>
                <c:pt idx="8334">
                  <c:v>-1785.89</c:v>
                </c:pt>
                <c:pt idx="8335">
                  <c:v>-1786.37</c:v>
                </c:pt>
                <c:pt idx="8336">
                  <c:v>-1787.09</c:v>
                </c:pt>
                <c:pt idx="8337">
                  <c:v>-1787.75</c:v>
                </c:pt>
                <c:pt idx="8338">
                  <c:v>-1788.05</c:v>
                </c:pt>
                <c:pt idx="8339">
                  <c:v>-1787.39</c:v>
                </c:pt>
                <c:pt idx="8340">
                  <c:v>-1785.89</c:v>
                </c:pt>
                <c:pt idx="8341">
                  <c:v>-1784.51</c:v>
                </c:pt>
                <c:pt idx="8342">
                  <c:v>-1783.6</c:v>
                </c:pt>
                <c:pt idx="8343">
                  <c:v>-1783.42</c:v>
                </c:pt>
                <c:pt idx="8344">
                  <c:v>-1784.08</c:v>
                </c:pt>
                <c:pt idx="8345">
                  <c:v>-1784.69</c:v>
                </c:pt>
                <c:pt idx="8346">
                  <c:v>-1785.59</c:v>
                </c:pt>
                <c:pt idx="8347">
                  <c:v>-1785.89</c:v>
                </c:pt>
                <c:pt idx="8348">
                  <c:v>-1786.07</c:v>
                </c:pt>
                <c:pt idx="8349">
                  <c:v>-1786.07</c:v>
                </c:pt>
                <c:pt idx="8350">
                  <c:v>-1784.99</c:v>
                </c:pt>
                <c:pt idx="8351">
                  <c:v>-1783.12</c:v>
                </c:pt>
                <c:pt idx="8352">
                  <c:v>-1783.12</c:v>
                </c:pt>
                <c:pt idx="8353">
                  <c:v>-1783.9</c:v>
                </c:pt>
                <c:pt idx="8354">
                  <c:v>-1784.2</c:v>
                </c:pt>
                <c:pt idx="8355">
                  <c:v>-1784.51</c:v>
                </c:pt>
                <c:pt idx="8356">
                  <c:v>-1785.29</c:v>
                </c:pt>
                <c:pt idx="8357">
                  <c:v>-1786.97</c:v>
                </c:pt>
                <c:pt idx="8358">
                  <c:v>-1787.57</c:v>
                </c:pt>
                <c:pt idx="8359">
                  <c:v>-1786.49</c:v>
                </c:pt>
                <c:pt idx="8360">
                  <c:v>-1785.59</c:v>
                </c:pt>
                <c:pt idx="8361">
                  <c:v>-1785.59</c:v>
                </c:pt>
                <c:pt idx="8362">
                  <c:v>-1785.89</c:v>
                </c:pt>
                <c:pt idx="8363">
                  <c:v>-1785.89</c:v>
                </c:pt>
                <c:pt idx="8364">
                  <c:v>-1785.59</c:v>
                </c:pt>
                <c:pt idx="8365">
                  <c:v>-1786.07</c:v>
                </c:pt>
                <c:pt idx="8366">
                  <c:v>-1787.39</c:v>
                </c:pt>
                <c:pt idx="8367">
                  <c:v>-1788.65</c:v>
                </c:pt>
                <c:pt idx="8368">
                  <c:v>-1789.25</c:v>
                </c:pt>
                <c:pt idx="8369">
                  <c:v>-1788.77</c:v>
                </c:pt>
                <c:pt idx="8370">
                  <c:v>-1787.09</c:v>
                </c:pt>
                <c:pt idx="8371">
                  <c:v>-1785.11</c:v>
                </c:pt>
                <c:pt idx="8372">
                  <c:v>-1783.72</c:v>
                </c:pt>
                <c:pt idx="8373">
                  <c:v>-1784.08</c:v>
                </c:pt>
                <c:pt idx="8374">
                  <c:v>-1785.29</c:v>
                </c:pt>
                <c:pt idx="8375">
                  <c:v>-1785.29</c:v>
                </c:pt>
                <c:pt idx="8376">
                  <c:v>-1785.29</c:v>
                </c:pt>
                <c:pt idx="8377">
                  <c:v>-1785.59</c:v>
                </c:pt>
                <c:pt idx="8378">
                  <c:v>-1785.59</c:v>
                </c:pt>
                <c:pt idx="8379">
                  <c:v>-1785.89</c:v>
                </c:pt>
                <c:pt idx="8380">
                  <c:v>-1785.29</c:v>
                </c:pt>
                <c:pt idx="8381">
                  <c:v>-1784.39</c:v>
                </c:pt>
                <c:pt idx="8382">
                  <c:v>-1784.81</c:v>
                </c:pt>
                <c:pt idx="8383">
                  <c:v>-1784.81</c:v>
                </c:pt>
                <c:pt idx="8384">
                  <c:v>-1784.39</c:v>
                </c:pt>
                <c:pt idx="8385">
                  <c:v>-1785.41</c:v>
                </c:pt>
                <c:pt idx="8386">
                  <c:v>-1786.79</c:v>
                </c:pt>
                <c:pt idx="8387">
                  <c:v>-1787.27</c:v>
                </c:pt>
                <c:pt idx="8388">
                  <c:v>-1787.75</c:v>
                </c:pt>
                <c:pt idx="8389">
                  <c:v>-1787.27</c:v>
                </c:pt>
                <c:pt idx="8390">
                  <c:v>-1785.89</c:v>
                </c:pt>
                <c:pt idx="8391">
                  <c:v>-1785.59</c:v>
                </c:pt>
                <c:pt idx="8392">
                  <c:v>-1786.67</c:v>
                </c:pt>
                <c:pt idx="8393">
                  <c:v>-1786.79</c:v>
                </c:pt>
                <c:pt idx="8394">
                  <c:v>-1786.07</c:v>
                </c:pt>
                <c:pt idx="8395">
                  <c:v>-1786.49</c:v>
                </c:pt>
                <c:pt idx="8396">
                  <c:v>-1787.39</c:v>
                </c:pt>
                <c:pt idx="8397">
                  <c:v>-1788.05</c:v>
                </c:pt>
                <c:pt idx="8398">
                  <c:v>-1788.17</c:v>
                </c:pt>
                <c:pt idx="8399">
                  <c:v>-1787.39</c:v>
                </c:pt>
                <c:pt idx="8400">
                  <c:v>-1785.77</c:v>
                </c:pt>
                <c:pt idx="8401">
                  <c:v>-1784.51</c:v>
                </c:pt>
                <c:pt idx="8402">
                  <c:v>-1783.6</c:v>
                </c:pt>
                <c:pt idx="8403">
                  <c:v>-1783.3</c:v>
                </c:pt>
                <c:pt idx="8404">
                  <c:v>-1784.69</c:v>
                </c:pt>
                <c:pt idx="8405">
                  <c:v>-1785.77</c:v>
                </c:pt>
                <c:pt idx="8406">
                  <c:v>-1785.89</c:v>
                </c:pt>
                <c:pt idx="8407">
                  <c:v>-1786.07</c:v>
                </c:pt>
                <c:pt idx="8408">
                  <c:v>-1785.89</c:v>
                </c:pt>
                <c:pt idx="8409">
                  <c:v>-1785.29</c:v>
                </c:pt>
                <c:pt idx="8410">
                  <c:v>-1784.2</c:v>
                </c:pt>
                <c:pt idx="8411">
                  <c:v>-1784.2</c:v>
                </c:pt>
                <c:pt idx="8412">
                  <c:v>-1784.81</c:v>
                </c:pt>
                <c:pt idx="8413">
                  <c:v>-1784.08</c:v>
                </c:pt>
                <c:pt idx="8414">
                  <c:v>-1783.6</c:v>
                </c:pt>
                <c:pt idx="8415">
                  <c:v>-1784.99</c:v>
                </c:pt>
                <c:pt idx="8416">
                  <c:v>-1785.89</c:v>
                </c:pt>
                <c:pt idx="8417">
                  <c:v>-1786.07</c:v>
                </c:pt>
                <c:pt idx="8418">
                  <c:v>-1786.79</c:v>
                </c:pt>
                <c:pt idx="8419">
                  <c:v>-1786.37</c:v>
                </c:pt>
                <c:pt idx="8420">
                  <c:v>-1785.59</c:v>
                </c:pt>
                <c:pt idx="8421">
                  <c:v>-1785.59</c:v>
                </c:pt>
                <c:pt idx="8422">
                  <c:v>-1785.59</c:v>
                </c:pt>
                <c:pt idx="8423">
                  <c:v>-1785.89</c:v>
                </c:pt>
                <c:pt idx="8424">
                  <c:v>-1786.67</c:v>
                </c:pt>
                <c:pt idx="8425">
                  <c:v>-1787.27</c:v>
                </c:pt>
                <c:pt idx="8426">
                  <c:v>-1788.17</c:v>
                </c:pt>
                <c:pt idx="8427">
                  <c:v>-1789.25</c:v>
                </c:pt>
                <c:pt idx="8428">
                  <c:v>-1789.25</c:v>
                </c:pt>
                <c:pt idx="8429">
                  <c:v>-1788.35</c:v>
                </c:pt>
                <c:pt idx="8430">
                  <c:v>-1786.97</c:v>
                </c:pt>
                <c:pt idx="8431">
                  <c:v>-1785.41</c:v>
                </c:pt>
                <c:pt idx="8432">
                  <c:v>-1783.9</c:v>
                </c:pt>
                <c:pt idx="8433">
                  <c:v>-1783.6</c:v>
                </c:pt>
                <c:pt idx="8434">
                  <c:v>-1784.69</c:v>
                </c:pt>
                <c:pt idx="8435">
                  <c:v>-1785.89</c:v>
                </c:pt>
                <c:pt idx="8436">
                  <c:v>-1786.19</c:v>
                </c:pt>
                <c:pt idx="8437">
                  <c:v>-1786.19</c:v>
                </c:pt>
                <c:pt idx="8438">
                  <c:v>-1786.67</c:v>
                </c:pt>
                <c:pt idx="8439">
                  <c:v>-1786.79</c:v>
                </c:pt>
                <c:pt idx="8440">
                  <c:v>-1786.19</c:v>
                </c:pt>
                <c:pt idx="8441">
                  <c:v>-1785.29</c:v>
                </c:pt>
                <c:pt idx="8442">
                  <c:v>-1784.51</c:v>
                </c:pt>
                <c:pt idx="8443">
                  <c:v>-1784.51</c:v>
                </c:pt>
                <c:pt idx="8444">
                  <c:v>-1785.59</c:v>
                </c:pt>
                <c:pt idx="8445">
                  <c:v>-1786.07</c:v>
                </c:pt>
                <c:pt idx="8446">
                  <c:v>-1786.07</c:v>
                </c:pt>
                <c:pt idx="8447">
                  <c:v>-1787.09</c:v>
                </c:pt>
                <c:pt idx="8448">
                  <c:v>-1787.87</c:v>
                </c:pt>
                <c:pt idx="8449">
                  <c:v>-1787.39</c:v>
                </c:pt>
                <c:pt idx="8450">
                  <c:v>-1786.97</c:v>
                </c:pt>
                <c:pt idx="8451">
                  <c:v>-1786.79</c:v>
                </c:pt>
                <c:pt idx="8452">
                  <c:v>-1786.79</c:v>
                </c:pt>
                <c:pt idx="8453">
                  <c:v>-1786.19</c:v>
                </c:pt>
                <c:pt idx="8454">
                  <c:v>-1785.59</c:v>
                </c:pt>
                <c:pt idx="8455">
                  <c:v>-1786.19</c:v>
                </c:pt>
                <c:pt idx="8456">
                  <c:v>-1787.75</c:v>
                </c:pt>
                <c:pt idx="8457">
                  <c:v>-1788.77</c:v>
                </c:pt>
                <c:pt idx="8458">
                  <c:v>-1788.77</c:v>
                </c:pt>
                <c:pt idx="8459">
                  <c:v>-1787.57</c:v>
                </c:pt>
                <c:pt idx="8460">
                  <c:v>-1785.59</c:v>
                </c:pt>
                <c:pt idx="8461">
                  <c:v>-1784.2</c:v>
                </c:pt>
                <c:pt idx="8462">
                  <c:v>-1783.6</c:v>
                </c:pt>
                <c:pt idx="8463">
                  <c:v>-1783.6</c:v>
                </c:pt>
                <c:pt idx="8464">
                  <c:v>-1784.51</c:v>
                </c:pt>
                <c:pt idx="8465">
                  <c:v>-1785.11</c:v>
                </c:pt>
                <c:pt idx="8466">
                  <c:v>-1784.99</c:v>
                </c:pt>
                <c:pt idx="8467">
                  <c:v>-1785.59</c:v>
                </c:pt>
                <c:pt idx="8468">
                  <c:v>-1786.07</c:v>
                </c:pt>
                <c:pt idx="8469">
                  <c:v>-1785.59</c:v>
                </c:pt>
                <c:pt idx="8470">
                  <c:v>-1785.11</c:v>
                </c:pt>
                <c:pt idx="8471">
                  <c:v>-1784.08</c:v>
                </c:pt>
                <c:pt idx="8472">
                  <c:v>-1783.3</c:v>
                </c:pt>
                <c:pt idx="8473">
                  <c:v>-1783.42</c:v>
                </c:pt>
                <c:pt idx="8474">
                  <c:v>-1784.2</c:v>
                </c:pt>
                <c:pt idx="8475">
                  <c:v>-1784.51</c:v>
                </c:pt>
                <c:pt idx="8476">
                  <c:v>-1784.99</c:v>
                </c:pt>
                <c:pt idx="8477">
                  <c:v>-1785.89</c:v>
                </c:pt>
                <c:pt idx="8478">
                  <c:v>-1786.37</c:v>
                </c:pt>
                <c:pt idx="8479">
                  <c:v>-1786.37</c:v>
                </c:pt>
                <c:pt idx="8480">
                  <c:v>-1786.07</c:v>
                </c:pt>
                <c:pt idx="8481">
                  <c:v>-1785.59</c:v>
                </c:pt>
                <c:pt idx="8482">
                  <c:v>-1785.89</c:v>
                </c:pt>
                <c:pt idx="8483">
                  <c:v>-1785.89</c:v>
                </c:pt>
                <c:pt idx="8484">
                  <c:v>-1784.81</c:v>
                </c:pt>
                <c:pt idx="8485">
                  <c:v>-1785.11</c:v>
                </c:pt>
                <c:pt idx="8486">
                  <c:v>-1786.97</c:v>
                </c:pt>
                <c:pt idx="8487">
                  <c:v>-1788.47</c:v>
                </c:pt>
                <c:pt idx="8488">
                  <c:v>-1788.77</c:v>
                </c:pt>
                <c:pt idx="8489">
                  <c:v>-1788.05</c:v>
                </c:pt>
                <c:pt idx="8490">
                  <c:v>-1786.49</c:v>
                </c:pt>
                <c:pt idx="8491">
                  <c:v>-1784.51</c:v>
                </c:pt>
                <c:pt idx="8492">
                  <c:v>-1784.2</c:v>
                </c:pt>
                <c:pt idx="8493">
                  <c:v>-1784.81</c:v>
                </c:pt>
                <c:pt idx="8494">
                  <c:v>-1785.11</c:v>
                </c:pt>
                <c:pt idx="8495">
                  <c:v>-1785.41</c:v>
                </c:pt>
                <c:pt idx="8496">
                  <c:v>-1785.11</c:v>
                </c:pt>
                <c:pt idx="8497">
                  <c:v>-1785.41</c:v>
                </c:pt>
                <c:pt idx="8498">
                  <c:v>-1786.67</c:v>
                </c:pt>
                <c:pt idx="8499">
                  <c:v>-1786.49</c:v>
                </c:pt>
                <c:pt idx="8500">
                  <c:v>-1785.41</c:v>
                </c:pt>
                <c:pt idx="8501">
                  <c:v>-1784.81</c:v>
                </c:pt>
                <c:pt idx="8502">
                  <c:v>-1784.08</c:v>
                </c:pt>
                <c:pt idx="8503">
                  <c:v>-1783.9</c:v>
                </c:pt>
                <c:pt idx="8504">
                  <c:v>-1784.81</c:v>
                </c:pt>
                <c:pt idx="8505">
                  <c:v>-1785.41</c:v>
                </c:pt>
                <c:pt idx="8506">
                  <c:v>-1785.89</c:v>
                </c:pt>
                <c:pt idx="8507">
                  <c:v>-1787.09</c:v>
                </c:pt>
                <c:pt idx="8508">
                  <c:v>-1787.87</c:v>
                </c:pt>
                <c:pt idx="8509">
                  <c:v>-1787.27</c:v>
                </c:pt>
                <c:pt idx="8510">
                  <c:v>-1786.67</c:v>
                </c:pt>
                <c:pt idx="8511">
                  <c:v>-1786.67</c:v>
                </c:pt>
                <c:pt idx="8512">
                  <c:v>-1786.67</c:v>
                </c:pt>
                <c:pt idx="8513">
                  <c:v>-1786.49</c:v>
                </c:pt>
                <c:pt idx="8514">
                  <c:v>-1786.49</c:v>
                </c:pt>
                <c:pt idx="8515">
                  <c:v>-1786.79</c:v>
                </c:pt>
                <c:pt idx="8516">
                  <c:v>-1788.05</c:v>
                </c:pt>
                <c:pt idx="8517">
                  <c:v>-1788.95</c:v>
                </c:pt>
                <c:pt idx="8518">
                  <c:v>-1788.47</c:v>
                </c:pt>
                <c:pt idx="8519">
                  <c:v>-1787.09</c:v>
                </c:pt>
                <c:pt idx="8520">
                  <c:v>-1786.37</c:v>
                </c:pt>
                <c:pt idx="8521">
                  <c:v>-1785.41</c:v>
                </c:pt>
                <c:pt idx="8522">
                  <c:v>-1784.69</c:v>
                </c:pt>
                <c:pt idx="8523">
                  <c:v>-1784.81</c:v>
                </c:pt>
                <c:pt idx="8524">
                  <c:v>-1785.41</c:v>
                </c:pt>
                <c:pt idx="8525">
                  <c:v>-1785.59</c:v>
                </c:pt>
                <c:pt idx="8526">
                  <c:v>-1786.19</c:v>
                </c:pt>
                <c:pt idx="8527">
                  <c:v>-1786.07</c:v>
                </c:pt>
                <c:pt idx="8528">
                  <c:v>-1784.99</c:v>
                </c:pt>
                <c:pt idx="8529">
                  <c:v>-1784.99</c:v>
                </c:pt>
                <c:pt idx="8530">
                  <c:v>-1784.39</c:v>
                </c:pt>
                <c:pt idx="8531">
                  <c:v>-1783.9</c:v>
                </c:pt>
                <c:pt idx="8532">
                  <c:v>-1784.2</c:v>
                </c:pt>
                <c:pt idx="8533">
                  <c:v>-1784.08</c:v>
                </c:pt>
                <c:pt idx="8534">
                  <c:v>-1784.2</c:v>
                </c:pt>
                <c:pt idx="8535">
                  <c:v>-1784.99</c:v>
                </c:pt>
                <c:pt idx="8536">
                  <c:v>-1785.77</c:v>
                </c:pt>
                <c:pt idx="8537">
                  <c:v>-1786.67</c:v>
                </c:pt>
                <c:pt idx="8538">
                  <c:v>-1786.79</c:v>
                </c:pt>
                <c:pt idx="8539">
                  <c:v>-1785.59</c:v>
                </c:pt>
                <c:pt idx="8540">
                  <c:v>-1784.99</c:v>
                </c:pt>
                <c:pt idx="8541">
                  <c:v>-1785.41</c:v>
                </c:pt>
                <c:pt idx="8542">
                  <c:v>-1785.89</c:v>
                </c:pt>
                <c:pt idx="8543">
                  <c:v>-1785.59</c:v>
                </c:pt>
                <c:pt idx="8544">
                  <c:v>-1785.41</c:v>
                </c:pt>
                <c:pt idx="8545">
                  <c:v>-1785.89</c:v>
                </c:pt>
                <c:pt idx="8546">
                  <c:v>-1786.79</c:v>
                </c:pt>
                <c:pt idx="8547">
                  <c:v>-1788.17</c:v>
                </c:pt>
                <c:pt idx="8548">
                  <c:v>-1788.35</c:v>
                </c:pt>
                <c:pt idx="8549">
                  <c:v>-1786.79</c:v>
                </c:pt>
                <c:pt idx="8550">
                  <c:v>-1785.59</c:v>
                </c:pt>
                <c:pt idx="8551">
                  <c:v>-1784.69</c:v>
                </c:pt>
                <c:pt idx="8552">
                  <c:v>-1783.72</c:v>
                </c:pt>
                <c:pt idx="8553">
                  <c:v>-1783.9</c:v>
                </c:pt>
                <c:pt idx="8554">
                  <c:v>-1784.51</c:v>
                </c:pt>
                <c:pt idx="8555">
                  <c:v>-1784.69</c:v>
                </c:pt>
                <c:pt idx="8556">
                  <c:v>-1784.99</c:v>
                </c:pt>
                <c:pt idx="8557">
                  <c:v>-1785.77</c:v>
                </c:pt>
                <c:pt idx="8558">
                  <c:v>-1786.37</c:v>
                </c:pt>
                <c:pt idx="8559">
                  <c:v>-1785.77</c:v>
                </c:pt>
                <c:pt idx="8560">
                  <c:v>-1784.51</c:v>
                </c:pt>
                <c:pt idx="8561">
                  <c:v>-1783.9</c:v>
                </c:pt>
                <c:pt idx="8562">
                  <c:v>-1784.2</c:v>
                </c:pt>
                <c:pt idx="8563">
                  <c:v>-1784.39</c:v>
                </c:pt>
                <c:pt idx="8564">
                  <c:v>-1785.11</c:v>
                </c:pt>
                <c:pt idx="8565">
                  <c:v>-1785.89</c:v>
                </c:pt>
                <c:pt idx="8566">
                  <c:v>-1785.59</c:v>
                </c:pt>
                <c:pt idx="8567">
                  <c:v>-1786.07</c:v>
                </c:pt>
                <c:pt idx="8568">
                  <c:v>-1786.79</c:v>
                </c:pt>
                <c:pt idx="8569">
                  <c:v>-1785.89</c:v>
                </c:pt>
                <c:pt idx="8570">
                  <c:v>-1785.29</c:v>
                </c:pt>
                <c:pt idx="8571">
                  <c:v>-1785.41</c:v>
                </c:pt>
                <c:pt idx="8572">
                  <c:v>-1785.29</c:v>
                </c:pt>
                <c:pt idx="8573">
                  <c:v>-1785.29</c:v>
                </c:pt>
                <c:pt idx="8574">
                  <c:v>-1785.59</c:v>
                </c:pt>
                <c:pt idx="8575">
                  <c:v>-1786.19</c:v>
                </c:pt>
                <c:pt idx="8576">
                  <c:v>-1787.09</c:v>
                </c:pt>
                <c:pt idx="8577">
                  <c:v>-1788.05</c:v>
                </c:pt>
                <c:pt idx="8578">
                  <c:v>-1787.87</c:v>
                </c:pt>
                <c:pt idx="8579">
                  <c:v>-1786.97</c:v>
                </c:pt>
                <c:pt idx="8580">
                  <c:v>-1785.29</c:v>
                </c:pt>
                <c:pt idx="8581">
                  <c:v>-1783.6</c:v>
                </c:pt>
                <c:pt idx="8582">
                  <c:v>-1783.42</c:v>
                </c:pt>
                <c:pt idx="8583">
                  <c:v>-1783.9</c:v>
                </c:pt>
                <c:pt idx="8584">
                  <c:v>-1784.39</c:v>
                </c:pt>
                <c:pt idx="8585">
                  <c:v>-1784.81</c:v>
                </c:pt>
                <c:pt idx="8586">
                  <c:v>-1785.11</c:v>
                </c:pt>
                <c:pt idx="8587">
                  <c:v>-1785.89</c:v>
                </c:pt>
                <c:pt idx="8588">
                  <c:v>-1786.37</c:v>
                </c:pt>
                <c:pt idx="8589">
                  <c:v>-1785.59</c:v>
                </c:pt>
                <c:pt idx="8590">
                  <c:v>-1784.51</c:v>
                </c:pt>
                <c:pt idx="8591">
                  <c:v>-1783.6</c:v>
                </c:pt>
                <c:pt idx="8592">
                  <c:v>-1783</c:v>
                </c:pt>
                <c:pt idx="8593">
                  <c:v>-1783.12</c:v>
                </c:pt>
                <c:pt idx="8594">
                  <c:v>-1783.72</c:v>
                </c:pt>
                <c:pt idx="8595">
                  <c:v>-1784.39</c:v>
                </c:pt>
                <c:pt idx="8596">
                  <c:v>-1785.41</c:v>
                </c:pt>
                <c:pt idx="8597">
                  <c:v>-1786.67</c:v>
                </c:pt>
                <c:pt idx="8598">
                  <c:v>-1786.97</c:v>
                </c:pt>
                <c:pt idx="8599">
                  <c:v>-1786.19</c:v>
                </c:pt>
                <c:pt idx="8600">
                  <c:v>-1785.41</c:v>
                </c:pt>
                <c:pt idx="8601">
                  <c:v>-1785.41</c:v>
                </c:pt>
                <c:pt idx="8602">
                  <c:v>-1785.59</c:v>
                </c:pt>
                <c:pt idx="8603">
                  <c:v>-1786.67</c:v>
                </c:pt>
                <c:pt idx="8604">
                  <c:v>-1788.05</c:v>
                </c:pt>
                <c:pt idx="8605">
                  <c:v>-1787.87</c:v>
                </c:pt>
                <c:pt idx="8606">
                  <c:v>-1787.75</c:v>
                </c:pt>
                <c:pt idx="8607">
                  <c:v>-1788.17</c:v>
                </c:pt>
                <c:pt idx="8608">
                  <c:v>-1788.05</c:v>
                </c:pt>
                <c:pt idx="8609">
                  <c:v>-1787.27</c:v>
                </c:pt>
                <c:pt idx="8610">
                  <c:v>-1786.07</c:v>
                </c:pt>
                <c:pt idx="8611">
                  <c:v>-1784.69</c:v>
                </c:pt>
                <c:pt idx="8612">
                  <c:v>-1783.72</c:v>
                </c:pt>
                <c:pt idx="8613">
                  <c:v>-1783.9</c:v>
                </c:pt>
                <c:pt idx="8614">
                  <c:v>-1784.39</c:v>
                </c:pt>
                <c:pt idx="8615">
                  <c:v>-1784.99</c:v>
                </c:pt>
                <c:pt idx="8616">
                  <c:v>-1785.29</c:v>
                </c:pt>
                <c:pt idx="8617">
                  <c:v>-1785.59</c:v>
                </c:pt>
                <c:pt idx="8618">
                  <c:v>-1786.07</c:v>
                </c:pt>
                <c:pt idx="8619">
                  <c:v>-1785.89</c:v>
                </c:pt>
                <c:pt idx="8620">
                  <c:v>-1784.69</c:v>
                </c:pt>
                <c:pt idx="8621">
                  <c:v>-1783.6</c:v>
                </c:pt>
                <c:pt idx="8622">
                  <c:v>-1783</c:v>
                </c:pt>
                <c:pt idx="8623">
                  <c:v>-1783.3</c:v>
                </c:pt>
                <c:pt idx="8624">
                  <c:v>-1784.39</c:v>
                </c:pt>
                <c:pt idx="8625">
                  <c:v>-1784.99</c:v>
                </c:pt>
                <c:pt idx="8626">
                  <c:v>-1785.29</c:v>
                </c:pt>
                <c:pt idx="8627">
                  <c:v>-1786.07</c:v>
                </c:pt>
                <c:pt idx="8628">
                  <c:v>-1786.07</c:v>
                </c:pt>
                <c:pt idx="8629">
                  <c:v>-1785.89</c:v>
                </c:pt>
                <c:pt idx="8630">
                  <c:v>-1785.89</c:v>
                </c:pt>
                <c:pt idx="8631">
                  <c:v>-1785.11</c:v>
                </c:pt>
                <c:pt idx="8632">
                  <c:v>-1785.11</c:v>
                </c:pt>
                <c:pt idx="8633">
                  <c:v>-1785.59</c:v>
                </c:pt>
                <c:pt idx="8634">
                  <c:v>-1785.29</c:v>
                </c:pt>
                <c:pt idx="8635">
                  <c:v>-1785.77</c:v>
                </c:pt>
                <c:pt idx="8636">
                  <c:v>-1787.09</c:v>
                </c:pt>
                <c:pt idx="8637">
                  <c:v>-1788.05</c:v>
                </c:pt>
                <c:pt idx="8638">
                  <c:v>-1788.05</c:v>
                </c:pt>
                <c:pt idx="8639">
                  <c:v>-1786.97</c:v>
                </c:pt>
                <c:pt idx="8640">
                  <c:v>-1785.29</c:v>
                </c:pt>
                <c:pt idx="8641">
                  <c:v>-1784.39</c:v>
                </c:pt>
                <c:pt idx="8642">
                  <c:v>-1783.72</c:v>
                </c:pt>
                <c:pt idx="8643">
                  <c:v>-1783.72</c:v>
                </c:pt>
                <c:pt idx="8644">
                  <c:v>-1785.11</c:v>
                </c:pt>
                <c:pt idx="8645">
                  <c:v>-1786.07</c:v>
                </c:pt>
                <c:pt idx="8646">
                  <c:v>-1786.37</c:v>
                </c:pt>
                <c:pt idx="8647">
                  <c:v>-1785.89</c:v>
                </c:pt>
                <c:pt idx="8648">
                  <c:v>-1785.41</c:v>
                </c:pt>
                <c:pt idx="8649">
                  <c:v>-1785.29</c:v>
                </c:pt>
                <c:pt idx="8650">
                  <c:v>-1784.69</c:v>
                </c:pt>
                <c:pt idx="8651">
                  <c:v>-1784.69</c:v>
                </c:pt>
                <c:pt idx="8652">
                  <c:v>-1784.69</c:v>
                </c:pt>
                <c:pt idx="8653">
                  <c:v>-1783.72</c:v>
                </c:pt>
                <c:pt idx="8654">
                  <c:v>-1783.9</c:v>
                </c:pt>
                <c:pt idx="8655">
                  <c:v>-1785.11</c:v>
                </c:pt>
                <c:pt idx="8656">
                  <c:v>-1786.19</c:v>
                </c:pt>
                <c:pt idx="8657">
                  <c:v>-1786.79</c:v>
                </c:pt>
                <c:pt idx="8658">
                  <c:v>-1786.79</c:v>
                </c:pt>
                <c:pt idx="8659">
                  <c:v>-1785.77</c:v>
                </c:pt>
                <c:pt idx="8660">
                  <c:v>-1785.41</c:v>
                </c:pt>
                <c:pt idx="8661">
                  <c:v>-1785.77</c:v>
                </c:pt>
                <c:pt idx="8662">
                  <c:v>-1785.89</c:v>
                </c:pt>
                <c:pt idx="8663">
                  <c:v>-1785.59</c:v>
                </c:pt>
                <c:pt idx="8664">
                  <c:v>-1785.29</c:v>
                </c:pt>
                <c:pt idx="8665">
                  <c:v>-1785.77</c:v>
                </c:pt>
                <c:pt idx="8666">
                  <c:v>-1786.97</c:v>
                </c:pt>
                <c:pt idx="8667">
                  <c:v>-1788.17</c:v>
                </c:pt>
                <c:pt idx="8668">
                  <c:v>-1788.47</c:v>
                </c:pt>
                <c:pt idx="8669">
                  <c:v>-1787.09</c:v>
                </c:pt>
                <c:pt idx="8670">
                  <c:v>-1785.41</c:v>
                </c:pt>
                <c:pt idx="8671">
                  <c:v>-1784.39</c:v>
                </c:pt>
                <c:pt idx="8672">
                  <c:v>-1783.9</c:v>
                </c:pt>
                <c:pt idx="8673">
                  <c:v>-1784.08</c:v>
                </c:pt>
                <c:pt idx="8674">
                  <c:v>-1784.51</c:v>
                </c:pt>
                <c:pt idx="8675">
                  <c:v>-1784.81</c:v>
                </c:pt>
                <c:pt idx="8676">
                  <c:v>-1784.81</c:v>
                </c:pt>
                <c:pt idx="8677">
                  <c:v>-1785.59</c:v>
                </c:pt>
                <c:pt idx="8678">
                  <c:v>-1786.49</c:v>
                </c:pt>
                <c:pt idx="8679">
                  <c:v>-1785.89</c:v>
                </c:pt>
                <c:pt idx="8680">
                  <c:v>-1784.69</c:v>
                </c:pt>
                <c:pt idx="8681">
                  <c:v>-1784.81</c:v>
                </c:pt>
                <c:pt idx="8682">
                  <c:v>-1785.11</c:v>
                </c:pt>
                <c:pt idx="8683">
                  <c:v>-1784.99</c:v>
                </c:pt>
                <c:pt idx="8684">
                  <c:v>-1784.81</c:v>
                </c:pt>
                <c:pt idx="8685">
                  <c:v>-1784.81</c:v>
                </c:pt>
                <c:pt idx="8686">
                  <c:v>-1785.41</c:v>
                </c:pt>
                <c:pt idx="8687">
                  <c:v>-1786.37</c:v>
                </c:pt>
                <c:pt idx="8688">
                  <c:v>-1786.37</c:v>
                </c:pt>
                <c:pt idx="8689">
                  <c:v>-1785.89</c:v>
                </c:pt>
                <c:pt idx="8690">
                  <c:v>-1785.59</c:v>
                </c:pt>
                <c:pt idx="8691">
                  <c:v>-1785.41</c:v>
                </c:pt>
                <c:pt idx="8692">
                  <c:v>-1785.29</c:v>
                </c:pt>
                <c:pt idx="8693">
                  <c:v>-1785.41</c:v>
                </c:pt>
                <c:pt idx="8694">
                  <c:v>-1785.41</c:v>
                </c:pt>
                <c:pt idx="8695">
                  <c:v>-1785.89</c:v>
                </c:pt>
                <c:pt idx="8696">
                  <c:v>-1787.09</c:v>
                </c:pt>
                <c:pt idx="8697">
                  <c:v>-1788.17</c:v>
                </c:pt>
                <c:pt idx="8698">
                  <c:v>-1788.17</c:v>
                </c:pt>
                <c:pt idx="8699">
                  <c:v>-1786.79</c:v>
                </c:pt>
                <c:pt idx="8700">
                  <c:v>-1785.11</c:v>
                </c:pt>
                <c:pt idx="8701">
                  <c:v>-1784.08</c:v>
                </c:pt>
                <c:pt idx="8702">
                  <c:v>-1783.9</c:v>
                </c:pt>
                <c:pt idx="8703">
                  <c:v>-1784.08</c:v>
                </c:pt>
                <c:pt idx="8704">
                  <c:v>-1784.08</c:v>
                </c:pt>
                <c:pt idx="8705">
                  <c:v>-1784.39</c:v>
                </c:pt>
                <c:pt idx="8706">
                  <c:v>-1785.11</c:v>
                </c:pt>
                <c:pt idx="8707">
                  <c:v>-1785.77</c:v>
                </c:pt>
                <c:pt idx="8708">
                  <c:v>-1786.19</c:v>
                </c:pt>
                <c:pt idx="8709">
                  <c:v>-1785.77</c:v>
                </c:pt>
                <c:pt idx="8710">
                  <c:v>-1784.39</c:v>
                </c:pt>
                <c:pt idx="8711">
                  <c:v>-1783.6</c:v>
                </c:pt>
                <c:pt idx="8712">
                  <c:v>-1783.3</c:v>
                </c:pt>
                <c:pt idx="8713">
                  <c:v>-1783.6</c:v>
                </c:pt>
                <c:pt idx="8714">
                  <c:v>-1784.39</c:v>
                </c:pt>
                <c:pt idx="8715">
                  <c:v>-1784.69</c:v>
                </c:pt>
                <c:pt idx="8716">
                  <c:v>-1785.29</c:v>
                </c:pt>
                <c:pt idx="8717">
                  <c:v>-1786.79</c:v>
                </c:pt>
                <c:pt idx="8718">
                  <c:v>-1787.27</c:v>
                </c:pt>
                <c:pt idx="8719">
                  <c:v>-1786.97</c:v>
                </c:pt>
                <c:pt idx="8720">
                  <c:v>-1786.97</c:v>
                </c:pt>
                <c:pt idx="8721">
                  <c:v>-1786.19</c:v>
                </c:pt>
                <c:pt idx="8722">
                  <c:v>-1785.77</c:v>
                </c:pt>
                <c:pt idx="8723">
                  <c:v>-1785.77</c:v>
                </c:pt>
                <c:pt idx="8724">
                  <c:v>-1785.77</c:v>
                </c:pt>
                <c:pt idx="8725">
                  <c:v>-1785.89</c:v>
                </c:pt>
                <c:pt idx="8726">
                  <c:v>-1786.97</c:v>
                </c:pt>
                <c:pt idx="8727">
                  <c:v>-1788.17</c:v>
                </c:pt>
                <c:pt idx="8728">
                  <c:v>-1788.35</c:v>
                </c:pt>
                <c:pt idx="8729">
                  <c:v>-1787.09</c:v>
                </c:pt>
                <c:pt idx="8730">
                  <c:v>-1785.41</c:v>
                </c:pt>
                <c:pt idx="8731">
                  <c:v>-1784.08</c:v>
                </c:pt>
                <c:pt idx="8732">
                  <c:v>-1783.42</c:v>
                </c:pt>
                <c:pt idx="8733">
                  <c:v>-1783.6</c:v>
                </c:pt>
                <c:pt idx="8734">
                  <c:v>-1784.39</c:v>
                </c:pt>
                <c:pt idx="8735">
                  <c:v>-1784.81</c:v>
                </c:pt>
                <c:pt idx="8736">
                  <c:v>-1784.51</c:v>
                </c:pt>
                <c:pt idx="8737">
                  <c:v>-1785.11</c:v>
                </c:pt>
                <c:pt idx="8738">
                  <c:v>-1786.37</c:v>
                </c:pt>
                <c:pt idx="8739">
                  <c:v>-1785.77</c:v>
                </c:pt>
                <c:pt idx="8740">
                  <c:v>-1784.2</c:v>
                </c:pt>
                <c:pt idx="8741">
                  <c:v>-1783.42</c:v>
                </c:pt>
                <c:pt idx="8742">
                  <c:v>-1783.12</c:v>
                </c:pt>
                <c:pt idx="8743">
                  <c:v>-1783.6</c:v>
                </c:pt>
                <c:pt idx="8744">
                  <c:v>-1784.39</c:v>
                </c:pt>
                <c:pt idx="8745">
                  <c:v>-1784.69</c:v>
                </c:pt>
                <c:pt idx="8746">
                  <c:v>-1785.29</c:v>
                </c:pt>
                <c:pt idx="8747">
                  <c:v>-1786.37</c:v>
                </c:pt>
                <c:pt idx="8748">
                  <c:v>-1786.67</c:v>
                </c:pt>
                <c:pt idx="8749">
                  <c:v>-1786.19</c:v>
                </c:pt>
                <c:pt idx="8750">
                  <c:v>-1785.77</c:v>
                </c:pt>
                <c:pt idx="8751">
                  <c:v>-1785.59</c:v>
                </c:pt>
                <c:pt idx="8752">
                  <c:v>-1785.77</c:v>
                </c:pt>
                <c:pt idx="8753">
                  <c:v>-1785.77</c:v>
                </c:pt>
                <c:pt idx="8754">
                  <c:v>-1785.41</c:v>
                </c:pt>
                <c:pt idx="8755">
                  <c:v>-1787.27</c:v>
                </c:pt>
                <c:pt idx="8756">
                  <c:v>-1790.15</c:v>
                </c:pt>
                <c:pt idx="8757">
                  <c:v>-1790.15</c:v>
                </c:pt>
                <c:pt idx="8758">
                  <c:v>-1788.65</c:v>
                </c:pt>
                <c:pt idx="8759">
                  <c:v>-1786.97</c:v>
                </c:pt>
                <c:pt idx="8760">
                  <c:v>-1784.81</c:v>
                </c:pt>
                <c:pt idx="8761">
                  <c:v>-1783.6</c:v>
                </c:pt>
                <c:pt idx="8762">
                  <c:v>-1783.3</c:v>
                </c:pt>
                <c:pt idx="8763">
                  <c:v>-1783.9</c:v>
                </c:pt>
                <c:pt idx="8764">
                  <c:v>-1784.81</c:v>
                </c:pt>
                <c:pt idx="8765">
                  <c:v>-1784.81</c:v>
                </c:pt>
                <c:pt idx="8766">
                  <c:v>-1784.99</c:v>
                </c:pt>
                <c:pt idx="8767">
                  <c:v>-1784.81</c:v>
                </c:pt>
                <c:pt idx="8768">
                  <c:v>-1784.81</c:v>
                </c:pt>
                <c:pt idx="8769">
                  <c:v>-1784.99</c:v>
                </c:pt>
                <c:pt idx="8770">
                  <c:v>-1784.08</c:v>
                </c:pt>
                <c:pt idx="8771">
                  <c:v>-1784.39</c:v>
                </c:pt>
                <c:pt idx="8772">
                  <c:v>-1784.69</c:v>
                </c:pt>
                <c:pt idx="8773">
                  <c:v>-1783.42</c:v>
                </c:pt>
                <c:pt idx="8774">
                  <c:v>-1783.6</c:v>
                </c:pt>
                <c:pt idx="8775">
                  <c:v>-1785.11</c:v>
                </c:pt>
                <c:pt idx="8776">
                  <c:v>-1786.07</c:v>
                </c:pt>
                <c:pt idx="8777">
                  <c:v>-1786.67</c:v>
                </c:pt>
                <c:pt idx="8778">
                  <c:v>-1786.97</c:v>
                </c:pt>
                <c:pt idx="8779">
                  <c:v>-1785.89</c:v>
                </c:pt>
                <c:pt idx="8780">
                  <c:v>-1784.81</c:v>
                </c:pt>
                <c:pt idx="8781">
                  <c:v>-1785.29</c:v>
                </c:pt>
                <c:pt idx="8782">
                  <c:v>-1785.89</c:v>
                </c:pt>
                <c:pt idx="8783">
                  <c:v>-1785.59</c:v>
                </c:pt>
                <c:pt idx="8784">
                  <c:v>-1785.59</c:v>
                </c:pt>
                <c:pt idx="8785">
                  <c:v>-1786.37</c:v>
                </c:pt>
                <c:pt idx="8786">
                  <c:v>-1787.09</c:v>
                </c:pt>
                <c:pt idx="8787">
                  <c:v>-1787.87</c:v>
                </c:pt>
                <c:pt idx="8788">
                  <c:v>-1787.87</c:v>
                </c:pt>
                <c:pt idx="8789">
                  <c:v>-1786.49</c:v>
                </c:pt>
                <c:pt idx="8790">
                  <c:v>-1784.81</c:v>
                </c:pt>
                <c:pt idx="8791">
                  <c:v>-1783.72</c:v>
                </c:pt>
                <c:pt idx="8792">
                  <c:v>-1783.72</c:v>
                </c:pt>
                <c:pt idx="8793">
                  <c:v>-1784.08</c:v>
                </c:pt>
                <c:pt idx="8794">
                  <c:v>-1784.51</c:v>
                </c:pt>
                <c:pt idx="8795">
                  <c:v>-1785.11</c:v>
                </c:pt>
                <c:pt idx="8796">
                  <c:v>-1785.41</c:v>
                </c:pt>
                <c:pt idx="8797">
                  <c:v>-1785.89</c:v>
                </c:pt>
                <c:pt idx="8798">
                  <c:v>-1786.19</c:v>
                </c:pt>
                <c:pt idx="8799">
                  <c:v>-1785.59</c:v>
                </c:pt>
                <c:pt idx="8800">
                  <c:v>-1784.69</c:v>
                </c:pt>
                <c:pt idx="8801">
                  <c:v>-1784.2</c:v>
                </c:pt>
                <c:pt idx="8802">
                  <c:v>-1784.39</c:v>
                </c:pt>
                <c:pt idx="8803">
                  <c:v>-1784.99</c:v>
                </c:pt>
                <c:pt idx="8804">
                  <c:v>-1785.29</c:v>
                </c:pt>
                <c:pt idx="8805">
                  <c:v>-1785.11</c:v>
                </c:pt>
                <c:pt idx="8806">
                  <c:v>-1785.59</c:v>
                </c:pt>
                <c:pt idx="8807">
                  <c:v>-1786.79</c:v>
                </c:pt>
                <c:pt idx="8808">
                  <c:v>-1786.79</c:v>
                </c:pt>
                <c:pt idx="8809">
                  <c:v>-1785.77</c:v>
                </c:pt>
                <c:pt idx="8810">
                  <c:v>-1785.77</c:v>
                </c:pt>
                <c:pt idx="8811">
                  <c:v>-1785.59</c:v>
                </c:pt>
                <c:pt idx="8812">
                  <c:v>-1785.41</c:v>
                </c:pt>
                <c:pt idx="8813">
                  <c:v>-1785.29</c:v>
                </c:pt>
                <c:pt idx="8814">
                  <c:v>-1785.29</c:v>
                </c:pt>
                <c:pt idx="8815">
                  <c:v>-1786.07</c:v>
                </c:pt>
                <c:pt idx="8816">
                  <c:v>-1787.09</c:v>
                </c:pt>
                <c:pt idx="8817">
                  <c:v>-1787.87</c:v>
                </c:pt>
                <c:pt idx="8818">
                  <c:v>-1788.05</c:v>
                </c:pt>
                <c:pt idx="8819">
                  <c:v>-1786.67</c:v>
                </c:pt>
                <c:pt idx="8820">
                  <c:v>-1784.99</c:v>
                </c:pt>
                <c:pt idx="8821">
                  <c:v>-1784.08</c:v>
                </c:pt>
                <c:pt idx="8822">
                  <c:v>-1783.6</c:v>
                </c:pt>
                <c:pt idx="8823">
                  <c:v>-1783.9</c:v>
                </c:pt>
                <c:pt idx="8824">
                  <c:v>-1784.69</c:v>
                </c:pt>
                <c:pt idx="8825">
                  <c:v>-1784.69</c:v>
                </c:pt>
                <c:pt idx="8826">
                  <c:v>-1785.11</c:v>
                </c:pt>
                <c:pt idx="8827">
                  <c:v>-1786.19</c:v>
                </c:pt>
                <c:pt idx="8828">
                  <c:v>-1786.37</c:v>
                </c:pt>
                <c:pt idx="8829">
                  <c:v>-1785.41</c:v>
                </c:pt>
                <c:pt idx="8830">
                  <c:v>-1784.39</c:v>
                </c:pt>
                <c:pt idx="8831">
                  <c:v>-1783.6</c:v>
                </c:pt>
                <c:pt idx="8832">
                  <c:v>-1783.3</c:v>
                </c:pt>
                <c:pt idx="8833">
                  <c:v>-1783.6</c:v>
                </c:pt>
                <c:pt idx="8834">
                  <c:v>-1784.08</c:v>
                </c:pt>
                <c:pt idx="8835">
                  <c:v>-1784.69</c:v>
                </c:pt>
                <c:pt idx="8836">
                  <c:v>-1785.77</c:v>
                </c:pt>
                <c:pt idx="8837">
                  <c:v>-1786.97</c:v>
                </c:pt>
                <c:pt idx="8838">
                  <c:v>-1787.39</c:v>
                </c:pt>
                <c:pt idx="8839">
                  <c:v>-1786.79</c:v>
                </c:pt>
                <c:pt idx="8840">
                  <c:v>-1786.37</c:v>
                </c:pt>
                <c:pt idx="8841">
                  <c:v>-1785.89</c:v>
                </c:pt>
                <c:pt idx="8842">
                  <c:v>-1785.29</c:v>
                </c:pt>
                <c:pt idx="8843">
                  <c:v>-1785.59</c:v>
                </c:pt>
                <c:pt idx="8844">
                  <c:v>-1785.59</c:v>
                </c:pt>
                <c:pt idx="8845">
                  <c:v>-1786.07</c:v>
                </c:pt>
                <c:pt idx="8846">
                  <c:v>-1786.97</c:v>
                </c:pt>
                <c:pt idx="8847">
                  <c:v>-1787.87</c:v>
                </c:pt>
                <c:pt idx="8848">
                  <c:v>-1788.17</c:v>
                </c:pt>
                <c:pt idx="8849">
                  <c:v>-1786.49</c:v>
                </c:pt>
                <c:pt idx="8850">
                  <c:v>-1784.39</c:v>
                </c:pt>
                <c:pt idx="8851">
                  <c:v>-1783.72</c:v>
                </c:pt>
                <c:pt idx="8852">
                  <c:v>-1783.6</c:v>
                </c:pt>
                <c:pt idx="8853">
                  <c:v>-1783.6</c:v>
                </c:pt>
                <c:pt idx="8854">
                  <c:v>-1784.51</c:v>
                </c:pt>
                <c:pt idx="8855">
                  <c:v>-1784.99</c:v>
                </c:pt>
                <c:pt idx="8856">
                  <c:v>-1784.81</c:v>
                </c:pt>
                <c:pt idx="8857">
                  <c:v>-1785.77</c:v>
                </c:pt>
                <c:pt idx="8858">
                  <c:v>-1786.79</c:v>
                </c:pt>
                <c:pt idx="8859">
                  <c:v>-1785.59</c:v>
                </c:pt>
                <c:pt idx="8860">
                  <c:v>-1783.72</c:v>
                </c:pt>
                <c:pt idx="8861">
                  <c:v>-1783.72</c:v>
                </c:pt>
                <c:pt idx="8862">
                  <c:v>-1783.9</c:v>
                </c:pt>
                <c:pt idx="8863">
                  <c:v>-1783.42</c:v>
                </c:pt>
                <c:pt idx="8864">
                  <c:v>-1784.2</c:v>
                </c:pt>
                <c:pt idx="8865">
                  <c:v>-1785.11</c:v>
                </c:pt>
                <c:pt idx="8866">
                  <c:v>-1785.77</c:v>
                </c:pt>
                <c:pt idx="8867">
                  <c:v>-1786.37</c:v>
                </c:pt>
                <c:pt idx="8868">
                  <c:v>-1786.67</c:v>
                </c:pt>
                <c:pt idx="8869">
                  <c:v>-1786.19</c:v>
                </c:pt>
                <c:pt idx="8870">
                  <c:v>-1785.59</c:v>
                </c:pt>
                <c:pt idx="8871">
                  <c:v>-1785.29</c:v>
                </c:pt>
                <c:pt idx="8872">
                  <c:v>-1785.41</c:v>
                </c:pt>
                <c:pt idx="8873">
                  <c:v>-1785.11</c:v>
                </c:pt>
                <c:pt idx="8874">
                  <c:v>-1785.29</c:v>
                </c:pt>
                <c:pt idx="8875">
                  <c:v>-1786.79</c:v>
                </c:pt>
                <c:pt idx="8876">
                  <c:v>-1788.47</c:v>
                </c:pt>
                <c:pt idx="8877">
                  <c:v>-1789.25</c:v>
                </c:pt>
                <c:pt idx="8878">
                  <c:v>-1788.77</c:v>
                </c:pt>
                <c:pt idx="8879">
                  <c:v>-1786.97</c:v>
                </c:pt>
                <c:pt idx="8880">
                  <c:v>-1784.99</c:v>
                </c:pt>
                <c:pt idx="8881">
                  <c:v>-1784.08</c:v>
                </c:pt>
                <c:pt idx="8882">
                  <c:v>-1783.72</c:v>
                </c:pt>
                <c:pt idx="8883">
                  <c:v>-1783.72</c:v>
                </c:pt>
                <c:pt idx="8884">
                  <c:v>-1784.2</c:v>
                </c:pt>
                <c:pt idx="8885">
                  <c:v>-1784.69</c:v>
                </c:pt>
                <c:pt idx="8886">
                  <c:v>-1784.99</c:v>
                </c:pt>
                <c:pt idx="8887">
                  <c:v>-1785.77</c:v>
                </c:pt>
                <c:pt idx="8888">
                  <c:v>-1786.79</c:v>
                </c:pt>
                <c:pt idx="8889">
                  <c:v>-1785.59</c:v>
                </c:pt>
                <c:pt idx="8890">
                  <c:v>-1783.9</c:v>
                </c:pt>
                <c:pt idx="8891">
                  <c:v>-1783.9</c:v>
                </c:pt>
                <c:pt idx="8892">
                  <c:v>-1783.6</c:v>
                </c:pt>
                <c:pt idx="8893">
                  <c:v>-1783.12</c:v>
                </c:pt>
                <c:pt idx="8894">
                  <c:v>-1783.9</c:v>
                </c:pt>
                <c:pt idx="8895">
                  <c:v>-1784.81</c:v>
                </c:pt>
                <c:pt idx="8896">
                  <c:v>-1785.41</c:v>
                </c:pt>
                <c:pt idx="8897">
                  <c:v>-1786.07</c:v>
                </c:pt>
                <c:pt idx="8898">
                  <c:v>-1786.49</c:v>
                </c:pt>
                <c:pt idx="8899">
                  <c:v>-1786.19</c:v>
                </c:pt>
                <c:pt idx="8900">
                  <c:v>-1785.77</c:v>
                </c:pt>
                <c:pt idx="8901">
                  <c:v>-1785.41</c:v>
                </c:pt>
                <c:pt idx="8902">
                  <c:v>-1785.41</c:v>
                </c:pt>
                <c:pt idx="8903">
                  <c:v>-1785.11</c:v>
                </c:pt>
                <c:pt idx="8904">
                  <c:v>-1785.11</c:v>
                </c:pt>
                <c:pt idx="8905">
                  <c:v>-1786.19</c:v>
                </c:pt>
                <c:pt idx="8906">
                  <c:v>-1787.57</c:v>
                </c:pt>
                <c:pt idx="8907">
                  <c:v>-1788.17</c:v>
                </c:pt>
                <c:pt idx="8908">
                  <c:v>-1788.17</c:v>
                </c:pt>
                <c:pt idx="8909">
                  <c:v>-1786.97</c:v>
                </c:pt>
                <c:pt idx="8910">
                  <c:v>-1785.11</c:v>
                </c:pt>
                <c:pt idx="8911">
                  <c:v>-1784.2</c:v>
                </c:pt>
                <c:pt idx="8912">
                  <c:v>-1783.72</c:v>
                </c:pt>
                <c:pt idx="8913">
                  <c:v>-1785.77</c:v>
                </c:pt>
                <c:pt idx="8914">
                  <c:v>-1787.75</c:v>
                </c:pt>
                <c:pt idx="8915">
                  <c:v>-1786.49</c:v>
                </c:pt>
                <c:pt idx="8916">
                  <c:v>-1784.99</c:v>
                </c:pt>
                <c:pt idx="8917">
                  <c:v>-1784.81</c:v>
                </c:pt>
                <c:pt idx="8918">
                  <c:v>-1785.11</c:v>
                </c:pt>
                <c:pt idx="8919">
                  <c:v>-1785.11</c:v>
                </c:pt>
                <c:pt idx="8920">
                  <c:v>-1784.08</c:v>
                </c:pt>
                <c:pt idx="8921">
                  <c:v>-1783.6</c:v>
                </c:pt>
                <c:pt idx="8922">
                  <c:v>-1783.12</c:v>
                </c:pt>
                <c:pt idx="8923">
                  <c:v>-1782.82</c:v>
                </c:pt>
                <c:pt idx="8924">
                  <c:v>-1784.39</c:v>
                </c:pt>
                <c:pt idx="8925">
                  <c:v>-1786.49</c:v>
                </c:pt>
                <c:pt idx="8926">
                  <c:v>-1787.09</c:v>
                </c:pt>
                <c:pt idx="8927">
                  <c:v>-1786.67</c:v>
                </c:pt>
                <c:pt idx="8928">
                  <c:v>-1786.49</c:v>
                </c:pt>
                <c:pt idx="8929">
                  <c:v>-1786.19</c:v>
                </c:pt>
                <c:pt idx="8930">
                  <c:v>-1785.29</c:v>
                </c:pt>
                <c:pt idx="8931">
                  <c:v>-1785.11</c:v>
                </c:pt>
                <c:pt idx="8932">
                  <c:v>-1785.59</c:v>
                </c:pt>
                <c:pt idx="8933">
                  <c:v>-1784.81</c:v>
                </c:pt>
                <c:pt idx="8934">
                  <c:v>-1784.81</c:v>
                </c:pt>
                <c:pt idx="8935">
                  <c:v>-1786.49</c:v>
                </c:pt>
                <c:pt idx="8936">
                  <c:v>-1787.75</c:v>
                </c:pt>
                <c:pt idx="8937">
                  <c:v>-1787.87</c:v>
                </c:pt>
                <c:pt idx="8938">
                  <c:v>-1787.39</c:v>
                </c:pt>
                <c:pt idx="8939">
                  <c:v>-1786.49</c:v>
                </c:pt>
                <c:pt idx="8940">
                  <c:v>-1785.41</c:v>
                </c:pt>
                <c:pt idx="8941">
                  <c:v>-1783.9</c:v>
                </c:pt>
                <c:pt idx="8942">
                  <c:v>-1783.12</c:v>
                </c:pt>
                <c:pt idx="8943">
                  <c:v>-1783.72</c:v>
                </c:pt>
                <c:pt idx="8944">
                  <c:v>-1784.39</c:v>
                </c:pt>
                <c:pt idx="8945">
                  <c:v>-1784.69</c:v>
                </c:pt>
                <c:pt idx="8946">
                  <c:v>-1784.99</c:v>
                </c:pt>
                <c:pt idx="8947">
                  <c:v>-1785.77</c:v>
                </c:pt>
                <c:pt idx="8948">
                  <c:v>-1786.19</c:v>
                </c:pt>
                <c:pt idx="8949">
                  <c:v>-1785.59</c:v>
                </c:pt>
                <c:pt idx="8950">
                  <c:v>-1784.39</c:v>
                </c:pt>
                <c:pt idx="8951">
                  <c:v>-1783.42</c:v>
                </c:pt>
                <c:pt idx="8952">
                  <c:v>-1783</c:v>
                </c:pt>
                <c:pt idx="8953">
                  <c:v>-1783.3</c:v>
                </c:pt>
                <c:pt idx="8954">
                  <c:v>-1784.39</c:v>
                </c:pt>
                <c:pt idx="8955">
                  <c:v>-1785.41</c:v>
                </c:pt>
                <c:pt idx="8956">
                  <c:v>-1785.89</c:v>
                </c:pt>
                <c:pt idx="8957">
                  <c:v>-1786.79</c:v>
                </c:pt>
                <c:pt idx="8958">
                  <c:v>-1787.27</c:v>
                </c:pt>
                <c:pt idx="8959">
                  <c:v>-1786.97</c:v>
                </c:pt>
                <c:pt idx="8960">
                  <c:v>-1787.27</c:v>
                </c:pt>
                <c:pt idx="8961">
                  <c:v>-1787.09</c:v>
                </c:pt>
                <c:pt idx="8962">
                  <c:v>-1786.07</c:v>
                </c:pt>
                <c:pt idx="8963">
                  <c:v>-1785.89</c:v>
                </c:pt>
                <c:pt idx="8964">
                  <c:v>-1785.89</c:v>
                </c:pt>
                <c:pt idx="8965">
                  <c:v>-1786.37</c:v>
                </c:pt>
                <c:pt idx="8966">
                  <c:v>-1787.57</c:v>
                </c:pt>
                <c:pt idx="8967">
                  <c:v>-1788.47</c:v>
                </c:pt>
                <c:pt idx="8968">
                  <c:v>-1788.17</c:v>
                </c:pt>
                <c:pt idx="8969">
                  <c:v>-1786.67</c:v>
                </c:pt>
                <c:pt idx="8970">
                  <c:v>-1784.99</c:v>
                </c:pt>
                <c:pt idx="8971">
                  <c:v>-1783.9</c:v>
                </c:pt>
                <c:pt idx="8972">
                  <c:v>-1783.6</c:v>
                </c:pt>
                <c:pt idx="8973">
                  <c:v>-1784.08</c:v>
                </c:pt>
                <c:pt idx="8974">
                  <c:v>-1784.39</c:v>
                </c:pt>
                <c:pt idx="8975">
                  <c:v>-1784.39</c:v>
                </c:pt>
                <c:pt idx="8976">
                  <c:v>-1785.11</c:v>
                </c:pt>
                <c:pt idx="8977">
                  <c:v>-1785.89</c:v>
                </c:pt>
                <c:pt idx="8978">
                  <c:v>-1786.37</c:v>
                </c:pt>
                <c:pt idx="8979">
                  <c:v>-1785.41</c:v>
                </c:pt>
                <c:pt idx="8980">
                  <c:v>-1784.08</c:v>
                </c:pt>
                <c:pt idx="8981">
                  <c:v>-1783.6</c:v>
                </c:pt>
                <c:pt idx="8982">
                  <c:v>-1783.3</c:v>
                </c:pt>
                <c:pt idx="8983">
                  <c:v>-1783.3</c:v>
                </c:pt>
                <c:pt idx="8984">
                  <c:v>-1784.2</c:v>
                </c:pt>
                <c:pt idx="8985">
                  <c:v>-1785.29</c:v>
                </c:pt>
                <c:pt idx="8986">
                  <c:v>-1786.07</c:v>
                </c:pt>
                <c:pt idx="8987">
                  <c:v>-1786.49</c:v>
                </c:pt>
                <c:pt idx="8988">
                  <c:v>-1786.37</c:v>
                </c:pt>
                <c:pt idx="8989">
                  <c:v>-1785.77</c:v>
                </c:pt>
                <c:pt idx="8990">
                  <c:v>-1785.41</c:v>
                </c:pt>
                <c:pt idx="8991">
                  <c:v>-1785.29</c:v>
                </c:pt>
                <c:pt idx="8992">
                  <c:v>-1785.29</c:v>
                </c:pt>
                <c:pt idx="8993">
                  <c:v>-1785.29</c:v>
                </c:pt>
                <c:pt idx="8994">
                  <c:v>-1786.07</c:v>
                </c:pt>
                <c:pt idx="8995">
                  <c:v>-1787.57</c:v>
                </c:pt>
                <c:pt idx="8996">
                  <c:v>-1788.95</c:v>
                </c:pt>
                <c:pt idx="8997">
                  <c:v>-1789.25</c:v>
                </c:pt>
                <c:pt idx="8998">
                  <c:v>-1788.17</c:v>
                </c:pt>
                <c:pt idx="8999">
                  <c:v>-1786.79</c:v>
                </c:pt>
                <c:pt idx="9000">
                  <c:v>-1785.11</c:v>
                </c:pt>
                <c:pt idx="9001">
                  <c:v>-1783.42</c:v>
                </c:pt>
                <c:pt idx="9002">
                  <c:v>-1783.6</c:v>
                </c:pt>
                <c:pt idx="9003">
                  <c:v>-1784.39</c:v>
                </c:pt>
                <c:pt idx="9004">
                  <c:v>-1784.81</c:v>
                </c:pt>
                <c:pt idx="9005">
                  <c:v>-1785.41</c:v>
                </c:pt>
                <c:pt idx="9006">
                  <c:v>-1785.41</c:v>
                </c:pt>
                <c:pt idx="9007">
                  <c:v>-1785.59</c:v>
                </c:pt>
                <c:pt idx="9008">
                  <c:v>-1786.67</c:v>
                </c:pt>
                <c:pt idx="9009">
                  <c:v>-1786.07</c:v>
                </c:pt>
                <c:pt idx="9010">
                  <c:v>-1784.39</c:v>
                </c:pt>
                <c:pt idx="9011">
                  <c:v>-1783.9</c:v>
                </c:pt>
                <c:pt idx="9012">
                  <c:v>-1783.6</c:v>
                </c:pt>
                <c:pt idx="9013">
                  <c:v>-1783.42</c:v>
                </c:pt>
                <c:pt idx="9014">
                  <c:v>-1784.51</c:v>
                </c:pt>
                <c:pt idx="9015">
                  <c:v>-1785.29</c:v>
                </c:pt>
                <c:pt idx="9016">
                  <c:v>-1785.59</c:v>
                </c:pt>
                <c:pt idx="9017">
                  <c:v>-1786.37</c:v>
                </c:pt>
                <c:pt idx="9018">
                  <c:v>-1786.67</c:v>
                </c:pt>
                <c:pt idx="9019">
                  <c:v>-1786.07</c:v>
                </c:pt>
                <c:pt idx="9020">
                  <c:v>-1785.89</c:v>
                </c:pt>
                <c:pt idx="9021">
                  <c:v>-1785.89</c:v>
                </c:pt>
                <c:pt idx="9022">
                  <c:v>-1785.89</c:v>
                </c:pt>
                <c:pt idx="9023">
                  <c:v>-1785.59</c:v>
                </c:pt>
                <c:pt idx="9024">
                  <c:v>-1785.77</c:v>
                </c:pt>
                <c:pt idx="9025">
                  <c:v>-1786.37</c:v>
                </c:pt>
                <c:pt idx="9026">
                  <c:v>-1787.09</c:v>
                </c:pt>
                <c:pt idx="9027">
                  <c:v>-1788.17</c:v>
                </c:pt>
                <c:pt idx="9028">
                  <c:v>-1788.05</c:v>
                </c:pt>
                <c:pt idx="9029">
                  <c:v>-1786.49</c:v>
                </c:pt>
                <c:pt idx="9030">
                  <c:v>-1785.11</c:v>
                </c:pt>
                <c:pt idx="9031">
                  <c:v>-1784.69</c:v>
                </c:pt>
                <c:pt idx="9032">
                  <c:v>-1784.69</c:v>
                </c:pt>
                <c:pt idx="9033">
                  <c:v>-1785.29</c:v>
                </c:pt>
                <c:pt idx="9034">
                  <c:v>-1785.77</c:v>
                </c:pt>
                <c:pt idx="9035">
                  <c:v>-1785.11</c:v>
                </c:pt>
                <c:pt idx="9036">
                  <c:v>-1785.59</c:v>
                </c:pt>
                <c:pt idx="9037">
                  <c:v>-1786.49</c:v>
                </c:pt>
                <c:pt idx="9038">
                  <c:v>-1786.37</c:v>
                </c:pt>
                <c:pt idx="9039">
                  <c:v>-1785.41</c:v>
                </c:pt>
                <c:pt idx="9040">
                  <c:v>-1784.2</c:v>
                </c:pt>
                <c:pt idx="9041">
                  <c:v>-1783.6</c:v>
                </c:pt>
                <c:pt idx="9042">
                  <c:v>-1783.42</c:v>
                </c:pt>
                <c:pt idx="9043">
                  <c:v>-1783.42</c:v>
                </c:pt>
                <c:pt idx="9044">
                  <c:v>-1784.2</c:v>
                </c:pt>
                <c:pt idx="9045">
                  <c:v>-1785.41</c:v>
                </c:pt>
                <c:pt idx="9046">
                  <c:v>-1785.89</c:v>
                </c:pt>
                <c:pt idx="9047">
                  <c:v>-1786.67</c:v>
                </c:pt>
                <c:pt idx="9048">
                  <c:v>-1786.79</c:v>
                </c:pt>
                <c:pt idx="9049">
                  <c:v>-1786.07</c:v>
                </c:pt>
                <c:pt idx="9050">
                  <c:v>-1785.59</c:v>
                </c:pt>
                <c:pt idx="9051">
                  <c:v>-1785.89</c:v>
                </c:pt>
                <c:pt idx="9052">
                  <c:v>-1785.59</c:v>
                </c:pt>
                <c:pt idx="9053">
                  <c:v>-1784.99</c:v>
                </c:pt>
                <c:pt idx="9054">
                  <c:v>-1785.59</c:v>
                </c:pt>
                <c:pt idx="9055">
                  <c:v>-1786.49</c:v>
                </c:pt>
                <c:pt idx="9056">
                  <c:v>-1787.57</c:v>
                </c:pt>
                <c:pt idx="9057">
                  <c:v>-1788.35</c:v>
                </c:pt>
                <c:pt idx="9058">
                  <c:v>-1788.17</c:v>
                </c:pt>
                <c:pt idx="9059">
                  <c:v>-1786.67</c:v>
                </c:pt>
                <c:pt idx="9060">
                  <c:v>-1784.51</c:v>
                </c:pt>
                <c:pt idx="9061">
                  <c:v>-1783.72</c:v>
                </c:pt>
                <c:pt idx="9062">
                  <c:v>-1783.9</c:v>
                </c:pt>
                <c:pt idx="9063">
                  <c:v>-1784.08</c:v>
                </c:pt>
                <c:pt idx="9064">
                  <c:v>-1786.37</c:v>
                </c:pt>
                <c:pt idx="9065">
                  <c:v>-1788.35</c:v>
                </c:pt>
                <c:pt idx="9066">
                  <c:v>-1786.67</c:v>
                </c:pt>
                <c:pt idx="9067">
                  <c:v>-1785.77</c:v>
                </c:pt>
                <c:pt idx="9068">
                  <c:v>-1786.49</c:v>
                </c:pt>
                <c:pt idx="9069">
                  <c:v>-1785.77</c:v>
                </c:pt>
                <c:pt idx="9070">
                  <c:v>-1784.51</c:v>
                </c:pt>
                <c:pt idx="9071">
                  <c:v>-1784.39</c:v>
                </c:pt>
                <c:pt idx="9072">
                  <c:v>-1783.9</c:v>
                </c:pt>
                <c:pt idx="9073">
                  <c:v>-1783.6</c:v>
                </c:pt>
                <c:pt idx="9074">
                  <c:v>-1784.51</c:v>
                </c:pt>
                <c:pt idx="9075">
                  <c:v>-1785.59</c:v>
                </c:pt>
                <c:pt idx="9076">
                  <c:v>-1785.77</c:v>
                </c:pt>
                <c:pt idx="9077">
                  <c:v>-1786.49</c:v>
                </c:pt>
                <c:pt idx="9078">
                  <c:v>-1786.97</c:v>
                </c:pt>
                <c:pt idx="9079">
                  <c:v>-1786.37</c:v>
                </c:pt>
                <c:pt idx="9080">
                  <c:v>-1785.59</c:v>
                </c:pt>
                <c:pt idx="9081">
                  <c:v>-1785.41</c:v>
                </c:pt>
                <c:pt idx="9082">
                  <c:v>-1785.77</c:v>
                </c:pt>
                <c:pt idx="9083">
                  <c:v>-1785.59</c:v>
                </c:pt>
                <c:pt idx="9084">
                  <c:v>-1785.77</c:v>
                </c:pt>
                <c:pt idx="9085">
                  <c:v>-1786.37</c:v>
                </c:pt>
                <c:pt idx="9086">
                  <c:v>-1787.39</c:v>
                </c:pt>
                <c:pt idx="9087">
                  <c:v>-1788.05</c:v>
                </c:pt>
                <c:pt idx="9088">
                  <c:v>-1787.87</c:v>
                </c:pt>
                <c:pt idx="9089">
                  <c:v>-1786.49</c:v>
                </c:pt>
                <c:pt idx="9090">
                  <c:v>-1784.99</c:v>
                </c:pt>
                <c:pt idx="9091">
                  <c:v>-1784.08</c:v>
                </c:pt>
                <c:pt idx="9092">
                  <c:v>-1783.72</c:v>
                </c:pt>
                <c:pt idx="9093">
                  <c:v>-1784.08</c:v>
                </c:pt>
                <c:pt idx="9094">
                  <c:v>-1784.69</c:v>
                </c:pt>
                <c:pt idx="9095">
                  <c:v>-1785.11</c:v>
                </c:pt>
                <c:pt idx="9096">
                  <c:v>-1785.11</c:v>
                </c:pt>
                <c:pt idx="9097">
                  <c:v>-1785.77</c:v>
                </c:pt>
                <c:pt idx="9098">
                  <c:v>-1786.19</c:v>
                </c:pt>
                <c:pt idx="9099">
                  <c:v>-1785.29</c:v>
                </c:pt>
                <c:pt idx="9100">
                  <c:v>-1784.08</c:v>
                </c:pt>
                <c:pt idx="9101">
                  <c:v>-1783.6</c:v>
                </c:pt>
                <c:pt idx="9102">
                  <c:v>-1783.6</c:v>
                </c:pt>
                <c:pt idx="9103">
                  <c:v>-1783.3</c:v>
                </c:pt>
                <c:pt idx="9104">
                  <c:v>-1784.51</c:v>
                </c:pt>
                <c:pt idx="9105">
                  <c:v>-1785.77</c:v>
                </c:pt>
                <c:pt idx="9106">
                  <c:v>-1785.89</c:v>
                </c:pt>
                <c:pt idx="9107">
                  <c:v>-1786.37</c:v>
                </c:pt>
                <c:pt idx="9108">
                  <c:v>-1786.79</c:v>
                </c:pt>
                <c:pt idx="9109">
                  <c:v>-1786.19</c:v>
                </c:pt>
                <c:pt idx="9110">
                  <c:v>-1785.77</c:v>
                </c:pt>
                <c:pt idx="9111">
                  <c:v>-1785.59</c:v>
                </c:pt>
                <c:pt idx="9112">
                  <c:v>-1785.41</c:v>
                </c:pt>
                <c:pt idx="9113">
                  <c:v>-1785.59</c:v>
                </c:pt>
                <c:pt idx="9114">
                  <c:v>-1786.49</c:v>
                </c:pt>
                <c:pt idx="9115">
                  <c:v>-1787.87</c:v>
                </c:pt>
                <c:pt idx="9116">
                  <c:v>-1789.07</c:v>
                </c:pt>
                <c:pt idx="9117">
                  <c:v>-1789.85</c:v>
                </c:pt>
                <c:pt idx="9118">
                  <c:v>-1788.77</c:v>
                </c:pt>
                <c:pt idx="9119">
                  <c:v>-1786.67</c:v>
                </c:pt>
                <c:pt idx="9120">
                  <c:v>-1785.11</c:v>
                </c:pt>
                <c:pt idx="9121">
                  <c:v>-1784.08</c:v>
                </c:pt>
                <c:pt idx="9122">
                  <c:v>-1783.42</c:v>
                </c:pt>
                <c:pt idx="9123">
                  <c:v>-1784.2</c:v>
                </c:pt>
                <c:pt idx="9124">
                  <c:v>-1784.99</c:v>
                </c:pt>
                <c:pt idx="9125">
                  <c:v>-1784.99</c:v>
                </c:pt>
                <c:pt idx="9126">
                  <c:v>-1784.99</c:v>
                </c:pt>
                <c:pt idx="9127">
                  <c:v>-1785.77</c:v>
                </c:pt>
                <c:pt idx="9128">
                  <c:v>-1786.79</c:v>
                </c:pt>
                <c:pt idx="9129">
                  <c:v>-1785.89</c:v>
                </c:pt>
                <c:pt idx="9130">
                  <c:v>-1784.2</c:v>
                </c:pt>
                <c:pt idx="9131">
                  <c:v>-1783.42</c:v>
                </c:pt>
                <c:pt idx="9132">
                  <c:v>-1783.3</c:v>
                </c:pt>
                <c:pt idx="9133">
                  <c:v>-1784.08</c:v>
                </c:pt>
                <c:pt idx="9134">
                  <c:v>-1784.81</c:v>
                </c:pt>
                <c:pt idx="9135">
                  <c:v>-1785.11</c:v>
                </c:pt>
                <c:pt idx="9136">
                  <c:v>-1786.07</c:v>
                </c:pt>
                <c:pt idx="9137">
                  <c:v>-1786.97</c:v>
                </c:pt>
                <c:pt idx="9138">
                  <c:v>-1786.37</c:v>
                </c:pt>
                <c:pt idx="9139">
                  <c:v>-1785.89</c:v>
                </c:pt>
                <c:pt idx="9140">
                  <c:v>-1785.77</c:v>
                </c:pt>
                <c:pt idx="9141">
                  <c:v>-1785.77</c:v>
                </c:pt>
                <c:pt idx="9142">
                  <c:v>-1785.89</c:v>
                </c:pt>
                <c:pt idx="9143">
                  <c:v>-1785.59</c:v>
                </c:pt>
                <c:pt idx="9144">
                  <c:v>-1785.59</c:v>
                </c:pt>
                <c:pt idx="9145">
                  <c:v>-1786.79</c:v>
                </c:pt>
                <c:pt idx="9146">
                  <c:v>-1787.87</c:v>
                </c:pt>
                <c:pt idx="9147">
                  <c:v>-1788.05</c:v>
                </c:pt>
                <c:pt idx="9148">
                  <c:v>-1787.39</c:v>
                </c:pt>
                <c:pt idx="9149">
                  <c:v>-1786.07</c:v>
                </c:pt>
                <c:pt idx="9150">
                  <c:v>-1785.11</c:v>
                </c:pt>
                <c:pt idx="9151">
                  <c:v>-1784.39</c:v>
                </c:pt>
                <c:pt idx="9152">
                  <c:v>-1784.51</c:v>
                </c:pt>
                <c:pt idx="9153">
                  <c:v>-1785.59</c:v>
                </c:pt>
                <c:pt idx="9154">
                  <c:v>-1785.89</c:v>
                </c:pt>
                <c:pt idx="9155">
                  <c:v>-1785.89</c:v>
                </c:pt>
                <c:pt idx="9156">
                  <c:v>-1785.77</c:v>
                </c:pt>
                <c:pt idx="9157">
                  <c:v>-1785.41</c:v>
                </c:pt>
                <c:pt idx="9158">
                  <c:v>-1786.37</c:v>
                </c:pt>
                <c:pt idx="9159">
                  <c:v>-1786.07</c:v>
                </c:pt>
                <c:pt idx="9160">
                  <c:v>-1784.39</c:v>
                </c:pt>
                <c:pt idx="9161">
                  <c:v>-1783.6</c:v>
                </c:pt>
                <c:pt idx="9162">
                  <c:v>-1783.42</c:v>
                </c:pt>
                <c:pt idx="9163">
                  <c:v>-1783.6</c:v>
                </c:pt>
                <c:pt idx="9164">
                  <c:v>-1784.81</c:v>
                </c:pt>
                <c:pt idx="9165">
                  <c:v>-1785.41</c:v>
                </c:pt>
                <c:pt idx="9166">
                  <c:v>-1785.77</c:v>
                </c:pt>
                <c:pt idx="9167">
                  <c:v>-1786.67</c:v>
                </c:pt>
                <c:pt idx="9168">
                  <c:v>-1786.67</c:v>
                </c:pt>
                <c:pt idx="9169">
                  <c:v>-1786.19</c:v>
                </c:pt>
                <c:pt idx="9170">
                  <c:v>-1785.89</c:v>
                </c:pt>
                <c:pt idx="9171">
                  <c:v>-1785.59</c:v>
                </c:pt>
                <c:pt idx="9172">
                  <c:v>-1785.59</c:v>
                </c:pt>
                <c:pt idx="9173">
                  <c:v>-1785.59</c:v>
                </c:pt>
                <c:pt idx="9174">
                  <c:v>-1785.77</c:v>
                </c:pt>
                <c:pt idx="9175">
                  <c:v>-1786.49</c:v>
                </c:pt>
                <c:pt idx="9176">
                  <c:v>-1787.57</c:v>
                </c:pt>
                <c:pt idx="9177">
                  <c:v>-1788.35</c:v>
                </c:pt>
                <c:pt idx="9178">
                  <c:v>-1788.05</c:v>
                </c:pt>
                <c:pt idx="9179">
                  <c:v>-1786.37</c:v>
                </c:pt>
                <c:pt idx="9180">
                  <c:v>-1784.99</c:v>
                </c:pt>
                <c:pt idx="9181">
                  <c:v>-1784.08</c:v>
                </c:pt>
                <c:pt idx="9182">
                  <c:v>-1783.6</c:v>
                </c:pt>
                <c:pt idx="9183">
                  <c:v>-1784.2</c:v>
                </c:pt>
                <c:pt idx="9184">
                  <c:v>-1785.29</c:v>
                </c:pt>
                <c:pt idx="9185">
                  <c:v>-1785.11</c:v>
                </c:pt>
                <c:pt idx="9186">
                  <c:v>-1785.29</c:v>
                </c:pt>
                <c:pt idx="9187">
                  <c:v>-1786.49</c:v>
                </c:pt>
                <c:pt idx="9188">
                  <c:v>-1786.79</c:v>
                </c:pt>
                <c:pt idx="9189">
                  <c:v>-1785.89</c:v>
                </c:pt>
                <c:pt idx="9190">
                  <c:v>-1785.29</c:v>
                </c:pt>
                <c:pt idx="9191">
                  <c:v>-1785.59</c:v>
                </c:pt>
                <c:pt idx="9192">
                  <c:v>-1784.69</c:v>
                </c:pt>
                <c:pt idx="9193">
                  <c:v>-1783.72</c:v>
                </c:pt>
                <c:pt idx="9194">
                  <c:v>-1784.39</c:v>
                </c:pt>
                <c:pt idx="9195">
                  <c:v>-1785.29</c:v>
                </c:pt>
                <c:pt idx="9196">
                  <c:v>-1785.89</c:v>
                </c:pt>
                <c:pt idx="9197">
                  <c:v>-1786.49</c:v>
                </c:pt>
                <c:pt idx="9198">
                  <c:v>-1786.49</c:v>
                </c:pt>
                <c:pt idx="9199">
                  <c:v>-1786.07</c:v>
                </c:pt>
                <c:pt idx="9200">
                  <c:v>-1786.07</c:v>
                </c:pt>
                <c:pt idx="9201">
                  <c:v>-1785.77</c:v>
                </c:pt>
                <c:pt idx="9202">
                  <c:v>-1785.41</c:v>
                </c:pt>
                <c:pt idx="9203">
                  <c:v>-1785.59</c:v>
                </c:pt>
                <c:pt idx="9204">
                  <c:v>-1786.07</c:v>
                </c:pt>
                <c:pt idx="9205">
                  <c:v>-1786.67</c:v>
                </c:pt>
                <c:pt idx="9206">
                  <c:v>-1787.75</c:v>
                </c:pt>
                <c:pt idx="9207">
                  <c:v>-1788.35</c:v>
                </c:pt>
                <c:pt idx="9208">
                  <c:v>-1787.75</c:v>
                </c:pt>
                <c:pt idx="9209">
                  <c:v>-1786.19</c:v>
                </c:pt>
                <c:pt idx="9210">
                  <c:v>-1784.69</c:v>
                </c:pt>
                <c:pt idx="9211">
                  <c:v>-1783.9</c:v>
                </c:pt>
                <c:pt idx="9212">
                  <c:v>-1784.39</c:v>
                </c:pt>
                <c:pt idx="9213">
                  <c:v>-1784.81</c:v>
                </c:pt>
                <c:pt idx="9214">
                  <c:v>-1784.69</c:v>
                </c:pt>
                <c:pt idx="9215">
                  <c:v>-1784.81</c:v>
                </c:pt>
                <c:pt idx="9216">
                  <c:v>-1785.59</c:v>
                </c:pt>
                <c:pt idx="9217">
                  <c:v>-1786.37</c:v>
                </c:pt>
                <c:pt idx="9218">
                  <c:v>-1788.05</c:v>
                </c:pt>
                <c:pt idx="9219">
                  <c:v>-1788.17</c:v>
                </c:pt>
                <c:pt idx="9220">
                  <c:v>-1785.41</c:v>
                </c:pt>
                <c:pt idx="9221">
                  <c:v>-1783.6</c:v>
                </c:pt>
                <c:pt idx="9222">
                  <c:v>-1783.42</c:v>
                </c:pt>
                <c:pt idx="9223">
                  <c:v>-1783.9</c:v>
                </c:pt>
                <c:pt idx="9224">
                  <c:v>-1785.29</c:v>
                </c:pt>
                <c:pt idx="9225">
                  <c:v>-1785.77</c:v>
                </c:pt>
                <c:pt idx="9226">
                  <c:v>-1785.77</c:v>
                </c:pt>
                <c:pt idx="9227">
                  <c:v>-1786.49</c:v>
                </c:pt>
                <c:pt idx="9228">
                  <c:v>-1786.37</c:v>
                </c:pt>
                <c:pt idx="9229">
                  <c:v>-1786.07</c:v>
                </c:pt>
                <c:pt idx="9230">
                  <c:v>-1785.89</c:v>
                </c:pt>
                <c:pt idx="9231">
                  <c:v>-1786.07</c:v>
                </c:pt>
                <c:pt idx="9232">
                  <c:v>-1785.89</c:v>
                </c:pt>
                <c:pt idx="9233">
                  <c:v>-1785.29</c:v>
                </c:pt>
                <c:pt idx="9234">
                  <c:v>-1785.59</c:v>
                </c:pt>
                <c:pt idx="9235">
                  <c:v>-1786.79</c:v>
                </c:pt>
                <c:pt idx="9236">
                  <c:v>-1787.87</c:v>
                </c:pt>
                <c:pt idx="9237">
                  <c:v>-1788.35</c:v>
                </c:pt>
                <c:pt idx="9238">
                  <c:v>-1787.87</c:v>
                </c:pt>
                <c:pt idx="9239">
                  <c:v>-1786.19</c:v>
                </c:pt>
                <c:pt idx="9240">
                  <c:v>-1784.39</c:v>
                </c:pt>
                <c:pt idx="9241">
                  <c:v>-1783.72</c:v>
                </c:pt>
                <c:pt idx="9242">
                  <c:v>-1784.2</c:v>
                </c:pt>
                <c:pt idx="9243">
                  <c:v>-1784.51</c:v>
                </c:pt>
                <c:pt idx="9244">
                  <c:v>-1784.81</c:v>
                </c:pt>
                <c:pt idx="9245">
                  <c:v>-1785.11</c:v>
                </c:pt>
                <c:pt idx="9246">
                  <c:v>-1785.29</c:v>
                </c:pt>
                <c:pt idx="9247">
                  <c:v>-1786.07</c:v>
                </c:pt>
                <c:pt idx="9248">
                  <c:v>-1786.37</c:v>
                </c:pt>
                <c:pt idx="9249">
                  <c:v>-1784.99</c:v>
                </c:pt>
                <c:pt idx="9250">
                  <c:v>-1783.72</c:v>
                </c:pt>
                <c:pt idx="9251">
                  <c:v>-1783.72</c:v>
                </c:pt>
                <c:pt idx="9252">
                  <c:v>-1784.08</c:v>
                </c:pt>
                <c:pt idx="9253">
                  <c:v>-1784.2</c:v>
                </c:pt>
                <c:pt idx="9254">
                  <c:v>-1784.69</c:v>
                </c:pt>
                <c:pt idx="9255">
                  <c:v>-1785.41</c:v>
                </c:pt>
                <c:pt idx="9256">
                  <c:v>-1786.07</c:v>
                </c:pt>
                <c:pt idx="9257">
                  <c:v>-1786.37</c:v>
                </c:pt>
                <c:pt idx="9258">
                  <c:v>-1786.49</c:v>
                </c:pt>
                <c:pt idx="9259">
                  <c:v>-1785.89</c:v>
                </c:pt>
                <c:pt idx="9260">
                  <c:v>-1785.77</c:v>
                </c:pt>
                <c:pt idx="9261">
                  <c:v>-1785.77</c:v>
                </c:pt>
                <c:pt idx="9262">
                  <c:v>-1785.77</c:v>
                </c:pt>
                <c:pt idx="9263">
                  <c:v>-1785.89</c:v>
                </c:pt>
                <c:pt idx="9264">
                  <c:v>-1785.89</c:v>
                </c:pt>
                <c:pt idx="9265">
                  <c:v>-1786.37</c:v>
                </c:pt>
                <c:pt idx="9266">
                  <c:v>-1787.27</c:v>
                </c:pt>
                <c:pt idx="9267">
                  <c:v>-1788.35</c:v>
                </c:pt>
                <c:pt idx="9268">
                  <c:v>-1788.05</c:v>
                </c:pt>
                <c:pt idx="9269">
                  <c:v>-1786.49</c:v>
                </c:pt>
                <c:pt idx="9270">
                  <c:v>-1785.29</c:v>
                </c:pt>
                <c:pt idx="9271">
                  <c:v>-1784.51</c:v>
                </c:pt>
                <c:pt idx="9272">
                  <c:v>-1784.69</c:v>
                </c:pt>
                <c:pt idx="9273">
                  <c:v>-1785.41</c:v>
                </c:pt>
                <c:pt idx="9274">
                  <c:v>-1785.41</c:v>
                </c:pt>
                <c:pt idx="9275">
                  <c:v>-1785.29</c:v>
                </c:pt>
                <c:pt idx="9276">
                  <c:v>-1785.41</c:v>
                </c:pt>
                <c:pt idx="9277">
                  <c:v>-1786.07</c:v>
                </c:pt>
                <c:pt idx="9278">
                  <c:v>-1786.19</c:v>
                </c:pt>
                <c:pt idx="9279">
                  <c:v>-1785.11</c:v>
                </c:pt>
                <c:pt idx="9280">
                  <c:v>-1784.2</c:v>
                </c:pt>
                <c:pt idx="9281">
                  <c:v>-1783.6</c:v>
                </c:pt>
                <c:pt idx="9282">
                  <c:v>-1783.42</c:v>
                </c:pt>
                <c:pt idx="9283">
                  <c:v>-1783.72</c:v>
                </c:pt>
                <c:pt idx="9284">
                  <c:v>-1784.2</c:v>
                </c:pt>
                <c:pt idx="9285">
                  <c:v>-1784.81</c:v>
                </c:pt>
                <c:pt idx="9286">
                  <c:v>-1786.37</c:v>
                </c:pt>
                <c:pt idx="9287">
                  <c:v>-1786.67</c:v>
                </c:pt>
                <c:pt idx="9288">
                  <c:v>-1786.07</c:v>
                </c:pt>
                <c:pt idx="9289">
                  <c:v>-1786.19</c:v>
                </c:pt>
                <c:pt idx="9290">
                  <c:v>-1785.59</c:v>
                </c:pt>
                <c:pt idx="9291">
                  <c:v>-1785.11</c:v>
                </c:pt>
                <c:pt idx="9292">
                  <c:v>-1785.77</c:v>
                </c:pt>
                <c:pt idx="9293">
                  <c:v>-1785.77</c:v>
                </c:pt>
                <c:pt idx="9294">
                  <c:v>-1785.77</c:v>
                </c:pt>
                <c:pt idx="9295">
                  <c:v>-1787.09</c:v>
                </c:pt>
                <c:pt idx="9296">
                  <c:v>-1788.05</c:v>
                </c:pt>
                <c:pt idx="9297">
                  <c:v>-1788.47</c:v>
                </c:pt>
                <c:pt idx="9298">
                  <c:v>-1788.05</c:v>
                </c:pt>
                <c:pt idx="9299">
                  <c:v>-1786.19</c:v>
                </c:pt>
                <c:pt idx="9300">
                  <c:v>-1784.39</c:v>
                </c:pt>
                <c:pt idx="9301">
                  <c:v>-1783.6</c:v>
                </c:pt>
                <c:pt idx="9302">
                  <c:v>-1783.72</c:v>
                </c:pt>
                <c:pt idx="9303">
                  <c:v>-1784.39</c:v>
                </c:pt>
                <c:pt idx="9304">
                  <c:v>-1785.11</c:v>
                </c:pt>
                <c:pt idx="9305">
                  <c:v>-1785.59</c:v>
                </c:pt>
                <c:pt idx="9306">
                  <c:v>-1785.41</c:v>
                </c:pt>
                <c:pt idx="9307">
                  <c:v>-1785.89</c:v>
                </c:pt>
                <c:pt idx="9308">
                  <c:v>-1786.97</c:v>
                </c:pt>
                <c:pt idx="9309">
                  <c:v>-1786.67</c:v>
                </c:pt>
                <c:pt idx="9310">
                  <c:v>-1785.11</c:v>
                </c:pt>
                <c:pt idx="9311">
                  <c:v>-1784.39</c:v>
                </c:pt>
                <c:pt idx="9312">
                  <c:v>-1783.12</c:v>
                </c:pt>
                <c:pt idx="9313">
                  <c:v>-1783.42</c:v>
                </c:pt>
                <c:pt idx="9314">
                  <c:v>-1785.29</c:v>
                </c:pt>
                <c:pt idx="9315">
                  <c:v>-1785.77</c:v>
                </c:pt>
                <c:pt idx="9316">
                  <c:v>-1785.77</c:v>
                </c:pt>
                <c:pt idx="9317">
                  <c:v>-1786.67</c:v>
                </c:pt>
                <c:pt idx="9318">
                  <c:v>-1786.79</c:v>
                </c:pt>
                <c:pt idx="9319">
                  <c:v>-1785.77</c:v>
                </c:pt>
                <c:pt idx="9320">
                  <c:v>-1785.29</c:v>
                </c:pt>
                <c:pt idx="9321">
                  <c:v>-1785.59</c:v>
                </c:pt>
                <c:pt idx="9322">
                  <c:v>-1785.29</c:v>
                </c:pt>
                <c:pt idx="9323">
                  <c:v>-1784.99</c:v>
                </c:pt>
                <c:pt idx="9324">
                  <c:v>-1785.41</c:v>
                </c:pt>
                <c:pt idx="9325">
                  <c:v>-1786.79</c:v>
                </c:pt>
                <c:pt idx="9326">
                  <c:v>-1788.05</c:v>
                </c:pt>
                <c:pt idx="9327">
                  <c:v>-1788.65</c:v>
                </c:pt>
                <c:pt idx="9328">
                  <c:v>-1788.05</c:v>
                </c:pt>
                <c:pt idx="9329">
                  <c:v>-1786.37</c:v>
                </c:pt>
                <c:pt idx="9330">
                  <c:v>-1784.51</c:v>
                </c:pt>
                <c:pt idx="9331">
                  <c:v>-1783.6</c:v>
                </c:pt>
                <c:pt idx="9332">
                  <c:v>-1784.08</c:v>
                </c:pt>
                <c:pt idx="9333">
                  <c:v>-1784.39</c:v>
                </c:pt>
                <c:pt idx="9334">
                  <c:v>-1784.69</c:v>
                </c:pt>
                <c:pt idx="9335">
                  <c:v>-1785.11</c:v>
                </c:pt>
                <c:pt idx="9336">
                  <c:v>-1785.41</c:v>
                </c:pt>
                <c:pt idx="9337">
                  <c:v>-1786.19</c:v>
                </c:pt>
                <c:pt idx="9338">
                  <c:v>-1786.49</c:v>
                </c:pt>
                <c:pt idx="9339">
                  <c:v>-1785.11</c:v>
                </c:pt>
                <c:pt idx="9340">
                  <c:v>-1784.08</c:v>
                </c:pt>
                <c:pt idx="9341">
                  <c:v>-1783.72</c:v>
                </c:pt>
                <c:pt idx="9342">
                  <c:v>-1783.6</c:v>
                </c:pt>
                <c:pt idx="9343">
                  <c:v>-1783.9</c:v>
                </c:pt>
                <c:pt idx="9344">
                  <c:v>-1785.11</c:v>
                </c:pt>
                <c:pt idx="9345">
                  <c:v>-1786.19</c:v>
                </c:pt>
                <c:pt idx="9346">
                  <c:v>-1786.67</c:v>
                </c:pt>
                <c:pt idx="9347">
                  <c:v>-1787.27</c:v>
                </c:pt>
                <c:pt idx="9348">
                  <c:v>-1787.57</c:v>
                </c:pt>
                <c:pt idx="9349">
                  <c:v>-1786.97</c:v>
                </c:pt>
                <c:pt idx="9350">
                  <c:v>-1785.77</c:v>
                </c:pt>
                <c:pt idx="9351">
                  <c:v>-1785.29</c:v>
                </c:pt>
                <c:pt idx="9352">
                  <c:v>-1785.59</c:v>
                </c:pt>
                <c:pt idx="9353">
                  <c:v>-1785.59</c:v>
                </c:pt>
                <c:pt idx="9354">
                  <c:v>-1785.77</c:v>
                </c:pt>
                <c:pt idx="9355">
                  <c:v>-1786.79</c:v>
                </c:pt>
                <c:pt idx="9356">
                  <c:v>-1788.05</c:v>
                </c:pt>
                <c:pt idx="9357">
                  <c:v>-1788.35</c:v>
                </c:pt>
                <c:pt idx="9358">
                  <c:v>-1787.09</c:v>
                </c:pt>
                <c:pt idx="9359">
                  <c:v>-1785.77</c:v>
                </c:pt>
                <c:pt idx="9360">
                  <c:v>-1784.51</c:v>
                </c:pt>
                <c:pt idx="9361">
                  <c:v>-1783.6</c:v>
                </c:pt>
                <c:pt idx="9362">
                  <c:v>-1783.9</c:v>
                </c:pt>
                <c:pt idx="9363">
                  <c:v>-1784.51</c:v>
                </c:pt>
                <c:pt idx="9364">
                  <c:v>-1784.99</c:v>
                </c:pt>
                <c:pt idx="9365">
                  <c:v>-1785.29</c:v>
                </c:pt>
                <c:pt idx="9366">
                  <c:v>-1785.29</c:v>
                </c:pt>
                <c:pt idx="9367">
                  <c:v>-1786.07</c:v>
                </c:pt>
                <c:pt idx="9368">
                  <c:v>-1786.49</c:v>
                </c:pt>
                <c:pt idx="9369">
                  <c:v>-1785.11</c:v>
                </c:pt>
                <c:pt idx="9370">
                  <c:v>-1785.29</c:v>
                </c:pt>
                <c:pt idx="9371">
                  <c:v>-1786.67</c:v>
                </c:pt>
                <c:pt idx="9372">
                  <c:v>-1785.89</c:v>
                </c:pt>
                <c:pt idx="9373">
                  <c:v>-1784.81</c:v>
                </c:pt>
                <c:pt idx="9374">
                  <c:v>-1784.99</c:v>
                </c:pt>
                <c:pt idx="9375">
                  <c:v>-1785.29</c:v>
                </c:pt>
                <c:pt idx="9376">
                  <c:v>-1786.19</c:v>
                </c:pt>
                <c:pt idx="9377">
                  <c:v>-1786.97</c:v>
                </c:pt>
                <c:pt idx="9378">
                  <c:v>-1787.27</c:v>
                </c:pt>
                <c:pt idx="9379">
                  <c:v>-1786.97</c:v>
                </c:pt>
                <c:pt idx="9380">
                  <c:v>-1785.77</c:v>
                </c:pt>
                <c:pt idx="9381">
                  <c:v>-1785.41</c:v>
                </c:pt>
                <c:pt idx="9382">
                  <c:v>-1786.07</c:v>
                </c:pt>
                <c:pt idx="9383">
                  <c:v>-1785.59</c:v>
                </c:pt>
                <c:pt idx="9384">
                  <c:v>-1785.77</c:v>
                </c:pt>
                <c:pt idx="9385">
                  <c:v>-1786.79</c:v>
                </c:pt>
                <c:pt idx="9386">
                  <c:v>-1787.75</c:v>
                </c:pt>
                <c:pt idx="9387">
                  <c:v>-1788.17</c:v>
                </c:pt>
                <c:pt idx="9388">
                  <c:v>-1787.39</c:v>
                </c:pt>
                <c:pt idx="9389">
                  <c:v>-1785.89</c:v>
                </c:pt>
                <c:pt idx="9390">
                  <c:v>-1784.51</c:v>
                </c:pt>
                <c:pt idx="9391">
                  <c:v>-1783.6</c:v>
                </c:pt>
                <c:pt idx="9392">
                  <c:v>-1783.42</c:v>
                </c:pt>
                <c:pt idx="9393">
                  <c:v>-1784.39</c:v>
                </c:pt>
                <c:pt idx="9394">
                  <c:v>-1784.99</c:v>
                </c:pt>
                <c:pt idx="9395">
                  <c:v>-1785.29</c:v>
                </c:pt>
                <c:pt idx="9396">
                  <c:v>-1785.29</c:v>
                </c:pt>
                <c:pt idx="9397">
                  <c:v>-1785.77</c:v>
                </c:pt>
                <c:pt idx="9398">
                  <c:v>-1786.37</c:v>
                </c:pt>
                <c:pt idx="9399">
                  <c:v>-1785.41</c:v>
                </c:pt>
                <c:pt idx="9400">
                  <c:v>-1783.6</c:v>
                </c:pt>
                <c:pt idx="9401">
                  <c:v>-1783.12</c:v>
                </c:pt>
                <c:pt idx="9402">
                  <c:v>-1783.42</c:v>
                </c:pt>
                <c:pt idx="9403">
                  <c:v>-1783.9</c:v>
                </c:pt>
                <c:pt idx="9404">
                  <c:v>-1784.81</c:v>
                </c:pt>
                <c:pt idx="9405">
                  <c:v>-1785.29</c:v>
                </c:pt>
                <c:pt idx="9406">
                  <c:v>-1785.59</c:v>
                </c:pt>
                <c:pt idx="9407">
                  <c:v>-1786.49</c:v>
                </c:pt>
                <c:pt idx="9408">
                  <c:v>-1786.37</c:v>
                </c:pt>
                <c:pt idx="9409">
                  <c:v>-1785.59</c:v>
                </c:pt>
                <c:pt idx="9410">
                  <c:v>-1786.07</c:v>
                </c:pt>
                <c:pt idx="9411">
                  <c:v>-1785.89</c:v>
                </c:pt>
                <c:pt idx="9412">
                  <c:v>-1785.11</c:v>
                </c:pt>
                <c:pt idx="9413">
                  <c:v>-1784.99</c:v>
                </c:pt>
                <c:pt idx="9414">
                  <c:v>-1785.77</c:v>
                </c:pt>
                <c:pt idx="9415">
                  <c:v>-1786.67</c:v>
                </c:pt>
                <c:pt idx="9416">
                  <c:v>-1787.39</c:v>
                </c:pt>
                <c:pt idx="9417">
                  <c:v>-1788.05</c:v>
                </c:pt>
                <c:pt idx="9418">
                  <c:v>-1787.75</c:v>
                </c:pt>
                <c:pt idx="9419">
                  <c:v>-1786.19</c:v>
                </c:pt>
                <c:pt idx="9420">
                  <c:v>-1784.2</c:v>
                </c:pt>
                <c:pt idx="9421">
                  <c:v>-1783.6</c:v>
                </c:pt>
                <c:pt idx="9422">
                  <c:v>-1784.08</c:v>
                </c:pt>
                <c:pt idx="9423">
                  <c:v>-1784.39</c:v>
                </c:pt>
                <c:pt idx="9424">
                  <c:v>-1784.2</c:v>
                </c:pt>
                <c:pt idx="9425">
                  <c:v>-1784.39</c:v>
                </c:pt>
                <c:pt idx="9426">
                  <c:v>-1784.99</c:v>
                </c:pt>
                <c:pt idx="9427">
                  <c:v>-1786.07</c:v>
                </c:pt>
                <c:pt idx="9428">
                  <c:v>-1786.67</c:v>
                </c:pt>
                <c:pt idx="9429">
                  <c:v>-1786.49</c:v>
                </c:pt>
                <c:pt idx="9430">
                  <c:v>-1785.41</c:v>
                </c:pt>
                <c:pt idx="9431">
                  <c:v>-1784.39</c:v>
                </c:pt>
                <c:pt idx="9432">
                  <c:v>-1783.42</c:v>
                </c:pt>
                <c:pt idx="9433">
                  <c:v>-1783.72</c:v>
                </c:pt>
                <c:pt idx="9434">
                  <c:v>-1785.11</c:v>
                </c:pt>
                <c:pt idx="9435">
                  <c:v>-1785.77</c:v>
                </c:pt>
                <c:pt idx="9436">
                  <c:v>-1785.77</c:v>
                </c:pt>
                <c:pt idx="9437">
                  <c:v>-1786.37</c:v>
                </c:pt>
                <c:pt idx="9438">
                  <c:v>-1786.67</c:v>
                </c:pt>
                <c:pt idx="9439">
                  <c:v>-1786.19</c:v>
                </c:pt>
                <c:pt idx="9440">
                  <c:v>-1785.89</c:v>
                </c:pt>
                <c:pt idx="9441">
                  <c:v>-1785.89</c:v>
                </c:pt>
                <c:pt idx="9442">
                  <c:v>-1785.89</c:v>
                </c:pt>
                <c:pt idx="9443">
                  <c:v>-1785.59</c:v>
                </c:pt>
                <c:pt idx="9444">
                  <c:v>-1785.89</c:v>
                </c:pt>
                <c:pt idx="9445">
                  <c:v>-1786.79</c:v>
                </c:pt>
                <c:pt idx="9446">
                  <c:v>-1787.75</c:v>
                </c:pt>
                <c:pt idx="9447">
                  <c:v>-1788.47</c:v>
                </c:pt>
                <c:pt idx="9448">
                  <c:v>-1787.75</c:v>
                </c:pt>
                <c:pt idx="9449">
                  <c:v>-1786.19</c:v>
                </c:pt>
                <c:pt idx="9450">
                  <c:v>-1784.99</c:v>
                </c:pt>
                <c:pt idx="9451">
                  <c:v>-1783.72</c:v>
                </c:pt>
                <c:pt idx="9452">
                  <c:v>-1783.72</c:v>
                </c:pt>
                <c:pt idx="9453">
                  <c:v>-1784.51</c:v>
                </c:pt>
                <c:pt idx="9454">
                  <c:v>-1784.99</c:v>
                </c:pt>
                <c:pt idx="9455">
                  <c:v>-1785.41</c:v>
                </c:pt>
                <c:pt idx="9456">
                  <c:v>-1785.41</c:v>
                </c:pt>
                <c:pt idx="9457">
                  <c:v>-1786.07</c:v>
                </c:pt>
                <c:pt idx="9458">
                  <c:v>-1786.67</c:v>
                </c:pt>
                <c:pt idx="9459">
                  <c:v>-1785.29</c:v>
                </c:pt>
                <c:pt idx="9460">
                  <c:v>-1784.2</c:v>
                </c:pt>
                <c:pt idx="9461">
                  <c:v>-1783.9</c:v>
                </c:pt>
                <c:pt idx="9462">
                  <c:v>-1783.42</c:v>
                </c:pt>
                <c:pt idx="9463">
                  <c:v>-1784.08</c:v>
                </c:pt>
                <c:pt idx="9464">
                  <c:v>-1785.89</c:v>
                </c:pt>
                <c:pt idx="9465">
                  <c:v>-1786.67</c:v>
                </c:pt>
                <c:pt idx="9466">
                  <c:v>-1786.79</c:v>
                </c:pt>
                <c:pt idx="9467">
                  <c:v>-1787.39</c:v>
                </c:pt>
                <c:pt idx="9468">
                  <c:v>-1787.27</c:v>
                </c:pt>
                <c:pt idx="9469">
                  <c:v>-1786.67</c:v>
                </c:pt>
                <c:pt idx="9470">
                  <c:v>-1786.19</c:v>
                </c:pt>
                <c:pt idx="9471">
                  <c:v>-1785.77</c:v>
                </c:pt>
                <c:pt idx="9472">
                  <c:v>-1785.77</c:v>
                </c:pt>
                <c:pt idx="9473">
                  <c:v>-1785.59</c:v>
                </c:pt>
                <c:pt idx="9474">
                  <c:v>-1786.19</c:v>
                </c:pt>
                <c:pt idx="9475">
                  <c:v>-1786.97</c:v>
                </c:pt>
                <c:pt idx="9476">
                  <c:v>-1787.87</c:v>
                </c:pt>
                <c:pt idx="9477">
                  <c:v>-1788.17</c:v>
                </c:pt>
                <c:pt idx="9478">
                  <c:v>-1787.57</c:v>
                </c:pt>
                <c:pt idx="9479">
                  <c:v>-1786.07</c:v>
                </c:pt>
                <c:pt idx="9480">
                  <c:v>-1784.08</c:v>
                </c:pt>
                <c:pt idx="9481">
                  <c:v>-1783.12</c:v>
                </c:pt>
                <c:pt idx="9482">
                  <c:v>-1783.72</c:v>
                </c:pt>
                <c:pt idx="9483">
                  <c:v>-1784.69</c:v>
                </c:pt>
                <c:pt idx="9484">
                  <c:v>-1784.81</c:v>
                </c:pt>
                <c:pt idx="9485">
                  <c:v>-1785.11</c:v>
                </c:pt>
                <c:pt idx="9486">
                  <c:v>-1785.11</c:v>
                </c:pt>
                <c:pt idx="9487">
                  <c:v>-1785.59</c:v>
                </c:pt>
                <c:pt idx="9488">
                  <c:v>-1786.49</c:v>
                </c:pt>
                <c:pt idx="9489">
                  <c:v>-1785.59</c:v>
                </c:pt>
                <c:pt idx="9490">
                  <c:v>-1784.2</c:v>
                </c:pt>
                <c:pt idx="9491">
                  <c:v>-1783.9</c:v>
                </c:pt>
                <c:pt idx="9492">
                  <c:v>-1783.42</c:v>
                </c:pt>
                <c:pt idx="9493">
                  <c:v>-1783.9</c:v>
                </c:pt>
                <c:pt idx="9494">
                  <c:v>-1784.81</c:v>
                </c:pt>
                <c:pt idx="9495">
                  <c:v>-1785.41</c:v>
                </c:pt>
                <c:pt idx="9496">
                  <c:v>-1786.07</c:v>
                </c:pt>
                <c:pt idx="9497">
                  <c:v>-1786.67</c:v>
                </c:pt>
                <c:pt idx="9498">
                  <c:v>-1786.79</c:v>
                </c:pt>
                <c:pt idx="9499">
                  <c:v>-1786.37</c:v>
                </c:pt>
                <c:pt idx="9500">
                  <c:v>-1785.77</c:v>
                </c:pt>
                <c:pt idx="9501">
                  <c:v>-1785.77</c:v>
                </c:pt>
                <c:pt idx="9502">
                  <c:v>-1786.37</c:v>
                </c:pt>
                <c:pt idx="9503">
                  <c:v>-1786.49</c:v>
                </c:pt>
                <c:pt idx="9504">
                  <c:v>-1787.09</c:v>
                </c:pt>
                <c:pt idx="9505">
                  <c:v>-1788.17</c:v>
                </c:pt>
                <c:pt idx="9506">
                  <c:v>-1788.35</c:v>
                </c:pt>
                <c:pt idx="9507">
                  <c:v>-1788.17</c:v>
                </c:pt>
                <c:pt idx="9508">
                  <c:v>-1787.57</c:v>
                </c:pt>
                <c:pt idx="9509">
                  <c:v>-1785.89</c:v>
                </c:pt>
                <c:pt idx="9510">
                  <c:v>-1784.39</c:v>
                </c:pt>
                <c:pt idx="9511">
                  <c:v>-1783.72</c:v>
                </c:pt>
                <c:pt idx="9512">
                  <c:v>-1784.2</c:v>
                </c:pt>
                <c:pt idx="9513">
                  <c:v>-1784.69</c:v>
                </c:pt>
                <c:pt idx="9514">
                  <c:v>-1785.11</c:v>
                </c:pt>
                <c:pt idx="9515">
                  <c:v>-1785.41</c:v>
                </c:pt>
                <c:pt idx="9516">
                  <c:v>-1785.11</c:v>
                </c:pt>
                <c:pt idx="9517">
                  <c:v>-1785.77</c:v>
                </c:pt>
                <c:pt idx="9518">
                  <c:v>-1787.09</c:v>
                </c:pt>
                <c:pt idx="9519">
                  <c:v>-1785.89</c:v>
                </c:pt>
                <c:pt idx="9520">
                  <c:v>-1783.9</c:v>
                </c:pt>
                <c:pt idx="9521">
                  <c:v>-1783.6</c:v>
                </c:pt>
                <c:pt idx="9522">
                  <c:v>-1783.3</c:v>
                </c:pt>
                <c:pt idx="9523">
                  <c:v>-1784.51</c:v>
                </c:pt>
                <c:pt idx="9524">
                  <c:v>-1787.87</c:v>
                </c:pt>
                <c:pt idx="9525">
                  <c:v>-1787.75</c:v>
                </c:pt>
                <c:pt idx="9526">
                  <c:v>-1786.07</c:v>
                </c:pt>
                <c:pt idx="9527">
                  <c:v>-1786.49</c:v>
                </c:pt>
                <c:pt idx="9528">
                  <c:v>-1786.67</c:v>
                </c:pt>
                <c:pt idx="9529">
                  <c:v>-1786.19</c:v>
                </c:pt>
                <c:pt idx="9530">
                  <c:v>-1786.19</c:v>
                </c:pt>
                <c:pt idx="9531">
                  <c:v>-1786.19</c:v>
                </c:pt>
                <c:pt idx="9532">
                  <c:v>-1785.89</c:v>
                </c:pt>
                <c:pt idx="9533">
                  <c:v>-1785.41</c:v>
                </c:pt>
                <c:pt idx="9534">
                  <c:v>-1785.89</c:v>
                </c:pt>
                <c:pt idx="9535">
                  <c:v>-1787.27</c:v>
                </c:pt>
                <c:pt idx="9536">
                  <c:v>-1787.87</c:v>
                </c:pt>
                <c:pt idx="9537">
                  <c:v>-1787.75</c:v>
                </c:pt>
                <c:pt idx="9538">
                  <c:v>-1787.09</c:v>
                </c:pt>
                <c:pt idx="9539">
                  <c:v>-1785.59</c:v>
                </c:pt>
                <c:pt idx="9540">
                  <c:v>-1784.2</c:v>
                </c:pt>
                <c:pt idx="9541">
                  <c:v>-1783.6</c:v>
                </c:pt>
                <c:pt idx="9542">
                  <c:v>-1784.08</c:v>
                </c:pt>
                <c:pt idx="9543">
                  <c:v>-1785.11</c:v>
                </c:pt>
                <c:pt idx="9544">
                  <c:v>-1785.59</c:v>
                </c:pt>
                <c:pt idx="9545">
                  <c:v>-1785.29</c:v>
                </c:pt>
                <c:pt idx="9546">
                  <c:v>-1785.11</c:v>
                </c:pt>
                <c:pt idx="9547">
                  <c:v>-1786.07</c:v>
                </c:pt>
                <c:pt idx="9548">
                  <c:v>-1786.37</c:v>
                </c:pt>
                <c:pt idx="9549">
                  <c:v>-1784.81</c:v>
                </c:pt>
                <c:pt idx="9550">
                  <c:v>-1783.9</c:v>
                </c:pt>
                <c:pt idx="9551">
                  <c:v>-1784.08</c:v>
                </c:pt>
                <c:pt idx="9552">
                  <c:v>-1784.08</c:v>
                </c:pt>
                <c:pt idx="9553">
                  <c:v>-1783.6</c:v>
                </c:pt>
                <c:pt idx="9554">
                  <c:v>-1784.69</c:v>
                </c:pt>
                <c:pt idx="9555">
                  <c:v>-1785.77</c:v>
                </c:pt>
                <c:pt idx="9556">
                  <c:v>-1786.19</c:v>
                </c:pt>
                <c:pt idx="9557">
                  <c:v>-1786.49</c:v>
                </c:pt>
                <c:pt idx="9558">
                  <c:v>-1786.49</c:v>
                </c:pt>
                <c:pt idx="9559">
                  <c:v>-1786.19</c:v>
                </c:pt>
                <c:pt idx="9560">
                  <c:v>-1785.77</c:v>
                </c:pt>
                <c:pt idx="9561">
                  <c:v>-1785.77</c:v>
                </c:pt>
                <c:pt idx="9562">
                  <c:v>-1785.77</c:v>
                </c:pt>
                <c:pt idx="9563">
                  <c:v>-1785.41</c:v>
                </c:pt>
                <c:pt idx="9564">
                  <c:v>-1785.89</c:v>
                </c:pt>
                <c:pt idx="9565">
                  <c:v>-1786.97</c:v>
                </c:pt>
                <c:pt idx="9566">
                  <c:v>-1788.47</c:v>
                </c:pt>
                <c:pt idx="9567">
                  <c:v>-1788.95</c:v>
                </c:pt>
                <c:pt idx="9568">
                  <c:v>-1787.27</c:v>
                </c:pt>
                <c:pt idx="9569">
                  <c:v>-1785.77</c:v>
                </c:pt>
                <c:pt idx="9570">
                  <c:v>-1784.81</c:v>
                </c:pt>
                <c:pt idx="9571">
                  <c:v>-1783.6</c:v>
                </c:pt>
                <c:pt idx="9572">
                  <c:v>-1783.72</c:v>
                </c:pt>
                <c:pt idx="9573">
                  <c:v>-1784.81</c:v>
                </c:pt>
                <c:pt idx="9574">
                  <c:v>-1785.41</c:v>
                </c:pt>
                <c:pt idx="9575">
                  <c:v>-1785.41</c:v>
                </c:pt>
                <c:pt idx="9576">
                  <c:v>-1784.81</c:v>
                </c:pt>
                <c:pt idx="9577">
                  <c:v>-1784.69</c:v>
                </c:pt>
                <c:pt idx="9578">
                  <c:v>-1785.77</c:v>
                </c:pt>
                <c:pt idx="9579">
                  <c:v>-1785.89</c:v>
                </c:pt>
                <c:pt idx="9580">
                  <c:v>-1784.69</c:v>
                </c:pt>
                <c:pt idx="9581">
                  <c:v>-1783.6</c:v>
                </c:pt>
                <c:pt idx="9582">
                  <c:v>-1783.12</c:v>
                </c:pt>
                <c:pt idx="9583">
                  <c:v>-1784.08</c:v>
                </c:pt>
                <c:pt idx="9584">
                  <c:v>-1785.77</c:v>
                </c:pt>
                <c:pt idx="9585">
                  <c:v>-1786.79</c:v>
                </c:pt>
                <c:pt idx="9586">
                  <c:v>-1786.97</c:v>
                </c:pt>
                <c:pt idx="9587">
                  <c:v>-1786.97</c:v>
                </c:pt>
                <c:pt idx="9588">
                  <c:v>-1786.97</c:v>
                </c:pt>
                <c:pt idx="9589">
                  <c:v>-1786.49</c:v>
                </c:pt>
                <c:pt idx="9590">
                  <c:v>-1785.59</c:v>
                </c:pt>
                <c:pt idx="9591">
                  <c:v>-1785.41</c:v>
                </c:pt>
                <c:pt idx="9592">
                  <c:v>-1785.59</c:v>
                </c:pt>
                <c:pt idx="9593">
                  <c:v>-1785.41</c:v>
                </c:pt>
                <c:pt idx="9594">
                  <c:v>-1785.77</c:v>
                </c:pt>
                <c:pt idx="9595">
                  <c:v>-1786.67</c:v>
                </c:pt>
                <c:pt idx="9596">
                  <c:v>-1787.87</c:v>
                </c:pt>
                <c:pt idx="9597">
                  <c:v>-1788.35</c:v>
                </c:pt>
                <c:pt idx="9598">
                  <c:v>-1787.39</c:v>
                </c:pt>
                <c:pt idx="9599">
                  <c:v>-1785.77</c:v>
                </c:pt>
                <c:pt idx="9600">
                  <c:v>-1784.2</c:v>
                </c:pt>
                <c:pt idx="9601">
                  <c:v>-1783.72</c:v>
                </c:pt>
                <c:pt idx="9602">
                  <c:v>-1784.2</c:v>
                </c:pt>
                <c:pt idx="9603">
                  <c:v>-1784.51</c:v>
                </c:pt>
                <c:pt idx="9604">
                  <c:v>-1784.99</c:v>
                </c:pt>
                <c:pt idx="9605">
                  <c:v>-1785.11</c:v>
                </c:pt>
                <c:pt idx="9606">
                  <c:v>-1785.11</c:v>
                </c:pt>
                <c:pt idx="9607">
                  <c:v>-1786.19</c:v>
                </c:pt>
                <c:pt idx="9608">
                  <c:v>-1786.79</c:v>
                </c:pt>
                <c:pt idx="9609">
                  <c:v>-1785.29</c:v>
                </c:pt>
                <c:pt idx="9610">
                  <c:v>-1783.9</c:v>
                </c:pt>
                <c:pt idx="9611">
                  <c:v>-1783.72</c:v>
                </c:pt>
                <c:pt idx="9612">
                  <c:v>-1783.72</c:v>
                </c:pt>
                <c:pt idx="9613">
                  <c:v>-1784.08</c:v>
                </c:pt>
                <c:pt idx="9614">
                  <c:v>-1785.11</c:v>
                </c:pt>
                <c:pt idx="9615">
                  <c:v>-1785.77</c:v>
                </c:pt>
                <c:pt idx="9616">
                  <c:v>-1785.89</c:v>
                </c:pt>
                <c:pt idx="9617">
                  <c:v>-1786.49</c:v>
                </c:pt>
                <c:pt idx="9618">
                  <c:v>-1786.37</c:v>
                </c:pt>
                <c:pt idx="9619">
                  <c:v>-1785.77</c:v>
                </c:pt>
                <c:pt idx="9620">
                  <c:v>-1786.07</c:v>
                </c:pt>
                <c:pt idx="9621">
                  <c:v>-1786.07</c:v>
                </c:pt>
                <c:pt idx="9622">
                  <c:v>-1786.19</c:v>
                </c:pt>
                <c:pt idx="9623">
                  <c:v>-1786.67</c:v>
                </c:pt>
                <c:pt idx="9624">
                  <c:v>-1786.67</c:v>
                </c:pt>
                <c:pt idx="9625">
                  <c:v>-1786.97</c:v>
                </c:pt>
                <c:pt idx="9626">
                  <c:v>-1788.35</c:v>
                </c:pt>
                <c:pt idx="9627">
                  <c:v>-1788.65</c:v>
                </c:pt>
                <c:pt idx="9628">
                  <c:v>-1787.57</c:v>
                </c:pt>
                <c:pt idx="9629">
                  <c:v>-1785.89</c:v>
                </c:pt>
                <c:pt idx="9630">
                  <c:v>-1784.51</c:v>
                </c:pt>
                <c:pt idx="9631">
                  <c:v>-1784.08</c:v>
                </c:pt>
                <c:pt idx="9632">
                  <c:v>-1784.2</c:v>
                </c:pt>
                <c:pt idx="9633">
                  <c:v>-1784.99</c:v>
                </c:pt>
                <c:pt idx="9634">
                  <c:v>-1785.11</c:v>
                </c:pt>
                <c:pt idx="9635">
                  <c:v>-1784.69</c:v>
                </c:pt>
                <c:pt idx="9636">
                  <c:v>-1784.69</c:v>
                </c:pt>
                <c:pt idx="9637">
                  <c:v>-1785.41</c:v>
                </c:pt>
                <c:pt idx="9638">
                  <c:v>-1786.37</c:v>
                </c:pt>
                <c:pt idx="9639">
                  <c:v>-1785.29</c:v>
                </c:pt>
                <c:pt idx="9640">
                  <c:v>-1783.72</c:v>
                </c:pt>
                <c:pt idx="9641">
                  <c:v>-1783.72</c:v>
                </c:pt>
                <c:pt idx="9642">
                  <c:v>-1783.9</c:v>
                </c:pt>
                <c:pt idx="9643">
                  <c:v>-1783.9</c:v>
                </c:pt>
                <c:pt idx="9644">
                  <c:v>-1784.99</c:v>
                </c:pt>
                <c:pt idx="9645">
                  <c:v>-1786.19</c:v>
                </c:pt>
                <c:pt idx="9646">
                  <c:v>-1786.37</c:v>
                </c:pt>
                <c:pt idx="9647">
                  <c:v>-1786.19</c:v>
                </c:pt>
                <c:pt idx="9648">
                  <c:v>-1786.37</c:v>
                </c:pt>
                <c:pt idx="9649">
                  <c:v>-1786.49</c:v>
                </c:pt>
                <c:pt idx="9650">
                  <c:v>-1786.07</c:v>
                </c:pt>
                <c:pt idx="9651">
                  <c:v>-1786.07</c:v>
                </c:pt>
                <c:pt idx="9652">
                  <c:v>-1786.07</c:v>
                </c:pt>
                <c:pt idx="9653">
                  <c:v>-1785.89</c:v>
                </c:pt>
                <c:pt idx="9654">
                  <c:v>-1786.37</c:v>
                </c:pt>
                <c:pt idx="9655">
                  <c:v>-1787.27</c:v>
                </c:pt>
                <c:pt idx="9656">
                  <c:v>-1788.47</c:v>
                </c:pt>
                <c:pt idx="9657">
                  <c:v>-1788.77</c:v>
                </c:pt>
                <c:pt idx="9658">
                  <c:v>-1787.57</c:v>
                </c:pt>
                <c:pt idx="9659">
                  <c:v>-1786.19</c:v>
                </c:pt>
                <c:pt idx="9660">
                  <c:v>-1785.41</c:v>
                </c:pt>
                <c:pt idx="9661">
                  <c:v>-1784.81</c:v>
                </c:pt>
                <c:pt idx="9662">
                  <c:v>-1784.51</c:v>
                </c:pt>
                <c:pt idx="9663">
                  <c:v>-1785.11</c:v>
                </c:pt>
                <c:pt idx="9664">
                  <c:v>-1785.59</c:v>
                </c:pt>
                <c:pt idx="9665">
                  <c:v>-1784.99</c:v>
                </c:pt>
                <c:pt idx="9666">
                  <c:v>-1784.99</c:v>
                </c:pt>
                <c:pt idx="9667">
                  <c:v>-1786.19</c:v>
                </c:pt>
                <c:pt idx="9668">
                  <c:v>-1786.07</c:v>
                </c:pt>
                <c:pt idx="9669">
                  <c:v>-1784.81</c:v>
                </c:pt>
                <c:pt idx="9670">
                  <c:v>-1783.42</c:v>
                </c:pt>
                <c:pt idx="9671">
                  <c:v>-1783</c:v>
                </c:pt>
                <c:pt idx="9672">
                  <c:v>-1783.12</c:v>
                </c:pt>
                <c:pt idx="9673">
                  <c:v>-1783.9</c:v>
                </c:pt>
                <c:pt idx="9674">
                  <c:v>-1785.59</c:v>
                </c:pt>
                <c:pt idx="9675">
                  <c:v>-1786.19</c:v>
                </c:pt>
                <c:pt idx="9676">
                  <c:v>-1786.37</c:v>
                </c:pt>
                <c:pt idx="9677">
                  <c:v>-1786.67</c:v>
                </c:pt>
                <c:pt idx="9678">
                  <c:v>-1786.19</c:v>
                </c:pt>
                <c:pt idx="9679">
                  <c:v>-1785.77</c:v>
                </c:pt>
                <c:pt idx="9680">
                  <c:v>-1787.57</c:v>
                </c:pt>
                <c:pt idx="9681">
                  <c:v>-1788.77</c:v>
                </c:pt>
                <c:pt idx="9682">
                  <c:v>-1786.97</c:v>
                </c:pt>
                <c:pt idx="9683">
                  <c:v>-1785.77</c:v>
                </c:pt>
                <c:pt idx="9684">
                  <c:v>-1786.49</c:v>
                </c:pt>
                <c:pt idx="9685">
                  <c:v>-1787.57</c:v>
                </c:pt>
                <c:pt idx="9686">
                  <c:v>-1788.47</c:v>
                </c:pt>
                <c:pt idx="9687">
                  <c:v>-1788.47</c:v>
                </c:pt>
                <c:pt idx="9688">
                  <c:v>-1787.27</c:v>
                </c:pt>
                <c:pt idx="9689">
                  <c:v>-1785.11</c:v>
                </c:pt>
                <c:pt idx="9690">
                  <c:v>-1783.42</c:v>
                </c:pt>
                <c:pt idx="9691">
                  <c:v>-1783.12</c:v>
                </c:pt>
                <c:pt idx="9692">
                  <c:v>-1783.9</c:v>
                </c:pt>
                <c:pt idx="9693">
                  <c:v>-1784.51</c:v>
                </c:pt>
                <c:pt idx="9694">
                  <c:v>-1784.99</c:v>
                </c:pt>
                <c:pt idx="9695">
                  <c:v>-1785.11</c:v>
                </c:pt>
                <c:pt idx="9696">
                  <c:v>-1784.81</c:v>
                </c:pt>
                <c:pt idx="9697">
                  <c:v>-1785.59</c:v>
                </c:pt>
                <c:pt idx="9698">
                  <c:v>-1786.67</c:v>
                </c:pt>
                <c:pt idx="9699">
                  <c:v>-1785.29</c:v>
                </c:pt>
                <c:pt idx="9700">
                  <c:v>-1783.9</c:v>
                </c:pt>
                <c:pt idx="9701">
                  <c:v>-1783.72</c:v>
                </c:pt>
                <c:pt idx="9702">
                  <c:v>-1783.6</c:v>
                </c:pt>
                <c:pt idx="9703">
                  <c:v>-1784.08</c:v>
                </c:pt>
                <c:pt idx="9704">
                  <c:v>-1785.41</c:v>
                </c:pt>
                <c:pt idx="9705">
                  <c:v>-1785.89</c:v>
                </c:pt>
                <c:pt idx="9706">
                  <c:v>-1785.77</c:v>
                </c:pt>
                <c:pt idx="9707">
                  <c:v>-1786.37</c:v>
                </c:pt>
                <c:pt idx="9708">
                  <c:v>-1786.67</c:v>
                </c:pt>
                <c:pt idx="9709">
                  <c:v>-1786.37</c:v>
                </c:pt>
                <c:pt idx="9710">
                  <c:v>-1785.89</c:v>
                </c:pt>
                <c:pt idx="9711">
                  <c:v>-1785.59</c:v>
                </c:pt>
                <c:pt idx="9712">
                  <c:v>-1785.41</c:v>
                </c:pt>
                <c:pt idx="9713">
                  <c:v>-1785.59</c:v>
                </c:pt>
                <c:pt idx="9714">
                  <c:v>-1786.07</c:v>
                </c:pt>
                <c:pt idx="9715">
                  <c:v>-1787.27</c:v>
                </c:pt>
                <c:pt idx="9716">
                  <c:v>-1788.35</c:v>
                </c:pt>
                <c:pt idx="9717">
                  <c:v>-1788.17</c:v>
                </c:pt>
                <c:pt idx="9718">
                  <c:v>-1786.97</c:v>
                </c:pt>
                <c:pt idx="9719">
                  <c:v>-1785.89</c:v>
                </c:pt>
                <c:pt idx="9720">
                  <c:v>-1784.51</c:v>
                </c:pt>
                <c:pt idx="9721">
                  <c:v>-1783.42</c:v>
                </c:pt>
                <c:pt idx="9722">
                  <c:v>-1783.9</c:v>
                </c:pt>
                <c:pt idx="9723">
                  <c:v>-1784.69</c:v>
                </c:pt>
                <c:pt idx="9724">
                  <c:v>-1785.11</c:v>
                </c:pt>
                <c:pt idx="9725">
                  <c:v>-1785.77</c:v>
                </c:pt>
                <c:pt idx="9726">
                  <c:v>-1785.41</c:v>
                </c:pt>
                <c:pt idx="9727">
                  <c:v>-1785.41</c:v>
                </c:pt>
                <c:pt idx="9728">
                  <c:v>-1786.19</c:v>
                </c:pt>
                <c:pt idx="9729">
                  <c:v>-1785.29</c:v>
                </c:pt>
                <c:pt idx="9730">
                  <c:v>-1783.9</c:v>
                </c:pt>
                <c:pt idx="9731">
                  <c:v>-1783.6</c:v>
                </c:pt>
                <c:pt idx="9732">
                  <c:v>-1783.3</c:v>
                </c:pt>
                <c:pt idx="9733">
                  <c:v>-1783.9</c:v>
                </c:pt>
                <c:pt idx="9734">
                  <c:v>-1785.41</c:v>
                </c:pt>
                <c:pt idx="9735">
                  <c:v>-1786.19</c:v>
                </c:pt>
                <c:pt idx="9736">
                  <c:v>-1786.19</c:v>
                </c:pt>
                <c:pt idx="9737">
                  <c:v>-1785.89</c:v>
                </c:pt>
                <c:pt idx="9738">
                  <c:v>-1786.49</c:v>
                </c:pt>
                <c:pt idx="9739">
                  <c:v>-1786.37</c:v>
                </c:pt>
                <c:pt idx="9740">
                  <c:v>-1785.41</c:v>
                </c:pt>
                <c:pt idx="9741">
                  <c:v>-1786.19</c:v>
                </c:pt>
                <c:pt idx="9742">
                  <c:v>-1786.67</c:v>
                </c:pt>
                <c:pt idx="9743">
                  <c:v>-1786.07</c:v>
                </c:pt>
                <c:pt idx="9744">
                  <c:v>-1786.49</c:v>
                </c:pt>
                <c:pt idx="9745">
                  <c:v>-1787.39</c:v>
                </c:pt>
                <c:pt idx="9746">
                  <c:v>-1788.17</c:v>
                </c:pt>
                <c:pt idx="9747">
                  <c:v>-1788.17</c:v>
                </c:pt>
                <c:pt idx="9748">
                  <c:v>-1787.09</c:v>
                </c:pt>
                <c:pt idx="9749">
                  <c:v>-1785.41</c:v>
                </c:pt>
                <c:pt idx="9750">
                  <c:v>-1784.39</c:v>
                </c:pt>
                <c:pt idx="9751">
                  <c:v>-1784.08</c:v>
                </c:pt>
                <c:pt idx="9752">
                  <c:v>-1783.9</c:v>
                </c:pt>
                <c:pt idx="9753">
                  <c:v>-1784.39</c:v>
                </c:pt>
                <c:pt idx="9754">
                  <c:v>-1785.11</c:v>
                </c:pt>
                <c:pt idx="9755">
                  <c:v>-1785.29</c:v>
                </c:pt>
                <c:pt idx="9756">
                  <c:v>-1785.29</c:v>
                </c:pt>
                <c:pt idx="9757">
                  <c:v>-1786.07</c:v>
                </c:pt>
                <c:pt idx="9758">
                  <c:v>-1786.49</c:v>
                </c:pt>
                <c:pt idx="9759">
                  <c:v>-1785.11</c:v>
                </c:pt>
                <c:pt idx="9760">
                  <c:v>-1784.08</c:v>
                </c:pt>
                <c:pt idx="9761">
                  <c:v>-1783.9</c:v>
                </c:pt>
                <c:pt idx="9762">
                  <c:v>-1784.2</c:v>
                </c:pt>
                <c:pt idx="9763">
                  <c:v>-1784.69</c:v>
                </c:pt>
                <c:pt idx="9764">
                  <c:v>-1785.59</c:v>
                </c:pt>
                <c:pt idx="9765">
                  <c:v>-1786.37</c:v>
                </c:pt>
                <c:pt idx="9766">
                  <c:v>-1786.37</c:v>
                </c:pt>
                <c:pt idx="9767">
                  <c:v>-1786.67</c:v>
                </c:pt>
                <c:pt idx="9768">
                  <c:v>-1786.67</c:v>
                </c:pt>
                <c:pt idx="9769">
                  <c:v>-1786.07</c:v>
                </c:pt>
                <c:pt idx="9770">
                  <c:v>-1785.59</c:v>
                </c:pt>
                <c:pt idx="9771">
                  <c:v>-1785.59</c:v>
                </c:pt>
                <c:pt idx="9772">
                  <c:v>-1785.89</c:v>
                </c:pt>
                <c:pt idx="9773">
                  <c:v>-1785.77</c:v>
                </c:pt>
                <c:pt idx="9774">
                  <c:v>-1786.19</c:v>
                </c:pt>
                <c:pt idx="9775">
                  <c:v>-1787.57</c:v>
                </c:pt>
                <c:pt idx="9776">
                  <c:v>-1788.47</c:v>
                </c:pt>
                <c:pt idx="9777">
                  <c:v>-1788.35</c:v>
                </c:pt>
                <c:pt idx="9778">
                  <c:v>-1787.39</c:v>
                </c:pt>
                <c:pt idx="9779">
                  <c:v>-1786.37</c:v>
                </c:pt>
                <c:pt idx="9780">
                  <c:v>-1784.99</c:v>
                </c:pt>
                <c:pt idx="9781">
                  <c:v>-1783.9</c:v>
                </c:pt>
                <c:pt idx="9782">
                  <c:v>-1783.72</c:v>
                </c:pt>
                <c:pt idx="9783">
                  <c:v>-1784.39</c:v>
                </c:pt>
                <c:pt idx="9784">
                  <c:v>-1785.11</c:v>
                </c:pt>
                <c:pt idx="9785">
                  <c:v>-1785.29</c:v>
                </c:pt>
                <c:pt idx="9786">
                  <c:v>-1785.11</c:v>
                </c:pt>
                <c:pt idx="9787">
                  <c:v>-1786.07</c:v>
                </c:pt>
                <c:pt idx="9788">
                  <c:v>-1786.19</c:v>
                </c:pt>
                <c:pt idx="9789">
                  <c:v>-1784.69</c:v>
                </c:pt>
                <c:pt idx="9790">
                  <c:v>-1783.72</c:v>
                </c:pt>
                <c:pt idx="9791">
                  <c:v>-1783.6</c:v>
                </c:pt>
                <c:pt idx="9792">
                  <c:v>-1783.3</c:v>
                </c:pt>
                <c:pt idx="9793">
                  <c:v>-1783.72</c:v>
                </c:pt>
                <c:pt idx="9794">
                  <c:v>-1785.11</c:v>
                </c:pt>
                <c:pt idx="9795">
                  <c:v>-1786.07</c:v>
                </c:pt>
                <c:pt idx="9796">
                  <c:v>-1785.77</c:v>
                </c:pt>
                <c:pt idx="9797">
                  <c:v>-1786.19</c:v>
                </c:pt>
                <c:pt idx="9798">
                  <c:v>-1786.67</c:v>
                </c:pt>
                <c:pt idx="9799">
                  <c:v>-1785.89</c:v>
                </c:pt>
                <c:pt idx="9800">
                  <c:v>-1785.59</c:v>
                </c:pt>
                <c:pt idx="9801">
                  <c:v>-1785.89</c:v>
                </c:pt>
                <c:pt idx="9802">
                  <c:v>-1785.41</c:v>
                </c:pt>
                <c:pt idx="9803">
                  <c:v>-1785.29</c:v>
                </c:pt>
                <c:pt idx="9804">
                  <c:v>-1786.49</c:v>
                </c:pt>
                <c:pt idx="9805">
                  <c:v>-1787.57</c:v>
                </c:pt>
                <c:pt idx="9806">
                  <c:v>-1788.05</c:v>
                </c:pt>
                <c:pt idx="9807">
                  <c:v>-1788.17</c:v>
                </c:pt>
                <c:pt idx="9808">
                  <c:v>-1786.79</c:v>
                </c:pt>
                <c:pt idx="9809">
                  <c:v>-1784.81</c:v>
                </c:pt>
                <c:pt idx="9810">
                  <c:v>-1783.9</c:v>
                </c:pt>
                <c:pt idx="9811">
                  <c:v>-1783.12</c:v>
                </c:pt>
                <c:pt idx="9812">
                  <c:v>-1783.6</c:v>
                </c:pt>
                <c:pt idx="9813">
                  <c:v>-1784.69</c:v>
                </c:pt>
                <c:pt idx="9814">
                  <c:v>-1785.29</c:v>
                </c:pt>
                <c:pt idx="9815">
                  <c:v>-1785.89</c:v>
                </c:pt>
                <c:pt idx="9816">
                  <c:v>-1786.07</c:v>
                </c:pt>
                <c:pt idx="9817">
                  <c:v>-1785.59</c:v>
                </c:pt>
                <c:pt idx="9818">
                  <c:v>-1784.99</c:v>
                </c:pt>
                <c:pt idx="9819">
                  <c:v>-1784.08</c:v>
                </c:pt>
                <c:pt idx="9820">
                  <c:v>-1783.6</c:v>
                </c:pt>
                <c:pt idx="9821">
                  <c:v>-1783.6</c:v>
                </c:pt>
                <c:pt idx="9822">
                  <c:v>-1784.2</c:v>
                </c:pt>
                <c:pt idx="9823">
                  <c:v>-1784.81</c:v>
                </c:pt>
                <c:pt idx="9824">
                  <c:v>-1785.29</c:v>
                </c:pt>
                <c:pt idx="9825">
                  <c:v>-1786.19</c:v>
                </c:pt>
                <c:pt idx="9826">
                  <c:v>-1786.67</c:v>
                </c:pt>
                <c:pt idx="9827">
                  <c:v>-1786.67</c:v>
                </c:pt>
                <c:pt idx="9828">
                  <c:v>-1786.19</c:v>
                </c:pt>
                <c:pt idx="9829">
                  <c:v>-1785.89</c:v>
                </c:pt>
                <c:pt idx="9830">
                  <c:v>-1785.29</c:v>
                </c:pt>
                <c:pt idx="9831">
                  <c:v>-1785.29</c:v>
                </c:pt>
                <c:pt idx="9832">
                  <c:v>-1787.75</c:v>
                </c:pt>
                <c:pt idx="9833">
                  <c:v>-1789.07</c:v>
                </c:pt>
                <c:pt idx="9834">
                  <c:v>-1788.05</c:v>
                </c:pt>
                <c:pt idx="9835">
                  <c:v>-1787.57</c:v>
                </c:pt>
                <c:pt idx="9836">
                  <c:v>-1788.05</c:v>
                </c:pt>
                <c:pt idx="9837">
                  <c:v>-1788.17</c:v>
                </c:pt>
                <c:pt idx="9838">
                  <c:v>-1787.57</c:v>
                </c:pt>
                <c:pt idx="9839">
                  <c:v>-1785.59</c:v>
                </c:pt>
                <c:pt idx="9840">
                  <c:v>-1783.9</c:v>
                </c:pt>
                <c:pt idx="9841">
                  <c:v>-1783.6</c:v>
                </c:pt>
                <c:pt idx="9842">
                  <c:v>-1783.72</c:v>
                </c:pt>
                <c:pt idx="9843">
                  <c:v>-1784.39</c:v>
                </c:pt>
                <c:pt idx="9844">
                  <c:v>-1784.81</c:v>
                </c:pt>
                <c:pt idx="9845">
                  <c:v>-1785.11</c:v>
                </c:pt>
                <c:pt idx="9846">
                  <c:v>-1785.41</c:v>
                </c:pt>
                <c:pt idx="9847">
                  <c:v>-1785.89</c:v>
                </c:pt>
                <c:pt idx="9848">
                  <c:v>-1786.07</c:v>
                </c:pt>
                <c:pt idx="9849">
                  <c:v>-1784.81</c:v>
                </c:pt>
                <c:pt idx="9850">
                  <c:v>-1783.72</c:v>
                </c:pt>
                <c:pt idx="9851">
                  <c:v>-1783.42</c:v>
                </c:pt>
                <c:pt idx="9852">
                  <c:v>-1783.42</c:v>
                </c:pt>
                <c:pt idx="9853">
                  <c:v>-1783.9</c:v>
                </c:pt>
                <c:pt idx="9854">
                  <c:v>-1784.99</c:v>
                </c:pt>
                <c:pt idx="9855">
                  <c:v>-1785.89</c:v>
                </c:pt>
                <c:pt idx="9856">
                  <c:v>-1785.89</c:v>
                </c:pt>
                <c:pt idx="9857">
                  <c:v>-1785.89</c:v>
                </c:pt>
                <c:pt idx="9858">
                  <c:v>-1786.37</c:v>
                </c:pt>
                <c:pt idx="9859">
                  <c:v>-1786.19</c:v>
                </c:pt>
                <c:pt idx="9860">
                  <c:v>-1785.77</c:v>
                </c:pt>
                <c:pt idx="9861">
                  <c:v>-1785.59</c:v>
                </c:pt>
                <c:pt idx="9862">
                  <c:v>-1785.59</c:v>
                </c:pt>
                <c:pt idx="9863">
                  <c:v>-1785.77</c:v>
                </c:pt>
                <c:pt idx="9864">
                  <c:v>-1786.19</c:v>
                </c:pt>
                <c:pt idx="9865">
                  <c:v>-1787.39</c:v>
                </c:pt>
                <c:pt idx="9866">
                  <c:v>-1788.35</c:v>
                </c:pt>
                <c:pt idx="9867">
                  <c:v>-1788.17</c:v>
                </c:pt>
                <c:pt idx="9868">
                  <c:v>-1786.79</c:v>
                </c:pt>
                <c:pt idx="9869">
                  <c:v>-1784.99</c:v>
                </c:pt>
                <c:pt idx="9870">
                  <c:v>-1784.08</c:v>
                </c:pt>
                <c:pt idx="9871">
                  <c:v>-1783.6</c:v>
                </c:pt>
                <c:pt idx="9872">
                  <c:v>-1783.6</c:v>
                </c:pt>
                <c:pt idx="9873">
                  <c:v>-1784.39</c:v>
                </c:pt>
                <c:pt idx="9874">
                  <c:v>-1785.11</c:v>
                </c:pt>
                <c:pt idx="9875">
                  <c:v>-1784.81</c:v>
                </c:pt>
                <c:pt idx="9876">
                  <c:v>-1785.29</c:v>
                </c:pt>
                <c:pt idx="9877">
                  <c:v>-1786.07</c:v>
                </c:pt>
                <c:pt idx="9878">
                  <c:v>-1786.07</c:v>
                </c:pt>
                <c:pt idx="9879">
                  <c:v>-1784.81</c:v>
                </c:pt>
                <c:pt idx="9880">
                  <c:v>-1783.72</c:v>
                </c:pt>
                <c:pt idx="9881">
                  <c:v>-1783.42</c:v>
                </c:pt>
                <c:pt idx="9882">
                  <c:v>-1783.42</c:v>
                </c:pt>
                <c:pt idx="9883">
                  <c:v>-1784.08</c:v>
                </c:pt>
                <c:pt idx="9884">
                  <c:v>-1785.29</c:v>
                </c:pt>
                <c:pt idx="9885">
                  <c:v>-1786.07</c:v>
                </c:pt>
                <c:pt idx="9886">
                  <c:v>-1785.89</c:v>
                </c:pt>
                <c:pt idx="9887">
                  <c:v>-1786.07</c:v>
                </c:pt>
                <c:pt idx="9888">
                  <c:v>-1786.37</c:v>
                </c:pt>
                <c:pt idx="9889">
                  <c:v>-1786.07</c:v>
                </c:pt>
                <c:pt idx="9890">
                  <c:v>-1785.59</c:v>
                </c:pt>
                <c:pt idx="9891">
                  <c:v>-1785.59</c:v>
                </c:pt>
                <c:pt idx="9892">
                  <c:v>-1785.77</c:v>
                </c:pt>
                <c:pt idx="9893">
                  <c:v>-1785.77</c:v>
                </c:pt>
                <c:pt idx="9894">
                  <c:v>-1786.19</c:v>
                </c:pt>
                <c:pt idx="9895">
                  <c:v>-1787.39</c:v>
                </c:pt>
                <c:pt idx="9896">
                  <c:v>-1788.17</c:v>
                </c:pt>
                <c:pt idx="9897">
                  <c:v>-1788.47</c:v>
                </c:pt>
                <c:pt idx="9898">
                  <c:v>-1788.05</c:v>
                </c:pt>
                <c:pt idx="9899">
                  <c:v>-1786.49</c:v>
                </c:pt>
                <c:pt idx="9900">
                  <c:v>-1785.11</c:v>
                </c:pt>
                <c:pt idx="9901">
                  <c:v>-1784.39</c:v>
                </c:pt>
                <c:pt idx="9902">
                  <c:v>-1784.08</c:v>
                </c:pt>
                <c:pt idx="9903">
                  <c:v>-1784.81</c:v>
                </c:pt>
                <c:pt idx="9904">
                  <c:v>-1785.11</c:v>
                </c:pt>
                <c:pt idx="9905">
                  <c:v>-1784.99</c:v>
                </c:pt>
                <c:pt idx="9906">
                  <c:v>-1785.11</c:v>
                </c:pt>
                <c:pt idx="9907">
                  <c:v>-1785.89</c:v>
                </c:pt>
                <c:pt idx="9908">
                  <c:v>-1786.37</c:v>
                </c:pt>
                <c:pt idx="9909">
                  <c:v>-1784.99</c:v>
                </c:pt>
                <c:pt idx="9910">
                  <c:v>-1783.72</c:v>
                </c:pt>
                <c:pt idx="9911">
                  <c:v>-1783</c:v>
                </c:pt>
                <c:pt idx="9912">
                  <c:v>-1783.3</c:v>
                </c:pt>
                <c:pt idx="9913">
                  <c:v>-1784.51</c:v>
                </c:pt>
                <c:pt idx="9914">
                  <c:v>-1785.29</c:v>
                </c:pt>
                <c:pt idx="9915">
                  <c:v>-1785.89</c:v>
                </c:pt>
                <c:pt idx="9916">
                  <c:v>-1786.37</c:v>
                </c:pt>
                <c:pt idx="9917">
                  <c:v>-1786.49</c:v>
                </c:pt>
                <c:pt idx="9918">
                  <c:v>-1786.37</c:v>
                </c:pt>
                <c:pt idx="9919">
                  <c:v>-1785.77</c:v>
                </c:pt>
                <c:pt idx="9920">
                  <c:v>-1785.41</c:v>
                </c:pt>
                <c:pt idx="9921">
                  <c:v>-1785.29</c:v>
                </c:pt>
                <c:pt idx="9922">
                  <c:v>-1784.99</c:v>
                </c:pt>
                <c:pt idx="9923">
                  <c:v>-1785.29</c:v>
                </c:pt>
                <c:pt idx="9924">
                  <c:v>-1786.07</c:v>
                </c:pt>
                <c:pt idx="9925">
                  <c:v>-1786.97</c:v>
                </c:pt>
                <c:pt idx="9926">
                  <c:v>-1788.17</c:v>
                </c:pt>
                <c:pt idx="9927">
                  <c:v>-1788.35</c:v>
                </c:pt>
                <c:pt idx="9928">
                  <c:v>-1786.67</c:v>
                </c:pt>
                <c:pt idx="9929">
                  <c:v>-1784.99</c:v>
                </c:pt>
                <c:pt idx="9930">
                  <c:v>-1784.08</c:v>
                </c:pt>
                <c:pt idx="9931">
                  <c:v>-1783.9</c:v>
                </c:pt>
                <c:pt idx="9932">
                  <c:v>-1784.2</c:v>
                </c:pt>
                <c:pt idx="9933">
                  <c:v>-1784.81</c:v>
                </c:pt>
                <c:pt idx="9934">
                  <c:v>-1786.07</c:v>
                </c:pt>
                <c:pt idx="9935">
                  <c:v>-1786.67</c:v>
                </c:pt>
                <c:pt idx="9936">
                  <c:v>-1786.19</c:v>
                </c:pt>
                <c:pt idx="9937">
                  <c:v>-1786.07</c:v>
                </c:pt>
                <c:pt idx="9938">
                  <c:v>-1785.59</c:v>
                </c:pt>
                <c:pt idx="9939">
                  <c:v>-1784.08</c:v>
                </c:pt>
                <c:pt idx="9940">
                  <c:v>-1783.72</c:v>
                </c:pt>
                <c:pt idx="9941">
                  <c:v>-1784.39</c:v>
                </c:pt>
                <c:pt idx="9942">
                  <c:v>-1784.39</c:v>
                </c:pt>
                <c:pt idx="9943">
                  <c:v>-1784.51</c:v>
                </c:pt>
                <c:pt idx="9944">
                  <c:v>-1785.29</c:v>
                </c:pt>
                <c:pt idx="9945">
                  <c:v>-1786.19</c:v>
                </c:pt>
                <c:pt idx="9946">
                  <c:v>-1786.97</c:v>
                </c:pt>
                <c:pt idx="9947">
                  <c:v>-1786.67</c:v>
                </c:pt>
                <c:pt idx="9948">
                  <c:v>-1786.19</c:v>
                </c:pt>
                <c:pt idx="9949">
                  <c:v>-1785.89</c:v>
                </c:pt>
                <c:pt idx="9950">
                  <c:v>-1785.77</c:v>
                </c:pt>
                <c:pt idx="9951">
                  <c:v>-1785.89</c:v>
                </c:pt>
                <c:pt idx="9952">
                  <c:v>-1786.07</c:v>
                </c:pt>
                <c:pt idx="9953">
                  <c:v>-1786.19</c:v>
                </c:pt>
                <c:pt idx="9954">
                  <c:v>-1786.67</c:v>
                </c:pt>
                <c:pt idx="9955">
                  <c:v>-1787.75</c:v>
                </c:pt>
                <c:pt idx="9956">
                  <c:v>-1788.65</c:v>
                </c:pt>
                <c:pt idx="9957">
                  <c:v>-1788.35</c:v>
                </c:pt>
                <c:pt idx="9958">
                  <c:v>-1786.79</c:v>
                </c:pt>
                <c:pt idx="9959">
                  <c:v>-1785.29</c:v>
                </c:pt>
                <c:pt idx="9960">
                  <c:v>-1784.2</c:v>
                </c:pt>
                <c:pt idx="9961">
                  <c:v>-1783.72</c:v>
                </c:pt>
                <c:pt idx="9962">
                  <c:v>-1784.08</c:v>
                </c:pt>
                <c:pt idx="9963">
                  <c:v>-1784.81</c:v>
                </c:pt>
                <c:pt idx="9964">
                  <c:v>-1784.99</c:v>
                </c:pt>
                <c:pt idx="9965">
                  <c:v>-1784.69</c:v>
                </c:pt>
                <c:pt idx="9966">
                  <c:v>-1784.99</c:v>
                </c:pt>
                <c:pt idx="9967">
                  <c:v>-1786.07</c:v>
                </c:pt>
                <c:pt idx="9968">
                  <c:v>-1786.19</c:v>
                </c:pt>
                <c:pt idx="9969">
                  <c:v>-1784.99</c:v>
                </c:pt>
                <c:pt idx="9970">
                  <c:v>-1784.08</c:v>
                </c:pt>
                <c:pt idx="9971">
                  <c:v>-1784.2</c:v>
                </c:pt>
                <c:pt idx="9972">
                  <c:v>-1784.51</c:v>
                </c:pt>
                <c:pt idx="9973">
                  <c:v>-1785.29</c:v>
                </c:pt>
                <c:pt idx="9974">
                  <c:v>-1786.07</c:v>
                </c:pt>
                <c:pt idx="9975">
                  <c:v>-1786.49</c:v>
                </c:pt>
                <c:pt idx="9976">
                  <c:v>-1786.37</c:v>
                </c:pt>
                <c:pt idx="9977">
                  <c:v>-1786.19</c:v>
                </c:pt>
                <c:pt idx="9978">
                  <c:v>-1786.19</c:v>
                </c:pt>
                <c:pt idx="9979">
                  <c:v>-1785.89</c:v>
                </c:pt>
                <c:pt idx="9980">
                  <c:v>-1785.77</c:v>
                </c:pt>
                <c:pt idx="9981">
                  <c:v>-1785.77</c:v>
                </c:pt>
                <c:pt idx="9982">
                  <c:v>-1785.77</c:v>
                </c:pt>
                <c:pt idx="9983">
                  <c:v>-1785.77</c:v>
                </c:pt>
                <c:pt idx="9984">
                  <c:v>-1786.37</c:v>
                </c:pt>
                <c:pt idx="9985">
                  <c:v>-1788.65</c:v>
                </c:pt>
                <c:pt idx="9986">
                  <c:v>-1791.11</c:v>
                </c:pt>
                <c:pt idx="9987">
                  <c:v>-1790.03</c:v>
                </c:pt>
                <c:pt idx="9988">
                  <c:v>-1786.97</c:v>
                </c:pt>
                <c:pt idx="9989">
                  <c:v>-1785.11</c:v>
                </c:pt>
                <c:pt idx="9990">
                  <c:v>-1784.39</c:v>
                </c:pt>
                <c:pt idx="9991">
                  <c:v>-1784.2</c:v>
                </c:pt>
                <c:pt idx="9992">
                  <c:v>-1784.39</c:v>
                </c:pt>
                <c:pt idx="9993">
                  <c:v>-1784.51</c:v>
                </c:pt>
                <c:pt idx="9994">
                  <c:v>-1785.11</c:v>
                </c:pt>
                <c:pt idx="9995">
                  <c:v>-1784.81</c:v>
                </c:pt>
                <c:pt idx="9996">
                  <c:v>-1784.39</c:v>
                </c:pt>
                <c:pt idx="9997">
                  <c:v>-1785.59</c:v>
                </c:pt>
                <c:pt idx="9998">
                  <c:v>-1785.59</c:v>
                </c:pt>
                <c:pt idx="9999">
                  <c:v>-1783.72</c:v>
                </c:pt>
                <c:pt idx="10000">
                  <c:v>-1783.9</c:v>
                </c:pt>
                <c:pt idx="10001">
                  <c:v>-1784.51</c:v>
                </c:pt>
                <c:pt idx="10002">
                  <c:v>-1784.08</c:v>
                </c:pt>
                <c:pt idx="10003">
                  <c:v>-1784.99</c:v>
                </c:pt>
                <c:pt idx="10004">
                  <c:v>-1786.07</c:v>
                </c:pt>
                <c:pt idx="10005">
                  <c:v>-1785.89</c:v>
                </c:pt>
                <c:pt idx="10006">
                  <c:v>-1786.07</c:v>
                </c:pt>
                <c:pt idx="10007">
                  <c:v>-1786.67</c:v>
                </c:pt>
                <c:pt idx="10008">
                  <c:v>-1786.07</c:v>
                </c:pt>
                <c:pt idx="10009">
                  <c:v>-1785.41</c:v>
                </c:pt>
                <c:pt idx="10010">
                  <c:v>-1786.07</c:v>
                </c:pt>
                <c:pt idx="10011">
                  <c:v>-1786.37</c:v>
                </c:pt>
                <c:pt idx="10012">
                  <c:v>-1785.29</c:v>
                </c:pt>
                <c:pt idx="10013">
                  <c:v>-1785.11</c:v>
                </c:pt>
                <c:pt idx="10014">
                  <c:v>-1786.67</c:v>
                </c:pt>
                <c:pt idx="10015">
                  <c:v>-1788.05</c:v>
                </c:pt>
                <c:pt idx="10016">
                  <c:v>-1788.65</c:v>
                </c:pt>
                <c:pt idx="10017">
                  <c:v>-1787.87</c:v>
                </c:pt>
                <c:pt idx="10018">
                  <c:v>-1786.19</c:v>
                </c:pt>
                <c:pt idx="10019">
                  <c:v>-1784.99</c:v>
                </c:pt>
                <c:pt idx="10020">
                  <c:v>-1783.9</c:v>
                </c:pt>
                <c:pt idx="10021">
                  <c:v>-1783.42</c:v>
                </c:pt>
                <c:pt idx="10022">
                  <c:v>-1783.6</c:v>
                </c:pt>
                <c:pt idx="10023">
                  <c:v>-1784.39</c:v>
                </c:pt>
                <c:pt idx="10024">
                  <c:v>-1785.29</c:v>
                </c:pt>
                <c:pt idx="10025">
                  <c:v>-1785.11</c:v>
                </c:pt>
                <c:pt idx="10026">
                  <c:v>-1784.81</c:v>
                </c:pt>
                <c:pt idx="10027">
                  <c:v>-1786.19</c:v>
                </c:pt>
                <c:pt idx="10028">
                  <c:v>-1786.37</c:v>
                </c:pt>
                <c:pt idx="10029">
                  <c:v>-1784.69</c:v>
                </c:pt>
                <c:pt idx="10030">
                  <c:v>-1783.72</c:v>
                </c:pt>
                <c:pt idx="10031">
                  <c:v>-1783.42</c:v>
                </c:pt>
                <c:pt idx="10032">
                  <c:v>-1783.42</c:v>
                </c:pt>
                <c:pt idx="10033">
                  <c:v>-1784.51</c:v>
                </c:pt>
                <c:pt idx="10034">
                  <c:v>-1785.59</c:v>
                </c:pt>
                <c:pt idx="10035">
                  <c:v>-1786.19</c:v>
                </c:pt>
                <c:pt idx="10036">
                  <c:v>-1786.07</c:v>
                </c:pt>
                <c:pt idx="10037">
                  <c:v>-1786.07</c:v>
                </c:pt>
                <c:pt idx="10038">
                  <c:v>-1786.19</c:v>
                </c:pt>
                <c:pt idx="10039">
                  <c:v>-1785.89</c:v>
                </c:pt>
                <c:pt idx="10040">
                  <c:v>-1785.77</c:v>
                </c:pt>
                <c:pt idx="10041">
                  <c:v>-1785.77</c:v>
                </c:pt>
                <c:pt idx="10042">
                  <c:v>-1785.59</c:v>
                </c:pt>
                <c:pt idx="10043">
                  <c:v>-1785.59</c:v>
                </c:pt>
                <c:pt idx="10044">
                  <c:v>-1786.19</c:v>
                </c:pt>
                <c:pt idx="10045">
                  <c:v>-1787.39</c:v>
                </c:pt>
                <c:pt idx="10046">
                  <c:v>-1788.65</c:v>
                </c:pt>
                <c:pt idx="10047">
                  <c:v>-1788.35</c:v>
                </c:pt>
                <c:pt idx="10048">
                  <c:v>-1786.79</c:v>
                </c:pt>
                <c:pt idx="10049">
                  <c:v>-1785.11</c:v>
                </c:pt>
                <c:pt idx="10050">
                  <c:v>-1784.2</c:v>
                </c:pt>
                <c:pt idx="10051">
                  <c:v>-1783.42</c:v>
                </c:pt>
                <c:pt idx="10052">
                  <c:v>-1783.42</c:v>
                </c:pt>
                <c:pt idx="10053">
                  <c:v>-1784.69</c:v>
                </c:pt>
                <c:pt idx="10054">
                  <c:v>-1786.37</c:v>
                </c:pt>
                <c:pt idx="10055">
                  <c:v>-1786.37</c:v>
                </c:pt>
                <c:pt idx="10056">
                  <c:v>-1786.49</c:v>
                </c:pt>
                <c:pt idx="10057">
                  <c:v>-1786.49</c:v>
                </c:pt>
                <c:pt idx="10058">
                  <c:v>-1785.41</c:v>
                </c:pt>
                <c:pt idx="10059">
                  <c:v>-1784.2</c:v>
                </c:pt>
                <c:pt idx="10060">
                  <c:v>-1783.42</c:v>
                </c:pt>
                <c:pt idx="10061">
                  <c:v>-1783.3</c:v>
                </c:pt>
                <c:pt idx="10062">
                  <c:v>-1784.39</c:v>
                </c:pt>
                <c:pt idx="10063">
                  <c:v>-1785.29</c:v>
                </c:pt>
                <c:pt idx="10064">
                  <c:v>-1785.77</c:v>
                </c:pt>
                <c:pt idx="10065">
                  <c:v>-1786.49</c:v>
                </c:pt>
                <c:pt idx="10066">
                  <c:v>-1786.49</c:v>
                </c:pt>
                <c:pt idx="10067">
                  <c:v>-1785.59</c:v>
                </c:pt>
                <c:pt idx="10068">
                  <c:v>-1785.59</c:v>
                </c:pt>
                <c:pt idx="10069">
                  <c:v>-1786.07</c:v>
                </c:pt>
                <c:pt idx="10070">
                  <c:v>-1785.59</c:v>
                </c:pt>
                <c:pt idx="10071">
                  <c:v>-1785.41</c:v>
                </c:pt>
                <c:pt idx="10072">
                  <c:v>-1785.77</c:v>
                </c:pt>
                <c:pt idx="10073">
                  <c:v>-1786.07</c:v>
                </c:pt>
                <c:pt idx="10074">
                  <c:v>-1786.37</c:v>
                </c:pt>
                <c:pt idx="10075">
                  <c:v>-1787.27</c:v>
                </c:pt>
                <c:pt idx="10076">
                  <c:v>-1788.17</c:v>
                </c:pt>
                <c:pt idx="10077">
                  <c:v>-1788.05</c:v>
                </c:pt>
                <c:pt idx="10078">
                  <c:v>-1786.37</c:v>
                </c:pt>
                <c:pt idx="10079">
                  <c:v>-1784.51</c:v>
                </c:pt>
                <c:pt idx="10080">
                  <c:v>-1783.42</c:v>
                </c:pt>
                <c:pt idx="10081">
                  <c:v>-1783.3</c:v>
                </c:pt>
                <c:pt idx="10082">
                  <c:v>-1784.39</c:v>
                </c:pt>
                <c:pt idx="10083">
                  <c:v>-1785.11</c:v>
                </c:pt>
                <c:pt idx="10084">
                  <c:v>-1784.81</c:v>
                </c:pt>
                <c:pt idx="10085">
                  <c:v>-1784.81</c:v>
                </c:pt>
                <c:pt idx="10086">
                  <c:v>-1784.81</c:v>
                </c:pt>
                <c:pt idx="10087">
                  <c:v>-1784.81</c:v>
                </c:pt>
                <c:pt idx="10088">
                  <c:v>-1784.69</c:v>
                </c:pt>
                <c:pt idx="10089">
                  <c:v>-1784.08</c:v>
                </c:pt>
                <c:pt idx="10090">
                  <c:v>-1783.72</c:v>
                </c:pt>
                <c:pt idx="10091">
                  <c:v>-1784.51</c:v>
                </c:pt>
                <c:pt idx="10092">
                  <c:v>-1784.81</c:v>
                </c:pt>
                <c:pt idx="10093">
                  <c:v>-1785.29</c:v>
                </c:pt>
                <c:pt idx="10094">
                  <c:v>-1786.19</c:v>
                </c:pt>
                <c:pt idx="10095">
                  <c:v>-1786.37</c:v>
                </c:pt>
                <c:pt idx="10096">
                  <c:v>-1786.19</c:v>
                </c:pt>
                <c:pt idx="10097">
                  <c:v>-1786.49</c:v>
                </c:pt>
                <c:pt idx="10098">
                  <c:v>-1786.67</c:v>
                </c:pt>
                <c:pt idx="10099">
                  <c:v>-1786.79</c:v>
                </c:pt>
                <c:pt idx="10100">
                  <c:v>-1786.37</c:v>
                </c:pt>
                <c:pt idx="10101">
                  <c:v>-1785.59</c:v>
                </c:pt>
                <c:pt idx="10102">
                  <c:v>-1785.41</c:v>
                </c:pt>
                <c:pt idx="10103">
                  <c:v>-1786.07</c:v>
                </c:pt>
                <c:pt idx="10104">
                  <c:v>-1786.79</c:v>
                </c:pt>
                <c:pt idx="10105">
                  <c:v>-1787.75</c:v>
                </c:pt>
                <c:pt idx="10106">
                  <c:v>-1788.47</c:v>
                </c:pt>
                <c:pt idx="10107">
                  <c:v>-1787.39</c:v>
                </c:pt>
                <c:pt idx="10108">
                  <c:v>-1786.19</c:v>
                </c:pt>
                <c:pt idx="10109">
                  <c:v>-1785.41</c:v>
                </c:pt>
                <c:pt idx="10110">
                  <c:v>-1784.39</c:v>
                </c:pt>
                <c:pt idx="10111">
                  <c:v>-1783.9</c:v>
                </c:pt>
                <c:pt idx="10112">
                  <c:v>-1784.39</c:v>
                </c:pt>
                <c:pt idx="10113">
                  <c:v>-1784.69</c:v>
                </c:pt>
                <c:pt idx="10114">
                  <c:v>-1784.81</c:v>
                </c:pt>
                <c:pt idx="10115">
                  <c:v>-1784.81</c:v>
                </c:pt>
                <c:pt idx="10116">
                  <c:v>-1784.81</c:v>
                </c:pt>
                <c:pt idx="10117">
                  <c:v>-1786.19</c:v>
                </c:pt>
                <c:pt idx="10118">
                  <c:v>-1786.19</c:v>
                </c:pt>
                <c:pt idx="10119">
                  <c:v>-1784.2</c:v>
                </c:pt>
                <c:pt idx="10120">
                  <c:v>-1783.3</c:v>
                </c:pt>
                <c:pt idx="10121">
                  <c:v>-1783.42</c:v>
                </c:pt>
                <c:pt idx="10122">
                  <c:v>-1783.42</c:v>
                </c:pt>
                <c:pt idx="10123">
                  <c:v>-1784.2</c:v>
                </c:pt>
                <c:pt idx="10124">
                  <c:v>-1785.59</c:v>
                </c:pt>
                <c:pt idx="10125">
                  <c:v>-1786.19</c:v>
                </c:pt>
                <c:pt idx="10126">
                  <c:v>-1786.79</c:v>
                </c:pt>
                <c:pt idx="10127">
                  <c:v>-1787.27</c:v>
                </c:pt>
                <c:pt idx="10128">
                  <c:v>-1786.97</c:v>
                </c:pt>
                <c:pt idx="10129">
                  <c:v>-1786.67</c:v>
                </c:pt>
                <c:pt idx="10130">
                  <c:v>-1786.49</c:v>
                </c:pt>
                <c:pt idx="10131">
                  <c:v>-1786.19</c:v>
                </c:pt>
                <c:pt idx="10132">
                  <c:v>-1785.59</c:v>
                </c:pt>
                <c:pt idx="10133">
                  <c:v>-1785.29</c:v>
                </c:pt>
                <c:pt idx="10134">
                  <c:v>-1786.07</c:v>
                </c:pt>
                <c:pt idx="10135">
                  <c:v>-1787.75</c:v>
                </c:pt>
                <c:pt idx="10136">
                  <c:v>-1788.47</c:v>
                </c:pt>
                <c:pt idx="10137">
                  <c:v>-1787.87</c:v>
                </c:pt>
                <c:pt idx="10138">
                  <c:v>-1788.17</c:v>
                </c:pt>
                <c:pt idx="10139">
                  <c:v>-1788.05</c:v>
                </c:pt>
                <c:pt idx="10140">
                  <c:v>-1785.77</c:v>
                </c:pt>
                <c:pt idx="10141">
                  <c:v>-1783.42</c:v>
                </c:pt>
                <c:pt idx="10142">
                  <c:v>-1783.6</c:v>
                </c:pt>
                <c:pt idx="10143">
                  <c:v>-1784.81</c:v>
                </c:pt>
                <c:pt idx="10144">
                  <c:v>-1784.99</c:v>
                </c:pt>
                <c:pt idx="10145">
                  <c:v>-1784.81</c:v>
                </c:pt>
                <c:pt idx="10146">
                  <c:v>-1785.29</c:v>
                </c:pt>
                <c:pt idx="10147">
                  <c:v>-1785.59</c:v>
                </c:pt>
                <c:pt idx="10148">
                  <c:v>-1784.81</c:v>
                </c:pt>
                <c:pt idx="10149">
                  <c:v>-1783.9</c:v>
                </c:pt>
                <c:pt idx="10150">
                  <c:v>-1783.72</c:v>
                </c:pt>
                <c:pt idx="10151">
                  <c:v>-1783.72</c:v>
                </c:pt>
                <c:pt idx="10152">
                  <c:v>-1783.42</c:v>
                </c:pt>
                <c:pt idx="10153">
                  <c:v>-1784.2</c:v>
                </c:pt>
                <c:pt idx="10154">
                  <c:v>-1786.49</c:v>
                </c:pt>
                <c:pt idx="10155">
                  <c:v>-1787.39</c:v>
                </c:pt>
                <c:pt idx="10156">
                  <c:v>-1786.79</c:v>
                </c:pt>
                <c:pt idx="10157">
                  <c:v>-1786.37</c:v>
                </c:pt>
                <c:pt idx="10158">
                  <c:v>-1785.89</c:v>
                </c:pt>
                <c:pt idx="10159">
                  <c:v>-1785.89</c:v>
                </c:pt>
                <c:pt idx="10160">
                  <c:v>-1786.07</c:v>
                </c:pt>
                <c:pt idx="10161">
                  <c:v>-1786.37</c:v>
                </c:pt>
                <c:pt idx="10162">
                  <c:v>-1785.59</c:v>
                </c:pt>
                <c:pt idx="10163">
                  <c:v>-1784.81</c:v>
                </c:pt>
                <c:pt idx="10164">
                  <c:v>-1786.49</c:v>
                </c:pt>
                <c:pt idx="10165">
                  <c:v>-1788.17</c:v>
                </c:pt>
                <c:pt idx="10166">
                  <c:v>-1788.47</c:v>
                </c:pt>
                <c:pt idx="10167">
                  <c:v>-1787.87</c:v>
                </c:pt>
                <c:pt idx="10168">
                  <c:v>-1786.07</c:v>
                </c:pt>
                <c:pt idx="10169">
                  <c:v>-1784.69</c:v>
                </c:pt>
                <c:pt idx="10170">
                  <c:v>-1784.08</c:v>
                </c:pt>
                <c:pt idx="10171">
                  <c:v>-1783.6</c:v>
                </c:pt>
                <c:pt idx="10172">
                  <c:v>-1784.08</c:v>
                </c:pt>
                <c:pt idx="10173">
                  <c:v>-1784.81</c:v>
                </c:pt>
                <c:pt idx="10174">
                  <c:v>-1784.81</c:v>
                </c:pt>
                <c:pt idx="10175">
                  <c:v>-1784.81</c:v>
                </c:pt>
                <c:pt idx="10176">
                  <c:v>-1784.99</c:v>
                </c:pt>
                <c:pt idx="10177">
                  <c:v>-1785.89</c:v>
                </c:pt>
                <c:pt idx="10178">
                  <c:v>-1786.37</c:v>
                </c:pt>
                <c:pt idx="10179">
                  <c:v>-1784.39</c:v>
                </c:pt>
                <c:pt idx="10180">
                  <c:v>-1783.42</c:v>
                </c:pt>
                <c:pt idx="10181">
                  <c:v>-1783.6</c:v>
                </c:pt>
                <c:pt idx="10182">
                  <c:v>-1783.6</c:v>
                </c:pt>
                <c:pt idx="10183">
                  <c:v>-1784.39</c:v>
                </c:pt>
                <c:pt idx="10184">
                  <c:v>-1785.89</c:v>
                </c:pt>
                <c:pt idx="10185">
                  <c:v>-1786.19</c:v>
                </c:pt>
                <c:pt idx="10186">
                  <c:v>-1786.19</c:v>
                </c:pt>
                <c:pt idx="10187">
                  <c:v>-1786.37</c:v>
                </c:pt>
                <c:pt idx="10188">
                  <c:v>-1786.07</c:v>
                </c:pt>
                <c:pt idx="10189">
                  <c:v>-1785.59</c:v>
                </c:pt>
                <c:pt idx="10190">
                  <c:v>-1785.41</c:v>
                </c:pt>
                <c:pt idx="10191">
                  <c:v>-1785.89</c:v>
                </c:pt>
                <c:pt idx="10192">
                  <c:v>-1785.77</c:v>
                </c:pt>
                <c:pt idx="10193">
                  <c:v>-1785.59</c:v>
                </c:pt>
                <c:pt idx="10194">
                  <c:v>-1786.67</c:v>
                </c:pt>
                <c:pt idx="10195">
                  <c:v>-1787.57</c:v>
                </c:pt>
                <c:pt idx="10196">
                  <c:v>-1788.05</c:v>
                </c:pt>
                <c:pt idx="10197">
                  <c:v>-1787.75</c:v>
                </c:pt>
                <c:pt idx="10198">
                  <c:v>-1786.37</c:v>
                </c:pt>
                <c:pt idx="10199">
                  <c:v>-1784.69</c:v>
                </c:pt>
                <c:pt idx="10200">
                  <c:v>-1783.9</c:v>
                </c:pt>
                <c:pt idx="10201">
                  <c:v>-1783.9</c:v>
                </c:pt>
                <c:pt idx="10202">
                  <c:v>-1783.72</c:v>
                </c:pt>
                <c:pt idx="10203">
                  <c:v>-1784.08</c:v>
                </c:pt>
                <c:pt idx="10204">
                  <c:v>-1784.99</c:v>
                </c:pt>
                <c:pt idx="10205">
                  <c:v>-1784.81</c:v>
                </c:pt>
                <c:pt idx="10206">
                  <c:v>-1784.51</c:v>
                </c:pt>
                <c:pt idx="10207">
                  <c:v>-1785.89</c:v>
                </c:pt>
                <c:pt idx="10208">
                  <c:v>-1786.37</c:v>
                </c:pt>
                <c:pt idx="10209">
                  <c:v>-1784.51</c:v>
                </c:pt>
                <c:pt idx="10210">
                  <c:v>-1783.9</c:v>
                </c:pt>
                <c:pt idx="10211">
                  <c:v>-1784.51</c:v>
                </c:pt>
                <c:pt idx="10212">
                  <c:v>-1784.69</c:v>
                </c:pt>
                <c:pt idx="10213">
                  <c:v>-1785.41</c:v>
                </c:pt>
                <c:pt idx="10214">
                  <c:v>-1785.89</c:v>
                </c:pt>
                <c:pt idx="10215">
                  <c:v>-1786.07</c:v>
                </c:pt>
                <c:pt idx="10216">
                  <c:v>-1786.07</c:v>
                </c:pt>
                <c:pt idx="10217">
                  <c:v>-1785.89</c:v>
                </c:pt>
                <c:pt idx="10218">
                  <c:v>-1786.07</c:v>
                </c:pt>
                <c:pt idx="10219">
                  <c:v>-1785.89</c:v>
                </c:pt>
                <c:pt idx="10220">
                  <c:v>-1785.59</c:v>
                </c:pt>
                <c:pt idx="10221">
                  <c:v>-1785.77</c:v>
                </c:pt>
                <c:pt idx="10222">
                  <c:v>-1785.59</c:v>
                </c:pt>
                <c:pt idx="10223">
                  <c:v>-1785.41</c:v>
                </c:pt>
                <c:pt idx="10224">
                  <c:v>-1786.07</c:v>
                </c:pt>
                <c:pt idx="10225">
                  <c:v>-1787.39</c:v>
                </c:pt>
                <c:pt idx="10226">
                  <c:v>-1788.35</c:v>
                </c:pt>
                <c:pt idx="10227">
                  <c:v>-1787.75</c:v>
                </c:pt>
                <c:pt idx="10228">
                  <c:v>-1786.19</c:v>
                </c:pt>
                <c:pt idx="10229">
                  <c:v>-1784.51</c:v>
                </c:pt>
                <c:pt idx="10230">
                  <c:v>-1783.6</c:v>
                </c:pt>
                <c:pt idx="10231">
                  <c:v>-1783.42</c:v>
                </c:pt>
                <c:pt idx="10232">
                  <c:v>-1784.08</c:v>
                </c:pt>
                <c:pt idx="10233">
                  <c:v>-1784.81</c:v>
                </c:pt>
                <c:pt idx="10234">
                  <c:v>-1785.29</c:v>
                </c:pt>
                <c:pt idx="10235">
                  <c:v>-1785.11</c:v>
                </c:pt>
                <c:pt idx="10236">
                  <c:v>-1785.11</c:v>
                </c:pt>
                <c:pt idx="10237">
                  <c:v>-1786.07</c:v>
                </c:pt>
                <c:pt idx="10238">
                  <c:v>-1786.19</c:v>
                </c:pt>
                <c:pt idx="10239">
                  <c:v>-1784.69</c:v>
                </c:pt>
                <c:pt idx="10240">
                  <c:v>-1783.6</c:v>
                </c:pt>
                <c:pt idx="10241">
                  <c:v>-1783.12</c:v>
                </c:pt>
                <c:pt idx="10242">
                  <c:v>-1783.6</c:v>
                </c:pt>
                <c:pt idx="10243">
                  <c:v>-1784.69</c:v>
                </c:pt>
                <c:pt idx="10244">
                  <c:v>-1785.59</c:v>
                </c:pt>
                <c:pt idx="10245">
                  <c:v>-1786.37</c:v>
                </c:pt>
                <c:pt idx="10246">
                  <c:v>-1786.19</c:v>
                </c:pt>
                <c:pt idx="10247">
                  <c:v>-1786.19</c:v>
                </c:pt>
                <c:pt idx="10248">
                  <c:v>-1786.79</c:v>
                </c:pt>
                <c:pt idx="10249">
                  <c:v>-1786.97</c:v>
                </c:pt>
                <c:pt idx="10250">
                  <c:v>-1786.49</c:v>
                </c:pt>
                <c:pt idx="10251">
                  <c:v>-1785.89</c:v>
                </c:pt>
                <c:pt idx="10252">
                  <c:v>-1784.81</c:v>
                </c:pt>
                <c:pt idx="10253">
                  <c:v>-1784.81</c:v>
                </c:pt>
                <c:pt idx="10254">
                  <c:v>-1786.19</c:v>
                </c:pt>
                <c:pt idx="10255">
                  <c:v>-1787.75</c:v>
                </c:pt>
                <c:pt idx="10256">
                  <c:v>-1788.77</c:v>
                </c:pt>
                <c:pt idx="10257">
                  <c:v>-1788.17</c:v>
                </c:pt>
                <c:pt idx="10258">
                  <c:v>-1786.19</c:v>
                </c:pt>
                <c:pt idx="10259">
                  <c:v>-1784.69</c:v>
                </c:pt>
                <c:pt idx="10260">
                  <c:v>-1783.9</c:v>
                </c:pt>
                <c:pt idx="10261">
                  <c:v>-1783.9</c:v>
                </c:pt>
                <c:pt idx="10262">
                  <c:v>-1784.39</c:v>
                </c:pt>
                <c:pt idx="10263">
                  <c:v>-1784.99</c:v>
                </c:pt>
                <c:pt idx="10264">
                  <c:v>-1784.99</c:v>
                </c:pt>
                <c:pt idx="10265">
                  <c:v>-1784.99</c:v>
                </c:pt>
                <c:pt idx="10266">
                  <c:v>-1785.41</c:v>
                </c:pt>
                <c:pt idx="10267">
                  <c:v>-1786.19</c:v>
                </c:pt>
                <c:pt idx="10268">
                  <c:v>-1786.07</c:v>
                </c:pt>
                <c:pt idx="10269">
                  <c:v>-1784.08</c:v>
                </c:pt>
                <c:pt idx="10270">
                  <c:v>-1783.12</c:v>
                </c:pt>
                <c:pt idx="10271">
                  <c:v>-1783.12</c:v>
                </c:pt>
                <c:pt idx="10272">
                  <c:v>-1783.3</c:v>
                </c:pt>
                <c:pt idx="10273">
                  <c:v>-1784.39</c:v>
                </c:pt>
                <c:pt idx="10274">
                  <c:v>-1785.89</c:v>
                </c:pt>
                <c:pt idx="10275">
                  <c:v>-1786.37</c:v>
                </c:pt>
                <c:pt idx="10276">
                  <c:v>-1785.89</c:v>
                </c:pt>
                <c:pt idx="10277">
                  <c:v>-1785.89</c:v>
                </c:pt>
                <c:pt idx="10278">
                  <c:v>-1786.19</c:v>
                </c:pt>
                <c:pt idx="10279">
                  <c:v>-1785.59</c:v>
                </c:pt>
                <c:pt idx="10280">
                  <c:v>-1785.29</c:v>
                </c:pt>
                <c:pt idx="10281">
                  <c:v>-1785.59</c:v>
                </c:pt>
                <c:pt idx="10282">
                  <c:v>-1785.59</c:v>
                </c:pt>
                <c:pt idx="10283">
                  <c:v>-1785.59</c:v>
                </c:pt>
                <c:pt idx="10284">
                  <c:v>-1787.09</c:v>
                </c:pt>
                <c:pt idx="10285">
                  <c:v>-1788.65</c:v>
                </c:pt>
                <c:pt idx="10286">
                  <c:v>-1789.25</c:v>
                </c:pt>
                <c:pt idx="10287">
                  <c:v>-1788.65</c:v>
                </c:pt>
                <c:pt idx="10288">
                  <c:v>-1786.49</c:v>
                </c:pt>
                <c:pt idx="10289">
                  <c:v>-1784.51</c:v>
                </c:pt>
                <c:pt idx="10290">
                  <c:v>-1784.08</c:v>
                </c:pt>
                <c:pt idx="10291">
                  <c:v>-1783.9</c:v>
                </c:pt>
                <c:pt idx="10292">
                  <c:v>-1785.29</c:v>
                </c:pt>
                <c:pt idx="10293">
                  <c:v>-1787.87</c:v>
                </c:pt>
                <c:pt idx="10294">
                  <c:v>-1787.57</c:v>
                </c:pt>
                <c:pt idx="10295">
                  <c:v>-1785.29</c:v>
                </c:pt>
                <c:pt idx="10296">
                  <c:v>-1784.81</c:v>
                </c:pt>
                <c:pt idx="10297">
                  <c:v>-1785.59</c:v>
                </c:pt>
                <c:pt idx="10298">
                  <c:v>-1785.11</c:v>
                </c:pt>
                <c:pt idx="10299">
                  <c:v>-1783.6</c:v>
                </c:pt>
                <c:pt idx="10300">
                  <c:v>-1783</c:v>
                </c:pt>
                <c:pt idx="10301">
                  <c:v>-1783.3</c:v>
                </c:pt>
                <c:pt idx="10302">
                  <c:v>-1783.72</c:v>
                </c:pt>
                <c:pt idx="10303">
                  <c:v>-1784.39</c:v>
                </c:pt>
                <c:pt idx="10304">
                  <c:v>-1785.29</c:v>
                </c:pt>
                <c:pt idx="10305">
                  <c:v>-1786.19</c:v>
                </c:pt>
                <c:pt idx="10306">
                  <c:v>-1786.49</c:v>
                </c:pt>
                <c:pt idx="10307">
                  <c:v>-1786.49</c:v>
                </c:pt>
                <c:pt idx="10308">
                  <c:v>-1786.49</c:v>
                </c:pt>
                <c:pt idx="10309">
                  <c:v>-1786.49</c:v>
                </c:pt>
                <c:pt idx="10310">
                  <c:v>-1786.37</c:v>
                </c:pt>
                <c:pt idx="10311">
                  <c:v>-1785.41</c:v>
                </c:pt>
                <c:pt idx="10312">
                  <c:v>-1785.11</c:v>
                </c:pt>
                <c:pt idx="10313">
                  <c:v>-1785.59</c:v>
                </c:pt>
                <c:pt idx="10314">
                  <c:v>-1786.37</c:v>
                </c:pt>
                <c:pt idx="10315">
                  <c:v>-1787.57</c:v>
                </c:pt>
                <c:pt idx="10316">
                  <c:v>-1787.87</c:v>
                </c:pt>
                <c:pt idx="10317">
                  <c:v>-1787.27</c:v>
                </c:pt>
                <c:pt idx="10318">
                  <c:v>-1786.67</c:v>
                </c:pt>
                <c:pt idx="10319">
                  <c:v>-1785.29</c:v>
                </c:pt>
                <c:pt idx="10320">
                  <c:v>-1783.72</c:v>
                </c:pt>
                <c:pt idx="10321">
                  <c:v>-1783.12</c:v>
                </c:pt>
                <c:pt idx="10322">
                  <c:v>-1783.72</c:v>
                </c:pt>
                <c:pt idx="10323">
                  <c:v>-1784.99</c:v>
                </c:pt>
                <c:pt idx="10324">
                  <c:v>-1785.29</c:v>
                </c:pt>
                <c:pt idx="10325">
                  <c:v>-1784.81</c:v>
                </c:pt>
                <c:pt idx="10326">
                  <c:v>-1784.81</c:v>
                </c:pt>
                <c:pt idx="10327">
                  <c:v>-1785.89</c:v>
                </c:pt>
                <c:pt idx="10328">
                  <c:v>-1786.19</c:v>
                </c:pt>
                <c:pt idx="10329">
                  <c:v>-1784.81</c:v>
                </c:pt>
                <c:pt idx="10330">
                  <c:v>-1783.72</c:v>
                </c:pt>
                <c:pt idx="10331">
                  <c:v>-1783.12</c:v>
                </c:pt>
                <c:pt idx="10332">
                  <c:v>-1783.42</c:v>
                </c:pt>
                <c:pt idx="10333">
                  <c:v>-1784.81</c:v>
                </c:pt>
                <c:pt idx="10334">
                  <c:v>-1785.77</c:v>
                </c:pt>
                <c:pt idx="10335">
                  <c:v>-1786.37</c:v>
                </c:pt>
                <c:pt idx="10336">
                  <c:v>-1786.49</c:v>
                </c:pt>
                <c:pt idx="10337">
                  <c:v>-1786.37</c:v>
                </c:pt>
                <c:pt idx="10338">
                  <c:v>-1786.19</c:v>
                </c:pt>
                <c:pt idx="10339">
                  <c:v>-1785.77</c:v>
                </c:pt>
                <c:pt idx="10340">
                  <c:v>-1785.77</c:v>
                </c:pt>
                <c:pt idx="10341">
                  <c:v>-1785.89</c:v>
                </c:pt>
                <c:pt idx="10342">
                  <c:v>-1785.77</c:v>
                </c:pt>
                <c:pt idx="10343">
                  <c:v>-1785.59</c:v>
                </c:pt>
                <c:pt idx="10344">
                  <c:v>-1786.37</c:v>
                </c:pt>
                <c:pt idx="10345">
                  <c:v>-1787.87</c:v>
                </c:pt>
                <c:pt idx="10346">
                  <c:v>-1788.77</c:v>
                </c:pt>
                <c:pt idx="10347">
                  <c:v>-1787.87</c:v>
                </c:pt>
                <c:pt idx="10348">
                  <c:v>-1786.19</c:v>
                </c:pt>
                <c:pt idx="10349">
                  <c:v>-1784.81</c:v>
                </c:pt>
                <c:pt idx="10350">
                  <c:v>-1784.08</c:v>
                </c:pt>
                <c:pt idx="10351">
                  <c:v>-1783.9</c:v>
                </c:pt>
                <c:pt idx="10352">
                  <c:v>-1784.2</c:v>
                </c:pt>
                <c:pt idx="10353">
                  <c:v>-1784.69</c:v>
                </c:pt>
                <c:pt idx="10354">
                  <c:v>-1784.99</c:v>
                </c:pt>
                <c:pt idx="10355">
                  <c:v>-1784.81</c:v>
                </c:pt>
                <c:pt idx="10356">
                  <c:v>-1784.81</c:v>
                </c:pt>
                <c:pt idx="10357">
                  <c:v>-1785.41</c:v>
                </c:pt>
                <c:pt idx="10358">
                  <c:v>-1785.59</c:v>
                </c:pt>
                <c:pt idx="10359">
                  <c:v>-1784.69</c:v>
                </c:pt>
                <c:pt idx="10360">
                  <c:v>-1783.72</c:v>
                </c:pt>
                <c:pt idx="10361">
                  <c:v>-1783.3</c:v>
                </c:pt>
                <c:pt idx="10362">
                  <c:v>-1784.08</c:v>
                </c:pt>
                <c:pt idx="10363">
                  <c:v>-1785.29</c:v>
                </c:pt>
                <c:pt idx="10364">
                  <c:v>-1785.77</c:v>
                </c:pt>
                <c:pt idx="10365">
                  <c:v>-1786.19</c:v>
                </c:pt>
                <c:pt idx="10366">
                  <c:v>-1786.67</c:v>
                </c:pt>
                <c:pt idx="10367">
                  <c:v>-1786.67</c:v>
                </c:pt>
                <c:pt idx="10368">
                  <c:v>-1786.37</c:v>
                </c:pt>
                <c:pt idx="10369">
                  <c:v>-1786.07</c:v>
                </c:pt>
                <c:pt idx="10370">
                  <c:v>-1786.19</c:v>
                </c:pt>
                <c:pt idx="10371">
                  <c:v>-1786.07</c:v>
                </c:pt>
                <c:pt idx="10372">
                  <c:v>-1785.77</c:v>
                </c:pt>
                <c:pt idx="10373">
                  <c:v>-1785.77</c:v>
                </c:pt>
                <c:pt idx="10374">
                  <c:v>-1786.97</c:v>
                </c:pt>
                <c:pt idx="10375">
                  <c:v>-1787.87</c:v>
                </c:pt>
                <c:pt idx="10376">
                  <c:v>-1787.87</c:v>
                </c:pt>
                <c:pt idx="10377">
                  <c:v>-1787.39</c:v>
                </c:pt>
                <c:pt idx="10378">
                  <c:v>-1786.37</c:v>
                </c:pt>
                <c:pt idx="10379">
                  <c:v>-1785.11</c:v>
                </c:pt>
                <c:pt idx="10380">
                  <c:v>-1783.72</c:v>
                </c:pt>
                <c:pt idx="10381">
                  <c:v>-1783</c:v>
                </c:pt>
                <c:pt idx="10382">
                  <c:v>-1783.72</c:v>
                </c:pt>
                <c:pt idx="10383">
                  <c:v>-1784.2</c:v>
                </c:pt>
                <c:pt idx="10384">
                  <c:v>-1784.51</c:v>
                </c:pt>
                <c:pt idx="10385">
                  <c:v>-1784.69</c:v>
                </c:pt>
                <c:pt idx="10386">
                  <c:v>-1784.51</c:v>
                </c:pt>
                <c:pt idx="10387">
                  <c:v>-1785.29</c:v>
                </c:pt>
                <c:pt idx="10388">
                  <c:v>-1785.77</c:v>
                </c:pt>
                <c:pt idx="10389">
                  <c:v>-1784.39</c:v>
                </c:pt>
                <c:pt idx="10390">
                  <c:v>-1783.3</c:v>
                </c:pt>
                <c:pt idx="10391">
                  <c:v>-1783</c:v>
                </c:pt>
                <c:pt idx="10392">
                  <c:v>-1783.6</c:v>
                </c:pt>
                <c:pt idx="10393">
                  <c:v>-1784.81</c:v>
                </c:pt>
                <c:pt idx="10394">
                  <c:v>-1786.07</c:v>
                </c:pt>
                <c:pt idx="10395">
                  <c:v>-1786.49</c:v>
                </c:pt>
                <c:pt idx="10396">
                  <c:v>-1786.19</c:v>
                </c:pt>
                <c:pt idx="10397">
                  <c:v>-1785.77</c:v>
                </c:pt>
                <c:pt idx="10398">
                  <c:v>-1785.29</c:v>
                </c:pt>
                <c:pt idx="10399">
                  <c:v>-1784.99</c:v>
                </c:pt>
                <c:pt idx="10400">
                  <c:v>-1785.29</c:v>
                </c:pt>
                <c:pt idx="10401">
                  <c:v>-1785.89</c:v>
                </c:pt>
                <c:pt idx="10402">
                  <c:v>-1785.59</c:v>
                </c:pt>
                <c:pt idx="10403">
                  <c:v>-1785.59</c:v>
                </c:pt>
                <c:pt idx="10404">
                  <c:v>-1787.27</c:v>
                </c:pt>
                <c:pt idx="10405">
                  <c:v>-1788.95</c:v>
                </c:pt>
                <c:pt idx="10406">
                  <c:v>-1789.25</c:v>
                </c:pt>
                <c:pt idx="10407">
                  <c:v>-1788.47</c:v>
                </c:pt>
                <c:pt idx="10408">
                  <c:v>-1786.37</c:v>
                </c:pt>
                <c:pt idx="10409">
                  <c:v>-1784.69</c:v>
                </c:pt>
                <c:pt idx="10410">
                  <c:v>-1783.9</c:v>
                </c:pt>
                <c:pt idx="10411">
                  <c:v>-1783.42</c:v>
                </c:pt>
                <c:pt idx="10412">
                  <c:v>-1784.2</c:v>
                </c:pt>
                <c:pt idx="10413">
                  <c:v>-1785.11</c:v>
                </c:pt>
                <c:pt idx="10414">
                  <c:v>-1785.41</c:v>
                </c:pt>
                <c:pt idx="10415">
                  <c:v>-1785.11</c:v>
                </c:pt>
                <c:pt idx="10416">
                  <c:v>-1784.81</c:v>
                </c:pt>
                <c:pt idx="10417">
                  <c:v>-1785.41</c:v>
                </c:pt>
                <c:pt idx="10418">
                  <c:v>-1785.77</c:v>
                </c:pt>
                <c:pt idx="10419">
                  <c:v>-1784.2</c:v>
                </c:pt>
                <c:pt idx="10420">
                  <c:v>-1782.82</c:v>
                </c:pt>
                <c:pt idx="10421">
                  <c:v>-1783.12</c:v>
                </c:pt>
                <c:pt idx="10422">
                  <c:v>-1783.6</c:v>
                </c:pt>
                <c:pt idx="10423">
                  <c:v>-1784.2</c:v>
                </c:pt>
                <c:pt idx="10424">
                  <c:v>-1785.77</c:v>
                </c:pt>
                <c:pt idx="10425">
                  <c:v>-1786.19</c:v>
                </c:pt>
                <c:pt idx="10426">
                  <c:v>-1785.41</c:v>
                </c:pt>
                <c:pt idx="10427">
                  <c:v>-1785.59</c:v>
                </c:pt>
                <c:pt idx="10428">
                  <c:v>-1786.37</c:v>
                </c:pt>
                <c:pt idx="10429">
                  <c:v>-1786.07</c:v>
                </c:pt>
                <c:pt idx="10430">
                  <c:v>-1785.77</c:v>
                </c:pt>
                <c:pt idx="10431">
                  <c:v>-1785.89</c:v>
                </c:pt>
                <c:pt idx="10432">
                  <c:v>-1785.29</c:v>
                </c:pt>
                <c:pt idx="10433">
                  <c:v>-1785.41</c:v>
                </c:pt>
                <c:pt idx="10434">
                  <c:v>-1786.79</c:v>
                </c:pt>
                <c:pt idx="10435">
                  <c:v>-1787.75</c:v>
                </c:pt>
                <c:pt idx="10436">
                  <c:v>-1787.87</c:v>
                </c:pt>
                <c:pt idx="10437">
                  <c:v>-1787.27</c:v>
                </c:pt>
                <c:pt idx="10438">
                  <c:v>-1786.07</c:v>
                </c:pt>
                <c:pt idx="10439">
                  <c:v>-1784.08</c:v>
                </c:pt>
                <c:pt idx="10440">
                  <c:v>-1783.6</c:v>
                </c:pt>
                <c:pt idx="10441">
                  <c:v>-1784.51</c:v>
                </c:pt>
                <c:pt idx="10442">
                  <c:v>-1785.29</c:v>
                </c:pt>
                <c:pt idx="10443">
                  <c:v>-1785.89</c:v>
                </c:pt>
                <c:pt idx="10444">
                  <c:v>-1785.77</c:v>
                </c:pt>
                <c:pt idx="10445">
                  <c:v>-1786.07</c:v>
                </c:pt>
                <c:pt idx="10446">
                  <c:v>-1787.39</c:v>
                </c:pt>
                <c:pt idx="10447">
                  <c:v>-1787.39</c:v>
                </c:pt>
                <c:pt idx="10448">
                  <c:v>-1786.07</c:v>
                </c:pt>
                <c:pt idx="10449">
                  <c:v>-1784.81</c:v>
                </c:pt>
                <c:pt idx="10450">
                  <c:v>-1783.6</c:v>
                </c:pt>
                <c:pt idx="10451">
                  <c:v>-1783.42</c:v>
                </c:pt>
                <c:pt idx="10452">
                  <c:v>-1784.2</c:v>
                </c:pt>
                <c:pt idx="10453">
                  <c:v>-1784.99</c:v>
                </c:pt>
                <c:pt idx="10454">
                  <c:v>-1786.07</c:v>
                </c:pt>
                <c:pt idx="10455">
                  <c:v>-1786.79</c:v>
                </c:pt>
                <c:pt idx="10456">
                  <c:v>-1786.19</c:v>
                </c:pt>
                <c:pt idx="10457">
                  <c:v>-1785.77</c:v>
                </c:pt>
                <c:pt idx="10458">
                  <c:v>-1786.19</c:v>
                </c:pt>
                <c:pt idx="10459">
                  <c:v>-1786.07</c:v>
                </c:pt>
                <c:pt idx="10460">
                  <c:v>-1785.59</c:v>
                </c:pt>
                <c:pt idx="10461">
                  <c:v>-1784.99</c:v>
                </c:pt>
                <c:pt idx="10462">
                  <c:v>-1785.11</c:v>
                </c:pt>
                <c:pt idx="10463">
                  <c:v>-1785.77</c:v>
                </c:pt>
                <c:pt idx="10464">
                  <c:v>-1786.49</c:v>
                </c:pt>
                <c:pt idx="10465">
                  <c:v>-1787.57</c:v>
                </c:pt>
                <c:pt idx="10466">
                  <c:v>-1788.35</c:v>
                </c:pt>
                <c:pt idx="10467">
                  <c:v>-1787.27</c:v>
                </c:pt>
                <c:pt idx="10468">
                  <c:v>-1785.89</c:v>
                </c:pt>
                <c:pt idx="10469">
                  <c:v>-1784.51</c:v>
                </c:pt>
                <c:pt idx="10470">
                  <c:v>-1783.3</c:v>
                </c:pt>
                <c:pt idx="10471">
                  <c:v>-1783.12</c:v>
                </c:pt>
                <c:pt idx="10472">
                  <c:v>-1783.9</c:v>
                </c:pt>
                <c:pt idx="10473">
                  <c:v>-1784.39</c:v>
                </c:pt>
                <c:pt idx="10474">
                  <c:v>-1784.81</c:v>
                </c:pt>
                <c:pt idx="10475">
                  <c:v>-1784.81</c:v>
                </c:pt>
                <c:pt idx="10476">
                  <c:v>-1784.99</c:v>
                </c:pt>
                <c:pt idx="10477">
                  <c:v>-1785.89</c:v>
                </c:pt>
                <c:pt idx="10478">
                  <c:v>-1785.77</c:v>
                </c:pt>
                <c:pt idx="10479">
                  <c:v>-1784.51</c:v>
                </c:pt>
                <c:pt idx="10480">
                  <c:v>-1783.9</c:v>
                </c:pt>
                <c:pt idx="10481">
                  <c:v>-1783.9</c:v>
                </c:pt>
                <c:pt idx="10482">
                  <c:v>-1783.9</c:v>
                </c:pt>
                <c:pt idx="10483">
                  <c:v>-1784.81</c:v>
                </c:pt>
                <c:pt idx="10484">
                  <c:v>-1785.89</c:v>
                </c:pt>
                <c:pt idx="10485">
                  <c:v>-1786.07</c:v>
                </c:pt>
                <c:pt idx="10486">
                  <c:v>-1785.59</c:v>
                </c:pt>
                <c:pt idx="10487">
                  <c:v>-1785.59</c:v>
                </c:pt>
                <c:pt idx="10488">
                  <c:v>-1786.19</c:v>
                </c:pt>
                <c:pt idx="10489">
                  <c:v>-1785.89</c:v>
                </c:pt>
                <c:pt idx="10490">
                  <c:v>-1785.59</c:v>
                </c:pt>
                <c:pt idx="10491">
                  <c:v>-1785.59</c:v>
                </c:pt>
                <c:pt idx="10492">
                  <c:v>-1785.29</c:v>
                </c:pt>
                <c:pt idx="10493">
                  <c:v>-1785.59</c:v>
                </c:pt>
                <c:pt idx="10494">
                  <c:v>-1786.79</c:v>
                </c:pt>
                <c:pt idx="10495">
                  <c:v>-1787.39</c:v>
                </c:pt>
                <c:pt idx="10496">
                  <c:v>-1788.05</c:v>
                </c:pt>
                <c:pt idx="10497">
                  <c:v>-1787.87</c:v>
                </c:pt>
                <c:pt idx="10498">
                  <c:v>-1786.07</c:v>
                </c:pt>
                <c:pt idx="10499">
                  <c:v>-1784.51</c:v>
                </c:pt>
                <c:pt idx="10500">
                  <c:v>-1783.72</c:v>
                </c:pt>
                <c:pt idx="10501">
                  <c:v>-1783.3</c:v>
                </c:pt>
                <c:pt idx="10502">
                  <c:v>-1784.08</c:v>
                </c:pt>
                <c:pt idx="10503">
                  <c:v>-1784.81</c:v>
                </c:pt>
                <c:pt idx="10504">
                  <c:v>-1785.11</c:v>
                </c:pt>
                <c:pt idx="10505">
                  <c:v>-1784.99</c:v>
                </c:pt>
                <c:pt idx="10506">
                  <c:v>-1784.99</c:v>
                </c:pt>
                <c:pt idx="10507">
                  <c:v>-1785.29</c:v>
                </c:pt>
                <c:pt idx="10508">
                  <c:v>-1785.29</c:v>
                </c:pt>
                <c:pt idx="10509">
                  <c:v>-1784.69</c:v>
                </c:pt>
                <c:pt idx="10510">
                  <c:v>-1783.6</c:v>
                </c:pt>
                <c:pt idx="10511">
                  <c:v>-1783.12</c:v>
                </c:pt>
                <c:pt idx="10512">
                  <c:v>-1783.6</c:v>
                </c:pt>
                <c:pt idx="10513">
                  <c:v>-1785.11</c:v>
                </c:pt>
                <c:pt idx="10514">
                  <c:v>-1786.07</c:v>
                </c:pt>
                <c:pt idx="10515">
                  <c:v>-1786.37</c:v>
                </c:pt>
                <c:pt idx="10516">
                  <c:v>-1786.19</c:v>
                </c:pt>
                <c:pt idx="10517">
                  <c:v>-1785.89</c:v>
                </c:pt>
                <c:pt idx="10518">
                  <c:v>-1785.77</c:v>
                </c:pt>
                <c:pt idx="10519">
                  <c:v>-1785.41</c:v>
                </c:pt>
                <c:pt idx="10520">
                  <c:v>-1785.77</c:v>
                </c:pt>
                <c:pt idx="10521">
                  <c:v>-1785.89</c:v>
                </c:pt>
                <c:pt idx="10522">
                  <c:v>-1785.41</c:v>
                </c:pt>
                <c:pt idx="10523">
                  <c:v>-1785.77</c:v>
                </c:pt>
                <c:pt idx="10524">
                  <c:v>-1787.57</c:v>
                </c:pt>
                <c:pt idx="10525">
                  <c:v>-1788.95</c:v>
                </c:pt>
                <c:pt idx="10526">
                  <c:v>-1789.25</c:v>
                </c:pt>
                <c:pt idx="10527">
                  <c:v>-1788.05</c:v>
                </c:pt>
                <c:pt idx="10528">
                  <c:v>-1786.07</c:v>
                </c:pt>
                <c:pt idx="10529">
                  <c:v>-1784.51</c:v>
                </c:pt>
                <c:pt idx="10530">
                  <c:v>-1783.9</c:v>
                </c:pt>
                <c:pt idx="10531">
                  <c:v>-1783.42</c:v>
                </c:pt>
                <c:pt idx="10532">
                  <c:v>-1783.6</c:v>
                </c:pt>
                <c:pt idx="10533">
                  <c:v>-1784.81</c:v>
                </c:pt>
                <c:pt idx="10534">
                  <c:v>-1785.41</c:v>
                </c:pt>
                <c:pt idx="10535">
                  <c:v>-1784.99</c:v>
                </c:pt>
                <c:pt idx="10536">
                  <c:v>-1784.99</c:v>
                </c:pt>
                <c:pt idx="10537">
                  <c:v>-1785.59</c:v>
                </c:pt>
                <c:pt idx="10538">
                  <c:v>-1785.59</c:v>
                </c:pt>
                <c:pt idx="10539">
                  <c:v>-1784.08</c:v>
                </c:pt>
                <c:pt idx="10540">
                  <c:v>-1783.12</c:v>
                </c:pt>
                <c:pt idx="10541">
                  <c:v>-1783</c:v>
                </c:pt>
                <c:pt idx="10542">
                  <c:v>-1783.3</c:v>
                </c:pt>
                <c:pt idx="10543">
                  <c:v>-1784.81</c:v>
                </c:pt>
                <c:pt idx="10544">
                  <c:v>-1786.19</c:v>
                </c:pt>
                <c:pt idx="10545">
                  <c:v>-1785.89</c:v>
                </c:pt>
                <c:pt idx="10546">
                  <c:v>-1785.77</c:v>
                </c:pt>
                <c:pt idx="10547">
                  <c:v>-1786.37</c:v>
                </c:pt>
                <c:pt idx="10548">
                  <c:v>-1785.89</c:v>
                </c:pt>
                <c:pt idx="10549">
                  <c:v>-1785.29</c:v>
                </c:pt>
                <c:pt idx="10550">
                  <c:v>-1785.41</c:v>
                </c:pt>
                <c:pt idx="10551">
                  <c:v>-1785.41</c:v>
                </c:pt>
                <c:pt idx="10552">
                  <c:v>-1785.11</c:v>
                </c:pt>
                <c:pt idx="10553">
                  <c:v>-1785.59</c:v>
                </c:pt>
                <c:pt idx="10554">
                  <c:v>-1786.67</c:v>
                </c:pt>
                <c:pt idx="10555">
                  <c:v>-1786.97</c:v>
                </c:pt>
                <c:pt idx="10556">
                  <c:v>-1787.57</c:v>
                </c:pt>
                <c:pt idx="10557">
                  <c:v>-1787.39</c:v>
                </c:pt>
                <c:pt idx="10558">
                  <c:v>-1785.77</c:v>
                </c:pt>
                <c:pt idx="10559">
                  <c:v>-1784.39</c:v>
                </c:pt>
                <c:pt idx="10560">
                  <c:v>-1784.39</c:v>
                </c:pt>
                <c:pt idx="10561">
                  <c:v>-1784.69</c:v>
                </c:pt>
                <c:pt idx="10562">
                  <c:v>-1785.29</c:v>
                </c:pt>
                <c:pt idx="10563">
                  <c:v>-1786.19</c:v>
                </c:pt>
                <c:pt idx="10564">
                  <c:v>-1786.19</c:v>
                </c:pt>
                <c:pt idx="10565">
                  <c:v>-1784.81</c:v>
                </c:pt>
                <c:pt idx="10566">
                  <c:v>-1784.51</c:v>
                </c:pt>
                <c:pt idx="10567">
                  <c:v>-1786.19</c:v>
                </c:pt>
                <c:pt idx="10568">
                  <c:v>-1786.19</c:v>
                </c:pt>
                <c:pt idx="10569">
                  <c:v>-1784.69</c:v>
                </c:pt>
                <c:pt idx="10570">
                  <c:v>-1784.08</c:v>
                </c:pt>
                <c:pt idx="10571">
                  <c:v>-1783.6</c:v>
                </c:pt>
                <c:pt idx="10572">
                  <c:v>-1783.42</c:v>
                </c:pt>
                <c:pt idx="10573">
                  <c:v>-1784.81</c:v>
                </c:pt>
                <c:pt idx="10574">
                  <c:v>-1786.07</c:v>
                </c:pt>
                <c:pt idx="10575">
                  <c:v>-1786.07</c:v>
                </c:pt>
                <c:pt idx="10576">
                  <c:v>-1785.77</c:v>
                </c:pt>
                <c:pt idx="10577">
                  <c:v>-1785.89</c:v>
                </c:pt>
                <c:pt idx="10578">
                  <c:v>-1785.89</c:v>
                </c:pt>
                <c:pt idx="10579">
                  <c:v>-1785.89</c:v>
                </c:pt>
                <c:pt idx="10580">
                  <c:v>-1786.07</c:v>
                </c:pt>
                <c:pt idx="10581">
                  <c:v>-1785.59</c:v>
                </c:pt>
                <c:pt idx="10582">
                  <c:v>-1784.99</c:v>
                </c:pt>
                <c:pt idx="10583">
                  <c:v>-1785.59</c:v>
                </c:pt>
                <c:pt idx="10584">
                  <c:v>-1786.49</c:v>
                </c:pt>
                <c:pt idx="10585">
                  <c:v>-1787.39</c:v>
                </c:pt>
                <c:pt idx="10586">
                  <c:v>-1788.35</c:v>
                </c:pt>
                <c:pt idx="10587">
                  <c:v>-1787.75</c:v>
                </c:pt>
                <c:pt idx="10588">
                  <c:v>-1786.07</c:v>
                </c:pt>
                <c:pt idx="10589">
                  <c:v>-1784.69</c:v>
                </c:pt>
                <c:pt idx="10590">
                  <c:v>-1783.42</c:v>
                </c:pt>
                <c:pt idx="10591">
                  <c:v>-1783.12</c:v>
                </c:pt>
                <c:pt idx="10592">
                  <c:v>-1784.08</c:v>
                </c:pt>
                <c:pt idx="10593">
                  <c:v>-1784.69</c:v>
                </c:pt>
                <c:pt idx="10594">
                  <c:v>-1784.81</c:v>
                </c:pt>
                <c:pt idx="10595">
                  <c:v>-1785.29</c:v>
                </c:pt>
                <c:pt idx="10596">
                  <c:v>-1785.41</c:v>
                </c:pt>
                <c:pt idx="10597">
                  <c:v>-1785.77</c:v>
                </c:pt>
                <c:pt idx="10598">
                  <c:v>-1785.59</c:v>
                </c:pt>
                <c:pt idx="10599">
                  <c:v>-1785.41</c:v>
                </c:pt>
                <c:pt idx="10600">
                  <c:v>-1784.99</c:v>
                </c:pt>
                <c:pt idx="10601">
                  <c:v>-1784.08</c:v>
                </c:pt>
                <c:pt idx="10602">
                  <c:v>-1783.6</c:v>
                </c:pt>
                <c:pt idx="10603">
                  <c:v>-1784.2</c:v>
                </c:pt>
                <c:pt idx="10604">
                  <c:v>-1786.37</c:v>
                </c:pt>
                <c:pt idx="10605">
                  <c:v>-1788.95</c:v>
                </c:pt>
                <c:pt idx="10606">
                  <c:v>-1788.47</c:v>
                </c:pt>
                <c:pt idx="10607">
                  <c:v>-1786.49</c:v>
                </c:pt>
                <c:pt idx="10608">
                  <c:v>-1785.89</c:v>
                </c:pt>
                <c:pt idx="10609">
                  <c:v>-1785.77</c:v>
                </c:pt>
                <c:pt idx="10610">
                  <c:v>-1785.89</c:v>
                </c:pt>
                <c:pt idx="10611">
                  <c:v>-1785.89</c:v>
                </c:pt>
                <c:pt idx="10612">
                  <c:v>-1785.41</c:v>
                </c:pt>
                <c:pt idx="10613">
                  <c:v>-1786.07</c:v>
                </c:pt>
                <c:pt idx="10614">
                  <c:v>-1787.39</c:v>
                </c:pt>
                <c:pt idx="10615">
                  <c:v>-1788.05</c:v>
                </c:pt>
                <c:pt idx="10616">
                  <c:v>-1788.05</c:v>
                </c:pt>
                <c:pt idx="10617">
                  <c:v>-1787.09</c:v>
                </c:pt>
                <c:pt idx="10618">
                  <c:v>-1785.89</c:v>
                </c:pt>
                <c:pt idx="10619">
                  <c:v>-1784.69</c:v>
                </c:pt>
                <c:pt idx="10620">
                  <c:v>-1783.6</c:v>
                </c:pt>
                <c:pt idx="10621">
                  <c:v>-1783.6</c:v>
                </c:pt>
                <c:pt idx="10622">
                  <c:v>-1784.69</c:v>
                </c:pt>
                <c:pt idx="10623">
                  <c:v>-1785.29</c:v>
                </c:pt>
                <c:pt idx="10624">
                  <c:v>-1785.89</c:v>
                </c:pt>
                <c:pt idx="10625">
                  <c:v>-1786.19</c:v>
                </c:pt>
                <c:pt idx="10626">
                  <c:v>-1785.89</c:v>
                </c:pt>
                <c:pt idx="10627">
                  <c:v>-1785.89</c:v>
                </c:pt>
                <c:pt idx="10628">
                  <c:v>-1785.89</c:v>
                </c:pt>
                <c:pt idx="10629">
                  <c:v>-1784.81</c:v>
                </c:pt>
                <c:pt idx="10630">
                  <c:v>-1784.2</c:v>
                </c:pt>
                <c:pt idx="10631">
                  <c:v>-1784.51</c:v>
                </c:pt>
                <c:pt idx="10632">
                  <c:v>-1784.99</c:v>
                </c:pt>
                <c:pt idx="10633">
                  <c:v>-1785.77</c:v>
                </c:pt>
                <c:pt idx="10634">
                  <c:v>-1786.49</c:v>
                </c:pt>
                <c:pt idx="10635">
                  <c:v>-1786.49</c:v>
                </c:pt>
                <c:pt idx="10636">
                  <c:v>-1786.19</c:v>
                </c:pt>
                <c:pt idx="10637">
                  <c:v>-1786.19</c:v>
                </c:pt>
                <c:pt idx="10638">
                  <c:v>-1786.07</c:v>
                </c:pt>
                <c:pt idx="10639">
                  <c:v>-1786.19</c:v>
                </c:pt>
                <c:pt idx="10640">
                  <c:v>-1786.19</c:v>
                </c:pt>
                <c:pt idx="10641">
                  <c:v>-1785.29</c:v>
                </c:pt>
                <c:pt idx="10642">
                  <c:v>-1785.41</c:v>
                </c:pt>
                <c:pt idx="10643">
                  <c:v>-1786.49</c:v>
                </c:pt>
                <c:pt idx="10644">
                  <c:v>-1787.75</c:v>
                </c:pt>
                <c:pt idx="10645">
                  <c:v>-1788.77</c:v>
                </c:pt>
                <c:pt idx="10646">
                  <c:v>-1789.07</c:v>
                </c:pt>
                <c:pt idx="10647">
                  <c:v>-1787.57</c:v>
                </c:pt>
                <c:pt idx="10648">
                  <c:v>-1785.41</c:v>
                </c:pt>
                <c:pt idx="10649">
                  <c:v>-1784.2</c:v>
                </c:pt>
                <c:pt idx="10650">
                  <c:v>-1783.72</c:v>
                </c:pt>
                <c:pt idx="10651">
                  <c:v>-1783.72</c:v>
                </c:pt>
                <c:pt idx="10652">
                  <c:v>-1784.39</c:v>
                </c:pt>
                <c:pt idx="10653">
                  <c:v>-1785.29</c:v>
                </c:pt>
                <c:pt idx="10654">
                  <c:v>-1786.07</c:v>
                </c:pt>
                <c:pt idx="10655">
                  <c:v>-1786.19</c:v>
                </c:pt>
                <c:pt idx="10656">
                  <c:v>-1786.37</c:v>
                </c:pt>
                <c:pt idx="10657">
                  <c:v>-1786.19</c:v>
                </c:pt>
                <c:pt idx="10658">
                  <c:v>-1785.59</c:v>
                </c:pt>
                <c:pt idx="10659">
                  <c:v>-1784.69</c:v>
                </c:pt>
                <c:pt idx="10660">
                  <c:v>-1783.42</c:v>
                </c:pt>
                <c:pt idx="10661">
                  <c:v>-1783.42</c:v>
                </c:pt>
                <c:pt idx="10662">
                  <c:v>-1784.81</c:v>
                </c:pt>
                <c:pt idx="10663">
                  <c:v>-1786.07</c:v>
                </c:pt>
                <c:pt idx="10664">
                  <c:v>-1786.97</c:v>
                </c:pt>
                <c:pt idx="10665">
                  <c:v>-1787.57</c:v>
                </c:pt>
                <c:pt idx="10666">
                  <c:v>-1786.97</c:v>
                </c:pt>
                <c:pt idx="10667">
                  <c:v>-1786.67</c:v>
                </c:pt>
                <c:pt idx="10668">
                  <c:v>-1786.67</c:v>
                </c:pt>
                <c:pt idx="10669">
                  <c:v>-1786.37</c:v>
                </c:pt>
                <c:pt idx="10670">
                  <c:v>-1786.19</c:v>
                </c:pt>
                <c:pt idx="10671">
                  <c:v>-1785.89</c:v>
                </c:pt>
                <c:pt idx="10672">
                  <c:v>-1785.77</c:v>
                </c:pt>
                <c:pt idx="10673">
                  <c:v>-1786.07</c:v>
                </c:pt>
                <c:pt idx="10674">
                  <c:v>-1786.79</c:v>
                </c:pt>
                <c:pt idx="10675">
                  <c:v>-1787.87</c:v>
                </c:pt>
                <c:pt idx="10676">
                  <c:v>-1788.17</c:v>
                </c:pt>
                <c:pt idx="10677">
                  <c:v>-1787.27</c:v>
                </c:pt>
                <c:pt idx="10678">
                  <c:v>-1785.59</c:v>
                </c:pt>
                <c:pt idx="10679">
                  <c:v>-1784.2</c:v>
                </c:pt>
                <c:pt idx="10680">
                  <c:v>-1783.9</c:v>
                </c:pt>
                <c:pt idx="10681">
                  <c:v>-1784.39</c:v>
                </c:pt>
                <c:pt idx="10682">
                  <c:v>-1785.41</c:v>
                </c:pt>
                <c:pt idx="10683">
                  <c:v>-1786.07</c:v>
                </c:pt>
                <c:pt idx="10684">
                  <c:v>-1786.07</c:v>
                </c:pt>
                <c:pt idx="10685">
                  <c:v>-1785.41</c:v>
                </c:pt>
                <c:pt idx="10686">
                  <c:v>-1784.99</c:v>
                </c:pt>
                <c:pt idx="10687">
                  <c:v>-1786.07</c:v>
                </c:pt>
                <c:pt idx="10688">
                  <c:v>-1786.19</c:v>
                </c:pt>
                <c:pt idx="10689">
                  <c:v>-1784.69</c:v>
                </c:pt>
                <c:pt idx="10690">
                  <c:v>-1783.6</c:v>
                </c:pt>
                <c:pt idx="10691">
                  <c:v>-1783.6</c:v>
                </c:pt>
                <c:pt idx="10692">
                  <c:v>-1784.08</c:v>
                </c:pt>
                <c:pt idx="10693">
                  <c:v>-1784.99</c:v>
                </c:pt>
                <c:pt idx="10694">
                  <c:v>-1786.07</c:v>
                </c:pt>
                <c:pt idx="10695">
                  <c:v>-1786.49</c:v>
                </c:pt>
                <c:pt idx="10696">
                  <c:v>-1786.07</c:v>
                </c:pt>
                <c:pt idx="10697">
                  <c:v>-1786.07</c:v>
                </c:pt>
                <c:pt idx="10698">
                  <c:v>-1786.37</c:v>
                </c:pt>
                <c:pt idx="10699">
                  <c:v>-1785.89</c:v>
                </c:pt>
                <c:pt idx="10700">
                  <c:v>-1785.77</c:v>
                </c:pt>
                <c:pt idx="10701">
                  <c:v>-1785.89</c:v>
                </c:pt>
                <c:pt idx="10702">
                  <c:v>-1785.77</c:v>
                </c:pt>
                <c:pt idx="10703">
                  <c:v>-1786.07</c:v>
                </c:pt>
                <c:pt idx="10704">
                  <c:v>-1786.79</c:v>
                </c:pt>
                <c:pt idx="10705">
                  <c:v>-1787.75</c:v>
                </c:pt>
                <c:pt idx="10706">
                  <c:v>-1788.35</c:v>
                </c:pt>
                <c:pt idx="10707">
                  <c:v>-1787.39</c:v>
                </c:pt>
                <c:pt idx="10708">
                  <c:v>-1785.41</c:v>
                </c:pt>
                <c:pt idx="10709">
                  <c:v>-1784.2</c:v>
                </c:pt>
                <c:pt idx="10710">
                  <c:v>-1783.72</c:v>
                </c:pt>
                <c:pt idx="10711">
                  <c:v>-1783.9</c:v>
                </c:pt>
                <c:pt idx="10712">
                  <c:v>-1784.51</c:v>
                </c:pt>
                <c:pt idx="10713">
                  <c:v>-1785.41</c:v>
                </c:pt>
                <c:pt idx="10714">
                  <c:v>-1785.41</c:v>
                </c:pt>
                <c:pt idx="10715">
                  <c:v>-1784.69</c:v>
                </c:pt>
                <c:pt idx="10716">
                  <c:v>-1784.99</c:v>
                </c:pt>
                <c:pt idx="10717">
                  <c:v>-1786.49</c:v>
                </c:pt>
                <c:pt idx="10718">
                  <c:v>-1786.19</c:v>
                </c:pt>
                <c:pt idx="10719">
                  <c:v>-1784.69</c:v>
                </c:pt>
                <c:pt idx="10720">
                  <c:v>-1783.9</c:v>
                </c:pt>
                <c:pt idx="10721">
                  <c:v>-1783.72</c:v>
                </c:pt>
                <c:pt idx="10722">
                  <c:v>-1784.81</c:v>
                </c:pt>
                <c:pt idx="10723">
                  <c:v>-1786.49</c:v>
                </c:pt>
                <c:pt idx="10724">
                  <c:v>-1787.57</c:v>
                </c:pt>
                <c:pt idx="10725">
                  <c:v>-1786.97</c:v>
                </c:pt>
                <c:pt idx="10726">
                  <c:v>-1786.49</c:v>
                </c:pt>
                <c:pt idx="10727">
                  <c:v>-1786.67</c:v>
                </c:pt>
                <c:pt idx="10728">
                  <c:v>-1786.67</c:v>
                </c:pt>
                <c:pt idx="10729">
                  <c:v>-1786.49</c:v>
                </c:pt>
                <c:pt idx="10730">
                  <c:v>-1786.07</c:v>
                </c:pt>
                <c:pt idx="10731">
                  <c:v>-1785.59</c:v>
                </c:pt>
                <c:pt idx="10732">
                  <c:v>-1785.41</c:v>
                </c:pt>
                <c:pt idx="10733">
                  <c:v>-1785.89</c:v>
                </c:pt>
                <c:pt idx="10734">
                  <c:v>-1786.97</c:v>
                </c:pt>
                <c:pt idx="10735">
                  <c:v>-1788.05</c:v>
                </c:pt>
                <c:pt idx="10736">
                  <c:v>-1788.35</c:v>
                </c:pt>
                <c:pt idx="10737">
                  <c:v>-1787.39</c:v>
                </c:pt>
                <c:pt idx="10738">
                  <c:v>-1785.59</c:v>
                </c:pt>
                <c:pt idx="10739">
                  <c:v>-1784.2</c:v>
                </c:pt>
                <c:pt idx="10740">
                  <c:v>-1783.9</c:v>
                </c:pt>
                <c:pt idx="10741">
                  <c:v>-1784.2</c:v>
                </c:pt>
                <c:pt idx="10742">
                  <c:v>-1784.69</c:v>
                </c:pt>
                <c:pt idx="10743">
                  <c:v>-1785.41</c:v>
                </c:pt>
                <c:pt idx="10744">
                  <c:v>-1785.77</c:v>
                </c:pt>
                <c:pt idx="10745">
                  <c:v>-1784.69</c:v>
                </c:pt>
                <c:pt idx="10746">
                  <c:v>-1784.51</c:v>
                </c:pt>
                <c:pt idx="10747">
                  <c:v>-1786.19</c:v>
                </c:pt>
                <c:pt idx="10748">
                  <c:v>-1785.89</c:v>
                </c:pt>
                <c:pt idx="10749">
                  <c:v>-1783.72</c:v>
                </c:pt>
                <c:pt idx="10750">
                  <c:v>-1783.3</c:v>
                </c:pt>
                <c:pt idx="10751">
                  <c:v>-1783.72</c:v>
                </c:pt>
                <c:pt idx="10752">
                  <c:v>-1784.08</c:v>
                </c:pt>
                <c:pt idx="10753">
                  <c:v>-1785.29</c:v>
                </c:pt>
                <c:pt idx="10754">
                  <c:v>-1787.09</c:v>
                </c:pt>
                <c:pt idx="10755">
                  <c:v>-1787.27</c:v>
                </c:pt>
                <c:pt idx="10756">
                  <c:v>-1786.67</c:v>
                </c:pt>
                <c:pt idx="10757">
                  <c:v>-1787.27</c:v>
                </c:pt>
                <c:pt idx="10758">
                  <c:v>-1788.95</c:v>
                </c:pt>
                <c:pt idx="10759">
                  <c:v>-1788.47</c:v>
                </c:pt>
                <c:pt idx="10760">
                  <c:v>-1786.97</c:v>
                </c:pt>
                <c:pt idx="10761">
                  <c:v>-1785.89</c:v>
                </c:pt>
                <c:pt idx="10762">
                  <c:v>-1785.59</c:v>
                </c:pt>
                <c:pt idx="10763">
                  <c:v>-1786.19</c:v>
                </c:pt>
                <c:pt idx="10764">
                  <c:v>-1787.27</c:v>
                </c:pt>
                <c:pt idx="10765">
                  <c:v>-1788.17</c:v>
                </c:pt>
                <c:pt idx="10766">
                  <c:v>-1788.35</c:v>
                </c:pt>
                <c:pt idx="10767">
                  <c:v>-1786.97</c:v>
                </c:pt>
                <c:pt idx="10768">
                  <c:v>-1785.59</c:v>
                </c:pt>
                <c:pt idx="10769">
                  <c:v>-1784.81</c:v>
                </c:pt>
                <c:pt idx="10770">
                  <c:v>-1783.9</c:v>
                </c:pt>
                <c:pt idx="10771">
                  <c:v>-1783.72</c:v>
                </c:pt>
                <c:pt idx="10772">
                  <c:v>-1784.39</c:v>
                </c:pt>
                <c:pt idx="10773">
                  <c:v>-1785.11</c:v>
                </c:pt>
                <c:pt idx="10774">
                  <c:v>-1785.41</c:v>
                </c:pt>
                <c:pt idx="10775">
                  <c:v>-1784.99</c:v>
                </c:pt>
                <c:pt idx="10776">
                  <c:v>-1785.11</c:v>
                </c:pt>
                <c:pt idx="10777">
                  <c:v>-1786.07</c:v>
                </c:pt>
                <c:pt idx="10778">
                  <c:v>-1785.77</c:v>
                </c:pt>
                <c:pt idx="10779">
                  <c:v>-1784.39</c:v>
                </c:pt>
                <c:pt idx="10780">
                  <c:v>-1783.9</c:v>
                </c:pt>
                <c:pt idx="10781">
                  <c:v>-1784.2</c:v>
                </c:pt>
                <c:pt idx="10782">
                  <c:v>-1784.2</c:v>
                </c:pt>
                <c:pt idx="10783">
                  <c:v>-1784.81</c:v>
                </c:pt>
                <c:pt idx="10784">
                  <c:v>-1786.37</c:v>
                </c:pt>
                <c:pt idx="10785">
                  <c:v>-1786.79</c:v>
                </c:pt>
                <c:pt idx="10786">
                  <c:v>-1786.19</c:v>
                </c:pt>
                <c:pt idx="10787">
                  <c:v>-1786.19</c:v>
                </c:pt>
                <c:pt idx="10788">
                  <c:v>-1786.49</c:v>
                </c:pt>
                <c:pt idx="10789">
                  <c:v>-1786.07</c:v>
                </c:pt>
                <c:pt idx="10790">
                  <c:v>-1786.07</c:v>
                </c:pt>
                <c:pt idx="10791">
                  <c:v>-1786.19</c:v>
                </c:pt>
                <c:pt idx="10792">
                  <c:v>-1785.77</c:v>
                </c:pt>
                <c:pt idx="10793">
                  <c:v>-1786.07</c:v>
                </c:pt>
                <c:pt idx="10794">
                  <c:v>-1787.27</c:v>
                </c:pt>
                <c:pt idx="10795">
                  <c:v>-1788.05</c:v>
                </c:pt>
                <c:pt idx="10796">
                  <c:v>-1787.87</c:v>
                </c:pt>
                <c:pt idx="10797">
                  <c:v>-1786.49</c:v>
                </c:pt>
                <c:pt idx="10798">
                  <c:v>-1785.29</c:v>
                </c:pt>
                <c:pt idx="10799">
                  <c:v>-1784.51</c:v>
                </c:pt>
                <c:pt idx="10800">
                  <c:v>-1783.42</c:v>
                </c:pt>
                <c:pt idx="10801">
                  <c:v>-1783.3</c:v>
                </c:pt>
                <c:pt idx="10802">
                  <c:v>-1784.81</c:v>
                </c:pt>
                <c:pt idx="10803">
                  <c:v>-1785.89</c:v>
                </c:pt>
                <c:pt idx="10804">
                  <c:v>-1785.77</c:v>
                </c:pt>
                <c:pt idx="10805">
                  <c:v>-1785.29</c:v>
                </c:pt>
                <c:pt idx="10806">
                  <c:v>-1785.59</c:v>
                </c:pt>
                <c:pt idx="10807">
                  <c:v>-1786.07</c:v>
                </c:pt>
                <c:pt idx="10808">
                  <c:v>-1785.41</c:v>
                </c:pt>
                <c:pt idx="10809">
                  <c:v>-1783.9</c:v>
                </c:pt>
                <c:pt idx="10810">
                  <c:v>-1783.72</c:v>
                </c:pt>
                <c:pt idx="10811">
                  <c:v>-1783.6</c:v>
                </c:pt>
                <c:pt idx="10812">
                  <c:v>-1783.6</c:v>
                </c:pt>
                <c:pt idx="10813">
                  <c:v>-1785.29</c:v>
                </c:pt>
                <c:pt idx="10814">
                  <c:v>-1786.37</c:v>
                </c:pt>
                <c:pt idx="10815">
                  <c:v>-1786.19</c:v>
                </c:pt>
                <c:pt idx="10816">
                  <c:v>-1786.37</c:v>
                </c:pt>
                <c:pt idx="10817">
                  <c:v>-1786.37</c:v>
                </c:pt>
                <c:pt idx="10818">
                  <c:v>-1786.07</c:v>
                </c:pt>
                <c:pt idx="10819">
                  <c:v>-1786.07</c:v>
                </c:pt>
                <c:pt idx="10820">
                  <c:v>-1786.07</c:v>
                </c:pt>
                <c:pt idx="10821">
                  <c:v>-1785.89</c:v>
                </c:pt>
                <c:pt idx="10822">
                  <c:v>-1785.89</c:v>
                </c:pt>
                <c:pt idx="10823">
                  <c:v>-1786.19</c:v>
                </c:pt>
                <c:pt idx="10824">
                  <c:v>-1787.09</c:v>
                </c:pt>
                <c:pt idx="10825">
                  <c:v>-1788.17</c:v>
                </c:pt>
                <c:pt idx="10826">
                  <c:v>-1788.35</c:v>
                </c:pt>
                <c:pt idx="10827">
                  <c:v>-1786.97</c:v>
                </c:pt>
                <c:pt idx="10828">
                  <c:v>-1785.41</c:v>
                </c:pt>
                <c:pt idx="10829">
                  <c:v>-1784.51</c:v>
                </c:pt>
                <c:pt idx="10830">
                  <c:v>-1784.08</c:v>
                </c:pt>
                <c:pt idx="10831">
                  <c:v>-1784.2</c:v>
                </c:pt>
                <c:pt idx="10832">
                  <c:v>-1784.69</c:v>
                </c:pt>
                <c:pt idx="10833">
                  <c:v>-1784.81</c:v>
                </c:pt>
                <c:pt idx="10834">
                  <c:v>-1784.81</c:v>
                </c:pt>
                <c:pt idx="10835">
                  <c:v>-1784.81</c:v>
                </c:pt>
                <c:pt idx="10836">
                  <c:v>-1785.29</c:v>
                </c:pt>
                <c:pt idx="10837">
                  <c:v>-1786.19</c:v>
                </c:pt>
                <c:pt idx="10838">
                  <c:v>-1786.07</c:v>
                </c:pt>
                <c:pt idx="10839">
                  <c:v>-1785.29</c:v>
                </c:pt>
                <c:pt idx="10840">
                  <c:v>-1784.99</c:v>
                </c:pt>
                <c:pt idx="10841">
                  <c:v>-1784.2</c:v>
                </c:pt>
                <c:pt idx="10842">
                  <c:v>-1784.08</c:v>
                </c:pt>
                <c:pt idx="10843">
                  <c:v>-1785.41</c:v>
                </c:pt>
                <c:pt idx="10844">
                  <c:v>-1786.49</c:v>
                </c:pt>
                <c:pt idx="10845">
                  <c:v>-1786.67</c:v>
                </c:pt>
                <c:pt idx="10846">
                  <c:v>-1786.07</c:v>
                </c:pt>
                <c:pt idx="10847">
                  <c:v>-1786.19</c:v>
                </c:pt>
                <c:pt idx="10848">
                  <c:v>-1786.07</c:v>
                </c:pt>
                <c:pt idx="10849">
                  <c:v>-1785.29</c:v>
                </c:pt>
                <c:pt idx="10850">
                  <c:v>-1785.41</c:v>
                </c:pt>
                <c:pt idx="10851">
                  <c:v>-1785.59</c:v>
                </c:pt>
                <c:pt idx="10852">
                  <c:v>-1785.59</c:v>
                </c:pt>
                <c:pt idx="10853">
                  <c:v>-1786.37</c:v>
                </c:pt>
                <c:pt idx="10854">
                  <c:v>-1787.57</c:v>
                </c:pt>
                <c:pt idx="10855">
                  <c:v>-1788.47</c:v>
                </c:pt>
                <c:pt idx="10856">
                  <c:v>-1788.35</c:v>
                </c:pt>
                <c:pt idx="10857">
                  <c:v>-1787.09</c:v>
                </c:pt>
                <c:pt idx="10858">
                  <c:v>-1785.41</c:v>
                </c:pt>
                <c:pt idx="10859">
                  <c:v>-1784.2</c:v>
                </c:pt>
                <c:pt idx="10860">
                  <c:v>-1783.42</c:v>
                </c:pt>
                <c:pt idx="10861">
                  <c:v>-1783.6</c:v>
                </c:pt>
                <c:pt idx="10862">
                  <c:v>-1784.39</c:v>
                </c:pt>
                <c:pt idx="10863">
                  <c:v>-1784.99</c:v>
                </c:pt>
                <c:pt idx="10864">
                  <c:v>-1785.29</c:v>
                </c:pt>
                <c:pt idx="10865">
                  <c:v>-1784.99</c:v>
                </c:pt>
                <c:pt idx="10866">
                  <c:v>-1785.11</c:v>
                </c:pt>
                <c:pt idx="10867">
                  <c:v>-1785.89</c:v>
                </c:pt>
                <c:pt idx="10868">
                  <c:v>-1785.77</c:v>
                </c:pt>
                <c:pt idx="10869">
                  <c:v>-1784.2</c:v>
                </c:pt>
                <c:pt idx="10870">
                  <c:v>-1783.3</c:v>
                </c:pt>
                <c:pt idx="10871">
                  <c:v>-1783.42</c:v>
                </c:pt>
                <c:pt idx="10872">
                  <c:v>-1784.2</c:v>
                </c:pt>
                <c:pt idx="10873">
                  <c:v>-1785.29</c:v>
                </c:pt>
                <c:pt idx="10874">
                  <c:v>-1786.37</c:v>
                </c:pt>
                <c:pt idx="10875">
                  <c:v>-1787.09</c:v>
                </c:pt>
                <c:pt idx="10876">
                  <c:v>-1787.39</c:v>
                </c:pt>
                <c:pt idx="10877">
                  <c:v>-1787.09</c:v>
                </c:pt>
                <c:pt idx="10878">
                  <c:v>-1786.79</c:v>
                </c:pt>
                <c:pt idx="10879">
                  <c:v>-1786.19</c:v>
                </c:pt>
                <c:pt idx="10880">
                  <c:v>-1785.59</c:v>
                </c:pt>
                <c:pt idx="10881">
                  <c:v>-1785.77</c:v>
                </c:pt>
                <c:pt idx="10882">
                  <c:v>-1785.89</c:v>
                </c:pt>
                <c:pt idx="10883">
                  <c:v>-1786.49</c:v>
                </c:pt>
                <c:pt idx="10884">
                  <c:v>-1787.39</c:v>
                </c:pt>
                <c:pt idx="10885">
                  <c:v>-1788.47</c:v>
                </c:pt>
                <c:pt idx="10886">
                  <c:v>-1788.65</c:v>
                </c:pt>
                <c:pt idx="10887">
                  <c:v>-1786.97</c:v>
                </c:pt>
                <c:pt idx="10888">
                  <c:v>-1785.41</c:v>
                </c:pt>
                <c:pt idx="10889">
                  <c:v>-1784.81</c:v>
                </c:pt>
                <c:pt idx="10890">
                  <c:v>-1784.81</c:v>
                </c:pt>
                <c:pt idx="10891">
                  <c:v>-1785.29</c:v>
                </c:pt>
                <c:pt idx="10892">
                  <c:v>-1785.77</c:v>
                </c:pt>
                <c:pt idx="10893">
                  <c:v>-1786.07</c:v>
                </c:pt>
                <c:pt idx="10894">
                  <c:v>-1786.37</c:v>
                </c:pt>
                <c:pt idx="10895">
                  <c:v>-1786.07</c:v>
                </c:pt>
                <c:pt idx="10896">
                  <c:v>-1785.89</c:v>
                </c:pt>
                <c:pt idx="10897">
                  <c:v>-1785.89</c:v>
                </c:pt>
                <c:pt idx="10898">
                  <c:v>-1785.29</c:v>
                </c:pt>
                <c:pt idx="10899">
                  <c:v>-1784.69</c:v>
                </c:pt>
                <c:pt idx="10900">
                  <c:v>-1784.08</c:v>
                </c:pt>
                <c:pt idx="10901">
                  <c:v>-1783.9</c:v>
                </c:pt>
                <c:pt idx="10902">
                  <c:v>-1784.81</c:v>
                </c:pt>
                <c:pt idx="10903">
                  <c:v>-1786.19</c:v>
                </c:pt>
                <c:pt idx="10904">
                  <c:v>-1787.27</c:v>
                </c:pt>
                <c:pt idx="10905">
                  <c:v>-1787.27</c:v>
                </c:pt>
                <c:pt idx="10906">
                  <c:v>-1786.79</c:v>
                </c:pt>
                <c:pt idx="10907">
                  <c:v>-1786.37</c:v>
                </c:pt>
                <c:pt idx="10908">
                  <c:v>-1787.39</c:v>
                </c:pt>
                <c:pt idx="10909">
                  <c:v>-1788.77</c:v>
                </c:pt>
                <c:pt idx="10910">
                  <c:v>-1788.17</c:v>
                </c:pt>
                <c:pt idx="10911">
                  <c:v>-1787.09</c:v>
                </c:pt>
                <c:pt idx="10912">
                  <c:v>-1786.49</c:v>
                </c:pt>
                <c:pt idx="10913">
                  <c:v>-1786.97</c:v>
                </c:pt>
                <c:pt idx="10914">
                  <c:v>-1788.47</c:v>
                </c:pt>
                <c:pt idx="10915">
                  <c:v>-1790.33</c:v>
                </c:pt>
                <c:pt idx="10916">
                  <c:v>-1790.45</c:v>
                </c:pt>
                <c:pt idx="10917">
                  <c:v>-1787.87</c:v>
                </c:pt>
                <c:pt idx="10918">
                  <c:v>-1785.11</c:v>
                </c:pt>
                <c:pt idx="10919">
                  <c:v>-1783.72</c:v>
                </c:pt>
                <c:pt idx="10920">
                  <c:v>-1783.72</c:v>
                </c:pt>
                <c:pt idx="10921">
                  <c:v>-1784.39</c:v>
                </c:pt>
                <c:pt idx="10922">
                  <c:v>-1785.11</c:v>
                </c:pt>
                <c:pt idx="10923">
                  <c:v>-1785.41</c:v>
                </c:pt>
                <c:pt idx="10924">
                  <c:v>-1784.99</c:v>
                </c:pt>
                <c:pt idx="10925">
                  <c:v>-1785.11</c:v>
                </c:pt>
                <c:pt idx="10926">
                  <c:v>-1785.41</c:v>
                </c:pt>
                <c:pt idx="10927">
                  <c:v>-1786.07</c:v>
                </c:pt>
                <c:pt idx="10928">
                  <c:v>-1785.77</c:v>
                </c:pt>
                <c:pt idx="10929">
                  <c:v>-1784.2</c:v>
                </c:pt>
                <c:pt idx="10930">
                  <c:v>-1783.42</c:v>
                </c:pt>
                <c:pt idx="10931">
                  <c:v>-1783.12</c:v>
                </c:pt>
                <c:pt idx="10932">
                  <c:v>-1783.6</c:v>
                </c:pt>
                <c:pt idx="10933">
                  <c:v>-1785.11</c:v>
                </c:pt>
                <c:pt idx="10934">
                  <c:v>-1785.89</c:v>
                </c:pt>
                <c:pt idx="10935">
                  <c:v>-1786.37</c:v>
                </c:pt>
                <c:pt idx="10936">
                  <c:v>-1786.49</c:v>
                </c:pt>
                <c:pt idx="10937">
                  <c:v>-1786.07</c:v>
                </c:pt>
                <c:pt idx="10938">
                  <c:v>-1785.41</c:v>
                </c:pt>
                <c:pt idx="10939">
                  <c:v>-1785.77</c:v>
                </c:pt>
                <c:pt idx="10940">
                  <c:v>-1785.89</c:v>
                </c:pt>
                <c:pt idx="10941">
                  <c:v>-1785.59</c:v>
                </c:pt>
                <c:pt idx="10942">
                  <c:v>-1785.59</c:v>
                </c:pt>
                <c:pt idx="10943">
                  <c:v>-1786.07</c:v>
                </c:pt>
                <c:pt idx="10944">
                  <c:v>-1786.67</c:v>
                </c:pt>
                <c:pt idx="10945">
                  <c:v>-1787.87</c:v>
                </c:pt>
                <c:pt idx="10946">
                  <c:v>-1788.65</c:v>
                </c:pt>
                <c:pt idx="10947">
                  <c:v>-1786.97</c:v>
                </c:pt>
                <c:pt idx="10948">
                  <c:v>-1784.81</c:v>
                </c:pt>
                <c:pt idx="10949">
                  <c:v>-1784.08</c:v>
                </c:pt>
                <c:pt idx="10950">
                  <c:v>-1784.39</c:v>
                </c:pt>
                <c:pt idx="10951">
                  <c:v>-1784.51</c:v>
                </c:pt>
                <c:pt idx="10952">
                  <c:v>-1784.69</c:v>
                </c:pt>
                <c:pt idx="10953">
                  <c:v>-1784.81</c:v>
                </c:pt>
                <c:pt idx="10954">
                  <c:v>-1785.29</c:v>
                </c:pt>
                <c:pt idx="10955">
                  <c:v>-1785.41</c:v>
                </c:pt>
                <c:pt idx="10956">
                  <c:v>-1785.29</c:v>
                </c:pt>
                <c:pt idx="10957">
                  <c:v>-1786.07</c:v>
                </c:pt>
                <c:pt idx="10958">
                  <c:v>-1785.59</c:v>
                </c:pt>
                <c:pt idx="10959">
                  <c:v>-1784.2</c:v>
                </c:pt>
                <c:pt idx="10960">
                  <c:v>-1783.6</c:v>
                </c:pt>
                <c:pt idx="10961">
                  <c:v>-1783.6</c:v>
                </c:pt>
                <c:pt idx="10962">
                  <c:v>-1784.2</c:v>
                </c:pt>
                <c:pt idx="10963">
                  <c:v>-1785.59</c:v>
                </c:pt>
                <c:pt idx="10964">
                  <c:v>-1786.97</c:v>
                </c:pt>
                <c:pt idx="10965">
                  <c:v>-1787.57</c:v>
                </c:pt>
                <c:pt idx="10966">
                  <c:v>-1787.87</c:v>
                </c:pt>
                <c:pt idx="10967">
                  <c:v>-1787.27</c:v>
                </c:pt>
                <c:pt idx="10968">
                  <c:v>-1785.89</c:v>
                </c:pt>
                <c:pt idx="10969">
                  <c:v>-1785.41</c:v>
                </c:pt>
                <c:pt idx="10970">
                  <c:v>-1786.07</c:v>
                </c:pt>
                <c:pt idx="10971">
                  <c:v>-1785.77</c:v>
                </c:pt>
                <c:pt idx="10972">
                  <c:v>-1785.41</c:v>
                </c:pt>
                <c:pt idx="10973">
                  <c:v>-1786.37</c:v>
                </c:pt>
                <c:pt idx="10974">
                  <c:v>-1788.05</c:v>
                </c:pt>
                <c:pt idx="10975">
                  <c:v>-1789.25</c:v>
                </c:pt>
                <c:pt idx="10976">
                  <c:v>-1788.77</c:v>
                </c:pt>
                <c:pt idx="10977">
                  <c:v>-1787.09</c:v>
                </c:pt>
                <c:pt idx="10978">
                  <c:v>-1786.37</c:v>
                </c:pt>
                <c:pt idx="10979">
                  <c:v>-1785.77</c:v>
                </c:pt>
                <c:pt idx="10980">
                  <c:v>-1784.69</c:v>
                </c:pt>
                <c:pt idx="10981">
                  <c:v>-1784.99</c:v>
                </c:pt>
                <c:pt idx="10982">
                  <c:v>-1785.89</c:v>
                </c:pt>
                <c:pt idx="10983">
                  <c:v>-1786.19</c:v>
                </c:pt>
                <c:pt idx="10984">
                  <c:v>-1786.19</c:v>
                </c:pt>
                <c:pt idx="10985">
                  <c:v>-1785.89</c:v>
                </c:pt>
                <c:pt idx="10986">
                  <c:v>-1785.41</c:v>
                </c:pt>
                <c:pt idx="10987">
                  <c:v>-1785.77</c:v>
                </c:pt>
                <c:pt idx="10988">
                  <c:v>-1785.59</c:v>
                </c:pt>
                <c:pt idx="10989">
                  <c:v>-1784.69</c:v>
                </c:pt>
                <c:pt idx="10990">
                  <c:v>-1783.9</c:v>
                </c:pt>
                <c:pt idx="10991">
                  <c:v>-1784.08</c:v>
                </c:pt>
                <c:pt idx="10992">
                  <c:v>-1784.69</c:v>
                </c:pt>
                <c:pt idx="10993">
                  <c:v>-1785.59</c:v>
                </c:pt>
                <c:pt idx="10994">
                  <c:v>-1786.67</c:v>
                </c:pt>
                <c:pt idx="10995">
                  <c:v>-1787.39</c:v>
                </c:pt>
                <c:pt idx="10996">
                  <c:v>-1787.09</c:v>
                </c:pt>
                <c:pt idx="10997">
                  <c:v>-1786.97</c:v>
                </c:pt>
                <c:pt idx="10998">
                  <c:v>-1786.79</c:v>
                </c:pt>
                <c:pt idx="10999">
                  <c:v>-1786.19</c:v>
                </c:pt>
                <c:pt idx="11000">
                  <c:v>-1786.07</c:v>
                </c:pt>
                <c:pt idx="11001">
                  <c:v>-1785.89</c:v>
                </c:pt>
                <c:pt idx="11002">
                  <c:v>-1785.77</c:v>
                </c:pt>
                <c:pt idx="11003">
                  <c:v>-1786.37</c:v>
                </c:pt>
                <c:pt idx="11004">
                  <c:v>-1787.39</c:v>
                </c:pt>
                <c:pt idx="11005">
                  <c:v>-1788.05</c:v>
                </c:pt>
                <c:pt idx="11006">
                  <c:v>-1788.17</c:v>
                </c:pt>
                <c:pt idx="11007">
                  <c:v>-1787.27</c:v>
                </c:pt>
                <c:pt idx="11008">
                  <c:v>-1785.29</c:v>
                </c:pt>
                <c:pt idx="11009">
                  <c:v>-1784.08</c:v>
                </c:pt>
                <c:pt idx="11010">
                  <c:v>-1783.72</c:v>
                </c:pt>
                <c:pt idx="11011">
                  <c:v>-1784.08</c:v>
                </c:pt>
                <c:pt idx="11012">
                  <c:v>-1784.69</c:v>
                </c:pt>
                <c:pt idx="11013">
                  <c:v>-1784.99</c:v>
                </c:pt>
                <c:pt idx="11014">
                  <c:v>-1785.29</c:v>
                </c:pt>
                <c:pt idx="11015">
                  <c:v>-1785.41</c:v>
                </c:pt>
                <c:pt idx="11016">
                  <c:v>-1785.41</c:v>
                </c:pt>
                <c:pt idx="11017">
                  <c:v>-1785.89</c:v>
                </c:pt>
                <c:pt idx="11018">
                  <c:v>-1785.59</c:v>
                </c:pt>
                <c:pt idx="11019">
                  <c:v>-1784.39</c:v>
                </c:pt>
                <c:pt idx="11020">
                  <c:v>-1783.72</c:v>
                </c:pt>
                <c:pt idx="11021">
                  <c:v>-1783.6</c:v>
                </c:pt>
                <c:pt idx="11022">
                  <c:v>-1784.39</c:v>
                </c:pt>
                <c:pt idx="11023">
                  <c:v>-1785.41</c:v>
                </c:pt>
                <c:pt idx="11024">
                  <c:v>-1786.07</c:v>
                </c:pt>
                <c:pt idx="11025">
                  <c:v>-1786.19</c:v>
                </c:pt>
                <c:pt idx="11026">
                  <c:v>-1786.49</c:v>
                </c:pt>
                <c:pt idx="11027">
                  <c:v>-1786.19</c:v>
                </c:pt>
                <c:pt idx="11028">
                  <c:v>-1785.89</c:v>
                </c:pt>
                <c:pt idx="11029">
                  <c:v>-1785.89</c:v>
                </c:pt>
                <c:pt idx="11030">
                  <c:v>-1786.49</c:v>
                </c:pt>
                <c:pt idx="11031">
                  <c:v>-1786.37</c:v>
                </c:pt>
                <c:pt idx="11032">
                  <c:v>-1786.07</c:v>
                </c:pt>
                <c:pt idx="11033">
                  <c:v>-1786.97</c:v>
                </c:pt>
                <c:pt idx="11034">
                  <c:v>-1787.87</c:v>
                </c:pt>
                <c:pt idx="11035">
                  <c:v>-1788.77</c:v>
                </c:pt>
                <c:pt idx="11036">
                  <c:v>-1788.95</c:v>
                </c:pt>
                <c:pt idx="11037">
                  <c:v>-1786.97</c:v>
                </c:pt>
                <c:pt idx="11038">
                  <c:v>-1784.99</c:v>
                </c:pt>
                <c:pt idx="11039">
                  <c:v>-1784.51</c:v>
                </c:pt>
                <c:pt idx="11040">
                  <c:v>-1784.08</c:v>
                </c:pt>
                <c:pt idx="11041">
                  <c:v>-1783.9</c:v>
                </c:pt>
                <c:pt idx="11042">
                  <c:v>-1784.69</c:v>
                </c:pt>
                <c:pt idx="11043">
                  <c:v>-1785.41</c:v>
                </c:pt>
                <c:pt idx="11044">
                  <c:v>-1785.11</c:v>
                </c:pt>
                <c:pt idx="11045">
                  <c:v>-1784.69</c:v>
                </c:pt>
                <c:pt idx="11046">
                  <c:v>-1785.77</c:v>
                </c:pt>
                <c:pt idx="11047">
                  <c:v>-1786.07</c:v>
                </c:pt>
                <c:pt idx="11048">
                  <c:v>-1785.29</c:v>
                </c:pt>
                <c:pt idx="11049">
                  <c:v>-1784.39</c:v>
                </c:pt>
                <c:pt idx="11050">
                  <c:v>-1783.9</c:v>
                </c:pt>
                <c:pt idx="11051">
                  <c:v>-1784.08</c:v>
                </c:pt>
                <c:pt idx="11052">
                  <c:v>-1784.39</c:v>
                </c:pt>
                <c:pt idx="11053">
                  <c:v>-1785.11</c:v>
                </c:pt>
                <c:pt idx="11054">
                  <c:v>-1786.07</c:v>
                </c:pt>
                <c:pt idx="11055">
                  <c:v>-1786.67</c:v>
                </c:pt>
                <c:pt idx="11056">
                  <c:v>-1786.67</c:v>
                </c:pt>
                <c:pt idx="11057">
                  <c:v>-1786.07</c:v>
                </c:pt>
                <c:pt idx="11058">
                  <c:v>-1785.59</c:v>
                </c:pt>
                <c:pt idx="11059">
                  <c:v>-1785.89</c:v>
                </c:pt>
                <c:pt idx="11060">
                  <c:v>-1786.19</c:v>
                </c:pt>
                <c:pt idx="11061">
                  <c:v>-1785.41</c:v>
                </c:pt>
                <c:pt idx="11062">
                  <c:v>-1785.11</c:v>
                </c:pt>
                <c:pt idx="11063">
                  <c:v>-1786.67</c:v>
                </c:pt>
                <c:pt idx="11064">
                  <c:v>-1789.07</c:v>
                </c:pt>
                <c:pt idx="11065">
                  <c:v>-1791.23</c:v>
                </c:pt>
                <c:pt idx="11066">
                  <c:v>-1790.63</c:v>
                </c:pt>
                <c:pt idx="11067">
                  <c:v>-1788.05</c:v>
                </c:pt>
                <c:pt idx="11068">
                  <c:v>-1786.07</c:v>
                </c:pt>
                <c:pt idx="11069">
                  <c:v>-1785.11</c:v>
                </c:pt>
                <c:pt idx="11070">
                  <c:v>-1784.99</c:v>
                </c:pt>
                <c:pt idx="11071">
                  <c:v>-1784.81</c:v>
                </c:pt>
                <c:pt idx="11072">
                  <c:v>-1784.51</c:v>
                </c:pt>
                <c:pt idx="11073">
                  <c:v>-1785.11</c:v>
                </c:pt>
                <c:pt idx="11074">
                  <c:v>-1785.77</c:v>
                </c:pt>
                <c:pt idx="11075">
                  <c:v>-1785.41</c:v>
                </c:pt>
                <c:pt idx="11076">
                  <c:v>-1785.41</c:v>
                </c:pt>
                <c:pt idx="11077">
                  <c:v>-1785.77</c:v>
                </c:pt>
                <c:pt idx="11078">
                  <c:v>-1785.11</c:v>
                </c:pt>
                <c:pt idx="11079">
                  <c:v>-1784.39</c:v>
                </c:pt>
                <c:pt idx="11080">
                  <c:v>-1783.6</c:v>
                </c:pt>
                <c:pt idx="11081">
                  <c:v>-1783.6</c:v>
                </c:pt>
                <c:pt idx="11082">
                  <c:v>-1784.51</c:v>
                </c:pt>
                <c:pt idx="11083">
                  <c:v>-1785.11</c:v>
                </c:pt>
                <c:pt idx="11084">
                  <c:v>-1786.07</c:v>
                </c:pt>
                <c:pt idx="11085">
                  <c:v>-1786.79</c:v>
                </c:pt>
                <c:pt idx="11086">
                  <c:v>-1786.49</c:v>
                </c:pt>
                <c:pt idx="11087">
                  <c:v>-1786.07</c:v>
                </c:pt>
                <c:pt idx="11088">
                  <c:v>-1785.77</c:v>
                </c:pt>
                <c:pt idx="11089">
                  <c:v>-1785.29</c:v>
                </c:pt>
                <c:pt idx="11090">
                  <c:v>-1785.41</c:v>
                </c:pt>
                <c:pt idx="11091">
                  <c:v>-1786.07</c:v>
                </c:pt>
                <c:pt idx="11092">
                  <c:v>-1786.19</c:v>
                </c:pt>
                <c:pt idx="11093">
                  <c:v>-1786.37</c:v>
                </c:pt>
                <c:pt idx="11094">
                  <c:v>-1787.09</c:v>
                </c:pt>
                <c:pt idx="11095">
                  <c:v>-1788.17</c:v>
                </c:pt>
                <c:pt idx="11096">
                  <c:v>-1788.35</c:v>
                </c:pt>
                <c:pt idx="11097">
                  <c:v>-1786.97</c:v>
                </c:pt>
                <c:pt idx="11098">
                  <c:v>-1784.99</c:v>
                </c:pt>
                <c:pt idx="11099">
                  <c:v>-1784.39</c:v>
                </c:pt>
                <c:pt idx="11100">
                  <c:v>-1784.2</c:v>
                </c:pt>
                <c:pt idx="11101">
                  <c:v>-1784.39</c:v>
                </c:pt>
                <c:pt idx="11102">
                  <c:v>-1784.81</c:v>
                </c:pt>
                <c:pt idx="11103">
                  <c:v>-1784.99</c:v>
                </c:pt>
                <c:pt idx="11104">
                  <c:v>-1785.41</c:v>
                </c:pt>
                <c:pt idx="11105">
                  <c:v>-1785.59</c:v>
                </c:pt>
                <c:pt idx="11106">
                  <c:v>-1785.59</c:v>
                </c:pt>
                <c:pt idx="11107">
                  <c:v>-1785.89</c:v>
                </c:pt>
                <c:pt idx="11108">
                  <c:v>-1785.77</c:v>
                </c:pt>
                <c:pt idx="11109">
                  <c:v>-1784.69</c:v>
                </c:pt>
                <c:pt idx="11110">
                  <c:v>-1783.6</c:v>
                </c:pt>
                <c:pt idx="11111">
                  <c:v>-1783.72</c:v>
                </c:pt>
                <c:pt idx="11112">
                  <c:v>-1784.69</c:v>
                </c:pt>
                <c:pt idx="11113">
                  <c:v>-1785.59</c:v>
                </c:pt>
                <c:pt idx="11114">
                  <c:v>-1786.49</c:v>
                </c:pt>
                <c:pt idx="11115">
                  <c:v>-1786.67</c:v>
                </c:pt>
                <c:pt idx="11116">
                  <c:v>-1786.37</c:v>
                </c:pt>
                <c:pt idx="11117">
                  <c:v>-1785.89</c:v>
                </c:pt>
                <c:pt idx="11118">
                  <c:v>-1785.41</c:v>
                </c:pt>
                <c:pt idx="11119">
                  <c:v>-1785.59</c:v>
                </c:pt>
                <c:pt idx="11120">
                  <c:v>-1786.07</c:v>
                </c:pt>
                <c:pt idx="11121">
                  <c:v>-1785.59</c:v>
                </c:pt>
                <c:pt idx="11122">
                  <c:v>-1785.77</c:v>
                </c:pt>
                <c:pt idx="11123">
                  <c:v>-1786.67</c:v>
                </c:pt>
                <c:pt idx="11124">
                  <c:v>-1787.57</c:v>
                </c:pt>
                <c:pt idx="11125">
                  <c:v>-1788.47</c:v>
                </c:pt>
                <c:pt idx="11126">
                  <c:v>-1788.35</c:v>
                </c:pt>
                <c:pt idx="11127">
                  <c:v>-1786.67</c:v>
                </c:pt>
                <c:pt idx="11128">
                  <c:v>-1785.29</c:v>
                </c:pt>
                <c:pt idx="11129">
                  <c:v>-1784.51</c:v>
                </c:pt>
                <c:pt idx="11130">
                  <c:v>-1783.72</c:v>
                </c:pt>
                <c:pt idx="11131">
                  <c:v>-1783.72</c:v>
                </c:pt>
                <c:pt idx="11132">
                  <c:v>-1784.69</c:v>
                </c:pt>
                <c:pt idx="11133">
                  <c:v>-1785.59</c:v>
                </c:pt>
                <c:pt idx="11134">
                  <c:v>-1785.29</c:v>
                </c:pt>
                <c:pt idx="11135">
                  <c:v>-1784.81</c:v>
                </c:pt>
                <c:pt idx="11136">
                  <c:v>-1785.11</c:v>
                </c:pt>
                <c:pt idx="11137">
                  <c:v>-1785.41</c:v>
                </c:pt>
                <c:pt idx="11138">
                  <c:v>-1785.29</c:v>
                </c:pt>
                <c:pt idx="11139">
                  <c:v>-1784.51</c:v>
                </c:pt>
                <c:pt idx="11140">
                  <c:v>-1784.08</c:v>
                </c:pt>
                <c:pt idx="11141">
                  <c:v>-1784.51</c:v>
                </c:pt>
                <c:pt idx="11142">
                  <c:v>-1785.29</c:v>
                </c:pt>
                <c:pt idx="11143">
                  <c:v>-1786.19</c:v>
                </c:pt>
                <c:pt idx="11144">
                  <c:v>-1787.09</c:v>
                </c:pt>
                <c:pt idx="11145">
                  <c:v>-1787.39</c:v>
                </c:pt>
                <c:pt idx="11146">
                  <c:v>-1786.97</c:v>
                </c:pt>
                <c:pt idx="11147">
                  <c:v>-1786.79</c:v>
                </c:pt>
                <c:pt idx="11148">
                  <c:v>-1787.09</c:v>
                </c:pt>
                <c:pt idx="11149">
                  <c:v>-1786.79</c:v>
                </c:pt>
                <c:pt idx="11150">
                  <c:v>-1786.07</c:v>
                </c:pt>
                <c:pt idx="11151">
                  <c:v>-1785.59</c:v>
                </c:pt>
                <c:pt idx="11152">
                  <c:v>-1785.77</c:v>
                </c:pt>
                <c:pt idx="11153">
                  <c:v>-1787.39</c:v>
                </c:pt>
                <c:pt idx="11154">
                  <c:v>-1788.65</c:v>
                </c:pt>
                <c:pt idx="11155">
                  <c:v>-1789.07</c:v>
                </c:pt>
                <c:pt idx="11156">
                  <c:v>-1788.77</c:v>
                </c:pt>
                <c:pt idx="11157">
                  <c:v>-1787.57</c:v>
                </c:pt>
                <c:pt idx="11158">
                  <c:v>-1785.89</c:v>
                </c:pt>
                <c:pt idx="11159">
                  <c:v>-1784.81</c:v>
                </c:pt>
                <c:pt idx="11160">
                  <c:v>-1784.2</c:v>
                </c:pt>
                <c:pt idx="11161">
                  <c:v>-1784.2</c:v>
                </c:pt>
                <c:pt idx="11162">
                  <c:v>-1784.99</c:v>
                </c:pt>
                <c:pt idx="11163">
                  <c:v>-1785.29</c:v>
                </c:pt>
                <c:pt idx="11164">
                  <c:v>-1785.41</c:v>
                </c:pt>
                <c:pt idx="11165">
                  <c:v>-1785.89</c:v>
                </c:pt>
                <c:pt idx="11166">
                  <c:v>-1786.37</c:v>
                </c:pt>
                <c:pt idx="11167">
                  <c:v>-1785.77</c:v>
                </c:pt>
                <c:pt idx="11168">
                  <c:v>-1784.51</c:v>
                </c:pt>
                <c:pt idx="11169">
                  <c:v>-1783.72</c:v>
                </c:pt>
                <c:pt idx="11170">
                  <c:v>-1783.42</c:v>
                </c:pt>
                <c:pt idx="11171">
                  <c:v>-1784.08</c:v>
                </c:pt>
                <c:pt idx="11172">
                  <c:v>-1785.59</c:v>
                </c:pt>
                <c:pt idx="11173">
                  <c:v>-1786.19</c:v>
                </c:pt>
                <c:pt idx="11174">
                  <c:v>-1786.79</c:v>
                </c:pt>
                <c:pt idx="11175">
                  <c:v>-1787.57</c:v>
                </c:pt>
                <c:pt idx="11176">
                  <c:v>-1787.57</c:v>
                </c:pt>
                <c:pt idx="11177">
                  <c:v>-1786.97</c:v>
                </c:pt>
                <c:pt idx="11178">
                  <c:v>-1786.49</c:v>
                </c:pt>
                <c:pt idx="11179">
                  <c:v>-1786.07</c:v>
                </c:pt>
                <c:pt idx="11180">
                  <c:v>-1785.89</c:v>
                </c:pt>
                <c:pt idx="11181">
                  <c:v>-1785.77</c:v>
                </c:pt>
                <c:pt idx="11182">
                  <c:v>-1786.19</c:v>
                </c:pt>
                <c:pt idx="11183">
                  <c:v>-1786.97</c:v>
                </c:pt>
                <c:pt idx="11184">
                  <c:v>-1787.75</c:v>
                </c:pt>
                <c:pt idx="11185">
                  <c:v>-1788.47</c:v>
                </c:pt>
                <c:pt idx="11186">
                  <c:v>-1788.35</c:v>
                </c:pt>
                <c:pt idx="11187">
                  <c:v>-1787.27</c:v>
                </c:pt>
                <c:pt idx="11188">
                  <c:v>-1785.89</c:v>
                </c:pt>
                <c:pt idx="11189">
                  <c:v>-1784.99</c:v>
                </c:pt>
                <c:pt idx="11190">
                  <c:v>-1784.69</c:v>
                </c:pt>
                <c:pt idx="11191">
                  <c:v>-1784.69</c:v>
                </c:pt>
                <c:pt idx="11192">
                  <c:v>-1785.59</c:v>
                </c:pt>
                <c:pt idx="11193">
                  <c:v>-1786.49</c:v>
                </c:pt>
                <c:pt idx="11194">
                  <c:v>-1786.07</c:v>
                </c:pt>
                <c:pt idx="11195">
                  <c:v>-1785.29</c:v>
                </c:pt>
                <c:pt idx="11196">
                  <c:v>-1785.29</c:v>
                </c:pt>
                <c:pt idx="11197">
                  <c:v>-1785.89</c:v>
                </c:pt>
                <c:pt idx="11198">
                  <c:v>-1785.41</c:v>
                </c:pt>
                <c:pt idx="11199">
                  <c:v>-1784.2</c:v>
                </c:pt>
                <c:pt idx="11200">
                  <c:v>-1783.72</c:v>
                </c:pt>
                <c:pt idx="11201">
                  <c:v>-1783.9</c:v>
                </c:pt>
                <c:pt idx="11202">
                  <c:v>-1784.51</c:v>
                </c:pt>
                <c:pt idx="11203">
                  <c:v>-1785.59</c:v>
                </c:pt>
                <c:pt idx="11204">
                  <c:v>-1786.07</c:v>
                </c:pt>
                <c:pt idx="11205">
                  <c:v>-1786.37</c:v>
                </c:pt>
                <c:pt idx="11206">
                  <c:v>-1786.49</c:v>
                </c:pt>
                <c:pt idx="11207">
                  <c:v>-1785.89</c:v>
                </c:pt>
                <c:pt idx="11208">
                  <c:v>-1785.29</c:v>
                </c:pt>
                <c:pt idx="11209">
                  <c:v>-1785.41</c:v>
                </c:pt>
                <c:pt idx="11210">
                  <c:v>-1786.37</c:v>
                </c:pt>
                <c:pt idx="11211">
                  <c:v>-1786.19</c:v>
                </c:pt>
                <c:pt idx="11212">
                  <c:v>-1785.89</c:v>
                </c:pt>
                <c:pt idx="11213">
                  <c:v>-1786.67</c:v>
                </c:pt>
                <c:pt idx="11214">
                  <c:v>-1787.87</c:v>
                </c:pt>
                <c:pt idx="11215">
                  <c:v>-1790.45</c:v>
                </c:pt>
                <c:pt idx="11216">
                  <c:v>-1791.23</c:v>
                </c:pt>
                <c:pt idx="11217">
                  <c:v>-1787.57</c:v>
                </c:pt>
                <c:pt idx="11218">
                  <c:v>-1785.11</c:v>
                </c:pt>
                <c:pt idx="11219">
                  <c:v>-1784.69</c:v>
                </c:pt>
                <c:pt idx="11220">
                  <c:v>-1783.72</c:v>
                </c:pt>
                <c:pt idx="11221">
                  <c:v>-1784.08</c:v>
                </c:pt>
                <c:pt idx="11222">
                  <c:v>-1785.29</c:v>
                </c:pt>
                <c:pt idx="11223">
                  <c:v>-1785.89</c:v>
                </c:pt>
                <c:pt idx="11224">
                  <c:v>-1785.77</c:v>
                </c:pt>
                <c:pt idx="11225">
                  <c:v>-1785.77</c:v>
                </c:pt>
                <c:pt idx="11226">
                  <c:v>-1786.19</c:v>
                </c:pt>
                <c:pt idx="11227">
                  <c:v>-1785.89</c:v>
                </c:pt>
                <c:pt idx="11228">
                  <c:v>-1784.99</c:v>
                </c:pt>
                <c:pt idx="11229">
                  <c:v>-1784.81</c:v>
                </c:pt>
                <c:pt idx="11230">
                  <c:v>-1784.99</c:v>
                </c:pt>
                <c:pt idx="11231">
                  <c:v>-1785.29</c:v>
                </c:pt>
                <c:pt idx="11232">
                  <c:v>-1786.19</c:v>
                </c:pt>
                <c:pt idx="11233">
                  <c:v>-1786.97</c:v>
                </c:pt>
                <c:pt idx="11234">
                  <c:v>-1787.09</c:v>
                </c:pt>
                <c:pt idx="11235">
                  <c:v>-1787.75</c:v>
                </c:pt>
                <c:pt idx="11236">
                  <c:v>-1787.75</c:v>
                </c:pt>
                <c:pt idx="11237">
                  <c:v>-1786.67</c:v>
                </c:pt>
                <c:pt idx="11238">
                  <c:v>-1786.19</c:v>
                </c:pt>
                <c:pt idx="11239">
                  <c:v>-1786.97</c:v>
                </c:pt>
                <c:pt idx="11240">
                  <c:v>-1787.09</c:v>
                </c:pt>
                <c:pt idx="11241">
                  <c:v>-1786.49</c:v>
                </c:pt>
                <c:pt idx="11242">
                  <c:v>-1785.89</c:v>
                </c:pt>
                <c:pt idx="11243">
                  <c:v>-1786.19</c:v>
                </c:pt>
                <c:pt idx="11244">
                  <c:v>-1788.05</c:v>
                </c:pt>
                <c:pt idx="11245">
                  <c:v>-1788.77</c:v>
                </c:pt>
                <c:pt idx="11246">
                  <c:v>-1787.75</c:v>
                </c:pt>
                <c:pt idx="11247">
                  <c:v>-1786.19</c:v>
                </c:pt>
                <c:pt idx="11248">
                  <c:v>-1785.29</c:v>
                </c:pt>
                <c:pt idx="11249">
                  <c:v>-1784.51</c:v>
                </c:pt>
                <c:pt idx="11250">
                  <c:v>-1783.72</c:v>
                </c:pt>
                <c:pt idx="11251">
                  <c:v>-1784.08</c:v>
                </c:pt>
                <c:pt idx="11252">
                  <c:v>-1784.81</c:v>
                </c:pt>
                <c:pt idx="11253">
                  <c:v>-1785.59</c:v>
                </c:pt>
                <c:pt idx="11254">
                  <c:v>-1785.29</c:v>
                </c:pt>
                <c:pt idx="11255">
                  <c:v>-1784.99</c:v>
                </c:pt>
                <c:pt idx="11256">
                  <c:v>-1785.77</c:v>
                </c:pt>
                <c:pt idx="11257">
                  <c:v>-1785.89</c:v>
                </c:pt>
                <c:pt idx="11258">
                  <c:v>-1785.59</c:v>
                </c:pt>
                <c:pt idx="11259">
                  <c:v>-1785.41</c:v>
                </c:pt>
                <c:pt idx="11260">
                  <c:v>-1784.81</c:v>
                </c:pt>
                <c:pt idx="11261">
                  <c:v>-1784.08</c:v>
                </c:pt>
                <c:pt idx="11262">
                  <c:v>-1784.39</c:v>
                </c:pt>
                <c:pt idx="11263">
                  <c:v>-1785.77</c:v>
                </c:pt>
                <c:pt idx="11264">
                  <c:v>-1786.67</c:v>
                </c:pt>
                <c:pt idx="11265">
                  <c:v>-1786.67</c:v>
                </c:pt>
                <c:pt idx="11266">
                  <c:v>-1786.37</c:v>
                </c:pt>
                <c:pt idx="11267">
                  <c:v>-1786.49</c:v>
                </c:pt>
                <c:pt idx="11268">
                  <c:v>-1786.49</c:v>
                </c:pt>
                <c:pt idx="11269">
                  <c:v>-1786.49</c:v>
                </c:pt>
                <c:pt idx="11270">
                  <c:v>-1786.79</c:v>
                </c:pt>
                <c:pt idx="11271">
                  <c:v>-1786.49</c:v>
                </c:pt>
                <c:pt idx="11272">
                  <c:v>-1786.07</c:v>
                </c:pt>
                <c:pt idx="11273">
                  <c:v>-1786.67</c:v>
                </c:pt>
                <c:pt idx="11274">
                  <c:v>-1787.39</c:v>
                </c:pt>
                <c:pt idx="11275">
                  <c:v>-1788.47</c:v>
                </c:pt>
                <c:pt idx="11276">
                  <c:v>-1788.77</c:v>
                </c:pt>
                <c:pt idx="11277">
                  <c:v>-1787.09</c:v>
                </c:pt>
                <c:pt idx="11278">
                  <c:v>-1785.59</c:v>
                </c:pt>
                <c:pt idx="11279">
                  <c:v>-1784.81</c:v>
                </c:pt>
                <c:pt idx="11280">
                  <c:v>-1784.08</c:v>
                </c:pt>
                <c:pt idx="11281">
                  <c:v>-1784.2</c:v>
                </c:pt>
                <c:pt idx="11282">
                  <c:v>-1784.99</c:v>
                </c:pt>
                <c:pt idx="11283">
                  <c:v>-1785.41</c:v>
                </c:pt>
                <c:pt idx="11284">
                  <c:v>-1785.41</c:v>
                </c:pt>
                <c:pt idx="11285">
                  <c:v>-1785.11</c:v>
                </c:pt>
                <c:pt idx="11286">
                  <c:v>-1785.59</c:v>
                </c:pt>
                <c:pt idx="11287">
                  <c:v>-1785.89</c:v>
                </c:pt>
                <c:pt idx="11288">
                  <c:v>-1785.11</c:v>
                </c:pt>
                <c:pt idx="11289">
                  <c:v>-1784.08</c:v>
                </c:pt>
                <c:pt idx="11290">
                  <c:v>-1783.42</c:v>
                </c:pt>
                <c:pt idx="11291">
                  <c:v>-1783.9</c:v>
                </c:pt>
                <c:pt idx="11292">
                  <c:v>-1784.99</c:v>
                </c:pt>
                <c:pt idx="11293">
                  <c:v>-1785.77</c:v>
                </c:pt>
                <c:pt idx="11294">
                  <c:v>-1786.37</c:v>
                </c:pt>
                <c:pt idx="11295">
                  <c:v>-1786.79</c:v>
                </c:pt>
                <c:pt idx="11296">
                  <c:v>-1786.19</c:v>
                </c:pt>
                <c:pt idx="11297">
                  <c:v>-1786.07</c:v>
                </c:pt>
                <c:pt idx="11298">
                  <c:v>-1786.37</c:v>
                </c:pt>
                <c:pt idx="11299">
                  <c:v>-1786.19</c:v>
                </c:pt>
                <c:pt idx="11300">
                  <c:v>-1786.07</c:v>
                </c:pt>
                <c:pt idx="11301">
                  <c:v>-1785.89</c:v>
                </c:pt>
                <c:pt idx="11302">
                  <c:v>-1786.19</c:v>
                </c:pt>
                <c:pt idx="11303">
                  <c:v>-1786.97</c:v>
                </c:pt>
                <c:pt idx="11304">
                  <c:v>-1787.87</c:v>
                </c:pt>
                <c:pt idx="11305">
                  <c:v>-1788.65</c:v>
                </c:pt>
                <c:pt idx="11306">
                  <c:v>-1788.17</c:v>
                </c:pt>
                <c:pt idx="11307">
                  <c:v>-1786.67</c:v>
                </c:pt>
                <c:pt idx="11308">
                  <c:v>-1785.59</c:v>
                </c:pt>
                <c:pt idx="11309">
                  <c:v>-1784.69</c:v>
                </c:pt>
                <c:pt idx="11310">
                  <c:v>-1784.81</c:v>
                </c:pt>
                <c:pt idx="11311">
                  <c:v>-1785.29</c:v>
                </c:pt>
                <c:pt idx="11312">
                  <c:v>-1785.11</c:v>
                </c:pt>
                <c:pt idx="11313">
                  <c:v>-1784.99</c:v>
                </c:pt>
                <c:pt idx="11314">
                  <c:v>-1785.11</c:v>
                </c:pt>
                <c:pt idx="11315">
                  <c:v>-1785.11</c:v>
                </c:pt>
                <c:pt idx="11316">
                  <c:v>-1785.41</c:v>
                </c:pt>
                <c:pt idx="11317">
                  <c:v>-1785.77</c:v>
                </c:pt>
                <c:pt idx="11318">
                  <c:v>-1785.59</c:v>
                </c:pt>
                <c:pt idx="11319">
                  <c:v>-1784.69</c:v>
                </c:pt>
                <c:pt idx="11320">
                  <c:v>-1783.9</c:v>
                </c:pt>
                <c:pt idx="11321">
                  <c:v>-1783.9</c:v>
                </c:pt>
                <c:pt idx="11322">
                  <c:v>-1784.39</c:v>
                </c:pt>
                <c:pt idx="11323">
                  <c:v>-1785.11</c:v>
                </c:pt>
                <c:pt idx="11324">
                  <c:v>-1786.19</c:v>
                </c:pt>
                <c:pt idx="11325">
                  <c:v>-1786.37</c:v>
                </c:pt>
                <c:pt idx="11326">
                  <c:v>-1785.89</c:v>
                </c:pt>
                <c:pt idx="11327">
                  <c:v>-1785.89</c:v>
                </c:pt>
                <c:pt idx="11328">
                  <c:v>-1786.07</c:v>
                </c:pt>
                <c:pt idx="11329">
                  <c:v>-1785.89</c:v>
                </c:pt>
                <c:pt idx="11330">
                  <c:v>-1785.89</c:v>
                </c:pt>
                <c:pt idx="11331">
                  <c:v>-1785.89</c:v>
                </c:pt>
                <c:pt idx="11332">
                  <c:v>-1785.89</c:v>
                </c:pt>
                <c:pt idx="11333">
                  <c:v>-1786.67</c:v>
                </c:pt>
                <c:pt idx="11334">
                  <c:v>-1787.87</c:v>
                </c:pt>
                <c:pt idx="11335">
                  <c:v>-1788.17</c:v>
                </c:pt>
                <c:pt idx="11336">
                  <c:v>-1787.39</c:v>
                </c:pt>
                <c:pt idx="11337">
                  <c:v>-1786.49</c:v>
                </c:pt>
                <c:pt idx="11338">
                  <c:v>-1785.29</c:v>
                </c:pt>
                <c:pt idx="11339">
                  <c:v>-1783.9</c:v>
                </c:pt>
                <c:pt idx="11340">
                  <c:v>-1783.72</c:v>
                </c:pt>
                <c:pt idx="11341">
                  <c:v>-1784.08</c:v>
                </c:pt>
                <c:pt idx="11342">
                  <c:v>-1784.51</c:v>
                </c:pt>
                <c:pt idx="11343">
                  <c:v>-1785.29</c:v>
                </c:pt>
                <c:pt idx="11344">
                  <c:v>-1786.07</c:v>
                </c:pt>
                <c:pt idx="11345">
                  <c:v>-1786.19</c:v>
                </c:pt>
                <c:pt idx="11346">
                  <c:v>-1786.37</c:v>
                </c:pt>
                <c:pt idx="11347">
                  <c:v>-1786.07</c:v>
                </c:pt>
                <c:pt idx="11348">
                  <c:v>-1784.2</c:v>
                </c:pt>
                <c:pt idx="11349">
                  <c:v>-1783.12</c:v>
                </c:pt>
                <c:pt idx="11350">
                  <c:v>-1784.2</c:v>
                </c:pt>
                <c:pt idx="11351">
                  <c:v>-1784.81</c:v>
                </c:pt>
                <c:pt idx="11352">
                  <c:v>-1785.41</c:v>
                </c:pt>
                <c:pt idx="11353">
                  <c:v>-1786.37</c:v>
                </c:pt>
                <c:pt idx="11354">
                  <c:v>-1786.67</c:v>
                </c:pt>
                <c:pt idx="11355">
                  <c:v>-1786.37</c:v>
                </c:pt>
                <c:pt idx="11356">
                  <c:v>-1786.37</c:v>
                </c:pt>
                <c:pt idx="11357">
                  <c:v>-1786.49</c:v>
                </c:pt>
                <c:pt idx="11358">
                  <c:v>-1786.07</c:v>
                </c:pt>
                <c:pt idx="11359">
                  <c:v>-1785.29</c:v>
                </c:pt>
                <c:pt idx="11360">
                  <c:v>-1785.77</c:v>
                </c:pt>
                <c:pt idx="11361">
                  <c:v>-1785.89</c:v>
                </c:pt>
                <c:pt idx="11362">
                  <c:v>-1785.77</c:v>
                </c:pt>
                <c:pt idx="11363">
                  <c:v>-1786.49</c:v>
                </c:pt>
                <c:pt idx="11364">
                  <c:v>-1787.27</c:v>
                </c:pt>
                <c:pt idx="11365">
                  <c:v>-1787.87</c:v>
                </c:pt>
                <c:pt idx="11366">
                  <c:v>-1787.87</c:v>
                </c:pt>
                <c:pt idx="11367">
                  <c:v>-1786.49</c:v>
                </c:pt>
                <c:pt idx="11368">
                  <c:v>-1785.11</c:v>
                </c:pt>
                <c:pt idx="11369">
                  <c:v>-1786.07</c:v>
                </c:pt>
                <c:pt idx="11370">
                  <c:v>-1786.49</c:v>
                </c:pt>
                <c:pt idx="11371">
                  <c:v>-1785.41</c:v>
                </c:pt>
                <c:pt idx="11372">
                  <c:v>-1784.81</c:v>
                </c:pt>
                <c:pt idx="11373">
                  <c:v>-1784.99</c:v>
                </c:pt>
                <c:pt idx="11374">
                  <c:v>-1785.11</c:v>
                </c:pt>
                <c:pt idx="11375">
                  <c:v>-1784.99</c:v>
                </c:pt>
                <c:pt idx="11376">
                  <c:v>-1785.29</c:v>
                </c:pt>
                <c:pt idx="11377">
                  <c:v>-1784.99</c:v>
                </c:pt>
                <c:pt idx="11378">
                  <c:v>-1783.6</c:v>
                </c:pt>
                <c:pt idx="11379">
                  <c:v>-1783.12</c:v>
                </c:pt>
                <c:pt idx="11380">
                  <c:v>-1783.6</c:v>
                </c:pt>
                <c:pt idx="11381">
                  <c:v>-1784.39</c:v>
                </c:pt>
                <c:pt idx="11382">
                  <c:v>-1785.41</c:v>
                </c:pt>
                <c:pt idx="11383">
                  <c:v>-1786.37</c:v>
                </c:pt>
                <c:pt idx="11384">
                  <c:v>-1787.09</c:v>
                </c:pt>
                <c:pt idx="11385">
                  <c:v>-1787.39</c:v>
                </c:pt>
                <c:pt idx="11386">
                  <c:v>-1786.97</c:v>
                </c:pt>
                <c:pt idx="11387">
                  <c:v>-1786.49</c:v>
                </c:pt>
                <c:pt idx="11388">
                  <c:v>-1786.07</c:v>
                </c:pt>
                <c:pt idx="11389">
                  <c:v>-1785.59</c:v>
                </c:pt>
                <c:pt idx="11390">
                  <c:v>-1785.29</c:v>
                </c:pt>
                <c:pt idx="11391">
                  <c:v>-1785.29</c:v>
                </c:pt>
                <c:pt idx="11392">
                  <c:v>-1786.19</c:v>
                </c:pt>
                <c:pt idx="11393">
                  <c:v>-1787.39</c:v>
                </c:pt>
                <c:pt idx="11394">
                  <c:v>-1787.75</c:v>
                </c:pt>
                <c:pt idx="11395">
                  <c:v>-1787.87</c:v>
                </c:pt>
                <c:pt idx="11396">
                  <c:v>-1787.87</c:v>
                </c:pt>
                <c:pt idx="11397">
                  <c:v>-1786.49</c:v>
                </c:pt>
                <c:pt idx="11398">
                  <c:v>-1784.99</c:v>
                </c:pt>
                <c:pt idx="11399">
                  <c:v>-1783.9</c:v>
                </c:pt>
                <c:pt idx="11400">
                  <c:v>-1783.42</c:v>
                </c:pt>
                <c:pt idx="11401">
                  <c:v>-1784.39</c:v>
                </c:pt>
                <c:pt idx="11402">
                  <c:v>-1785.41</c:v>
                </c:pt>
                <c:pt idx="11403">
                  <c:v>-1785.11</c:v>
                </c:pt>
                <c:pt idx="11404">
                  <c:v>-1784.81</c:v>
                </c:pt>
                <c:pt idx="11405">
                  <c:v>-1784.81</c:v>
                </c:pt>
                <c:pt idx="11406">
                  <c:v>-1785.29</c:v>
                </c:pt>
                <c:pt idx="11407">
                  <c:v>-1785.59</c:v>
                </c:pt>
                <c:pt idx="11408">
                  <c:v>-1785.29</c:v>
                </c:pt>
                <c:pt idx="11409">
                  <c:v>-1784.51</c:v>
                </c:pt>
                <c:pt idx="11410">
                  <c:v>-1783.6</c:v>
                </c:pt>
                <c:pt idx="11411">
                  <c:v>-1783.6</c:v>
                </c:pt>
                <c:pt idx="11412">
                  <c:v>-1784.69</c:v>
                </c:pt>
                <c:pt idx="11413">
                  <c:v>-1785.77</c:v>
                </c:pt>
                <c:pt idx="11414">
                  <c:v>-1786.49</c:v>
                </c:pt>
                <c:pt idx="11415">
                  <c:v>-1786.49</c:v>
                </c:pt>
                <c:pt idx="11416">
                  <c:v>-1786.37</c:v>
                </c:pt>
                <c:pt idx="11417">
                  <c:v>-1786.19</c:v>
                </c:pt>
                <c:pt idx="11418">
                  <c:v>-1786.07</c:v>
                </c:pt>
                <c:pt idx="11419">
                  <c:v>-1786.07</c:v>
                </c:pt>
                <c:pt idx="11420">
                  <c:v>-1785.89</c:v>
                </c:pt>
                <c:pt idx="11421">
                  <c:v>-1785.59</c:v>
                </c:pt>
                <c:pt idx="11422">
                  <c:v>-1785.59</c:v>
                </c:pt>
                <c:pt idx="11423">
                  <c:v>-1786.67</c:v>
                </c:pt>
                <c:pt idx="11424">
                  <c:v>-1787.57</c:v>
                </c:pt>
                <c:pt idx="11425">
                  <c:v>-1788.35</c:v>
                </c:pt>
                <c:pt idx="11426">
                  <c:v>-1788.05</c:v>
                </c:pt>
                <c:pt idx="11427">
                  <c:v>-1786.19</c:v>
                </c:pt>
                <c:pt idx="11428">
                  <c:v>-1784.81</c:v>
                </c:pt>
                <c:pt idx="11429">
                  <c:v>-1784.39</c:v>
                </c:pt>
                <c:pt idx="11430">
                  <c:v>-1784.2</c:v>
                </c:pt>
                <c:pt idx="11431">
                  <c:v>-1784.2</c:v>
                </c:pt>
                <c:pt idx="11432">
                  <c:v>-1784.81</c:v>
                </c:pt>
                <c:pt idx="11433">
                  <c:v>-1785.29</c:v>
                </c:pt>
                <c:pt idx="11434">
                  <c:v>-1784.99</c:v>
                </c:pt>
                <c:pt idx="11435">
                  <c:v>-1784.69</c:v>
                </c:pt>
                <c:pt idx="11436">
                  <c:v>-1784.99</c:v>
                </c:pt>
                <c:pt idx="11437">
                  <c:v>-1785.59</c:v>
                </c:pt>
                <c:pt idx="11438">
                  <c:v>-1785.41</c:v>
                </c:pt>
                <c:pt idx="11439">
                  <c:v>-1783.9</c:v>
                </c:pt>
                <c:pt idx="11440">
                  <c:v>-1783.3</c:v>
                </c:pt>
                <c:pt idx="11441">
                  <c:v>-1783.6</c:v>
                </c:pt>
                <c:pt idx="11442">
                  <c:v>-1784.39</c:v>
                </c:pt>
                <c:pt idx="11443">
                  <c:v>-1785.89</c:v>
                </c:pt>
                <c:pt idx="11444">
                  <c:v>-1786.67</c:v>
                </c:pt>
                <c:pt idx="11445">
                  <c:v>-1786.67</c:v>
                </c:pt>
                <c:pt idx="11446">
                  <c:v>-1786.37</c:v>
                </c:pt>
                <c:pt idx="11447">
                  <c:v>-1785.89</c:v>
                </c:pt>
                <c:pt idx="11448">
                  <c:v>-1785.77</c:v>
                </c:pt>
                <c:pt idx="11449">
                  <c:v>-1785.77</c:v>
                </c:pt>
                <c:pt idx="11450">
                  <c:v>-1785.29</c:v>
                </c:pt>
                <c:pt idx="11451">
                  <c:v>-1785.41</c:v>
                </c:pt>
                <c:pt idx="11452">
                  <c:v>-1786.07</c:v>
                </c:pt>
                <c:pt idx="11453">
                  <c:v>-1786.37</c:v>
                </c:pt>
                <c:pt idx="11454">
                  <c:v>-1787.39</c:v>
                </c:pt>
                <c:pt idx="11455">
                  <c:v>-1788.35</c:v>
                </c:pt>
                <c:pt idx="11456">
                  <c:v>-1787.87</c:v>
                </c:pt>
                <c:pt idx="11457">
                  <c:v>-1786.49</c:v>
                </c:pt>
                <c:pt idx="11458">
                  <c:v>-1784.81</c:v>
                </c:pt>
                <c:pt idx="11459">
                  <c:v>-1783.9</c:v>
                </c:pt>
                <c:pt idx="11460">
                  <c:v>-1784.08</c:v>
                </c:pt>
                <c:pt idx="11461">
                  <c:v>-1784.51</c:v>
                </c:pt>
                <c:pt idx="11462">
                  <c:v>-1784.69</c:v>
                </c:pt>
                <c:pt idx="11463">
                  <c:v>-1785.29</c:v>
                </c:pt>
                <c:pt idx="11464">
                  <c:v>-1785.59</c:v>
                </c:pt>
                <c:pt idx="11465">
                  <c:v>-1785.89</c:v>
                </c:pt>
                <c:pt idx="11466">
                  <c:v>-1786.37</c:v>
                </c:pt>
                <c:pt idx="11467">
                  <c:v>-1785.59</c:v>
                </c:pt>
                <c:pt idx="11468">
                  <c:v>-1784.08</c:v>
                </c:pt>
                <c:pt idx="11469">
                  <c:v>-1783.12</c:v>
                </c:pt>
                <c:pt idx="11470">
                  <c:v>-1783.3</c:v>
                </c:pt>
                <c:pt idx="11471">
                  <c:v>-1784.69</c:v>
                </c:pt>
                <c:pt idx="11472">
                  <c:v>-1785.59</c:v>
                </c:pt>
                <c:pt idx="11473">
                  <c:v>-1786.07</c:v>
                </c:pt>
                <c:pt idx="11474">
                  <c:v>-1786.79</c:v>
                </c:pt>
                <c:pt idx="11475">
                  <c:v>-1786.79</c:v>
                </c:pt>
                <c:pt idx="11476">
                  <c:v>-1786.19</c:v>
                </c:pt>
                <c:pt idx="11477">
                  <c:v>-1785.89</c:v>
                </c:pt>
                <c:pt idx="11478">
                  <c:v>-1785.41</c:v>
                </c:pt>
                <c:pt idx="11479">
                  <c:v>-1785.41</c:v>
                </c:pt>
                <c:pt idx="11480">
                  <c:v>-1785.59</c:v>
                </c:pt>
                <c:pt idx="11481">
                  <c:v>-1785.41</c:v>
                </c:pt>
                <c:pt idx="11482">
                  <c:v>-1785.29</c:v>
                </c:pt>
                <c:pt idx="11483">
                  <c:v>-1785.89</c:v>
                </c:pt>
                <c:pt idx="11484">
                  <c:v>-1787.39</c:v>
                </c:pt>
                <c:pt idx="11485">
                  <c:v>-1788.77</c:v>
                </c:pt>
                <c:pt idx="11486">
                  <c:v>-1788.77</c:v>
                </c:pt>
                <c:pt idx="11487">
                  <c:v>-1786.79</c:v>
                </c:pt>
                <c:pt idx="11488">
                  <c:v>-1784.51</c:v>
                </c:pt>
                <c:pt idx="11489">
                  <c:v>-1783.6</c:v>
                </c:pt>
                <c:pt idx="11490">
                  <c:v>-1784.08</c:v>
                </c:pt>
                <c:pt idx="11491">
                  <c:v>-1784.81</c:v>
                </c:pt>
                <c:pt idx="11492">
                  <c:v>-1785.11</c:v>
                </c:pt>
                <c:pt idx="11493">
                  <c:v>-1785.29</c:v>
                </c:pt>
                <c:pt idx="11494">
                  <c:v>-1785.41</c:v>
                </c:pt>
                <c:pt idx="11495">
                  <c:v>-1785.29</c:v>
                </c:pt>
                <c:pt idx="11496">
                  <c:v>-1785.41</c:v>
                </c:pt>
                <c:pt idx="11497">
                  <c:v>-1786.07</c:v>
                </c:pt>
                <c:pt idx="11498">
                  <c:v>-1785.29</c:v>
                </c:pt>
                <c:pt idx="11499">
                  <c:v>-1784.08</c:v>
                </c:pt>
                <c:pt idx="11500">
                  <c:v>-1783.9</c:v>
                </c:pt>
                <c:pt idx="11501">
                  <c:v>-1784.51</c:v>
                </c:pt>
                <c:pt idx="11502">
                  <c:v>-1785.89</c:v>
                </c:pt>
                <c:pt idx="11503">
                  <c:v>-1786.97</c:v>
                </c:pt>
                <c:pt idx="11504">
                  <c:v>-1786.97</c:v>
                </c:pt>
                <c:pt idx="11505">
                  <c:v>-1786.19</c:v>
                </c:pt>
                <c:pt idx="11506">
                  <c:v>-1785.89</c:v>
                </c:pt>
                <c:pt idx="11507">
                  <c:v>-1785.89</c:v>
                </c:pt>
                <c:pt idx="11508">
                  <c:v>-1785.59</c:v>
                </c:pt>
                <c:pt idx="11509">
                  <c:v>-1785.41</c:v>
                </c:pt>
                <c:pt idx="11510">
                  <c:v>-1785.59</c:v>
                </c:pt>
                <c:pt idx="11511">
                  <c:v>-1785.41</c:v>
                </c:pt>
                <c:pt idx="11512">
                  <c:v>-1785.59</c:v>
                </c:pt>
                <c:pt idx="11513">
                  <c:v>-1786.19</c:v>
                </c:pt>
                <c:pt idx="11514">
                  <c:v>-1787.27</c:v>
                </c:pt>
                <c:pt idx="11515">
                  <c:v>-1788.35</c:v>
                </c:pt>
                <c:pt idx="11516">
                  <c:v>-1788.05</c:v>
                </c:pt>
                <c:pt idx="11517">
                  <c:v>-1786.19</c:v>
                </c:pt>
                <c:pt idx="11518">
                  <c:v>-1784.69</c:v>
                </c:pt>
                <c:pt idx="11519">
                  <c:v>-1784.2</c:v>
                </c:pt>
                <c:pt idx="11520">
                  <c:v>-1783.6</c:v>
                </c:pt>
                <c:pt idx="11521">
                  <c:v>-1784.99</c:v>
                </c:pt>
                <c:pt idx="11522">
                  <c:v>-1787.39</c:v>
                </c:pt>
                <c:pt idx="11523">
                  <c:v>-1787.09</c:v>
                </c:pt>
                <c:pt idx="11524">
                  <c:v>-1785.77</c:v>
                </c:pt>
                <c:pt idx="11525">
                  <c:v>-1785.41</c:v>
                </c:pt>
                <c:pt idx="11526">
                  <c:v>-1784.99</c:v>
                </c:pt>
                <c:pt idx="11527">
                  <c:v>-1784.39</c:v>
                </c:pt>
                <c:pt idx="11528">
                  <c:v>-1783.9</c:v>
                </c:pt>
                <c:pt idx="11529">
                  <c:v>-1783.9</c:v>
                </c:pt>
                <c:pt idx="11530">
                  <c:v>-1783.72</c:v>
                </c:pt>
                <c:pt idx="11531">
                  <c:v>-1783.6</c:v>
                </c:pt>
                <c:pt idx="11532">
                  <c:v>-1784.39</c:v>
                </c:pt>
                <c:pt idx="11533">
                  <c:v>-1785.41</c:v>
                </c:pt>
                <c:pt idx="11534">
                  <c:v>-1786.37</c:v>
                </c:pt>
                <c:pt idx="11535">
                  <c:v>-1786.49</c:v>
                </c:pt>
                <c:pt idx="11536">
                  <c:v>-1786.07</c:v>
                </c:pt>
                <c:pt idx="11537">
                  <c:v>-1786.49</c:v>
                </c:pt>
                <c:pt idx="11538">
                  <c:v>-1787.27</c:v>
                </c:pt>
                <c:pt idx="11539">
                  <c:v>-1787.39</c:v>
                </c:pt>
                <c:pt idx="11540">
                  <c:v>-1787.27</c:v>
                </c:pt>
                <c:pt idx="11541">
                  <c:v>-1786.67</c:v>
                </c:pt>
                <c:pt idx="11542">
                  <c:v>-1786.37</c:v>
                </c:pt>
                <c:pt idx="11543">
                  <c:v>-1787.09</c:v>
                </c:pt>
                <c:pt idx="11544">
                  <c:v>-1788.17</c:v>
                </c:pt>
                <c:pt idx="11545">
                  <c:v>-1788.77</c:v>
                </c:pt>
                <c:pt idx="11546">
                  <c:v>-1787.75</c:v>
                </c:pt>
                <c:pt idx="11547">
                  <c:v>-1785.89</c:v>
                </c:pt>
                <c:pt idx="11548">
                  <c:v>-1784.69</c:v>
                </c:pt>
                <c:pt idx="11549">
                  <c:v>-1784.08</c:v>
                </c:pt>
                <c:pt idx="11550">
                  <c:v>-1784.08</c:v>
                </c:pt>
                <c:pt idx="11551">
                  <c:v>-1784.39</c:v>
                </c:pt>
                <c:pt idx="11552">
                  <c:v>-1784.51</c:v>
                </c:pt>
                <c:pt idx="11553">
                  <c:v>-1785.11</c:v>
                </c:pt>
                <c:pt idx="11554">
                  <c:v>-1785.11</c:v>
                </c:pt>
                <c:pt idx="11555">
                  <c:v>-1784.81</c:v>
                </c:pt>
                <c:pt idx="11556">
                  <c:v>-1785.41</c:v>
                </c:pt>
                <c:pt idx="11557">
                  <c:v>-1785.89</c:v>
                </c:pt>
                <c:pt idx="11558">
                  <c:v>-1784.99</c:v>
                </c:pt>
                <c:pt idx="11559">
                  <c:v>-1783.9</c:v>
                </c:pt>
                <c:pt idx="11560">
                  <c:v>-1783.6</c:v>
                </c:pt>
                <c:pt idx="11561">
                  <c:v>-1783.72</c:v>
                </c:pt>
                <c:pt idx="11562">
                  <c:v>-1784.81</c:v>
                </c:pt>
                <c:pt idx="11563">
                  <c:v>-1785.89</c:v>
                </c:pt>
                <c:pt idx="11564">
                  <c:v>-1786.19</c:v>
                </c:pt>
                <c:pt idx="11565">
                  <c:v>-1786.49</c:v>
                </c:pt>
                <c:pt idx="11566">
                  <c:v>-1786.19</c:v>
                </c:pt>
                <c:pt idx="11567">
                  <c:v>-1785.41</c:v>
                </c:pt>
                <c:pt idx="11568">
                  <c:v>-1785.29</c:v>
                </c:pt>
                <c:pt idx="11569">
                  <c:v>-1785.77</c:v>
                </c:pt>
                <c:pt idx="11570">
                  <c:v>-1785.59</c:v>
                </c:pt>
                <c:pt idx="11571">
                  <c:v>-1785.29</c:v>
                </c:pt>
                <c:pt idx="11572">
                  <c:v>-1785.77</c:v>
                </c:pt>
                <c:pt idx="11573">
                  <c:v>-1786.67</c:v>
                </c:pt>
                <c:pt idx="11574">
                  <c:v>-1787.87</c:v>
                </c:pt>
                <c:pt idx="11575">
                  <c:v>-1788.35</c:v>
                </c:pt>
                <c:pt idx="11576">
                  <c:v>-1787.27</c:v>
                </c:pt>
                <c:pt idx="11577">
                  <c:v>-1785.77</c:v>
                </c:pt>
                <c:pt idx="11578">
                  <c:v>-1784.81</c:v>
                </c:pt>
                <c:pt idx="11579">
                  <c:v>-1784.2</c:v>
                </c:pt>
                <c:pt idx="11580">
                  <c:v>-1783.72</c:v>
                </c:pt>
                <c:pt idx="11581">
                  <c:v>-1784.2</c:v>
                </c:pt>
                <c:pt idx="11582">
                  <c:v>-1785.11</c:v>
                </c:pt>
                <c:pt idx="11583">
                  <c:v>-1784.81</c:v>
                </c:pt>
                <c:pt idx="11584">
                  <c:v>-1784.69</c:v>
                </c:pt>
                <c:pt idx="11585">
                  <c:v>-1784.99</c:v>
                </c:pt>
                <c:pt idx="11586">
                  <c:v>-1785.11</c:v>
                </c:pt>
                <c:pt idx="11587">
                  <c:v>-1785.29</c:v>
                </c:pt>
                <c:pt idx="11588">
                  <c:v>-1785.11</c:v>
                </c:pt>
                <c:pt idx="11589">
                  <c:v>-1784.08</c:v>
                </c:pt>
                <c:pt idx="11590">
                  <c:v>-1783.12</c:v>
                </c:pt>
                <c:pt idx="11591">
                  <c:v>-1783.72</c:v>
                </c:pt>
                <c:pt idx="11592">
                  <c:v>-1784.81</c:v>
                </c:pt>
                <c:pt idx="11593">
                  <c:v>-1785.77</c:v>
                </c:pt>
                <c:pt idx="11594">
                  <c:v>-1786.49</c:v>
                </c:pt>
                <c:pt idx="11595">
                  <c:v>-1786.49</c:v>
                </c:pt>
                <c:pt idx="11596">
                  <c:v>-1786.19</c:v>
                </c:pt>
                <c:pt idx="11597">
                  <c:v>-1785.77</c:v>
                </c:pt>
                <c:pt idx="11598">
                  <c:v>-1785.41</c:v>
                </c:pt>
                <c:pt idx="11599">
                  <c:v>-1785.59</c:v>
                </c:pt>
                <c:pt idx="11600">
                  <c:v>-1785.59</c:v>
                </c:pt>
                <c:pt idx="11601">
                  <c:v>-1785.41</c:v>
                </c:pt>
                <c:pt idx="11602">
                  <c:v>-1785.59</c:v>
                </c:pt>
                <c:pt idx="11603">
                  <c:v>-1786.97</c:v>
                </c:pt>
                <c:pt idx="11604">
                  <c:v>-1788.17</c:v>
                </c:pt>
                <c:pt idx="11605">
                  <c:v>-1788.05</c:v>
                </c:pt>
                <c:pt idx="11606">
                  <c:v>-1787.39</c:v>
                </c:pt>
                <c:pt idx="11607">
                  <c:v>-1786.67</c:v>
                </c:pt>
                <c:pt idx="11608">
                  <c:v>-1785.59</c:v>
                </c:pt>
                <c:pt idx="11609">
                  <c:v>-1784.2</c:v>
                </c:pt>
                <c:pt idx="11610">
                  <c:v>-1783.6</c:v>
                </c:pt>
                <c:pt idx="11611">
                  <c:v>-1784.39</c:v>
                </c:pt>
                <c:pt idx="11612">
                  <c:v>-1784.81</c:v>
                </c:pt>
                <c:pt idx="11613">
                  <c:v>-1784.99</c:v>
                </c:pt>
                <c:pt idx="11614">
                  <c:v>-1784.99</c:v>
                </c:pt>
                <c:pt idx="11615">
                  <c:v>-1784.51</c:v>
                </c:pt>
                <c:pt idx="11616">
                  <c:v>-1785.29</c:v>
                </c:pt>
                <c:pt idx="11617">
                  <c:v>-1785.77</c:v>
                </c:pt>
                <c:pt idx="11618">
                  <c:v>-1785.11</c:v>
                </c:pt>
                <c:pt idx="11619">
                  <c:v>-1784.39</c:v>
                </c:pt>
                <c:pt idx="11620">
                  <c:v>-1783.72</c:v>
                </c:pt>
                <c:pt idx="11621">
                  <c:v>-1784.39</c:v>
                </c:pt>
                <c:pt idx="11622">
                  <c:v>-1785.77</c:v>
                </c:pt>
                <c:pt idx="11623">
                  <c:v>-1786.97</c:v>
                </c:pt>
                <c:pt idx="11624">
                  <c:v>-1787.39</c:v>
                </c:pt>
                <c:pt idx="11625">
                  <c:v>-1787.27</c:v>
                </c:pt>
                <c:pt idx="11626">
                  <c:v>-1786.97</c:v>
                </c:pt>
                <c:pt idx="11627">
                  <c:v>-1786.67</c:v>
                </c:pt>
                <c:pt idx="11628">
                  <c:v>-1786.37</c:v>
                </c:pt>
                <c:pt idx="11629">
                  <c:v>-1786.19</c:v>
                </c:pt>
                <c:pt idx="11630">
                  <c:v>-1785.77</c:v>
                </c:pt>
                <c:pt idx="11631">
                  <c:v>-1785.29</c:v>
                </c:pt>
                <c:pt idx="11632">
                  <c:v>-1785.89</c:v>
                </c:pt>
                <c:pt idx="11633">
                  <c:v>-1786.97</c:v>
                </c:pt>
                <c:pt idx="11634">
                  <c:v>-1787.75</c:v>
                </c:pt>
                <c:pt idx="11635">
                  <c:v>-1788.05</c:v>
                </c:pt>
                <c:pt idx="11636">
                  <c:v>-1787.57</c:v>
                </c:pt>
                <c:pt idx="11637">
                  <c:v>-1785.89</c:v>
                </c:pt>
                <c:pt idx="11638">
                  <c:v>-1784.81</c:v>
                </c:pt>
                <c:pt idx="11639">
                  <c:v>-1784.08</c:v>
                </c:pt>
                <c:pt idx="11640">
                  <c:v>-1783.42</c:v>
                </c:pt>
                <c:pt idx="11641">
                  <c:v>-1784.08</c:v>
                </c:pt>
                <c:pt idx="11642">
                  <c:v>-1784.99</c:v>
                </c:pt>
                <c:pt idx="11643">
                  <c:v>-1785.11</c:v>
                </c:pt>
                <c:pt idx="11644">
                  <c:v>-1785.29</c:v>
                </c:pt>
                <c:pt idx="11645">
                  <c:v>-1785.29</c:v>
                </c:pt>
                <c:pt idx="11646">
                  <c:v>-1785.41</c:v>
                </c:pt>
                <c:pt idx="11647">
                  <c:v>-1785.29</c:v>
                </c:pt>
                <c:pt idx="11648">
                  <c:v>-1784.99</c:v>
                </c:pt>
                <c:pt idx="11649">
                  <c:v>-1784.08</c:v>
                </c:pt>
                <c:pt idx="11650">
                  <c:v>-1783.3</c:v>
                </c:pt>
                <c:pt idx="11651">
                  <c:v>-1783.6</c:v>
                </c:pt>
                <c:pt idx="11652">
                  <c:v>-1784.39</c:v>
                </c:pt>
                <c:pt idx="11653">
                  <c:v>-1785.41</c:v>
                </c:pt>
                <c:pt idx="11654">
                  <c:v>-1786.49</c:v>
                </c:pt>
                <c:pt idx="11655">
                  <c:v>-1786.97</c:v>
                </c:pt>
                <c:pt idx="11656">
                  <c:v>-1785.89</c:v>
                </c:pt>
                <c:pt idx="11657">
                  <c:v>-1785.59</c:v>
                </c:pt>
                <c:pt idx="11658">
                  <c:v>-1786.37</c:v>
                </c:pt>
                <c:pt idx="11659">
                  <c:v>-1786.37</c:v>
                </c:pt>
                <c:pt idx="11660">
                  <c:v>-1786.19</c:v>
                </c:pt>
                <c:pt idx="11661">
                  <c:v>-1786.07</c:v>
                </c:pt>
                <c:pt idx="11662">
                  <c:v>-1786.37</c:v>
                </c:pt>
                <c:pt idx="11663">
                  <c:v>-1786.67</c:v>
                </c:pt>
                <c:pt idx="11664">
                  <c:v>-1787.39</c:v>
                </c:pt>
                <c:pt idx="11665">
                  <c:v>-1788.35</c:v>
                </c:pt>
                <c:pt idx="11666">
                  <c:v>-1787.87</c:v>
                </c:pt>
                <c:pt idx="11667">
                  <c:v>-1786.37</c:v>
                </c:pt>
                <c:pt idx="11668">
                  <c:v>-1784.81</c:v>
                </c:pt>
                <c:pt idx="11669">
                  <c:v>-1784.08</c:v>
                </c:pt>
                <c:pt idx="11670">
                  <c:v>-1783.9</c:v>
                </c:pt>
                <c:pt idx="11671">
                  <c:v>-1784.69</c:v>
                </c:pt>
                <c:pt idx="11672">
                  <c:v>-1785.11</c:v>
                </c:pt>
                <c:pt idx="11673">
                  <c:v>-1784.51</c:v>
                </c:pt>
                <c:pt idx="11674">
                  <c:v>-1784.69</c:v>
                </c:pt>
                <c:pt idx="11675">
                  <c:v>-1787.39</c:v>
                </c:pt>
                <c:pt idx="11676">
                  <c:v>-1788.35</c:v>
                </c:pt>
                <c:pt idx="11677">
                  <c:v>-1786.07</c:v>
                </c:pt>
                <c:pt idx="11678">
                  <c:v>-1784.99</c:v>
                </c:pt>
                <c:pt idx="11679">
                  <c:v>-1784.2</c:v>
                </c:pt>
                <c:pt idx="11680">
                  <c:v>-1783.3</c:v>
                </c:pt>
                <c:pt idx="11681">
                  <c:v>-1783.9</c:v>
                </c:pt>
                <c:pt idx="11682">
                  <c:v>-1785.11</c:v>
                </c:pt>
                <c:pt idx="11683">
                  <c:v>-1786.07</c:v>
                </c:pt>
                <c:pt idx="11684">
                  <c:v>-1786.79</c:v>
                </c:pt>
                <c:pt idx="11685">
                  <c:v>-1786.97</c:v>
                </c:pt>
                <c:pt idx="11686">
                  <c:v>-1786.19</c:v>
                </c:pt>
                <c:pt idx="11687">
                  <c:v>-1785.59</c:v>
                </c:pt>
                <c:pt idx="11688">
                  <c:v>-1785.59</c:v>
                </c:pt>
                <c:pt idx="11689">
                  <c:v>-1785.89</c:v>
                </c:pt>
                <c:pt idx="11690">
                  <c:v>-1785.77</c:v>
                </c:pt>
                <c:pt idx="11691">
                  <c:v>-1785.41</c:v>
                </c:pt>
                <c:pt idx="11692">
                  <c:v>-1785.77</c:v>
                </c:pt>
                <c:pt idx="11693">
                  <c:v>-1786.49</c:v>
                </c:pt>
                <c:pt idx="11694">
                  <c:v>-1788.05</c:v>
                </c:pt>
                <c:pt idx="11695">
                  <c:v>-1789.55</c:v>
                </c:pt>
                <c:pt idx="11696">
                  <c:v>-1788.77</c:v>
                </c:pt>
                <c:pt idx="11697">
                  <c:v>-1786.79</c:v>
                </c:pt>
                <c:pt idx="11698">
                  <c:v>-1784.99</c:v>
                </c:pt>
                <c:pt idx="11699">
                  <c:v>-1783.6</c:v>
                </c:pt>
                <c:pt idx="11700">
                  <c:v>-1783.72</c:v>
                </c:pt>
                <c:pt idx="11701">
                  <c:v>-1784.81</c:v>
                </c:pt>
                <c:pt idx="11702">
                  <c:v>-1785.11</c:v>
                </c:pt>
                <c:pt idx="11703">
                  <c:v>-1785.11</c:v>
                </c:pt>
                <c:pt idx="11704">
                  <c:v>-1785.11</c:v>
                </c:pt>
                <c:pt idx="11705">
                  <c:v>-1784.99</c:v>
                </c:pt>
                <c:pt idx="11706">
                  <c:v>-1785.29</c:v>
                </c:pt>
                <c:pt idx="11707">
                  <c:v>-1785.41</c:v>
                </c:pt>
                <c:pt idx="11708">
                  <c:v>-1785.11</c:v>
                </c:pt>
                <c:pt idx="11709">
                  <c:v>-1784.39</c:v>
                </c:pt>
                <c:pt idx="11710">
                  <c:v>-1783.6</c:v>
                </c:pt>
                <c:pt idx="11711">
                  <c:v>-1783.72</c:v>
                </c:pt>
                <c:pt idx="11712">
                  <c:v>-1784.81</c:v>
                </c:pt>
                <c:pt idx="11713">
                  <c:v>-1786.07</c:v>
                </c:pt>
                <c:pt idx="11714">
                  <c:v>-1786.67</c:v>
                </c:pt>
                <c:pt idx="11715">
                  <c:v>-1786.67</c:v>
                </c:pt>
                <c:pt idx="11716">
                  <c:v>-1786.19</c:v>
                </c:pt>
                <c:pt idx="11717">
                  <c:v>-1785.77</c:v>
                </c:pt>
                <c:pt idx="11718">
                  <c:v>-1785.77</c:v>
                </c:pt>
                <c:pt idx="11719">
                  <c:v>-1785.77</c:v>
                </c:pt>
                <c:pt idx="11720">
                  <c:v>-1785.59</c:v>
                </c:pt>
                <c:pt idx="11721">
                  <c:v>-1785.59</c:v>
                </c:pt>
                <c:pt idx="11722">
                  <c:v>-1785.41</c:v>
                </c:pt>
                <c:pt idx="11723">
                  <c:v>-1786.37</c:v>
                </c:pt>
                <c:pt idx="11724">
                  <c:v>-1788.05</c:v>
                </c:pt>
                <c:pt idx="11725">
                  <c:v>-1788.95</c:v>
                </c:pt>
                <c:pt idx="11726">
                  <c:v>-1787.75</c:v>
                </c:pt>
                <c:pt idx="11727">
                  <c:v>-1785.77</c:v>
                </c:pt>
                <c:pt idx="11728">
                  <c:v>-1784.51</c:v>
                </c:pt>
                <c:pt idx="11729">
                  <c:v>-1783.9</c:v>
                </c:pt>
                <c:pt idx="11730">
                  <c:v>-1783.72</c:v>
                </c:pt>
                <c:pt idx="11731">
                  <c:v>-1784.2</c:v>
                </c:pt>
                <c:pt idx="11732">
                  <c:v>-1785.11</c:v>
                </c:pt>
                <c:pt idx="11733">
                  <c:v>-1785.59</c:v>
                </c:pt>
                <c:pt idx="11734">
                  <c:v>-1785.41</c:v>
                </c:pt>
                <c:pt idx="11735">
                  <c:v>-1785.29</c:v>
                </c:pt>
                <c:pt idx="11736">
                  <c:v>-1785.29</c:v>
                </c:pt>
                <c:pt idx="11737">
                  <c:v>-1784.99</c:v>
                </c:pt>
                <c:pt idx="11738">
                  <c:v>-1784.81</c:v>
                </c:pt>
                <c:pt idx="11739">
                  <c:v>-1784.39</c:v>
                </c:pt>
                <c:pt idx="11740">
                  <c:v>-1783.6</c:v>
                </c:pt>
                <c:pt idx="11741">
                  <c:v>-1783.72</c:v>
                </c:pt>
                <c:pt idx="11742">
                  <c:v>-1784.99</c:v>
                </c:pt>
                <c:pt idx="11743">
                  <c:v>-1786.07</c:v>
                </c:pt>
                <c:pt idx="11744">
                  <c:v>-1787.09</c:v>
                </c:pt>
                <c:pt idx="11745">
                  <c:v>-1787.27</c:v>
                </c:pt>
                <c:pt idx="11746">
                  <c:v>-1786.49</c:v>
                </c:pt>
                <c:pt idx="11747">
                  <c:v>-1785.77</c:v>
                </c:pt>
                <c:pt idx="11748">
                  <c:v>-1785.41</c:v>
                </c:pt>
                <c:pt idx="11749">
                  <c:v>-1785.77</c:v>
                </c:pt>
                <c:pt idx="11750">
                  <c:v>-1785.77</c:v>
                </c:pt>
                <c:pt idx="11751">
                  <c:v>-1785.11</c:v>
                </c:pt>
                <c:pt idx="11752">
                  <c:v>-1785.59</c:v>
                </c:pt>
                <c:pt idx="11753">
                  <c:v>-1787.09</c:v>
                </c:pt>
                <c:pt idx="11754">
                  <c:v>-1788.47</c:v>
                </c:pt>
                <c:pt idx="11755">
                  <c:v>-1788.65</c:v>
                </c:pt>
                <c:pt idx="11756">
                  <c:v>-1787.39</c:v>
                </c:pt>
                <c:pt idx="11757">
                  <c:v>-1785.41</c:v>
                </c:pt>
                <c:pt idx="11758">
                  <c:v>-1784.2</c:v>
                </c:pt>
                <c:pt idx="11759">
                  <c:v>-1783.9</c:v>
                </c:pt>
                <c:pt idx="11760">
                  <c:v>-1783.9</c:v>
                </c:pt>
                <c:pt idx="11761">
                  <c:v>-1784.51</c:v>
                </c:pt>
                <c:pt idx="11762">
                  <c:v>-1785.29</c:v>
                </c:pt>
                <c:pt idx="11763">
                  <c:v>-1785.29</c:v>
                </c:pt>
                <c:pt idx="11764">
                  <c:v>-1785.11</c:v>
                </c:pt>
                <c:pt idx="11765">
                  <c:v>-1785.29</c:v>
                </c:pt>
                <c:pt idx="11766">
                  <c:v>-1785.11</c:v>
                </c:pt>
                <c:pt idx="11767">
                  <c:v>-1785.11</c:v>
                </c:pt>
                <c:pt idx="11768">
                  <c:v>-1784.81</c:v>
                </c:pt>
                <c:pt idx="11769">
                  <c:v>-1784.39</c:v>
                </c:pt>
                <c:pt idx="11770">
                  <c:v>-1784.08</c:v>
                </c:pt>
                <c:pt idx="11771">
                  <c:v>-1784.39</c:v>
                </c:pt>
                <c:pt idx="11772">
                  <c:v>-1785.11</c:v>
                </c:pt>
                <c:pt idx="11773">
                  <c:v>-1785.59</c:v>
                </c:pt>
                <c:pt idx="11774">
                  <c:v>-1786.49</c:v>
                </c:pt>
                <c:pt idx="11775">
                  <c:v>-1786.49</c:v>
                </c:pt>
                <c:pt idx="11776">
                  <c:v>-1785.77</c:v>
                </c:pt>
                <c:pt idx="11777">
                  <c:v>-1786.07</c:v>
                </c:pt>
                <c:pt idx="11778">
                  <c:v>-1786.37</c:v>
                </c:pt>
                <c:pt idx="11779">
                  <c:v>-1786.37</c:v>
                </c:pt>
                <c:pt idx="11780">
                  <c:v>-1786.49</c:v>
                </c:pt>
                <c:pt idx="11781">
                  <c:v>-1786.19</c:v>
                </c:pt>
                <c:pt idx="11782">
                  <c:v>-1785.89</c:v>
                </c:pt>
                <c:pt idx="11783">
                  <c:v>-1786.67</c:v>
                </c:pt>
                <c:pt idx="11784">
                  <c:v>-1788.35</c:v>
                </c:pt>
                <c:pt idx="11785">
                  <c:v>-1788.47</c:v>
                </c:pt>
                <c:pt idx="11786">
                  <c:v>-1787.27</c:v>
                </c:pt>
                <c:pt idx="11787">
                  <c:v>-1785.89</c:v>
                </c:pt>
                <c:pt idx="11788">
                  <c:v>-1784.2</c:v>
                </c:pt>
                <c:pt idx="11789">
                  <c:v>-1783.42</c:v>
                </c:pt>
                <c:pt idx="11790">
                  <c:v>-1784.08</c:v>
                </c:pt>
                <c:pt idx="11791">
                  <c:v>-1784.81</c:v>
                </c:pt>
                <c:pt idx="11792">
                  <c:v>-1785.11</c:v>
                </c:pt>
                <c:pt idx="11793">
                  <c:v>-1784.99</c:v>
                </c:pt>
                <c:pt idx="11794">
                  <c:v>-1784.81</c:v>
                </c:pt>
                <c:pt idx="11795">
                  <c:v>-1784.69</c:v>
                </c:pt>
                <c:pt idx="11796">
                  <c:v>-1785.11</c:v>
                </c:pt>
                <c:pt idx="11797">
                  <c:v>-1785.29</c:v>
                </c:pt>
                <c:pt idx="11798">
                  <c:v>-1784.51</c:v>
                </c:pt>
                <c:pt idx="11799">
                  <c:v>-1783.9</c:v>
                </c:pt>
                <c:pt idx="11800">
                  <c:v>-1783.72</c:v>
                </c:pt>
                <c:pt idx="11801">
                  <c:v>-1783.9</c:v>
                </c:pt>
                <c:pt idx="11802">
                  <c:v>-1784.81</c:v>
                </c:pt>
                <c:pt idx="11803">
                  <c:v>-1786.19</c:v>
                </c:pt>
                <c:pt idx="11804">
                  <c:v>-1786.67</c:v>
                </c:pt>
                <c:pt idx="11805">
                  <c:v>-1786.67</c:v>
                </c:pt>
                <c:pt idx="11806">
                  <c:v>-1786.37</c:v>
                </c:pt>
                <c:pt idx="11807">
                  <c:v>-1785.11</c:v>
                </c:pt>
                <c:pt idx="11808">
                  <c:v>-1784.81</c:v>
                </c:pt>
                <c:pt idx="11809">
                  <c:v>-1785.59</c:v>
                </c:pt>
                <c:pt idx="11810">
                  <c:v>-1785.41</c:v>
                </c:pt>
                <c:pt idx="11811">
                  <c:v>-1784.99</c:v>
                </c:pt>
                <c:pt idx="11812">
                  <c:v>-1785.29</c:v>
                </c:pt>
                <c:pt idx="11813">
                  <c:v>-1786.97</c:v>
                </c:pt>
                <c:pt idx="11814">
                  <c:v>-1788.77</c:v>
                </c:pt>
                <c:pt idx="11815">
                  <c:v>-1788.95</c:v>
                </c:pt>
                <c:pt idx="11816">
                  <c:v>-1787.57</c:v>
                </c:pt>
                <c:pt idx="11817">
                  <c:v>-1786.07</c:v>
                </c:pt>
                <c:pt idx="11818">
                  <c:v>-1784.81</c:v>
                </c:pt>
                <c:pt idx="11819">
                  <c:v>-1783.72</c:v>
                </c:pt>
                <c:pt idx="11820">
                  <c:v>-1783.6</c:v>
                </c:pt>
                <c:pt idx="11821">
                  <c:v>-1784.69</c:v>
                </c:pt>
                <c:pt idx="11822">
                  <c:v>-1785.11</c:v>
                </c:pt>
                <c:pt idx="11823">
                  <c:v>-1784.99</c:v>
                </c:pt>
                <c:pt idx="11824">
                  <c:v>-1784.99</c:v>
                </c:pt>
                <c:pt idx="11825">
                  <c:v>-1785.29</c:v>
                </c:pt>
                <c:pt idx="11826">
                  <c:v>-1785.59</c:v>
                </c:pt>
                <c:pt idx="11827">
                  <c:v>-1785.29</c:v>
                </c:pt>
                <c:pt idx="11828">
                  <c:v>-1785.11</c:v>
                </c:pt>
                <c:pt idx="11829">
                  <c:v>-1786.37</c:v>
                </c:pt>
                <c:pt idx="11830">
                  <c:v>-1786.97</c:v>
                </c:pt>
                <c:pt idx="11831">
                  <c:v>-1785.11</c:v>
                </c:pt>
                <c:pt idx="11832">
                  <c:v>-1784.69</c:v>
                </c:pt>
                <c:pt idx="11833">
                  <c:v>-1785.59</c:v>
                </c:pt>
                <c:pt idx="11834">
                  <c:v>-1785.89</c:v>
                </c:pt>
                <c:pt idx="11835">
                  <c:v>-1786.07</c:v>
                </c:pt>
                <c:pt idx="11836">
                  <c:v>-1786.19</c:v>
                </c:pt>
                <c:pt idx="11837">
                  <c:v>-1786.19</c:v>
                </c:pt>
                <c:pt idx="11838">
                  <c:v>-1785.89</c:v>
                </c:pt>
                <c:pt idx="11839">
                  <c:v>-1785.77</c:v>
                </c:pt>
                <c:pt idx="11840">
                  <c:v>-1785.59</c:v>
                </c:pt>
                <c:pt idx="11841">
                  <c:v>-1785.41</c:v>
                </c:pt>
                <c:pt idx="11842">
                  <c:v>-1786.07</c:v>
                </c:pt>
                <c:pt idx="11843">
                  <c:v>-1787.27</c:v>
                </c:pt>
                <c:pt idx="11844">
                  <c:v>-1788.47</c:v>
                </c:pt>
                <c:pt idx="11845">
                  <c:v>-1788.47</c:v>
                </c:pt>
                <c:pt idx="11846">
                  <c:v>-1787.39</c:v>
                </c:pt>
                <c:pt idx="11847">
                  <c:v>-1786.07</c:v>
                </c:pt>
                <c:pt idx="11848">
                  <c:v>-1784.39</c:v>
                </c:pt>
                <c:pt idx="11849">
                  <c:v>-1783.12</c:v>
                </c:pt>
                <c:pt idx="11850">
                  <c:v>-1783.9</c:v>
                </c:pt>
                <c:pt idx="11851">
                  <c:v>-1785.29</c:v>
                </c:pt>
                <c:pt idx="11852">
                  <c:v>-1785.41</c:v>
                </c:pt>
                <c:pt idx="11853">
                  <c:v>-1785.59</c:v>
                </c:pt>
                <c:pt idx="11854">
                  <c:v>-1785.89</c:v>
                </c:pt>
                <c:pt idx="11855">
                  <c:v>-1785.59</c:v>
                </c:pt>
                <c:pt idx="11856">
                  <c:v>-1784.81</c:v>
                </c:pt>
                <c:pt idx="11857">
                  <c:v>-1784.08</c:v>
                </c:pt>
                <c:pt idx="11858">
                  <c:v>-1783.72</c:v>
                </c:pt>
                <c:pt idx="11859">
                  <c:v>-1783.9</c:v>
                </c:pt>
                <c:pt idx="11860">
                  <c:v>-1783.9</c:v>
                </c:pt>
                <c:pt idx="11861">
                  <c:v>-1784.08</c:v>
                </c:pt>
                <c:pt idx="11862">
                  <c:v>-1784.81</c:v>
                </c:pt>
                <c:pt idx="11863">
                  <c:v>-1785.89</c:v>
                </c:pt>
                <c:pt idx="11864">
                  <c:v>-1786.49</c:v>
                </c:pt>
                <c:pt idx="11865">
                  <c:v>-1786.79</c:v>
                </c:pt>
                <c:pt idx="11866">
                  <c:v>-1786.37</c:v>
                </c:pt>
                <c:pt idx="11867">
                  <c:v>-1786.07</c:v>
                </c:pt>
                <c:pt idx="11868">
                  <c:v>-1786.19</c:v>
                </c:pt>
                <c:pt idx="11869">
                  <c:v>-1786.07</c:v>
                </c:pt>
                <c:pt idx="11870">
                  <c:v>-1785.11</c:v>
                </c:pt>
                <c:pt idx="11871">
                  <c:v>-1785.29</c:v>
                </c:pt>
                <c:pt idx="11872">
                  <c:v>-1786.19</c:v>
                </c:pt>
                <c:pt idx="11873">
                  <c:v>-1787.09</c:v>
                </c:pt>
                <c:pt idx="11874">
                  <c:v>-1788.35</c:v>
                </c:pt>
                <c:pt idx="11875">
                  <c:v>-1788.35</c:v>
                </c:pt>
                <c:pt idx="11876">
                  <c:v>-1787.27</c:v>
                </c:pt>
                <c:pt idx="11877">
                  <c:v>-1786.07</c:v>
                </c:pt>
                <c:pt idx="11878">
                  <c:v>-1784.69</c:v>
                </c:pt>
                <c:pt idx="11879">
                  <c:v>-1783.72</c:v>
                </c:pt>
                <c:pt idx="11880">
                  <c:v>-1783.9</c:v>
                </c:pt>
                <c:pt idx="11881">
                  <c:v>-1784.39</c:v>
                </c:pt>
                <c:pt idx="11882">
                  <c:v>-1785.29</c:v>
                </c:pt>
                <c:pt idx="11883">
                  <c:v>-1785.59</c:v>
                </c:pt>
                <c:pt idx="11884">
                  <c:v>-1785.41</c:v>
                </c:pt>
                <c:pt idx="11885">
                  <c:v>-1785.29</c:v>
                </c:pt>
                <c:pt idx="11886">
                  <c:v>-1785.41</c:v>
                </c:pt>
                <c:pt idx="11887">
                  <c:v>-1785.59</c:v>
                </c:pt>
                <c:pt idx="11888">
                  <c:v>-1784.69</c:v>
                </c:pt>
                <c:pt idx="11889">
                  <c:v>-1783.6</c:v>
                </c:pt>
                <c:pt idx="11890">
                  <c:v>-1783.6</c:v>
                </c:pt>
                <c:pt idx="11891">
                  <c:v>-1783.9</c:v>
                </c:pt>
                <c:pt idx="11892">
                  <c:v>-1784.81</c:v>
                </c:pt>
                <c:pt idx="11893">
                  <c:v>-1786.07</c:v>
                </c:pt>
                <c:pt idx="11894">
                  <c:v>-1786.49</c:v>
                </c:pt>
                <c:pt idx="11895">
                  <c:v>-1786.19</c:v>
                </c:pt>
                <c:pt idx="11896">
                  <c:v>-1786.07</c:v>
                </c:pt>
                <c:pt idx="11897">
                  <c:v>-1785.89</c:v>
                </c:pt>
                <c:pt idx="11898">
                  <c:v>-1785.29</c:v>
                </c:pt>
                <c:pt idx="11899">
                  <c:v>-1784.81</c:v>
                </c:pt>
                <c:pt idx="11900">
                  <c:v>-1785.29</c:v>
                </c:pt>
                <c:pt idx="11901">
                  <c:v>-1786.07</c:v>
                </c:pt>
                <c:pt idx="11902">
                  <c:v>-1786.67</c:v>
                </c:pt>
                <c:pt idx="11903">
                  <c:v>-1787.27</c:v>
                </c:pt>
                <c:pt idx="11904">
                  <c:v>-1788.05</c:v>
                </c:pt>
                <c:pt idx="11905">
                  <c:v>-1788.05</c:v>
                </c:pt>
                <c:pt idx="11906">
                  <c:v>-1787.09</c:v>
                </c:pt>
                <c:pt idx="11907">
                  <c:v>-1785.59</c:v>
                </c:pt>
                <c:pt idx="11908">
                  <c:v>-1784.2</c:v>
                </c:pt>
                <c:pt idx="11909">
                  <c:v>-1783.6</c:v>
                </c:pt>
                <c:pt idx="11910">
                  <c:v>-1783.72</c:v>
                </c:pt>
                <c:pt idx="11911">
                  <c:v>-1784.08</c:v>
                </c:pt>
                <c:pt idx="11912">
                  <c:v>-1784.51</c:v>
                </c:pt>
                <c:pt idx="11913">
                  <c:v>-1785.11</c:v>
                </c:pt>
                <c:pt idx="11914">
                  <c:v>-1784.99</c:v>
                </c:pt>
                <c:pt idx="11915">
                  <c:v>-1785.29</c:v>
                </c:pt>
                <c:pt idx="11916">
                  <c:v>-1785.11</c:v>
                </c:pt>
                <c:pt idx="11917">
                  <c:v>-1784.2</c:v>
                </c:pt>
                <c:pt idx="11918">
                  <c:v>-1783.6</c:v>
                </c:pt>
                <c:pt idx="11919">
                  <c:v>-1783.72</c:v>
                </c:pt>
                <c:pt idx="11920">
                  <c:v>-1784.08</c:v>
                </c:pt>
                <c:pt idx="11921">
                  <c:v>-1784.39</c:v>
                </c:pt>
                <c:pt idx="11922">
                  <c:v>-1785.59</c:v>
                </c:pt>
                <c:pt idx="11923">
                  <c:v>-1786.67</c:v>
                </c:pt>
                <c:pt idx="11924">
                  <c:v>-1786.49</c:v>
                </c:pt>
                <c:pt idx="11925">
                  <c:v>-1786.19</c:v>
                </c:pt>
                <c:pt idx="11926">
                  <c:v>-1786.19</c:v>
                </c:pt>
                <c:pt idx="11927">
                  <c:v>-1785.77</c:v>
                </c:pt>
                <c:pt idx="11928">
                  <c:v>-1785.11</c:v>
                </c:pt>
                <c:pt idx="11929">
                  <c:v>-1785.11</c:v>
                </c:pt>
                <c:pt idx="11930">
                  <c:v>-1785.41</c:v>
                </c:pt>
                <c:pt idx="11931">
                  <c:v>-1786.19</c:v>
                </c:pt>
                <c:pt idx="11932">
                  <c:v>-1786.79</c:v>
                </c:pt>
                <c:pt idx="11933">
                  <c:v>-1787.39</c:v>
                </c:pt>
                <c:pt idx="11934">
                  <c:v>-1788.05</c:v>
                </c:pt>
                <c:pt idx="11935">
                  <c:v>-1788.47</c:v>
                </c:pt>
                <c:pt idx="11936">
                  <c:v>-1787.87</c:v>
                </c:pt>
                <c:pt idx="11937">
                  <c:v>-1785.89</c:v>
                </c:pt>
                <c:pt idx="11938">
                  <c:v>-1784.2</c:v>
                </c:pt>
                <c:pt idx="11939">
                  <c:v>-1783.42</c:v>
                </c:pt>
                <c:pt idx="11940">
                  <c:v>-1783.42</c:v>
                </c:pt>
                <c:pt idx="11941">
                  <c:v>-1784.69</c:v>
                </c:pt>
                <c:pt idx="11942">
                  <c:v>-1785.29</c:v>
                </c:pt>
                <c:pt idx="11943">
                  <c:v>-1784.99</c:v>
                </c:pt>
                <c:pt idx="11944">
                  <c:v>-1785.11</c:v>
                </c:pt>
                <c:pt idx="11945">
                  <c:v>-1785.41</c:v>
                </c:pt>
                <c:pt idx="11946">
                  <c:v>-1785.59</c:v>
                </c:pt>
                <c:pt idx="11947">
                  <c:v>-1785.59</c:v>
                </c:pt>
                <c:pt idx="11948">
                  <c:v>-1784.51</c:v>
                </c:pt>
                <c:pt idx="11949">
                  <c:v>-1783.3</c:v>
                </c:pt>
                <c:pt idx="11950">
                  <c:v>-1783.12</c:v>
                </c:pt>
                <c:pt idx="11951">
                  <c:v>-1783.72</c:v>
                </c:pt>
                <c:pt idx="11952">
                  <c:v>-1784.81</c:v>
                </c:pt>
                <c:pt idx="11953">
                  <c:v>-1786.07</c:v>
                </c:pt>
                <c:pt idx="11954">
                  <c:v>-1787.27</c:v>
                </c:pt>
                <c:pt idx="11955">
                  <c:v>-1786.97</c:v>
                </c:pt>
                <c:pt idx="11956">
                  <c:v>-1785.29</c:v>
                </c:pt>
                <c:pt idx="11957">
                  <c:v>-1785.11</c:v>
                </c:pt>
                <c:pt idx="11958">
                  <c:v>-1785.59</c:v>
                </c:pt>
                <c:pt idx="11959">
                  <c:v>-1785.29</c:v>
                </c:pt>
                <c:pt idx="11960">
                  <c:v>-1785.41</c:v>
                </c:pt>
                <c:pt idx="11961">
                  <c:v>-1785.59</c:v>
                </c:pt>
                <c:pt idx="11962">
                  <c:v>-1786.19</c:v>
                </c:pt>
                <c:pt idx="11963">
                  <c:v>-1787.27</c:v>
                </c:pt>
                <c:pt idx="11964">
                  <c:v>-1788.17</c:v>
                </c:pt>
                <c:pt idx="11965">
                  <c:v>-1788.47</c:v>
                </c:pt>
                <c:pt idx="11966">
                  <c:v>-1787.27</c:v>
                </c:pt>
                <c:pt idx="11967">
                  <c:v>-1785.41</c:v>
                </c:pt>
                <c:pt idx="11968">
                  <c:v>-1784.08</c:v>
                </c:pt>
                <c:pt idx="11969">
                  <c:v>-1783.3</c:v>
                </c:pt>
                <c:pt idx="11970">
                  <c:v>-1784.2</c:v>
                </c:pt>
                <c:pt idx="11971">
                  <c:v>-1785.41</c:v>
                </c:pt>
                <c:pt idx="11972">
                  <c:v>-1785.29</c:v>
                </c:pt>
                <c:pt idx="11973">
                  <c:v>-1785.11</c:v>
                </c:pt>
                <c:pt idx="11974">
                  <c:v>-1784.81</c:v>
                </c:pt>
                <c:pt idx="11975">
                  <c:v>-1784.99</c:v>
                </c:pt>
                <c:pt idx="11976">
                  <c:v>-1785.41</c:v>
                </c:pt>
                <c:pt idx="11977">
                  <c:v>-1785.11</c:v>
                </c:pt>
                <c:pt idx="11978">
                  <c:v>-1784.69</c:v>
                </c:pt>
                <c:pt idx="11979">
                  <c:v>-1784.08</c:v>
                </c:pt>
                <c:pt idx="11980">
                  <c:v>-1783.72</c:v>
                </c:pt>
                <c:pt idx="11981">
                  <c:v>-1784.39</c:v>
                </c:pt>
                <c:pt idx="11982">
                  <c:v>-1785.29</c:v>
                </c:pt>
                <c:pt idx="11983">
                  <c:v>-1787.27</c:v>
                </c:pt>
                <c:pt idx="11984">
                  <c:v>-1789.25</c:v>
                </c:pt>
                <c:pt idx="11985">
                  <c:v>-1788.17</c:v>
                </c:pt>
                <c:pt idx="11986">
                  <c:v>-1786.49</c:v>
                </c:pt>
                <c:pt idx="11987">
                  <c:v>-1785.77</c:v>
                </c:pt>
                <c:pt idx="11988">
                  <c:v>-1785.11</c:v>
                </c:pt>
                <c:pt idx="11989">
                  <c:v>-1785.41</c:v>
                </c:pt>
                <c:pt idx="11990">
                  <c:v>-1786.19</c:v>
                </c:pt>
                <c:pt idx="11991">
                  <c:v>-1786.19</c:v>
                </c:pt>
                <c:pt idx="11992">
                  <c:v>-1786.37</c:v>
                </c:pt>
                <c:pt idx="11993">
                  <c:v>-1787.57</c:v>
                </c:pt>
                <c:pt idx="11994">
                  <c:v>-1788.47</c:v>
                </c:pt>
                <c:pt idx="11995">
                  <c:v>-1788.05</c:v>
                </c:pt>
                <c:pt idx="11996">
                  <c:v>-1786.79</c:v>
                </c:pt>
                <c:pt idx="11997">
                  <c:v>-1785.59</c:v>
                </c:pt>
                <c:pt idx="11998">
                  <c:v>-1784.69</c:v>
                </c:pt>
                <c:pt idx="11999">
                  <c:v>-1784.08</c:v>
                </c:pt>
                <c:pt idx="12000">
                  <c:v>-1784.08</c:v>
                </c:pt>
                <c:pt idx="12001">
                  <c:v>-1784.69</c:v>
                </c:pt>
                <c:pt idx="12002">
                  <c:v>-1785.41</c:v>
                </c:pt>
                <c:pt idx="12003">
                  <c:v>-1785.29</c:v>
                </c:pt>
                <c:pt idx="12004">
                  <c:v>-1784.51</c:v>
                </c:pt>
                <c:pt idx="12005">
                  <c:v>-1784.51</c:v>
                </c:pt>
                <c:pt idx="12006">
                  <c:v>-1784.99</c:v>
                </c:pt>
                <c:pt idx="12007">
                  <c:v>-1784.99</c:v>
                </c:pt>
                <c:pt idx="12008">
                  <c:v>-1784.51</c:v>
                </c:pt>
                <c:pt idx="12009">
                  <c:v>-1783.9</c:v>
                </c:pt>
                <c:pt idx="12010">
                  <c:v>-1783.72</c:v>
                </c:pt>
                <c:pt idx="12011">
                  <c:v>-1784.51</c:v>
                </c:pt>
                <c:pt idx="12012">
                  <c:v>-1785.77</c:v>
                </c:pt>
                <c:pt idx="12013">
                  <c:v>-1786.67</c:v>
                </c:pt>
                <c:pt idx="12014">
                  <c:v>-1787.09</c:v>
                </c:pt>
                <c:pt idx="12015">
                  <c:v>-1786.67</c:v>
                </c:pt>
                <c:pt idx="12016">
                  <c:v>-1786.07</c:v>
                </c:pt>
                <c:pt idx="12017">
                  <c:v>-1785.89</c:v>
                </c:pt>
                <c:pt idx="12018">
                  <c:v>-1785.77</c:v>
                </c:pt>
                <c:pt idx="12019">
                  <c:v>-1786.07</c:v>
                </c:pt>
                <c:pt idx="12020">
                  <c:v>-1786.07</c:v>
                </c:pt>
                <c:pt idx="12021">
                  <c:v>-1786.07</c:v>
                </c:pt>
                <c:pt idx="12022">
                  <c:v>-1786.37</c:v>
                </c:pt>
                <c:pt idx="12023">
                  <c:v>-1787.39</c:v>
                </c:pt>
                <c:pt idx="12024">
                  <c:v>-1788.35</c:v>
                </c:pt>
                <c:pt idx="12025">
                  <c:v>-1788.17</c:v>
                </c:pt>
                <c:pt idx="12026">
                  <c:v>-1786.97</c:v>
                </c:pt>
                <c:pt idx="12027">
                  <c:v>-1785.59</c:v>
                </c:pt>
                <c:pt idx="12028">
                  <c:v>-1784.39</c:v>
                </c:pt>
                <c:pt idx="12029">
                  <c:v>-1783.6</c:v>
                </c:pt>
                <c:pt idx="12030">
                  <c:v>-1784.2</c:v>
                </c:pt>
                <c:pt idx="12031">
                  <c:v>-1785.41</c:v>
                </c:pt>
                <c:pt idx="12032">
                  <c:v>-1785.77</c:v>
                </c:pt>
                <c:pt idx="12033">
                  <c:v>-1785.89</c:v>
                </c:pt>
                <c:pt idx="12034">
                  <c:v>-1785.77</c:v>
                </c:pt>
                <c:pt idx="12035">
                  <c:v>-1785.29</c:v>
                </c:pt>
                <c:pt idx="12036">
                  <c:v>-1785.11</c:v>
                </c:pt>
                <c:pt idx="12037">
                  <c:v>-1784.99</c:v>
                </c:pt>
                <c:pt idx="12038">
                  <c:v>-1784.69</c:v>
                </c:pt>
                <c:pt idx="12039">
                  <c:v>-1783.72</c:v>
                </c:pt>
                <c:pt idx="12040">
                  <c:v>-1783.3</c:v>
                </c:pt>
                <c:pt idx="12041">
                  <c:v>-1783.9</c:v>
                </c:pt>
                <c:pt idx="12042">
                  <c:v>-1784.99</c:v>
                </c:pt>
                <c:pt idx="12043">
                  <c:v>-1786.19</c:v>
                </c:pt>
                <c:pt idx="12044">
                  <c:v>-1786.49</c:v>
                </c:pt>
                <c:pt idx="12045">
                  <c:v>-1785.89</c:v>
                </c:pt>
                <c:pt idx="12046">
                  <c:v>-1785.41</c:v>
                </c:pt>
                <c:pt idx="12047">
                  <c:v>-1785.89</c:v>
                </c:pt>
                <c:pt idx="12048">
                  <c:v>-1786.79</c:v>
                </c:pt>
                <c:pt idx="12049">
                  <c:v>-1786.67</c:v>
                </c:pt>
                <c:pt idx="12050">
                  <c:v>-1785.59</c:v>
                </c:pt>
                <c:pt idx="12051">
                  <c:v>-1785.41</c:v>
                </c:pt>
                <c:pt idx="12052">
                  <c:v>-1786.37</c:v>
                </c:pt>
                <c:pt idx="12053">
                  <c:v>-1787.57</c:v>
                </c:pt>
                <c:pt idx="12054">
                  <c:v>-1788.47</c:v>
                </c:pt>
                <c:pt idx="12055">
                  <c:v>-1788.35</c:v>
                </c:pt>
                <c:pt idx="12056">
                  <c:v>-1787.09</c:v>
                </c:pt>
                <c:pt idx="12057">
                  <c:v>-1785.41</c:v>
                </c:pt>
                <c:pt idx="12058">
                  <c:v>-1783.9</c:v>
                </c:pt>
                <c:pt idx="12059">
                  <c:v>-1783.42</c:v>
                </c:pt>
                <c:pt idx="12060">
                  <c:v>-1784.08</c:v>
                </c:pt>
                <c:pt idx="12061">
                  <c:v>-1784.81</c:v>
                </c:pt>
                <c:pt idx="12062">
                  <c:v>-1785.29</c:v>
                </c:pt>
                <c:pt idx="12063">
                  <c:v>-1785.29</c:v>
                </c:pt>
                <c:pt idx="12064">
                  <c:v>-1784.81</c:v>
                </c:pt>
                <c:pt idx="12065">
                  <c:v>-1785.29</c:v>
                </c:pt>
                <c:pt idx="12066">
                  <c:v>-1786.07</c:v>
                </c:pt>
                <c:pt idx="12067">
                  <c:v>-1785.11</c:v>
                </c:pt>
                <c:pt idx="12068">
                  <c:v>-1783.9</c:v>
                </c:pt>
                <c:pt idx="12069">
                  <c:v>-1783.6</c:v>
                </c:pt>
                <c:pt idx="12070">
                  <c:v>-1784.2</c:v>
                </c:pt>
                <c:pt idx="12071">
                  <c:v>-1784.51</c:v>
                </c:pt>
                <c:pt idx="12072">
                  <c:v>-1785.77</c:v>
                </c:pt>
                <c:pt idx="12073">
                  <c:v>-1787.27</c:v>
                </c:pt>
                <c:pt idx="12074">
                  <c:v>-1787.09</c:v>
                </c:pt>
                <c:pt idx="12075">
                  <c:v>-1786.07</c:v>
                </c:pt>
                <c:pt idx="12076">
                  <c:v>-1785.59</c:v>
                </c:pt>
                <c:pt idx="12077">
                  <c:v>-1785.41</c:v>
                </c:pt>
                <c:pt idx="12078">
                  <c:v>-1785.89</c:v>
                </c:pt>
                <c:pt idx="12079">
                  <c:v>-1786.07</c:v>
                </c:pt>
                <c:pt idx="12080">
                  <c:v>-1785.41</c:v>
                </c:pt>
                <c:pt idx="12081">
                  <c:v>-1785.29</c:v>
                </c:pt>
                <c:pt idx="12082">
                  <c:v>-1786.67</c:v>
                </c:pt>
                <c:pt idx="12083">
                  <c:v>-1788.35</c:v>
                </c:pt>
                <c:pt idx="12084">
                  <c:v>-1788.65</c:v>
                </c:pt>
                <c:pt idx="12085">
                  <c:v>-1788.05</c:v>
                </c:pt>
                <c:pt idx="12086">
                  <c:v>-1787.39</c:v>
                </c:pt>
                <c:pt idx="12087">
                  <c:v>-1786.07</c:v>
                </c:pt>
                <c:pt idx="12088">
                  <c:v>-1784.51</c:v>
                </c:pt>
                <c:pt idx="12089">
                  <c:v>-1783.42</c:v>
                </c:pt>
                <c:pt idx="12090">
                  <c:v>-1784.2</c:v>
                </c:pt>
                <c:pt idx="12091">
                  <c:v>-1785.41</c:v>
                </c:pt>
                <c:pt idx="12092">
                  <c:v>-1785.77</c:v>
                </c:pt>
                <c:pt idx="12093">
                  <c:v>-1785.89</c:v>
                </c:pt>
                <c:pt idx="12094">
                  <c:v>-1785.59</c:v>
                </c:pt>
                <c:pt idx="12095">
                  <c:v>-1785.11</c:v>
                </c:pt>
                <c:pt idx="12096">
                  <c:v>-1784.99</c:v>
                </c:pt>
                <c:pt idx="12097">
                  <c:v>-1784.81</c:v>
                </c:pt>
                <c:pt idx="12098">
                  <c:v>-1784.51</c:v>
                </c:pt>
                <c:pt idx="12099">
                  <c:v>-1783.72</c:v>
                </c:pt>
                <c:pt idx="12100">
                  <c:v>-1783</c:v>
                </c:pt>
                <c:pt idx="12101">
                  <c:v>-1784.2</c:v>
                </c:pt>
                <c:pt idx="12102">
                  <c:v>-1785.77</c:v>
                </c:pt>
                <c:pt idx="12103">
                  <c:v>-1786.37</c:v>
                </c:pt>
                <c:pt idx="12104">
                  <c:v>-1786.49</c:v>
                </c:pt>
                <c:pt idx="12105">
                  <c:v>-1786.37</c:v>
                </c:pt>
                <c:pt idx="12106">
                  <c:v>-1785.89</c:v>
                </c:pt>
                <c:pt idx="12107">
                  <c:v>-1785.29</c:v>
                </c:pt>
                <c:pt idx="12108">
                  <c:v>-1785.29</c:v>
                </c:pt>
                <c:pt idx="12109">
                  <c:v>-1785.41</c:v>
                </c:pt>
                <c:pt idx="12110">
                  <c:v>-1785.11</c:v>
                </c:pt>
                <c:pt idx="12111">
                  <c:v>-1785.29</c:v>
                </c:pt>
                <c:pt idx="12112">
                  <c:v>-1786.49</c:v>
                </c:pt>
                <c:pt idx="12113">
                  <c:v>-1787.39</c:v>
                </c:pt>
                <c:pt idx="12114">
                  <c:v>-1788.35</c:v>
                </c:pt>
                <c:pt idx="12115">
                  <c:v>-1788.17</c:v>
                </c:pt>
                <c:pt idx="12116">
                  <c:v>-1786.67</c:v>
                </c:pt>
                <c:pt idx="12117">
                  <c:v>-1785.41</c:v>
                </c:pt>
                <c:pt idx="12118">
                  <c:v>-1784.51</c:v>
                </c:pt>
                <c:pt idx="12119">
                  <c:v>-1783.6</c:v>
                </c:pt>
                <c:pt idx="12120">
                  <c:v>-1784.08</c:v>
                </c:pt>
                <c:pt idx="12121">
                  <c:v>-1784.99</c:v>
                </c:pt>
                <c:pt idx="12122">
                  <c:v>-1785.11</c:v>
                </c:pt>
                <c:pt idx="12123">
                  <c:v>-1785.11</c:v>
                </c:pt>
                <c:pt idx="12124">
                  <c:v>-1784.99</c:v>
                </c:pt>
                <c:pt idx="12125">
                  <c:v>-1785.41</c:v>
                </c:pt>
                <c:pt idx="12126">
                  <c:v>-1785.41</c:v>
                </c:pt>
                <c:pt idx="12127">
                  <c:v>-1785.11</c:v>
                </c:pt>
                <c:pt idx="12128">
                  <c:v>-1785.11</c:v>
                </c:pt>
                <c:pt idx="12129">
                  <c:v>-1785.11</c:v>
                </c:pt>
                <c:pt idx="12130">
                  <c:v>-1784.81</c:v>
                </c:pt>
                <c:pt idx="12131">
                  <c:v>-1784.69</c:v>
                </c:pt>
                <c:pt idx="12132">
                  <c:v>-1785.41</c:v>
                </c:pt>
                <c:pt idx="12133">
                  <c:v>-1786.67</c:v>
                </c:pt>
                <c:pt idx="12134">
                  <c:v>-1786.49</c:v>
                </c:pt>
                <c:pt idx="12135">
                  <c:v>-1786.19</c:v>
                </c:pt>
                <c:pt idx="12136">
                  <c:v>-1787.87</c:v>
                </c:pt>
                <c:pt idx="12137">
                  <c:v>-1788.95</c:v>
                </c:pt>
                <c:pt idx="12138">
                  <c:v>-1787.09</c:v>
                </c:pt>
                <c:pt idx="12139">
                  <c:v>-1785.59</c:v>
                </c:pt>
                <c:pt idx="12140">
                  <c:v>-1785.41</c:v>
                </c:pt>
                <c:pt idx="12141">
                  <c:v>-1785.89</c:v>
                </c:pt>
                <c:pt idx="12142">
                  <c:v>-1786.67</c:v>
                </c:pt>
                <c:pt idx="12143">
                  <c:v>-1787.75</c:v>
                </c:pt>
                <c:pt idx="12144">
                  <c:v>-1788.77</c:v>
                </c:pt>
                <c:pt idx="12145">
                  <c:v>-1788.47</c:v>
                </c:pt>
                <c:pt idx="12146">
                  <c:v>-1786.97</c:v>
                </c:pt>
                <c:pt idx="12147">
                  <c:v>-1785.29</c:v>
                </c:pt>
                <c:pt idx="12148">
                  <c:v>-1783.9</c:v>
                </c:pt>
                <c:pt idx="12149">
                  <c:v>-1783.6</c:v>
                </c:pt>
                <c:pt idx="12150">
                  <c:v>-1784.08</c:v>
                </c:pt>
                <c:pt idx="12151">
                  <c:v>-1784.69</c:v>
                </c:pt>
                <c:pt idx="12152">
                  <c:v>-1785.29</c:v>
                </c:pt>
                <c:pt idx="12153">
                  <c:v>-1785.29</c:v>
                </c:pt>
                <c:pt idx="12154">
                  <c:v>-1785.11</c:v>
                </c:pt>
                <c:pt idx="12155">
                  <c:v>-1785.29</c:v>
                </c:pt>
                <c:pt idx="12156">
                  <c:v>-1784.81</c:v>
                </c:pt>
                <c:pt idx="12157">
                  <c:v>-1784.39</c:v>
                </c:pt>
                <c:pt idx="12158">
                  <c:v>-1784.51</c:v>
                </c:pt>
                <c:pt idx="12159">
                  <c:v>-1784.2</c:v>
                </c:pt>
                <c:pt idx="12160">
                  <c:v>-1783.6</c:v>
                </c:pt>
                <c:pt idx="12161">
                  <c:v>-1784.39</c:v>
                </c:pt>
                <c:pt idx="12162">
                  <c:v>-1785.77</c:v>
                </c:pt>
                <c:pt idx="12163">
                  <c:v>-1786.37</c:v>
                </c:pt>
                <c:pt idx="12164">
                  <c:v>-1786.67</c:v>
                </c:pt>
                <c:pt idx="12165">
                  <c:v>-1787.09</c:v>
                </c:pt>
                <c:pt idx="12166">
                  <c:v>-1786.97</c:v>
                </c:pt>
                <c:pt idx="12167">
                  <c:v>-1786.49</c:v>
                </c:pt>
                <c:pt idx="12168">
                  <c:v>-1786.19</c:v>
                </c:pt>
                <c:pt idx="12169">
                  <c:v>-1785.77</c:v>
                </c:pt>
                <c:pt idx="12170">
                  <c:v>-1785.77</c:v>
                </c:pt>
                <c:pt idx="12171">
                  <c:v>-1786.07</c:v>
                </c:pt>
                <c:pt idx="12172">
                  <c:v>-1786.37</c:v>
                </c:pt>
                <c:pt idx="12173">
                  <c:v>-1787.39</c:v>
                </c:pt>
                <c:pt idx="12174">
                  <c:v>-1788.35</c:v>
                </c:pt>
                <c:pt idx="12175">
                  <c:v>-1788.35</c:v>
                </c:pt>
                <c:pt idx="12176">
                  <c:v>-1786.67</c:v>
                </c:pt>
                <c:pt idx="12177">
                  <c:v>-1785.29</c:v>
                </c:pt>
                <c:pt idx="12178">
                  <c:v>-1784.39</c:v>
                </c:pt>
                <c:pt idx="12179">
                  <c:v>-1783.9</c:v>
                </c:pt>
                <c:pt idx="12180">
                  <c:v>-1783.72</c:v>
                </c:pt>
                <c:pt idx="12181">
                  <c:v>-1784.2</c:v>
                </c:pt>
                <c:pt idx="12182">
                  <c:v>-1785.11</c:v>
                </c:pt>
                <c:pt idx="12183">
                  <c:v>-1785.29</c:v>
                </c:pt>
                <c:pt idx="12184">
                  <c:v>-1785.11</c:v>
                </c:pt>
                <c:pt idx="12185">
                  <c:v>-1785.11</c:v>
                </c:pt>
                <c:pt idx="12186">
                  <c:v>-1784.99</c:v>
                </c:pt>
                <c:pt idx="12187">
                  <c:v>-1784.51</c:v>
                </c:pt>
                <c:pt idx="12188">
                  <c:v>-1784.69</c:v>
                </c:pt>
                <c:pt idx="12189">
                  <c:v>-1784.69</c:v>
                </c:pt>
                <c:pt idx="12190">
                  <c:v>-1784.2</c:v>
                </c:pt>
                <c:pt idx="12191">
                  <c:v>-1784.51</c:v>
                </c:pt>
                <c:pt idx="12192">
                  <c:v>-1785.41</c:v>
                </c:pt>
                <c:pt idx="12193">
                  <c:v>-1786.49</c:v>
                </c:pt>
                <c:pt idx="12194">
                  <c:v>-1786.97</c:v>
                </c:pt>
                <c:pt idx="12195">
                  <c:v>-1786.79</c:v>
                </c:pt>
                <c:pt idx="12196">
                  <c:v>-1786.07</c:v>
                </c:pt>
                <c:pt idx="12197">
                  <c:v>-1785.41</c:v>
                </c:pt>
                <c:pt idx="12198">
                  <c:v>-1785.41</c:v>
                </c:pt>
                <c:pt idx="12199">
                  <c:v>-1785.59</c:v>
                </c:pt>
                <c:pt idx="12200">
                  <c:v>-1785.11</c:v>
                </c:pt>
                <c:pt idx="12201">
                  <c:v>-1785.41</c:v>
                </c:pt>
                <c:pt idx="12202">
                  <c:v>-1786.79</c:v>
                </c:pt>
                <c:pt idx="12203">
                  <c:v>-1788.05</c:v>
                </c:pt>
                <c:pt idx="12204">
                  <c:v>-1788.65</c:v>
                </c:pt>
                <c:pt idx="12205">
                  <c:v>-1788.05</c:v>
                </c:pt>
                <c:pt idx="12206">
                  <c:v>-1786.49</c:v>
                </c:pt>
                <c:pt idx="12207">
                  <c:v>-1784.99</c:v>
                </c:pt>
                <c:pt idx="12208">
                  <c:v>-1783.72</c:v>
                </c:pt>
                <c:pt idx="12209">
                  <c:v>-1783.42</c:v>
                </c:pt>
                <c:pt idx="12210">
                  <c:v>-1784.2</c:v>
                </c:pt>
                <c:pt idx="12211">
                  <c:v>-1784.69</c:v>
                </c:pt>
                <c:pt idx="12212">
                  <c:v>-1784.99</c:v>
                </c:pt>
                <c:pt idx="12213">
                  <c:v>-1785.11</c:v>
                </c:pt>
                <c:pt idx="12214">
                  <c:v>-1784.81</c:v>
                </c:pt>
                <c:pt idx="12215">
                  <c:v>-1785.29</c:v>
                </c:pt>
                <c:pt idx="12216">
                  <c:v>-1785.59</c:v>
                </c:pt>
                <c:pt idx="12217">
                  <c:v>-1785.11</c:v>
                </c:pt>
                <c:pt idx="12218">
                  <c:v>-1784.81</c:v>
                </c:pt>
                <c:pt idx="12219">
                  <c:v>-1784.08</c:v>
                </c:pt>
                <c:pt idx="12220">
                  <c:v>-1783.42</c:v>
                </c:pt>
                <c:pt idx="12221">
                  <c:v>-1784.08</c:v>
                </c:pt>
                <c:pt idx="12222">
                  <c:v>-1785.41</c:v>
                </c:pt>
                <c:pt idx="12223">
                  <c:v>-1786.49</c:v>
                </c:pt>
                <c:pt idx="12224">
                  <c:v>-1786.97</c:v>
                </c:pt>
                <c:pt idx="12225">
                  <c:v>-1786.49</c:v>
                </c:pt>
                <c:pt idx="12226">
                  <c:v>-1785.77</c:v>
                </c:pt>
                <c:pt idx="12227">
                  <c:v>-1785.77</c:v>
                </c:pt>
                <c:pt idx="12228">
                  <c:v>-1786.07</c:v>
                </c:pt>
                <c:pt idx="12229">
                  <c:v>-1786.07</c:v>
                </c:pt>
                <c:pt idx="12230">
                  <c:v>-1785.59</c:v>
                </c:pt>
                <c:pt idx="12231">
                  <c:v>-1785.77</c:v>
                </c:pt>
                <c:pt idx="12232">
                  <c:v>-1786.49</c:v>
                </c:pt>
                <c:pt idx="12233">
                  <c:v>-1787.09</c:v>
                </c:pt>
                <c:pt idx="12234">
                  <c:v>-1788.35</c:v>
                </c:pt>
                <c:pt idx="12235">
                  <c:v>-1788.35</c:v>
                </c:pt>
                <c:pt idx="12236">
                  <c:v>-1786.79</c:v>
                </c:pt>
                <c:pt idx="12237">
                  <c:v>-1784.81</c:v>
                </c:pt>
                <c:pt idx="12238">
                  <c:v>-1783.72</c:v>
                </c:pt>
                <c:pt idx="12239">
                  <c:v>-1783.9</c:v>
                </c:pt>
                <c:pt idx="12240">
                  <c:v>-1784.08</c:v>
                </c:pt>
                <c:pt idx="12241">
                  <c:v>-1784.51</c:v>
                </c:pt>
                <c:pt idx="12242">
                  <c:v>-1785.29</c:v>
                </c:pt>
                <c:pt idx="12243">
                  <c:v>-1785.59</c:v>
                </c:pt>
                <c:pt idx="12244">
                  <c:v>-1785.29</c:v>
                </c:pt>
                <c:pt idx="12245">
                  <c:v>-1785.11</c:v>
                </c:pt>
                <c:pt idx="12246">
                  <c:v>-1785.29</c:v>
                </c:pt>
                <c:pt idx="12247">
                  <c:v>-1785.29</c:v>
                </c:pt>
                <c:pt idx="12248">
                  <c:v>-1785.41</c:v>
                </c:pt>
                <c:pt idx="12249">
                  <c:v>-1785.11</c:v>
                </c:pt>
                <c:pt idx="12250">
                  <c:v>-1784.81</c:v>
                </c:pt>
                <c:pt idx="12251">
                  <c:v>-1784.99</c:v>
                </c:pt>
                <c:pt idx="12252">
                  <c:v>-1785.77</c:v>
                </c:pt>
                <c:pt idx="12253">
                  <c:v>-1786.79</c:v>
                </c:pt>
                <c:pt idx="12254">
                  <c:v>-1786.79</c:v>
                </c:pt>
                <c:pt idx="12255">
                  <c:v>-1786.37</c:v>
                </c:pt>
                <c:pt idx="12256">
                  <c:v>-1786.19</c:v>
                </c:pt>
                <c:pt idx="12257">
                  <c:v>-1785.89</c:v>
                </c:pt>
                <c:pt idx="12258">
                  <c:v>-1785.77</c:v>
                </c:pt>
                <c:pt idx="12259">
                  <c:v>-1785.89</c:v>
                </c:pt>
                <c:pt idx="12260">
                  <c:v>-1785.77</c:v>
                </c:pt>
                <c:pt idx="12261">
                  <c:v>-1785.89</c:v>
                </c:pt>
                <c:pt idx="12262">
                  <c:v>-1786.37</c:v>
                </c:pt>
                <c:pt idx="12263">
                  <c:v>-1787.39</c:v>
                </c:pt>
                <c:pt idx="12264">
                  <c:v>-1788.77</c:v>
                </c:pt>
                <c:pt idx="12265">
                  <c:v>-1788.65</c:v>
                </c:pt>
                <c:pt idx="12266">
                  <c:v>-1786.97</c:v>
                </c:pt>
                <c:pt idx="12267">
                  <c:v>-1785.11</c:v>
                </c:pt>
                <c:pt idx="12268">
                  <c:v>-1784.08</c:v>
                </c:pt>
                <c:pt idx="12269">
                  <c:v>-1783.72</c:v>
                </c:pt>
                <c:pt idx="12270">
                  <c:v>-1784.2</c:v>
                </c:pt>
                <c:pt idx="12271">
                  <c:v>-1784.81</c:v>
                </c:pt>
                <c:pt idx="12272">
                  <c:v>-1785.11</c:v>
                </c:pt>
                <c:pt idx="12273">
                  <c:v>-1785.29</c:v>
                </c:pt>
                <c:pt idx="12274">
                  <c:v>-1785.11</c:v>
                </c:pt>
                <c:pt idx="12275">
                  <c:v>-1785.11</c:v>
                </c:pt>
                <c:pt idx="12276">
                  <c:v>-1784.99</c:v>
                </c:pt>
                <c:pt idx="12277">
                  <c:v>-1785.11</c:v>
                </c:pt>
                <c:pt idx="12278">
                  <c:v>-1784.99</c:v>
                </c:pt>
                <c:pt idx="12279">
                  <c:v>-1784.2</c:v>
                </c:pt>
                <c:pt idx="12280">
                  <c:v>-1783.9</c:v>
                </c:pt>
                <c:pt idx="12281">
                  <c:v>-1784.39</c:v>
                </c:pt>
                <c:pt idx="12282">
                  <c:v>-1785.41</c:v>
                </c:pt>
                <c:pt idx="12283">
                  <c:v>-1786.37</c:v>
                </c:pt>
                <c:pt idx="12284">
                  <c:v>-1787.09</c:v>
                </c:pt>
                <c:pt idx="12285">
                  <c:v>-1787.39</c:v>
                </c:pt>
                <c:pt idx="12286">
                  <c:v>-1786.97</c:v>
                </c:pt>
                <c:pt idx="12287">
                  <c:v>-1786.37</c:v>
                </c:pt>
                <c:pt idx="12288">
                  <c:v>-1786.19</c:v>
                </c:pt>
                <c:pt idx="12289">
                  <c:v>-1786.37</c:v>
                </c:pt>
                <c:pt idx="12290">
                  <c:v>-1785.29</c:v>
                </c:pt>
                <c:pt idx="12291">
                  <c:v>-1785.29</c:v>
                </c:pt>
                <c:pt idx="12292">
                  <c:v>-1788.35</c:v>
                </c:pt>
                <c:pt idx="12293">
                  <c:v>-1790.45</c:v>
                </c:pt>
                <c:pt idx="12294">
                  <c:v>-1789.73</c:v>
                </c:pt>
                <c:pt idx="12295">
                  <c:v>-1788.17</c:v>
                </c:pt>
                <c:pt idx="12296">
                  <c:v>-1786.97</c:v>
                </c:pt>
                <c:pt idx="12297">
                  <c:v>-1785.41</c:v>
                </c:pt>
                <c:pt idx="12298">
                  <c:v>-1784.2</c:v>
                </c:pt>
                <c:pt idx="12299">
                  <c:v>-1784.08</c:v>
                </c:pt>
                <c:pt idx="12300">
                  <c:v>-1784.69</c:v>
                </c:pt>
                <c:pt idx="12301">
                  <c:v>-1784.69</c:v>
                </c:pt>
                <c:pt idx="12302">
                  <c:v>-1785.11</c:v>
                </c:pt>
                <c:pt idx="12303">
                  <c:v>-1785.59</c:v>
                </c:pt>
                <c:pt idx="12304">
                  <c:v>-1785.77</c:v>
                </c:pt>
                <c:pt idx="12305">
                  <c:v>-1786.07</c:v>
                </c:pt>
                <c:pt idx="12306">
                  <c:v>-1785.29</c:v>
                </c:pt>
                <c:pt idx="12307">
                  <c:v>-1784.2</c:v>
                </c:pt>
                <c:pt idx="12308">
                  <c:v>-1784.39</c:v>
                </c:pt>
                <c:pt idx="12309">
                  <c:v>-1784.39</c:v>
                </c:pt>
                <c:pt idx="12310">
                  <c:v>-1784.08</c:v>
                </c:pt>
                <c:pt idx="12311">
                  <c:v>-1784.69</c:v>
                </c:pt>
                <c:pt idx="12312">
                  <c:v>-1785.59</c:v>
                </c:pt>
                <c:pt idx="12313">
                  <c:v>-1786.19</c:v>
                </c:pt>
                <c:pt idx="12314">
                  <c:v>-1786.67</c:v>
                </c:pt>
                <c:pt idx="12315">
                  <c:v>-1786.49</c:v>
                </c:pt>
                <c:pt idx="12316">
                  <c:v>-1785.89</c:v>
                </c:pt>
                <c:pt idx="12317">
                  <c:v>-1785.59</c:v>
                </c:pt>
                <c:pt idx="12318">
                  <c:v>-1785.59</c:v>
                </c:pt>
                <c:pt idx="12319">
                  <c:v>-1785.41</c:v>
                </c:pt>
                <c:pt idx="12320">
                  <c:v>-1785.59</c:v>
                </c:pt>
                <c:pt idx="12321">
                  <c:v>-1785.89</c:v>
                </c:pt>
                <c:pt idx="12322">
                  <c:v>-1786.97</c:v>
                </c:pt>
                <c:pt idx="12323">
                  <c:v>-1788.65</c:v>
                </c:pt>
                <c:pt idx="12324">
                  <c:v>-1789.73</c:v>
                </c:pt>
                <c:pt idx="12325">
                  <c:v>-1788.77</c:v>
                </c:pt>
                <c:pt idx="12326">
                  <c:v>-1786.67</c:v>
                </c:pt>
                <c:pt idx="12327">
                  <c:v>-1784.99</c:v>
                </c:pt>
                <c:pt idx="12328">
                  <c:v>-1784.08</c:v>
                </c:pt>
                <c:pt idx="12329">
                  <c:v>-1783.42</c:v>
                </c:pt>
                <c:pt idx="12330">
                  <c:v>-1784.51</c:v>
                </c:pt>
                <c:pt idx="12331">
                  <c:v>-1785.11</c:v>
                </c:pt>
                <c:pt idx="12332">
                  <c:v>-1785.11</c:v>
                </c:pt>
                <c:pt idx="12333">
                  <c:v>-1785.29</c:v>
                </c:pt>
                <c:pt idx="12334">
                  <c:v>-1785.77</c:v>
                </c:pt>
                <c:pt idx="12335">
                  <c:v>-1785.77</c:v>
                </c:pt>
                <c:pt idx="12336">
                  <c:v>-1785.11</c:v>
                </c:pt>
                <c:pt idx="12337">
                  <c:v>-1784.99</c:v>
                </c:pt>
                <c:pt idx="12338">
                  <c:v>-1784.51</c:v>
                </c:pt>
                <c:pt idx="12339">
                  <c:v>-1783.9</c:v>
                </c:pt>
                <c:pt idx="12340">
                  <c:v>-1783.72</c:v>
                </c:pt>
                <c:pt idx="12341">
                  <c:v>-1784.08</c:v>
                </c:pt>
                <c:pt idx="12342">
                  <c:v>-1785.11</c:v>
                </c:pt>
                <c:pt idx="12343">
                  <c:v>-1786.67</c:v>
                </c:pt>
                <c:pt idx="12344">
                  <c:v>-1786.79</c:v>
                </c:pt>
                <c:pt idx="12345">
                  <c:v>-1786.07</c:v>
                </c:pt>
                <c:pt idx="12346">
                  <c:v>-1785.77</c:v>
                </c:pt>
                <c:pt idx="12347">
                  <c:v>-1785.41</c:v>
                </c:pt>
                <c:pt idx="12348">
                  <c:v>-1785.89</c:v>
                </c:pt>
                <c:pt idx="12349">
                  <c:v>-1786.37</c:v>
                </c:pt>
                <c:pt idx="12350">
                  <c:v>-1785.59</c:v>
                </c:pt>
                <c:pt idx="12351">
                  <c:v>-1785.59</c:v>
                </c:pt>
                <c:pt idx="12352">
                  <c:v>-1786.19</c:v>
                </c:pt>
                <c:pt idx="12353">
                  <c:v>-1787.57</c:v>
                </c:pt>
                <c:pt idx="12354">
                  <c:v>-1788.77</c:v>
                </c:pt>
                <c:pt idx="12355">
                  <c:v>-1787.87</c:v>
                </c:pt>
                <c:pt idx="12356">
                  <c:v>-1786.19</c:v>
                </c:pt>
                <c:pt idx="12357">
                  <c:v>-1784.81</c:v>
                </c:pt>
                <c:pt idx="12358">
                  <c:v>-1783.9</c:v>
                </c:pt>
                <c:pt idx="12359">
                  <c:v>-1784.08</c:v>
                </c:pt>
                <c:pt idx="12360">
                  <c:v>-1784.39</c:v>
                </c:pt>
                <c:pt idx="12361">
                  <c:v>-1784.39</c:v>
                </c:pt>
                <c:pt idx="12362">
                  <c:v>-1784.99</c:v>
                </c:pt>
                <c:pt idx="12363">
                  <c:v>-1785.41</c:v>
                </c:pt>
                <c:pt idx="12364">
                  <c:v>-1785.11</c:v>
                </c:pt>
                <c:pt idx="12365">
                  <c:v>-1785.29</c:v>
                </c:pt>
                <c:pt idx="12366">
                  <c:v>-1785.59</c:v>
                </c:pt>
                <c:pt idx="12367">
                  <c:v>-1785.41</c:v>
                </c:pt>
                <c:pt idx="12368">
                  <c:v>-1784.81</c:v>
                </c:pt>
                <c:pt idx="12369">
                  <c:v>-1783.72</c:v>
                </c:pt>
                <c:pt idx="12370">
                  <c:v>-1783.9</c:v>
                </c:pt>
                <c:pt idx="12371">
                  <c:v>-1785.11</c:v>
                </c:pt>
                <c:pt idx="12372">
                  <c:v>-1786.07</c:v>
                </c:pt>
                <c:pt idx="12373">
                  <c:v>-1786.67</c:v>
                </c:pt>
                <c:pt idx="12374">
                  <c:v>-1786.97</c:v>
                </c:pt>
                <c:pt idx="12375">
                  <c:v>-1786.49</c:v>
                </c:pt>
                <c:pt idx="12376">
                  <c:v>-1785.77</c:v>
                </c:pt>
                <c:pt idx="12377">
                  <c:v>-1785.59</c:v>
                </c:pt>
                <c:pt idx="12378">
                  <c:v>-1786.07</c:v>
                </c:pt>
                <c:pt idx="12379">
                  <c:v>-1786.07</c:v>
                </c:pt>
                <c:pt idx="12380">
                  <c:v>-1785.59</c:v>
                </c:pt>
                <c:pt idx="12381">
                  <c:v>-1785.29</c:v>
                </c:pt>
                <c:pt idx="12382">
                  <c:v>-1786.07</c:v>
                </c:pt>
                <c:pt idx="12383">
                  <c:v>-1787.75</c:v>
                </c:pt>
                <c:pt idx="12384">
                  <c:v>-1788.77</c:v>
                </c:pt>
                <c:pt idx="12385">
                  <c:v>-1788.17</c:v>
                </c:pt>
                <c:pt idx="12386">
                  <c:v>-1786.49</c:v>
                </c:pt>
                <c:pt idx="12387">
                  <c:v>-1784.81</c:v>
                </c:pt>
                <c:pt idx="12388">
                  <c:v>-1783.72</c:v>
                </c:pt>
                <c:pt idx="12389">
                  <c:v>-1783.6</c:v>
                </c:pt>
                <c:pt idx="12390">
                  <c:v>-1783.72</c:v>
                </c:pt>
                <c:pt idx="12391">
                  <c:v>-1784.51</c:v>
                </c:pt>
                <c:pt idx="12392">
                  <c:v>-1785.11</c:v>
                </c:pt>
                <c:pt idx="12393">
                  <c:v>-1785.11</c:v>
                </c:pt>
                <c:pt idx="12394">
                  <c:v>-1785.41</c:v>
                </c:pt>
                <c:pt idx="12395">
                  <c:v>-1785.59</c:v>
                </c:pt>
                <c:pt idx="12396">
                  <c:v>-1785.11</c:v>
                </c:pt>
                <c:pt idx="12397">
                  <c:v>-1784.99</c:v>
                </c:pt>
                <c:pt idx="12398">
                  <c:v>-1785.11</c:v>
                </c:pt>
                <c:pt idx="12399">
                  <c:v>-1784.08</c:v>
                </c:pt>
                <c:pt idx="12400">
                  <c:v>-1783.3</c:v>
                </c:pt>
                <c:pt idx="12401">
                  <c:v>-1784.39</c:v>
                </c:pt>
                <c:pt idx="12402">
                  <c:v>-1785.77</c:v>
                </c:pt>
                <c:pt idx="12403">
                  <c:v>-1786.79</c:v>
                </c:pt>
                <c:pt idx="12404">
                  <c:v>-1787.09</c:v>
                </c:pt>
                <c:pt idx="12405">
                  <c:v>-1786.97</c:v>
                </c:pt>
                <c:pt idx="12406">
                  <c:v>-1787.09</c:v>
                </c:pt>
                <c:pt idx="12407">
                  <c:v>-1786.79</c:v>
                </c:pt>
                <c:pt idx="12408">
                  <c:v>-1785.77</c:v>
                </c:pt>
                <c:pt idx="12409">
                  <c:v>-1785.29</c:v>
                </c:pt>
                <c:pt idx="12410">
                  <c:v>-1785.77</c:v>
                </c:pt>
                <c:pt idx="12411">
                  <c:v>-1785.41</c:v>
                </c:pt>
                <c:pt idx="12412">
                  <c:v>-1786.19</c:v>
                </c:pt>
                <c:pt idx="12413">
                  <c:v>-1788.17</c:v>
                </c:pt>
                <c:pt idx="12414">
                  <c:v>-1788.95</c:v>
                </c:pt>
                <c:pt idx="12415">
                  <c:v>-1787.87</c:v>
                </c:pt>
                <c:pt idx="12416">
                  <c:v>-1786.37</c:v>
                </c:pt>
                <c:pt idx="12417">
                  <c:v>-1784.99</c:v>
                </c:pt>
                <c:pt idx="12418">
                  <c:v>-1784.2</c:v>
                </c:pt>
                <c:pt idx="12419">
                  <c:v>-1784.08</c:v>
                </c:pt>
                <c:pt idx="12420">
                  <c:v>-1784.39</c:v>
                </c:pt>
                <c:pt idx="12421">
                  <c:v>-1784.81</c:v>
                </c:pt>
                <c:pt idx="12422">
                  <c:v>-1785.29</c:v>
                </c:pt>
                <c:pt idx="12423">
                  <c:v>-1785.29</c:v>
                </c:pt>
                <c:pt idx="12424">
                  <c:v>-1785.11</c:v>
                </c:pt>
                <c:pt idx="12425">
                  <c:v>-1785.29</c:v>
                </c:pt>
                <c:pt idx="12426">
                  <c:v>-1785.29</c:v>
                </c:pt>
                <c:pt idx="12427">
                  <c:v>-1784.81</c:v>
                </c:pt>
                <c:pt idx="12428">
                  <c:v>-1784.69</c:v>
                </c:pt>
                <c:pt idx="12429">
                  <c:v>-1783.9</c:v>
                </c:pt>
                <c:pt idx="12430">
                  <c:v>-1783.72</c:v>
                </c:pt>
                <c:pt idx="12431">
                  <c:v>-1784.69</c:v>
                </c:pt>
                <c:pt idx="12432">
                  <c:v>-1785.41</c:v>
                </c:pt>
                <c:pt idx="12433">
                  <c:v>-1786.37</c:v>
                </c:pt>
                <c:pt idx="12434">
                  <c:v>-1786.97</c:v>
                </c:pt>
                <c:pt idx="12435">
                  <c:v>-1786.67</c:v>
                </c:pt>
                <c:pt idx="12436">
                  <c:v>-1786.19</c:v>
                </c:pt>
                <c:pt idx="12437">
                  <c:v>-1785.77</c:v>
                </c:pt>
                <c:pt idx="12438">
                  <c:v>-1785.77</c:v>
                </c:pt>
                <c:pt idx="12439">
                  <c:v>-1785.89</c:v>
                </c:pt>
                <c:pt idx="12440">
                  <c:v>-1785.41</c:v>
                </c:pt>
                <c:pt idx="12441">
                  <c:v>-1785.77</c:v>
                </c:pt>
                <c:pt idx="12442">
                  <c:v>-1787.09</c:v>
                </c:pt>
                <c:pt idx="12443">
                  <c:v>-1788.65</c:v>
                </c:pt>
                <c:pt idx="12444">
                  <c:v>-1788.95</c:v>
                </c:pt>
                <c:pt idx="12445">
                  <c:v>-1788.95</c:v>
                </c:pt>
                <c:pt idx="12446">
                  <c:v>-1789.73</c:v>
                </c:pt>
                <c:pt idx="12447">
                  <c:v>-1787.87</c:v>
                </c:pt>
                <c:pt idx="12448">
                  <c:v>-1784.51</c:v>
                </c:pt>
                <c:pt idx="12449">
                  <c:v>-1783.9</c:v>
                </c:pt>
                <c:pt idx="12450">
                  <c:v>-1784.81</c:v>
                </c:pt>
                <c:pt idx="12451">
                  <c:v>-1784.99</c:v>
                </c:pt>
                <c:pt idx="12452">
                  <c:v>-1784.99</c:v>
                </c:pt>
                <c:pt idx="12453">
                  <c:v>-1785.59</c:v>
                </c:pt>
                <c:pt idx="12454">
                  <c:v>-1785.77</c:v>
                </c:pt>
                <c:pt idx="12455">
                  <c:v>-1785.41</c:v>
                </c:pt>
                <c:pt idx="12456">
                  <c:v>-1784.81</c:v>
                </c:pt>
                <c:pt idx="12457">
                  <c:v>-1783.72</c:v>
                </c:pt>
                <c:pt idx="12458">
                  <c:v>-1783.42</c:v>
                </c:pt>
                <c:pt idx="12459">
                  <c:v>-1784.39</c:v>
                </c:pt>
                <c:pt idx="12460">
                  <c:v>-1784.99</c:v>
                </c:pt>
                <c:pt idx="12461">
                  <c:v>-1784.81</c:v>
                </c:pt>
                <c:pt idx="12462">
                  <c:v>-1785.59</c:v>
                </c:pt>
                <c:pt idx="12463">
                  <c:v>-1786.49</c:v>
                </c:pt>
                <c:pt idx="12464">
                  <c:v>-1786.49</c:v>
                </c:pt>
                <c:pt idx="12465">
                  <c:v>-1786.07</c:v>
                </c:pt>
                <c:pt idx="12466">
                  <c:v>-1785.77</c:v>
                </c:pt>
                <c:pt idx="12467">
                  <c:v>-1785.59</c:v>
                </c:pt>
                <c:pt idx="12468">
                  <c:v>-1785.41</c:v>
                </c:pt>
                <c:pt idx="12469">
                  <c:v>-1785.77</c:v>
                </c:pt>
                <c:pt idx="12470">
                  <c:v>-1785.29</c:v>
                </c:pt>
                <c:pt idx="12471">
                  <c:v>-1785.29</c:v>
                </c:pt>
                <c:pt idx="12472">
                  <c:v>-1786.19</c:v>
                </c:pt>
                <c:pt idx="12473">
                  <c:v>-1787.27</c:v>
                </c:pt>
                <c:pt idx="12474">
                  <c:v>-1788.05</c:v>
                </c:pt>
                <c:pt idx="12475">
                  <c:v>-1787.87</c:v>
                </c:pt>
                <c:pt idx="12476">
                  <c:v>-1787.09</c:v>
                </c:pt>
                <c:pt idx="12477">
                  <c:v>-1785.77</c:v>
                </c:pt>
                <c:pt idx="12478">
                  <c:v>-1784.39</c:v>
                </c:pt>
                <c:pt idx="12479">
                  <c:v>-1784.2</c:v>
                </c:pt>
                <c:pt idx="12480">
                  <c:v>-1785.11</c:v>
                </c:pt>
                <c:pt idx="12481">
                  <c:v>-1785.41</c:v>
                </c:pt>
                <c:pt idx="12482">
                  <c:v>-1785.11</c:v>
                </c:pt>
                <c:pt idx="12483">
                  <c:v>-1785.29</c:v>
                </c:pt>
                <c:pt idx="12484">
                  <c:v>-1785.41</c:v>
                </c:pt>
                <c:pt idx="12485">
                  <c:v>-1785.59</c:v>
                </c:pt>
                <c:pt idx="12486">
                  <c:v>-1784.99</c:v>
                </c:pt>
                <c:pt idx="12487">
                  <c:v>-1784.39</c:v>
                </c:pt>
                <c:pt idx="12488">
                  <c:v>-1784.81</c:v>
                </c:pt>
                <c:pt idx="12489">
                  <c:v>-1784.51</c:v>
                </c:pt>
                <c:pt idx="12490">
                  <c:v>-1784.39</c:v>
                </c:pt>
                <c:pt idx="12491">
                  <c:v>-1784.99</c:v>
                </c:pt>
                <c:pt idx="12492">
                  <c:v>-1786.07</c:v>
                </c:pt>
                <c:pt idx="12493">
                  <c:v>-1786.67</c:v>
                </c:pt>
                <c:pt idx="12494">
                  <c:v>-1786.97</c:v>
                </c:pt>
                <c:pt idx="12495">
                  <c:v>-1786.37</c:v>
                </c:pt>
                <c:pt idx="12496">
                  <c:v>-1785.77</c:v>
                </c:pt>
                <c:pt idx="12497">
                  <c:v>-1785.77</c:v>
                </c:pt>
                <c:pt idx="12498">
                  <c:v>-1785.89</c:v>
                </c:pt>
                <c:pt idx="12499">
                  <c:v>-1785.89</c:v>
                </c:pt>
                <c:pt idx="12500">
                  <c:v>-1785.89</c:v>
                </c:pt>
                <c:pt idx="12501">
                  <c:v>-1786.07</c:v>
                </c:pt>
                <c:pt idx="12502">
                  <c:v>-1787.09</c:v>
                </c:pt>
                <c:pt idx="12503">
                  <c:v>-1787.87</c:v>
                </c:pt>
                <c:pt idx="12504">
                  <c:v>-1788.05</c:v>
                </c:pt>
                <c:pt idx="12505">
                  <c:v>-1787.75</c:v>
                </c:pt>
                <c:pt idx="12506">
                  <c:v>-1786.97</c:v>
                </c:pt>
                <c:pt idx="12507">
                  <c:v>-1785.29</c:v>
                </c:pt>
                <c:pt idx="12508">
                  <c:v>-1783.72</c:v>
                </c:pt>
                <c:pt idx="12509">
                  <c:v>-1783.72</c:v>
                </c:pt>
                <c:pt idx="12510">
                  <c:v>-1784.69</c:v>
                </c:pt>
                <c:pt idx="12511">
                  <c:v>-1785.11</c:v>
                </c:pt>
                <c:pt idx="12512">
                  <c:v>-1785.29</c:v>
                </c:pt>
                <c:pt idx="12513">
                  <c:v>-1785.59</c:v>
                </c:pt>
                <c:pt idx="12514">
                  <c:v>-1785.29</c:v>
                </c:pt>
                <c:pt idx="12515">
                  <c:v>-1784.69</c:v>
                </c:pt>
                <c:pt idx="12516">
                  <c:v>-1784.39</c:v>
                </c:pt>
                <c:pt idx="12517">
                  <c:v>-1784.51</c:v>
                </c:pt>
                <c:pt idx="12518">
                  <c:v>-1784.51</c:v>
                </c:pt>
                <c:pt idx="12519">
                  <c:v>-1783.9</c:v>
                </c:pt>
                <c:pt idx="12520">
                  <c:v>-1783.9</c:v>
                </c:pt>
                <c:pt idx="12521">
                  <c:v>-1784.69</c:v>
                </c:pt>
                <c:pt idx="12522">
                  <c:v>-1785.77</c:v>
                </c:pt>
                <c:pt idx="12523">
                  <c:v>-1786.49</c:v>
                </c:pt>
                <c:pt idx="12524">
                  <c:v>-1787.09</c:v>
                </c:pt>
                <c:pt idx="12525">
                  <c:v>-1786.67</c:v>
                </c:pt>
                <c:pt idx="12526">
                  <c:v>-1785.89</c:v>
                </c:pt>
                <c:pt idx="12527">
                  <c:v>-1785.41</c:v>
                </c:pt>
                <c:pt idx="12528">
                  <c:v>-1785.77</c:v>
                </c:pt>
                <c:pt idx="12529">
                  <c:v>-1785.77</c:v>
                </c:pt>
                <c:pt idx="12530">
                  <c:v>-1785.77</c:v>
                </c:pt>
                <c:pt idx="12531">
                  <c:v>-1785.77</c:v>
                </c:pt>
                <c:pt idx="12532">
                  <c:v>-1786.67</c:v>
                </c:pt>
                <c:pt idx="12533">
                  <c:v>-1787.39</c:v>
                </c:pt>
                <c:pt idx="12534">
                  <c:v>-1787.57</c:v>
                </c:pt>
                <c:pt idx="12535">
                  <c:v>-1787.75</c:v>
                </c:pt>
                <c:pt idx="12536">
                  <c:v>-1786.97</c:v>
                </c:pt>
                <c:pt idx="12537">
                  <c:v>-1785.11</c:v>
                </c:pt>
                <c:pt idx="12538">
                  <c:v>-1783.9</c:v>
                </c:pt>
                <c:pt idx="12539">
                  <c:v>-1784.08</c:v>
                </c:pt>
                <c:pt idx="12540">
                  <c:v>-1784.69</c:v>
                </c:pt>
                <c:pt idx="12541">
                  <c:v>-1784.81</c:v>
                </c:pt>
                <c:pt idx="12542">
                  <c:v>-1784.99</c:v>
                </c:pt>
                <c:pt idx="12543">
                  <c:v>-1784.99</c:v>
                </c:pt>
                <c:pt idx="12544">
                  <c:v>-1784.99</c:v>
                </c:pt>
                <c:pt idx="12545">
                  <c:v>-1785.29</c:v>
                </c:pt>
                <c:pt idx="12546">
                  <c:v>-1785.11</c:v>
                </c:pt>
                <c:pt idx="12547">
                  <c:v>-1784.51</c:v>
                </c:pt>
                <c:pt idx="12548">
                  <c:v>-1784.51</c:v>
                </c:pt>
                <c:pt idx="12549">
                  <c:v>-1784.51</c:v>
                </c:pt>
                <c:pt idx="12550">
                  <c:v>-1784.51</c:v>
                </c:pt>
                <c:pt idx="12551">
                  <c:v>-1784.81</c:v>
                </c:pt>
                <c:pt idx="12552">
                  <c:v>-1785.11</c:v>
                </c:pt>
                <c:pt idx="12553">
                  <c:v>-1785.89</c:v>
                </c:pt>
                <c:pt idx="12554">
                  <c:v>-1786.79</c:v>
                </c:pt>
                <c:pt idx="12555">
                  <c:v>-1786.79</c:v>
                </c:pt>
                <c:pt idx="12556">
                  <c:v>-1786.19</c:v>
                </c:pt>
                <c:pt idx="12557">
                  <c:v>-1785.77</c:v>
                </c:pt>
                <c:pt idx="12558">
                  <c:v>-1785.77</c:v>
                </c:pt>
                <c:pt idx="12559">
                  <c:v>-1785.77</c:v>
                </c:pt>
                <c:pt idx="12560">
                  <c:v>-1785.59</c:v>
                </c:pt>
                <c:pt idx="12561">
                  <c:v>-1786.19</c:v>
                </c:pt>
                <c:pt idx="12562">
                  <c:v>-1787.27</c:v>
                </c:pt>
                <c:pt idx="12563">
                  <c:v>-1788.65</c:v>
                </c:pt>
                <c:pt idx="12564">
                  <c:v>-1789.07</c:v>
                </c:pt>
                <c:pt idx="12565">
                  <c:v>-1788.05</c:v>
                </c:pt>
                <c:pt idx="12566">
                  <c:v>-1786.37</c:v>
                </c:pt>
                <c:pt idx="12567">
                  <c:v>-1784.99</c:v>
                </c:pt>
                <c:pt idx="12568">
                  <c:v>-1784.08</c:v>
                </c:pt>
                <c:pt idx="12569">
                  <c:v>-1783.6</c:v>
                </c:pt>
                <c:pt idx="12570">
                  <c:v>-1784.2</c:v>
                </c:pt>
                <c:pt idx="12571">
                  <c:v>-1785.11</c:v>
                </c:pt>
                <c:pt idx="12572">
                  <c:v>-1785.41</c:v>
                </c:pt>
                <c:pt idx="12573">
                  <c:v>-1785.29</c:v>
                </c:pt>
                <c:pt idx="12574">
                  <c:v>-1785.41</c:v>
                </c:pt>
                <c:pt idx="12575">
                  <c:v>-1785.59</c:v>
                </c:pt>
                <c:pt idx="12576">
                  <c:v>-1785.29</c:v>
                </c:pt>
                <c:pt idx="12577">
                  <c:v>-1784.81</c:v>
                </c:pt>
                <c:pt idx="12578">
                  <c:v>-1784.69</c:v>
                </c:pt>
                <c:pt idx="12579">
                  <c:v>-1783.72</c:v>
                </c:pt>
                <c:pt idx="12580">
                  <c:v>-1783.6</c:v>
                </c:pt>
                <c:pt idx="12581">
                  <c:v>-1784.81</c:v>
                </c:pt>
                <c:pt idx="12582">
                  <c:v>-1785.89</c:v>
                </c:pt>
                <c:pt idx="12583">
                  <c:v>-1786.49</c:v>
                </c:pt>
                <c:pt idx="12584">
                  <c:v>-1787.09</c:v>
                </c:pt>
                <c:pt idx="12585">
                  <c:v>-1786.49</c:v>
                </c:pt>
                <c:pt idx="12586">
                  <c:v>-1785.89</c:v>
                </c:pt>
                <c:pt idx="12587">
                  <c:v>-1785.77</c:v>
                </c:pt>
                <c:pt idx="12588">
                  <c:v>-1785.59</c:v>
                </c:pt>
                <c:pt idx="12589">
                  <c:v>-1785.77</c:v>
                </c:pt>
                <c:pt idx="12590">
                  <c:v>-1785.41</c:v>
                </c:pt>
                <c:pt idx="12591">
                  <c:v>-1785.41</c:v>
                </c:pt>
                <c:pt idx="12592">
                  <c:v>-1786.67</c:v>
                </c:pt>
                <c:pt idx="12593">
                  <c:v>-1788.05</c:v>
                </c:pt>
                <c:pt idx="12594">
                  <c:v>-1787.87</c:v>
                </c:pt>
                <c:pt idx="12595">
                  <c:v>-1787.57</c:v>
                </c:pt>
                <c:pt idx="12596">
                  <c:v>-1786.67</c:v>
                </c:pt>
                <c:pt idx="12597">
                  <c:v>-1785.41</c:v>
                </c:pt>
                <c:pt idx="12598">
                  <c:v>-1784.81</c:v>
                </c:pt>
                <c:pt idx="12599">
                  <c:v>-1784.81</c:v>
                </c:pt>
                <c:pt idx="12600">
                  <c:v>-1785.11</c:v>
                </c:pt>
                <c:pt idx="12601">
                  <c:v>-1785.11</c:v>
                </c:pt>
                <c:pt idx="12602">
                  <c:v>-1786.79</c:v>
                </c:pt>
                <c:pt idx="12603">
                  <c:v>-1788.17</c:v>
                </c:pt>
                <c:pt idx="12604">
                  <c:v>-1786.79</c:v>
                </c:pt>
                <c:pt idx="12605">
                  <c:v>-1785.59</c:v>
                </c:pt>
                <c:pt idx="12606">
                  <c:v>-1784.81</c:v>
                </c:pt>
                <c:pt idx="12607">
                  <c:v>-1784.2</c:v>
                </c:pt>
                <c:pt idx="12608">
                  <c:v>-1783.72</c:v>
                </c:pt>
                <c:pt idx="12609">
                  <c:v>-1783.6</c:v>
                </c:pt>
                <c:pt idx="12610">
                  <c:v>-1784.08</c:v>
                </c:pt>
                <c:pt idx="12611">
                  <c:v>-1784.39</c:v>
                </c:pt>
                <c:pt idx="12612">
                  <c:v>-1785.77</c:v>
                </c:pt>
                <c:pt idx="12613">
                  <c:v>-1787.75</c:v>
                </c:pt>
                <c:pt idx="12614">
                  <c:v>-1787.57</c:v>
                </c:pt>
                <c:pt idx="12615">
                  <c:v>-1786.49</c:v>
                </c:pt>
                <c:pt idx="12616">
                  <c:v>-1785.89</c:v>
                </c:pt>
                <c:pt idx="12617">
                  <c:v>-1785.77</c:v>
                </c:pt>
                <c:pt idx="12618">
                  <c:v>-1785.89</c:v>
                </c:pt>
                <c:pt idx="12619">
                  <c:v>-1786.07</c:v>
                </c:pt>
                <c:pt idx="12620">
                  <c:v>-1785.89</c:v>
                </c:pt>
                <c:pt idx="12621">
                  <c:v>-1785.89</c:v>
                </c:pt>
                <c:pt idx="12622">
                  <c:v>-1786.79</c:v>
                </c:pt>
                <c:pt idx="12623">
                  <c:v>-1788.05</c:v>
                </c:pt>
                <c:pt idx="12624">
                  <c:v>-1788.35</c:v>
                </c:pt>
                <c:pt idx="12625">
                  <c:v>-1787.75</c:v>
                </c:pt>
                <c:pt idx="12626">
                  <c:v>-1786.49</c:v>
                </c:pt>
                <c:pt idx="12627">
                  <c:v>-1785.11</c:v>
                </c:pt>
                <c:pt idx="12628">
                  <c:v>-1783.9</c:v>
                </c:pt>
                <c:pt idx="12629">
                  <c:v>-1783.72</c:v>
                </c:pt>
                <c:pt idx="12630">
                  <c:v>-1784.51</c:v>
                </c:pt>
                <c:pt idx="12631">
                  <c:v>-1784.99</c:v>
                </c:pt>
                <c:pt idx="12632">
                  <c:v>-1784.81</c:v>
                </c:pt>
                <c:pt idx="12633">
                  <c:v>-1784.69</c:v>
                </c:pt>
                <c:pt idx="12634">
                  <c:v>-1785.29</c:v>
                </c:pt>
                <c:pt idx="12635">
                  <c:v>-1786.37</c:v>
                </c:pt>
                <c:pt idx="12636">
                  <c:v>-1786.07</c:v>
                </c:pt>
                <c:pt idx="12637">
                  <c:v>-1784.81</c:v>
                </c:pt>
                <c:pt idx="12638">
                  <c:v>-1784.51</c:v>
                </c:pt>
                <c:pt idx="12639">
                  <c:v>-1785.29</c:v>
                </c:pt>
                <c:pt idx="12640">
                  <c:v>-1784.99</c:v>
                </c:pt>
                <c:pt idx="12641">
                  <c:v>-1785.11</c:v>
                </c:pt>
                <c:pt idx="12642">
                  <c:v>-1786.07</c:v>
                </c:pt>
                <c:pt idx="12643">
                  <c:v>-1786.37</c:v>
                </c:pt>
                <c:pt idx="12644">
                  <c:v>-1786.49</c:v>
                </c:pt>
                <c:pt idx="12645">
                  <c:v>-1786.37</c:v>
                </c:pt>
                <c:pt idx="12646">
                  <c:v>-1786.19</c:v>
                </c:pt>
                <c:pt idx="12647">
                  <c:v>-1785.89</c:v>
                </c:pt>
                <c:pt idx="12648">
                  <c:v>-1785.59</c:v>
                </c:pt>
                <c:pt idx="12649">
                  <c:v>-1786.19</c:v>
                </c:pt>
                <c:pt idx="12650">
                  <c:v>-1785.77</c:v>
                </c:pt>
                <c:pt idx="12651">
                  <c:v>-1785.77</c:v>
                </c:pt>
                <c:pt idx="12652">
                  <c:v>-1787.27</c:v>
                </c:pt>
                <c:pt idx="12653">
                  <c:v>-1788.17</c:v>
                </c:pt>
                <c:pt idx="12654">
                  <c:v>-1787.87</c:v>
                </c:pt>
                <c:pt idx="12655">
                  <c:v>-1787.39</c:v>
                </c:pt>
                <c:pt idx="12656">
                  <c:v>-1786.37</c:v>
                </c:pt>
                <c:pt idx="12657">
                  <c:v>-1785.11</c:v>
                </c:pt>
                <c:pt idx="12658">
                  <c:v>-1784.08</c:v>
                </c:pt>
                <c:pt idx="12659">
                  <c:v>-1783.9</c:v>
                </c:pt>
                <c:pt idx="12660">
                  <c:v>-1784.51</c:v>
                </c:pt>
                <c:pt idx="12661">
                  <c:v>-1784.69</c:v>
                </c:pt>
                <c:pt idx="12662">
                  <c:v>-1784.81</c:v>
                </c:pt>
                <c:pt idx="12663">
                  <c:v>-1785.29</c:v>
                </c:pt>
                <c:pt idx="12664">
                  <c:v>-1785.29</c:v>
                </c:pt>
                <c:pt idx="12665">
                  <c:v>-1785.59</c:v>
                </c:pt>
                <c:pt idx="12666">
                  <c:v>-1784.81</c:v>
                </c:pt>
                <c:pt idx="12667">
                  <c:v>-1784.51</c:v>
                </c:pt>
                <c:pt idx="12668">
                  <c:v>-1784.69</c:v>
                </c:pt>
                <c:pt idx="12669">
                  <c:v>-1783.72</c:v>
                </c:pt>
                <c:pt idx="12670">
                  <c:v>-1784.08</c:v>
                </c:pt>
                <c:pt idx="12671">
                  <c:v>-1784.81</c:v>
                </c:pt>
                <c:pt idx="12672">
                  <c:v>-1785.29</c:v>
                </c:pt>
                <c:pt idx="12673">
                  <c:v>-1786.49</c:v>
                </c:pt>
                <c:pt idx="12674">
                  <c:v>-1787.09</c:v>
                </c:pt>
                <c:pt idx="12675">
                  <c:v>-1786.67</c:v>
                </c:pt>
                <c:pt idx="12676">
                  <c:v>-1786.37</c:v>
                </c:pt>
                <c:pt idx="12677">
                  <c:v>-1785.89</c:v>
                </c:pt>
                <c:pt idx="12678">
                  <c:v>-1785.77</c:v>
                </c:pt>
                <c:pt idx="12679">
                  <c:v>-1785.77</c:v>
                </c:pt>
                <c:pt idx="12680">
                  <c:v>-1786.07</c:v>
                </c:pt>
                <c:pt idx="12681">
                  <c:v>-1787.09</c:v>
                </c:pt>
                <c:pt idx="12682">
                  <c:v>-1788.17</c:v>
                </c:pt>
                <c:pt idx="12683">
                  <c:v>-1788.65</c:v>
                </c:pt>
                <c:pt idx="12684">
                  <c:v>-1788.17</c:v>
                </c:pt>
                <c:pt idx="12685">
                  <c:v>-1787.57</c:v>
                </c:pt>
                <c:pt idx="12686">
                  <c:v>-1786.79</c:v>
                </c:pt>
                <c:pt idx="12687">
                  <c:v>-1785.29</c:v>
                </c:pt>
                <c:pt idx="12688">
                  <c:v>-1783.9</c:v>
                </c:pt>
                <c:pt idx="12689">
                  <c:v>-1783.72</c:v>
                </c:pt>
                <c:pt idx="12690">
                  <c:v>-1784.51</c:v>
                </c:pt>
                <c:pt idx="12691">
                  <c:v>-1784.99</c:v>
                </c:pt>
                <c:pt idx="12692">
                  <c:v>-1785.11</c:v>
                </c:pt>
                <c:pt idx="12693">
                  <c:v>-1785.11</c:v>
                </c:pt>
                <c:pt idx="12694">
                  <c:v>-1784.81</c:v>
                </c:pt>
                <c:pt idx="12695">
                  <c:v>-1784.99</c:v>
                </c:pt>
                <c:pt idx="12696">
                  <c:v>-1784.81</c:v>
                </c:pt>
                <c:pt idx="12697">
                  <c:v>-1784.81</c:v>
                </c:pt>
                <c:pt idx="12698">
                  <c:v>-1784.81</c:v>
                </c:pt>
                <c:pt idx="12699">
                  <c:v>-1784.2</c:v>
                </c:pt>
                <c:pt idx="12700">
                  <c:v>-1783.72</c:v>
                </c:pt>
                <c:pt idx="12701">
                  <c:v>-1784.39</c:v>
                </c:pt>
                <c:pt idx="12702">
                  <c:v>-1785.89</c:v>
                </c:pt>
                <c:pt idx="12703">
                  <c:v>-1786.67</c:v>
                </c:pt>
                <c:pt idx="12704">
                  <c:v>-1786.37</c:v>
                </c:pt>
                <c:pt idx="12705">
                  <c:v>-1786.49</c:v>
                </c:pt>
                <c:pt idx="12706">
                  <c:v>-1786.19</c:v>
                </c:pt>
                <c:pt idx="12707">
                  <c:v>-1785.77</c:v>
                </c:pt>
                <c:pt idx="12708">
                  <c:v>-1785.77</c:v>
                </c:pt>
                <c:pt idx="12709">
                  <c:v>-1785.77</c:v>
                </c:pt>
                <c:pt idx="12710">
                  <c:v>-1785.59</c:v>
                </c:pt>
                <c:pt idx="12711">
                  <c:v>-1785.77</c:v>
                </c:pt>
                <c:pt idx="12712">
                  <c:v>-1786.79</c:v>
                </c:pt>
                <c:pt idx="12713">
                  <c:v>-1787.75</c:v>
                </c:pt>
                <c:pt idx="12714">
                  <c:v>-1787.75</c:v>
                </c:pt>
                <c:pt idx="12715">
                  <c:v>-1787.09</c:v>
                </c:pt>
                <c:pt idx="12716">
                  <c:v>-1786.49</c:v>
                </c:pt>
                <c:pt idx="12717">
                  <c:v>-1785.77</c:v>
                </c:pt>
                <c:pt idx="12718">
                  <c:v>-1784.81</c:v>
                </c:pt>
                <c:pt idx="12719">
                  <c:v>-1784.69</c:v>
                </c:pt>
                <c:pt idx="12720">
                  <c:v>-1785.11</c:v>
                </c:pt>
                <c:pt idx="12721">
                  <c:v>-1785.29</c:v>
                </c:pt>
                <c:pt idx="12722">
                  <c:v>-1785.11</c:v>
                </c:pt>
                <c:pt idx="12723">
                  <c:v>-1785.11</c:v>
                </c:pt>
                <c:pt idx="12724">
                  <c:v>-1784.99</c:v>
                </c:pt>
                <c:pt idx="12725">
                  <c:v>-1785.11</c:v>
                </c:pt>
                <c:pt idx="12726">
                  <c:v>-1784.81</c:v>
                </c:pt>
                <c:pt idx="12727">
                  <c:v>-1784.69</c:v>
                </c:pt>
                <c:pt idx="12728">
                  <c:v>-1784.39</c:v>
                </c:pt>
                <c:pt idx="12729">
                  <c:v>-1783.72</c:v>
                </c:pt>
                <c:pt idx="12730">
                  <c:v>-1784.2</c:v>
                </c:pt>
                <c:pt idx="12731">
                  <c:v>-1785.11</c:v>
                </c:pt>
                <c:pt idx="12732">
                  <c:v>-1785.77</c:v>
                </c:pt>
                <c:pt idx="12733">
                  <c:v>-1786.49</c:v>
                </c:pt>
                <c:pt idx="12734">
                  <c:v>-1786.67</c:v>
                </c:pt>
                <c:pt idx="12735">
                  <c:v>-1786.19</c:v>
                </c:pt>
                <c:pt idx="12736">
                  <c:v>-1785.59</c:v>
                </c:pt>
                <c:pt idx="12737">
                  <c:v>-1785.59</c:v>
                </c:pt>
                <c:pt idx="12738">
                  <c:v>-1785.89</c:v>
                </c:pt>
                <c:pt idx="12739">
                  <c:v>-1785.77</c:v>
                </c:pt>
                <c:pt idx="12740">
                  <c:v>-1785.29</c:v>
                </c:pt>
                <c:pt idx="12741">
                  <c:v>-1785.77</c:v>
                </c:pt>
                <c:pt idx="12742">
                  <c:v>-1787.09</c:v>
                </c:pt>
                <c:pt idx="12743">
                  <c:v>-1787.87</c:v>
                </c:pt>
                <c:pt idx="12744">
                  <c:v>-1788.05</c:v>
                </c:pt>
                <c:pt idx="12745">
                  <c:v>-1787.27</c:v>
                </c:pt>
                <c:pt idx="12746">
                  <c:v>-1785.77</c:v>
                </c:pt>
                <c:pt idx="12747">
                  <c:v>-1784.81</c:v>
                </c:pt>
                <c:pt idx="12748">
                  <c:v>-1784.2</c:v>
                </c:pt>
                <c:pt idx="12749">
                  <c:v>-1783.9</c:v>
                </c:pt>
                <c:pt idx="12750">
                  <c:v>-1784.99</c:v>
                </c:pt>
                <c:pt idx="12751">
                  <c:v>-1787.57</c:v>
                </c:pt>
                <c:pt idx="12752">
                  <c:v>-1787.75</c:v>
                </c:pt>
                <c:pt idx="12753">
                  <c:v>-1785.77</c:v>
                </c:pt>
                <c:pt idx="12754">
                  <c:v>-1785.77</c:v>
                </c:pt>
                <c:pt idx="12755">
                  <c:v>-1786.07</c:v>
                </c:pt>
                <c:pt idx="12756">
                  <c:v>-1785.59</c:v>
                </c:pt>
                <c:pt idx="12757">
                  <c:v>-1784.81</c:v>
                </c:pt>
                <c:pt idx="12758">
                  <c:v>-1784.2</c:v>
                </c:pt>
                <c:pt idx="12759">
                  <c:v>-1783.9</c:v>
                </c:pt>
                <c:pt idx="12760">
                  <c:v>-1784.2</c:v>
                </c:pt>
                <c:pt idx="12761">
                  <c:v>-1785.11</c:v>
                </c:pt>
                <c:pt idx="12762">
                  <c:v>-1785.89</c:v>
                </c:pt>
                <c:pt idx="12763">
                  <c:v>-1785.77</c:v>
                </c:pt>
                <c:pt idx="12764">
                  <c:v>-1785.89</c:v>
                </c:pt>
                <c:pt idx="12765">
                  <c:v>-1786.37</c:v>
                </c:pt>
                <c:pt idx="12766">
                  <c:v>-1786.49</c:v>
                </c:pt>
                <c:pt idx="12767">
                  <c:v>-1786.67</c:v>
                </c:pt>
                <c:pt idx="12768">
                  <c:v>-1786.37</c:v>
                </c:pt>
                <c:pt idx="12769">
                  <c:v>-1786.07</c:v>
                </c:pt>
                <c:pt idx="12770">
                  <c:v>-1785.77</c:v>
                </c:pt>
                <c:pt idx="12771">
                  <c:v>-1786.19</c:v>
                </c:pt>
                <c:pt idx="12772">
                  <c:v>-1787.57</c:v>
                </c:pt>
                <c:pt idx="12773">
                  <c:v>-1788.17</c:v>
                </c:pt>
                <c:pt idx="12774">
                  <c:v>-1788.47</c:v>
                </c:pt>
                <c:pt idx="12775">
                  <c:v>-1787.57</c:v>
                </c:pt>
                <c:pt idx="12776">
                  <c:v>-1786.07</c:v>
                </c:pt>
                <c:pt idx="12777">
                  <c:v>-1785.41</c:v>
                </c:pt>
                <c:pt idx="12778">
                  <c:v>-1784.39</c:v>
                </c:pt>
                <c:pt idx="12779">
                  <c:v>-1783.9</c:v>
                </c:pt>
                <c:pt idx="12780">
                  <c:v>-1784.69</c:v>
                </c:pt>
                <c:pt idx="12781">
                  <c:v>-1785.29</c:v>
                </c:pt>
                <c:pt idx="12782">
                  <c:v>-1785.41</c:v>
                </c:pt>
                <c:pt idx="12783">
                  <c:v>-1785.41</c:v>
                </c:pt>
                <c:pt idx="12784">
                  <c:v>-1785.59</c:v>
                </c:pt>
                <c:pt idx="12785">
                  <c:v>-1785.41</c:v>
                </c:pt>
                <c:pt idx="12786">
                  <c:v>-1784.51</c:v>
                </c:pt>
                <c:pt idx="12787">
                  <c:v>-1784.69</c:v>
                </c:pt>
                <c:pt idx="12788">
                  <c:v>-1784.99</c:v>
                </c:pt>
                <c:pt idx="12789">
                  <c:v>-1784.2</c:v>
                </c:pt>
                <c:pt idx="12790">
                  <c:v>-1784.2</c:v>
                </c:pt>
                <c:pt idx="12791">
                  <c:v>-1785.29</c:v>
                </c:pt>
                <c:pt idx="12792">
                  <c:v>-1786.67</c:v>
                </c:pt>
                <c:pt idx="12793">
                  <c:v>-1787.57</c:v>
                </c:pt>
                <c:pt idx="12794">
                  <c:v>-1787.27</c:v>
                </c:pt>
                <c:pt idx="12795">
                  <c:v>-1786.67</c:v>
                </c:pt>
                <c:pt idx="12796">
                  <c:v>-1786.19</c:v>
                </c:pt>
                <c:pt idx="12797">
                  <c:v>-1785.89</c:v>
                </c:pt>
                <c:pt idx="12798">
                  <c:v>-1786.07</c:v>
                </c:pt>
                <c:pt idx="12799">
                  <c:v>-1785.77</c:v>
                </c:pt>
                <c:pt idx="12800">
                  <c:v>-1785.11</c:v>
                </c:pt>
                <c:pt idx="12801">
                  <c:v>-1785.41</c:v>
                </c:pt>
                <c:pt idx="12802">
                  <c:v>-1786.97</c:v>
                </c:pt>
                <c:pt idx="12803">
                  <c:v>-1788.35</c:v>
                </c:pt>
                <c:pt idx="12804">
                  <c:v>-1788.95</c:v>
                </c:pt>
                <c:pt idx="12805">
                  <c:v>-1787.75</c:v>
                </c:pt>
                <c:pt idx="12806">
                  <c:v>-1785.59</c:v>
                </c:pt>
                <c:pt idx="12807">
                  <c:v>-1784.69</c:v>
                </c:pt>
                <c:pt idx="12808">
                  <c:v>-1784.39</c:v>
                </c:pt>
                <c:pt idx="12809">
                  <c:v>-1784.08</c:v>
                </c:pt>
                <c:pt idx="12810">
                  <c:v>-1784.51</c:v>
                </c:pt>
                <c:pt idx="12811">
                  <c:v>-1785.11</c:v>
                </c:pt>
                <c:pt idx="12812">
                  <c:v>-1785.29</c:v>
                </c:pt>
                <c:pt idx="12813">
                  <c:v>-1784.99</c:v>
                </c:pt>
                <c:pt idx="12814">
                  <c:v>-1785.29</c:v>
                </c:pt>
                <c:pt idx="12815">
                  <c:v>-1785.59</c:v>
                </c:pt>
                <c:pt idx="12816">
                  <c:v>-1785.11</c:v>
                </c:pt>
                <c:pt idx="12817">
                  <c:v>-1784.51</c:v>
                </c:pt>
                <c:pt idx="12818">
                  <c:v>-1784.51</c:v>
                </c:pt>
                <c:pt idx="12819">
                  <c:v>-1784.08</c:v>
                </c:pt>
                <c:pt idx="12820">
                  <c:v>-1784.08</c:v>
                </c:pt>
                <c:pt idx="12821">
                  <c:v>-1784.99</c:v>
                </c:pt>
                <c:pt idx="12822">
                  <c:v>-1785.89</c:v>
                </c:pt>
                <c:pt idx="12823">
                  <c:v>-1786.79</c:v>
                </c:pt>
                <c:pt idx="12824">
                  <c:v>-1787.09</c:v>
                </c:pt>
                <c:pt idx="12825">
                  <c:v>-1786.67</c:v>
                </c:pt>
                <c:pt idx="12826">
                  <c:v>-1786.19</c:v>
                </c:pt>
                <c:pt idx="12827">
                  <c:v>-1785.89</c:v>
                </c:pt>
                <c:pt idx="12828">
                  <c:v>-1786.07</c:v>
                </c:pt>
                <c:pt idx="12829">
                  <c:v>-1786.19</c:v>
                </c:pt>
                <c:pt idx="12830">
                  <c:v>-1785.41</c:v>
                </c:pt>
                <c:pt idx="12831">
                  <c:v>-1785.89</c:v>
                </c:pt>
                <c:pt idx="12832">
                  <c:v>-1787.39</c:v>
                </c:pt>
                <c:pt idx="12833">
                  <c:v>-1788.35</c:v>
                </c:pt>
                <c:pt idx="12834">
                  <c:v>-1788.35</c:v>
                </c:pt>
                <c:pt idx="12835">
                  <c:v>-1787.75</c:v>
                </c:pt>
                <c:pt idx="12836">
                  <c:v>-1786.07</c:v>
                </c:pt>
                <c:pt idx="12837">
                  <c:v>-1784.69</c:v>
                </c:pt>
                <c:pt idx="12838">
                  <c:v>-1784.39</c:v>
                </c:pt>
                <c:pt idx="12839">
                  <c:v>-1784.51</c:v>
                </c:pt>
                <c:pt idx="12840">
                  <c:v>-1785.11</c:v>
                </c:pt>
                <c:pt idx="12841">
                  <c:v>-1785.59</c:v>
                </c:pt>
                <c:pt idx="12842">
                  <c:v>-1785.77</c:v>
                </c:pt>
                <c:pt idx="12843">
                  <c:v>-1785.29</c:v>
                </c:pt>
                <c:pt idx="12844">
                  <c:v>-1785.41</c:v>
                </c:pt>
                <c:pt idx="12845">
                  <c:v>-1785.77</c:v>
                </c:pt>
                <c:pt idx="12846">
                  <c:v>-1785.11</c:v>
                </c:pt>
                <c:pt idx="12847">
                  <c:v>-1784.69</c:v>
                </c:pt>
                <c:pt idx="12848">
                  <c:v>-1784.69</c:v>
                </c:pt>
                <c:pt idx="12849">
                  <c:v>-1784.2</c:v>
                </c:pt>
                <c:pt idx="12850">
                  <c:v>-1784.2</c:v>
                </c:pt>
                <c:pt idx="12851">
                  <c:v>-1785.29</c:v>
                </c:pt>
                <c:pt idx="12852">
                  <c:v>-1785.77</c:v>
                </c:pt>
                <c:pt idx="12853">
                  <c:v>-1786.49</c:v>
                </c:pt>
                <c:pt idx="12854">
                  <c:v>-1786.67</c:v>
                </c:pt>
                <c:pt idx="12855">
                  <c:v>-1785.89</c:v>
                </c:pt>
                <c:pt idx="12856">
                  <c:v>-1785.77</c:v>
                </c:pt>
                <c:pt idx="12857">
                  <c:v>-1785.59</c:v>
                </c:pt>
                <c:pt idx="12858">
                  <c:v>-1785.59</c:v>
                </c:pt>
                <c:pt idx="12859">
                  <c:v>-1786.07</c:v>
                </c:pt>
                <c:pt idx="12860">
                  <c:v>-1785.77</c:v>
                </c:pt>
                <c:pt idx="12861">
                  <c:v>-1786.37</c:v>
                </c:pt>
                <c:pt idx="12862">
                  <c:v>-1787.27</c:v>
                </c:pt>
                <c:pt idx="12863">
                  <c:v>-1788.05</c:v>
                </c:pt>
                <c:pt idx="12864">
                  <c:v>-1788.65</c:v>
                </c:pt>
                <c:pt idx="12865">
                  <c:v>-1787.57</c:v>
                </c:pt>
                <c:pt idx="12866">
                  <c:v>-1785.59</c:v>
                </c:pt>
                <c:pt idx="12867">
                  <c:v>-1784.2</c:v>
                </c:pt>
                <c:pt idx="12868">
                  <c:v>-1783.9</c:v>
                </c:pt>
                <c:pt idx="12869">
                  <c:v>-1784.08</c:v>
                </c:pt>
                <c:pt idx="12870">
                  <c:v>-1784.51</c:v>
                </c:pt>
                <c:pt idx="12871">
                  <c:v>-1785.41</c:v>
                </c:pt>
                <c:pt idx="12872">
                  <c:v>-1785.41</c:v>
                </c:pt>
                <c:pt idx="12873">
                  <c:v>-1784.81</c:v>
                </c:pt>
                <c:pt idx="12874">
                  <c:v>-1785.41</c:v>
                </c:pt>
                <c:pt idx="12875">
                  <c:v>-1786.19</c:v>
                </c:pt>
                <c:pt idx="12876">
                  <c:v>-1785.41</c:v>
                </c:pt>
                <c:pt idx="12877">
                  <c:v>-1784.69</c:v>
                </c:pt>
                <c:pt idx="12878">
                  <c:v>-1784.39</c:v>
                </c:pt>
                <c:pt idx="12879">
                  <c:v>-1783.42</c:v>
                </c:pt>
                <c:pt idx="12880">
                  <c:v>-1783.72</c:v>
                </c:pt>
                <c:pt idx="12881">
                  <c:v>-1785.59</c:v>
                </c:pt>
                <c:pt idx="12882">
                  <c:v>-1786.97</c:v>
                </c:pt>
                <c:pt idx="12883">
                  <c:v>-1787.27</c:v>
                </c:pt>
                <c:pt idx="12884">
                  <c:v>-1786.79</c:v>
                </c:pt>
                <c:pt idx="12885">
                  <c:v>-1786.49</c:v>
                </c:pt>
                <c:pt idx="12886">
                  <c:v>-1786.37</c:v>
                </c:pt>
                <c:pt idx="12887">
                  <c:v>-1786.07</c:v>
                </c:pt>
                <c:pt idx="12888">
                  <c:v>-1785.77</c:v>
                </c:pt>
                <c:pt idx="12889">
                  <c:v>-1785.89</c:v>
                </c:pt>
                <c:pt idx="12890">
                  <c:v>-1785.89</c:v>
                </c:pt>
                <c:pt idx="12891">
                  <c:v>-1785.89</c:v>
                </c:pt>
                <c:pt idx="12892">
                  <c:v>-1786.79</c:v>
                </c:pt>
                <c:pt idx="12893">
                  <c:v>-1788.05</c:v>
                </c:pt>
                <c:pt idx="12894">
                  <c:v>-1789.07</c:v>
                </c:pt>
                <c:pt idx="12895">
                  <c:v>-1788.05</c:v>
                </c:pt>
                <c:pt idx="12896">
                  <c:v>-1785.41</c:v>
                </c:pt>
                <c:pt idx="12897">
                  <c:v>-1784.2</c:v>
                </c:pt>
                <c:pt idx="12898">
                  <c:v>-1783.72</c:v>
                </c:pt>
                <c:pt idx="12899">
                  <c:v>-1783.9</c:v>
                </c:pt>
                <c:pt idx="12900">
                  <c:v>-1784.39</c:v>
                </c:pt>
                <c:pt idx="12901">
                  <c:v>-1784.81</c:v>
                </c:pt>
                <c:pt idx="12902">
                  <c:v>-1785.29</c:v>
                </c:pt>
                <c:pt idx="12903">
                  <c:v>-1785.29</c:v>
                </c:pt>
                <c:pt idx="12904">
                  <c:v>-1785.11</c:v>
                </c:pt>
                <c:pt idx="12905">
                  <c:v>-1786.37</c:v>
                </c:pt>
                <c:pt idx="12906">
                  <c:v>-1787.57</c:v>
                </c:pt>
                <c:pt idx="12907">
                  <c:v>-1786.07</c:v>
                </c:pt>
                <c:pt idx="12908">
                  <c:v>-1784.39</c:v>
                </c:pt>
                <c:pt idx="12909">
                  <c:v>-1784.2</c:v>
                </c:pt>
                <c:pt idx="12910">
                  <c:v>-1784.69</c:v>
                </c:pt>
                <c:pt idx="12911">
                  <c:v>-1785.89</c:v>
                </c:pt>
                <c:pt idx="12912">
                  <c:v>-1786.79</c:v>
                </c:pt>
                <c:pt idx="12913">
                  <c:v>-1787.39</c:v>
                </c:pt>
                <c:pt idx="12914">
                  <c:v>-1787.57</c:v>
                </c:pt>
                <c:pt idx="12915">
                  <c:v>-1786.49</c:v>
                </c:pt>
                <c:pt idx="12916">
                  <c:v>-1786.07</c:v>
                </c:pt>
                <c:pt idx="12917">
                  <c:v>-1786.07</c:v>
                </c:pt>
                <c:pt idx="12918">
                  <c:v>-1785.41</c:v>
                </c:pt>
                <c:pt idx="12919">
                  <c:v>-1785.41</c:v>
                </c:pt>
                <c:pt idx="12920">
                  <c:v>-1785.89</c:v>
                </c:pt>
                <c:pt idx="12921">
                  <c:v>-1786.37</c:v>
                </c:pt>
                <c:pt idx="12922">
                  <c:v>-1787.27</c:v>
                </c:pt>
                <c:pt idx="12923">
                  <c:v>-1787.87</c:v>
                </c:pt>
                <c:pt idx="12924">
                  <c:v>-1787.87</c:v>
                </c:pt>
                <c:pt idx="12925">
                  <c:v>-1787.27</c:v>
                </c:pt>
                <c:pt idx="12926">
                  <c:v>-1785.29</c:v>
                </c:pt>
                <c:pt idx="12927">
                  <c:v>-1783.72</c:v>
                </c:pt>
                <c:pt idx="12928">
                  <c:v>-1783.6</c:v>
                </c:pt>
                <c:pt idx="12929">
                  <c:v>-1784.2</c:v>
                </c:pt>
                <c:pt idx="12930">
                  <c:v>-1784.69</c:v>
                </c:pt>
                <c:pt idx="12931">
                  <c:v>-1784.81</c:v>
                </c:pt>
                <c:pt idx="12932">
                  <c:v>-1785.41</c:v>
                </c:pt>
                <c:pt idx="12933">
                  <c:v>-1785.11</c:v>
                </c:pt>
                <c:pt idx="12934">
                  <c:v>-1784.99</c:v>
                </c:pt>
                <c:pt idx="12935">
                  <c:v>-1785.89</c:v>
                </c:pt>
                <c:pt idx="12936">
                  <c:v>-1785.59</c:v>
                </c:pt>
                <c:pt idx="12937">
                  <c:v>-1784.51</c:v>
                </c:pt>
                <c:pt idx="12938">
                  <c:v>-1783.9</c:v>
                </c:pt>
                <c:pt idx="12939">
                  <c:v>-1783.6</c:v>
                </c:pt>
                <c:pt idx="12940">
                  <c:v>-1784.2</c:v>
                </c:pt>
                <c:pt idx="12941">
                  <c:v>-1785.29</c:v>
                </c:pt>
                <c:pt idx="12942">
                  <c:v>-1786.07</c:v>
                </c:pt>
                <c:pt idx="12943">
                  <c:v>-1786.67</c:v>
                </c:pt>
                <c:pt idx="12944">
                  <c:v>-1786.97</c:v>
                </c:pt>
                <c:pt idx="12945">
                  <c:v>-1786.49</c:v>
                </c:pt>
                <c:pt idx="12946">
                  <c:v>-1786.49</c:v>
                </c:pt>
                <c:pt idx="12947">
                  <c:v>-1786.97</c:v>
                </c:pt>
                <c:pt idx="12948">
                  <c:v>-1786.97</c:v>
                </c:pt>
                <c:pt idx="12949">
                  <c:v>-1786.37</c:v>
                </c:pt>
                <c:pt idx="12950">
                  <c:v>-1786.19</c:v>
                </c:pt>
                <c:pt idx="12951">
                  <c:v>-1786.67</c:v>
                </c:pt>
                <c:pt idx="12952">
                  <c:v>-1787.57</c:v>
                </c:pt>
                <c:pt idx="12953">
                  <c:v>-1788.65</c:v>
                </c:pt>
                <c:pt idx="12954">
                  <c:v>-1788.65</c:v>
                </c:pt>
                <c:pt idx="12955">
                  <c:v>-1787.27</c:v>
                </c:pt>
                <c:pt idx="12956">
                  <c:v>-1785.59</c:v>
                </c:pt>
                <c:pt idx="12957">
                  <c:v>-1784.51</c:v>
                </c:pt>
                <c:pt idx="12958">
                  <c:v>-1783.42</c:v>
                </c:pt>
                <c:pt idx="12959">
                  <c:v>-1783.12</c:v>
                </c:pt>
                <c:pt idx="12960">
                  <c:v>-1784.08</c:v>
                </c:pt>
                <c:pt idx="12961">
                  <c:v>-1784.81</c:v>
                </c:pt>
                <c:pt idx="12962">
                  <c:v>-1785.41</c:v>
                </c:pt>
                <c:pt idx="12963">
                  <c:v>-1785.29</c:v>
                </c:pt>
                <c:pt idx="12964">
                  <c:v>-1785.11</c:v>
                </c:pt>
                <c:pt idx="12965">
                  <c:v>-1785.29</c:v>
                </c:pt>
                <c:pt idx="12966">
                  <c:v>-1784.51</c:v>
                </c:pt>
                <c:pt idx="12967">
                  <c:v>-1784.2</c:v>
                </c:pt>
                <c:pt idx="12968">
                  <c:v>-1784.69</c:v>
                </c:pt>
                <c:pt idx="12969">
                  <c:v>-1784.08</c:v>
                </c:pt>
                <c:pt idx="12970">
                  <c:v>-1784.2</c:v>
                </c:pt>
                <c:pt idx="12971">
                  <c:v>-1785.11</c:v>
                </c:pt>
                <c:pt idx="12972">
                  <c:v>-1785.59</c:v>
                </c:pt>
                <c:pt idx="12973">
                  <c:v>-1786.19</c:v>
                </c:pt>
                <c:pt idx="12974">
                  <c:v>-1786.19</c:v>
                </c:pt>
                <c:pt idx="12975">
                  <c:v>-1785.77</c:v>
                </c:pt>
                <c:pt idx="12976">
                  <c:v>-1785.89</c:v>
                </c:pt>
                <c:pt idx="12977">
                  <c:v>-1785.89</c:v>
                </c:pt>
                <c:pt idx="12978">
                  <c:v>-1785.41</c:v>
                </c:pt>
                <c:pt idx="12979">
                  <c:v>-1784.99</c:v>
                </c:pt>
                <c:pt idx="12980">
                  <c:v>-1785.29</c:v>
                </c:pt>
                <c:pt idx="12981">
                  <c:v>-1785.77</c:v>
                </c:pt>
                <c:pt idx="12982">
                  <c:v>-1786.79</c:v>
                </c:pt>
                <c:pt idx="12983">
                  <c:v>-1788.17</c:v>
                </c:pt>
                <c:pt idx="12984">
                  <c:v>-1788.47</c:v>
                </c:pt>
                <c:pt idx="12985">
                  <c:v>-1787.09</c:v>
                </c:pt>
                <c:pt idx="12986">
                  <c:v>-1785.41</c:v>
                </c:pt>
                <c:pt idx="12987">
                  <c:v>-1784.39</c:v>
                </c:pt>
                <c:pt idx="12988">
                  <c:v>-1783.6</c:v>
                </c:pt>
                <c:pt idx="12989">
                  <c:v>-1783.72</c:v>
                </c:pt>
                <c:pt idx="12990">
                  <c:v>-1784.2</c:v>
                </c:pt>
                <c:pt idx="12991">
                  <c:v>-1784.69</c:v>
                </c:pt>
                <c:pt idx="12992">
                  <c:v>-1785.41</c:v>
                </c:pt>
                <c:pt idx="12993">
                  <c:v>-1785.11</c:v>
                </c:pt>
                <c:pt idx="12994">
                  <c:v>-1785.11</c:v>
                </c:pt>
                <c:pt idx="12995">
                  <c:v>-1785.59</c:v>
                </c:pt>
                <c:pt idx="12996">
                  <c:v>-1784.81</c:v>
                </c:pt>
                <c:pt idx="12997">
                  <c:v>-1784.2</c:v>
                </c:pt>
                <c:pt idx="12998">
                  <c:v>-1784.51</c:v>
                </c:pt>
                <c:pt idx="12999">
                  <c:v>-1783.6</c:v>
                </c:pt>
                <c:pt idx="13000">
                  <c:v>-1783.12</c:v>
                </c:pt>
                <c:pt idx="13001">
                  <c:v>-1784.39</c:v>
                </c:pt>
                <c:pt idx="13002">
                  <c:v>-1785.59</c:v>
                </c:pt>
                <c:pt idx="13003">
                  <c:v>-1786.37</c:v>
                </c:pt>
                <c:pt idx="13004">
                  <c:v>-1786.49</c:v>
                </c:pt>
                <c:pt idx="13005">
                  <c:v>-1786.07</c:v>
                </c:pt>
                <c:pt idx="13006">
                  <c:v>-1785.77</c:v>
                </c:pt>
                <c:pt idx="13007">
                  <c:v>-1785.11</c:v>
                </c:pt>
                <c:pt idx="13008">
                  <c:v>-1785.29</c:v>
                </c:pt>
                <c:pt idx="13009">
                  <c:v>-1785.59</c:v>
                </c:pt>
                <c:pt idx="13010">
                  <c:v>-1785.59</c:v>
                </c:pt>
                <c:pt idx="13011">
                  <c:v>-1786.19</c:v>
                </c:pt>
                <c:pt idx="13012">
                  <c:v>-1786.97</c:v>
                </c:pt>
                <c:pt idx="13013">
                  <c:v>-1787.87</c:v>
                </c:pt>
                <c:pt idx="13014">
                  <c:v>-1788.17</c:v>
                </c:pt>
                <c:pt idx="13015">
                  <c:v>-1786.97</c:v>
                </c:pt>
                <c:pt idx="13016">
                  <c:v>-1785.41</c:v>
                </c:pt>
                <c:pt idx="13017">
                  <c:v>-1784.39</c:v>
                </c:pt>
                <c:pt idx="13018">
                  <c:v>-1783.9</c:v>
                </c:pt>
                <c:pt idx="13019">
                  <c:v>-1784.08</c:v>
                </c:pt>
                <c:pt idx="13020">
                  <c:v>-1784.69</c:v>
                </c:pt>
                <c:pt idx="13021">
                  <c:v>-1784.69</c:v>
                </c:pt>
                <c:pt idx="13022">
                  <c:v>-1784.81</c:v>
                </c:pt>
                <c:pt idx="13023">
                  <c:v>-1784.81</c:v>
                </c:pt>
                <c:pt idx="13024">
                  <c:v>-1784.69</c:v>
                </c:pt>
                <c:pt idx="13025">
                  <c:v>-1785.41</c:v>
                </c:pt>
                <c:pt idx="13026">
                  <c:v>-1785.29</c:v>
                </c:pt>
                <c:pt idx="13027">
                  <c:v>-1784.69</c:v>
                </c:pt>
                <c:pt idx="13028">
                  <c:v>-1784.69</c:v>
                </c:pt>
                <c:pt idx="13029">
                  <c:v>-1783.72</c:v>
                </c:pt>
                <c:pt idx="13030">
                  <c:v>-1783.72</c:v>
                </c:pt>
                <c:pt idx="13031">
                  <c:v>-1785.41</c:v>
                </c:pt>
                <c:pt idx="13032">
                  <c:v>-1786.97</c:v>
                </c:pt>
                <c:pt idx="13033">
                  <c:v>-1787.39</c:v>
                </c:pt>
                <c:pt idx="13034">
                  <c:v>-1787.09</c:v>
                </c:pt>
                <c:pt idx="13035">
                  <c:v>-1786.49</c:v>
                </c:pt>
                <c:pt idx="13036">
                  <c:v>-1785.41</c:v>
                </c:pt>
                <c:pt idx="13037">
                  <c:v>-1785.11</c:v>
                </c:pt>
                <c:pt idx="13038">
                  <c:v>-1785.77</c:v>
                </c:pt>
                <c:pt idx="13039">
                  <c:v>-1785.89</c:v>
                </c:pt>
                <c:pt idx="13040">
                  <c:v>-1785.41</c:v>
                </c:pt>
                <c:pt idx="13041">
                  <c:v>-1786.07</c:v>
                </c:pt>
                <c:pt idx="13042">
                  <c:v>-1786.97</c:v>
                </c:pt>
                <c:pt idx="13043">
                  <c:v>-1787.57</c:v>
                </c:pt>
                <c:pt idx="13044">
                  <c:v>-1788.17</c:v>
                </c:pt>
                <c:pt idx="13045">
                  <c:v>-1787.09</c:v>
                </c:pt>
                <c:pt idx="13046">
                  <c:v>-1785.41</c:v>
                </c:pt>
                <c:pt idx="13047">
                  <c:v>-1784.2</c:v>
                </c:pt>
                <c:pt idx="13048">
                  <c:v>-1783.42</c:v>
                </c:pt>
                <c:pt idx="13049">
                  <c:v>-1783.3</c:v>
                </c:pt>
                <c:pt idx="13050">
                  <c:v>-1784.08</c:v>
                </c:pt>
                <c:pt idx="13051">
                  <c:v>-1784.81</c:v>
                </c:pt>
                <c:pt idx="13052">
                  <c:v>-1785.11</c:v>
                </c:pt>
                <c:pt idx="13053">
                  <c:v>-1785.11</c:v>
                </c:pt>
                <c:pt idx="13054">
                  <c:v>-1784.99</c:v>
                </c:pt>
                <c:pt idx="13055">
                  <c:v>-1784.81</c:v>
                </c:pt>
                <c:pt idx="13056">
                  <c:v>-1784.2</c:v>
                </c:pt>
                <c:pt idx="13057">
                  <c:v>-1784.39</c:v>
                </c:pt>
                <c:pt idx="13058">
                  <c:v>-1784.81</c:v>
                </c:pt>
                <c:pt idx="13059">
                  <c:v>-1785.11</c:v>
                </c:pt>
                <c:pt idx="13060">
                  <c:v>-1784.99</c:v>
                </c:pt>
                <c:pt idx="13061">
                  <c:v>-1784.39</c:v>
                </c:pt>
                <c:pt idx="13062">
                  <c:v>-1785.89</c:v>
                </c:pt>
                <c:pt idx="13063">
                  <c:v>-1788.77</c:v>
                </c:pt>
                <c:pt idx="13064">
                  <c:v>-1788.95</c:v>
                </c:pt>
                <c:pt idx="13065">
                  <c:v>-1786.97</c:v>
                </c:pt>
                <c:pt idx="13066">
                  <c:v>-1785.59</c:v>
                </c:pt>
                <c:pt idx="13067">
                  <c:v>-1785.89</c:v>
                </c:pt>
                <c:pt idx="13068">
                  <c:v>-1786.49</c:v>
                </c:pt>
                <c:pt idx="13069">
                  <c:v>-1786.97</c:v>
                </c:pt>
                <c:pt idx="13070">
                  <c:v>-1786.67</c:v>
                </c:pt>
                <c:pt idx="13071">
                  <c:v>-1786.37</c:v>
                </c:pt>
                <c:pt idx="13072">
                  <c:v>-1786.97</c:v>
                </c:pt>
                <c:pt idx="13073">
                  <c:v>-1788.05</c:v>
                </c:pt>
                <c:pt idx="13074">
                  <c:v>-1788.05</c:v>
                </c:pt>
                <c:pt idx="13075">
                  <c:v>-1786.97</c:v>
                </c:pt>
                <c:pt idx="13076">
                  <c:v>-1785.41</c:v>
                </c:pt>
                <c:pt idx="13077">
                  <c:v>-1784.08</c:v>
                </c:pt>
                <c:pt idx="13078">
                  <c:v>-1783.72</c:v>
                </c:pt>
                <c:pt idx="13079">
                  <c:v>-1784.39</c:v>
                </c:pt>
                <c:pt idx="13080">
                  <c:v>-1784.81</c:v>
                </c:pt>
                <c:pt idx="13081">
                  <c:v>-1785.11</c:v>
                </c:pt>
                <c:pt idx="13082">
                  <c:v>-1785.11</c:v>
                </c:pt>
                <c:pt idx="13083">
                  <c:v>-1784.99</c:v>
                </c:pt>
                <c:pt idx="13084">
                  <c:v>-1785.11</c:v>
                </c:pt>
                <c:pt idx="13085">
                  <c:v>-1784.81</c:v>
                </c:pt>
                <c:pt idx="13086">
                  <c:v>-1784.08</c:v>
                </c:pt>
                <c:pt idx="13087">
                  <c:v>-1783.72</c:v>
                </c:pt>
                <c:pt idx="13088">
                  <c:v>-1784.08</c:v>
                </c:pt>
                <c:pt idx="13089">
                  <c:v>-1783.9</c:v>
                </c:pt>
                <c:pt idx="13090">
                  <c:v>-1784.08</c:v>
                </c:pt>
                <c:pt idx="13091">
                  <c:v>-1785.11</c:v>
                </c:pt>
                <c:pt idx="13092">
                  <c:v>-1785.89</c:v>
                </c:pt>
                <c:pt idx="13093">
                  <c:v>-1786.07</c:v>
                </c:pt>
                <c:pt idx="13094">
                  <c:v>-1786.19</c:v>
                </c:pt>
                <c:pt idx="13095">
                  <c:v>-1786.07</c:v>
                </c:pt>
                <c:pt idx="13096">
                  <c:v>-1785.59</c:v>
                </c:pt>
                <c:pt idx="13097">
                  <c:v>-1785.77</c:v>
                </c:pt>
                <c:pt idx="13098">
                  <c:v>-1786.19</c:v>
                </c:pt>
                <c:pt idx="13099">
                  <c:v>-1785.77</c:v>
                </c:pt>
                <c:pt idx="13100">
                  <c:v>-1785.89</c:v>
                </c:pt>
                <c:pt idx="13101">
                  <c:v>-1786.79</c:v>
                </c:pt>
                <c:pt idx="13102">
                  <c:v>-1787.57</c:v>
                </c:pt>
                <c:pt idx="13103">
                  <c:v>-1788.05</c:v>
                </c:pt>
                <c:pt idx="13104">
                  <c:v>-1788.47</c:v>
                </c:pt>
                <c:pt idx="13105">
                  <c:v>-1788.05</c:v>
                </c:pt>
                <c:pt idx="13106">
                  <c:v>-1786.19</c:v>
                </c:pt>
                <c:pt idx="13107">
                  <c:v>-1784.81</c:v>
                </c:pt>
                <c:pt idx="13108">
                  <c:v>-1784.2</c:v>
                </c:pt>
                <c:pt idx="13109">
                  <c:v>-1783.9</c:v>
                </c:pt>
                <c:pt idx="13110">
                  <c:v>-1784.39</c:v>
                </c:pt>
                <c:pt idx="13111">
                  <c:v>-1784.99</c:v>
                </c:pt>
                <c:pt idx="13112">
                  <c:v>-1785.11</c:v>
                </c:pt>
                <c:pt idx="13113">
                  <c:v>-1784.99</c:v>
                </c:pt>
                <c:pt idx="13114">
                  <c:v>-1784.99</c:v>
                </c:pt>
                <c:pt idx="13115">
                  <c:v>-1784.81</c:v>
                </c:pt>
                <c:pt idx="13116">
                  <c:v>-1784.51</c:v>
                </c:pt>
                <c:pt idx="13117">
                  <c:v>-1784.39</c:v>
                </c:pt>
                <c:pt idx="13118">
                  <c:v>-1783.9</c:v>
                </c:pt>
                <c:pt idx="13119">
                  <c:v>-1783.72</c:v>
                </c:pt>
                <c:pt idx="13120">
                  <c:v>-1784.51</c:v>
                </c:pt>
                <c:pt idx="13121">
                  <c:v>-1785.41</c:v>
                </c:pt>
                <c:pt idx="13122">
                  <c:v>-1786.19</c:v>
                </c:pt>
                <c:pt idx="13123">
                  <c:v>-1786.67</c:v>
                </c:pt>
                <c:pt idx="13124">
                  <c:v>-1786.67</c:v>
                </c:pt>
                <c:pt idx="13125">
                  <c:v>-1786.07</c:v>
                </c:pt>
                <c:pt idx="13126">
                  <c:v>-1785.59</c:v>
                </c:pt>
                <c:pt idx="13127">
                  <c:v>-1785.41</c:v>
                </c:pt>
                <c:pt idx="13128">
                  <c:v>-1785.77</c:v>
                </c:pt>
                <c:pt idx="13129">
                  <c:v>-1785.59</c:v>
                </c:pt>
                <c:pt idx="13130">
                  <c:v>-1785.41</c:v>
                </c:pt>
                <c:pt idx="13131">
                  <c:v>-1785.89</c:v>
                </c:pt>
                <c:pt idx="13132">
                  <c:v>-1786.79</c:v>
                </c:pt>
                <c:pt idx="13133">
                  <c:v>-1787.57</c:v>
                </c:pt>
                <c:pt idx="13134">
                  <c:v>-1787.57</c:v>
                </c:pt>
                <c:pt idx="13135">
                  <c:v>-1786.97</c:v>
                </c:pt>
                <c:pt idx="13136">
                  <c:v>-1785.41</c:v>
                </c:pt>
                <c:pt idx="13137">
                  <c:v>-1784.08</c:v>
                </c:pt>
                <c:pt idx="13138">
                  <c:v>-1783.9</c:v>
                </c:pt>
                <c:pt idx="13139">
                  <c:v>-1783.6</c:v>
                </c:pt>
                <c:pt idx="13140">
                  <c:v>-1783.6</c:v>
                </c:pt>
                <c:pt idx="13141">
                  <c:v>-1784.69</c:v>
                </c:pt>
                <c:pt idx="13142">
                  <c:v>-1784.99</c:v>
                </c:pt>
                <c:pt idx="13143">
                  <c:v>-1784.81</c:v>
                </c:pt>
                <c:pt idx="13144">
                  <c:v>-1785.29</c:v>
                </c:pt>
                <c:pt idx="13145">
                  <c:v>-1785.11</c:v>
                </c:pt>
                <c:pt idx="13146">
                  <c:v>-1784.2</c:v>
                </c:pt>
                <c:pt idx="13147">
                  <c:v>-1784.08</c:v>
                </c:pt>
                <c:pt idx="13148">
                  <c:v>-1784.39</c:v>
                </c:pt>
                <c:pt idx="13149">
                  <c:v>-1783.72</c:v>
                </c:pt>
                <c:pt idx="13150">
                  <c:v>-1784.08</c:v>
                </c:pt>
                <c:pt idx="13151">
                  <c:v>-1785.29</c:v>
                </c:pt>
                <c:pt idx="13152">
                  <c:v>-1786.19</c:v>
                </c:pt>
                <c:pt idx="13153">
                  <c:v>-1786.67</c:v>
                </c:pt>
                <c:pt idx="13154">
                  <c:v>-1786.49</c:v>
                </c:pt>
                <c:pt idx="13155">
                  <c:v>-1786.19</c:v>
                </c:pt>
                <c:pt idx="13156">
                  <c:v>-1785.59</c:v>
                </c:pt>
                <c:pt idx="13157">
                  <c:v>-1785.41</c:v>
                </c:pt>
                <c:pt idx="13158">
                  <c:v>-1785.59</c:v>
                </c:pt>
                <c:pt idx="13159">
                  <c:v>-1785.89</c:v>
                </c:pt>
                <c:pt idx="13160">
                  <c:v>-1785.77</c:v>
                </c:pt>
                <c:pt idx="13161">
                  <c:v>-1785.77</c:v>
                </c:pt>
                <c:pt idx="13162">
                  <c:v>-1787.09</c:v>
                </c:pt>
                <c:pt idx="13163">
                  <c:v>-1788.35</c:v>
                </c:pt>
                <c:pt idx="13164">
                  <c:v>-1788.05</c:v>
                </c:pt>
                <c:pt idx="13165">
                  <c:v>-1786.49</c:v>
                </c:pt>
                <c:pt idx="13166">
                  <c:v>-1785.11</c:v>
                </c:pt>
                <c:pt idx="13167">
                  <c:v>-1783.72</c:v>
                </c:pt>
                <c:pt idx="13168">
                  <c:v>-1783</c:v>
                </c:pt>
                <c:pt idx="13169">
                  <c:v>-1783.12</c:v>
                </c:pt>
                <c:pt idx="13170">
                  <c:v>-1784.2</c:v>
                </c:pt>
                <c:pt idx="13171">
                  <c:v>-1785.29</c:v>
                </c:pt>
                <c:pt idx="13172">
                  <c:v>-1785.29</c:v>
                </c:pt>
                <c:pt idx="13173">
                  <c:v>-1784.69</c:v>
                </c:pt>
                <c:pt idx="13174">
                  <c:v>-1785.11</c:v>
                </c:pt>
                <c:pt idx="13175">
                  <c:v>-1785.11</c:v>
                </c:pt>
                <c:pt idx="13176">
                  <c:v>-1783.9</c:v>
                </c:pt>
                <c:pt idx="13177">
                  <c:v>-1784.08</c:v>
                </c:pt>
                <c:pt idx="13178">
                  <c:v>-1784.51</c:v>
                </c:pt>
                <c:pt idx="13179">
                  <c:v>-1783.6</c:v>
                </c:pt>
                <c:pt idx="13180">
                  <c:v>-1784.08</c:v>
                </c:pt>
                <c:pt idx="13181">
                  <c:v>-1785.59</c:v>
                </c:pt>
                <c:pt idx="13182">
                  <c:v>-1785.89</c:v>
                </c:pt>
                <c:pt idx="13183">
                  <c:v>-1786.37</c:v>
                </c:pt>
                <c:pt idx="13184">
                  <c:v>-1786.49</c:v>
                </c:pt>
                <c:pt idx="13185">
                  <c:v>-1786.07</c:v>
                </c:pt>
                <c:pt idx="13186">
                  <c:v>-1785.41</c:v>
                </c:pt>
                <c:pt idx="13187">
                  <c:v>-1785.77</c:v>
                </c:pt>
                <c:pt idx="13188">
                  <c:v>-1786.37</c:v>
                </c:pt>
                <c:pt idx="13189">
                  <c:v>-1786.37</c:v>
                </c:pt>
                <c:pt idx="13190">
                  <c:v>-1786.19</c:v>
                </c:pt>
                <c:pt idx="13191">
                  <c:v>-1786.37</c:v>
                </c:pt>
                <c:pt idx="13192">
                  <c:v>-1787.27</c:v>
                </c:pt>
                <c:pt idx="13193">
                  <c:v>-1788.17</c:v>
                </c:pt>
                <c:pt idx="13194">
                  <c:v>-1787.57</c:v>
                </c:pt>
                <c:pt idx="13195">
                  <c:v>-1786.07</c:v>
                </c:pt>
                <c:pt idx="13196">
                  <c:v>-1784.81</c:v>
                </c:pt>
                <c:pt idx="13197">
                  <c:v>-1783.9</c:v>
                </c:pt>
                <c:pt idx="13198">
                  <c:v>-1783.6</c:v>
                </c:pt>
                <c:pt idx="13199">
                  <c:v>-1783.72</c:v>
                </c:pt>
                <c:pt idx="13200">
                  <c:v>-1783.9</c:v>
                </c:pt>
                <c:pt idx="13201">
                  <c:v>-1784.51</c:v>
                </c:pt>
                <c:pt idx="13202">
                  <c:v>-1784.99</c:v>
                </c:pt>
                <c:pt idx="13203">
                  <c:v>-1784.99</c:v>
                </c:pt>
                <c:pt idx="13204">
                  <c:v>-1785.41</c:v>
                </c:pt>
                <c:pt idx="13205">
                  <c:v>-1785.77</c:v>
                </c:pt>
                <c:pt idx="13206">
                  <c:v>-1784.39</c:v>
                </c:pt>
                <c:pt idx="13207">
                  <c:v>-1783.6</c:v>
                </c:pt>
                <c:pt idx="13208">
                  <c:v>-1784.39</c:v>
                </c:pt>
                <c:pt idx="13209">
                  <c:v>-1783.72</c:v>
                </c:pt>
                <c:pt idx="13210">
                  <c:v>-1783.6</c:v>
                </c:pt>
                <c:pt idx="13211">
                  <c:v>-1785.77</c:v>
                </c:pt>
                <c:pt idx="13212">
                  <c:v>-1787.75</c:v>
                </c:pt>
                <c:pt idx="13213">
                  <c:v>-1788.17</c:v>
                </c:pt>
                <c:pt idx="13214">
                  <c:v>-1787.75</c:v>
                </c:pt>
                <c:pt idx="13215">
                  <c:v>-1786.79</c:v>
                </c:pt>
                <c:pt idx="13216">
                  <c:v>-1785.77</c:v>
                </c:pt>
                <c:pt idx="13217">
                  <c:v>-1785.29</c:v>
                </c:pt>
                <c:pt idx="13218">
                  <c:v>-1786.07</c:v>
                </c:pt>
                <c:pt idx="13219">
                  <c:v>-1786.07</c:v>
                </c:pt>
                <c:pt idx="13220">
                  <c:v>-1785.29</c:v>
                </c:pt>
                <c:pt idx="13221">
                  <c:v>-1785.77</c:v>
                </c:pt>
                <c:pt idx="13222">
                  <c:v>-1787.09</c:v>
                </c:pt>
                <c:pt idx="13223">
                  <c:v>-1788.17</c:v>
                </c:pt>
                <c:pt idx="13224">
                  <c:v>-1788.35</c:v>
                </c:pt>
                <c:pt idx="13225">
                  <c:v>-1787.27</c:v>
                </c:pt>
                <c:pt idx="13226">
                  <c:v>-1785.59</c:v>
                </c:pt>
                <c:pt idx="13227">
                  <c:v>-1784.2</c:v>
                </c:pt>
                <c:pt idx="13228">
                  <c:v>-1783.6</c:v>
                </c:pt>
                <c:pt idx="13229">
                  <c:v>-1783.72</c:v>
                </c:pt>
                <c:pt idx="13230">
                  <c:v>-1784.08</c:v>
                </c:pt>
                <c:pt idx="13231">
                  <c:v>-1784.2</c:v>
                </c:pt>
                <c:pt idx="13232">
                  <c:v>-1784.39</c:v>
                </c:pt>
                <c:pt idx="13233">
                  <c:v>-1784.39</c:v>
                </c:pt>
                <c:pt idx="13234">
                  <c:v>-1784.51</c:v>
                </c:pt>
                <c:pt idx="13235">
                  <c:v>-1784.39</c:v>
                </c:pt>
                <c:pt idx="13236">
                  <c:v>-1783.12</c:v>
                </c:pt>
                <c:pt idx="13237">
                  <c:v>-1783.12</c:v>
                </c:pt>
                <c:pt idx="13238">
                  <c:v>-1783.6</c:v>
                </c:pt>
                <c:pt idx="13239">
                  <c:v>-1783.3</c:v>
                </c:pt>
                <c:pt idx="13240">
                  <c:v>-1783.42</c:v>
                </c:pt>
                <c:pt idx="13241">
                  <c:v>-1784.08</c:v>
                </c:pt>
                <c:pt idx="13242">
                  <c:v>-1784.99</c:v>
                </c:pt>
                <c:pt idx="13243">
                  <c:v>-1785.89</c:v>
                </c:pt>
                <c:pt idx="13244">
                  <c:v>-1786.19</c:v>
                </c:pt>
                <c:pt idx="13245">
                  <c:v>-1785.59</c:v>
                </c:pt>
                <c:pt idx="13246">
                  <c:v>-1785.29</c:v>
                </c:pt>
                <c:pt idx="13247">
                  <c:v>-1784.99</c:v>
                </c:pt>
                <c:pt idx="13248">
                  <c:v>-1785.11</c:v>
                </c:pt>
                <c:pt idx="13249">
                  <c:v>-1785.29</c:v>
                </c:pt>
                <c:pt idx="13250">
                  <c:v>-1784.81</c:v>
                </c:pt>
                <c:pt idx="13251">
                  <c:v>-1785.29</c:v>
                </c:pt>
                <c:pt idx="13252">
                  <c:v>-1786.79</c:v>
                </c:pt>
                <c:pt idx="13253">
                  <c:v>-1787.57</c:v>
                </c:pt>
                <c:pt idx="13254">
                  <c:v>-1786.97</c:v>
                </c:pt>
                <c:pt idx="13255">
                  <c:v>-1785.77</c:v>
                </c:pt>
                <c:pt idx="13256">
                  <c:v>-1784.51</c:v>
                </c:pt>
                <c:pt idx="13257">
                  <c:v>-1783.6</c:v>
                </c:pt>
                <c:pt idx="13258">
                  <c:v>-1783.3</c:v>
                </c:pt>
                <c:pt idx="13259">
                  <c:v>-1783.3</c:v>
                </c:pt>
                <c:pt idx="13260">
                  <c:v>-1784.08</c:v>
                </c:pt>
                <c:pt idx="13261">
                  <c:v>-1784.99</c:v>
                </c:pt>
                <c:pt idx="13262">
                  <c:v>-1785.29</c:v>
                </c:pt>
                <c:pt idx="13263">
                  <c:v>-1785.29</c:v>
                </c:pt>
                <c:pt idx="13264">
                  <c:v>-1785.41</c:v>
                </c:pt>
                <c:pt idx="13265">
                  <c:v>-1784.99</c:v>
                </c:pt>
                <c:pt idx="13266">
                  <c:v>-1783.72</c:v>
                </c:pt>
                <c:pt idx="13267">
                  <c:v>-1782.7</c:v>
                </c:pt>
                <c:pt idx="13268">
                  <c:v>-1782.4</c:v>
                </c:pt>
                <c:pt idx="13269">
                  <c:v>-1782.22</c:v>
                </c:pt>
                <c:pt idx="13270">
                  <c:v>-1783</c:v>
                </c:pt>
                <c:pt idx="13271">
                  <c:v>-1785.11</c:v>
                </c:pt>
                <c:pt idx="13272">
                  <c:v>-1786.07</c:v>
                </c:pt>
                <c:pt idx="13273">
                  <c:v>-1785.41</c:v>
                </c:pt>
                <c:pt idx="13274">
                  <c:v>-1785.41</c:v>
                </c:pt>
                <c:pt idx="13275">
                  <c:v>-1786.07</c:v>
                </c:pt>
                <c:pt idx="13276">
                  <c:v>-1785.41</c:v>
                </c:pt>
                <c:pt idx="13277">
                  <c:v>-1784.99</c:v>
                </c:pt>
                <c:pt idx="13278">
                  <c:v>-1784.99</c:v>
                </c:pt>
                <c:pt idx="13279">
                  <c:v>-1784.69</c:v>
                </c:pt>
                <c:pt idx="13280">
                  <c:v>-1784.81</c:v>
                </c:pt>
                <c:pt idx="13281">
                  <c:v>-1785.41</c:v>
                </c:pt>
                <c:pt idx="13282">
                  <c:v>-1786.19</c:v>
                </c:pt>
                <c:pt idx="13283">
                  <c:v>-1787.27</c:v>
                </c:pt>
                <c:pt idx="13284">
                  <c:v>-1787.57</c:v>
                </c:pt>
                <c:pt idx="13285">
                  <c:v>-1785.89</c:v>
                </c:pt>
                <c:pt idx="13286">
                  <c:v>-1783.9</c:v>
                </c:pt>
                <c:pt idx="13287">
                  <c:v>-1783.3</c:v>
                </c:pt>
                <c:pt idx="13288">
                  <c:v>-1782.82</c:v>
                </c:pt>
                <c:pt idx="13289">
                  <c:v>-1783.12</c:v>
                </c:pt>
                <c:pt idx="13290">
                  <c:v>-1783.9</c:v>
                </c:pt>
                <c:pt idx="13291">
                  <c:v>-1784.69</c:v>
                </c:pt>
                <c:pt idx="13292">
                  <c:v>-1784.69</c:v>
                </c:pt>
                <c:pt idx="13293">
                  <c:v>-1784.2</c:v>
                </c:pt>
                <c:pt idx="13294">
                  <c:v>-1784.08</c:v>
                </c:pt>
                <c:pt idx="13295">
                  <c:v>-1784.2</c:v>
                </c:pt>
                <c:pt idx="13296">
                  <c:v>-1783.6</c:v>
                </c:pt>
                <c:pt idx="13297">
                  <c:v>-1783.42</c:v>
                </c:pt>
                <c:pt idx="13298">
                  <c:v>-1783.72</c:v>
                </c:pt>
                <c:pt idx="13299">
                  <c:v>-1783.6</c:v>
                </c:pt>
                <c:pt idx="13300">
                  <c:v>-1783.6</c:v>
                </c:pt>
                <c:pt idx="13301">
                  <c:v>-1784.69</c:v>
                </c:pt>
                <c:pt idx="13302">
                  <c:v>-1785.59</c:v>
                </c:pt>
                <c:pt idx="13303">
                  <c:v>-1785.29</c:v>
                </c:pt>
                <c:pt idx="13304">
                  <c:v>-1785.11</c:v>
                </c:pt>
                <c:pt idx="13305">
                  <c:v>-1785.77</c:v>
                </c:pt>
                <c:pt idx="13306">
                  <c:v>-1785.29</c:v>
                </c:pt>
                <c:pt idx="13307">
                  <c:v>-1784.69</c:v>
                </c:pt>
                <c:pt idx="13308">
                  <c:v>-1784.99</c:v>
                </c:pt>
                <c:pt idx="13309">
                  <c:v>-1785.11</c:v>
                </c:pt>
                <c:pt idx="13310">
                  <c:v>-1785.11</c:v>
                </c:pt>
                <c:pt idx="13311">
                  <c:v>-1785.77</c:v>
                </c:pt>
                <c:pt idx="13312">
                  <c:v>-1786.67</c:v>
                </c:pt>
                <c:pt idx="13313">
                  <c:v>-1787.87</c:v>
                </c:pt>
                <c:pt idx="13314">
                  <c:v>-1787.75</c:v>
                </c:pt>
                <c:pt idx="13315">
                  <c:v>-1785.89</c:v>
                </c:pt>
                <c:pt idx="13316">
                  <c:v>-1784.08</c:v>
                </c:pt>
                <c:pt idx="13317">
                  <c:v>-1783.42</c:v>
                </c:pt>
                <c:pt idx="13318">
                  <c:v>-1783.42</c:v>
                </c:pt>
                <c:pt idx="13319">
                  <c:v>-1783.6</c:v>
                </c:pt>
                <c:pt idx="13320">
                  <c:v>-1783.72</c:v>
                </c:pt>
                <c:pt idx="13321">
                  <c:v>-1784.2</c:v>
                </c:pt>
                <c:pt idx="13322">
                  <c:v>-1784.2</c:v>
                </c:pt>
                <c:pt idx="13323">
                  <c:v>-1784.2</c:v>
                </c:pt>
                <c:pt idx="13324">
                  <c:v>-1784.51</c:v>
                </c:pt>
                <c:pt idx="13325">
                  <c:v>-1784.2</c:v>
                </c:pt>
                <c:pt idx="13326">
                  <c:v>-1783.6</c:v>
                </c:pt>
                <c:pt idx="13327">
                  <c:v>-1783.72</c:v>
                </c:pt>
                <c:pt idx="13328">
                  <c:v>-1784.08</c:v>
                </c:pt>
                <c:pt idx="13329">
                  <c:v>-1783.42</c:v>
                </c:pt>
                <c:pt idx="13330">
                  <c:v>-1783.6</c:v>
                </c:pt>
                <c:pt idx="13331">
                  <c:v>-1784.69</c:v>
                </c:pt>
                <c:pt idx="13332">
                  <c:v>-1784.69</c:v>
                </c:pt>
                <c:pt idx="13333">
                  <c:v>-1785.29</c:v>
                </c:pt>
                <c:pt idx="13334">
                  <c:v>-1785.77</c:v>
                </c:pt>
                <c:pt idx="13335">
                  <c:v>-1784.99</c:v>
                </c:pt>
                <c:pt idx="13336">
                  <c:v>-1784.69</c:v>
                </c:pt>
                <c:pt idx="13337">
                  <c:v>-1784.69</c:v>
                </c:pt>
                <c:pt idx="13338">
                  <c:v>-1784.99</c:v>
                </c:pt>
                <c:pt idx="13339">
                  <c:v>-1785.11</c:v>
                </c:pt>
                <c:pt idx="13340">
                  <c:v>-1784.81</c:v>
                </c:pt>
                <c:pt idx="13341">
                  <c:v>-1785.41</c:v>
                </c:pt>
                <c:pt idx="13342">
                  <c:v>-1786.67</c:v>
                </c:pt>
                <c:pt idx="13343">
                  <c:v>-1787.27</c:v>
                </c:pt>
                <c:pt idx="13344">
                  <c:v>-1787.75</c:v>
                </c:pt>
                <c:pt idx="13345">
                  <c:v>-1786.97</c:v>
                </c:pt>
                <c:pt idx="13346">
                  <c:v>-1785.59</c:v>
                </c:pt>
                <c:pt idx="13347">
                  <c:v>-1784.08</c:v>
                </c:pt>
                <c:pt idx="13348">
                  <c:v>-1783.3</c:v>
                </c:pt>
                <c:pt idx="13349">
                  <c:v>-1783.6</c:v>
                </c:pt>
                <c:pt idx="13350">
                  <c:v>-1784.08</c:v>
                </c:pt>
                <c:pt idx="13351">
                  <c:v>-1784.39</c:v>
                </c:pt>
                <c:pt idx="13352">
                  <c:v>-1784.39</c:v>
                </c:pt>
                <c:pt idx="13353">
                  <c:v>-1784.39</c:v>
                </c:pt>
                <c:pt idx="13354">
                  <c:v>-1784.39</c:v>
                </c:pt>
                <c:pt idx="13355">
                  <c:v>-1784.2</c:v>
                </c:pt>
                <c:pt idx="13356">
                  <c:v>-1783.9</c:v>
                </c:pt>
                <c:pt idx="13357">
                  <c:v>-1783.72</c:v>
                </c:pt>
                <c:pt idx="13358">
                  <c:v>-1783.12</c:v>
                </c:pt>
                <c:pt idx="13359">
                  <c:v>-1783</c:v>
                </c:pt>
                <c:pt idx="13360">
                  <c:v>-1783.72</c:v>
                </c:pt>
                <c:pt idx="13361">
                  <c:v>-1784.81</c:v>
                </c:pt>
                <c:pt idx="13362">
                  <c:v>-1785.77</c:v>
                </c:pt>
                <c:pt idx="13363">
                  <c:v>-1785.89</c:v>
                </c:pt>
                <c:pt idx="13364">
                  <c:v>-1785.77</c:v>
                </c:pt>
                <c:pt idx="13365">
                  <c:v>-1787.27</c:v>
                </c:pt>
                <c:pt idx="13366">
                  <c:v>-1788.05</c:v>
                </c:pt>
                <c:pt idx="13367">
                  <c:v>-1786.37</c:v>
                </c:pt>
                <c:pt idx="13368">
                  <c:v>-1785.41</c:v>
                </c:pt>
                <c:pt idx="13369">
                  <c:v>-1785.41</c:v>
                </c:pt>
                <c:pt idx="13370">
                  <c:v>-1785.11</c:v>
                </c:pt>
                <c:pt idx="13371">
                  <c:v>-1785.59</c:v>
                </c:pt>
                <c:pt idx="13372">
                  <c:v>-1786.97</c:v>
                </c:pt>
                <c:pt idx="13373">
                  <c:v>-1788.05</c:v>
                </c:pt>
                <c:pt idx="13374">
                  <c:v>-1787.57</c:v>
                </c:pt>
                <c:pt idx="13375">
                  <c:v>-1785.89</c:v>
                </c:pt>
                <c:pt idx="13376">
                  <c:v>-1784.39</c:v>
                </c:pt>
                <c:pt idx="13377">
                  <c:v>-1783</c:v>
                </c:pt>
                <c:pt idx="13378">
                  <c:v>-1782.7</c:v>
                </c:pt>
                <c:pt idx="13379">
                  <c:v>-1783.3</c:v>
                </c:pt>
                <c:pt idx="13380">
                  <c:v>-1784.08</c:v>
                </c:pt>
                <c:pt idx="13381">
                  <c:v>-1785.41</c:v>
                </c:pt>
                <c:pt idx="13382">
                  <c:v>-1785.77</c:v>
                </c:pt>
                <c:pt idx="13383">
                  <c:v>-1785.29</c:v>
                </c:pt>
                <c:pt idx="13384">
                  <c:v>-1785.59</c:v>
                </c:pt>
                <c:pt idx="13385">
                  <c:v>-1785.11</c:v>
                </c:pt>
                <c:pt idx="13386">
                  <c:v>-1783.12</c:v>
                </c:pt>
                <c:pt idx="13387">
                  <c:v>-1782.52</c:v>
                </c:pt>
                <c:pt idx="13388">
                  <c:v>-1783.72</c:v>
                </c:pt>
                <c:pt idx="13389">
                  <c:v>-1783.72</c:v>
                </c:pt>
                <c:pt idx="13390">
                  <c:v>-1783.6</c:v>
                </c:pt>
                <c:pt idx="13391">
                  <c:v>-1784.69</c:v>
                </c:pt>
                <c:pt idx="13392">
                  <c:v>-1785.29</c:v>
                </c:pt>
                <c:pt idx="13393">
                  <c:v>-1785.41</c:v>
                </c:pt>
                <c:pt idx="13394">
                  <c:v>-1785.77</c:v>
                </c:pt>
                <c:pt idx="13395">
                  <c:v>-1785.41</c:v>
                </c:pt>
                <c:pt idx="13396">
                  <c:v>-1784.69</c:v>
                </c:pt>
                <c:pt idx="13397">
                  <c:v>-1784.2</c:v>
                </c:pt>
                <c:pt idx="13398">
                  <c:v>-1784.39</c:v>
                </c:pt>
                <c:pt idx="13399">
                  <c:v>-1785.11</c:v>
                </c:pt>
                <c:pt idx="13400">
                  <c:v>-1784.99</c:v>
                </c:pt>
                <c:pt idx="13401">
                  <c:v>-1785.29</c:v>
                </c:pt>
                <c:pt idx="13402">
                  <c:v>-1786.97</c:v>
                </c:pt>
                <c:pt idx="13403">
                  <c:v>-1787.75</c:v>
                </c:pt>
                <c:pt idx="13404">
                  <c:v>-1787.27</c:v>
                </c:pt>
                <c:pt idx="13405">
                  <c:v>-1786.07</c:v>
                </c:pt>
                <c:pt idx="13406">
                  <c:v>-1784.51</c:v>
                </c:pt>
                <c:pt idx="13407">
                  <c:v>-1783.3</c:v>
                </c:pt>
                <c:pt idx="13408">
                  <c:v>-1782.82</c:v>
                </c:pt>
                <c:pt idx="13409">
                  <c:v>-1783.3</c:v>
                </c:pt>
                <c:pt idx="13410">
                  <c:v>-1783.6</c:v>
                </c:pt>
                <c:pt idx="13411">
                  <c:v>-1784.08</c:v>
                </c:pt>
                <c:pt idx="13412">
                  <c:v>-1783.72</c:v>
                </c:pt>
                <c:pt idx="13413">
                  <c:v>-1783.6</c:v>
                </c:pt>
                <c:pt idx="13414">
                  <c:v>-1784.51</c:v>
                </c:pt>
                <c:pt idx="13415">
                  <c:v>-1784.2</c:v>
                </c:pt>
                <c:pt idx="13416">
                  <c:v>-1783</c:v>
                </c:pt>
                <c:pt idx="13417">
                  <c:v>-1783.42</c:v>
                </c:pt>
                <c:pt idx="13418">
                  <c:v>-1784.08</c:v>
                </c:pt>
                <c:pt idx="13419">
                  <c:v>-1784.08</c:v>
                </c:pt>
                <c:pt idx="13420">
                  <c:v>-1784.51</c:v>
                </c:pt>
                <c:pt idx="13421">
                  <c:v>-1784.81</c:v>
                </c:pt>
                <c:pt idx="13422">
                  <c:v>-1784.69</c:v>
                </c:pt>
                <c:pt idx="13423">
                  <c:v>-1785.11</c:v>
                </c:pt>
                <c:pt idx="13424">
                  <c:v>-1785.29</c:v>
                </c:pt>
                <c:pt idx="13425">
                  <c:v>-1784.51</c:v>
                </c:pt>
                <c:pt idx="13426">
                  <c:v>-1784.2</c:v>
                </c:pt>
                <c:pt idx="13427">
                  <c:v>-1784.2</c:v>
                </c:pt>
                <c:pt idx="13428">
                  <c:v>-1784.08</c:v>
                </c:pt>
                <c:pt idx="13429">
                  <c:v>-1783.9</c:v>
                </c:pt>
                <c:pt idx="13430">
                  <c:v>-1784.39</c:v>
                </c:pt>
                <c:pt idx="13431">
                  <c:v>-1785.89</c:v>
                </c:pt>
                <c:pt idx="13432">
                  <c:v>-1787.09</c:v>
                </c:pt>
                <c:pt idx="13433">
                  <c:v>-1787.39</c:v>
                </c:pt>
                <c:pt idx="13434">
                  <c:v>-1786.79</c:v>
                </c:pt>
                <c:pt idx="13435">
                  <c:v>-1784.81</c:v>
                </c:pt>
                <c:pt idx="13436">
                  <c:v>-1783.42</c:v>
                </c:pt>
                <c:pt idx="13437">
                  <c:v>-1782.7</c:v>
                </c:pt>
                <c:pt idx="13438">
                  <c:v>-1781.92</c:v>
                </c:pt>
                <c:pt idx="13439">
                  <c:v>-1782.4</c:v>
                </c:pt>
                <c:pt idx="13440">
                  <c:v>-1783.6</c:v>
                </c:pt>
                <c:pt idx="13441">
                  <c:v>-1784.08</c:v>
                </c:pt>
                <c:pt idx="13442">
                  <c:v>-1783.6</c:v>
                </c:pt>
                <c:pt idx="13443">
                  <c:v>-1783.6</c:v>
                </c:pt>
                <c:pt idx="13444">
                  <c:v>-1783.9</c:v>
                </c:pt>
                <c:pt idx="13445">
                  <c:v>-1783.3</c:v>
                </c:pt>
                <c:pt idx="13446">
                  <c:v>-1782.82</c:v>
                </c:pt>
                <c:pt idx="13447">
                  <c:v>-1783</c:v>
                </c:pt>
                <c:pt idx="13448">
                  <c:v>-1783</c:v>
                </c:pt>
                <c:pt idx="13449">
                  <c:v>-1782.52</c:v>
                </c:pt>
                <c:pt idx="13450">
                  <c:v>-1782.82</c:v>
                </c:pt>
                <c:pt idx="13451">
                  <c:v>-1784.2</c:v>
                </c:pt>
                <c:pt idx="13452">
                  <c:v>-1784.99</c:v>
                </c:pt>
                <c:pt idx="13453">
                  <c:v>-1785.11</c:v>
                </c:pt>
                <c:pt idx="13454">
                  <c:v>-1785.29</c:v>
                </c:pt>
                <c:pt idx="13455">
                  <c:v>-1784.81</c:v>
                </c:pt>
                <c:pt idx="13456">
                  <c:v>-1784.39</c:v>
                </c:pt>
                <c:pt idx="13457">
                  <c:v>-1784.39</c:v>
                </c:pt>
                <c:pt idx="13458">
                  <c:v>-1784.51</c:v>
                </c:pt>
                <c:pt idx="13459">
                  <c:v>-1784.08</c:v>
                </c:pt>
                <c:pt idx="13460">
                  <c:v>-1783.9</c:v>
                </c:pt>
                <c:pt idx="13461">
                  <c:v>-1784.51</c:v>
                </c:pt>
                <c:pt idx="13462">
                  <c:v>-1785.89</c:v>
                </c:pt>
                <c:pt idx="13463">
                  <c:v>-1787.27</c:v>
                </c:pt>
                <c:pt idx="13464">
                  <c:v>-1786.79</c:v>
                </c:pt>
                <c:pt idx="13465">
                  <c:v>-1785.41</c:v>
                </c:pt>
                <c:pt idx="13466">
                  <c:v>-1783.9</c:v>
                </c:pt>
                <c:pt idx="13467">
                  <c:v>-1782.4</c:v>
                </c:pt>
                <c:pt idx="13468">
                  <c:v>-1782.04</c:v>
                </c:pt>
                <c:pt idx="13469">
                  <c:v>-1783.12</c:v>
                </c:pt>
                <c:pt idx="13470">
                  <c:v>-1783.9</c:v>
                </c:pt>
                <c:pt idx="13471">
                  <c:v>-1784.08</c:v>
                </c:pt>
                <c:pt idx="13472">
                  <c:v>-1783.9</c:v>
                </c:pt>
                <c:pt idx="13473">
                  <c:v>-1783.72</c:v>
                </c:pt>
                <c:pt idx="13474">
                  <c:v>-1783.72</c:v>
                </c:pt>
                <c:pt idx="13475">
                  <c:v>-1783.72</c:v>
                </c:pt>
                <c:pt idx="13476">
                  <c:v>-1783</c:v>
                </c:pt>
                <c:pt idx="13477">
                  <c:v>-1783.3</c:v>
                </c:pt>
                <c:pt idx="13478">
                  <c:v>-1783.42</c:v>
                </c:pt>
                <c:pt idx="13479">
                  <c:v>-1783</c:v>
                </c:pt>
                <c:pt idx="13480">
                  <c:v>-1783.6</c:v>
                </c:pt>
                <c:pt idx="13481">
                  <c:v>-1784.2</c:v>
                </c:pt>
                <c:pt idx="13482">
                  <c:v>-1784.69</c:v>
                </c:pt>
                <c:pt idx="13483">
                  <c:v>-1785.11</c:v>
                </c:pt>
                <c:pt idx="13484">
                  <c:v>-1785.11</c:v>
                </c:pt>
                <c:pt idx="13485">
                  <c:v>-1784.69</c:v>
                </c:pt>
                <c:pt idx="13486">
                  <c:v>-1784.51</c:v>
                </c:pt>
                <c:pt idx="13487">
                  <c:v>-1784.51</c:v>
                </c:pt>
                <c:pt idx="13488">
                  <c:v>-1784.51</c:v>
                </c:pt>
                <c:pt idx="13489">
                  <c:v>-1784.51</c:v>
                </c:pt>
                <c:pt idx="13490">
                  <c:v>-1784.51</c:v>
                </c:pt>
                <c:pt idx="13491">
                  <c:v>-1785.29</c:v>
                </c:pt>
                <c:pt idx="13492">
                  <c:v>-1786.19</c:v>
                </c:pt>
                <c:pt idx="13493">
                  <c:v>-1786.79</c:v>
                </c:pt>
                <c:pt idx="13494">
                  <c:v>-1786.97</c:v>
                </c:pt>
                <c:pt idx="13495">
                  <c:v>-1785.77</c:v>
                </c:pt>
                <c:pt idx="13496">
                  <c:v>-1783.72</c:v>
                </c:pt>
                <c:pt idx="13497">
                  <c:v>-1782.7</c:v>
                </c:pt>
                <c:pt idx="13498">
                  <c:v>-1782.22</c:v>
                </c:pt>
                <c:pt idx="13499">
                  <c:v>-1782.52</c:v>
                </c:pt>
                <c:pt idx="13500">
                  <c:v>-1783.9</c:v>
                </c:pt>
                <c:pt idx="13501">
                  <c:v>-1785.29</c:v>
                </c:pt>
                <c:pt idx="13502">
                  <c:v>-1785.11</c:v>
                </c:pt>
                <c:pt idx="13503">
                  <c:v>-1784.99</c:v>
                </c:pt>
                <c:pt idx="13504">
                  <c:v>-1785.41</c:v>
                </c:pt>
                <c:pt idx="13505">
                  <c:v>-1784.2</c:v>
                </c:pt>
                <c:pt idx="13506">
                  <c:v>-1783</c:v>
                </c:pt>
                <c:pt idx="13507">
                  <c:v>-1782.82</c:v>
                </c:pt>
                <c:pt idx="13508">
                  <c:v>-1783.3</c:v>
                </c:pt>
                <c:pt idx="13509">
                  <c:v>-1783.42</c:v>
                </c:pt>
                <c:pt idx="13510">
                  <c:v>-1783.72</c:v>
                </c:pt>
                <c:pt idx="13511">
                  <c:v>-1784.39</c:v>
                </c:pt>
                <c:pt idx="13512">
                  <c:v>-1785.11</c:v>
                </c:pt>
                <c:pt idx="13513">
                  <c:v>-1785.29</c:v>
                </c:pt>
                <c:pt idx="13514">
                  <c:v>-1785.41</c:v>
                </c:pt>
                <c:pt idx="13515">
                  <c:v>-1785.29</c:v>
                </c:pt>
                <c:pt idx="13516">
                  <c:v>-1784.51</c:v>
                </c:pt>
                <c:pt idx="13517">
                  <c:v>-1783.9</c:v>
                </c:pt>
                <c:pt idx="13518">
                  <c:v>-1784.2</c:v>
                </c:pt>
                <c:pt idx="13519">
                  <c:v>-1785.59</c:v>
                </c:pt>
                <c:pt idx="13520">
                  <c:v>-1787.27</c:v>
                </c:pt>
                <c:pt idx="13521">
                  <c:v>-1787.27</c:v>
                </c:pt>
                <c:pt idx="13522">
                  <c:v>-1786.49</c:v>
                </c:pt>
                <c:pt idx="13523">
                  <c:v>-1786.67</c:v>
                </c:pt>
                <c:pt idx="13524">
                  <c:v>-1786.19</c:v>
                </c:pt>
                <c:pt idx="13525">
                  <c:v>-1784.99</c:v>
                </c:pt>
                <c:pt idx="13526">
                  <c:v>-1784.08</c:v>
                </c:pt>
                <c:pt idx="13527">
                  <c:v>-1782.82</c:v>
                </c:pt>
                <c:pt idx="13528">
                  <c:v>-1782.04</c:v>
                </c:pt>
                <c:pt idx="13529">
                  <c:v>-1783.12</c:v>
                </c:pt>
                <c:pt idx="13530">
                  <c:v>-1784.2</c:v>
                </c:pt>
                <c:pt idx="13531">
                  <c:v>-1783.6</c:v>
                </c:pt>
                <c:pt idx="13532">
                  <c:v>-1783.3</c:v>
                </c:pt>
                <c:pt idx="13533">
                  <c:v>-1783.9</c:v>
                </c:pt>
                <c:pt idx="13534">
                  <c:v>-1783.9</c:v>
                </c:pt>
                <c:pt idx="13535">
                  <c:v>-1783.3</c:v>
                </c:pt>
                <c:pt idx="13536">
                  <c:v>-1782.7</c:v>
                </c:pt>
                <c:pt idx="13537">
                  <c:v>-1782.82</c:v>
                </c:pt>
                <c:pt idx="13538">
                  <c:v>-1783.3</c:v>
                </c:pt>
                <c:pt idx="13539">
                  <c:v>-1783.72</c:v>
                </c:pt>
                <c:pt idx="13540">
                  <c:v>-1784.39</c:v>
                </c:pt>
                <c:pt idx="13541">
                  <c:v>-1784.51</c:v>
                </c:pt>
                <c:pt idx="13542">
                  <c:v>-1785.59</c:v>
                </c:pt>
                <c:pt idx="13543">
                  <c:v>-1786.37</c:v>
                </c:pt>
                <c:pt idx="13544">
                  <c:v>-1785.11</c:v>
                </c:pt>
                <c:pt idx="13545">
                  <c:v>-1784.51</c:v>
                </c:pt>
                <c:pt idx="13546">
                  <c:v>-1784.51</c:v>
                </c:pt>
                <c:pt idx="13547">
                  <c:v>-1784.39</c:v>
                </c:pt>
                <c:pt idx="13548">
                  <c:v>-1784.39</c:v>
                </c:pt>
                <c:pt idx="13549">
                  <c:v>-1784.69</c:v>
                </c:pt>
                <c:pt idx="13550">
                  <c:v>-1784.81</c:v>
                </c:pt>
                <c:pt idx="13551">
                  <c:v>-1785.41</c:v>
                </c:pt>
                <c:pt idx="13552">
                  <c:v>-1786.37</c:v>
                </c:pt>
                <c:pt idx="13553">
                  <c:v>-1787.27</c:v>
                </c:pt>
                <c:pt idx="13554">
                  <c:v>-1786.67</c:v>
                </c:pt>
                <c:pt idx="13555">
                  <c:v>-1785.11</c:v>
                </c:pt>
                <c:pt idx="13556">
                  <c:v>-1783.9</c:v>
                </c:pt>
                <c:pt idx="13557">
                  <c:v>-1783.3</c:v>
                </c:pt>
                <c:pt idx="13558">
                  <c:v>-1782.7</c:v>
                </c:pt>
                <c:pt idx="13559">
                  <c:v>-1782.7</c:v>
                </c:pt>
                <c:pt idx="13560">
                  <c:v>-1783.42</c:v>
                </c:pt>
                <c:pt idx="13561">
                  <c:v>-1783.9</c:v>
                </c:pt>
                <c:pt idx="13562">
                  <c:v>-1783.9</c:v>
                </c:pt>
                <c:pt idx="13563">
                  <c:v>-1783.9</c:v>
                </c:pt>
                <c:pt idx="13564">
                  <c:v>-1783.9</c:v>
                </c:pt>
                <c:pt idx="13565">
                  <c:v>-1783.6</c:v>
                </c:pt>
                <c:pt idx="13566">
                  <c:v>-1782.7</c:v>
                </c:pt>
                <c:pt idx="13567">
                  <c:v>-1782.22</c:v>
                </c:pt>
                <c:pt idx="13568">
                  <c:v>-1782.7</c:v>
                </c:pt>
                <c:pt idx="13569">
                  <c:v>-1783.3</c:v>
                </c:pt>
                <c:pt idx="13570">
                  <c:v>-1783.72</c:v>
                </c:pt>
                <c:pt idx="13571">
                  <c:v>-1784.39</c:v>
                </c:pt>
                <c:pt idx="13572">
                  <c:v>-1784.51</c:v>
                </c:pt>
                <c:pt idx="13573">
                  <c:v>-1784.99</c:v>
                </c:pt>
                <c:pt idx="13574">
                  <c:v>-1785.89</c:v>
                </c:pt>
                <c:pt idx="13575">
                  <c:v>-1786.07</c:v>
                </c:pt>
                <c:pt idx="13576">
                  <c:v>-1785.77</c:v>
                </c:pt>
                <c:pt idx="13577">
                  <c:v>-1785.11</c:v>
                </c:pt>
                <c:pt idx="13578">
                  <c:v>-1784.81</c:v>
                </c:pt>
                <c:pt idx="13579">
                  <c:v>-1784.81</c:v>
                </c:pt>
                <c:pt idx="13580">
                  <c:v>-1784.39</c:v>
                </c:pt>
                <c:pt idx="13581">
                  <c:v>-1784.81</c:v>
                </c:pt>
                <c:pt idx="13582">
                  <c:v>-1786.79</c:v>
                </c:pt>
                <c:pt idx="13583">
                  <c:v>-1787.39</c:v>
                </c:pt>
                <c:pt idx="13584">
                  <c:v>-1786.49</c:v>
                </c:pt>
                <c:pt idx="13585">
                  <c:v>-1785.11</c:v>
                </c:pt>
                <c:pt idx="13586">
                  <c:v>-1783.3</c:v>
                </c:pt>
                <c:pt idx="13587">
                  <c:v>-1782.22</c:v>
                </c:pt>
                <c:pt idx="13588">
                  <c:v>-1782.7</c:v>
                </c:pt>
                <c:pt idx="13589">
                  <c:v>-1782.82</c:v>
                </c:pt>
                <c:pt idx="13590">
                  <c:v>-1783.3</c:v>
                </c:pt>
                <c:pt idx="13591">
                  <c:v>-1783.9</c:v>
                </c:pt>
                <c:pt idx="13592">
                  <c:v>-1783.72</c:v>
                </c:pt>
                <c:pt idx="13593">
                  <c:v>-1783.72</c:v>
                </c:pt>
                <c:pt idx="13594">
                  <c:v>-1784.2</c:v>
                </c:pt>
                <c:pt idx="13595">
                  <c:v>-1783.72</c:v>
                </c:pt>
                <c:pt idx="13596">
                  <c:v>-1783</c:v>
                </c:pt>
                <c:pt idx="13597">
                  <c:v>-1783.3</c:v>
                </c:pt>
                <c:pt idx="13598">
                  <c:v>-1783.42</c:v>
                </c:pt>
                <c:pt idx="13599">
                  <c:v>-1783</c:v>
                </c:pt>
                <c:pt idx="13600">
                  <c:v>-1783.6</c:v>
                </c:pt>
                <c:pt idx="13601">
                  <c:v>-1784.39</c:v>
                </c:pt>
                <c:pt idx="13602">
                  <c:v>-1784.69</c:v>
                </c:pt>
                <c:pt idx="13603">
                  <c:v>-1784.99</c:v>
                </c:pt>
                <c:pt idx="13604">
                  <c:v>-1785.29</c:v>
                </c:pt>
                <c:pt idx="13605">
                  <c:v>-1785.29</c:v>
                </c:pt>
                <c:pt idx="13606">
                  <c:v>-1785.11</c:v>
                </c:pt>
                <c:pt idx="13607">
                  <c:v>-1784.69</c:v>
                </c:pt>
                <c:pt idx="13608">
                  <c:v>-1784.39</c:v>
                </c:pt>
                <c:pt idx="13609">
                  <c:v>-1784.69</c:v>
                </c:pt>
                <c:pt idx="13610">
                  <c:v>-1784.81</c:v>
                </c:pt>
                <c:pt idx="13611">
                  <c:v>-1785.41</c:v>
                </c:pt>
                <c:pt idx="13612">
                  <c:v>-1786.79</c:v>
                </c:pt>
                <c:pt idx="13613">
                  <c:v>-1787.27</c:v>
                </c:pt>
                <c:pt idx="13614">
                  <c:v>-1786.19</c:v>
                </c:pt>
                <c:pt idx="13615">
                  <c:v>-1784.69</c:v>
                </c:pt>
                <c:pt idx="13616">
                  <c:v>-1783.3</c:v>
                </c:pt>
                <c:pt idx="13617">
                  <c:v>-1781.74</c:v>
                </c:pt>
                <c:pt idx="13618">
                  <c:v>-1782.04</c:v>
                </c:pt>
                <c:pt idx="13619">
                  <c:v>-1783.3</c:v>
                </c:pt>
                <c:pt idx="13620">
                  <c:v>-1783.6</c:v>
                </c:pt>
                <c:pt idx="13621">
                  <c:v>-1783.9</c:v>
                </c:pt>
                <c:pt idx="13622">
                  <c:v>-1784.08</c:v>
                </c:pt>
                <c:pt idx="13623">
                  <c:v>-1783.72</c:v>
                </c:pt>
                <c:pt idx="13624">
                  <c:v>-1783.9</c:v>
                </c:pt>
                <c:pt idx="13625">
                  <c:v>-1783.72</c:v>
                </c:pt>
                <c:pt idx="13626">
                  <c:v>-1782.7</c:v>
                </c:pt>
                <c:pt idx="13627">
                  <c:v>-1782.82</c:v>
                </c:pt>
                <c:pt idx="13628">
                  <c:v>-1783.3</c:v>
                </c:pt>
                <c:pt idx="13629">
                  <c:v>-1782.7</c:v>
                </c:pt>
                <c:pt idx="13630">
                  <c:v>-1783.3</c:v>
                </c:pt>
                <c:pt idx="13631">
                  <c:v>-1784.81</c:v>
                </c:pt>
                <c:pt idx="13632">
                  <c:v>-1785.41</c:v>
                </c:pt>
                <c:pt idx="13633">
                  <c:v>-1785.41</c:v>
                </c:pt>
                <c:pt idx="13634">
                  <c:v>-1784.99</c:v>
                </c:pt>
                <c:pt idx="13635">
                  <c:v>-1784.69</c:v>
                </c:pt>
                <c:pt idx="13636">
                  <c:v>-1784.51</c:v>
                </c:pt>
                <c:pt idx="13637">
                  <c:v>-1784.51</c:v>
                </c:pt>
                <c:pt idx="13638">
                  <c:v>-1784.39</c:v>
                </c:pt>
                <c:pt idx="13639">
                  <c:v>-1784.2</c:v>
                </c:pt>
                <c:pt idx="13640">
                  <c:v>-1784.39</c:v>
                </c:pt>
                <c:pt idx="13641">
                  <c:v>-1785.29</c:v>
                </c:pt>
                <c:pt idx="13642">
                  <c:v>-1786.49</c:v>
                </c:pt>
                <c:pt idx="13643">
                  <c:v>-1787.27</c:v>
                </c:pt>
                <c:pt idx="13644">
                  <c:v>-1786.79</c:v>
                </c:pt>
                <c:pt idx="13645">
                  <c:v>-1785.29</c:v>
                </c:pt>
                <c:pt idx="13646">
                  <c:v>-1783.6</c:v>
                </c:pt>
                <c:pt idx="13647">
                  <c:v>-1782.82</c:v>
                </c:pt>
                <c:pt idx="13648">
                  <c:v>-1782.4</c:v>
                </c:pt>
                <c:pt idx="13649">
                  <c:v>-1782.52</c:v>
                </c:pt>
                <c:pt idx="13650">
                  <c:v>-1783.6</c:v>
                </c:pt>
                <c:pt idx="13651">
                  <c:v>-1784.08</c:v>
                </c:pt>
                <c:pt idx="13652">
                  <c:v>-1783.9</c:v>
                </c:pt>
                <c:pt idx="13653">
                  <c:v>-1783.6</c:v>
                </c:pt>
                <c:pt idx="13654">
                  <c:v>-1783.72</c:v>
                </c:pt>
                <c:pt idx="13655">
                  <c:v>-1783.9</c:v>
                </c:pt>
                <c:pt idx="13656">
                  <c:v>-1782.82</c:v>
                </c:pt>
                <c:pt idx="13657">
                  <c:v>-1782.82</c:v>
                </c:pt>
                <c:pt idx="13658">
                  <c:v>-1783.42</c:v>
                </c:pt>
                <c:pt idx="13659">
                  <c:v>-1784.08</c:v>
                </c:pt>
                <c:pt idx="13660">
                  <c:v>-1784.99</c:v>
                </c:pt>
                <c:pt idx="13661">
                  <c:v>-1785.29</c:v>
                </c:pt>
                <c:pt idx="13662">
                  <c:v>-1784.99</c:v>
                </c:pt>
                <c:pt idx="13663">
                  <c:v>-1785.29</c:v>
                </c:pt>
                <c:pt idx="13664">
                  <c:v>-1785.41</c:v>
                </c:pt>
                <c:pt idx="13665">
                  <c:v>-1784.51</c:v>
                </c:pt>
                <c:pt idx="13666">
                  <c:v>-1784.08</c:v>
                </c:pt>
                <c:pt idx="13667">
                  <c:v>-1784.08</c:v>
                </c:pt>
                <c:pt idx="13668">
                  <c:v>-1784.2</c:v>
                </c:pt>
                <c:pt idx="13669">
                  <c:v>-1784.39</c:v>
                </c:pt>
                <c:pt idx="13670">
                  <c:v>-1784.51</c:v>
                </c:pt>
                <c:pt idx="13671">
                  <c:v>-1785.41</c:v>
                </c:pt>
                <c:pt idx="13672">
                  <c:v>-1786.79</c:v>
                </c:pt>
                <c:pt idx="13673">
                  <c:v>-1787.57</c:v>
                </c:pt>
                <c:pt idx="13674">
                  <c:v>-1786.97</c:v>
                </c:pt>
                <c:pt idx="13675">
                  <c:v>-1784.81</c:v>
                </c:pt>
                <c:pt idx="13676">
                  <c:v>-1784.39</c:v>
                </c:pt>
                <c:pt idx="13677">
                  <c:v>-1785.77</c:v>
                </c:pt>
                <c:pt idx="13678">
                  <c:v>-1784.81</c:v>
                </c:pt>
                <c:pt idx="13679">
                  <c:v>-1783.3</c:v>
                </c:pt>
                <c:pt idx="13680">
                  <c:v>-1783.72</c:v>
                </c:pt>
                <c:pt idx="13681">
                  <c:v>-1784.2</c:v>
                </c:pt>
                <c:pt idx="13682">
                  <c:v>-1784.39</c:v>
                </c:pt>
                <c:pt idx="13683">
                  <c:v>-1784.51</c:v>
                </c:pt>
                <c:pt idx="13684">
                  <c:v>-1784.51</c:v>
                </c:pt>
                <c:pt idx="13685">
                  <c:v>-1784.08</c:v>
                </c:pt>
                <c:pt idx="13686">
                  <c:v>-1782.82</c:v>
                </c:pt>
                <c:pt idx="13687">
                  <c:v>-1782.7</c:v>
                </c:pt>
                <c:pt idx="13688">
                  <c:v>-1783.42</c:v>
                </c:pt>
                <c:pt idx="13689">
                  <c:v>-1783.42</c:v>
                </c:pt>
                <c:pt idx="13690">
                  <c:v>-1783.72</c:v>
                </c:pt>
                <c:pt idx="13691">
                  <c:v>-1784.99</c:v>
                </c:pt>
                <c:pt idx="13692">
                  <c:v>-1785.29</c:v>
                </c:pt>
                <c:pt idx="13693">
                  <c:v>-1785.41</c:v>
                </c:pt>
                <c:pt idx="13694">
                  <c:v>-1785.77</c:v>
                </c:pt>
                <c:pt idx="13695">
                  <c:v>-1785.29</c:v>
                </c:pt>
                <c:pt idx="13696">
                  <c:v>-1784.81</c:v>
                </c:pt>
                <c:pt idx="13697">
                  <c:v>-1785.11</c:v>
                </c:pt>
                <c:pt idx="13698">
                  <c:v>-1785.29</c:v>
                </c:pt>
                <c:pt idx="13699">
                  <c:v>-1784.69</c:v>
                </c:pt>
                <c:pt idx="13700">
                  <c:v>-1784.81</c:v>
                </c:pt>
                <c:pt idx="13701">
                  <c:v>-1785.77</c:v>
                </c:pt>
                <c:pt idx="13702">
                  <c:v>-1786.37</c:v>
                </c:pt>
                <c:pt idx="13703">
                  <c:v>-1786.97</c:v>
                </c:pt>
                <c:pt idx="13704">
                  <c:v>-1786.79</c:v>
                </c:pt>
                <c:pt idx="13705">
                  <c:v>-1785.29</c:v>
                </c:pt>
                <c:pt idx="13706">
                  <c:v>-1783.72</c:v>
                </c:pt>
                <c:pt idx="13707">
                  <c:v>-1783</c:v>
                </c:pt>
                <c:pt idx="13708">
                  <c:v>-1782.7</c:v>
                </c:pt>
                <c:pt idx="13709">
                  <c:v>-1783</c:v>
                </c:pt>
                <c:pt idx="13710">
                  <c:v>-1783.42</c:v>
                </c:pt>
                <c:pt idx="13711">
                  <c:v>-1783.42</c:v>
                </c:pt>
                <c:pt idx="13712">
                  <c:v>-1783.42</c:v>
                </c:pt>
                <c:pt idx="13713">
                  <c:v>-1783.6</c:v>
                </c:pt>
                <c:pt idx="13714">
                  <c:v>-1784.51</c:v>
                </c:pt>
                <c:pt idx="13715">
                  <c:v>-1784.08</c:v>
                </c:pt>
                <c:pt idx="13716">
                  <c:v>-1782.52</c:v>
                </c:pt>
                <c:pt idx="13717">
                  <c:v>-1782.7</c:v>
                </c:pt>
                <c:pt idx="13718">
                  <c:v>-1783.42</c:v>
                </c:pt>
                <c:pt idx="13719">
                  <c:v>-1783.12</c:v>
                </c:pt>
                <c:pt idx="13720">
                  <c:v>-1783.72</c:v>
                </c:pt>
                <c:pt idx="13721">
                  <c:v>-1784.99</c:v>
                </c:pt>
                <c:pt idx="13722">
                  <c:v>-1786.07</c:v>
                </c:pt>
                <c:pt idx="13723">
                  <c:v>-1786.97</c:v>
                </c:pt>
                <c:pt idx="13724">
                  <c:v>-1786.79</c:v>
                </c:pt>
                <c:pt idx="13725">
                  <c:v>-1785.41</c:v>
                </c:pt>
                <c:pt idx="13726">
                  <c:v>-1784.51</c:v>
                </c:pt>
                <c:pt idx="13727">
                  <c:v>-1784.99</c:v>
                </c:pt>
                <c:pt idx="13728">
                  <c:v>-1784.81</c:v>
                </c:pt>
                <c:pt idx="13729">
                  <c:v>-1784.39</c:v>
                </c:pt>
                <c:pt idx="13730">
                  <c:v>-1784.81</c:v>
                </c:pt>
                <c:pt idx="13731">
                  <c:v>-1786.37</c:v>
                </c:pt>
                <c:pt idx="13732">
                  <c:v>-1788.05</c:v>
                </c:pt>
                <c:pt idx="13733">
                  <c:v>-1788.65</c:v>
                </c:pt>
                <c:pt idx="13734">
                  <c:v>-1787.75</c:v>
                </c:pt>
                <c:pt idx="13735">
                  <c:v>-1785.77</c:v>
                </c:pt>
                <c:pt idx="13736">
                  <c:v>-1783.9</c:v>
                </c:pt>
                <c:pt idx="13737">
                  <c:v>-1782.82</c:v>
                </c:pt>
                <c:pt idx="13738">
                  <c:v>-1782.52</c:v>
                </c:pt>
                <c:pt idx="13739">
                  <c:v>-1782.82</c:v>
                </c:pt>
                <c:pt idx="13740">
                  <c:v>-1783.3</c:v>
                </c:pt>
                <c:pt idx="13741">
                  <c:v>-1783.9</c:v>
                </c:pt>
                <c:pt idx="13742">
                  <c:v>-1784.08</c:v>
                </c:pt>
                <c:pt idx="13743">
                  <c:v>-1783.9</c:v>
                </c:pt>
                <c:pt idx="13744">
                  <c:v>-1784.2</c:v>
                </c:pt>
                <c:pt idx="13745">
                  <c:v>-1784.2</c:v>
                </c:pt>
                <c:pt idx="13746">
                  <c:v>-1783.3</c:v>
                </c:pt>
                <c:pt idx="13747">
                  <c:v>-1783.12</c:v>
                </c:pt>
                <c:pt idx="13748">
                  <c:v>-1783.6</c:v>
                </c:pt>
                <c:pt idx="13749">
                  <c:v>-1783.9</c:v>
                </c:pt>
                <c:pt idx="13750">
                  <c:v>-1784.81</c:v>
                </c:pt>
                <c:pt idx="13751">
                  <c:v>-1785.77</c:v>
                </c:pt>
                <c:pt idx="13752">
                  <c:v>-1786.67</c:v>
                </c:pt>
                <c:pt idx="13753">
                  <c:v>-1786.79</c:v>
                </c:pt>
                <c:pt idx="13754">
                  <c:v>-1786.37</c:v>
                </c:pt>
                <c:pt idx="13755">
                  <c:v>-1785.77</c:v>
                </c:pt>
                <c:pt idx="13756">
                  <c:v>-1784.99</c:v>
                </c:pt>
                <c:pt idx="13757">
                  <c:v>-1784.2</c:v>
                </c:pt>
                <c:pt idx="13758">
                  <c:v>-1784.51</c:v>
                </c:pt>
                <c:pt idx="13759">
                  <c:v>-1784.81</c:v>
                </c:pt>
                <c:pt idx="13760">
                  <c:v>-1785.29</c:v>
                </c:pt>
                <c:pt idx="13761">
                  <c:v>-1786.49</c:v>
                </c:pt>
                <c:pt idx="13762">
                  <c:v>-1787.75</c:v>
                </c:pt>
                <c:pt idx="13763">
                  <c:v>-1788.17</c:v>
                </c:pt>
                <c:pt idx="13764">
                  <c:v>-1787.39</c:v>
                </c:pt>
                <c:pt idx="13765">
                  <c:v>-1785.77</c:v>
                </c:pt>
                <c:pt idx="13766">
                  <c:v>-1784.69</c:v>
                </c:pt>
                <c:pt idx="13767">
                  <c:v>-1783.72</c:v>
                </c:pt>
                <c:pt idx="13768">
                  <c:v>-1783.42</c:v>
                </c:pt>
                <c:pt idx="13769">
                  <c:v>-1784.08</c:v>
                </c:pt>
                <c:pt idx="13770">
                  <c:v>-1784.51</c:v>
                </c:pt>
                <c:pt idx="13771">
                  <c:v>-1784.69</c:v>
                </c:pt>
                <c:pt idx="13772">
                  <c:v>-1784.81</c:v>
                </c:pt>
                <c:pt idx="13773">
                  <c:v>-1784.69</c:v>
                </c:pt>
                <c:pt idx="13774">
                  <c:v>-1784.99</c:v>
                </c:pt>
                <c:pt idx="13775">
                  <c:v>-1784.81</c:v>
                </c:pt>
                <c:pt idx="13776">
                  <c:v>-1783.42</c:v>
                </c:pt>
                <c:pt idx="13777">
                  <c:v>-1783.3</c:v>
                </c:pt>
                <c:pt idx="13778">
                  <c:v>-1783.9</c:v>
                </c:pt>
                <c:pt idx="13779">
                  <c:v>-1783.72</c:v>
                </c:pt>
                <c:pt idx="13780">
                  <c:v>-1783.72</c:v>
                </c:pt>
                <c:pt idx="13781">
                  <c:v>-1784.99</c:v>
                </c:pt>
                <c:pt idx="13782">
                  <c:v>-1785.41</c:v>
                </c:pt>
                <c:pt idx="13783">
                  <c:v>-1785.41</c:v>
                </c:pt>
                <c:pt idx="13784">
                  <c:v>-1785.41</c:v>
                </c:pt>
                <c:pt idx="13785">
                  <c:v>-1784.69</c:v>
                </c:pt>
                <c:pt idx="13786">
                  <c:v>-1784.2</c:v>
                </c:pt>
                <c:pt idx="13787">
                  <c:v>-1784.51</c:v>
                </c:pt>
                <c:pt idx="13788">
                  <c:v>-1784.81</c:v>
                </c:pt>
                <c:pt idx="13789">
                  <c:v>-1784.51</c:v>
                </c:pt>
                <c:pt idx="13790">
                  <c:v>-1784.81</c:v>
                </c:pt>
                <c:pt idx="13791">
                  <c:v>-1785.89</c:v>
                </c:pt>
                <c:pt idx="13792">
                  <c:v>-1786.97</c:v>
                </c:pt>
                <c:pt idx="13793">
                  <c:v>-1787.27</c:v>
                </c:pt>
                <c:pt idx="13794">
                  <c:v>-1786.37</c:v>
                </c:pt>
                <c:pt idx="13795">
                  <c:v>-1784.81</c:v>
                </c:pt>
                <c:pt idx="13796">
                  <c:v>-1783.42</c:v>
                </c:pt>
                <c:pt idx="13797">
                  <c:v>-1782.7</c:v>
                </c:pt>
                <c:pt idx="13798">
                  <c:v>-1783</c:v>
                </c:pt>
                <c:pt idx="13799">
                  <c:v>-1783.3</c:v>
                </c:pt>
                <c:pt idx="13800">
                  <c:v>-1783.6</c:v>
                </c:pt>
                <c:pt idx="13801">
                  <c:v>-1783.72</c:v>
                </c:pt>
                <c:pt idx="13802">
                  <c:v>-1784.08</c:v>
                </c:pt>
                <c:pt idx="13803">
                  <c:v>-1784.39</c:v>
                </c:pt>
                <c:pt idx="13804">
                  <c:v>-1783.9</c:v>
                </c:pt>
                <c:pt idx="13805">
                  <c:v>-1783.3</c:v>
                </c:pt>
                <c:pt idx="13806">
                  <c:v>-1782.82</c:v>
                </c:pt>
                <c:pt idx="13807">
                  <c:v>-1783</c:v>
                </c:pt>
                <c:pt idx="13808">
                  <c:v>-1783.6</c:v>
                </c:pt>
                <c:pt idx="13809">
                  <c:v>-1783.6</c:v>
                </c:pt>
                <c:pt idx="13810">
                  <c:v>-1783.72</c:v>
                </c:pt>
                <c:pt idx="13811">
                  <c:v>-1784.39</c:v>
                </c:pt>
                <c:pt idx="13812">
                  <c:v>-1785.29</c:v>
                </c:pt>
                <c:pt idx="13813">
                  <c:v>-1785.77</c:v>
                </c:pt>
                <c:pt idx="13814">
                  <c:v>-1784.99</c:v>
                </c:pt>
                <c:pt idx="13815">
                  <c:v>-1784.39</c:v>
                </c:pt>
                <c:pt idx="13816">
                  <c:v>-1784.2</c:v>
                </c:pt>
                <c:pt idx="13817">
                  <c:v>-1784.69</c:v>
                </c:pt>
                <c:pt idx="13818">
                  <c:v>-1785.41</c:v>
                </c:pt>
                <c:pt idx="13819">
                  <c:v>-1785.89</c:v>
                </c:pt>
                <c:pt idx="13820">
                  <c:v>-1785.59</c:v>
                </c:pt>
                <c:pt idx="13821">
                  <c:v>-1785.77</c:v>
                </c:pt>
                <c:pt idx="13822">
                  <c:v>-1786.79</c:v>
                </c:pt>
                <c:pt idx="13823">
                  <c:v>-1787.27</c:v>
                </c:pt>
                <c:pt idx="13824">
                  <c:v>-1786.49</c:v>
                </c:pt>
                <c:pt idx="13825">
                  <c:v>-1785.41</c:v>
                </c:pt>
                <c:pt idx="13826">
                  <c:v>-1783.9</c:v>
                </c:pt>
                <c:pt idx="13827">
                  <c:v>-1783.12</c:v>
                </c:pt>
                <c:pt idx="13828">
                  <c:v>-1785.29</c:v>
                </c:pt>
                <c:pt idx="13829">
                  <c:v>-1786.37</c:v>
                </c:pt>
                <c:pt idx="13830">
                  <c:v>-1784.69</c:v>
                </c:pt>
                <c:pt idx="13831">
                  <c:v>-1783.6</c:v>
                </c:pt>
                <c:pt idx="13832">
                  <c:v>-1784.51</c:v>
                </c:pt>
                <c:pt idx="13833">
                  <c:v>-1785.59</c:v>
                </c:pt>
                <c:pt idx="13834">
                  <c:v>-1785.29</c:v>
                </c:pt>
                <c:pt idx="13835">
                  <c:v>-1784.51</c:v>
                </c:pt>
                <c:pt idx="13836">
                  <c:v>-1783.42</c:v>
                </c:pt>
                <c:pt idx="13837">
                  <c:v>-1782.52</c:v>
                </c:pt>
                <c:pt idx="13838">
                  <c:v>-1782.04</c:v>
                </c:pt>
                <c:pt idx="13839">
                  <c:v>-1782.52</c:v>
                </c:pt>
                <c:pt idx="13840">
                  <c:v>-1783.42</c:v>
                </c:pt>
                <c:pt idx="13841">
                  <c:v>-1784.81</c:v>
                </c:pt>
                <c:pt idx="13842">
                  <c:v>-1786.07</c:v>
                </c:pt>
                <c:pt idx="13843">
                  <c:v>-1786.19</c:v>
                </c:pt>
                <c:pt idx="13844">
                  <c:v>-1785.59</c:v>
                </c:pt>
                <c:pt idx="13845">
                  <c:v>-1784.99</c:v>
                </c:pt>
                <c:pt idx="13846">
                  <c:v>-1784.69</c:v>
                </c:pt>
                <c:pt idx="13847">
                  <c:v>-1784.2</c:v>
                </c:pt>
                <c:pt idx="13848">
                  <c:v>-1784.39</c:v>
                </c:pt>
                <c:pt idx="13849">
                  <c:v>-1784.51</c:v>
                </c:pt>
                <c:pt idx="13850">
                  <c:v>-1784.81</c:v>
                </c:pt>
                <c:pt idx="13851">
                  <c:v>-1786.49</c:v>
                </c:pt>
                <c:pt idx="13852">
                  <c:v>-1787.75</c:v>
                </c:pt>
                <c:pt idx="13853">
                  <c:v>-1788.35</c:v>
                </c:pt>
                <c:pt idx="13854">
                  <c:v>-1787.39</c:v>
                </c:pt>
                <c:pt idx="13855">
                  <c:v>-1784.81</c:v>
                </c:pt>
                <c:pt idx="13856">
                  <c:v>-1783</c:v>
                </c:pt>
                <c:pt idx="13857">
                  <c:v>-1782.7</c:v>
                </c:pt>
                <c:pt idx="13858">
                  <c:v>-1782.7</c:v>
                </c:pt>
                <c:pt idx="13859">
                  <c:v>-1783.12</c:v>
                </c:pt>
                <c:pt idx="13860">
                  <c:v>-1783.42</c:v>
                </c:pt>
                <c:pt idx="13861">
                  <c:v>-1783.72</c:v>
                </c:pt>
                <c:pt idx="13862">
                  <c:v>-1784.08</c:v>
                </c:pt>
                <c:pt idx="13863">
                  <c:v>-1784.2</c:v>
                </c:pt>
                <c:pt idx="13864">
                  <c:v>-1784.08</c:v>
                </c:pt>
                <c:pt idx="13865">
                  <c:v>-1783.6</c:v>
                </c:pt>
                <c:pt idx="13866">
                  <c:v>-1783</c:v>
                </c:pt>
                <c:pt idx="13867">
                  <c:v>-1782.7</c:v>
                </c:pt>
                <c:pt idx="13868">
                  <c:v>-1783.3</c:v>
                </c:pt>
                <c:pt idx="13869">
                  <c:v>-1783.3</c:v>
                </c:pt>
                <c:pt idx="13870">
                  <c:v>-1783.72</c:v>
                </c:pt>
                <c:pt idx="13871">
                  <c:v>-1785.11</c:v>
                </c:pt>
                <c:pt idx="13872">
                  <c:v>-1785.77</c:v>
                </c:pt>
                <c:pt idx="13873">
                  <c:v>-1785.41</c:v>
                </c:pt>
                <c:pt idx="13874">
                  <c:v>-1785.11</c:v>
                </c:pt>
                <c:pt idx="13875">
                  <c:v>-1784.81</c:v>
                </c:pt>
                <c:pt idx="13876">
                  <c:v>-1784.99</c:v>
                </c:pt>
                <c:pt idx="13877">
                  <c:v>-1785.29</c:v>
                </c:pt>
                <c:pt idx="13878">
                  <c:v>-1784.69</c:v>
                </c:pt>
                <c:pt idx="13879">
                  <c:v>-1784.2</c:v>
                </c:pt>
                <c:pt idx="13880">
                  <c:v>-1784.51</c:v>
                </c:pt>
                <c:pt idx="13881">
                  <c:v>-1785.59</c:v>
                </c:pt>
                <c:pt idx="13882">
                  <c:v>-1786.67</c:v>
                </c:pt>
                <c:pt idx="13883">
                  <c:v>-1787.09</c:v>
                </c:pt>
                <c:pt idx="13884">
                  <c:v>-1786.49</c:v>
                </c:pt>
                <c:pt idx="13885">
                  <c:v>-1784.99</c:v>
                </c:pt>
                <c:pt idx="13886">
                  <c:v>-1783.3</c:v>
                </c:pt>
                <c:pt idx="13887">
                  <c:v>-1782.7</c:v>
                </c:pt>
                <c:pt idx="13888">
                  <c:v>-1783.6</c:v>
                </c:pt>
                <c:pt idx="13889">
                  <c:v>-1784.51</c:v>
                </c:pt>
                <c:pt idx="13890">
                  <c:v>-1784.69</c:v>
                </c:pt>
                <c:pt idx="13891">
                  <c:v>-1784.69</c:v>
                </c:pt>
                <c:pt idx="13892">
                  <c:v>-1784.51</c:v>
                </c:pt>
                <c:pt idx="13893">
                  <c:v>-1784.2</c:v>
                </c:pt>
                <c:pt idx="13894">
                  <c:v>-1784.2</c:v>
                </c:pt>
                <c:pt idx="13895">
                  <c:v>-1783.6</c:v>
                </c:pt>
                <c:pt idx="13896">
                  <c:v>-1782.7</c:v>
                </c:pt>
                <c:pt idx="13897">
                  <c:v>-1783</c:v>
                </c:pt>
                <c:pt idx="13898">
                  <c:v>-1783.6</c:v>
                </c:pt>
                <c:pt idx="13899">
                  <c:v>-1783.42</c:v>
                </c:pt>
                <c:pt idx="13900">
                  <c:v>-1783.72</c:v>
                </c:pt>
                <c:pt idx="13901">
                  <c:v>-1784.39</c:v>
                </c:pt>
                <c:pt idx="13902">
                  <c:v>-1785.29</c:v>
                </c:pt>
                <c:pt idx="13903">
                  <c:v>-1785.89</c:v>
                </c:pt>
                <c:pt idx="13904">
                  <c:v>-1785.41</c:v>
                </c:pt>
                <c:pt idx="13905">
                  <c:v>-1784.69</c:v>
                </c:pt>
                <c:pt idx="13906">
                  <c:v>-1784.39</c:v>
                </c:pt>
                <c:pt idx="13907">
                  <c:v>-1784.08</c:v>
                </c:pt>
                <c:pt idx="13908">
                  <c:v>-1784.08</c:v>
                </c:pt>
                <c:pt idx="13909">
                  <c:v>-1784.69</c:v>
                </c:pt>
                <c:pt idx="13910">
                  <c:v>-1784.99</c:v>
                </c:pt>
                <c:pt idx="13911">
                  <c:v>-1785.77</c:v>
                </c:pt>
                <c:pt idx="13912">
                  <c:v>-1787.09</c:v>
                </c:pt>
                <c:pt idx="13913">
                  <c:v>-1787.75</c:v>
                </c:pt>
                <c:pt idx="13914">
                  <c:v>-1786.67</c:v>
                </c:pt>
                <c:pt idx="13915">
                  <c:v>-1784.69</c:v>
                </c:pt>
                <c:pt idx="13916">
                  <c:v>-1783</c:v>
                </c:pt>
                <c:pt idx="13917">
                  <c:v>-1782.4</c:v>
                </c:pt>
                <c:pt idx="13918">
                  <c:v>-1782.7</c:v>
                </c:pt>
                <c:pt idx="13919">
                  <c:v>-1783.12</c:v>
                </c:pt>
                <c:pt idx="13920">
                  <c:v>-1783.72</c:v>
                </c:pt>
                <c:pt idx="13921">
                  <c:v>-1784.2</c:v>
                </c:pt>
                <c:pt idx="13922">
                  <c:v>-1784.2</c:v>
                </c:pt>
                <c:pt idx="13923">
                  <c:v>-1784.08</c:v>
                </c:pt>
                <c:pt idx="13924">
                  <c:v>-1784.39</c:v>
                </c:pt>
                <c:pt idx="13925">
                  <c:v>-1783.72</c:v>
                </c:pt>
                <c:pt idx="13926">
                  <c:v>-1782.52</c:v>
                </c:pt>
                <c:pt idx="13927">
                  <c:v>-1782.82</c:v>
                </c:pt>
                <c:pt idx="13928">
                  <c:v>-1783.6</c:v>
                </c:pt>
                <c:pt idx="13929">
                  <c:v>-1783.72</c:v>
                </c:pt>
                <c:pt idx="13930">
                  <c:v>-1784.08</c:v>
                </c:pt>
                <c:pt idx="13931">
                  <c:v>-1784.81</c:v>
                </c:pt>
                <c:pt idx="13932">
                  <c:v>-1785.41</c:v>
                </c:pt>
                <c:pt idx="13933">
                  <c:v>-1785.59</c:v>
                </c:pt>
                <c:pt idx="13934">
                  <c:v>-1785.11</c:v>
                </c:pt>
                <c:pt idx="13935">
                  <c:v>-1784.81</c:v>
                </c:pt>
                <c:pt idx="13936">
                  <c:v>-1784.69</c:v>
                </c:pt>
                <c:pt idx="13937">
                  <c:v>-1784.51</c:v>
                </c:pt>
                <c:pt idx="13938">
                  <c:v>-1784.51</c:v>
                </c:pt>
                <c:pt idx="13939">
                  <c:v>-1784.51</c:v>
                </c:pt>
                <c:pt idx="13940">
                  <c:v>-1784.39</c:v>
                </c:pt>
                <c:pt idx="13941">
                  <c:v>-1785.77</c:v>
                </c:pt>
                <c:pt idx="13942">
                  <c:v>-1787.27</c:v>
                </c:pt>
                <c:pt idx="13943">
                  <c:v>-1787.39</c:v>
                </c:pt>
                <c:pt idx="13944">
                  <c:v>-1786.49</c:v>
                </c:pt>
                <c:pt idx="13945">
                  <c:v>-1785.29</c:v>
                </c:pt>
                <c:pt idx="13946">
                  <c:v>-1783.3</c:v>
                </c:pt>
                <c:pt idx="13947">
                  <c:v>-1782.04</c:v>
                </c:pt>
                <c:pt idx="13948">
                  <c:v>-1782.82</c:v>
                </c:pt>
                <c:pt idx="13949">
                  <c:v>-1783.6</c:v>
                </c:pt>
                <c:pt idx="13950">
                  <c:v>-1783.6</c:v>
                </c:pt>
                <c:pt idx="13951">
                  <c:v>-1783.42</c:v>
                </c:pt>
                <c:pt idx="13952">
                  <c:v>-1783.72</c:v>
                </c:pt>
                <c:pt idx="13953">
                  <c:v>-1784.2</c:v>
                </c:pt>
                <c:pt idx="13954">
                  <c:v>-1784.2</c:v>
                </c:pt>
                <c:pt idx="13955">
                  <c:v>-1783.42</c:v>
                </c:pt>
                <c:pt idx="13956">
                  <c:v>-1782.52</c:v>
                </c:pt>
                <c:pt idx="13957">
                  <c:v>-1783</c:v>
                </c:pt>
                <c:pt idx="13958">
                  <c:v>-1783.42</c:v>
                </c:pt>
                <c:pt idx="13959">
                  <c:v>-1783.3</c:v>
                </c:pt>
                <c:pt idx="13960">
                  <c:v>-1784.08</c:v>
                </c:pt>
                <c:pt idx="13961">
                  <c:v>-1784.99</c:v>
                </c:pt>
                <c:pt idx="13962">
                  <c:v>-1785.77</c:v>
                </c:pt>
                <c:pt idx="13963">
                  <c:v>-1785.41</c:v>
                </c:pt>
                <c:pt idx="13964">
                  <c:v>-1784.99</c:v>
                </c:pt>
                <c:pt idx="13965">
                  <c:v>-1784.81</c:v>
                </c:pt>
                <c:pt idx="13966">
                  <c:v>-1784.69</c:v>
                </c:pt>
                <c:pt idx="13967">
                  <c:v>-1784.51</c:v>
                </c:pt>
                <c:pt idx="13968">
                  <c:v>-1784.51</c:v>
                </c:pt>
                <c:pt idx="13969">
                  <c:v>-1784.69</c:v>
                </c:pt>
                <c:pt idx="13970">
                  <c:v>-1785.11</c:v>
                </c:pt>
                <c:pt idx="13971">
                  <c:v>-1786.07</c:v>
                </c:pt>
                <c:pt idx="13972">
                  <c:v>-1786.97</c:v>
                </c:pt>
                <c:pt idx="13973">
                  <c:v>-1787.87</c:v>
                </c:pt>
                <c:pt idx="13974">
                  <c:v>-1787.09</c:v>
                </c:pt>
                <c:pt idx="13975">
                  <c:v>-1784.99</c:v>
                </c:pt>
                <c:pt idx="13976">
                  <c:v>-1783.42</c:v>
                </c:pt>
                <c:pt idx="13977">
                  <c:v>-1782.52</c:v>
                </c:pt>
                <c:pt idx="13978">
                  <c:v>-1782.7</c:v>
                </c:pt>
                <c:pt idx="13979">
                  <c:v>-1783.3</c:v>
                </c:pt>
                <c:pt idx="13980">
                  <c:v>-1783.42</c:v>
                </c:pt>
                <c:pt idx="13981">
                  <c:v>-1785.11</c:v>
                </c:pt>
                <c:pt idx="13982">
                  <c:v>-1786.67</c:v>
                </c:pt>
                <c:pt idx="13983">
                  <c:v>-1785.41</c:v>
                </c:pt>
                <c:pt idx="13984">
                  <c:v>-1784.2</c:v>
                </c:pt>
                <c:pt idx="13985">
                  <c:v>-1783.6</c:v>
                </c:pt>
                <c:pt idx="13986">
                  <c:v>-1782.7</c:v>
                </c:pt>
                <c:pt idx="13987">
                  <c:v>-1782.52</c:v>
                </c:pt>
                <c:pt idx="13988">
                  <c:v>-1782.04</c:v>
                </c:pt>
                <c:pt idx="13989">
                  <c:v>-1782.4</c:v>
                </c:pt>
                <c:pt idx="13990">
                  <c:v>-1783.9</c:v>
                </c:pt>
                <c:pt idx="13991">
                  <c:v>-1784.69</c:v>
                </c:pt>
                <c:pt idx="13992">
                  <c:v>-1784.81</c:v>
                </c:pt>
                <c:pt idx="13993">
                  <c:v>-1785.29</c:v>
                </c:pt>
                <c:pt idx="13994">
                  <c:v>-1785.11</c:v>
                </c:pt>
                <c:pt idx="13995">
                  <c:v>-1785.29</c:v>
                </c:pt>
                <c:pt idx="13996">
                  <c:v>-1785.89</c:v>
                </c:pt>
                <c:pt idx="13997">
                  <c:v>-1785.11</c:v>
                </c:pt>
                <c:pt idx="13998">
                  <c:v>-1784.2</c:v>
                </c:pt>
                <c:pt idx="13999">
                  <c:v>-1784.51</c:v>
                </c:pt>
                <c:pt idx="14000">
                  <c:v>-1784.99</c:v>
                </c:pt>
                <c:pt idx="14001">
                  <c:v>-1785.89</c:v>
                </c:pt>
                <c:pt idx="14002">
                  <c:v>-1786.79</c:v>
                </c:pt>
                <c:pt idx="14003">
                  <c:v>-1787.27</c:v>
                </c:pt>
                <c:pt idx="14004">
                  <c:v>-1786.19</c:v>
                </c:pt>
                <c:pt idx="14005">
                  <c:v>-1783.9</c:v>
                </c:pt>
                <c:pt idx="14006">
                  <c:v>-1782.7</c:v>
                </c:pt>
                <c:pt idx="14007">
                  <c:v>-1783</c:v>
                </c:pt>
                <c:pt idx="14008">
                  <c:v>-1783.9</c:v>
                </c:pt>
                <c:pt idx="14009">
                  <c:v>-1784.81</c:v>
                </c:pt>
                <c:pt idx="14010">
                  <c:v>-1784.99</c:v>
                </c:pt>
                <c:pt idx="14011">
                  <c:v>-1784.39</c:v>
                </c:pt>
                <c:pt idx="14012">
                  <c:v>-1784.08</c:v>
                </c:pt>
                <c:pt idx="14013">
                  <c:v>-1784.39</c:v>
                </c:pt>
                <c:pt idx="14014">
                  <c:v>-1784.51</c:v>
                </c:pt>
                <c:pt idx="14015">
                  <c:v>-1783.12</c:v>
                </c:pt>
                <c:pt idx="14016">
                  <c:v>-1782.4</c:v>
                </c:pt>
                <c:pt idx="14017">
                  <c:v>-1783.3</c:v>
                </c:pt>
                <c:pt idx="14018">
                  <c:v>-1783.3</c:v>
                </c:pt>
                <c:pt idx="14019">
                  <c:v>-1782.7</c:v>
                </c:pt>
                <c:pt idx="14020">
                  <c:v>-1783.6</c:v>
                </c:pt>
                <c:pt idx="14021">
                  <c:v>-1784.81</c:v>
                </c:pt>
                <c:pt idx="14022">
                  <c:v>-1785.11</c:v>
                </c:pt>
                <c:pt idx="14023">
                  <c:v>-1785.41</c:v>
                </c:pt>
                <c:pt idx="14024">
                  <c:v>-1785.29</c:v>
                </c:pt>
                <c:pt idx="14025">
                  <c:v>-1784.81</c:v>
                </c:pt>
                <c:pt idx="14026">
                  <c:v>-1784.81</c:v>
                </c:pt>
                <c:pt idx="14027">
                  <c:v>-1784.39</c:v>
                </c:pt>
                <c:pt idx="14028">
                  <c:v>-1784.39</c:v>
                </c:pt>
                <c:pt idx="14029">
                  <c:v>-1784.51</c:v>
                </c:pt>
                <c:pt idx="14030">
                  <c:v>-1784.81</c:v>
                </c:pt>
                <c:pt idx="14031">
                  <c:v>-1786.07</c:v>
                </c:pt>
                <c:pt idx="14032">
                  <c:v>-1787.27</c:v>
                </c:pt>
                <c:pt idx="14033">
                  <c:v>-1787.39</c:v>
                </c:pt>
                <c:pt idx="14034">
                  <c:v>-1786.37</c:v>
                </c:pt>
                <c:pt idx="14035">
                  <c:v>-1784.69</c:v>
                </c:pt>
                <c:pt idx="14036">
                  <c:v>-1783.12</c:v>
                </c:pt>
                <c:pt idx="14037">
                  <c:v>-1782.4</c:v>
                </c:pt>
                <c:pt idx="14038">
                  <c:v>-1782.4</c:v>
                </c:pt>
                <c:pt idx="14039">
                  <c:v>-1783.3</c:v>
                </c:pt>
                <c:pt idx="14040">
                  <c:v>-1784.2</c:v>
                </c:pt>
                <c:pt idx="14041">
                  <c:v>-1784.2</c:v>
                </c:pt>
                <c:pt idx="14042">
                  <c:v>-1783.9</c:v>
                </c:pt>
                <c:pt idx="14043">
                  <c:v>-1784.2</c:v>
                </c:pt>
                <c:pt idx="14044">
                  <c:v>-1784.39</c:v>
                </c:pt>
                <c:pt idx="14045">
                  <c:v>-1783.9</c:v>
                </c:pt>
                <c:pt idx="14046">
                  <c:v>-1783.6</c:v>
                </c:pt>
                <c:pt idx="14047">
                  <c:v>-1783.72</c:v>
                </c:pt>
                <c:pt idx="14048">
                  <c:v>-1783.12</c:v>
                </c:pt>
                <c:pt idx="14049">
                  <c:v>-1782.82</c:v>
                </c:pt>
                <c:pt idx="14050">
                  <c:v>-1784.2</c:v>
                </c:pt>
                <c:pt idx="14051">
                  <c:v>-1785.77</c:v>
                </c:pt>
                <c:pt idx="14052">
                  <c:v>-1786.07</c:v>
                </c:pt>
                <c:pt idx="14053">
                  <c:v>-1785.89</c:v>
                </c:pt>
                <c:pt idx="14054">
                  <c:v>-1785.11</c:v>
                </c:pt>
                <c:pt idx="14055">
                  <c:v>-1784.81</c:v>
                </c:pt>
                <c:pt idx="14056">
                  <c:v>-1785.29</c:v>
                </c:pt>
                <c:pt idx="14057">
                  <c:v>-1784.69</c:v>
                </c:pt>
                <c:pt idx="14058">
                  <c:v>-1784.2</c:v>
                </c:pt>
                <c:pt idx="14059">
                  <c:v>-1784.51</c:v>
                </c:pt>
                <c:pt idx="14060">
                  <c:v>-1785.29</c:v>
                </c:pt>
                <c:pt idx="14061">
                  <c:v>-1785.89</c:v>
                </c:pt>
                <c:pt idx="14062">
                  <c:v>-1786.67</c:v>
                </c:pt>
                <c:pt idx="14063">
                  <c:v>-1787.39</c:v>
                </c:pt>
                <c:pt idx="14064">
                  <c:v>-1786.19</c:v>
                </c:pt>
                <c:pt idx="14065">
                  <c:v>-1784.39</c:v>
                </c:pt>
                <c:pt idx="14066">
                  <c:v>-1783.42</c:v>
                </c:pt>
                <c:pt idx="14067">
                  <c:v>-1782.4</c:v>
                </c:pt>
                <c:pt idx="14068">
                  <c:v>-1782.4</c:v>
                </c:pt>
                <c:pt idx="14069">
                  <c:v>-1783.3</c:v>
                </c:pt>
                <c:pt idx="14070">
                  <c:v>-1783.6</c:v>
                </c:pt>
                <c:pt idx="14071">
                  <c:v>-1784.39</c:v>
                </c:pt>
                <c:pt idx="14072">
                  <c:v>-1784.81</c:v>
                </c:pt>
                <c:pt idx="14073">
                  <c:v>-1784.51</c:v>
                </c:pt>
                <c:pt idx="14074">
                  <c:v>-1784.39</c:v>
                </c:pt>
                <c:pt idx="14075">
                  <c:v>-1783.42</c:v>
                </c:pt>
                <c:pt idx="14076">
                  <c:v>-1782.04</c:v>
                </c:pt>
                <c:pt idx="14077">
                  <c:v>-1782.7</c:v>
                </c:pt>
                <c:pt idx="14078">
                  <c:v>-1783.72</c:v>
                </c:pt>
                <c:pt idx="14079">
                  <c:v>-1783.9</c:v>
                </c:pt>
                <c:pt idx="14080">
                  <c:v>-1784.2</c:v>
                </c:pt>
                <c:pt idx="14081">
                  <c:v>-1785.11</c:v>
                </c:pt>
                <c:pt idx="14082">
                  <c:v>-1785.59</c:v>
                </c:pt>
                <c:pt idx="14083">
                  <c:v>-1785.29</c:v>
                </c:pt>
                <c:pt idx="14084">
                  <c:v>-1784.81</c:v>
                </c:pt>
                <c:pt idx="14085">
                  <c:v>-1784.51</c:v>
                </c:pt>
                <c:pt idx="14086">
                  <c:v>-1784.51</c:v>
                </c:pt>
                <c:pt idx="14087">
                  <c:v>-1784.51</c:v>
                </c:pt>
                <c:pt idx="14088">
                  <c:v>-1784.39</c:v>
                </c:pt>
                <c:pt idx="14089">
                  <c:v>-1784.81</c:v>
                </c:pt>
                <c:pt idx="14090">
                  <c:v>-1785.11</c:v>
                </c:pt>
                <c:pt idx="14091">
                  <c:v>-1785.59</c:v>
                </c:pt>
                <c:pt idx="14092">
                  <c:v>-1786.49</c:v>
                </c:pt>
                <c:pt idx="14093">
                  <c:v>-1787.09</c:v>
                </c:pt>
                <c:pt idx="14094">
                  <c:v>-1786.37</c:v>
                </c:pt>
                <c:pt idx="14095">
                  <c:v>-1784.69</c:v>
                </c:pt>
                <c:pt idx="14096">
                  <c:v>-1783.12</c:v>
                </c:pt>
                <c:pt idx="14097">
                  <c:v>-1782.7</c:v>
                </c:pt>
                <c:pt idx="14098">
                  <c:v>-1782.7</c:v>
                </c:pt>
                <c:pt idx="14099">
                  <c:v>-1783.3</c:v>
                </c:pt>
                <c:pt idx="14100">
                  <c:v>-1784.08</c:v>
                </c:pt>
                <c:pt idx="14101">
                  <c:v>-1784.39</c:v>
                </c:pt>
                <c:pt idx="14102">
                  <c:v>-1784.08</c:v>
                </c:pt>
                <c:pt idx="14103">
                  <c:v>-1783.9</c:v>
                </c:pt>
                <c:pt idx="14104">
                  <c:v>-1784.39</c:v>
                </c:pt>
                <c:pt idx="14105">
                  <c:v>-1783.9</c:v>
                </c:pt>
                <c:pt idx="14106">
                  <c:v>-1783.12</c:v>
                </c:pt>
                <c:pt idx="14107">
                  <c:v>-1783.3</c:v>
                </c:pt>
                <c:pt idx="14108">
                  <c:v>-1783.9</c:v>
                </c:pt>
                <c:pt idx="14109">
                  <c:v>-1784.08</c:v>
                </c:pt>
                <c:pt idx="14110">
                  <c:v>-1784.2</c:v>
                </c:pt>
                <c:pt idx="14111">
                  <c:v>-1784.81</c:v>
                </c:pt>
                <c:pt idx="14112">
                  <c:v>-1785.41</c:v>
                </c:pt>
                <c:pt idx="14113">
                  <c:v>-1785.59</c:v>
                </c:pt>
                <c:pt idx="14114">
                  <c:v>-1784.81</c:v>
                </c:pt>
                <c:pt idx="14115">
                  <c:v>-1784.2</c:v>
                </c:pt>
                <c:pt idx="14116">
                  <c:v>-1784.51</c:v>
                </c:pt>
                <c:pt idx="14117">
                  <c:v>-1784.81</c:v>
                </c:pt>
                <c:pt idx="14118">
                  <c:v>-1784.51</c:v>
                </c:pt>
                <c:pt idx="14119">
                  <c:v>-1784.69</c:v>
                </c:pt>
                <c:pt idx="14120">
                  <c:v>-1784.99</c:v>
                </c:pt>
                <c:pt idx="14121">
                  <c:v>-1786.07</c:v>
                </c:pt>
                <c:pt idx="14122">
                  <c:v>-1787.27</c:v>
                </c:pt>
                <c:pt idx="14123">
                  <c:v>-1786.97</c:v>
                </c:pt>
                <c:pt idx="14124">
                  <c:v>-1785.89</c:v>
                </c:pt>
                <c:pt idx="14125">
                  <c:v>-1784.51</c:v>
                </c:pt>
                <c:pt idx="14126">
                  <c:v>-1783</c:v>
                </c:pt>
                <c:pt idx="14127">
                  <c:v>-1782.52</c:v>
                </c:pt>
                <c:pt idx="14128">
                  <c:v>-1783.42</c:v>
                </c:pt>
                <c:pt idx="14129">
                  <c:v>-1784.39</c:v>
                </c:pt>
                <c:pt idx="14130">
                  <c:v>-1784.81</c:v>
                </c:pt>
                <c:pt idx="14131">
                  <c:v>-1784.51</c:v>
                </c:pt>
                <c:pt idx="14132">
                  <c:v>-1784.2</c:v>
                </c:pt>
                <c:pt idx="14133">
                  <c:v>-1784.39</c:v>
                </c:pt>
                <c:pt idx="14134">
                  <c:v>-1784.39</c:v>
                </c:pt>
                <c:pt idx="14135">
                  <c:v>-1785.11</c:v>
                </c:pt>
                <c:pt idx="14136">
                  <c:v>-1785.89</c:v>
                </c:pt>
                <c:pt idx="14137">
                  <c:v>-1784.08</c:v>
                </c:pt>
                <c:pt idx="14138">
                  <c:v>-1783.42</c:v>
                </c:pt>
                <c:pt idx="14139">
                  <c:v>-1784.51</c:v>
                </c:pt>
                <c:pt idx="14140">
                  <c:v>-1784.81</c:v>
                </c:pt>
                <c:pt idx="14141">
                  <c:v>-1785.41</c:v>
                </c:pt>
                <c:pt idx="14142">
                  <c:v>-1785.89</c:v>
                </c:pt>
                <c:pt idx="14143">
                  <c:v>-1785.59</c:v>
                </c:pt>
                <c:pt idx="14144">
                  <c:v>-1785.29</c:v>
                </c:pt>
                <c:pt idx="14145">
                  <c:v>-1784.81</c:v>
                </c:pt>
                <c:pt idx="14146">
                  <c:v>-1784.39</c:v>
                </c:pt>
                <c:pt idx="14147">
                  <c:v>-1784.08</c:v>
                </c:pt>
                <c:pt idx="14148">
                  <c:v>-1784.39</c:v>
                </c:pt>
                <c:pt idx="14149">
                  <c:v>-1784.69</c:v>
                </c:pt>
                <c:pt idx="14150">
                  <c:v>-1785.11</c:v>
                </c:pt>
                <c:pt idx="14151">
                  <c:v>-1786.19</c:v>
                </c:pt>
                <c:pt idx="14152">
                  <c:v>-1787.27</c:v>
                </c:pt>
                <c:pt idx="14153">
                  <c:v>-1787.39</c:v>
                </c:pt>
                <c:pt idx="14154">
                  <c:v>-1786.37</c:v>
                </c:pt>
                <c:pt idx="14155">
                  <c:v>-1784.39</c:v>
                </c:pt>
                <c:pt idx="14156">
                  <c:v>-1783.12</c:v>
                </c:pt>
                <c:pt idx="14157">
                  <c:v>-1782.52</c:v>
                </c:pt>
                <c:pt idx="14158">
                  <c:v>-1782.82</c:v>
                </c:pt>
                <c:pt idx="14159">
                  <c:v>-1783.42</c:v>
                </c:pt>
                <c:pt idx="14160">
                  <c:v>-1783.6</c:v>
                </c:pt>
                <c:pt idx="14161">
                  <c:v>-1784.08</c:v>
                </c:pt>
                <c:pt idx="14162">
                  <c:v>-1783.72</c:v>
                </c:pt>
                <c:pt idx="14163">
                  <c:v>-1784.2</c:v>
                </c:pt>
                <c:pt idx="14164">
                  <c:v>-1785.11</c:v>
                </c:pt>
                <c:pt idx="14165">
                  <c:v>-1784.81</c:v>
                </c:pt>
                <c:pt idx="14166">
                  <c:v>-1783.3</c:v>
                </c:pt>
                <c:pt idx="14167">
                  <c:v>-1782.4</c:v>
                </c:pt>
                <c:pt idx="14168">
                  <c:v>-1783.3</c:v>
                </c:pt>
                <c:pt idx="14169">
                  <c:v>-1784.81</c:v>
                </c:pt>
                <c:pt idx="14170">
                  <c:v>-1784.69</c:v>
                </c:pt>
                <c:pt idx="14171">
                  <c:v>-1784.99</c:v>
                </c:pt>
                <c:pt idx="14172">
                  <c:v>-1785.77</c:v>
                </c:pt>
                <c:pt idx="14173">
                  <c:v>-1785.29</c:v>
                </c:pt>
                <c:pt idx="14174">
                  <c:v>-1785.11</c:v>
                </c:pt>
                <c:pt idx="14175">
                  <c:v>-1784.99</c:v>
                </c:pt>
                <c:pt idx="14176">
                  <c:v>-1784.39</c:v>
                </c:pt>
                <c:pt idx="14177">
                  <c:v>-1784.51</c:v>
                </c:pt>
                <c:pt idx="14178">
                  <c:v>-1784.69</c:v>
                </c:pt>
                <c:pt idx="14179">
                  <c:v>-1784.39</c:v>
                </c:pt>
                <c:pt idx="14180">
                  <c:v>-1785.29</c:v>
                </c:pt>
                <c:pt idx="14181">
                  <c:v>-1786.07</c:v>
                </c:pt>
                <c:pt idx="14182">
                  <c:v>-1786.79</c:v>
                </c:pt>
                <c:pt idx="14183">
                  <c:v>-1787.57</c:v>
                </c:pt>
                <c:pt idx="14184">
                  <c:v>-1786.37</c:v>
                </c:pt>
                <c:pt idx="14185">
                  <c:v>-1784.39</c:v>
                </c:pt>
                <c:pt idx="14186">
                  <c:v>-1783.42</c:v>
                </c:pt>
                <c:pt idx="14187">
                  <c:v>-1782.82</c:v>
                </c:pt>
                <c:pt idx="14188">
                  <c:v>-1782.52</c:v>
                </c:pt>
                <c:pt idx="14189">
                  <c:v>-1783.3</c:v>
                </c:pt>
                <c:pt idx="14190">
                  <c:v>-1783.42</c:v>
                </c:pt>
                <c:pt idx="14191">
                  <c:v>-1783.72</c:v>
                </c:pt>
                <c:pt idx="14192">
                  <c:v>-1784.08</c:v>
                </c:pt>
                <c:pt idx="14193">
                  <c:v>-1784.2</c:v>
                </c:pt>
                <c:pt idx="14194">
                  <c:v>-1784.08</c:v>
                </c:pt>
                <c:pt idx="14195">
                  <c:v>-1783</c:v>
                </c:pt>
                <c:pt idx="14196">
                  <c:v>-1782.22</c:v>
                </c:pt>
                <c:pt idx="14197">
                  <c:v>-1783.12</c:v>
                </c:pt>
                <c:pt idx="14198">
                  <c:v>-1783.9</c:v>
                </c:pt>
                <c:pt idx="14199">
                  <c:v>-1783.42</c:v>
                </c:pt>
                <c:pt idx="14200">
                  <c:v>-1784.2</c:v>
                </c:pt>
                <c:pt idx="14201">
                  <c:v>-1786.19</c:v>
                </c:pt>
                <c:pt idx="14202">
                  <c:v>-1786.67</c:v>
                </c:pt>
                <c:pt idx="14203">
                  <c:v>-1786.49</c:v>
                </c:pt>
                <c:pt idx="14204">
                  <c:v>-1785.89</c:v>
                </c:pt>
                <c:pt idx="14205">
                  <c:v>-1785.11</c:v>
                </c:pt>
                <c:pt idx="14206">
                  <c:v>-1784.69</c:v>
                </c:pt>
                <c:pt idx="14207">
                  <c:v>-1784.08</c:v>
                </c:pt>
                <c:pt idx="14208">
                  <c:v>-1784.08</c:v>
                </c:pt>
                <c:pt idx="14209">
                  <c:v>-1784.51</c:v>
                </c:pt>
                <c:pt idx="14210">
                  <c:v>-1784.99</c:v>
                </c:pt>
                <c:pt idx="14211">
                  <c:v>-1785.89</c:v>
                </c:pt>
                <c:pt idx="14212">
                  <c:v>-1787.09</c:v>
                </c:pt>
                <c:pt idx="14213">
                  <c:v>-1787.09</c:v>
                </c:pt>
                <c:pt idx="14214">
                  <c:v>-1785.59</c:v>
                </c:pt>
                <c:pt idx="14215">
                  <c:v>-1783.9</c:v>
                </c:pt>
                <c:pt idx="14216">
                  <c:v>-1783</c:v>
                </c:pt>
                <c:pt idx="14217">
                  <c:v>-1782.52</c:v>
                </c:pt>
                <c:pt idx="14218">
                  <c:v>-1782.7</c:v>
                </c:pt>
                <c:pt idx="14219">
                  <c:v>-1783.3</c:v>
                </c:pt>
                <c:pt idx="14220">
                  <c:v>-1783.72</c:v>
                </c:pt>
                <c:pt idx="14221">
                  <c:v>-1783.9</c:v>
                </c:pt>
                <c:pt idx="14222">
                  <c:v>-1784.08</c:v>
                </c:pt>
                <c:pt idx="14223">
                  <c:v>-1784.51</c:v>
                </c:pt>
                <c:pt idx="14224">
                  <c:v>-1784.51</c:v>
                </c:pt>
                <c:pt idx="14225">
                  <c:v>-1783.12</c:v>
                </c:pt>
                <c:pt idx="14226">
                  <c:v>-1782.22</c:v>
                </c:pt>
                <c:pt idx="14227">
                  <c:v>-1783</c:v>
                </c:pt>
                <c:pt idx="14228">
                  <c:v>-1783.9</c:v>
                </c:pt>
                <c:pt idx="14229">
                  <c:v>-1783.72</c:v>
                </c:pt>
                <c:pt idx="14230">
                  <c:v>-1784.08</c:v>
                </c:pt>
                <c:pt idx="14231">
                  <c:v>-1784.51</c:v>
                </c:pt>
                <c:pt idx="14232">
                  <c:v>-1784.99</c:v>
                </c:pt>
                <c:pt idx="14233">
                  <c:v>-1785.89</c:v>
                </c:pt>
                <c:pt idx="14234">
                  <c:v>-1785.41</c:v>
                </c:pt>
                <c:pt idx="14235">
                  <c:v>-1784.99</c:v>
                </c:pt>
                <c:pt idx="14236">
                  <c:v>-1785.11</c:v>
                </c:pt>
                <c:pt idx="14237">
                  <c:v>-1784.69</c:v>
                </c:pt>
                <c:pt idx="14238">
                  <c:v>-1784.39</c:v>
                </c:pt>
                <c:pt idx="14239">
                  <c:v>-1784.69</c:v>
                </c:pt>
                <c:pt idx="14240">
                  <c:v>-1785.41</c:v>
                </c:pt>
                <c:pt idx="14241">
                  <c:v>-1786.07</c:v>
                </c:pt>
                <c:pt idx="14242">
                  <c:v>-1786.79</c:v>
                </c:pt>
                <c:pt idx="14243">
                  <c:v>-1787.27</c:v>
                </c:pt>
                <c:pt idx="14244">
                  <c:v>-1786.19</c:v>
                </c:pt>
                <c:pt idx="14245">
                  <c:v>-1784.08</c:v>
                </c:pt>
                <c:pt idx="14246">
                  <c:v>-1783</c:v>
                </c:pt>
                <c:pt idx="14247">
                  <c:v>-1782.52</c:v>
                </c:pt>
                <c:pt idx="14248">
                  <c:v>-1782.7</c:v>
                </c:pt>
                <c:pt idx="14249">
                  <c:v>-1783.3</c:v>
                </c:pt>
                <c:pt idx="14250">
                  <c:v>-1783.42</c:v>
                </c:pt>
                <c:pt idx="14251">
                  <c:v>-1783.42</c:v>
                </c:pt>
                <c:pt idx="14252">
                  <c:v>-1783.72</c:v>
                </c:pt>
                <c:pt idx="14253">
                  <c:v>-1784.2</c:v>
                </c:pt>
                <c:pt idx="14254">
                  <c:v>-1784.2</c:v>
                </c:pt>
                <c:pt idx="14255">
                  <c:v>-1783.3</c:v>
                </c:pt>
                <c:pt idx="14256">
                  <c:v>-1782.22</c:v>
                </c:pt>
                <c:pt idx="14257">
                  <c:v>-1782.22</c:v>
                </c:pt>
                <c:pt idx="14258">
                  <c:v>-1783.3</c:v>
                </c:pt>
                <c:pt idx="14259">
                  <c:v>-1784.2</c:v>
                </c:pt>
                <c:pt idx="14260">
                  <c:v>-1784.51</c:v>
                </c:pt>
                <c:pt idx="14261">
                  <c:v>-1784.99</c:v>
                </c:pt>
                <c:pt idx="14262">
                  <c:v>-1785.77</c:v>
                </c:pt>
                <c:pt idx="14263">
                  <c:v>-1785.41</c:v>
                </c:pt>
                <c:pt idx="14264">
                  <c:v>-1784.39</c:v>
                </c:pt>
                <c:pt idx="14265">
                  <c:v>-1784.69</c:v>
                </c:pt>
                <c:pt idx="14266">
                  <c:v>-1784.99</c:v>
                </c:pt>
                <c:pt idx="14267">
                  <c:v>-1784.69</c:v>
                </c:pt>
                <c:pt idx="14268">
                  <c:v>-1784.69</c:v>
                </c:pt>
                <c:pt idx="14269">
                  <c:v>-1784.51</c:v>
                </c:pt>
                <c:pt idx="14270">
                  <c:v>-1784.81</c:v>
                </c:pt>
                <c:pt idx="14271">
                  <c:v>-1786.19</c:v>
                </c:pt>
                <c:pt idx="14272">
                  <c:v>-1787.09</c:v>
                </c:pt>
                <c:pt idx="14273">
                  <c:v>-1787.09</c:v>
                </c:pt>
                <c:pt idx="14274">
                  <c:v>-1785.89</c:v>
                </c:pt>
                <c:pt idx="14275">
                  <c:v>-1784.2</c:v>
                </c:pt>
                <c:pt idx="14276">
                  <c:v>-1783.12</c:v>
                </c:pt>
                <c:pt idx="14277">
                  <c:v>-1782.4</c:v>
                </c:pt>
                <c:pt idx="14278">
                  <c:v>-1782.4</c:v>
                </c:pt>
                <c:pt idx="14279">
                  <c:v>-1783</c:v>
                </c:pt>
                <c:pt idx="14280">
                  <c:v>-1783.3</c:v>
                </c:pt>
                <c:pt idx="14281">
                  <c:v>-1783.6</c:v>
                </c:pt>
                <c:pt idx="14282">
                  <c:v>-1783.6</c:v>
                </c:pt>
                <c:pt idx="14283">
                  <c:v>-1784.2</c:v>
                </c:pt>
                <c:pt idx="14284">
                  <c:v>-1785.11</c:v>
                </c:pt>
                <c:pt idx="14285">
                  <c:v>-1784.51</c:v>
                </c:pt>
                <c:pt idx="14286">
                  <c:v>-1783.72</c:v>
                </c:pt>
                <c:pt idx="14287">
                  <c:v>-1783.72</c:v>
                </c:pt>
                <c:pt idx="14288">
                  <c:v>-1783.6</c:v>
                </c:pt>
                <c:pt idx="14289">
                  <c:v>-1784.08</c:v>
                </c:pt>
                <c:pt idx="14290">
                  <c:v>-1786.49</c:v>
                </c:pt>
                <c:pt idx="14291">
                  <c:v>-1788.35</c:v>
                </c:pt>
                <c:pt idx="14292">
                  <c:v>-1787.27</c:v>
                </c:pt>
                <c:pt idx="14293">
                  <c:v>-1785.59</c:v>
                </c:pt>
                <c:pt idx="14294">
                  <c:v>-1785.11</c:v>
                </c:pt>
                <c:pt idx="14295">
                  <c:v>-1784.51</c:v>
                </c:pt>
                <c:pt idx="14296">
                  <c:v>-1784.2</c:v>
                </c:pt>
                <c:pt idx="14297">
                  <c:v>-1784.51</c:v>
                </c:pt>
                <c:pt idx="14298">
                  <c:v>-1785.29</c:v>
                </c:pt>
                <c:pt idx="14299">
                  <c:v>-1785.29</c:v>
                </c:pt>
                <c:pt idx="14300">
                  <c:v>-1785.11</c:v>
                </c:pt>
                <c:pt idx="14301">
                  <c:v>-1786.19</c:v>
                </c:pt>
                <c:pt idx="14302">
                  <c:v>-1787.27</c:v>
                </c:pt>
                <c:pt idx="14303">
                  <c:v>-1787.27</c:v>
                </c:pt>
                <c:pt idx="14304">
                  <c:v>-1786.19</c:v>
                </c:pt>
                <c:pt idx="14305">
                  <c:v>-1784.08</c:v>
                </c:pt>
                <c:pt idx="14306">
                  <c:v>-1782.52</c:v>
                </c:pt>
                <c:pt idx="14307">
                  <c:v>-1782.4</c:v>
                </c:pt>
                <c:pt idx="14308">
                  <c:v>-1783</c:v>
                </c:pt>
                <c:pt idx="14309">
                  <c:v>-1783.42</c:v>
                </c:pt>
                <c:pt idx="14310">
                  <c:v>-1783.9</c:v>
                </c:pt>
                <c:pt idx="14311">
                  <c:v>-1784.2</c:v>
                </c:pt>
                <c:pt idx="14312">
                  <c:v>-1784.08</c:v>
                </c:pt>
                <c:pt idx="14313">
                  <c:v>-1783.3</c:v>
                </c:pt>
                <c:pt idx="14314">
                  <c:v>-1783.42</c:v>
                </c:pt>
                <c:pt idx="14315">
                  <c:v>-1783.3</c:v>
                </c:pt>
                <c:pt idx="14316">
                  <c:v>-1782.4</c:v>
                </c:pt>
                <c:pt idx="14317">
                  <c:v>-1782.4</c:v>
                </c:pt>
                <c:pt idx="14318">
                  <c:v>-1783.6</c:v>
                </c:pt>
                <c:pt idx="14319">
                  <c:v>-1783.9</c:v>
                </c:pt>
                <c:pt idx="14320">
                  <c:v>-1784.2</c:v>
                </c:pt>
                <c:pt idx="14321">
                  <c:v>-1785.89</c:v>
                </c:pt>
                <c:pt idx="14322">
                  <c:v>-1786.97</c:v>
                </c:pt>
                <c:pt idx="14323">
                  <c:v>-1786.97</c:v>
                </c:pt>
                <c:pt idx="14324">
                  <c:v>-1786.07</c:v>
                </c:pt>
                <c:pt idx="14325">
                  <c:v>-1784.81</c:v>
                </c:pt>
                <c:pt idx="14326">
                  <c:v>-1784.51</c:v>
                </c:pt>
                <c:pt idx="14327">
                  <c:v>-1784.69</c:v>
                </c:pt>
                <c:pt idx="14328">
                  <c:v>-1784.08</c:v>
                </c:pt>
                <c:pt idx="14329">
                  <c:v>-1784.08</c:v>
                </c:pt>
                <c:pt idx="14330">
                  <c:v>-1785.29</c:v>
                </c:pt>
                <c:pt idx="14331">
                  <c:v>-1786.37</c:v>
                </c:pt>
                <c:pt idx="14332">
                  <c:v>-1787.27</c:v>
                </c:pt>
                <c:pt idx="14333">
                  <c:v>-1786.97</c:v>
                </c:pt>
                <c:pt idx="14334">
                  <c:v>-1785.41</c:v>
                </c:pt>
                <c:pt idx="14335">
                  <c:v>-1784.39</c:v>
                </c:pt>
                <c:pt idx="14336">
                  <c:v>-1783.3</c:v>
                </c:pt>
                <c:pt idx="14337">
                  <c:v>-1782.52</c:v>
                </c:pt>
                <c:pt idx="14338">
                  <c:v>-1782.7</c:v>
                </c:pt>
                <c:pt idx="14339">
                  <c:v>-1783.12</c:v>
                </c:pt>
                <c:pt idx="14340">
                  <c:v>-1783.72</c:v>
                </c:pt>
                <c:pt idx="14341">
                  <c:v>-1783.9</c:v>
                </c:pt>
                <c:pt idx="14342">
                  <c:v>-1783.72</c:v>
                </c:pt>
                <c:pt idx="14343">
                  <c:v>-1783.72</c:v>
                </c:pt>
                <c:pt idx="14344">
                  <c:v>-1783.9</c:v>
                </c:pt>
                <c:pt idx="14345">
                  <c:v>-1783.42</c:v>
                </c:pt>
                <c:pt idx="14346">
                  <c:v>-1782.4</c:v>
                </c:pt>
                <c:pt idx="14347">
                  <c:v>-1782.7</c:v>
                </c:pt>
                <c:pt idx="14348">
                  <c:v>-1783.72</c:v>
                </c:pt>
                <c:pt idx="14349">
                  <c:v>-1784.2</c:v>
                </c:pt>
                <c:pt idx="14350">
                  <c:v>-1784.2</c:v>
                </c:pt>
                <c:pt idx="14351">
                  <c:v>-1785.11</c:v>
                </c:pt>
                <c:pt idx="14352">
                  <c:v>-1785.77</c:v>
                </c:pt>
                <c:pt idx="14353">
                  <c:v>-1785.41</c:v>
                </c:pt>
                <c:pt idx="14354">
                  <c:v>-1784.99</c:v>
                </c:pt>
                <c:pt idx="14355">
                  <c:v>-1784.39</c:v>
                </c:pt>
                <c:pt idx="14356">
                  <c:v>-1784.08</c:v>
                </c:pt>
                <c:pt idx="14357">
                  <c:v>-1784.39</c:v>
                </c:pt>
                <c:pt idx="14358">
                  <c:v>-1785.11</c:v>
                </c:pt>
                <c:pt idx="14359">
                  <c:v>-1785.41</c:v>
                </c:pt>
                <c:pt idx="14360">
                  <c:v>-1785.89</c:v>
                </c:pt>
                <c:pt idx="14361">
                  <c:v>-1786.79</c:v>
                </c:pt>
                <c:pt idx="14362">
                  <c:v>-1787.75</c:v>
                </c:pt>
                <c:pt idx="14363">
                  <c:v>-1788.05</c:v>
                </c:pt>
                <c:pt idx="14364">
                  <c:v>-1786.49</c:v>
                </c:pt>
                <c:pt idx="14365">
                  <c:v>-1784.2</c:v>
                </c:pt>
                <c:pt idx="14366">
                  <c:v>-1783.3</c:v>
                </c:pt>
                <c:pt idx="14367">
                  <c:v>-1782.82</c:v>
                </c:pt>
                <c:pt idx="14368">
                  <c:v>-1782.82</c:v>
                </c:pt>
                <c:pt idx="14369">
                  <c:v>-1783.72</c:v>
                </c:pt>
                <c:pt idx="14370">
                  <c:v>-1783.9</c:v>
                </c:pt>
                <c:pt idx="14371">
                  <c:v>-1783.72</c:v>
                </c:pt>
                <c:pt idx="14372">
                  <c:v>-1784.2</c:v>
                </c:pt>
                <c:pt idx="14373">
                  <c:v>-1784.51</c:v>
                </c:pt>
                <c:pt idx="14374">
                  <c:v>-1784.39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387552"/>
        <c:axId val="456387160"/>
      </c:lineChart>
      <c:catAx>
        <c:axId val="45638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56387160"/>
        <c:crosses val="autoZero"/>
        <c:auto val="1"/>
        <c:lblAlgn val="ctr"/>
        <c:lblOffset val="100"/>
        <c:noMultiLvlLbl val="0"/>
      </c:catAx>
      <c:valAx>
        <c:axId val="45638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5638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8</xdr:row>
      <xdr:rowOff>167640</xdr:rowOff>
    </xdr:from>
    <xdr:to>
      <xdr:col>6</xdr:col>
      <xdr:colOff>541020</xdr:colOff>
      <xdr:row>23</xdr:row>
      <xdr:rowOff>167640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777240</xdr:colOff>
      <xdr:row>9</xdr:row>
      <xdr:rowOff>7620</xdr:rowOff>
    </xdr:from>
    <xdr:to>
      <xdr:col>14</xdr:col>
      <xdr:colOff>594360</xdr:colOff>
      <xdr:row>24</xdr:row>
      <xdr:rowOff>7620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453"/>
  <sheetViews>
    <sheetView tabSelected="1" workbookViewId="0">
      <selection activeCell="G3" sqref="G3"/>
    </sheetView>
  </sheetViews>
  <sheetFormatPr baseColWidth="10" defaultRowHeight="14.4" x14ac:dyDescent="0.3"/>
  <cols>
    <col min="1" max="1" width="11.5546875" style="2"/>
    <col min="2" max="2" width="11.5546875" style="3"/>
    <col min="9" max="9" width="11.5546875" style="2"/>
    <col min="10" max="10" width="11.5546875" style="1"/>
  </cols>
  <sheetData>
    <row r="1" spans="1:13" s="8" customFormat="1" x14ac:dyDescent="0.3">
      <c r="A1" s="2">
        <f>AVERAGE(A5500:A7800)</f>
        <v>-1743.611147327251</v>
      </c>
      <c r="B1" s="3">
        <f t="shared" ref="B1:F1" si="0">AVERAGE(B5500:B7800)</f>
        <v>-1694.5941503693825</v>
      </c>
      <c r="C1" s="8">
        <f t="shared" si="0"/>
        <v>-1824.6897435897479</v>
      </c>
      <c r="D1" s="8">
        <f t="shared" si="0"/>
        <v>-1824.2504737070853</v>
      </c>
      <c r="E1" s="8">
        <f t="shared" si="0"/>
        <v>-1871.9738896131935</v>
      </c>
      <c r="F1" s="8">
        <f t="shared" si="0"/>
        <v>-1872.3195219469649</v>
      </c>
      <c r="I1" s="2">
        <f>AVERAGE(I7500:I12000)</f>
        <v>-1913.2033259275638</v>
      </c>
      <c r="J1" s="1">
        <f>AVERAGE(J7500:J12000)</f>
        <v>-1931.7684136858375</v>
      </c>
      <c r="K1" s="8">
        <f>AVERAGE(K7500:K12000)</f>
        <v>-1833.5077493890119</v>
      </c>
      <c r="L1" s="8">
        <f>AVERAGE(L7500:L12000)</f>
        <v>-1833.7873117084889</v>
      </c>
      <c r="M1" s="8">
        <f>AVERAGE(M7500:M12000)</f>
        <v>-1785.6148989113528</v>
      </c>
    </row>
    <row r="2" spans="1:13" s="8" customFormat="1" x14ac:dyDescent="0.3">
      <c r="A2" s="2">
        <f>A1-C1</f>
        <v>81.078596262496831</v>
      </c>
      <c r="B2" s="3">
        <f>C1-B1</f>
        <v>-130.09559322036534</v>
      </c>
      <c r="D2" s="4">
        <f>E1-D1</f>
        <v>-47.72341590610813</v>
      </c>
      <c r="I2" s="2">
        <f>I1-K1</f>
        <v>-79.695576538551904</v>
      </c>
      <c r="J2" s="1">
        <f>K1-J1</f>
        <v>98.260664296825553</v>
      </c>
      <c r="L2" s="4">
        <f>M1-L1</f>
        <v>48.172412797136076</v>
      </c>
    </row>
    <row r="3" spans="1:13" x14ac:dyDescent="0.3">
      <c r="A3" s="2" t="s">
        <v>0</v>
      </c>
      <c r="B3" s="3" t="s">
        <v>1</v>
      </c>
      <c r="C3" t="s">
        <v>2</v>
      </c>
      <c r="D3" t="s">
        <v>3</v>
      </c>
      <c r="E3" t="s">
        <v>4</v>
      </c>
      <c r="F3" t="s">
        <v>5</v>
      </c>
      <c r="G3" s="5" t="s">
        <v>11</v>
      </c>
      <c r="I3" s="2" t="s">
        <v>10</v>
      </c>
      <c r="J3" s="1" t="s">
        <v>6</v>
      </c>
      <c r="K3" s="6" t="s">
        <v>7</v>
      </c>
      <c r="L3" s="7" t="s">
        <v>8</v>
      </c>
      <c r="M3" s="8" t="s">
        <v>9</v>
      </c>
    </row>
    <row r="4" spans="1:13" x14ac:dyDescent="0.3">
      <c r="A4" s="2">
        <v>-1744.22</v>
      </c>
      <c r="B4" s="3">
        <v>-1700.88</v>
      </c>
      <c r="C4">
        <v>-1695.84</v>
      </c>
      <c r="D4">
        <v>-1694.63</v>
      </c>
      <c r="E4">
        <v>-1694.92</v>
      </c>
      <c r="F4">
        <v>-1699.05</v>
      </c>
      <c r="I4" s="2">
        <v>-1911.01</v>
      </c>
      <c r="J4" s="1">
        <v>-1959.68</v>
      </c>
      <c r="K4" s="6">
        <v>-1958.48</v>
      </c>
      <c r="L4" s="7">
        <v>-1961.24</v>
      </c>
      <c r="M4" s="8">
        <v>-1911.19</v>
      </c>
    </row>
    <row r="5" spans="1:13" x14ac:dyDescent="0.3">
      <c r="A5" s="2">
        <v>-1744.56</v>
      </c>
      <c r="B5" s="3">
        <v>-1698.93</v>
      </c>
      <c r="C5">
        <v>-1695.72</v>
      </c>
      <c r="D5">
        <v>-1694.92</v>
      </c>
      <c r="E5">
        <v>-1694.8</v>
      </c>
      <c r="F5">
        <v>-1698.01</v>
      </c>
      <c r="I5" s="2">
        <v>-1911.79</v>
      </c>
      <c r="J5" s="1">
        <v>-1960.46</v>
      </c>
      <c r="K5" s="6">
        <v>-1959.68</v>
      </c>
      <c r="L5" s="7">
        <v>-1960.58</v>
      </c>
      <c r="M5" s="8">
        <v>-1909.51</v>
      </c>
    </row>
    <row r="6" spans="1:13" x14ac:dyDescent="0.3">
      <c r="A6" s="2">
        <v>-1745.02</v>
      </c>
      <c r="B6" s="3">
        <v>-1695.26</v>
      </c>
      <c r="C6">
        <v>-1696.01</v>
      </c>
      <c r="D6">
        <v>-1695.84</v>
      </c>
      <c r="E6">
        <v>-1694.92</v>
      </c>
      <c r="F6">
        <v>-1696.64</v>
      </c>
      <c r="I6" s="2">
        <v>-1912.51</v>
      </c>
      <c r="J6" s="1">
        <v>-1961.54</v>
      </c>
      <c r="K6" s="6">
        <v>-1960.16</v>
      </c>
      <c r="L6" s="7">
        <v>-1961.96</v>
      </c>
      <c r="M6" s="8">
        <v>-1909.81</v>
      </c>
    </row>
    <row r="7" spans="1:13" x14ac:dyDescent="0.3">
      <c r="A7" s="2">
        <v>-1745.13</v>
      </c>
      <c r="B7" s="3">
        <v>-1693.71</v>
      </c>
      <c r="C7">
        <v>-1696.01</v>
      </c>
      <c r="D7">
        <v>-1696.75</v>
      </c>
      <c r="E7">
        <v>-1696.29</v>
      </c>
      <c r="F7">
        <v>-1696.29</v>
      </c>
      <c r="I7" s="2">
        <v>-1912.21</v>
      </c>
      <c r="J7" s="1">
        <v>-1961.96</v>
      </c>
      <c r="K7" s="6">
        <v>-1960.88</v>
      </c>
      <c r="L7" s="7">
        <v>-1963.94</v>
      </c>
      <c r="M7" s="8">
        <v>-1910.71</v>
      </c>
    </row>
    <row r="8" spans="1:13" x14ac:dyDescent="0.3">
      <c r="A8" s="2">
        <v>-1744.68</v>
      </c>
      <c r="B8" s="3">
        <v>-1694.52</v>
      </c>
      <c r="C8">
        <v>-1696.64</v>
      </c>
      <c r="D8">
        <v>-1698.3</v>
      </c>
      <c r="E8">
        <v>-1696.92</v>
      </c>
      <c r="F8">
        <v>-1696.01</v>
      </c>
      <c r="I8" s="2">
        <v>-1911.79</v>
      </c>
      <c r="J8" s="1">
        <v>-1961.84</v>
      </c>
      <c r="K8" s="6">
        <v>-1961.06</v>
      </c>
      <c r="L8" s="7">
        <v>-1964.12</v>
      </c>
      <c r="M8" s="8">
        <v>-1912.09</v>
      </c>
    </row>
    <row r="9" spans="1:13" x14ac:dyDescent="0.3">
      <c r="A9" s="2">
        <v>-1743.64</v>
      </c>
      <c r="B9" s="3">
        <v>-1694.63</v>
      </c>
      <c r="C9">
        <v>-1698.13</v>
      </c>
      <c r="D9">
        <v>-1698.59</v>
      </c>
      <c r="E9">
        <v>-1696.47</v>
      </c>
      <c r="F9">
        <v>-1695.26</v>
      </c>
      <c r="I9" s="2">
        <v>-1910.83</v>
      </c>
      <c r="J9" s="1">
        <v>-1961.24</v>
      </c>
      <c r="K9" s="6">
        <v>-1960.46</v>
      </c>
      <c r="L9" s="7">
        <v>-1962.92</v>
      </c>
      <c r="M9" s="8">
        <v>-1912.39</v>
      </c>
    </row>
    <row r="10" spans="1:13" x14ac:dyDescent="0.3">
      <c r="A10" s="2">
        <v>-1742.84</v>
      </c>
      <c r="B10" s="3">
        <v>-1694.8</v>
      </c>
      <c r="C10">
        <v>-1699.05</v>
      </c>
      <c r="D10">
        <v>-1697.67</v>
      </c>
      <c r="E10">
        <v>-1697.21</v>
      </c>
      <c r="F10">
        <v>-1695.55</v>
      </c>
      <c r="I10" s="2">
        <v>-1910.11</v>
      </c>
      <c r="J10" s="1">
        <v>-1960.76</v>
      </c>
      <c r="K10" s="6">
        <v>-1960.46</v>
      </c>
      <c r="L10" s="7">
        <v>-1961.36</v>
      </c>
      <c r="M10" s="8">
        <v>-1911.01</v>
      </c>
    </row>
    <row r="11" spans="1:13" x14ac:dyDescent="0.3">
      <c r="A11" s="2">
        <v>-1742.84</v>
      </c>
      <c r="B11" s="3">
        <v>-1695.26</v>
      </c>
      <c r="C11">
        <v>-1698.3</v>
      </c>
      <c r="D11">
        <v>-1697.21</v>
      </c>
      <c r="E11">
        <v>-1698.01</v>
      </c>
      <c r="F11">
        <v>-1696.18</v>
      </c>
      <c r="I11" s="2">
        <v>-1909.81</v>
      </c>
      <c r="J11" s="1">
        <v>-1960.88</v>
      </c>
      <c r="K11" s="6">
        <v>-1960.76</v>
      </c>
      <c r="L11" s="7">
        <v>-1959.98</v>
      </c>
      <c r="M11" s="8">
        <v>-1909.21</v>
      </c>
    </row>
    <row r="12" spans="1:13" x14ac:dyDescent="0.3">
      <c r="A12" s="2">
        <v>-1743.01</v>
      </c>
      <c r="B12" s="3">
        <v>-1695.38</v>
      </c>
      <c r="C12">
        <v>-1696.64</v>
      </c>
      <c r="D12">
        <v>-1696.92</v>
      </c>
      <c r="E12">
        <v>-1698.01</v>
      </c>
      <c r="F12">
        <v>-1696.47</v>
      </c>
      <c r="I12" s="2">
        <v>-1909.51</v>
      </c>
      <c r="J12" s="1">
        <v>-1961.36</v>
      </c>
      <c r="K12" s="6">
        <v>-1960.28</v>
      </c>
      <c r="L12" s="7">
        <v>-1959.38</v>
      </c>
      <c r="M12" s="8">
        <v>-1907.53</v>
      </c>
    </row>
    <row r="13" spans="1:13" x14ac:dyDescent="0.3">
      <c r="A13" s="2">
        <v>-1743.93</v>
      </c>
      <c r="B13" s="3">
        <v>-1696.01</v>
      </c>
      <c r="C13">
        <v>-1695.09</v>
      </c>
      <c r="D13">
        <v>-1696.75</v>
      </c>
      <c r="E13">
        <v>-1697.84</v>
      </c>
      <c r="F13">
        <v>-1696.75</v>
      </c>
      <c r="I13" s="2">
        <v>-1910.11</v>
      </c>
      <c r="J13" s="1">
        <v>-1961.66</v>
      </c>
      <c r="K13" s="6">
        <v>-1960.28</v>
      </c>
      <c r="L13" s="7">
        <v>-1959.38</v>
      </c>
      <c r="M13" s="8">
        <v>-1906.45</v>
      </c>
    </row>
    <row r="14" spans="1:13" x14ac:dyDescent="0.3">
      <c r="A14" s="2">
        <v>-1745.59</v>
      </c>
      <c r="B14" s="3">
        <v>-1696.29</v>
      </c>
      <c r="C14">
        <v>-1694.17</v>
      </c>
      <c r="D14">
        <v>-1697.1</v>
      </c>
      <c r="E14">
        <v>-1697.56</v>
      </c>
      <c r="F14">
        <v>-1696.92</v>
      </c>
      <c r="I14" s="2">
        <v>-1911.19</v>
      </c>
      <c r="J14" s="1">
        <v>-1961.84</v>
      </c>
      <c r="K14" s="6">
        <v>-1960.46</v>
      </c>
      <c r="L14" s="7">
        <v>-1960.16</v>
      </c>
      <c r="M14" s="8">
        <v>-1906.57</v>
      </c>
    </row>
    <row r="15" spans="1:13" x14ac:dyDescent="0.3">
      <c r="A15" s="2">
        <v>-1747.89</v>
      </c>
      <c r="B15" s="3">
        <v>-1695.26</v>
      </c>
      <c r="C15">
        <v>-1694.8</v>
      </c>
      <c r="D15">
        <v>-1697.1</v>
      </c>
      <c r="E15">
        <v>-1696.92</v>
      </c>
      <c r="F15">
        <v>-1696.29</v>
      </c>
      <c r="I15" s="2">
        <v>-1912.21</v>
      </c>
      <c r="J15" s="1">
        <v>-1962.44</v>
      </c>
      <c r="K15" s="6">
        <v>-1960.46</v>
      </c>
      <c r="L15" s="7">
        <v>-1960.16</v>
      </c>
      <c r="M15" s="8">
        <v>-1907.05</v>
      </c>
    </row>
    <row r="16" spans="1:13" x14ac:dyDescent="0.3">
      <c r="A16" s="2">
        <v>-1749.72</v>
      </c>
      <c r="B16" s="3">
        <v>-1694.34</v>
      </c>
      <c r="C16">
        <v>-1695.84</v>
      </c>
      <c r="D16">
        <v>-1696.75</v>
      </c>
      <c r="E16">
        <v>-1696.47</v>
      </c>
      <c r="F16">
        <v>-1696.01</v>
      </c>
      <c r="I16" s="2">
        <v>-1912.87</v>
      </c>
      <c r="J16" s="1">
        <v>-1963.34</v>
      </c>
      <c r="K16" s="6">
        <v>-1961.36</v>
      </c>
      <c r="L16" s="7">
        <v>-1959.86</v>
      </c>
      <c r="M16" s="8">
        <v>-1907.35</v>
      </c>
    </row>
    <row r="17" spans="1:13" x14ac:dyDescent="0.3">
      <c r="A17" s="2">
        <v>-1748.63</v>
      </c>
      <c r="B17" s="3">
        <v>-1694.06</v>
      </c>
      <c r="C17">
        <v>-1695.84</v>
      </c>
      <c r="D17">
        <v>-1697.84</v>
      </c>
      <c r="E17">
        <v>-1696.64</v>
      </c>
      <c r="F17">
        <v>-1695.84</v>
      </c>
      <c r="I17" s="2">
        <v>-1913.29</v>
      </c>
      <c r="J17" s="1">
        <v>-1964.12</v>
      </c>
      <c r="K17" s="6">
        <v>-1962.26</v>
      </c>
      <c r="L17" s="7">
        <v>-1960.16</v>
      </c>
      <c r="M17" s="8">
        <v>-1908.43</v>
      </c>
    </row>
    <row r="18" spans="1:13" x14ac:dyDescent="0.3">
      <c r="A18" s="2">
        <v>-1746.4</v>
      </c>
      <c r="B18" s="3">
        <v>-1693.71</v>
      </c>
      <c r="C18">
        <v>-1695.55</v>
      </c>
      <c r="D18">
        <v>-1699.68</v>
      </c>
      <c r="E18">
        <v>-1697.56</v>
      </c>
      <c r="F18">
        <v>-1695.09</v>
      </c>
      <c r="I18" s="2">
        <v>-1912.87</v>
      </c>
      <c r="J18" s="1">
        <v>-1963.52</v>
      </c>
      <c r="K18" s="6">
        <v>-1962.74</v>
      </c>
      <c r="L18" s="7">
        <v>-1960.58</v>
      </c>
      <c r="M18" s="8">
        <v>-1908.55</v>
      </c>
    </row>
    <row r="19" spans="1:13" x14ac:dyDescent="0.3">
      <c r="A19" s="2">
        <v>-1745.31</v>
      </c>
      <c r="B19" s="3">
        <v>-1694.06</v>
      </c>
      <c r="C19">
        <v>-1696.01</v>
      </c>
      <c r="D19">
        <v>-1699.96</v>
      </c>
      <c r="E19">
        <v>-1698.59</v>
      </c>
      <c r="F19">
        <v>-1694.52</v>
      </c>
      <c r="I19" s="2">
        <v>-1912.51</v>
      </c>
      <c r="J19" s="1">
        <v>-1961.84</v>
      </c>
      <c r="K19" s="6">
        <v>-1963.22</v>
      </c>
      <c r="L19" s="7">
        <v>-1960.58</v>
      </c>
      <c r="M19" s="8">
        <v>-1908.13</v>
      </c>
    </row>
    <row r="20" spans="1:13" x14ac:dyDescent="0.3">
      <c r="A20" s="2">
        <v>-1745.48</v>
      </c>
      <c r="B20" s="3">
        <v>-1695.26</v>
      </c>
      <c r="C20">
        <v>-1695.72</v>
      </c>
      <c r="D20">
        <v>-1698.47</v>
      </c>
      <c r="E20">
        <v>-1699.39</v>
      </c>
      <c r="F20">
        <v>-1694.34</v>
      </c>
      <c r="I20" s="2">
        <v>-1912.51</v>
      </c>
      <c r="J20" s="1">
        <v>-1960.16</v>
      </c>
      <c r="K20" s="6">
        <v>-1961.66</v>
      </c>
      <c r="L20" s="7">
        <v>-1959.98</v>
      </c>
      <c r="M20" s="8">
        <v>-1908.13</v>
      </c>
    </row>
    <row r="21" spans="1:13" x14ac:dyDescent="0.3">
      <c r="A21" s="2">
        <v>-1745.31</v>
      </c>
      <c r="B21" s="3">
        <v>-1696.64</v>
      </c>
      <c r="C21">
        <v>-1695.72</v>
      </c>
      <c r="D21">
        <v>-1696.64</v>
      </c>
      <c r="E21">
        <v>-1698.59</v>
      </c>
      <c r="F21">
        <v>-1695.38</v>
      </c>
      <c r="I21" s="2">
        <v>-1913.17</v>
      </c>
      <c r="J21" s="1">
        <v>-1959.56</v>
      </c>
      <c r="K21" s="6">
        <v>-1960.16</v>
      </c>
      <c r="L21" s="7">
        <v>-1959.08</v>
      </c>
      <c r="M21" s="8">
        <v>-1907.17</v>
      </c>
    </row>
    <row r="22" spans="1:13" x14ac:dyDescent="0.3">
      <c r="A22" s="2">
        <v>-1744.85</v>
      </c>
      <c r="B22" s="3">
        <v>-1697.38</v>
      </c>
      <c r="C22">
        <v>-1695.84</v>
      </c>
      <c r="D22">
        <v>-1695.26</v>
      </c>
      <c r="E22">
        <v>-1696.47</v>
      </c>
      <c r="F22">
        <v>-1696.75</v>
      </c>
      <c r="I22" s="2">
        <v>-1912.99</v>
      </c>
      <c r="J22" s="1">
        <v>-1959.98</v>
      </c>
      <c r="K22" s="6">
        <v>-1959.68</v>
      </c>
      <c r="L22" s="7">
        <v>-1959.2</v>
      </c>
      <c r="M22" s="8">
        <v>-1906.27</v>
      </c>
    </row>
    <row r="23" spans="1:13" x14ac:dyDescent="0.3">
      <c r="A23" s="2">
        <v>-1745.48</v>
      </c>
      <c r="B23" s="3">
        <v>-1696.92</v>
      </c>
      <c r="C23">
        <v>-1694.63</v>
      </c>
      <c r="D23">
        <v>-1694.63</v>
      </c>
      <c r="E23">
        <v>-1695.38</v>
      </c>
      <c r="F23">
        <v>-1697.84</v>
      </c>
      <c r="I23" s="2">
        <v>-1912.39</v>
      </c>
      <c r="J23" s="1">
        <v>-1960.16</v>
      </c>
      <c r="K23" s="6">
        <v>-1959.08</v>
      </c>
      <c r="L23" s="7">
        <v>-1959.38</v>
      </c>
      <c r="M23" s="8">
        <v>-1905.85</v>
      </c>
    </row>
    <row r="24" spans="1:13" x14ac:dyDescent="0.3">
      <c r="A24" s="2">
        <v>-1746.68</v>
      </c>
      <c r="B24" s="3">
        <v>-1695.72</v>
      </c>
      <c r="C24">
        <v>-1693.89</v>
      </c>
      <c r="D24">
        <v>-1694.8</v>
      </c>
      <c r="E24">
        <v>-1695.26</v>
      </c>
      <c r="F24">
        <v>-1698.13</v>
      </c>
      <c r="I24" s="2">
        <v>-1912.51</v>
      </c>
      <c r="J24" s="1">
        <v>-1960.28</v>
      </c>
      <c r="K24" s="6">
        <v>-1959.86</v>
      </c>
      <c r="L24" s="7">
        <v>-1959.38</v>
      </c>
      <c r="M24" s="8">
        <v>-1905.67</v>
      </c>
    </row>
    <row r="25" spans="1:13" x14ac:dyDescent="0.3">
      <c r="A25" s="2">
        <v>-1747.14</v>
      </c>
      <c r="B25" s="3">
        <v>-1695.84</v>
      </c>
      <c r="C25">
        <v>-1694.06</v>
      </c>
      <c r="D25">
        <v>-1695.72</v>
      </c>
      <c r="E25">
        <v>-1694.92</v>
      </c>
      <c r="F25">
        <v>-1697.56</v>
      </c>
      <c r="I25" s="2">
        <v>-1913.89</v>
      </c>
      <c r="J25" s="1">
        <v>-1960.46</v>
      </c>
      <c r="K25" s="6">
        <v>-1960.58</v>
      </c>
      <c r="L25" s="7">
        <v>-1960.16</v>
      </c>
      <c r="M25" s="8">
        <v>-1905.85</v>
      </c>
    </row>
    <row r="26" spans="1:13" x14ac:dyDescent="0.3">
      <c r="A26" s="2">
        <v>-1747.89</v>
      </c>
      <c r="B26" s="3">
        <v>-1696.75</v>
      </c>
      <c r="C26">
        <v>-1694.17</v>
      </c>
      <c r="D26">
        <v>-1696.29</v>
      </c>
      <c r="E26">
        <v>-1694.92</v>
      </c>
      <c r="F26">
        <v>-1696.75</v>
      </c>
      <c r="I26" s="2">
        <v>-1915.57</v>
      </c>
      <c r="J26" s="1">
        <v>-1960.28</v>
      </c>
      <c r="K26" s="6">
        <v>-1959.98</v>
      </c>
      <c r="L26" s="7">
        <v>-1961.54</v>
      </c>
      <c r="M26" s="8">
        <v>-1906.15</v>
      </c>
    </row>
    <row r="27" spans="1:13" x14ac:dyDescent="0.3">
      <c r="A27" s="2">
        <v>-1747.71</v>
      </c>
      <c r="B27" s="3">
        <v>-1696.18</v>
      </c>
      <c r="C27">
        <v>-1695.55</v>
      </c>
      <c r="D27">
        <v>-1696.64</v>
      </c>
      <c r="E27">
        <v>-1695.72</v>
      </c>
      <c r="F27">
        <v>-1696.64</v>
      </c>
      <c r="I27" s="2">
        <v>-1916.35</v>
      </c>
      <c r="J27" s="1">
        <v>-1960.16</v>
      </c>
      <c r="K27" s="6">
        <v>-1959.98</v>
      </c>
      <c r="L27" s="7">
        <v>-1962.74</v>
      </c>
      <c r="M27" s="8">
        <v>-1907.35</v>
      </c>
    </row>
    <row r="28" spans="1:13" x14ac:dyDescent="0.3">
      <c r="A28" s="2">
        <v>-1746.05</v>
      </c>
      <c r="B28" s="3">
        <v>-1696.18</v>
      </c>
      <c r="C28">
        <v>-1696.64</v>
      </c>
      <c r="D28">
        <v>-1696.47</v>
      </c>
      <c r="E28">
        <v>-1696.01</v>
      </c>
      <c r="F28">
        <v>-1697.1</v>
      </c>
      <c r="I28" s="2">
        <v>-1915.15</v>
      </c>
      <c r="J28" s="1">
        <v>-1960.88</v>
      </c>
      <c r="K28" s="6">
        <v>-1960.16</v>
      </c>
      <c r="L28" s="7">
        <v>-1962.26</v>
      </c>
      <c r="M28" s="8">
        <v>-1908.55</v>
      </c>
    </row>
    <row r="29" spans="1:13" x14ac:dyDescent="0.3">
      <c r="A29" s="2">
        <v>-1744.1</v>
      </c>
      <c r="B29" s="3">
        <v>-1697.1</v>
      </c>
      <c r="C29">
        <v>-1696.64</v>
      </c>
      <c r="D29">
        <v>-1696.47</v>
      </c>
      <c r="E29">
        <v>-1696.29</v>
      </c>
      <c r="F29">
        <v>-1696.75</v>
      </c>
      <c r="I29" s="2">
        <v>-1912.99</v>
      </c>
      <c r="J29" s="1">
        <v>-1960.76</v>
      </c>
      <c r="K29" s="6">
        <v>-1959.98</v>
      </c>
      <c r="L29" s="7">
        <v>-1961.54</v>
      </c>
      <c r="M29" s="8">
        <v>-1908.13</v>
      </c>
    </row>
    <row r="30" spans="1:13" x14ac:dyDescent="0.3">
      <c r="A30" s="2">
        <v>-1743.01</v>
      </c>
      <c r="B30" s="3">
        <v>-1697.56</v>
      </c>
      <c r="C30">
        <v>-1697.38</v>
      </c>
      <c r="D30">
        <v>-1696.29</v>
      </c>
      <c r="E30">
        <v>-1697.21</v>
      </c>
      <c r="F30">
        <v>-1696.29</v>
      </c>
      <c r="I30" s="2">
        <v>-1911.61</v>
      </c>
      <c r="J30" s="1">
        <v>-1959.68</v>
      </c>
      <c r="K30" s="6">
        <v>-1959.98</v>
      </c>
      <c r="L30" s="7">
        <v>-1961.54</v>
      </c>
      <c r="M30" s="8">
        <v>-1907.53</v>
      </c>
    </row>
    <row r="31" spans="1:13" x14ac:dyDescent="0.3">
      <c r="A31" s="2">
        <v>-1743.19</v>
      </c>
      <c r="B31" s="3">
        <v>-1697.21</v>
      </c>
      <c r="C31">
        <v>-1697.38</v>
      </c>
      <c r="D31">
        <v>-1695.55</v>
      </c>
      <c r="E31">
        <v>-1697.67</v>
      </c>
      <c r="F31">
        <v>-1696.92</v>
      </c>
      <c r="I31" s="2">
        <v>-1911.31</v>
      </c>
      <c r="J31" s="1">
        <v>-1959.2</v>
      </c>
      <c r="K31" s="6">
        <v>-1958.9</v>
      </c>
      <c r="L31" s="7">
        <v>-1960.88</v>
      </c>
      <c r="M31" s="8">
        <v>-1907.65</v>
      </c>
    </row>
    <row r="32" spans="1:13" x14ac:dyDescent="0.3">
      <c r="A32" s="2">
        <v>-1744.1</v>
      </c>
      <c r="B32" s="3">
        <v>-1697.84</v>
      </c>
      <c r="C32">
        <v>-1696.47</v>
      </c>
      <c r="D32">
        <v>-1694.8</v>
      </c>
      <c r="E32">
        <v>-1696.75</v>
      </c>
      <c r="F32">
        <v>-1697.84</v>
      </c>
      <c r="I32" s="2">
        <v>-1911.61</v>
      </c>
      <c r="J32" s="1">
        <v>-1958.6</v>
      </c>
      <c r="K32" s="6">
        <v>-1957.7</v>
      </c>
      <c r="L32" s="7">
        <v>-1960.76</v>
      </c>
      <c r="M32" s="8">
        <v>-1907.65</v>
      </c>
    </row>
    <row r="33" spans="1:13" x14ac:dyDescent="0.3">
      <c r="A33" s="2">
        <v>-1744.39</v>
      </c>
      <c r="B33" s="3">
        <v>-1698.59</v>
      </c>
      <c r="C33">
        <v>-1696.47</v>
      </c>
      <c r="D33">
        <v>-1694.34</v>
      </c>
      <c r="E33">
        <v>-1695.38</v>
      </c>
      <c r="F33">
        <v>-1699.22</v>
      </c>
      <c r="I33" s="2">
        <v>-1912.21</v>
      </c>
      <c r="J33" s="1">
        <v>-1958.48</v>
      </c>
      <c r="K33" s="6">
        <v>-1957.88</v>
      </c>
      <c r="L33" s="7">
        <v>-1961.24</v>
      </c>
      <c r="M33" s="8">
        <v>-1907.83</v>
      </c>
    </row>
    <row r="34" spans="1:13" x14ac:dyDescent="0.3">
      <c r="A34" s="2">
        <v>-1744.39</v>
      </c>
      <c r="B34" s="3">
        <v>-1697.84</v>
      </c>
      <c r="C34">
        <v>-1696.29</v>
      </c>
      <c r="D34">
        <v>-1694.34</v>
      </c>
      <c r="E34">
        <v>-1694.34</v>
      </c>
      <c r="F34">
        <v>-1700.13</v>
      </c>
      <c r="I34" s="2">
        <v>-1912.21</v>
      </c>
      <c r="J34" s="1">
        <v>-1960.46</v>
      </c>
      <c r="K34" s="6">
        <v>-1958.9</v>
      </c>
      <c r="L34" s="7">
        <v>-1961.06</v>
      </c>
      <c r="M34" s="8">
        <v>-1907.65</v>
      </c>
    </row>
    <row r="35" spans="1:13" x14ac:dyDescent="0.3">
      <c r="A35" s="2">
        <v>-1744.39</v>
      </c>
      <c r="B35" s="3">
        <v>-1696.47</v>
      </c>
      <c r="C35">
        <v>-1696.18</v>
      </c>
      <c r="D35">
        <v>-1695.09</v>
      </c>
      <c r="E35">
        <v>-1694.17</v>
      </c>
      <c r="F35">
        <v>-1698.76</v>
      </c>
      <c r="I35" s="2">
        <v>-1911.91</v>
      </c>
      <c r="J35" s="1">
        <v>-1962.14</v>
      </c>
      <c r="K35" s="6">
        <v>-1960.16</v>
      </c>
      <c r="L35" s="7">
        <v>-1960.76</v>
      </c>
      <c r="M35" s="8">
        <v>-1906.57</v>
      </c>
    </row>
    <row r="36" spans="1:13" x14ac:dyDescent="0.3">
      <c r="A36" s="2">
        <v>-1745.02</v>
      </c>
      <c r="B36" s="3">
        <v>-1695.26</v>
      </c>
      <c r="C36">
        <v>-1696.18</v>
      </c>
      <c r="D36">
        <v>-1695.72</v>
      </c>
      <c r="E36">
        <v>-1694.52</v>
      </c>
      <c r="F36">
        <v>-1696.75</v>
      </c>
      <c r="I36" s="2">
        <v>-1911.79</v>
      </c>
      <c r="J36" s="1">
        <v>-1961.66</v>
      </c>
      <c r="K36" s="6">
        <v>-1960.88</v>
      </c>
      <c r="L36" s="7">
        <v>-1961.36</v>
      </c>
      <c r="M36" s="8">
        <v>-1906.45</v>
      </c>
    </row>
    <row r="37" spans="1:13" x14ac:dyDescent="0.3">
      <c r="A37" s="2">
        <v>-1746.22</v>
      </c>
      <c r="B37" s="3">
        <v>-1694.52</v>
      </c>
      <c r="C37">
        <v>-1696.18</v>
      </c>
      <c r="D37">
        <v>-1696.47</v>
      </c>
      <c r="E37">
        <v>-1695.38</v>
      </c>
      <c r="F37">
        <v>-1696.01</v>
      </c>
      <c r="I37" s="2">
        <v>-1911.79</v>
      </c>
      <c r="J37" s="1">
        <v>-1961.36</v>
      </c>
      <c r="K37" s="6">
        <v>-1961.36</v>
      </c>
      <c r="L37" s="7">
        <v>-1963.04</v>
      </c>
      <c r="M37" s="8">
        <v>-1907.83</v>
      </c>
    </row>
    <row r="38" spans="1:13" x14ac:dyDescent="0.3">
      <c r="A38" s="2">
        <v>-1746.22</v>
      </c>
      <c r="B38" s="3">
        <v>-1694.52</v>
      </c>
      <c r="C38">
        <v>-1696.92</v>
      </c>
      <c r="D38">
        <v>-1697.56</v>
      </c>
      <c r="E38">
        <v>-1696.75</v>
      </c>
      <c r="F38">
        <v>-1695.84</v>
      </c>
      <c r="I38" s="2">
        <v>-1912.21</v>
      </c>
      <c r="J38" s="1">
        <v>-1961.54</v>
      </c>
      <c r="K38" s="6">
        <v>-1961.36</v>
      </c>
      <c r="L38" s="7">
        <v>-1964.12</v>
      </c>
      <c r="M38" s="8">
        <v>-1908.85</v>
      </c>
    </row>
    <row r="39" spans="1:13" x14ac:dyDescent="0.3">
      <c r="A39" s="2">
        <v>-1745.02</v>
      </c>
      <c r="B39" s="3">
        <v>-1694.92</v>
      </c>
      <c r="C39">
        <v>-1698.3</v>
      </c>
      <c r="D39">
        <v>-1698.59</v>
      </c>
      <c r="E39">
        <v>-1697.38</v>
      </c>
      <c r="F39">
        <v>-1695.72</v>
      </c>
      <c r="I39" s="2">
        <v>-1912.09</v>
      </c>
      <c r="J39" s="1">
        <v>-1960.76</v>
      </c>
      <c r="K39" s="6">
        <v>-1960.88</v>
      </c>
      <c r="L39" s="7">
        <v>-1963.04</v>
      </c>
      <c r="M39" s="8">
        <v>-1909.03</v>
      </c>
    </row>
    <row r="40" spans="1:13" x14ac:dyDescent="0.3">
      <c r="A40" s="2">
        <v>-1743.93</v>
      </c>
      <c r="B40" s="3">
        <v>-1695.26</v>
      </c>
      <c r="C40">
        <v>-1698.93</v>
      </c>
      <c r="D40">
        <v>-1698.47</v>
      </c>
      <c r="E40">
        <v>-1697.1</v>
      </c>
      <c r="F40">
        <v>-1696.01</v>
      </c>
      <c r="I40" s="2">
        <v>-1911.61</v>
      </c>
      <c r="J40" s="1">
        <v>-1960.58</v>
      </c>
      <c r="K40" s="6">
        <v>-1960.58</v>
      </c>
      <c r="L40" s="7">
        <v>-1961.24</v>
      </c>
      <c r="M40" s="8">
        <v>-1908.13</v>
      </c>
    </row>
    <row r="41" spans="1:13" x14ac:dyDescent="0.3">
      <c r="A41" s="2">
        <v>-1742.84</v>
      </c>
      <c r="B41" s="3">
        <v>-1695.38</v>
      </c>
      <c r="C41">
        <v>-1697.67</v>
      </c>
      <c r="D41">
        <v>-1697.67</v>
      </c>
      <c r="E41">
        <v>-1696.75</v>
      </c>
      <c r="F41">
        <v>-1696.29</v>
      </c>
      <c r="I41" s="2">
        <v>-1911.19</v>
      </c>
      <c r="J41" s="1">
        <v>-1960.76</v>
      </c>
      <c r="K41" s="6">
        <v>-1960.58</v>
      </c>
      <c r="L41" s="7">
        <v>-1959.98</v>
      </c>
      <c r="M41" s="8">
        <v>-1906.75</v>
      </c>
    </row>
    <row r="42" spans="1:13" x14ac:dyDescent="0.3">
      <c r="A42" s="2">
        <v>-1742.55</v>
      </c>
      <c r="B42" s="3">
        <v>-1695.55</v>
      </c>
      <c r="C42">
        <v>-1696.47</v>
      </c>
      <c r="D42">
        <v>-1697.38</v>
      </c>
      <c r="E42">
        <v>-1696.75</v>
      </c>
      <c r="F42">
        <v>-1696.01</v>
      </c>
      <c r="I42" s="2">
        <v>-1909.93</v>
      </c>
      <c r="J42" s="1">
        <v>-1960.46</v>
      </c>
      <c r="K42" s="6">
        <v>-1960.46</v>
      </c>
      <c r="L42" s="7">
        <v>-1958.78</v>
      </c>
      <c r="M42" s="8">
        <v>-1905.67</v>
      </c>
    </row>
    <row r="43" spans="1:13" x14ac:dyDescent="0.3">
      <c r="A43" s="2">
        <v>-1744.1</v>
      </c>
      <c r="B43" s="3">
        <v>-1695.26</v>
      </c>
      <c r="C43">
        <v>-1695.72</v>
      </c>
      <c r="D43">
        <v>-1696.92</v>
      </c>
      <c r="E43">
        <v>-1696.47</v>
      </c>
      <c r="F43">
        <v>-1695.55</v>
      </c>
      <c r="I43" s="2">
        <v>-1909.51</v>
      </c>
      <c r="J43" s="1">
        <v>-1960.28</v>
      </c>
      <c r="K43" s="6">
        <v>-1960.46</v>
      </c>
      <c r="L43" s="7">
        <v>-1958.6</v>
      </c>
      <c r="M43" s="8">
        <v>-1904.47</v>
      </c>
    </row>
    <row r="44" spans="1:13" x14ac:dyDescent="0.3">
      <c r="A44" s="2">
        <v>-1746.05</v>
      </c>
      <c r="B44" s="3">
        <v>-1695.38</v>
      </c>
      <c r="C44">
        <v>-1694.92</v>
      </c>
      <c r="D44">
        <v>-1696.47</v>
      </c>
      <c r="E44">
        <v>-1696.18</v>
      </c>
      <c r="F44">
        <v>-1696.18</v>
      </c>
      <c r="I44" s="2">
        <v>-1911.01</v>
      </c>
      <c r="J44" s="1">
        <v>-1960.76</v>
      </c>
      <c r="K44" s="6">
        <v>-1960.46</v>
      </c>
      <c r="L44" s="7">
        <v>-1959.56</v>
      </c>
      <c r="M44" s="8">
        <v>-1903.99</v>
      </c>
    </row>
    <row r="45" spans="1:13" x14ac:dyDescent="0.3">
      <c r="A45" s="2">
        <v>-1746.85</v>
      </c>
      <c r="B45" s="3">
        <v>-1695.26</v>
      </c>
      <c r="C45">
        <v>-1695.09</v>
      </c>
      <c r="D45">
        <v>-1697.21</v>
      </c>
      <c r="E45">
        <v>-1696.01</v>
      </c>
      <c r="F45">
        <v>-1696.47</v>
      </c>
      <c r="I45" s="2">
        <v>-1912.51</v>
      </c>
      <c r="J45" s="1">
        <v>-1962.26</v>
      </c>
      <c r="K45" s="6">
        <v>-1960.58</v>
      </c>
      <c r="L45" s="7">
        <v>-1960.28</v>
      </c>
      <c r="M45" s="8">
        <v>-1904.47</v>
      </c>
    </row>
    <row r="46" spans="1:13" x14ac:dyDescent="0.3">
      <c r="A46" s="2">
        <v>-1746.51</v>
      </c>
      <c r="B46" s="3">
        <v>-1694.06</v>
      </c>
      <c r="C46">
        <v>-1696.18</v>
      </c>
      <c r="D46">
        <v>-1698.47</v>
      </c>
      <c r="E46">
        <v>-1696.18</v>
      </c>
      <c r="F46">
        <v>-1695.38</v>
      </c>
      <c r="I46" s="2">
        <v>-1912.69</v>
      </c>
      <c r="J46" s="1">
        <v>-1963.82</v>
      </c>
      <c r="K46" s="6">
        <v>-1961.24</v>
      </c>
      <c r="L46" s="7">
        <v>-1960.28</v>
      </c>
      <c r="M46" s="8">
        <v>-1905.19</v>
      </c>
    </row>
    <row r="47" spans="1:13" x14ac:dyDescent="0.3">
      <c r="A47" s="2">
        <v>-1746.68</v>
      </c>
      <c r="B47" s="3">
        <v>-1693.6</v>
      </c>
      <c r="C47">
        <v>-1696.29</v>
      </c>
      <c r="D47">
        <v>-1699.22</v>
      </c>
      <c r="E47">
        <v>-1696.92</v>
      </c>
      <c r="F47">
        <v>-1694.52</v>
      </c>
      <c r="I47" s="2">
        <v>-1912.87</v>
      </c>
      <c r="J47" s="1">
        <v>-1964.24</v>
      </c>
      <c r="K47" s="6">
        <v>-1962.44</v>
      </c>
      <c r="L47" s="7">
        <v>-1960.76</v>
      </c>
      <c r="M47" s="8">
        <v>-1904.89</v>
      </c>
    </row>
    <row r="48" spans="1:13" x14ac:dyDescent="0.3">
      <c r="A48" s="2">
        <v>-1746.05</v>
      </c>
      <c r="B48" s="3">
        <v>-1693.43</v>
      </c>
      <c r="C48">
        <v>-1696.18</v>
      </c>
      <c r="D48">
        <v>-1700.31</v>
      </c>
      <c r="E48">
        <v>-1698.59</v>
      </c>
      <c r="F48">
        <v>-1694.06</v>
      </c>
      <c r="I48" s="2">
        <v>-1912.51</v>
      </c>
      <c r="J48" s="1">
        <v>-1963.52</v>
      </c>
      <c r="K48" s="6">
        <v>-1963.52</v>
      </c>
      <c r="L48" s="7">
        <v>-1961.36</v>
      </c>
      <c r="M48" s="8">
        <v>-1904.17</v>
      </c>
    </row>
    <row r="49" spans="1:13" x14ac:dyDescent="0.3">
      <c r="A49" s="2">
        <v>-1745.02</v>
      </c>
      <c r="B49" s="3">
        <v>-1693.71</v>
      </c>
      <c r="C49">
        <v>-1696.01</v>
      </c>
      <c r="D49">
        <v>-1700.42</v>
      </c>
      <c r="E49">
        <v>-1699.68</v>
      </c>
      <c r="F49">
        <v>-1694.06</v>
      </c>
      <c r="I49" s="2">
        <v>-1912.09</v>
      </c>
      <c r="J49" s="1">
        <v>-1961.66</v>
      </c>
      <c r="K49" s="6">
        <v>-1962.92</v>
      </c>
      <c r="L49" s="7">
        <v>-1961.36</v>
      </c>
      <c r="M49" s="8">
        <v>-1904.17</v>
      </c>
    </row>
    <row r="50" spans="1:13" x14ac:dyDescent="0.3">
      <c r="A50" s="2">
        <v>-1745.48</v>
      </c>
      <c r="B50" s="3">
        <v>-1694.92</v>
      </c>
      <c r="C50">
        <v>-1695.55</v>
      </c>
      <c r="D50">
        <v>-1698.47</v>
      </c>
      <c r="E50">
        <v>-1699.85</v>
      </c>
      <c r="F50">
        <v>-1694.63</v>
      </c>
      <c r="I50" s="2">
        <v>-1912.51</v>
      </c>
      <c r="J50" s="1">
        <v>-1959.68</v>
      </c>
      <c r="K50" s="6">
        <v>-1961.24</v>
      </c>
      <c r="L50" s="7">
        <v>-1960.88</v>
      </c>
      <c r="M50" s="8">
        <v>-1904.29</v>
      </c>
    </row>
    <row r="51" spans="1:13" x14ac:dyDescent="0.3">
      <c r="A51" s="2">
        <v>-1746.05</v>
      </c>
      <c r="B51" s="3">
        <v>-1695.72</v>
      </c>
      <c r="C51">
        <v>-1695.72</v>
      </c>
      <c r="D51">
        <v>-1696.29</v>
      </c>
      <c r="E51">
        <v>-1699.05</v>
      </c>
      <c r="F51">
        <v>-1695.84</v>
      </c>
      <c r="I51" s="2">
        <v>-1913.29</v>
      </c>
      <c r="J51" s="1">
        <v>-1958.78</v>
      </c>
      <c r="K51" s="6">
        <v>-1959.56</v>
      </c>
      <c r="L51" s="7">
        <v>-1959.98</v>
      </c>
      <c r="M51" s="8">
        <v>-1903.87</v>
      </c>
    </row>
    <row r="52" spans="1:13" x14ac:dyDescent="0.3">
      <c r="A52" s="2">
        <v>-1745.31</v>
      </c>
      <c r="B52" s="3">
        <v>-1696.75</v>
      </c>
      <c r="C52">
        <v>-1696.18</v>
      </c>
      <c r="D52">
        <v>-1695.72</v>
      </c>
      <c r="E52">
        <v>-1697.21</v>
      </c>
      <c r="F52">
        <v>-1696.47</v>
      </c>
      <c r="I52" s="2">
        <v>-1913.29</v>
      </c>
      <c r="J52" s="1">
        <v>-1959.08</v>
      </c>
      <c r="K52" s="6">
        <v>-1958.78</v>
      </c>
      <c r="L52" s="7">
        <v>-1959.2</v>
      </c>
      <c r="M52" s="8">
        <v>-1903.39</v>
      </c>
    </row>
    <row r="53" spans="1:13" x14ac:dyDescent="0.3">
      <c r="A53" s="2">
        <v>-1745.31</v>
      </c>
      <c r="B53" s="3">
        <v>-1697.56</v>
      </c>
      <c r="C53">
        <v>-1695.09</v>
      </c>
      <c r="D53">
        <v>-1695.09</v>
      </c>
      <c r="E53">
        <v>-1695.72</v>
      </c>
      <c r="F53">
        <v>-1696.64</v>
      </c>
      <c r="I53" s="2">
        <v>-1912.21</v>
      </c>
      <c r="J53" s="1">
        <v>-1959.86</v>
      </c>
      <c r="K53" s="6">
        <v>-1959.08</v>
      </c>
      <c r="L53" s="7">
        <v>-1959.2</v>
      </c>
      <c r="M53" s="8">
        <v>-1902.79</v>
      </c>
    </row>
    <row r="54" spans="1:13" x14ac:dyDescent="0.3">
      <c r="A54" s="2">
        <v>-1746.4</v>
      </c>
      <c r="B54" s="3">
        <v>-1697.38</v>
      </c>
      <c r="C54">
        <v>-1694.06</v>
      </c>
      <c r="D54">
        <v>-1694.63</v>
      </c>
      <c r="E54">
        <v>-1695.26</v>
      </c>
      <c r="F54">
        <v>-1697.1</v>
      </c>
      <c r="I54" s="2">
        <v>-1912.09</v>
      </c>
      <c r="J54" s="1">
        <v>-1959.98</v>
      </c>
      <c r="K54" s="6">
        <v>-1959.86</v>
      </c>
      <c r="L54" s="7">
        <v>-1959.38</v>
      </c>
      <c r="M54" s="8">
        <v>-1902.01</v>
      </c>
    </row>
    <row r="55" spans="1:13" x14ac:dyDescent="0.3">
      <c r="A55" s="2">
        <v>-1747.14</v>
      </c>
      <c r="B55" s="3">
        <v>-1696.75</v>
      </c>
      <c r="C55">
        <v>-1694.06</v>
      </c>
      <c r="D55">
        <v>-1695.55</v>
      </c>
      <c r="E55">
        <v>-1694.92</v>
      </c>
      <c r="F55">
        <v>-1696.64</v>
      </c>
      <c r="I55" s="2">
        <v>-1913.29</v>
      </c>
      <c r="J55" s="1">
        <v>-1960.28</v>
      </c>
      <c r="K55" s="6">
        <v>-1960.76</v>
      </c>
      <c r="L55" s="7">
        <v>-1959.98</v>
      </c>
      <c r="M55" s="8">
        <v>-1902.49</v>
      </c>
    </row>
    <row r="56" spans="1:13" x14ac:dyDescent="0.3">
      <c r="A56" s="2">
        <v>-1748.06</v>
      </c>
      <c r="B56" s="3">
        <v>-1695.72</v>
      </c>
      <c r="C56">
        <v>-1694.34</v>
      </c>
      <c r="D56">
        <v>-1696.18</v>
      </c>
      <c r="E56">
        <v>-1695.26</v>
      </c>
      <c r="F56">
        <v>-1696.01</v>
      </c>
      <c r="I56" s="2">
        <v>-1914.55</v>
      </c>
      <c r="J56" s="1">
        <v>-1960.28</v>
      </c>
      <c r="K56" s="6">
        <v>-1961.24</v>
      </c>
      <c r="L56" s="7">
        <v>-1961.06</v>
      </c>
      <c r="M56" s="8">
        <v>-1903.69</v>
      </c>
    </row>
    <row r="57" spans="1:13" x14ac:dyDescent="0.3">
      <c r="A57" s="2">
        <v>-1748.06</v>
      </c>
      <c r="B57" s="3">
        <v>-1695.26</v>
      </c>
      <c r="C57">
        <v>-1695.38</v>
      </c>
      <c r="D57">
        <v>-1696.01</v>
      </c>
      <c r="E57">
        <v>-1695.72</v>
      </c>
      <c r="F57">
        <v>-1696.64</v>
      </c>
      <c r="I57" s="2">
        <v>-1915.15</v>
      </c>
      <c r="J57" s="1">
        <v>-1959.98</v>
      </c>
      <c r="K57" s="6">
        <v>-1961.24</v>
      </c>
      <c r="L57" s="7">
        <v>-1962.14</v>
      </c>
      <c r="M57" s="8">
        <v>-1904.47</v>
      </c>
    </row>
    <row r="58" spans="1:13" x14ac:dyDescent="0.3">
      <c r="A58" s="2">
        <v>-1746.85</v>
      </c>
      <c r="B58" s="3">
        <v>-1695.84</v>
      </c>
      <c r="C58">
        <v>-1696.29</v>
      </c>
      <c r="D58">
        <v>-1695.84</v>
      </c>
      <c r="E58">
        <v>-1695.72</v>
      </c>
      <c r="F58">
        <v>-1696.64</v>
      </c>
      <c r="I58" s="2">
        <v>-1914.19</v>
      </c>
      <c r="J58" s="1">
        <v>-1960.46</v>
      </c>
      <c r="K58" s="6">
        <v>-1960.88</v>
      </c>
      <c r="L58" s="7">
        <v>-1963.22</v>
      </c>
      <c r="M58" s="8">
        <v>-1904.77</v>
      </c>
    </row>
    <row r="59" spans="1:13" x14ac:dyDescent="0.3">
      <c r="A59" s="2">
        <v>-1745.13</v>
      </c>
      <c r="B59" s="3">
        <v>-1696.18</v>
      </c>
      <c r="C59">
        <v>-1696.29</v>
      </c>
      <c r="D59">
        <v>-1696.01</v>
      </c>
      <c r="E59">
        <v>-1696.47</v>
      </c>
      <c r="F59">
        <v>-1696.29</v>
      </c>
      <c r="I59" s="2">
        <v>-1912.09</v>
      </c>
      <c r="J59" s="1">
        <v>-1960.16</v>
      </c>
      <c r="K59" s="6">
        <v>-1960.88</v>
      </c>
      <c r="L59" s="7">
        <v>-1962.56</v>
      </c>
      <c r="M59" s="8">
        <v>-1904.89</v>
      </c>
    </row>
    <row r="60" spans="1:13" x14ac:dyDescent="0.3">
      <c r="A60" s="2">
        <v>-1743.3</v>
      </c>
      <c r="B60" s="3">
        <v>-1696.29</v>
      </c>
      <c r="C60">
        <v>-1696.47</v>
      </c>
      <c r="D60">
        <v>-1696.18</v>
      </c>
      <c r="E60">
        <v>-1697.21</v>
      </c>
      <c r="F60">
        <v>-1696.92</v>
      </c>
      <c r="I60" s="2">
        <v>-1911.31</v>
      </c>
      <c r="J60" s="1">
        <v>-1959.38</v>
      </c>
      <c r="K60" s="6">
        <v>-1959.98</v>
      </c>
      <c r="L60" s="7">
        <v>-1961.36</v>
      </c>
      <c r="M60" s="8">
        <v>-1904.59</v>
      </c>
    </row>
    <row r="61" spans="1:13" x14ac:dyDescent="0.3">
      <c r="A61" s="2">
        <v>-1742.84</v>
      </c>
      <c r="B61" s="3">
        <v>-1697.1</v>
      </c>
      <c r="C61">
        <v>-1696.92</v>
      </c>
      <c r="D61">
        <v>-1695.84</v>
      </c>
      <c r="E61">
        <v>-1696.75</v>
      </c>
      <c r="F61">
        <v>-1697.67</v>
      </c>
      <c r="I61" s="2">
        <v>-1911.01</v>
      </c>
      <c r="J61" s="1">
        <v>-1959.56</v>
      </c>
      <c r="K61" s="6">
        <v>-1958.78</v>
      </c>
      <c r="L61" s="7">
        <v>-1961.24</v>
      </c>
      <c r="M61" s="8">
        <v>-1903.69</v>
      </c>
    </row>
    <row r="62" spans="1:13" x14ac:dyDescent="0.3">
      <c r="A62" s="2">
        <v>-1743.47</v>
      </c>
      <c r="B62" s="3">
        <v>-1697.84</v>
      </c>
      <c r="C62">
        <v>-1696.64</v>
      </c>
      <c r="D62">
        <v>-1695.09</v>
      </c>
      <c r="E62">
        <v>-1696.01</v>
      </c>
      <c r="F62">
        <v>-1698.59</v>
      </c>
      <c r="I62" s="2">
        <v>-1911.19</v>
      </c>
      <c r="J62" s="1">
        <v>-1959.2</v>
      </c>
      <c r="K62" s="6">
        <v>-1958.18</v>
      </c>
      <c r="L62" s="7">
        <v>-1961.24</v>
      </c>
      <c r="M62" s="8">
        <v>-1903.51</v>
      </c>
    </row>
    <row r="63" spans="1:13" x14ac:dyDescent="0.3">
      <c r="A63" s="2">
        <v>-1743.93</v>
      </c>
      <c r="B63" s="3">
        <v>-1698.3</v>
      </c>
      <c r="C63">
        <v>-1696.47</v>
      </c>
      <c r="D63">
        <v>-1694.8</v>
      </c>
      <c r="E63">
        <v>-1694.52</v>
      </c>
      <c r="F63">
        <v>-1699.39</v>
      </c>
      <c r="I63" s="2">
        <v>-1911.91</v>
      </c>
      <c r="J63" s="1">
        <v>-1958.9</v>
      </c>
      <c r="K63" s="6">
        <v>-1957.88</v>
      </c>
      <c r="L63" s="7">
        <v>-1961.36</v>
      </c>
      <c r="M63" s="8">
        <v>-1903.51</v>
      </c>
    </row>
    <row r="64" spans="1:13" x14ac:dyDescent="0.3">
      <c r="A64" s="2">
        <v>-1744.68</v>
      </c>
      <c r="B64" s="3">
        <v>-1698.01</v>
      </c>
      <c r="C64">
        <v>-1696.29</v>
      </c>
      <c r="D64">
        <v>-1694.34</v>
      </c>
      <c r="E64">
        <v>-1693.6</v>
      </c>
      <c r="F64">
        <v>-1699.39</v>
      </c>
      <c r="I64" s="2">
        <v>-1912.69</v>
      </c>
      <c r="J64" s="1">
        <v>-1959.86</v>
      </c>
      <c r="K64" s="6">
        <v>-1958.78</v>
      </c>
      <c r="L64" s="7">
        <v>-1961.24</v>
      </c>
      <c r="M64" s="8">
        <v>-1903.39</v>
      </c>
    </row>
    <row r="65" spans="1:13" x14ac:dyDescent="0.3">
      <c r="A65" s="2">
        <v>-1745.02</v>
      </c>
      <c r="B65" s="3">
        <v>-1695.84</v>
      </c>
      <c r="C65">
        <v>-1696.18</v>
      </c>
      <c r="D65">
        <v>-1694.52</v>
      </c>
      <c r="E65">
        <v>-1694.63</v>
      </c>
      <c r="F65">
        <v>-1698.3</v>
      </c>
      <c r="I65" s="2">
        <v>-1912.87</v>
      </c>
      <c r="J65" s="1">
        <v>-1960.58</v>
      </c>
      <c r="K65" s="6">
        <v>-1960.16</v>
      </c>
      <c r="L65" s="7">
        <v>-1961.06</v>
      </c>
      <c r="M65" s="8">
        <v>-1903.87</v>
      </c>
    </row>
    <row r="66" spans="1:13" x14ac:dyDescent="0.3">
      <c r="A66" s="2">
        <v>-1744.85</v>
      </c>
      <c r="B66" s="3">
        <v>-1694.34</v>
      </c>
      <c r="C66">
        <v>-1696.29</v>
      </c>
      <c r="D66">
        <v>-1695.55</v>
      </c>
      <c r="E66">
        <v>-1695.72</v>
      </c>
      <c r="F66">
        <v>-1696.92</v>
      </c>
      <c r="I66" s="2">
        <v>-1912.21</v>
      </c>
      <c r="J66" s="1">
        <v>-1961.24</v>
      </c>
      <c r="K66" s="6">
        <v>-1960.88</v>
      </c>
      <c r="L66" s="7">
        <v>-1961.84</v>
      </c>
      <c r="M66" s="8">
        <v>-1904.47</v>
      </c>
    </row>
    <row r="67" spans="1:13" x14ac:dyDescent="0.3">
      <c r="A67" s="2">
        <v>-1744.68</v>
      </c>
      <c r="B67" s="3">
        <v>-1693.71</v>
      </c>
      <c r="C67">
        <v>-1696.29</v>
      </c>
      <c r="D67">
        <v>-1696.64</v>
      </c>
      <c r="E67">
        <v>-1696.18</v>
      </c>
      <c r="F67">
        <v>-1696.29</v>
      </c>
      <c r="I67" s="2">
        <v>-1911.61</v>
      </c>
      <c r="J67" s="1">
        <v>-1961.84</v>
      </c>
      <c r="K67" s="6">
        <v>-1961.06</v>
      </c>
      <c r="L67" s="7">
        <v>-1963.64</v>
      </c>
      <c r="M67" s="8">
        <v>-1904.89</v>
      </c>
    </row>
    <row r="68" spans="1:13" x14ac:dyDescent="0.3">
      <c r="A68" s="2">
        <v>-1744.68</v>
      </c>
      <c r="B68" s="3">
        <v>-1693.89</v>
      </c>
      <c r="C68">
        <v>-1696.75</v>
      </c>
      <c r="D68">
        <v>-1698.01</v>
      </c>
      <c r="E68">
        <v>-1696.64</v>
      </c>
      <c r="F68">
        <v>-1695.55</v>
      </c>
      <c r="I68" s="2">
        <v>-1911.79</v>
      </c>
      <c r="J68" s="1">
        <v>-1961.54</v>
      </c>
      <c r="K68" s="6">
        <v>-1961.06</v>
      </c>
      <c r="L68" s="7">
        <v>-1964.42</v>
      </c>
      <c r="M68" s="8">
        <v>-1906.15</v>
      </c>
    </row>
    <row r="69" spans="1:13" x14ac:dyDescent="0.3">
      <c r="A69" s="2">
        <v>-1745.02</v>
      </c>
      <c r="B69" s="3">
        <v>-1694.34</v>
      </c>
      <c r="C69">
        <v>-1698.13</v>
      </c>
      <c r="D69">
        <v>-1698.76</v>
      </c>
      <c r="E69">
        <v>-1696.92</v>
      </c>
      <c r="F69">
        <v>-1694.8</v>
      </c>
      <c r="I69" s="2">
        <v>-1911.31</v>
      </c>
      <c r="J69" s="1">
        <v>-1960.58</v>
      </c>
      <c r="K69" s="6">
        <v>-1961.06</v>
      </c>
      <c r="L69" s="7">
        <v>-1962.92</v>
      </c>
      <c r="M69" s="8">
        <v>-1906.75</v>
      </c>
    </row>
    <row r="70" spans="1:13" x14ac:dyDescent="0.3">
      <c r="A70" s="2">
        <v>-1744.39</v>
      </c>
      <c r="B70" s="3">
        <v>-1694.92</v>
      </c>
      <c r="C70">
        <v>-1699.22</v>
      </c>
      <c r="D70">
        <v>-1698.01</v>
      </c>
      <c r="E70">
        <v>-1697.56</v>
      </c>
      <c r="F70">
        <v>-1695.09</v>
      </c>
      <c r="I70" s="2">
        <v>-1910.11</v>
      </c>
      <c r="J70" s="1">
        <v>-1960.28</v>
      </c>
      <c r="K70" s="6">
        <v>-1960.58</v>
      </c>
      <c r="L70" s="7">
        <v>-1962.56</v>
      </c>
      <c r="M70" s="8">
        <v>-1905.67</v>
      </c>
    </row>
    <row r="71" spans="1:13" x14ac:dyDescent="0.3">
      <c r="A71" s="2">
        <v>-1742.84</v>
      </c>
      <c r="B71" s="3">
        <v>-1694.92</v>
      </c>
      <c r="C71">
        <v>-1698.59</v>
      </c>
      <c r="D71">
        <v>-1697.21</v>
      </c>
      <c r="E71">
        <v>-1696.75</v>
      </c>
      <c r="F71">
        <v>-1695.84</v>
      </c>
      <c r="I71" s="2">
        <v>-1910.11</v>
      </c>
      <c r="J71" s="1">
        <v>-1960.88</v>
      </c>
      <c r="K71" s="6">
        <v>-1960.46</v>
      </c>
      <c r="L71" s="7">
        <v>-1963.34</v>
      </c>
      <c r="M71" s="8">
        <v>-1903.21</v>
      </c>
    </row>
    <row r="72" spans="1:13" x14ac:dyDescent="0.3">
      <c r="A72" s="2">
        <v>-1743.01</v>
      </c>
      <c r="B72" s="3">
        <v>-1695.09</v>
      </c>
      <c r="C72">
        <v>-1696.92</v>
      </c>
      <c r="D72">
        <v>-1697.38</v>
      </c>
      <c r="E72">
        <v>-1695.84</v>
      </c>
      <c r="F72">
        <v>-1696.64</v>
      </c>
      <c r="I72" s="2">
        <v>-1910.11</v>
      </c>
      <c r="J72" s="1">
        <v>-1960.88</v>
      </c>
      <c r="K72" s="6">
        <v>-1960.46</v>
      </c>
      <c r="L72" s="7">
        <v>-1961.24</v>
      </c>
      <c r="M72" s="8">
        <v>-1901.53</v>
      </c>
    </row>
    <row r="73" spans="1:13" x14ac:dyDescent="0.3">
      <c r="A73" s="2">
        <v>-1745.13</v>
      </c>
      <c r="B73" s="3">
        <v>-1695.38</v>
      </c>
      <c r="C73">
        <v>-1694.8</v>
      </c>
      <c r="D73">
        <v>-1696.92</v>
      </c>
      <c r="E73">
        <v>-1696.92</v>
      </c>
      <c r="F73">
        <v>-1696.47</v>
      </c>
      <c r="I73" s="2">
        <v>-1909.81</v>
      </c>
      <c r="J73" s="1">
        <v>-1960.76</v>
      </c>
      <c r="K73" s="6">
        <v>-1960.28</v>
      </c>
      <c r="L73" s="7">
        <v>-1958.9</v>
      </c>
      <c r="M73" s="8">
        <v>-1900.81</v>
      </c>
    </row>
    <row r="74" spans="1:13" x14ac:dyDescent="0.3">
      <c r="A74" s="2">
        <v>-1746.97</v>
      </c>
      <c r="B74" s="3">
        <v>-1695.55</v>
      </c>
      <c r="C74">
        <v>-1694.06</v>
      </c>
      <c r="D74">
        <v>-1696.18</v>
      </c>
      <c r="E74">
        <v>-1696.92</v>
      </c>
      <c r="F74">
        <v>-1696.29</v>
      </c>
      <c r="I74" s="2">
        <v>-1911.19</v>
      </c>
      <c r="J74" s="1">
        <v>-1961.54</v>
      </c>
      <c r="K74" s="6">
        <v>-1959.98</v>
      </c>
      <c r="L74" s="7">
        <v>-1959.56</v>
      </c>
      <c r="M74" s="8">
        <v>-1900.63</v>
      </c>
    </row>
    <row r="75" spans="1:13" x14ac:dyDescent="0.3">
      <c r="A75" s="2">
        <v>-1747.6</v>
      </c>
      <c r="B75" s="3">
        <v>-1695.26</v>
      </c>
      <c r="C75">
        <v>-1695.55</v>
      </c>
      <c r="D75">
        <v>-1696.75</v>
      </c>
      <c r="E75">
        <v>-1696.18</v>
      </c>
      <c r="F75">
        <v>-1696.29</v>
      </c>
      <c r="I75" s="2">
        <v>-1912.51</v>
      </c>
      <c r="J75" s="1">
        <v>-1962.44</v>
      </c>
      <c r="K75" s="6">
        <v>-1960.46</v>
      </c>
      <c r="L75" s="7">
        <v>-1960.58</v>
      </c>
      <c r="M75" s="8">
        <v>-1902.19</v>
      </c>
    </row>
    <row r="76" spans="1:13" x14ac:dyDescent="0.3">
      <c r="A76" s="2">
        <v>-1747.6</v>
      </c>
      <c r="B76" s="3">
        <v>-1694.34</v>
      </c>
      <c r="C76">
        <v>-1696.64</v>
      </c>
      <c r="D76">
        <v>-1698.01</v>
      </c>
      <c r="E76">
        <v>-1696.29</v>
      </c>
      <c r="F76">
        <v>-1695.26</v>
      </c>
      <c r="I76" s="2">
        <v>-1912.87</v>
      </c>
      <c r="J76" s="1">
        <v>-1962.74</v>
      </c>
      <c r="K76" s="6">
        <v>-1961.66</v>
      </c>
      <c r="L76" s="7">
        <v>-1961.06</v>
      </c>
      <c r="M76" s="8">
        <v>-1903.39</v>
      </c>
    </row>
    <row r="77" spans="1:13" x14ac:dyDescent="0.3">
      <c r="A77" s="2">
        <v>-1746.97</v>
      </c>
      <c r="B77" s="3">
        <v>-1693.89</v>
      </c>
      <c r="C77">
        <v>-1696.29</v>
      </c>
      <c r="D77">
        <v>-1698.3</v>
      </c>
      <c r="E77">
        <v>-1696.92</v>
      </c>
      <c r="F77">
        <v>-1694.63</v>
      </c>
      <c r="I77" s="2">
        <v>-1912.99</v>
      </c>
      <c r="J77" s="1">
        <v>-1963.04</v>
      </c>
      <c r="K77" s="6">
        <v>-1962.92</v>
      </c>
      <c r="L77" s="7">
        <v>-1961.24</v>
      </c>
      <c r="M77" s="8">
        <v>-1902.91</v>
      </c>
    </row>
    <row r="78" spans="1:13" x14ac:dyDescent="0.3">
      <c r="A78" s="2">
        <v>-1746.22</v>
      </c>
      <c r="B78" s="3">
        <v>-1693.6</v>
      </c>
      <c r="C78">
        <v>-1696.18</v>
      </c>
      <c r="D78">
        <v>-1698.93</v>
      </c>
      <c r="E78">
        <v>-1697.56</v>
      </c>
      <c r="F78">
        <v>-1694.8</v>
      </c>
      <c r="I78" s="2">
        <v>-1912.99</v>
      </c>
      <c r="J78" s="1">
        <v>-1962.74</v>
      </c>
      <c r="K78" s="6">
        <v>-1963.22</v>
      </c>
      <c r="L78" s="7">
        <v>-1960.76</v>
      </c>
      <c r="M78" s="8">
        <v>-1902.49</v>
      </c>
    </row>
    <row r="79" spans="1:13" x14ac:dyDescent="0.3">
      <c r="A79" s="2">
        <v>-1746.22</v>
      </c>
      <c r="B79" s="3">
        <v>-1693.89</v>
      </c>
      <c r="C79">
        <v>-1695.84</v>
      </c>
      <c r="D79">
        <v>-1699.68</v>
      </c>
      <c r="E79">
        <v>-1698.76</v>
      </c>
      <c r="F79">
        <v>-1694.34</v>
      </c>
      <c r="I79" s="2">
        <v>-1912.51</v>
      </c>
      <c r="J79" s="1">
        <v>-1961.24</v>
      </c>
      <c r="K79" s="6">
        <v>-1962.56</v>
      </c>
      <c r="L79" s="7">
        <v>-1960.58</v>
      </c>
      <c r="M79" s="8">
        <v>-1902.01</v>
      </c>
    </row>
    <row r="80" spans="1:13" x14ac:dyDescent="0.3">
      <c r="A80" s="2">
        <v>-1746.85</v>
      </c>
      <c r="B80" s="3">
        <v>-1694.63</v>
      </c>
      <c r="C80">
        <v>-1695.55</v>
      </c>
      <c r="D80">
        <v>-1698.93</v>
      </c>
      <c r="E80">
        <v>-1699.39</v>
      </c>
      <c r="F80">
        <v>-1694.52</v>
      </c>
      <c r="I80" s="2">
        <v>-1912.87</v>
      </c>
      <c r="J80" s="1">
        <v>-1960.76</v>
      </c>
      <c r="K80" s="6">
        <v>-1960.58</v>
      </c>
      <c r="L80" s="7">
        <v>-1960.28</v>
      </c>
      <c r="M80" s="8">
        <v>-1901.41</v>
      </c>
    </row>
    <row r="81" spans="1:13" x14ac:dyDescent="0.3">
      <c r="A81" s="2">
        <v>-1746.22</v>
      </c>
      <c r="B81" s="3">
        <v>-1695.55</v>
      </c>
      <c r="C81">
        <v>-1696.47</v>
      </c>
      <c r="D81">
        <v>-1697.1</v>
      </c>
      <c r="E81">
        <v>-1698.47</v>
      </c>
      <c r="F81">
        <v>-1695.55</v>
      </c>
      <c r="I81" s="2">
        <v>-1913.47</v>
      </c>
      <c r="J81" s="1">
        <v>-1960.58</v>
      </c>
      <c r="K81" s="6">
        <v>-1959.2</v>
      </c>
      <c r="L81" s="7">
        <v>-1959.2</v>
      </c>
      <c r="M81" s="8">
        <v>-1901.23</v>
      </c>
    </row>
    <row r="82" spans="1:13" x14ac:dyDescent="0.3">
      <c r="A82" s="2">
        <v>-1745.77</v>
      </c>
      <c r="B82" s="3">
        <v>-1696.47</v>
      </c>
      <c r="C82">
        <v>-1697.1</v>
      </c>
      <c r="D82">
        <v>-1696.29</v>
      </c>
      <c r="E82">
        <v>-1696.64</v>
      </c>
      <c r="F82">
        <v>-1696.64</v>
      </c>
      <c r="I82" s="2">
        <v>-1913.17</v>
      </c>
      <c r="J82" s="1">
        <v>-1959.98</v>
      </c>
      <c r="K82" s="6">
        <v>-1958.78</v>
      </c>
      <c r="L82" s="7">
        <v>-1958.9</v>
      </c>
      <c r="M82" s="8">
        <v>-1900.93</v>
      </c>
    </row>
    <row r="83" spans="1:13" x14ac:dyDescent="0.3">
      <c r="A83" s="2">
        <v>-1745.94</v>
      </c>
      <c r="B83" s="3">
        <v>-1697.38</v>
      </c>
      <c r="C83">
        <v>-1696.18</v>
      </c>
      <c r="D83">
        <v>-1695.38</v>
      </c>
      <c r="E83">
        <v>-1695.09</v>
      </c>
      <c r="F83">
        <v>-1697.1</v>
      </c>
      <c r="I83" s="2">
        <v>-1911.79</v>
      </c>
      <c r="J83" s="1">
        <v>-1959.86</v>
      </c>
      <c r="K83" s="6">
        <v>-1958.6</v>
      </c>
      <c r="L83" s="7">
        <v>-1958.9</v>
      </c>
      <c r="M83" s="8">
        <v>-1899.85</v>
      </c>
    </row>
    <row r="84" spans="1:13" x14ac:dyDescent="0.3">
      <c r="A84" s="2">
        <v>-1746.4</v>
      </c>
      <c r="B84" s="3">
        <v>-1698.01</v>
      </c>
      <c r="C84">
        <v>-1694.63</v>
      </c>
      <c r="D84">
        <v>-1695.38</v>
      </c>
      <c r="E84">
        <v>-1694.34</v>
      </c>
      <c r="F84">
        <v>-1696.92</v>
      </c>
      <c r="I84" s="2">
        <v>-1911.91</v>
      </c>
      <c r="J84" s="1">
        <v>-1960.46</v>
      </c>
      <c r="K84" s="6">
        <v>-1959.68</v>
      </c>
      <c r="L84" s="7">
        <v>-1959.38</v>
      </c>
      <c r="M84" s="8">
        <v>-1898.95</v>
      </c>
    </row>
    <row r="85" spans="1:13" x14ac:dyDescent="0.3">
      <c r="A85" s="2">
        <v>-1747.6</v>
      </c>
      <c r="B85" s="3">
        <v>-1697.84</v>
      </c>
      <c r="C85">
        <v>-1694.06</v>
      </c>
      <c r="D85">
        <v>-1696.18</v>
      </c>
      <c r="E85">
        <v>-1694.52</v>
      </c>
      <c r="F85">
        <v>-1696.75</v>
      </c>
      <c r="I85" s="2">
        <v>-1913.47</v>
      </c>
      <c r="J85" s="1">
        <v>-1961.24</v>
      </c>
      <c r="K85" s="6">
        <v>-1960.76</v>
      </c>
      <c r="L85" s="7">
        <v>-1960.58</v>
      </c>
      <c r="M85" s="8">
        <v>-1899.73</v>
      </c>
    </row>
    <row r="86" spans="1:13" x14ac:dyDescent="0.3">
      <c r="A86" s="2">
        <v>-1748.98</v>
      </c>
      <c r="B86" s="3">
        <v>-1696.75</v>
      </c>
      <c r="C86">
        <v>-1694.52</v>
      </c>
      <c r="D86">
        <v>-1696.29</v>
      </c>
      <c r="E86">
        <v>-1695.84</v>
      </c>
      <c r="F86">
        <v>-1697.1</v>
      </c>
      <c r="I86" s="2">
        <v>-1914.55</v>
      </c>
      <c r="J86" s="1">
        <v>-1961.06</v>
      </c>
      <c r="K86" s="6">
        <v>-1960.28</v>
      </c>
      <c r="L86" s="7">
        <v>-1962.26</v>
      </c>
      <c r="M86" s="8">
        <v>-1901.23</v>
      </c>
    </row>
    <row r="87" spans="1:13" x14ac:dyDescent="0.3">
      <c r="A87" s="2">
        <v>-1748.06</v>
      </c>
      <c r="B87" s="3">
        <v>-1696.29</v>
      </c>
      <c r="C87">
        <v>-1694.92</v>
      </c>
      <c r="D87">
        <v>-1696.18</v>
      </c>
      <c r="E87">
        <v>-1695.84</v>
      </c>
      <c r="F87">
        <v>-1696.64</v>
      </c>
      <c r="I87" s="2">
        <v>-1914.97</v>
      </c>
      <c r="J87" s="1">
        <v>-1960.28</v>
      </c>
      <c r="K87" s="6">
        <v>-1959.98</v>
      </c>
      <c r="L87" s="7">
        <v>-1962.92</v>
      </c>
      <c r="M87" s="8">
        <v>-1902.01</v>
      </c>
    </row>
    <row r="88" spans="1:13" x14ac:dyDescent="0.3">
      <c r="A88" s="2">
        <v>-1745.94</v>
      </c>
      <c r="B88" s="3">
        <v>-1696.47</v>
      </c>
      <c r="C88">
        <v>-1695.72</v>
      </c>
      <c r="D88">
        <v>-1696.47</v>
      </c>
      <c r="E88">
        <v>-1695.38</v>
      </c>
      <c r="F88">
        <v>-1696.47</v>
      </c>
      <c r="I88" s="2">
        <v>-1914.07</v>
      </c>
      <c r="J88" s="1">
        <v>-1960.46</v>
      </c>
      <c r="K88" s="6">
        <v>-1959.98</v>
      </c>
      <c r="L88" s="7">
        <v>-1962.14</v>
      </c>
      <c r="M88" s="8">
        <v>-1902.19</v>
      </c>
    </row>
    <row r="89" spans="1:13" x14ac:dyDescent="0.3">
      <c r="A89" s="2">
        <v>-1744.68</v>
      </c>
      <c r="B89" s="3">
        <v>-1696.47</v>
      </c>
      <c r="C89">
        <v>-1696.47</v>
      </c>
      <c r="D89">
        <v>-1696.18</v>
      </c>
      <c r="E89">
        <v>-1696.29</v>
      </c>
      <c r="F89">
        <v>-1696.47</v>
      </c>
      <c r="I89" s="2">
        <v>-1912.21</v>
      </c>
      <c r="J89" s="1">
        <v>-1960.28</v>
      </c>
      <c r="K89" s="6">
        <v>-1959.86</v>
      </c>
      <c r="L89" s="7">
        <v>-1961.54</v>
      </c>
      <c r="M89" s="8">
        <v>-1902.01</v>
      </c>
    </row>
    <row r="90" spans="1:13" x14ac:dyDescent="0.3">
      <c r="A90" s="2">
        <v>-1743.93</v>
      </c>
      <c r="B90" s="3">
        <v>-1696.75</v>
      </c>
      <c r="C90">
        <v>-1696.75</v>
      </c>
      <c r="D90">
        <v>-1695.84</v>
      </c>
      <c r="E90">
        <v>-1697.21</v>
      </c>
      <c r="F90">
        <v>-1696.29</v>
      </c>
      <c r="I90" s="2">
        <v>-1910.83</v>
      </c>
      <c r="J90" s="1">
        <v>-1959.08</v>
      </c>
      <c r="K90" s="6">
        <v>-1959.86</v>
      </c>
      <c r="L90" s="7">
        <v>-1961.36</v>
      </c>
      <c r="M90" s="8">
        <v>-1901.83</v>
      </c>
    </row>
    <row r="91" spans="1:13" x14ac:dyDescent="0.3">
      <c r="A91" s="2">
        <v>-1743.64</v>
      </c>
      <c r="B91" s="3">
        <v>-1697.67</v>
      </c>
      <c r="C91">
        <v>-1696.47</v>
      </c>
      <c r="D91">
        <v>-1695.72</v>
      </c>
      <c r="E91">
        <v>-1696.64</v>
      </c>
      <c r="F91">
        <v>-1696.75</v>
      </c>
      <c r="I91" s="2">
        <v>-1910.53</v>
      </c>
      <c r="J91" s="1">
        <v>-1959.2</v>
      </c>
      <c r="K91" s="6">
        <v>-1959.2</v>
      </c>
      <c r="L91" s="7">
        <v>-1961.06</v>
      </c>
      <c r="M91" s="8">
        <v>-1901.71</v>
      </c>
    </row>
    <row r="92" spans="1:13" x14ac:dyDescent="0.3">
      <c r="A92" s="2">
        <v>-1744.39</v>
      </c>
      <c r="B92" s="3">
        <v>-1698.01</v>
      </c>
      <c r="C92">
        <v>-1696.01</v>
      </c>
      <c r="D92">
        <v>-1695.09</v>
      </c>
      <c r="E92">
        <v>-1695.72</v>
      </c>
      <c r="F92">
        <v>-1698.13</v>
      </c>
      <c r="I92" s="2">
        <v>-1910.83</v>
      </c>
      <c r="J92" s="1">
        <v>-1959.68</v>
      </c>
      <c r="K92" s="6">
        <v>-1958.3</v>
      </c>
      <c r="L92" s="7">
        <v>-1961.54</v>
      </c>
      <c r="M92" s="8">
        <v>-1901.41</v>
      </c>
    </row>
    <row r="93" spans="1:13" x14ac:dyDescent="0.3">
      <c r="A93" s="2">
        <v>-1745.02</v>
      </c>
      <c r="B93" s="3">
        <v>-1698.13</v>
      </c>
      <c r="C93">
        <v>-1696.29</v>
      </c>
      <c r="D93">
        <v>-1694.34</v>
      </c>
      <c r="E93">
        <v>-1695.09</v>
      </c>
      <c r="F93">
        <v>-1699.22</v>
      </c>
      <c r="I93" s="2">
        <v>-1911.31</v>
      </c>
      <c r="J93" s="1">
        <v>-1959.08</v>
      </c>
      <c r="K93" s="6">
        <v>-1958</v>
      </c>
      <c r="L93" s="7">
        <v>-1962.14</v>
      </c>
      <c r="M93" s="8">
        <v>-1901.23</v>
      </c>
    </row>
    <row r="94" spans="1:13" x14ac:dyDescent="0.3">
      <c r="A94" s="2">
        <v>-1745.02</v>
      </c>
      <c r="B94" s="3">
        <v>-1698.01</v>
      </c>
      <c r="C94">
        <v>-1696.47</v>
      </c>
      <c r="D94">
        <v>-1694.63</v>
      </c>
      <c r="E94">
        <v>-1694.34</v>
      </c>
      <c r="F94">
        <v>-1699.39</v>
      </c>
      <c r="I94" s="2">
        <v>-1911.79</v>
      </c>
      <c r="J94" s="1">
        <v>-1959.68</v>
      </c>
      <c r="K94" s="6">
        <v>-1959.2</v>
      </c>
      <c r="L94" s="7">
        <v>-1961.96</v>
      </c>
      <c r="M94" s="8">
        <v>-1901.23</v>
      </c>
    </row>
    <row r="95" spans="1:13" x14ac:dyDescent="0.3">
      <c r="A95" s="2">
        <v>-1744.39</v>
      </c>
      <c r="B95" s="3">
        <v>-1696.47</v>
      </c>
      <c r="C95">
        <v>-1696.18</v>
      </c>
      <c r="D95">
        <v>-1695.38</v>
      </c>
      <c r="E95">
        <v>-1694.17</v>
      </c>
      <c r="F95">
        <v>-1698.01</v>
      </c>
      <c r="I95" s="2">
        <v>-1911.91</v>
      </c>
      <c r="J95" s="1">
        <v>-1961.24</v>
      </c>
      <c r="K95" s="6">
        <v>-1960.88</v>
      </c>
      <c r="L95" s="7">
        <v>-1961.66</v>
      </c>
      <c r="M95" s="8">
        <v>-1900.81</v>
      </c>
    </row>
    <row r="96" spans="1:13" x14ac:dyDescent="0.3">
      <c r="A96" s="2">
        <v>-1744.56</v>
      </c>
      <c r="B96" s="3">
        <v>-1694.63</v>
      </c>
      <c r="C96">
        <v>-1695.84</v>
      </c>
      <c r="D96">
        <v>-1696.01</v>
      </c>
      <c r="E96">
        <v>-1695.38</v>
      </c>
      <c r="F96">
        <v>-1696.64</v>
      </c>
      <c r="I96" s="2">
        <v>-1911.49</v>
      </c>
      <c r="J96" s="1">
        <v>-1961.84</v>
      </c>
      <c r="K96" s="6">
        <v>-1961.54</v>
      </c>
      <c r="L96" s="7">
        <v>-1962.26</v>
      </c>
      <c r="M96" s="8">
        <v>-1900.51</v>
      </c>
    </row>
    <row r="97" spans="1:13" x14ac:dyDescent="0.3">
      <c r="A97" s="2">
        <v>-1745.48</v>
      </c>
      <c r="B97" s="3">
        <v>-1694.17</v>
      </c>
      <c r="C97">
        <v>-1695.55</v>
      </c>
      <c r="D97">
        <v>-1696.75</v>
      </c>
      <c r="E97">
        <v>-1696.75</v>
      </c>
      <c r="F97">
        <v>-1696.18</v>
      </c>
      <c r="I97" s="2">
        <v>-1911.31</v>
      </c>
      <c r="J97" s="1">
        <v>-1962.14</v>
      </c>
      <c r="K97" s="6">
        <v>-1961.84</v>
      </c>
      <c r="L97" s="7">
        <v>-1963.52</v>
      </c>
      <c r="M97" s="8">
        <v>-1901.71</v>
      </c>
    </row>
    <row r="98" spans="1:13" x14ac:dyDescent="0.3">
      <c r="A98" s="2">
        <v>-1745.02</v>
      </c>
      <c r="B98" s="3">
        <v>-1694.34</v>
      </c>
      <c r="C98">
        <v>-1696.47</v>
      </c>
      <c r="D98">
        <v>-1698.01</v>
      </c>
      <c r="E98">
        <v>-1697.21</v>
      </c>
      <c r="F98">
        <v>-1695.38</v>
      </c>
      <c r="I98" s="2">
        <v>-1911.79</v>
      </c>
      <c r="J98" s="1">
        <v>-1961.84</v>
      </c>
      <c r="K98" s="6">
        <v>-1961.36</v>
      </c>
      <c r="L98" s="7">
        <v>-1963.82</v>
      </c>
      <c r="M98" s="8">
        <v>-1903.21</v>
      </c>
    </row>
    <row r="99" spans="1:13" x14ac:dyDescent="0.3">
      <c r="A99" s="2">
        <v>-1743.47</v>
      </c>
      <c r="B99" s="3">
        <v>-1694.63</v>
      </c>
      <c r="C99">
        <v>-1698.47</v>
      </c>
      <c r="D99">
        <v>-1698.59</v>
      </c>
      <c r="E99">
        <v>-1697.38</v>
      </c>
      <c r="F99">
        <v>-1695.09</v>
      </c>
      <c r="I99" s="2">
        <v>-1911.19</v>
      </c>
      <c r="J99" s="1">
        <v>-1960.88</v>
      </c>
      <c r="K99" s="6">
        <v>-1960.76</v>
      </c>
      <c r="L99" s="7">
        <v>-1963.04</v>
      </c>
      <c r="M99" s="8">
        <v>-1902.91</v>
      </c>
    </row>
    <row r="100" spans="1:13" x14ac:dyDescent="0.3">
      <c r="A100" s="2">
        <v>-1742.73</v>
      </c>
      <c r="B100" s="3">
        <v>-1695.09</v>
      </c>
      <c r="C100">
        <v>-1699.05</v>
      </c>
      <c r="D100">
        <v>-1698.01</v>
      </c>
      <c r="E100">
        <v>-1697.1</v>
      </c>
      <c r="F100">
        <v>-1695.84</v>
      </c>
      <c r="I100" s="2">
        <v>-1910.11</v>
      </c>
      <c r="J100" s="1">
        <v>-1961.06</v>
      </c>
      <c r="K100" s="6">
        <v>-1960.76</v>
      </c>
      <c r="L100" s="7">
        <v>-1961.06</v>
      </c>
      <c r="M100" s="8">
        <v>-1901.71</v>
      </c>
    </row>
    <row r="101" spans="1:13" x14ac:dyDescent="0.3">
      <c r="A101" s="2">
        <v>-1742.55</v>
      </c>
      <c r="B101" s="3">
        <v>-1695.55</v>
      </c>
      <c r="C101">
        <v>-1698.59</v>
      </c>
      <c r="D101">
        <v>-1697.1</v>
      </c>
      <c r="E101">
        <v>-1697.1</v>
      </c>
      <c r="F101">
        <v>-1696.01</v>
      </c>
      <c r="I101" s="2">
        <v>-1909.81</v>
      </c>
      <c r="J101" s="1">
        <v>-1961.36</v>
      </c>
      <c r="K101" s="6">
        <v>-1960.88</v>
      </c>
      <c r="L101" s="7">
        <v>-1959.2</v>
      </c>
      <c r="M101" s="8">
        <v>-1900.81</v>
      </c>
    </row>
    <row r="102" spans="1:13" x14ac:dyDescent="0.3">
      <c r="A102" s="2">
        <v>-1742.73</v>
      </c>
      <c r="B102" s="3">
        <v>-1695.38</v>
      </c>
      <c r="C102">
        <v>-1697.1</v>
      </c>
      <c r="D102">
        <v>-1696.92</v>
      </c>
      <c r="E102">
        <v>-1697.56</v>
      </c>
      <c r="F102">
        <v>-1695.72</v>
      </c>
      <c r="I102" s="2">
        <v>-1909.63</v>
      </c>
      <c r="J102" s="1">
        <v>-1961.06</v>
      </c>
      <c r="K102" s="6">
        <v>-1960.76</v>
      </c>
      <c r="L102" s="7">
        <v>-1958.9</v>
      </c>
      <c r="M102" s="8">
        <v>-1899.85</v>
      </c>
    </row>
    <row r="103" spans="1:13" x14ac:dyDescent="0.3">
      <c r="A103" s="2">
        <v>-1744.56</v>
      </c>
      <c r="B103" s="3">
        <v>-1695.26</v>
      </c>
      <c r="C103">
        <v>-1695.26</v>
      </c>
      <c r="D103">
        <v>-1697.1</v>
      </c>
      <c r="E103">
        <v>-1697.67</v>
      </c>
      <c r="F103">
        <v>-1696.01</v>
      </c>
      <c r="I103" s="2">
        <v>-1910.53</v>
      </c>
      <c r="J103" s="1">
        <v>-1960.76</v>
      </c>
      <c r="K103" s="6">
        <v>-1960.46</v>
      </c>
      <c r="L103" s="7">
        <v>-1959.56</v>
      </c>
      <c r="M103" s="8">
        <v>-1898.53</v>
      </c>
    </row>
    <row r="104" spans="1:13" x14ac:dyDescent="0.3">
      <c r="A104" s="2">
        <v>-1746.51</v>
      </c>
      <c r="B104" s="3">
        <v>-1695.55</v>
      </c>
      <c r="C104">
        <v>-1694.52</v>
      </c>
      <c r="D104">
        <v>-1696.92</v>
      </c>
      <c r="E104">
        <v>-1697.1</v>
      </c>
      <c r="F104">
        <v>-1696.29</v>
      </c>
      <c r="I104" s="2">
        <v>-1911.61</v>
      </c>
      <c r="J104" s="1">
        <v>-1960.88</v>
      </c>
      <c r="K104" s="6">
        <v>-1960.28</v>
      </c>
      <c r="L104" s="7">
        <v>-1959.98</v>
      </c>
      <c r="M104" s="8">
        <v>-1898.53</v>
      </c>
    </row>
    <row r="105" spans="1:13" x14ac:dyDescent="0.3">
      <c r="A105" s="2">
        <v>-1747.26</v>
      </c>
      <c r="B105" s="3">
        <v>-1695.09</v>
      </c>
      <c r="C105">
        <v>-1694.52</v>
      </c>
      <c r="D105">
        <v>-1696.75</v>
      </c>
      <c r="E105">
        <v>-1696.92</v>
      </c>
      <c r="F105">
        <v>-1695.84</v>
      </c>
      <c r="I105" s="2">
        <v>-1912.39</v>
      </c>
      <c r="J105" s="1">
        <v>-1961.96</v>
      </c>
      <c r="K105" s="6">
        <v>-1960.88</v>
      </c>
      <c r="L105" s="7">
        <v>-1960.46</v>
      </c>
      <c r="M105" s="8">
        <v>-1899.25</v>
      </c>
    </row>
    <row r="106" spans="1:13" x14ac:dyDescent="0.3">
      <c r="A106" s="2">
        <v>-1746.97</v>
      </c>
      <c r="B106" s="3">
        <v>-1693.89</v>
      </c>
      <c r="C106">
        <v>-1695.26</v>
      </c>
      <c r="D106">
        <v>-1696.92</v>
      </c>
      <c r="E106">
        <v>-1696.64</v>
      </c>
      <c r="F106">
        <v>-1695.09</v>
      </c>
      <c r="I106" s="2">
        <v>-1912.87</v>
      </c>
      <c r="J106" s="1">
        <v>-1963.34</v>
      </c>
      <c r="K106" s="6">
        <v>-1963.34</v>
      </c>
      <c r="L106" s="7">
        <v>-1961.06</v>
      </c>
      <c r="M106" s="8">
        <v>-1899.85</v>
      </c>
    </row>
    <row r="107" spans="1:13" x14ac:dyDescent="0.3">
      <c r="A107" s="2">
        <v>-1746.4</v>
      </c>
      <c r="B107" s="3">
        <v>-1693.26</v>
      </c>
      <c r="C107">
        <v>-1696.29</v>
      </c>
      <c r="D107">
        <v>-1697.38</v>
      </c>
      <c r="E107">
        <v>-1696.64</v>
      </c>
      <c r="F107">
        <v>-1694.63</v>
      </c>
      <c r="I107" s="2">
        <v>-1913.17</v>
      </c>
      <c r="J107" s="1">
        <v>-1963.94</v>
      </c>
      <c r="K107" s="6">
        <v>-1965.5</v>
      </c>
      <c r="L107" s="7">
        <v>-1960.76</v>
      </c>
      <c r="M107" s="8">
        <v>-1900.63</v>
      </c>
    </row>
    <row r="108" spans="1:13" x14ac:dyDescent="0.3">
      <c r="A108" s="2">
        <v>-1745.31</v>
      </c>
      <c r="B108" s="3">
        <v>-1693.43</v>
      </c>
      <c r="C108">
        <v>-1696.47</v>
      </c>
      <c r="D108">
        <v>-1699.22</v>
      </c>
      <c r="E108">
        <v>-1698.01</v>
      </c>
      <c r="F108">
        <v>-1694.52</v>
      </c>
      <c r="I108" s="2">
        <v>-1912.87</v>
      </c>
      <c r="J108" s="1">
        <v>-1963.04</v>
      </c>
      <c r="K108" s="6">
        <v>-1964.72</v>
      </c>
      <c r="L108" s="7">
        <v>-1960.16</v>
      </c>
      <c r="M108" s="8">
        <v>-1900.33</v>
      </c>
    </row>
    <row r="109" spans="1:13" x14ac:dyDescent="0.3">
      <c r="A109" s="2">
        <v>-1745.13</v>
      </c>
      <c r="B109" s="3">
        <v>-1694.06</v>
      </c>
      <c r="C109">
        <v>-1695.84</v>
      </c>
      <c r="D109">
        <v>-1700.31</v>
      </c>
      <c r="E109">
        <v>-1698.93</v>
      </c>
      <c r="F109">
        <v>-1694.17</v>
      </c>
      <c r="I109" s="2">
        <v>-1912.09</v>
      </c>
      <c r="J109" s="1">
        <v>-1960.88</v>
      </c>
      <c r="K109" s="6">
        <v>-1962.44</v>
      </c>
      <c r="L109" s="7">
        <v>-1960.58</v>
      </c>
      <c r="M109" s="8">
        <v>-1899.25</v>
      </c>
    </row>
    <row r="110" spans="1:13" x14ac:dyDescent="0.3">
      <c r="A110" s="2">
        <v>-1745.48</v>
      </c>
      <c r="B110" s="3">
        <v>-1694.92</v>
      </c>
      <c r="C110">
        <v>-1695.55</v>
      </c>
      <c r="D110">
        <v>-1698.76</v>
      </c>
      <c r="E110">
        <v>-1698.93</v>
      </c>
      <c r="F110">
        <v>-1694.17</v>
      </c>
      <c r="I110" s="2">
        <v>-1912.51</v>
      </c>
      <c r="J110" s="1">
        <v>-1959.68</v>
      </c>
      <c r="K110" s="6">
        <v>-1960.76</v>
      </c>
      <c r="L110" s="7">
        <v>-1960.16</v>
      </c>
      <c r="M110" s="8">
        <v>-1898.65</v>
      </c>
    </row>
    <row r="111" spans="1:13" x14ac:dyDescent="0.3">
      <c r="A111" s="2">
        <v>-1745.02</v>
      </c>
      <c r="B111" s="3">
        <v>-1696.01</v>
      </c>
      <c r="C111">
        <v>-1696.29</v>
      </c>
      <c r="D111">
        <v>-1696.64</v>
      </c>
      <c r="E111">
        <v>-1697.67</v>
      </c>
      <c r="F111">
        <v>-1695.26</v>
      </c>
      <c r="I111" s="2">
        <v>-1913.59</v>
      </c>
      <c r="J111" s="1">
        <v>-1959.86</v>
      </c>
      <c r="K111" s="6">
        <v>-1959.56</v>
      </c>
      <c r="L111" s="7">
        <v>-1959.08</v>
      </c>
      <c r="M111" s="8">
        <v>-1898.17</v>
      </c>
    </row>
    <row r="112" spans="1:13" x14ac:dyDescent="0.3">
      <c r="A112" s="2">
        <v>-1745.02</v>
      </c>
      <c r="B112" s="3">
        <v>-1696.64</v>
      </c>
      <c r="C112">
        <v>-1696.01</v>
      </c>
      <c r="D112">
        <v>-1695.72</v>
      </c>
      <c r="E112">
        <v>-1696.01</v>
      </c>
      <c r="F112">
        <v>-1696.64</v>
      </c>
      <c r="I112" s="2">
        <v>-1913.47</v>
      </c>
      <c r="J112" s="1">
        <v>-1960.28</v>
      </c>
      <c r="K112" s="6">
        <v>-1958.6</v>
      </c>
      <c r="L112" s="7">
        <v>-1958.6</v>
      </c>
      <c r="M112" s="8">
        <v>-1897.45</v>
      </c>
    </row>
    <row r="113" spans="1:13" x14ac:dyDescent="0.3">
      <c r="A113" s="2">
        <v>-1745.59</v>
      </c>
      <c r="B113" s="3">
        <v>-1697.84</v>
      </c>
      <c r="C113">
        <v>-1694.8</v>
      </c>
      <c r="D113">
        <v>-1694.92</v>
      </c>
      <c r="E113">
        <v>-1695.38</v>
      </c>
      <c r="F113">
        <v>-1697.21</v>
      </c>
      <c r="I113" s="2">
        <v>-1912.39</v>
      </c>
      <c r="J113" s="1">
        <v>-1960.76</v>
      </c>
      <c r="K113" s="6">
        <v>-1958.78</v>
      </c>
      <c r="L113" s="7">
        <v>-1958.6</v>
      </c>
      <c r="M113" s="8">
        <v>-1896.97</v>
      </c>
    </row>
    <row r="114" spans="1:13" x14ac:dyDescent="0.3">
      <c r="A114" s="2">
        <v>-1746.68</v>
      </c>
      <c r="B114" s="3">
        <v>-1698.01</v>
      </c>
      <c r="C114">
        <v>-1694.06</v>
      </c>
      <c r="D114">
        <v>-1694.63</v>
      </c>
      <c r="E114">
        <v>-1694.92</v>
      </c>
      <c r="F114">
        <v>-1697.38</v>
      </c>
      <c r="I114" s="2">
        <v>-1912.51</v>
      </c>
      <c r="J114" s="1">
        <v>-1960.46</v>
      </c>
      <c r="K114" s="6">
        <v>-1959.56</v>
      </c>
      <c r="L114" s="7">
        <v>-1959.2</v>
      </c>
      <c r="M114" s="8">
        <v>-1896.85</v>
      </c>
    </row>
    <row r="115" spans="1:13" x14ac:dyDescent="0.3">
      <c r="A115" s="2">
        <v>-1747.26</v>
      </c>
      <c r="B115" s="3">
        <v>-1696.29</v>
      </c>
      <c r="C115">
        <v>-1693.89</v>
      </c>
      <c r="D115">
        <v>-1695.38</v>
      </c>
      <c r="E115">
        <v>-1694.17</v>
      </c>
      <c r="F115">
        <v>-1696.75</v>
      </c>
      <c r="I115" s="2">
        <v>-1913.77</v>
      </c>
      <c r="J115" s="1">
        <v>-1960.28</v>
      </c>
      <c r="K115" s="6">
        <v>-1959.86</v>
      </c>
      <c r="L115" s="7">
        <v>-1960.16</v>
      </c>
      <c r="M115" s="8">
        <v>-1897.27</v>
      </c>
    </row>
    <row r="116" spans="1:13" x14ac:dyDescent="0.3">
      <c r="A116" s="2">
        <v>-1748.06</v>
      </c>
      <c r="B116" s="3">
        <v>-1695.72</v>
      </c>
      <c r="C116">
        <v>-1694.52</v>
      </c>
      <c r="D116">
        <v>-1695.72</v>
      </c>
      <c r="E116">
        <v>-1694.92</v>
      </c>
      <c r="F116">
        <v>-1696.47</v>
      </c>
      <c r="I116" s="2">
        <v>-1914.55</v>
      </c>
      <c r="J116" s="1">
        <v>-1960.46</v>
      </c>
      <c r="K116" s="6">
        <v>-1959.86</v>
      </c>
      <c r="L116" s="7">
        <v>-1961.06</v>
      </c>
      <c r="M116" s="8">
        <v>-1898.35</v>
      </c>
    </row>
    <row r="117" spans="1:13" x14ac:dyDescent="0.3">
      <c r="A117" s="2">
        <v>-1748.34</v>
      </c>
      <c r="B117" s="3">
        <v>-1696.29</v>
      </c>
      <c r="C117">
        <v>-1695.72</v>
      </c>
      <c r="D117">
        <v>-1696.64</v>
      </c>
      <c r="E117">
        <v>-1695.84</v>
      </c>
      <c r="F117">
        <v>-1697.38</v>
      </c>
      <c r="I117" s="2">
        <v>-1915.15</v>
      </c>
      <c r="J117" s="1">
        <v>-1960.16</v>
      </c>
      <c r="K117" s="6">
        <v>-1960.16</v>
      </c>
      <c r="L117" s="7">
        <v>-1962.74</v>
      </c>
      <c r="M117" s="8">
        <v>-1899.25</v>
      </c>
    </row>
    <row r="118" spans="1:13" x14ac:dyDescent="0.3">
      <c r="A118" s="2">
        <v>-1746.97</v>
      </c>
      <c r="B118" s="3">
        <v>-1696.29</v>
      </c>
      <c r="C118">
        <v>-1696.75</v>
      </c>
      <c r="D118">
        <v>-1698.93</v>
      </c>
      <c r="E118">
        <v>-1695.84</v>
      </c>
      <c r="F118">
        <v>-1697.56</v>
      </c>
      <c r="I118" s="2">
        <v>-1914.19</v>
      </c>
      <c r="J118" s="1">
        <v>-1960.28</v>
      </c>
      <c r="K118" s="6">
        <v>-1960.28</v>
      </c>
      <c r="L118" s="7">
        <v>-1963.04</v>
      </c>
      <c r="M118" s="8">
        <v>-1899.55</v>
      </c>
    </row>
    <row r="119" spans="1:13" x14ac:dyDescent="0.3">
      <c r="A119" s="2">
        <v>-1744.85</v>
      </c>
      <c r="B119" s="3">
        <v>-1696.01</v>
      </c>
      <c r="C119">
        <v>-1697.67</v>
      </c>
      <c r="D119">
        <v>-1699.5</v>
      </c>
      <c r="E119">
        <v>-1696.18</v>
      </c>
      <c r="F119">
        <v>-1696.75</v>
      </c>
      <c r="I119" s="2">
        <v>-1911.91</v>
      </c>
      <c r="J119" s="1">
        <v>-1960.16</v>
      </c>
      <c r="K119" s="6">
        <v>-1960.16</v>
      </c>
      <c r="L119" s="7">
        <v>-1961.84</v>
      </c>
      <c r="M119" s="8">
        <v>-1899.55</v>
      </c>
    </row>
    <row r="120" spans="1:13" x14ac:dyDescent="0.3">
      <c r="A120" s="2">
        <v>-1743.3</v>
      </c>
      <c r="B120" s="3">
        <v>-1696.64</v>
      </c>
      <c r="C120">
        <v>-1698.3</v>
      </c>
      <c r="D120">
        <v>-1698.01</v>
      </c>
      <c r="E120">
        <v>-1696.92</v>
      </c>
      <c r="F120">
        <v>-1696.29</v>
      </c>
      <c r="I120" s="2">
        <v>-1910.83</v>
      </c>
      <c r="J120" s="1">
        <v>-1959.68</v>
      </c>
      <c r="K120" s="6">
        <v>-1959.08</v>
      </c>
      <c r="L120" s="7">
        <v>-1961.54</v>
      </c>
      <c r="M120" s="8">
        <v>-1898.65</v>
      </c>
    </row>
    <row r="121" spans="1:13" x14ac:dyDescent="0.3">
      <c r="A121" s="2">
        <v>-1742.84</v>
      </c>
      <c r="B121" s="3">
        <v>-1697.84</v>
      </c>
      <c r="C121">
        <v>-1697.56</v>
      </c>
      <c r="D121">
        <v>-1696.18</v>
      </c>
      <c r="E121">
        <v>-1696.64</v>
      </c>
      <c r="F121">
        <v>-1696.64</v>
      </c>
      <c r="I121" s="2">
        <v>-1910.83</v>
      </c>
      <c r="J121" s="1">
        <v>-1959.56</v>
      </c>
      <c r="K121" s="6">
        <v>-1959.08</v>
      </c>
      <c r="L121" s="7">
        <v>-1961.96</v>
      </c>
      <c r="M121" s="8">
        <v>-1898.17</v>
      </c>
    </row>
    <row r="122" spans="1:13" x14ac:dyDescent="0.3">
      <c r="A122" s="2">
        <v>-1743.47</v>
      </c>
      <c r="B122" s="3">
        <v>-1698.76</v>
      </c>
      <c r="C122">
        <v>-1696.64</v>
      </c>
      <c r="D122">
        <v>-1695.55</v>
      </c>
      <c r="E122">
        <v>-1695.72</v>
      </c>
      <c r="F122">
        <v>-1697.67</v>
      </c>
      <c r="I122" s="2">
        <v>-1910.83</v>
      </c>
      <c r="J122" s="1">
        <v>-1959.2</v>
      </c>
      <c r="K122" s="6">
        <v>-1959.68</v>
      </c>
      <c r="L122" s="7">
        <v>-1961.84</v>
      </c>
      <c r="M122" s="8">
        <v>-1898.17</v>
      </c>
    </row>
    <row r="123" spans="1:13" x14ac:dyDescent="0.3">
      <c r="A123" s="2">
        <v>-1744.22</v>
      </c>
      <c r="B123" s="3">
        <v>-1699.22</v>
      </c>
      <c r="C123">
        <v>-1696.47</v>
      </c>
      <c r="D123">
        <v>-1695.55</v>
      </c>
      <c r="E123">
        <v>-1695.38</v>
      </c>
      <c r="F123">
        <v>-1698.76</v>
      </c>
      <c r="I123" s="2">
        <v>-1911.31</v>
      </c>
      <c r="J123" s="1">
        <v>-1959.08</v>
      </c>
      <c r="K123" s="6">
        <v>-1959.2</v>
      </c>
      <c r="L123" s="7">
        <v>-1962.14</v>
      </c>
      <c r="M123" s="8">
        <v>-1898.17</v>
      </c>
    </row>
    <row r="124" spans="1:13" x14ac:dyDescent="0.3">
      <c r="A124" s="2">
        <v>-1745.13</v>
      </c>
      <c r="B124" s="3">
        <v>-1698.3</v>
      </c>
      <c r="C124">
        <v>-1695.84</v>
      </c>
      <c r="D124">
        <v>-1694.8</v>
      </c>
      <c r="E124">
        <v>-1694.92</v>
      </c>
      <c r="F124">
        <v>-1699.39</v>
      </c>
      <c r="I124" s="2">
        <v>-1911.49</v>
      </c>
      <c r="J124" s="1">
        <v>-1960.16</v>
      </c>
      <c r="K124" s="6">
        <v>-1958.9</v>
      </c>
      <c r="L124" s="7">
        <v>-1962.14</v>
      </c>
      <c r="M124" s="8">
        <v>-1898.17</v>
      </c>
    </row>
    <row r="125" spans="1:13" x14ac:dyDescent="0.3">
      <c r="A125" s="2">
        <v>-1745.13</v>
      </c>
      <c r="B125" s="3">
        <v>-1696.29</v>
      </c>
      <c r="C125">
        <v>-1696.01</v>
      </c>
      <c r="D125">
        <v>-1694.92</v>
      </c>
      <c r="E125">
        <v>-1694.34</v>
      </c>
      <c r="F125">
        <v>-1698.13</v>
      </c>
      <c r="I125" s="2">
        <v>-1911.79</v>
      </c>
      <c r="J125" s="1">
        <v>-1961.36</v>
      </c>
      <c r="K125" s="6">
        <v>-1959.56</v>
      </c>
      <c r="L125" s="7">
        <v>-1961.36</v>
      </c>
      <c r="M125" s="8">
        <v>-1898.35</v>
      </c>
    </row>
    <row r="126" spans="1:13" x14ac:dyDescent="0.3">
      <c r="A126" s="2">
        <v>-1744.68</v>
      </c>
      <c r="B126" s="3">
        <v>-1695.09</v>
      </c>
      <c r="C126">
        <v>-1696.47</v>
      </c>
      <c r="D126">
        <v>-1696.01</v>
      </c>
      <c r="E126">
        <v>-1694.63</v>
      </c>
      <c r="F126">
        <v>-1696.64</v>
      </c>
      <c r="I126" s="2">
        <v>-1911.61</v>
      </c>
      <c r="J126" s="1">
        <v>-1961.84</v>
      </c>
      <c r="K126" s="6">
        <v>-1960.58</v>
      </c>
      <c r="L126" s="7">
        <v>-1962.14</v>
      </c>
      <c r="M126" s="8">
        <v>-1898.65</v>
      </c>
    </row>
    <row r="127" spans="1:13" x14ac:dyDescent="0.3">
      <c r="A127" s="2">
        <v>-1744.68</v>
      </c>
      <c r="B127" s="3">
        <v>-1694.06</v>
      </c>
      <c r="C127">
        <v>-1695.72</v>
      </c>
      <c r="D127">
        <v>-1696.75</v>
      </c>
      <c r="E127">
        <v>-1695.84</v>
      </c>
      <c r="F127">
        <v>-1695.84</v>
      </c>
      <c r="I127" s="2">
        <v>-1911.61</v>
      </c>
      <c r="J127" s="1">
        <v>-1961.96</v>
      </c>
      <c r="K127" s="6">
        <v>-1961.24</v>
      </c>
      <c r="L127" s="7">
        <v>-1963.82</v>
      </c>
      <c r="M127" s="8">
        <v>-1899.25</v>
      </c>
    </row>
    <row r="128" spans="1:13" x14ac:dyDescent="0.3">
      <c r="A128" s="2">
        <v>-1744.68</v>
      </c>
      <c r="B128" s="3">
        <v>-1693.89</v>
      </c>
      <c r="C128">
        <v>-1696.47</v>
      </c>
      <c r="D128">
        <v>-1698.3</v>
      </c>
      <c r="E128">
        <v>-1696.47</v>
      </c>
      <c r="F128">
        <v>-1695.26</v>
      </c>
      <c r="I128" s="2">
        <v>-1911.49</v>
      </c>
      <c r="J128" s="1">
        <v>-1961.36</v>
      </c>
      <c r="K128" s="6">
        <v>-1961.36</v>
      </c>
      <c r="L128" s="7">
        <v>-1964.12</v>
      </c>
      <c r="M128" s="8">
        <v>-1900.15</v>
      </c>
    </row>
    <row r="129" spans="1:13" x14ac:dyDescent="0.3">
      <c r="A129" s="2">
        <v>-1744.1</v>
      </c>
      <c r="B129" s="3">
        <v>-1694.52</v>
      </c>
      <c r="C129">
        <v>-1698.47</v>
      </c>
      <c r="D129">
        <v>-1699.05</v>
      </c>
      <c r="E129">
        <v>-1696.64</v>
      </c>
      <c r="F129">
        <v>-1694.92</v>
      </c>
      <c r="I129" s="2">
        <v>-1910.83</v>
      </c>
      <c r="J129" s="1">
        <v>-1960.46</v>
      </c>
      <c r="K129" s="6">
        <v>-1960.88</v>
      </c>
      <c r="L129" s="7">
        <v>-1962.74</v>
      </c>
      <c r="M129" s="8">
        <v>-1900.51</v>
      </c>
    </row>
    <row r="130" spans="1:13" x14ac:dyDescent="0.3">
      <c r="A130" s="2">
        <v>-1743.19</v>
      </c>
      <c r="B130" s="3">
        <v>-1694.92</v>
      </c>
      <c r="C130">
        <v>-1699.05</v>
      </c>
      <c r="D130">
        <v>-1698.13</v>
      </c>
      <c r="E130">
        <v>-1697.56</v>
      </c>
      <c r="F130">
        <v>-1695.72</v>
      </c>
      <c r="I130" s="2">
        <v>-1910.23</v>
      </c>
      <c r="J130" s="1">
        <v>-1960.46</v>
      </c>
      <c r="K130" s="6">
        <v>-1960.16</v>
      </c>
      <c r="L130" s="7">
        <v>-1960.88</v>
      </c>
      <c r="M130" s="8">
        <v>-1899.43</v>
      </c>
    </row>
    <row r="131" spans="1:13" x14ac:dyDescent="0.3">
      <c r="A131" s="2">
        <v>-1743.01</v>
      </c>
      <c r="B131" s="3">
        <v>-1695.38</v>
      </c>
      <c r="C131">
        <v>-1698.3</v>
      </c>
      <c r="D131">
        <v>-1697.21</v>
      </c>
      <c r="E131">
        <v>-1698.01</v>
      </c>
      <c r="F131">
        <v>-1696.18</v>
      </c>
      <c r="I131" s="2">
        <v>-1909.93</v>
      </c>
      <c r="J131" s="1">
        <v>-1961.06</v>
      </c>
      <c r="K131" s="6">
        <v>-1960.28</v>
      </c>
      <c r="L131" s="7">
        <v>-1959.86</v>
      </c>
      <c r="M131" s="8">
        <v>-1898.17</v>
      </c>
    </row>
    <row r="132" spans="1:13" x14ac:dyDescent="0.3">
      <c r="A132" s="2">
        <v>-1743.47</v>
      </c>
      <c r="B132" s="3">
        <v>-1695.26</v>
      </c>
      <c r="C132">
        <v>-1696.75</v>
      </c>
      <c r="D132">
        <v>-1696.92</v>
      </c>
      <c r="E132">
        <v>-1697.38</v>
      </c>
      <c r="F132">
        <v>-1695.38</v>
      </c>
      <c r="I132" s="2">
        <v>-1909.93</v>
      </c>
      <c r="J132" s="1">
        <v>-1961.36</v>
      </c>
      <c r="K132" s="6">
        <v>-1960.58</v>
      </c>
      <c r="L132" s="7">
        <v>-1959.56</v>
      </c>
      <c r="M132" s="8">
        <v>-1897.57</v>
      </c>
    </row>
    <row r="133" spans="1:13" x14ac:dyDescent="0.3">
      <c r="A133" s="2">
        <v>-1744.39</v>
      </c>
      <c r="B133" s="3">
        <v>-1694.92</v>
      </c>
      <c r="C133">
        <v>-1695.38</v>
      </c>
      <c r="D133">
        <v>-1696.47</v>
      </c>
      <c r="E133">
        <v>-1697.21</v>
      </c>
      <c r="F133">
        <v>-1696.01</v>
      </c>
      <c r="I133" s="2">
        <v>-1910.53</v>
      </c>
      <c r="J133" s="1">
        <v>-1961.24</v>
      </c>
      <c r="K133" s="6">
        <v>-1960.88</v>
      </c>
      <c r="L133" s="7">
        <v>-1959.56</v>
      </c>
      <c r="M133" s="8">
        <v>-1896.85</v>
      </c>
    </row>
    <row r="134" spans="1:13" x14ac:dyDescent="0.3">
      <c r="A134" s="2">
        <v>-1746.22</v>
      </c>
      <c r="B134" s="3">
        <v>-1695.26</v>
      </c>
      <c r="C134">
        <v>-1694.63</v>
      </c>
      <c r="D134">
        <v>-1696.64</v>
      </c>
      <c r="E134">
        <v>-1696.92</v>
      </c>
      <c r="F134">
        <v>-1696.18</v>
      </c>
      <c r="I134" s="2">
        <v>-1911.31</v>
      </c>
      <c r="J134" s="1">
        <v>-1961.24</v>
      </c>
      <c r="K134" s="6">
        <v>-1960.76</v>
      </c>
      <c r="L134" s="7">
        <v>-1959.86</v>
      </c>
      <c r="M134" s="8">
        <v>-1896.07</v>
      </c>
    </row>
    <row r="135" spans="1:13" x14ac:dyDescent="0.3">
      <c r="A135" s="2">
        <v>-1747.26</v>
      </c>
      <c r="B135" s="3">
        <v>-1694.63</v>
      </c>
      <c r="C135">
        <v>-1694.8</v>
      </c>
      <c r="D135">
        <v>-1697.21</v>
      </c>
      <c r="E135">
        <v>-1696.29</v>
      </c>
      <c r="F135">
        <v>-1695.09</v>
      </c>
      <c r="I135" s="2">
        <v>-1912.09</v>
      </c>
      <c r="J135" s="1">
        <v>-1961.84</v>
      </c>
      <c r="K135" s="6">
        <v>-1960.46</v>
      </c>
      <c r="L135" s="7">
        <v>-1960.16</v>
      </c>
      <c r="M135" s="8">
        <v>-1895.89</v>
      </c>
    </row>
    <row r="136" spans="1:13" x14ac:dyDescent="0.3">
      <c r="A136" s="2">
        <v>-1746.51</v>
      </c>
      <c r="B136" s="3">
        <v>-1693.71</v>
      </c>
      <c r="C136">
        <v>-1695.84</v>
      </c>
      <c r="D136">
        <v>-1697.1</v>
      </c>
      <c r="E136">
        <v>-1696.29</v>
      </c>
      <c r="F136">
        <v>-1694.63</v>
      </c>
      <c r="I136" s="2">
        <v>-1913.17</v>
      </c>
      <c r="J136" s="1">
        <v>-1963.04</v>
      </c>
      <c r="K136" s="6">
        <v>-1961.66</v>
      </c>
      <c r="L136" s="7">
        <v>-1960.28</v>
      </c>
      <c r="M136" s="8">
        <v>-1896.67</v>
      </c>
    </row>
    <row r="137" spans="1:13" x14ac:dyDescent="0.3">
      <c r="A137" s="2">
        <v>-1745.77</v>
      </c>
      <c r="B137" s="3">
        <v>-1694.06</v>
      </c>
      <c r="C137">
        <v>-1696.29</v>
      </c>
      <c r="D137">
        <v>-1697.21</v>
      </c>
      <c r="E137">
        <v>-1696.75</v>
      </c>
      <c r="F137">
        <v>-1694.52</v>
      </c>
      <c r="I137" s="2">
        <v>-1913.17</v>
      </c>
      <c r="J137" s="1">
        <v>-1963.22</v>
      </c>
      <c r="K137" s="6">
        <v>-1962.92</v>
      </c>
      <c r="L137" s="7">
        <v>-1960.28</v>
      </c>
      <c r="M137" s="8">
        <v>-1896.85</v>
      </c>
    </row>
    <row r="138" spans="1:13" x14ac:dyDescent="0.3">
      <c r="A138" s="2">
        <v>-1745.77</v>
      </c>
      <c r="B138" s="3">
        <v>-1693.89</v>
      </c>
      <c r="C138">
        <v>-1695.84</v>
      </c>
      <c r="D138">
        <v>-1699.05</v>
      </c>
      <c r="E138">
        <v>-1697.84</v>
      </c>
      <c r="F138">
        <v>-1694.52</v>
      </c>
      <c r="I138" s="2">
        <v>-1912.39</v>
      </c>
      <c r="J138" s="1">
        <v>-1962.26</v>
      </c>
      <c r="K138" s="6">
        <v>-1963.04</v>
      </c>
      <c r="L138" s="7">
        <v>-1960.58</v>
      </c>
      <c r="M138" s="8">
        <v>-1896.07</v>
      </c>
    </row>
    <row r="139" spans="1:13" x14ac:dyDescent="0.3">
      <c r="A139" s="2">
        <v>-1745.48</v>
      </c>
      <c r="B139" s="3">
        <v>-1693.89</v>
      </c>
      <c r="C139">
        <v>-1696.01</v>
      </c>
      <c r="D139">
        <v>-1699.85</v>
      </c>
      <c r="E139">
        <v>-1699.05</v>
      </c>
      <c r="F139">
        <v>-1694.34</v>
      </c>
      <c r="I139" s="2">
        <v>-1912.09</v>
      </c>
      <c r="J139" s="1">
        <v>-1961.06</v>
      </c>
      <c r="K139" s="6">
        <v>-1961.84</v>
      </c>
      <c r="L139" s="7">
        <v>-1960.76</v>
      </c>
      <c r="M139" s="8">
        <v>-1895.89</v>
      </c>
    </row>
    <row r="140" spans="1:13" x14ac:dyDescent="0.3">
      <c r="A140" s="2">
        <v>-1745.59</v>
      </c>
      <c r="B140" s="3">
        <v>-1694.92</v>
      </c>
      <c r="C140">
        <v>-1695.84</v>
      </c>
      <c r="D140">
        <v>-1698.47</v>
      </c>
      <c r="E140">
        <v>-1699.39</v>
      </c>
      <c r="F140">
        <v>-1694.8</v>
      </c>
      <c r="I140" s="2">
        <v>-1912.69</v>
      </c>
      <c r="J140" s="1">
        <v>-1959.68</v>
      </c>
      <c r="K140" s="6">
        <v>-1960.58</v>
      </c>
      <c r="L140" s="7">
        <v>-1959.98</v>
      </c>
      <c r="M140" s="8">
        <v>-1896.37</v>
      </c>
    </row>
    <row r="141" spans="1:13" x14ac:dyDescent="0.3">
      <c r="A141" s="2">
        <v>-1746.05</v>
      </c>
      <c r="B141" s="3">
        <v>-1695.55</v>
      </c>
      <c r="C141">
        <v>-1695.55</v>
      </c>
      <c r="D141">
        <v>-1696.64</v>
      </c>
      <c r="E141">
        <v>-1698.3</v>
      </c>
      <c r="F141">
        <v>-1695.72</v>
      </c>
      <c r="I141" s="2">
        <v>-1912.99</v>
      </c>
      <c r="J141" s="1">
        <v>-1958.6</v>
      </c>
      <c r="K141" s="6">
        <v>-1959.68</v>
      </c>
      <c r="L141" s="7">
        <v>-1959.08</v>
      </c>
      <c r="M141" s="8">
        <v>-1895.89</v>
      </c>
    </row>
    <row r="142" spans="1:13" x14ac:dyDescent="0.3">
      <c r="A142" s="2">
        <v>-1745.48</v>
      </c>
      <c r="B142" s="3">
        <v>-1696.92</v>
      </c>
      <c r="C142">
        <v>-1695.84</v>
      </c>
      <c r="D142">
        <v>-1695.26</v>
      </c>
      <c r="E142">
        <v>-1696.47</v>
      </c>
      <c r="F142">
        <v>-1696.47</v>
      </c>
      <c r="I142" s="2">
        <v>-1912.87</v>
      </c>
      <c r="J142" s="1">
        <v>-1958.78</v>
      </c>
      <c r="K142" s="6">
        <v>-1958.48</v>
      </c>
      <c r="L142" s="7">
        <v>-1958.6</v>
      </c>
      <c r="M142" s="8">
        <v>-1894.69</v>
      </c>
    </row>
    <row r="143" spans="1:13" x14ac:dyDescent="0.3">
      <c r="A143" s="2">
        <v>-1744.85</v>
      </c>
      <c r="B143" s="3">
        <v>-1698.47</v>
      </c>
      <c r="C143">
        <v>-1694.63</v>
      </c>
      <c r="D143">
        <v>-1694.63</v>
      </c>
      <c r="E143">
        <v>-1696.01</v>
      </c>
      <c r="F143">
        <v>-1697.67</v>
      </c>
      <c r="I143" s="2">
        <v>-1912.39</v>
      </c>
      <c r="J143" s="1">
        <v>-1959.38</v>
      </c>
      <c r="K143" s="6">
        <v>-1958.6</v>
      </c>
      <c r="L143" s="7">
        <v>-1958.6</v>
      </c>
      <c r="M143" s="8">
        <v>-1894.39</v>
      </c>
    </row>
    <row r="144" spans="1:13" x14ac:dyDescent="0.3">
      <c r="A144" s="2">
        <v>-1746.22</v>
      </c>
      <c r="B144" s="3">
        <v>-1697.56</v>
      </c>
      <c r="C144">
        <v>-1693.43</v>
      </c>
      <c r="D144">
        <v>-1694.92</v>
      </c>
      <c r="E144">
        <v>-1695.84</v>
      </c>
      <c r="F144">
        <v>-1698.01</v>
      </c>
      <c r="I144" s="2">
        <v>-1912.21</v>
      </c>
      <c r="J144" s="1">
        <v>-1959.86</v>
      </c>
      <c r="K144" s="6">
        <v>-1960.28</v>
      </c>
      <c r="L144" s="7">
        <v>-1959.2</v>
      </c>
      <c r="M144" s="8">
        <v>-1894.39</v>
      </c>
    </row>
    <row r="145" spans="1:13" x14ac:dyDescent="0.3">
      <c r="A145" s="2">
        <v>-1747.43</v>
      </c>
      <c r="B145" s="3">
        <v>-1696.01</v>
      </c>
      <c r="C145">
        <v>-1694.52</v>
      </c>
      <c r="D145">
        <v>-1695.38</v>
      </c>
      <c r="E145">
        <v>-1695.26</v>
      </c>
      <c r="F145">
        <v>-1697.56</v>
      </c>
      <c r="I145" s="2">
        <v>-1913.59</v>
      </c>
      <c r="J145" s="1">
        <v>-1960.16</v>
      </c>
      <c r="K145" s="6">
        <v>-1960.88</v>
      </c>
      <c r="L145" s="7">
        <v>-1960.16</v>
      </c>
      <c r="M145" s="8">
        <v>-1894.69</v>
      </c>
    </row>
    <row r="146" spans="1:13" x14ac:dyDescent="0.3">
      <c r="A146" s="2">
        <v>-1747.89</v>
      </c>
      <c r="B146" s="3">
        <v>-1696.01</v>
      </c>
      <c r="C146">
        <v>-1695.84</v>
      </c>
      <c r="D146">
        <v>-1696.01</v>
      </c>
      <c r="E146">
        <v>-1695.09</v>
      </c>
      <c r="F146">
        <v>-1697.67</v>
      </c>
      <c r="I146" s="2">
        <v>-1915.27</v>
      </c>
      <c r="J146" s="1">
        <v>-1960.16</v>
      </c>
      <c r="K146" s="6">
        <v>-1960.46</v>
      </c>
      <c r="L146" s="7">
        <v>-1960.76</v>
      </c>
      <c r="M146" s="8">
        <v>-1895.59</v>
      </c>
    </row>
    <row r="147" spans="1:13" x14ac:dyDescent="0.3">
      <c r="A147" s="2">
        <v>-1747.71</v>
      </c>
      <c r="B147" s="3">
        <v>-1696.18</v>
      </c>
      <c r="C147">
        <v>-1696.01</v>
      </c>
      <c r="D147">
        <v>-1696.47</v>
      </c>
      <c r="E147">
        <v>-1695.09</v>
      </c>
      <c r="F147">
        <v>-1696.92</v>
      </c>
      <c r="I147" s="2">
        <v>-1916.17</v>
      </c>
      <c r="J147" s="1">
        <v>-1960.76</v>
      </c>
      <c r="K147" s="6">
        <v>-1959.98</v>
      </c>
      <c r="L147" s="7">
        <v>-1962.14</v>
      </c>
      <c r="M147" s="8">
        <v>-1896.37</v>
      </c>
    </row>
    <row r="148" spans="1:13" x14ac:dyDescent="0.3">
      <c r="A148" s="2">
        <v>-1746.22</v>
      </c>
      <c r="B148" s="3">
        <v>-1696.01</v>
      </c>
      <c r="C148">
        <v>-1696.47</v>
      </c>
      <c r="D148">
        <v>-1696.18</v>
      </c>
      <c r="E148">
        <v>-1695.84</v>
      </c>
      <c r="F148">
        <v>-1696.18</v>
      </c>
      <c r="I148" s="2">
        <v>-1915.27</v>
      </c>
      <c r="J148" s="1">
        <v>-1961.24</v>
      </c>
      <c r="K148" s="6">
        <v>-1959.98</v>
      </c>
      <c r="L148" s="7">
        <v>-1963.04</v>
      </c>
      <c r="M148" s="8">
        <v>-1896.85</v>
      </c>
    </row>
    <row r="149" spans="1:13" x14ac:dyDescent="0.3">
      <c r="A149" s="2">
        <v>-1744.22</v>
      </c>
      <c r="B149" s="3">
        <v>-1696.18</v>
      </c>
      <c r="C149">
        <v>-1697.1</v>
      </c>
      <c r="D149">
        <v>-1696.18</v>
      </c>
      <c r="E149">
        <v>-1696.29</v>
      </c>
      <c r="F149">
        <v>-1696.29</v>
      </c>
      <c r="I149" s="2">
        <v>-1913.29</v>
      </c>
      <c r="J149" s="1">
        <v>-1960.46</v>
      </c>
      <c r="K149" s="6">
        <v>-1960.28</v>
      </c>
      <c r="L149" s="7">
        <v>-1962.14</v>
      </c>
      <c r="M149" s="8">
        <v>-1896.67</v>
      </c>
    </row>
    <row r="150" spans="1:13" x14ac:dyDescent="0.3">
      <c r="A150" s="2">
        <v>-1743.47</v>
      </c>
      <c r="B150" s="3">
        <v>-1696.29</v>
      </c>
      <c r="C150">
        <v>-1697.21</v>
      </c>
      <c r="D150">
        <v>-1696.29</v>
      </c>
      <c r="E150">
        <v>-1695.84</v>
      </c>
      <c r="F150">
        <v>-1696.29</v>
      </c>
      <c r="I150" s="2">
        <v>-1911.79</v>
      </c>
      <c r="J150" s="1">
        <v>-1959.56</v>
      </c>
      <c r="K150" s="6">
        <v>-1959.86</v>
      </c>
      <c r="L150" s="7">
        <v>-1961.24</v>
      </c>
      <c r="M150" s="8">
        <v>-1895.89</v>
      </c>
    </row>
    <row r="151" spans="1:13" x14ac:dyDescent="0.3">
      <c r="A151" s="2">
        <v>-1743.3</v>
      </c>
      <c r="B151" s="3">
        <v>-1696.29</v>
      </c>
      <c r="C151">
        <v>-1696.75</v>
      </c>
      <c r="D151">
        <v>-1695.38</v>
      </c>
      <c r="E151">
        <v>-1696.01</v>
      </c>
      <c r="F151">
        <v>-1696.64</v>
      </c>
      <c r="I151" s="2">
        <v>-1911.01</v>
      </c>
      <c r="J151" s="1">
        <v>-1959.68</v>
      </c>
      <c r="K151" s="6">
        <v>-1959.08</v>
      </c>
      <c r="L151" s="7">
        <v>-1961.24</v>
      </c>
      <c r="M151" s="8">
        <v>-1895.47</v>
      </c>
    </row>
    <row r="152" spans="1:13" x14ac:dyDescent="0.3">
      <c r="A152" s="2">
        <v>-1743.76</v>
      </c>
      <c r="B152" s="3">
        <v>-1697.38</v>
      </c>
      <c r="C152">
        <v>-1696.18</v>
      </c>
      <c r="D152">
        <v>-1694.92</v>
      </c>
      <c r="E152">
        <v>-1696.18</v>
      </c>
      <c r="F152">
        <v>-1697.67</v>
      </c>
      <c r="I152" s="2">
        <v>-1910.53</v>
      </c>
      <c r="J152" s="1">
        <v>-1960.16</v>
      </c>
      <c r="K152" s="6">
        <v>-1958</v>
      </c>
      <c r="L152" s="7">
        <v>-1961.24</v>
      </c>
      <c r="M152" s="8">
        <v>-1896.07</v>
      </c>
    </row>
    <row r="153" spans="1:13" x14ac:dyDescent="0.3">
      <c r="A153" s="2">
        <v>-1744.56</v>
      </c>
      <c r="B153" s="3">
        <v>-1698.76</v>
      </c>
      <c r="C153">
        <v>-1696.01</v>
      </c>
      <c r="D153">
        <v>-1694.92</v>
      </c>
      <c r="E153">
        <v>-1695.72</v>
      </c>
      <c r="F153">
        <v>-1698.93</v>
      </c>
      <c r="I153" s="2">
        <v>-1910.53</v>
      </c>
      <c r="J153" s="1">
        <v>-1959.98</v>
      </c>
      <c r="K153" s="6">
        <v>-1957.88</v>
      </c>
      <c r="L153" s="7">
        <v>-1961.24</v>
      </c>
      <c r="M153" s="8">
        <v>-1896.19</v>
      </c>
    </row>
    <row r="154" spans="1:13" x14ac:dyDescent="0.3">
      <c r="A154" s="2">
        <v>-1744.56</v>
      </c>
      <c r="B154" s="3">
        <v>-1698.01</v>
      </c>
      <c r="C154">
        <v>-1696.18</v>
      </c>
      <c r="D154">
        <v>-1694.63</v>
      </c>
      <c r="E154">
        <v>-1694.8</v>
      </c>
      <c r="F154">
        <v>-1699.68</v>
      </c>
      <c r="I154" s="2">
        <v>-1912.69</v>
      </c>
      <c r="J154" s="1">
        <v>-1960.46</v>
      </c>
      <c r="K154" s="6">
        <v>-1958.9</v>
      </c>
      <c r="L154" s="7">
        <v>-1961.24</v>
      </c>
      <c r="M154" s="8">
        <v>-1895.17</v>
      </c>
    </row>
    <row r="155" spans="1:13" x14ac:dyDescent="0.3">
      <c r="A155" s="2">
        <v>-1744.39</v>
      </c>
      <c r="B155" s="3">
        <v>-1695.84</v>
      </c>
      <c r="C155">
        <v>-1696.92</v>
      </c>
      <c r="D155">
        <v>-1695.09</v>
      </c>
      <c r="E155">
        <v>-1694.06</v>
      </c>
      <c r="F155">
        <v>-1698.59</v>
      </c>
      <c r="I155" s="2">
        <v>-1914.55</v>
      </c>
      <c r="J155" s="1">
        <v>-1961.36</v>
      </c>
      <c r="K155" s="6">
        <v>-1959.68</v>
      </c>
      <c r="L155" s="7">
        <v>-1961.06</v>
      </c>
      <c r="M155" s="8">
        <v>-1895.59</v>
      </c>
    </row>
    <row r="156" spans="1:13" x14ac:dyDescent="0.3">
      <c r="A156" s="2">
        <v>-1745.02</v>
      </c>
      <c r="B156" s="3">
        <v>-1694.92</v>
      </c>
      <c r="C156">
        <v>-1697.21</v>
      </c>
      <c r="D156">
        <v>-1696.01</v>
      </c>
      <c r="E156">
        <v>-1694.63</v>
      </c>
      <c r="F156">
        <v>-1696.92</v>
      </c>
      <c r="I156" s="2">
        <v>-1912.99</v>
      </c>
      <c r="J156" s="1">
        <v>-1961.54</v>
      </c>
      <c r="K156" s="6">
        <v>-1960.58</v>
      </c>
      <c r="L156" s="7">
        <v>-1961.66</v>
      </c>
      <c r="M156" s="8">
        <v>-1898.17</v>
      </c>
    </row>
    <row r="157" spans="1:13" x14ac:dyDescent="0.3">
      <c r="A157" s="2">
        <v>-1745.77</v>
      </c>
      <c r="B157" s="3">
        <v>-1694.8</v>
      </c>
      <c r="C157">
        <v>-1697.21</v>
      </c>
      <c r="D157">
        <v>-1696.92</v>
      </c>
      <c r="E157">
        <v>-1695.72</v>
      </c>
      <c r="F157">
        <v>-1696.18</v>
      </c>
      <c r="I157" s="2">
        <v>-1911.49</v>
      </c>
      <c r="J157" s="1">
        <v>-1961.36</v>
      </c>
      <c r="K157" s="6">
        <v>-1961.36</v>
      </c>
      <c r="L157" s="7">
        <v>-1963.52</v>
      </c>
      <c r="M157" s="8">
        <v>-1899.13</v>
      </c>
    </row>
    <row r="158" spans="1:13" x14ac:dyDescent="0.3">
      <c r="A158" s="2">
        <v>-1746.05</v>
      </c>
      <c r="B158" s="3">
        <v>-1694.8</v>
      </c>
      <c r="C158">
        <v>-1697.38</v>
      </c>
      <c r="D158">
        <v>-1698.01</v>
      </c>
      <c r="E158">
        <v>-1696.64</v>
      </c>
      <c r="F158">
        <v>-1695.55</v>
      </c>
      <c r="I158" s="2">
        <v>-1911.61</v>
      </c>
      <c r="J158" s="1">
        <v>-1961.36</v>
      </c>
      <c r="K158" s="6">
        <v>-1961.66</v>
      </c>
      <c r="L158" s="7">
        <v>-1964.72</v>
      </c>
      <c r="M158" s="8">
        <v>-1898.05</v>
      </c>
    </row>
    <row r="159" spans="1:13" x14ac:dyDescent="0.3">
      <c r="A159" s="2">
        <v>-1745.02</v>
      </c>
      <c r="B159" s="3">
        <v>-1694.92</v>
      </c>
      <c r="C159">
        <v>-1698.01</v>
      </c>
      <c r="D159">
        <v>-1698.47</v>
      </c>
      <c r="E159">
        <v>-1697.38</v>
      </c>
      <c r="F159">
        <v>-1695.09</v>
      </c>
      <c r="I159" s="2">
        <v>-1911.19</v>
      </c>
      <c r="J159" s="1">
        <v>-1961.36</v>
      </c>
      <c r="K159" s="6">
        <v>-1961.36</v>
      </c>
      <c r="L159" s="7">
        <v>-1963.34</v>
      </c>
      <c r="M159" s="8">
        <v>-1897.75</v>
      </c>
    </row>
    <row r="160" spans="1:13" x14ac:dyDescent="0.3">
      <c r="A160" s="2">
        <v>-1743.3</v>
      </c>
      <c r="B160" s="3">
        <v>-1695.26</v>
      </c>
      <c r="C160">
        <v>-1699.39</v>
      </c>
      <c r="D160">
        <v>-1698.01</v>
      </c>
      <c r="E160">
        <v>-1697.56</v>
      </c>
      <c r="F160">
        <v>-1695.55</v>
      </c>
      <c r="I160" s="2">
        <v>-1910.71</v>
      </c>
      <c r="J160" s="1">
        <v>-1960.46</v>
      </c>
      <c r="K160" s="6">
        <v>-1960.76</v>
      </c>
      <c r="L160" s="7">
        <v>-1961.24</v>
      </c>
      <c r="M160" s="8">
        <v>-1896.85</v>
      </c>
    </row>
    <row r="161" spans="1:13" x14ac:dyDescent="0.3">
      <c r="A161" s="2">
        <v>-1742.73</v>
      </c>
      <c r="B161" s="3">
        <v>-1695.26</v>
      </c>
      <c r="C161">
        <v>-1699.05</v>
      </c>
      <c r="D161">
        <v>-1697.38</v>
      </c>
      <c r="E161">
        <v>-1696.75</v>
      </c>
      <c r="F161">
        <v>-1696.18</v>
      </c>
      <c r="I161" s="2">
        <v>-1909.93</v>
      </c>
      <c r="J161" s="1">
        <v>-1959.98</v>
      </c>
      <c r="K161" s="6">
        <v>-1960.58</v>
      </c>
      <c r="L161" s="7">
        <v>-1959.98</v>
      </c>
      <c r="M161" s="8">
        <v>-1894.69</v>
      </c>
    </row>
    <row r="162" spans="1:13" x14ac:dyDescent="0.3">
      <c r="A162" s="2">
        <v>-1742.84</v>
      </c>
      <c r="B162" s="3">
        <v>-1695.38</v>
      </c>
      <c r="C162">
        <v>-1697.1</v>
      </c>
      <c r="D162">
        <v>-1696.64</v>
      </c>
      <c r="E162">
        <v>-1696.18</v>
      </c>
      <c r="F162">
        <v>-1696.47</v>
      </c>
      <c r="I162" s="2">
        <v>-1909.63</v>
      </c>
      <c r="J162" s="1">
        <v>-1960.88</v>
      </c>
      <c r="K162" s="6">
        <v>-1960.76</v>
      </c>
      <c r="L162" s="7">
        <v>-1959.08</v>
      </c>
      <c r="M162" s="8">
        <v>-1893.31</v>
      </c>
    </row>
    <row r="163" spans="1:13" x14ac:dyDescent="0.3">
      <c r="A163" s="2">
        <v>-1743.76</v>
      </c>
      <c r="B163" s="3">
        <v>-1695.26</v>
      </c>
      <c r="C163">
        <v>-1695.38</v>
      </c>
      <c r="D163">
        <v>-1696.64</v>
      </c>
      <c r="E163">
        <v>-1696.18</v>
      </c>
      <c r="F163">
        <v>-1696.29</v>
      </c>
      <c r="I163" s="2">
        <v>-1910.11</v>
      </c>
      <c r="J163" s="1">
        <v>-1961.24</v>
      </c>
      <c r="K163" s="6">
        <v>-1960.58</v>
      </c>
      <c r="L163" s="7">
        <v>-1958.9</v>
      </c>
      <c r="M163" s="8">
        <v>-1892.71</v>
      </c>
    </row>
    <row r="164" spans="1:13" x14ac:dyDescent="0.3">
      <c r="A164" s="2">
        <v>-1745.77</v>
      </c>
      <c r="B164" s="3">
        <v>-1695.55</v>
      </c>
      <c r="C164">
        <v>-1694.92</v>
      </c>
      <c r="D164">
        <v>-1696.92</v>
      </c>
      <c r="E164">
        <v>-1696.64</v>
      </c>
      <c r="F164">
        <v>-1696.01</v>
      </c>
      <c r="I164" s="2">
        <v>-1911.01</v>
      </c>
      <c r="J164" s="1">
        <v>-1961.54</v>
      </c>
      <c r="K164" s="6">
        <v>-1960.58</v>
      </c>
      <c r="L164" s="7">
        <v>-1959.86</v>
      </c>
      <c r="M164" s="8">
        <v>-1893.01</v>
      </c>
    </row>
    <row r="165" spans="1:13" x14ac:dyDescent="0.3">
      <c r="A165" s="2">
        <v>-1747.14</v>
      </c>
      <c r="B165" s="3">
        <v>-1694.92</v>
      </c>
      <c r="C165">
        <v>-1694.92</v>
      </c>
      <c r="D165">
        <v>-1696.64</v>
      </c>
      <c r="E165">
        <v>-1696.92</v>
      </c>
      <c r="F165">
        <v>-1695.38</v>
      </c>
      <c r="I165" s="2">
        <v>-1912.21</v>
      </c>
      <c r="J165" s="1">
        <v>-1962.56</v>
      </c>
      <c r="K165" s="6">
        <v>-1961.06</v>
      </c>
      <c r="L165" s="7">
        <v>-1960.46</v>
      </c>
      <c r="M165" s="8">
        <v>-1893.61</v>
      </c>
    </row>
    <row r="166" spans="1:13" x14ac:dyDescent="0.3">
      <c r="A166" s="2">
        <v>-1746.51</v>
      </c>
      <c r="B166" s="3">
        <v>-1693.43</v>
      </c>
      <c r="C166">
        <v>-1695.38</v>
      </c>
      <c r="D166">
        <v>-1696.64</v>
      </c>
      <c r="E166">
        <v>-1696.64</v>
      </c>
      <c r="F166">
        <v>-1694.92</v>
      </c>
      <c r="I166" s="2">
        <v>-1913.17</v>
      </c>
      <c r="J166" s="1">
        <v>-1963.04</v>
      </c>
      <c r="K166" s="6">
        <v>-1961.84</v>
      </c>
      <c r="L166" s="7">
        <v>-1960.46</v>
      </c>
      <c r="M166" s="8">
        <v>-1893.91</v>
      </c>
    </row>
    <row r="167" spans="1:13" x14ac:dyDescent="0.3">
      <c r="A167" s="2">
        <v>-1745.31</v>
      </c>
      <c r="B167" s="3">
        <v>-1692.97</v>
      </c>
      <c r="C167">
        <v>-1695.84</v>
      </c>
      <c r="D167">
        <v>-1697.67</v>
      </c>
      <c r="E167">
        <v>-1696.75</v>
      </c>
      <c r="F167">
        <v>-1694.52</v>
      </c>
      <c r="I167" s="2">
        <v>-1912.87</v>
      </c>
      <c r="J167" s="1">
        <v>-1963.04</v>
      </c>
      <c r="K167" s="6">
        <v>-1962.92</v>
      </c>
      <c r="L167" s="7">
        <v>-1960.88</v>
      </c>
      <c r="M167" s="8">
        <v>-1894.21</v>
      </c>
    </row>
    <row r="168" spans="1:13" x14ac:dyDescent="0.3">
      <c r="A168" s="2">
        <v>-1745.48</v>
      </c>
      <c r="B168" s="3">
        <v>-1693.14</v>
      </c>
      <c r="C168">
        <v>-1696.01</v>
      </c>
      <c r="D168">
        <v>-1699.22</v>
      </c>
      <c r="E168">
        <v>-1698.3</v>
      </c>
      <c r="F168">
        <v>-1693.89</v>
      </c>
      <c r="I168" s="2">
        <v>-1912.51</v>
      </c>
      <c r="J168" s="1">
        <v>-1962.26</v>
      </c>
      <c r="K168" s="6">
        <v>-1963.34</v>
      </c>
      <c r="L168" s="7">
        <v>-1960.88</v>
      </c>
      <c r="M168" s="8">
        <v>-1893.91</v>
      </c>
    </row>
    <row r="169" spans="1:13" x14ac:dyDescent="0.3">
      <c r="A169" s="2">
        <v>-1746.05</v>
      </c>
      <c r="B169" s="3">
        <v>-1693.89</v>
      </c>
      <c r="C169">
        <v>-1695.38</v>
      </c>
      <c r="D169">
        <v>-1699.85</v>
      </c>
      <c r="E169">
        <v>-1699.68</v>
      </c>
      <c r="F169">
        <v>-1694.06</v>
      </c>
      <c r="I169" s="2">
        <v>-1912.39</v>
      </c>
      <c r="J169" s="1">
        <v>-1960.58</v>
      </c>
      <c r="K169" s="6">
        <v>-1962.26</v>
      </c>
      <c r="L169" s="7">
        <v>-1960.58</v>
      </c>
      <c r="M169" s="8">
        <v>-1893.31</v>
      </c>
    </row>
    <row r="170" spans="1:13" x14ac:dyDescent="0.3">
      <c r="A170" s="2">
        <v>-1746.05</v>
      </c>
      <c r="B170" s="3">
        <v>-1695.72</v>
      </c>
      <c r="C170">
        <v>-1695.38</v>
      </c>
      <c r="D170">
        <v>-1698.76</v>
      </c>
      <c r="E170">
        <v>-1700.31</v>
      </c>
      <c r="F170">
        <v>-1694.8</v>
      </c>
      <c r="I170" s="2">
        <v>-1912.51</v>
      </c>
      <c r="J170" s="1">
        <v>-1959.38</v>
      </c>
      <c r="K170" s="6">
        <v>-1960.76</v>
      </c>
      <c r="L170" s="7">
        <v>-1959.98</v>
      </c>
      <c r="M170" s="8">
        <v>-1893.61</v>
      </c>
    </row>
    <row r="171" spans="1:13" x14ac:dyDescent="0.3">
      <c r="A171" s="2">
        <v>-1745.59</v>
      </c>
      <c r="B171" s="3">
        <v>-1696.29</v>
      </c>
      <c r="C171">
        <v>-1696.47</v>
      </c>
      <c r="D171">
        <v>-1696.47</v>
      </c>
      <c r="E171">
        <v>-1698.93</v>
      </c>
      <c r="F171">
        <v>-1695.72</v>
      </c>
      <c r="I171" s="2">
        <v>-1913.29</v>
      </c>
      <c r="J171" s="1">
        <v>-1960.28</v>
      </c>
      <c r="K171" s="6">
        <v>-1959.56</v>
      </c>
      <c r="L171" s="7">
        <v>-1958.9</v>
      </c>
      <c r="M171" s="8">
        <v>-1893.61</v>
      </c>
    </row>
    <row r="172" spans="1:13" x14ac:dyDescent="0.3">
      <c r="A172" s="2">
        <v>-1745.02</v>
      </c>
      <c r="B172" s="3">
        <v>-1696.01</v>
      </c>
      <c r="C172">
        <v>-1696.18</v>
      </c>
      <c r="D172">
        <v>-1695.55</v>
      </c>
      <c r="E172">
        <v>-1696.64</v>
      </c>
      <c r="F172">
        <v>-1696.64</v>
      </c>
      <c r="I172" s="2">
        <v>-1913.17</v>
      </c>
      <c r="J172" s="1">
        <v>-1961.36</v>
      </c>
      <c r="K172" s="6">
        <v>-1958.6</v>
      </c>
      <c r="L172" s="7">
        <v>-1958.78</v>
      </c>
      <c r="M172" s="8">
        <v>-1892.83</v>
      </c>
    </row>
    <row r="173" spans="1:13" x14ac:dyDescent="0.3">
      <c r="A173" s="2">
        <v>-1745.31</v>
      </c>
      <c r="B173" s="3">
        <v>-1696.92</v>
      </c>
      <c r="C173">
        <v>-1694.17</v>
      </c>
      <c r="D173">
        <v>-1695.38</v>
      </c>
      <c r="E173">
        <v>-1696.01</v>
      </c>
      <c r="F173">
        <v>-1696.92</v>
      </c>
      <c r="I173" s="2">
        <v>-1912.69</v>
      </c>
      <c r="J173" s="1">
        <v>-1960.76</v>
      </c>
      <c r="K173" s="6">
        <v>-1958.6</v>
      </c>
      <c r="L173" s="7">
        <v>-1958.48</v>
      </c>
      <c r="M173" s="8">
        <v>-1891.93</v>
      </c>
    </row>
    <row r="174" spans="1:13" x14ac:dyDescent="0.3">
      <c r="A174" s="2">
        <v>-1746.68</v>
      </c>
      <c r="B174" s="3">
        <v>-1699.05</v>
      </c>
      <c r="C174">
        <v>-1693.43</v>
      </c>
      <c r="D174">
        <v>-1695.26</v>
      </c>
      <c r="E174">
        <v>-1695.84</v>
      </c>
      <c r="F174">
        <v>-1697.1</v>
      </c>
      <c r="I174" s="2">
        <v>-1912.69</v>
      </c>
      <c r="J174" s="1">
        <v>-1960.16</v>
      </c>
      <c r="K174" s="6">
        <v>-1959.86</v>
      </c>
      <c r="L174" s="7">
        <v>-1958.9</v>
      </c>
      <c r="M174" s="8">
        <v>-1891.93</v>
      </c>
    </row>
    <row r="175" spans="1:13" x14ac:dyDescent="0.3">
      <c r="A175" s="2">
        <v>-1747.43</v>
      </c>
      <c r="B175" s="3">
        <v>-1698.59</v>
      </c>
      <c r="C175">
        <v>-1693.89</v>
      </c>
      <c r="D175">
        <v>-1695.72</v>
      </c>
      <c r="E175">
        <v>-1695.38</v>
      </c>
      <c r="F175">
        <v>-1696.92</v>
      </c>
      <c r="I175" s="2">
        <v>-1913.17</v>
      </c>
      <c r="J175" s="1">
        <v>-1960.28</v>
      </c>
      <c r="K175" s="6">
        <v>-1960.88</v>
      </c>
      <c r="L175" s="7">
        <v>-1960.46</v>
      </c>
      <c r="M175" s="8">
        <v>-1892.23</v>
      </c>
    </row>
    <row r="176" spans="1:13" x14ac:dyDescent="0.3">
      <c r="A176" s="2">
        <v>-1747.71</v>
      </c>
      <c r="B176" s="3">
        <v>-1696.47</v>
      </c>
      <c r="C176">
        <v>-1693.89</v>
      </c>
      <c r="D176">
        <v>-1696.29</v>
      </c>
      <c r="E176">
        <v>-1695.72</v>
      </c>
      <c r="F176">
        <v>-1696.64</v>
      </c>
      <c r="I176" s="2">
        <v>-1914.37</v>
      </c>
      <c r="J176" s="1">
        <v>-1960.46</v>
      </c>
      <c r="K176" s="6">
        <v>-1960.88</v>
      </c>
      <c r="L176" s="7">
        <v>-1961.84</v>
      </c>
      <c r="M176" s="8">
        <v>-1893.31</v>
      </c>
    </row>
    <row r="177" spans="1:13" x14ac:dyDescent="0.3">
      <c r="A177" s="2">
        <v>-1747.89</v>
      </c>
      <c r="B177" s="3">
        <v>-1695.55</v>
      </c>
      <c r="C177">
        <v>-1694.8</v>
      </c>
      <c r="D177">
        <v>-1696.29</v>
      </c>
      <c r="E177">
        <v>-1696.47</v>
      </c>
      <c r="F177">
        <v>-1696.29</v>
      </c>
      <c r="I177" s="2">
        <v>-1915.57</v>
      </c>
      <c r="J177" s="1">
        <v>-1960.76</v>
      </c>
      <c r="K177" s="6">
        <v>-1960.88</v>
      </c>
      <c r="L177" s="7">
        <v>-1962.92</v>
      </c>
      <c r="M177" s="8">
        <v>-1894.39</v>
      </c>
    </row>
    <row r="178" spans="1:13" x14ac:dyDescent="0.3">
      <c r="A178" s="2">
        <v>-1746.68</v>
      </c>
      <c r="B178" s="3">
        <v>-1695.55</v>
      </c>
      <c r="C178">
        <v>-1695.84</v>
      </c>
      <c r="D178">
        <v>-1696.18</v>
      </c>
      <c r="E178">
        <v>-1697.1</v>
      </c>
      <c r="F178">
        <v>-1695.84</v>
      </c>
      <c r="I178" s="2">
        <v>-1914.97</v>
      </c>
      <c r="J178" s="1">
        <v>-1960.76</v>
      </c>
      <c r="K178" s="6">
        <v>-1961.54</v>
      </c>
      <c r="L178" s="7">
        <v>-1962.74</v>
      </c>
      <c r="M178" s="8">
        <v>-1894.21</v>
      </c>
    </row>
    <row r="179" spans="1:13" x14ac:dyDescent="0.3">
      <c r="A179" s="2">
        <v>-1744.68</v>
      </c>
      <c r="B179" s="3">
        <v>-1695.38</v>
      </c>
      <c r="C179">
        <v>-1696.47</v>
      </c>
      <c r="D179">
        <v>-1696.47</v>
      </c>
      <c r="E179">
        <v>-1697.1</v>
      </c>
      <c r="F179">
        <v>-1696.01</v>
      </c>
      <c r="I179" s="2">
        <v>-1913.29</v>
      </c>
      <c r="J179" s="1">
        <v>-1959.38</v>
      </c>
      <c r="K179" s="6">
        <v>-1961.36</v>
      </c>
      <c r="L179" s="7">
        <v>-1961.66</v>
      </c>
      <c r="M179" s="8">
        <v>-1893.49</v>
      </c>
    </row>
    <row r="180" spans="1:13" x14ac:dyDescent="0.3">
      <c r="A180" s="2">
        <v>-1743.47</v>
      </c>
      <c r="B180" s="3">
        <v>-1696.01</v>
      </c>
      <c r="C180">
        <v>-1696.75</v>
      </c>
      <c r="D180">
        <v>-1696.18</v>
      </c>
      <c r="E180">
        <v>-1696.92</v>
      </c>
      <c r="F180">
        <v>-1697.1</v>
      </c>
      <c r="I180" s="2">
        <v>-1911.79</v>
      </c>
      <c r="J180" s="1">
        <v>-1958.3</v>
      </c>
      <c r="K180" s="6">
        <v>-1960.16</v>
      </c>
      <c r="L180" s="7">
        <v>-1961.54</v>
      </c>
      <c r="M180" s="8">
        <v>-1893.49</v>
      </c>
    </row>
    <row r="181" spans="1:13" x14ac:dyDescent="0.3">
      <c r="A181" s="2">
        <v>-1743.19</v>
      </c>
      <c r="B181" s="3">
        <v>-1697.21</v>
      </c>
      <c r="C181">
        <v>-1697.67</v>
      </c>
      <c r="D181">
        <v>-1695.55</v>
      </c>
      <c r="E181">
        <v>-1696.47</v>
      </c>
      <c r="F181">
        <v>-1698.01</v>
      </c>
      <c r="I181" s="2">
        <v>-1911.31</v>
      </c>
      <c r="J181" s="1">
        <v>-1958.48</v>
      </c>
      <c r="K181" s="6">
        <v>-1959.08</v>
      </c>
      <c r="L181" s="7">
        <v>-1961.66</v>
      </c>
      <c r="M181" s="8">
        <v>-1893.79</v>
      </c>
    </row>
    <row r="182" spans="1:13" x14ac:dyDescent="0.3">
      <c r="A182" s="2">
        <v>-1743.93</v>
      </c>
      <c r="B182" s="3">
        <v>-1698.13</v>
      </c>
      <c r="C182">
        <v>-1698.76</v>
      </c>
      <c r="D182">
        <v>-1694.92</v>
      </c>
      <c r="E182">
        <v>-1695.55</v>
      </c>
      <c r="F182">
        <v>-1698.59</v>
      </c>
      <c r="I182" s="2">
        <v>-1911.61</v>
      </c>
      <c r="J182" s="1">
        <v>-1958.6</v>
      </c>
      <c r="K182" s="6">
        <v>-1958.48</v>
      </c>
      <c r="L182" s="7">
        <v>-1961.54</v>
      </c>
      <c r="M182" s="8">
        <v>-1893.31</v>
      </c>
    </row>
    <row r="183" spans="1:13" x14ac:dyDescent="0.3">
      <c r="A183" s="2">
        <v>-1744.56</v>
      </c>
      <c r="B183" s="3">
        <v>-1699.05</v>
      </c>
      <c r="C183">
        <v>-1698.13</v>
      </c>
      <c r="D183">
        <v>-1694.52</v>
      </c>
      <c r="E183">
        <v>-1695.09</v>
      </c>
      <c r="F183">
        <v>-1699.5</v>
      </c>
      <c r="I183" s="2">
        <v>-1912.51</v>
      </c>
      <c r="J183" s="1">
        <v>-1959.08</v>
      </c>
      <c r="K183" s="6">
        <v>-1958.18</v>
      </c>
      <c r="L183" s="7">
        <v>-1961.36</v>
      </c>
      <c r="M183" s="8">
        <v>-1893.31</v>
      </c>
    </row>
    <row r="184" spans="1:13" x14ac:dyDescent="0.3">
      <c r="A184" s="2">
        <v>-1744.56</v>
      </c>
      <c r="B184" s="3">
        <v>-1699.39</v>
      </c>
      <c r="C184">
        <v>-1696.64</v>
      </c>
      <c r="D184">
        <v>-1694.63</v>
      </c>
      <c r="E184">
        <v>-1695.55</v>
      </c>
      <c r="F184">
        <v>-1701.34</v>
      </c>
      <c r="I184" s="2">
        <v>-1912.51</v>
      </c>
      <c r="J184" s="1">
        <v>-1959.86</v>
      </c>
      <c r="K184" s="6">
        <v>-1958.48</v>
      </c>
      <c r="L184" s="7">
        <v>-1960.88</v>
      </c>
      <c r="M184" s="8">
        <v>-1893.31</v>
      </c>
    </row>
    <row r="185" spans="1:13" x14ac:dyDescent="0.3">
      <c r="A185" s="2">
        <v>-1744.39</v>
      </c>
      <c r="B185" s="3">
        <v>-1697.56</v>
      </c>
      <c r="C185">
        <v>-1696.29</v>
      </c>
      <c r="D185">
        <v>-1695.09</v>
      </c>
      <c r="E185">
        <v>-1695.09</v>
      </c>
      <c r="F185">
        <v>-1700.77</v>
      </c>
      <c r="I185" s="2">
        <v>-1912.21</v>
      </c>
      <c r="J185" s="1">
        <v>-1961.06</v>
      </c>
      <c r="K185" s="6">
        <v>-1959.38</v>
      </c>
      <c r="L185" s="7">
        <v>-1960.88</v>
      </c>
      <c r="M185" s="8">
        <v>-1892.83</v>
      </c>
    </row>
    <row r="186" spans="1:13" x14ac:dyDescent="0.3">
      <c r="A186" s="2">
        <v>-1744.68</v>
      </c>
      <c r="B186" s="3">
        <v>-1695.26</v>
      </c>
      <c r="C186">
        <v>-1696.47</v>
      </c>
      <c r="D186">
        <v>-1695.84</v>
      </c>
      <c r="E186">
        <v>-1694.92</v>
      </c>
      <c r="F186">
        <v>-1697.21</v>
      </c>
      <c r="I186" s="2">
        <v>-1912.69</v>
      </c>
      <c r="J186" s="1">
        <v>-1962.74</v>
      </c>
      <c r="K186" s="6">
        <v>-1960.46</v>
      </c>
      <c r="L186" s="7">
        <v>-1962.14</v>
      </c>
      <c r="M186" s="8">
        <v>-1893.19</v>
      </c>
    </row>
    <row r="187" spans="1:13" x14ac:dyDescent="0.3">
      <c r="A187" s="2">
        <v>-1745.48</v>
      </c>
      <c r="B187" s="3">
        <v>-1694.06</v>
      </c>
      <c r="C187">
        <v>-1696.29</v>
      </c>
      <c r="D187">
        <v>-1696.92</v>
      </c>
      <c r="E187">
        <v>-1696.01</v>
      </c>
      <c r="F187">
        <v>-1694.92</v>
      </c>
      <c r="I187" s="2">
        <v>-1913.29</v>
      </c>
      <c r="J187" s="1">
        <v>-1962.74</v>
      </c>
      <c r="K187" s="6">
        <v>-1961.66</v>
      </c>
      <c r="L187" s="7">
        <v>-1963.82</v>
      </c>
      <c r="M187" s="8">
        <v>-1894.39</v>
      </c>
    </row>
    <row r="188" spans="1:13" x14ac:dyDescent="0.3">
      <c r="A188" s="2">
        <v>-1745.02</v>
      </c>
      <c r="B188" s="3">
        <v>-1694.06</v>
      </c>
      <c r="C188">
        <v>-1697.1</v>
      </c>
      <c r="D188">
        <v>-1698.13</v>
      </c>
      <c r="E188">
        <v>-1697.1</v>
      </c>
      <c r="F188">
        <v>-1694.52</v>
      </c>
      <c r="I188" s="2">
        <v>-1913.17</v>
      </c>
      <c r="J188" s="1">
        <v>-1961.96</v>
      </c>
      <c r="K188" s="6">
        <v>-1961.54</v>
      </c>
      <c r="L188" s="7">
        <v>-1963.82</v>
      </c>
      <c r="M188" s="8">
        <v>-1895.59</v>
      </c>
    </row>
    <row r="189" spans="1:13" x14ac:dyDescent="0.3">
      <c r="A189" s="2">
        <v>-1743.64</v>
      </c>
      <c r="B189" s="3">
        <v>-1694.92</v>
      </c>
      <c r="C189">
        <v>-1698.47</v>
      </c>
      <c r="D189">
        <v>-1698.59</v>
      </c>
      <c r="E189">
        <v>-1697.67</v>
      </c>
      <c r="F189">
        <v>-1694.52</v>
      </c>
      <c r="I189" s="2">
        <v>-1912.21</v>
      </c>
      <c r="J189" s="1">
        <v>-1961.84</v>
      </c>
      <c r="K189" s="6">
        <v>-1960.88</v>
      </c>
      <c r="L189" s="7">
        <v>-1962.92</v>
      </c>
      <c r="M189" s="8">
        <v>-1896.19</v>
      </c>
    </row>
    <row r="190" spans="1:13" x14ac:dyDescent="0.3">
      <c r="A190" s="2">
        <v>-1743.01</v>
      </c>
      <c r="B190" s="3">
        <v>-1695.72</v>
      </c>
      <c r="C190">
        <v>-1698.93</v>
      </c>
      <c r="D190">
        <v>-1697.38</v>
      </c>
      <c r="E190">
        <v>-1697.84</v>
      </c>
      <c r="F190">
        <v>-1694.92</v>
      </c>
      <c r="I190" s="2">
        <v>-1911.31</v>
      </c>
      <c r="J190" s="1">
        <v>-1961.36</v>
      </c>
      <c r="K190" s="6">
        <v>-1960.76</v>
      </c>
      <c r="L190" s="7">
        <v>-1961.54</v>
      </c>
      <c r="M190" s="8">
        <v>-1895.29</v>
      </c>
    </row>
    <row r="191" spans="1:13" x14ac:dyDescent="0.3">
      <c r="A191" s="2">
        <v>-1742.84</v>
      </c>
      <c r="B191" s="3">
        <v>-1695.26</v>
      </c>
      <c r="C191">
        <v>-1698.3</v>
      </c>
      <c r="D191">
        <v>-1696.75</v>
      </c>
      <c r="E191">
        <v>-1697.21</v>
      </c>
      <c r="F191">
        <v>-1696.18</v>
      </c>
      <c r="I191" s="2">
        <v>-1911.01</v>
      </c>
      <c r="J191" s="1">
        <v>-1961.36</v>
      </c>
      <c r="K191" s="6">
        <v>-1960.46</v>
      </c>
      <c r="L191" s="7">
        <v>-1959.68</v>
      </c>
      <c r="M191" s="8">
        <v>-1892.83</v>
      </c>
    </row>
    <row r="192" spans="1:13" x14ac:dyDescent="0.3">
      <c r="A192" s="2">
        <v>-1743.19</v>
      </c>
      <c r="B192" s="3">
        <v>-1694.8</v>
      </c>
      <c r="C192">
        <v>-1697.1</v>
      </c>
      <c r="D192">
        <v>-1696.92</v>
      </c>
      <c r="E192">
        <v>-1696.47</v>
      </c>
      <c r="F192">
        <v>-1697.1</v>
      </c>
      <c r="I192" s="2">
        <v>-1910.53</v>
      </c>
      <c r="J192" s="1">
        <v>-1961.36</v>
      </c>
      <c r="K192" s="6">
        <v>-1960.28</v>
      </c>
      <c r="L192" s="7">
        <v>-1958.9</v>
      </c>
      <c r="M192" s="8">
        <v>-1891.03</v>
      </c>
    </row>
    <row r="193" spans="1:13" x14ac:dyDescent="0.3">
      <c r="A193" s="2">
        <v>-1744.68</v>
      </c>
      <c r="B193" s="3">
        <v>-1695.55</v>
      </c>
      <c r="C193">
        <v>-1695.38</v>
      </c>
      <c r="D193">
        <v>-1696.92</v>
      </c>
      <c r="E193">
        <v>-1696.64</v>
      </c>
      <c r="F193">
        <v>-1696.47</v>
      </c>
      <c r="I193" s="2">
        <v>-1910.53</v>
      </c>
      <c r="J193" s="1">
        <v>-1960.58</v>
      </c>
      <c r="K193" s="6">
        <v>-1960.16</v>
      </c>
      <c r="L193" s="7">
        <v>-1959.56</v>
      </c>
      <c r="M193" s="8">
        <v>-1890.13</v>
      </c>
    </row>
    <row r="194" spans="1:13" x14ac:dyDescent="0.3">
      <c r="A194" s="2">
        <v>-1746.05</v>
      </c>
      <c r="B194" s="3">
        <v>-1695.72</v>
      </c>
      <c r="C194">
        <v>-1694.52</v>
      </c>
      <c r="D194">
        <v>-1697.38</v>
      </c>
      <c r="E194">
        <v>-1697.1</v>
      </c>
      <c r="F194">
        <v>-1696.01</v>
      </c>
      <c r="I194" s="2">
        <v>-1911.61</v>
      </c>
      <c r="J194" s="1">
        <v>-1960.58</v>
      </c>
      <c r="K194" s="6">
        <v>-1960.16</v>
      </c>
      <c r="L194" s="7">
        <v>-1959.98</v>
      </c>
      <c r="M194" s="8">
        <v>-1890.43</v>
      </c>
    </row>
    <row r="195" spans="1:13" x14ac:dyDescent="0.3">
      <c r="A195" s="2">
        <v>-1747.43</v>
      </c>
      <c r="B195" s="3">
        <v>-1695.38</v>
      </c>
      <c r="C195">
        <v>-1695.09</v>
      </c>
      <c r="D195">
        <v>-1697.21</v>
      </c>
      <c r="E195">
        <v>-1697.21</v>
      </c>
      <c r="F195">
        <v>-1696.29</v>
      </c>
      <c r="I195" s="2">
        <v>-1912.51</v>
      </c>
      <c r="J195" s="1">
        <v>-1961.84</v>
      </c>
      <c r="K195" s="6">
        <v>-1960.76</v>
      </c>
      <c r="L195" s="7">
        <v>-1960.58</v>
      </c>
      <c r="M195" s="8">
        <v>-1892.11</v>
      </c>
    </row>
    <row r="196" spans="1:13" x14ac:dyDescent="0.3">
      <c r="A196" s="2">
        <v>-1747.43</v>
      </c>
      <c r="B196" s="3">
        <v>-1694.8</v>
      </c>
      <c r="C196">
        <v>-1695.72</v>
      </c>
      <c r="D196">
        <v>-1696.75</v>
      </c>
      <c r="E196">
        <v>-1697.1</v>
      </c>
      <c r="F196">
        <v>-1695.55</v>
      </c>
      <c r="I196" s="2">
        <v>-1913.17</v>
      </c>
      <c r="J196" s="1">
        <v>-1963.04</v>
      </c>
      <c r="K196" s="6">
        <v>-1961.66</v>
      </c>
      <c r="L196" s="7">
        <v>-1961.24</v>
      </c>
      <c r="M196" s="8">
        <v>-1892.41</v>
      </c>
    </row>
    <row r="197" spans="1:13" x14ac:dyDescent="0.3">
      <c r="A197" s="2">
        <v>-1746.4</v>
      </c>
      <c r="B197" s="3">
        <v>-1694.17</v>
      </c>
      <c r="C197">
        <v>-1695.72</v>
      </c>
      <c r="D197">
        <v>-1697.67</v>
      </c>
      <c r="E197">
        <v>-1696.92</v>
      </c>
      <c r="F197">
        <v>-1694.17</v>
      </c>
      <c r="I197" s="2">
        <v>-1912.99</v>
      </c>
      <c r="J197" s="1">
        <v>-1963.82</v>
      </c>
      <c r="K197" s="6">
        <v>-1962.74</v>
      </c>
      <c r="L197" s="7">
        <v>-1960.76</v>
      </c>
      <c r="M197" s="8">
        <v>-1891.81</v>
      </c>
    </row>
    <row r="198" spans="1:13" x14ac:dyDescent="0.3">
      <c r="A198" s="2">
        <v>-1746.4</v>
      </c>
      <c r="B198" s="3">
        <v>-1693.6</v>
      </c>
      <c r="C198">
        <v>-1695.84</v>
      </c>
      <c r="D198">
        <v>-1699.5</v>
      </c>
      <c r="E198">
        <v>-1697.67</v>
      </c>
      <c r="F198">
        <v>-1694.17</v>
      </c>
      <c r="I198" s="2">
        <v>-1912.39</v>
      </c>
      <c r="J198" s="1">
        <v>-1962.74</v>
      </c>
      <c r="K198" s="6">
        <v>-1962.92</v>
      </c>
      <c r="L198" s="7">
        <v>-1960.76</v>
      </c>
      <c r="M198" s="8">
        <v>-1891.51</v>
      </c>
    </row>
    <row r="199" spans="1:13" x14ac:dyDescent="0.3">
      <c r="A199" s="2">
        <v>-1746.68</v>
      </c>
      <c r="B199" s="3">
        <v>-1693.6</v>
      </c>
      <c r="C199">
        <v>-1695.55</v>
      </c>
      <c r="D199">
        <v>-1699.96</v>
      </c>
      <c r="E199">
        <v>-1698.76</v>
      </c>
      <c r="F199">
        <v>-1694.34</v>
      </c>
      <c r="I199" s="2">
        <v>-1912.51</v>
      </c>
      <c r="J199" s="1">
        <v>-1960.28</v>
      </c>
      <c r="K199" s="6">
        <v>-1961.96</v>
      </c>
      <c r="L199" s="7">
        <v>-1961.06</v>
      </c>
      <c r="M199" s="8">
        <v>-1891.15</v>
      </c>
    </row>
    <row r="200" spans="1:13" x14ac:dyDescent="0.3">
      <c r="A200" s="2">
        <v>-1746.22</v>
      </c>
      <c r="B200" s="3">
        <v>-1694.63</v>
      </c>
      <c r="C200">
        <v>-1695.38</v>
      </c>
      <c r="D200">
        <v>-1698.76</v>
      </c>
      <c r="E200">
        <v>-1699.22</v>
      </c>
      <c r="F200">
        <v>-1694.34</v>
      </c>
      <c r="I200" s="2">
        <v>-1912.39</v>
      </c>
      <c r="J200" s="1">
        <v>-1959.38</v>
      </c>
      <c r="K200" s="6">
        <v>-1960.58</v>
      </c>
      <c r="L200" s="7">
        <v>-1960.46</v>
      </c>
      <c r="M200" s="8">
        <v>-1891.33</v>
      </c>
    </row>
    <row r="201" spans="1:13" x14ac:dyDescent="0.3">
      <c r="A201" s="2">
        <v>-1745.59</v>
      </c>
      <c r="B201" s="3">
        <v>-1696.18</v>
      </c>
      <c r="C201">
        <v>-1696.01</v>
      </c>
      <c r="D201">
        <v>-1697.38</v>
      </c>
      <c r="E201">
        <v>-1698.01</v>
      </c>
      <c r="F201">
        <v>-1695.72</v>
      </c>
      <c r="I201" s="2">
        <v>-1913.17</v>
      </c>
      <c r="J201" s="1">
        <v>-1959.08</v>
      </c>
      <c r="K201" s="6">
        <v>-1959.68</v>
      </c>
      <c r="L201" s="7">
        <v>-1959.68</v>
      </c>
      <c r="M201" s="8">
        <v>-1891.03</v>
      </c>
    </row>
    <row r="202" spans="1:13" x14ac:dyDescent="0.3">
      <c r="A202" s="2">
        <v>-1745.59</v>
      </c>
      <c r="B202" s="3">
        <v>-1696.92</v>
      </c>
      <c r="C202">
        <v>-1695.38</v>
      </c>
      <c r="D202">
        <v>-1696.01</v>
      </c>
      <c r="E202">
        <v>-1695.84</v>
      </c>
      <c r="F202">
        <v>-1697.1</v>
      </c>
      <c r="I202" s="2">
        <v>-1913.77</v>
      </c>
      <c r="J202" s="1">
        <v>-1958.78</v>
      </c>
      <c r="K202" s="6">
        <v>-1958.9</v>
      </c>
      <c r="L202" s="7">
        <v>-1959.38</v>
      </c>
      <c r="M202" s="8">
        <v>-1889.83</v>
      </c>
    </row>
    <row r="203" spans="1:13" x14ac:dyDescent="0.3">
      <c r="A203" s="2">
        <v>-1745.94</v>
      </c>
      <c r="B203" s="3">
        <v>-1697.38</v>
      </c>
      <c r="C203">
        <v>-1694.34</v>
      </c>
      <c r="D203">
        <v>-1695.55</v>
      </c>
      <c r="E203">
        <v>-1695.09</v>
      </c>
      <c r="F203">
        <v>-1697.38</v>
      </c>
      <c r="I203" s="2">
        <v>-1912.69</v>
      </c>
      <c r="J203" s="1">
        <v>-1959.38</v>
      </c>
      <c r="K203" s="6">
        <v>-1958.6</v>
      </c>
      <c r="L203" s="7">
        <v>-1959.2</v>
      </c>
      <c r="M203" s="8">
        <v>-1888.75</v>
      </c>
    </row>
    <row r="204" spans="1:13" x14ac:dyDescent="0.3">
      <c r="A204" s="2">
        <v>-1746.51</v>
      </c>
      <c r="B204" s="3">
        <v>-1697.67</v>
      </c>
      <c r="C204">
        <v>-1694.34</v>
      </c>
      <c r="D204">
        <v>-1696.18</v>
      </c>
      <c r="E204">
        <v>-1695.09</v>
      </c>
      <c r="F204">
        <v>-1697.21</v>
      </c>
      <c r="I204" s="2">
        <v>-1912.69</v>
      </c>
      <c r="J204" s="1">
        <v>-1959.98</v>
      </c>
      <c r="K204" s="6">
        <v>-1960.16</v>
      </c>
      <c r="L204" s="7">
        <v>-1959.68</v>
      </c>
      <c r="M204" s="8">
        <v>-1888.75</v>
      </c>
    </row>
    <row r="205" spans="1:13" x14ac:dyDescent="0.3">
      <c r="A205" s="2">
        <v>-1747.43</v>
      </c>
      <c r="B205" s="3">
        <v>-1696.92</v>
      </c>
      <c r="C205">
        <v>-1694.17</v>
      </c>
      <c r="D205">
        <v>-1696.64</v>
      </c>
      <c r="E205">
        <v>-1695.26</v>
      </c>
      <c r="F205">
        <v>-1696.75</v>
      </c>
      <c r="I205" s="2">
        <v>-1913.77</v>
      </c>
      <c r="J205" s="1">
        <v>-1959.98</v>
      </c>
      <c r="K205" s="6">
        <v>-1961.54</v>
      </c>
      <c r="L205" s="7">
        <v>-1961.06</v>
      </c>
      <c r="M205" s="8">
        <v>-1889.95</v>
      </c>
    </row>
    <row r="206" spans="1:13" x14ac:dyDescent="0.3">
      <c r="A206" s="2">
        <v>-1747.71</v>
      </c>
      <c r="B206" s="3">
        <v>-1696.18</v>
      </c>
      <c r="C206">
        <v>-1694.17</v>
      </c>
      <c r="D206">
        <v>-1696.18</v>
      </c>
      <c r="E206">
        <v>-1695.55</v>
      </c>
      <c r="F206">
        <v>-1696.29</v>
      </c>
      <c r="I206" s="2">
        <v>-1914.67</v>
      </c>
      <c r="J206" s="1">
        <v>-1959.68</v>
      </c>
      <c r="K206" s="6">
        <v>-1960.76</v>
      </c>
      <c r="L206" s="7">
        <v>-1962.14</v>
      </c>
      <c r="M206" s="8">
        <v>-1890.85</v>
      </c>
    </row>
    <row r="207" spans="1:13" x14ac:dyDescent="0.3">
      <c r="A207" s="2">
        <v>-1746.97</v>
      </c>
      <c r="B207" s="3">
        <v>-1696.18</v>
      </c>
      <c r="C207">
        <v>-1695.26</v>
      </c>
      <c r="D207">
        <v>-1696.18</v>
      </c>
      <c r="E207">
        <v>-1696.29</v>
      </c>
      <c r="F207">
        <v>-1696.47</v>
      </c>
      <c r="I207" s="2">
        <v>-1915.15</v>
      </c>
      <c r="J207" s="1">
        <v>-1959.98</v>
      </c>
      <c r="K207" s="6">
        <v>-1959.86</v>
      </c>
      <c r="L207" s="7">
        <v>-1962.56</v>
      </c>
      <c r="M207" s="8">
        <v>-1891.33</v>
      </c>
    </row>
    <row r="208" spans="1:13" x14ac:dyDescent="0.3">
      <c r="A208" s="2">
        <v>-1746.22</v>
      </c>
      <c r="B208" s="3">
        <v>-1696.18</v>
      </c>
      <c r="C208">
        <v>-1696.18</v>
      </c>
      <c r="D208">
        <v>-1696.64</v>
      </c>
      <c r="E208">
        <v>-1696.29</v>
      </c>
      <c r="F208">
        <v>-1696.64</v>
      </c>
      <c r="I208" s="2">
        <v>-1914.19</v>
      </c>
      <c r="J208" s="1">
        <v>-1960.58</v>
      </c>
      <c r="K208" s="6">
        <v>-1960.16</v>
      </c>
      <c r="L208" s="7">
        <v>-1963.04</v>
      </c>
      <c r="M208" s="8">
        <v>-1891.81</v>
      </c>
    </row>
    <row r="209" spans="1:13" x14ac:dyDescent="0.3">
      <c r="A209" s="2">
        <v>-1745.02</v>
      </c>
      <c r="B209" s="3">
        <v>-1696.01</v>
      </c>
      <c r="C209">
        <v>-1696.64</v>
      </c>
      <c r="D209">
        <v>-1696.47</v>
      </c>
      <c r="E209">
        <v>-1695.84</v>
      </c>
      <c r="F209">
        <v>-1696.64</v>
      </c>
      <c r="I209" s="2">
        <v>-1912.09</v>
      </c>
      <c r="J209" s="1">
        <v>-1959.56</v>
      </c>
      <c r="K209" s="6">
        <v>-1960.16</v>
      </c>
      <c r="L209" s="7">
        <v>-1962.74</v>
      </c>
      <c r="M209" s="8">
        <v>-1891.63</v>
      </c>
    </row>
    <row r="210" spans="1:13" x14ac:dyDescent="0.3">
      <c r="A210" s="2">
        <v>-1743.64</v>
      </c>
      <c r="B210" s="3">
        <v>-1696.47</v>
      </c>
      <c r="C210">
        <v>-1696.92</v>
      </c>
      <c r="D210">
        <v>-1695.84</v>
      </c>
      <c r="E210">
        <v>-1695.84</v>
      </c>
      <c r="F210">
        <v>-1696.18</v>
      </c>
      <c r="I210" s="2">
        <v>-1910.53</v>
      </c>
      <c r="J210" s="1">
        <v>-1958.48</v>
      </c>
      <c r="K210" s="6">
        <v>-1959.56</v>
      </c>
      <c r="L210" s="7">
        <v>-1962.44</v>
      </c>
      <c r="M210" s="8">
        <v>-1891.15</v>
      </c>
    </row>
    <row r="211" spans="1:13" x14ac:dyDescent="0.3">
      <c r="A211" s="2">
        <v>-1743.19</v>
      </c>
      <c r="B211" s="3">
        <v>-1696.92</v>
      </c>
      <c r="C211">
        <v>-1696.92</v>
      </c>
      <c r="D211">
        <v>-1695.26</v>
      </c>
      <c r="E211">
        <v>-1696.64</v>
      </c>
      <c r="F211">
        <v>-1696.29</v>
      </c>
      <c r="I211" s="2">
        <v>-1910.53</v>
      </c>
      <c r="J211" s="1">
        <v>-1958.78</v>
      </c>
      <c r="K211" s="6">
        <v>-1958.6</v>
      </c>
      <c r="L211" s="7">
        <v>-1962.26</v>
      </c>
      <c r="M211" s="8">
        <v>-1890.55</v>
      </c>
    </row>
    <row r="212" spans="1:13" x14ac:dyDescent="0.3">
      <c r="A212" s="2">
        <v>-1743.76</v>
      </c>
      <c r="B212" s="3">
        <v>-1697.56</v>
      </c>
      <c r="C212">
        <v>-1696.64</v>
      </c>
      <c r="D212">
        <v>-1694.63</v>
      </c>
      <c r="E212">
        <v>-1696.75</v>
      </c>
      <c r="F212">
        <v>-1697.56</v>
      </c>
      <c r="I212" s="2">
        <v>-1910.83</v>
      </c>
      <c r="J212" s="1">
        <v>-1959.56</v>
      </c>
      <c r="K212" s="6">
        <v>-1958.3</v>
      </c>
      <c r="L212" s="7">
        <v>-1962.26</v>
      </c>
      <c r="M212" s="8">
        <v>-1890.43</v>
      </c>
    </row>
    <row r="213" spans="1:13" x14ac:dyDescent="0.3">
      <c r="A213" s="2">
        <v>-1744.39</v>
      </c>
      <c r="B213" s="3">
        <v>-1698.59</v>
      </c>
      <c r="C213">
        <v>-1696.18</v>
      </c>
      <c r="D213">
        <v>-1694.34</v>
      </c>
      <c r="E213">
        <v>-1695.55</v>
      </c>
      <c r="F213">
        <v>-1698.93</v>
      </c>
      <c r="I213" s="2">
        <v>-1910.71</v>
      </c>
      <c r="J213" s="1">
        <v>-1959.68</v>
      </c>
      <c r="K213" s="6">
        <v>-1958.78</v>
      </c>
      <c r="L213" s="7">
        <v>-1961.96</v>
      </c>
      <c r="M213" s="8">
        <v>-1890.43</v>
      </c>
    </row>
    <row r="214" spans="1:13" x14ac:dyDescent="0.3">
      <c r="A214" s="2">
        <v>-1744.85</v>
      </c>
      <c r="B214" s="3">
        <v>-1698.13</v>
      </c>
      <c r="C214">
        <v>-1696.01</v>
      </c>
      <c r="D214">
        <v>-1694.17</v>
      </c>
      <c r="E214">
        <v>-1694.52</v>
      </c>
      <c r="F214">
        <v>-1699.05</v>
      </c>
      <c r="I214" s="2">
        <v>-1911.79</v>
      </c>
      <c r="J214" s="1">
        <v>-1959.98</v>
      </c>
      <c r="K214" s="6">
        <v>-1960.16</v>
      </c>
      <c r="L214" s="7">
        <v>-1961.24</v>
      </c>
      <c r="M214" s="8">
        <v>-1890.25</v>
      </c>
    </row>
    <row r="215" spans="1:13" x14ac:dyDescent="0.3">
      <c r="A215" s="2">
        <v>-1745.31</v>
      </c>
      <c r="B215" s="3">
        <v>-1696.47</v>
      </c>
      <c r="C215">
        <v>-1695.72</v>
      </c>
      <c r="D215">
        <v>-1695.09</v>
      </c>
      <c r="E215">
        <v>-1694.17</v>
      </c>
      <c r="F215">
        <v>-1698.01</v>
      </c>
      <c r="I215" s="2">
        <v>-1912.21</v>
      </c>
      <c r="J215" s="1">
        <v>-1960.88</v>
      </c>
      <c r="K215" s="6">
        <v>-1961.36</v>
      </c>
      <c r="L215" s="7">
        <v>-1961.54</v>
      </c>
      <c r="M215" s="8">
        <v>-1890.13</v>
      </c>
    </row>
    <row r="216" spans="1:13" x14ac:dyDescent="0.3">
      <c r="A216" s="2">
        <v>-1745.13</v>
      </c>
      <c r="B216" s="3">
        <v>-1695.09</v>
      </c>
      <c r="C216">
        <v>-1695.38</v>
      </c>
      <c r="D216">
        <v>-1696.29</v>
      </c>
      <c r="E216">
        <v>-1694.52</v>
      </c>
      <c r="F216">
        <v>-1696.92</v>
      </c>
      <c r="I216" s="2">
        <v>-1911.61</v>
      </c>
      <c r="J216" s="1">
        <v>-1961.66</v>
      </c>
      <c r="K216" s="6">
        <v>-1961.66</v>
      </c>
      <c r="L216" s="7">
        <v>-1962.74</v>
      </c>
      <c r="M216" s="8">
        <v>-1890.55</v>
      </c>
    </row>
    <row r="217" spans="1:13" x14ac:dyDescent="0.3">
      <c r="A217" s="2">
        <v>-1745.02</v>
      </c>
      <c r="B217" s="3">
        <v>-1693.89</v>
      </c>
      <c r="C217">
        <v>-1695.55</v>
      </c>
      <c r="D217">
        <v>-1696.75</v>
      </c>
      <c r="E217">
        <v>-1695.26</v>
      </c>
      <c r="F217">
        <v>-1696.47</v>
      </c>
      <c r="I217" s="2">
        <v>-1911.61</v>
      </c>
      <c r="J217" s="1">
        <v>-1961.36</v>
      </c>
      <c r="K217" s="6">
        <v>-1961.36</v>
      </c>
      <c r="L217" s="7">
        <v>-1963.34</v>
      </c>
      <c r="M217" s="8">
        <v>-1891.51</v>
      </c>
    </row>
    <row r="218" spans="1:13" x14ac:dyDescent="0.3">
      <c r="A218" s="2">
        <v>-1744.56</v>
      </c>
      <c r="B218" s="3">
        <v>-1693.6</v>
      </c>
      <c r="C218">
        <v>-1697.1</v>
      </c>
      <c r="D218">
        <v>-1697.56</v>
      </c>
      <c r="E218">
        <v>-1696.18</v>
      </c>
      <c r="F218">
        <v>-1696.29</v>
      </c>
      <c r="I218" s="2">
        <v>-1911.19</v>
      </c>
      <c r="J218" s="1">
        <v>-1961.06</v>
      </c>
      <c r="K218" s="6">
        <v>-1961.54</v>
      </c>
      <c r="L218" s="7">
        <v>-1963.82</v>
      </c>
      <c r="M218" s="8">
        <v>-1892.71</v>
      </c>
    </row>
    <row r="219" spans="1:13" x14ac:dyDescent="0.3">
      <c r="A219" s="2">
        <v>-1743.47</v>
      </c>
      <c r="B219" s="3">
        <v>-1694.63</v>
      </c>
      <c r="C219">
        <v>-1698.59</v>
      </c>
      <c r="D219">
        <v>-1698.47</v>
      </c>
      <c r="E219">
        <v>-1696.75</v>
      </c>
      <c r="F219">
        <v>-1696.18</v>
      </c>
      <c r="I219" s="2">
        <v>-1910.83</v>
      </c>
      <c r="J219" s="1">
        <v>-1960.88</v>
      </c>
      <c r="K219" s="6">
        <v>-1961.24</v>
      </c>
      <c r="L219" s="7">
        <v>-1963.22</v>
      </c>
      <c r="M219" s="8">
        <v>-1893.01</v>
      </c>
    </row>
    <row r="220" spans="1:13" x14ac:dyDescent="0.3">
      <c r="A220" s="2">
        <v>-1743.01</v>
      </c>
      <c r="B220" s="3">
        <v>-1695.26</v>
      </c>
      <c r="C220">
        <v>-1698.93</v>
      </c>
      <c r="D220">
        <v>-1698.01</v>
      </c>
      <c r="E220">
        <v>-1697.21</v>
      </c>
      <c r="F220">
        <v>-1696.29</v>
      </c>
      <c r="I220" s="2">
        <v>-1910.83</v>
      </c>
      <c r="J220" s="1">
        <v>-1960.16</v>
      </c>
      <c r="K220" s="6">
        <v>-1960.88</v>
      </c>
      <c r="L220" s="7">
        <v>-1960.88</v>
      </c>
      <c r="M220" s="8">
        <v>-1891.63</v>
      </c>
    </row>
    <row r="221" spans="1:13" x14ac:dyDescent="0.3">
      <c r="A221" s="2">
        <v>-1742.73</v>
      </c>
      <c r="B221" s="3">
        <v>-1695.09</v>
      </c>
      <c r="C221">
        <v>-1698.3</v>
      </c>
      <c r="D221">
        <v>-1697.1</v>
      </c>
      <c r="E221">
        <v>-1697.56</v>
      </c>
      <c r="F221">
        <v>-1696.29</v>
      </c>
      <c r="I221" s="2">
        <v>-1911.01</v>
      </c>
      <c r="J221" s="1">
        <v>-1959.98</v>
      </c>
      <c r="K221" s="6">
        <v>-1960.76</v>
      </c>
      <c r="L221" s="7">
        <v>-1959.2</v>
      </c>
      <c r="M221" s="8">
        <v>-1890.25</v>
      </c>
    </row>
    <row r="222" spans="1:13" x14ac:dyDescent="0.3">
      <c r="A222" s="2">
        <v>-1743.01</v>
      </c>
      <c r="B222" s="3">
        <v>-1694.92</v>
      </c>
      <c r="C222">
        <v>-1696.75</v>
      </c>
      <c r="D222">
        <v>-1696.75</v>
      </c>
      <c r="E222">
        <v>-1697.21</v>
      </c>
      <c r="F222">
        <v>-1696.29</v>
      </c>
      <c r="I222" s="2">
        <v>-1911.01</v>
      </c>
      <c r="J222" s="1">
        <v>-1960.88</v>
      </c>
      <c r="K222" s="6">
        <v>-1960.28</v>
      </c>
      <c r="L222" s="7">
        <v>-1959.08</v>
      </c>
      <c r="M222" s="8">
        <v>-1889.83</v>
      </c>
    </row>
    <row r="223" spans="1:13" x14ac:dyDescent="0.3">
      <c r="A223" s="2">
        <v>-1743.76</v>
      </c>
      <c r="B223" s="3">
        <v>-1695.38</v>
      </c>
      <c r="C223">
        <v>-1695.26</v>
      </c>
      <c r="D223">
        <v>-1696.64</v>
      </c>
      <c r="E223">
        <v>-1696.64</v>
      </c>
      <c r="F223">
        <v>-1696.47</v>
      </c>
      <c r="I223" s="2">
        <v>-1911.01</v>
      </c>
      <c r="J223" s="1">
        <v>-1961.06</v>
      </c>
      <c r="K223" s="6">
        <v>-1959.98</v>
      </c>
      <c r="L223" s="7">
        <v>-1959.56</v>
      </c>
      <c r="M223" s="8">
        <v>-1888.57</v>
      </c>
    </row>
    <row r="224" spans="1:13" x14ac:dyDescent="0.3">
      <c r="A224" s="2">
        <v>-1745.77</v>
      </c>
      <c r="B224" s="3">
        <v>-1695.72</v>
      </c>
      <c r="C224">
        <v>-1694.52</v>
      </c>
      <c r="D224">
        <v>-1696.75</v>
      </c>
      <c r="E224">
        <v>-1696.75</v>
      </c>
      <c r="F224">
        <v>-1696.29</v>
      </c>
      <c r="I224" s="2">
        <v>-1911.61</v>
      </c>
      <c r="J224" s="1">
        <v>-1961.24</v>
      </c>
      <c r="K224" s="6">
        <v>-1960.58</v>
      </c>
      <c r="L224" s="7">
        <v>-1960.28</v>
      </c>
      <c r="M224" s="8">
        <v>-1888.27</v>
      </c>
    </row>
    <row r="225" spans="1:13" x14ac:dyDescent="0.3">
      <c r="A225" s="2">
        <v>-1747.43</v>
      </c>
      <c r="B225" s="3">
        <v>-1694.63</v>
      </c>
      <c r="C225">
        <v>-1695.09</v>
      </c>
      <c r="D225">
        <v>-1696.92</v>
      </c>
      <c r="E225">
        <v>-1696.64</v>
      </c>
      <c r="F225">
        <v>-1695.72</v>
      </c>
      <c r="I225" s="2">
        <v>-1912.87</v>
      </c>
      <c r="J225" s="1">
        <v>-1962.26</v>
      </c>
      <c r="K225" s="6">
        <v>-1961.06</v>
      </c>
      <c r="L225" s="7">
        <v>-1962.14</v>
      </c>
      <c r="M225" s="8">
        <v>-1889.05</v>
      </c>
    </row>
    <row r="226" spans="1:13" x14ac:dyDescent="0.3">
      <c r="A226" s="2">
        <v>-1746.68</v>
      </c>
      <c r="B226" s="3">
        <v>-1694.06</v>
      </c>
      <c r="C226">
        <v>-1695.84</v>
      </c>
      <c r="D226">
        <v>-1696.75</v>
      </c>
      <c r="E226">
        <v>-1696.29</v>
      </c>
      <c r="F226">
        <v>-1694.8</v>
      </c>
      <c r="I226" s="2">
        <v>-1913.29</v>
      </c>
      <c r="J226" s="1">
        <v>-1963.22</v>
      </c>
      <c r="K226" s="6">
        <v>-1961.96</v>
      </c>
      <c r="L226" s="7">
        <v>-1963.34</v>
      </c>
      <c r="M226" s="8">
        <v>-1889.53</v>
      </c>
    </row>
    <row r="227" spans="1:13" x14ac:dyDescent="0.3">
      <c r="A227" s="2">
        <v>-1745.59</v>
      </c>
      <c r="B227" s="3">
        <v>-1694.17</v>
      </c>
      <c r="C227">
        <v>-1695.72</v>
      </c>
      <c r="D227">
        <v>-1697.38</v>
      </c>
      <c r="E227">
        <v>-1696.75</v>
      </c>
      <c r="F227">
        <v>-1694.17</v>
      </c>
      <c r="I227" s="2">
        <v>-1913.29</v>
      </c>
      <c r="J227" s="1">
        <v>-1963.34</v>
      </c>
      <c r="K227" s="6">
        <v>-1963.34</v>
      </c>
      <c r="L227" s="7">
        <v>-1961.84</v>
      </c>
      <c r="M227" s="8">
        <v>-1890.13</v>
      </c>
    </row>
    <row r="228" spans="1:13" x14ac:dyDescent="0.3">
      <c r="A228" s="2">
        <v>-1745.31</v>
      </c>
      <c r="B228" s="3">
        <v>-1693.71</v>
      </c>
      <c r="C228">
        <v>-1695.72</v>
      </c>
      <c r="D228">
        <v>-1698.76</v>
      </c>
      <c r="E228">
        <v>-1697.67</v>
      </c>
      <c r="F228">
        <v>-1694.17</v>
      </c>
      <c r="I228" s="2">
        <v>-1912.87</v>
      </c>
      <c r="J228" s="1">
        <v>-1962.14</v>
      </c>
      <c r="K228" s="6">
        <v>-1963.34</v>
      </c>
      <c r="L228" s="7">
        <v>-1960.88</v>
      </c>
      <c r="M228" s="8">
        <v>-1889.65</v>
      </c>
    </row>
    <row r="229" spans="1:13" x14ac:dyDescent="0.3">
      <c r="A229" s="2">
        <v>-1745.59</v>
      </c>
      <c r="B229" s="3">
        <v>-1694.06</v>
      </c>
      <c r="C229">
        <v>-1695.55</v>
      </c>
      <c r="D229">
        <v>-1699.22</v>
      </c>
      <c r="E229">
        <v>-1698.59</v>
      </c>
      <c r="F229">
        <v>-1694.17</v>
      </c>
      <c r="I229" s="2">
        <v>-1912.39</v>
      </c>
      <c r="J229" s="1">
        <v>-1960.28</v>
      </c>
      <c r="K229" s="6">
        <v>-1962.44</v>
      </c>
      <c r="L229" s="7">
        <v>-1960.58</v>
      </c>
      <c r="M229" s="8">
        <v>-1888.87</v>
      </c>
    </row>
    <row r="230" spans="1:13" x14ac:dyDescent="0.3">
      <c r="A230" s="2">
        <v>-1746.68</v>
      </c>
      <c r="B230" s="3">
        <v>-1694.8</v>
      </c>
      <c r="C230">
        <v>-1695.26</v>
      </c>
      <c r="D230">
        <v>-1698.13</v>
      </c>
      <c r="E230">
        <v>-1699.22</v>
      </c>
      <c r="F230">
        <v>-1694.52</v>
      </c>
      <c r="I230" s="2">
        <v>-1912.39</v>
      </c>
      <c r="J230" s="1">
        <v>-1959.56</v>
      </c>
      <c r="K230" s="6">
        <v>-1960.88</v>
      </c>
      <c r="L230" s="7">
        <v>-1959.56</v>
      </c>
      <c r="M230" s="8">
        <v>-1888.27</v>
      </c>
    </row>
    <row r="231" spans="1:13" x14ac:dyDescent="0.3">
      <c r="A231" s="2">
        <v>-1746.97</v>
      </c>
      <c r="B231" s="3">
        <v>-1695.55</v>
      </c>
      <c r="C231">
        <v>-1696.01</v>
      </c>
      <c r="D231">
        <v>-1696.29</v>
      </c>
      <c r="E231">
        <v>-1698.3</v>
      </c>
      <c r="F231">
        <v>-1695.55</v>
      </c>
      <c r="I231" s="2">
        <v>-1912.87</v>
      </c>
      <c r="J231" s="1">
        <v>-1958.78</v>
      </c>
      <c r="K231" s="6">
        <v>-1959.38</v>
      </c>
      <c r="L231" s="7">
        <v>-1959.68</v>
      </c>
      <c r="M231" s="8">
        <v>-1887.48</v>
      </c>
    </row>
    <row r="232" spans="1:13" x14ac:dyDescent="0.3">
      <c r="A232" s="2">
        <v>-1746.85</v>
      </c>
      <c r="B232" s="3">
        <v>-1696.47</v>
      </c>
      <c r="C232">
        <v>-1695.84</v>
      </c>
      <c r="D232">
        <v>-1694.92</v>
      </c>
      <c r="E232">
        <v>-1696.64</v>
      </c>
      <c r="F232">
        <v>-1697.1</v>
      </c>
      <c r="I232" s="2">
        <v>-1913.17</v>
      </c>
      <c r="J232" s="1">
        <v>-1958.48</v>
      </c>
      <c r="K232" s="6">
        <v>-1958.9</v>
      </c>
      <c r="L232" s="7">
        <v>-1959.86</v>
      </c>
      <c r="M232" s="8">
        <v>-1887.18</v>
      </c>
    </row>
    <row r="233" spans="1:13" x14ac:dyDescent="0.3">
      <c r="A233" s="2">
        <v>-1746.4</v>
      </c>
      <c r="B233" s="3">
        <v>-1697.56</v>
      </c>
      <c r="C233">
        <v>-1694.34</v>
      </c>
      <c r="D233">
        <v>-1694.17</v>
      </c>
      <c r="E233">
        <v>-1695.09</v>
      </c>
      <c r="F233">
        <v>-1697.38</v>
      </c>
      <c r="I233" s="2">
        <v>-1912.69</v>
      </c>
      <c r="J233" s="1">
        <v>-1959.38</v>
      </c>
      <c r="K233" s="6">
        <v>-1959.08</v>
      </c>
      <c r="L233" s="7">
        <v>-1959.08</v>
      </c>
      <c r="M233" s="8">
        <v>-1886.88</v>
      </c>
    </row>
    <row r="234" spans="1:13" x14ac:dyDescent="0.3">
      <c r="A234" s="2">
        <v>-1745.94</v>
      </c>
      <c r="B234" s="3">
        <v>-1697.84</v>
      </c>
      <c r="C234">
        <v>-1693.6</v>
      </c>
      <c r="D234">
        <v>-1694.63</v>
      </c>
      <c r="E234">
        <v>-1693.89</v>
      </c>
      <c r="F234">
        <v>-1696.92</v>
      </c>
      <c r="I234" s="2">
        <v>-1912.99</v>
      </c>
      <c r="J234" s="1">
        <v>-1959.86</v>
      </c>
      <c r="K234" s="6">
        <v>-1960.16</v>
      </c>
      <c r="L234" s="7">
        <v>-1959.08</v>
      </c>
      <c r="M234" s="8">
        <v>-1886.88</v>
      </c>
    </row>
    <row r="235" spans="1:13" x14ac:dyDescent="0.3">
      <c r="A235" s="2">
        <v>-1746.97</v>
      </c>
      <c r="B235" s="3">
        <v>-1696.29</v>
      </c>
      <c r="C235">
        <v>-1694.06</v>
      </c>
      <c r="D235">
        <v>-1696.01</v>
      </c>
      <c r="E235">
        <v>-1694.17</v>
      </c>
      <c r="F235">
        <v>-1696.64</v>
      </c>
      <c r="I235" s="2">
        <v>-1913.89</v>
      </c>
      <c r="J235" s="1">
        <v>-1959.68</v>
      </c>
      <c r="K235" s="6">
        <v>-1961.24</v>
      </c>
      <c r="L235" s="7">
        <v>-1960.28</v>
      </c>
      <c r="M235" s="8">
        <v>-1887.48</v>
      </c>
    </row>
    <row r="236" spans="1:13" x14ac:dyDescent="0.3">
      <c r="A236" s="2">
        <v>-1748.34</v>
      </c>
      <c r="B236" s="3">
        <v>-1695.55</v>
      </c>
      <c r="C236">
        <v>-1694.17</v>
      </c>
      <c r="D236">
        <v>-1696.75</v>
      </c>
      <c r="E236">
        <v>-1695.55</v>
      </c>
      <c r="F236">
        <v>-1696.29</v>
      </c>
      <c r="I236" s="2">
        <v>-1914.67</v>
      </c>
      <c r="J236" s="1">
        <v>-1960.16</v>
      </c>
      <c r="K236" s="6">
        <v>-1960.88</v>
      </c>
      <c r="L236" s="7">
        <v>-1961.24</v>
      </c>
      <c r="M236" s="8">
        <v>-1888.45</v>
      </c>
    </row>
    <row r="237" spans="1:13" x14ac:dyDescent="0.3">
      <c r="A237" s="2">
        <v>-1747.89</v>
      </c>
      <c r="B237" s="3">
        <v>-1696.01</v>
      </c>
      <c r="C237">
        <v>-1695.26</v>
      </c>
      <c r="D237">
        <v>-1697.1</v>
      </c>
      <c r="E237">
        <v>-1696.18</v>
      </c>
      <c r="F237">
        <v>-1696.18</v>
      </c>
      <c r="I237" s="2">
        <v>-1915.15</v>
      </c>
      <c r="J237" s="1">
        <v>-1960.58</v>
      </c>
      <c r="K237" s="6">
        <v>-1960.28</v>
      </c>
      <c r="L237" s="7">
        <v>-1961.96</v>
      </c>
      <c r="M237" s="8">
        <v>-1889.35</v>
      </c>
    </row>
    <row r="238" spans="1:13" x14ac:dyDescent="0.3">
      <c r="A238" s="2">
        <v>-1746.05</v>
      </c>
      <c r="B238" s="3">
        <v>-1695.84</v>
      </c>
      <c r="C238">
        <v>-1696.75</v>
      </c>
      <c r="D238">
        <v>-1697.21</v>
      </c>
      <c r="E238">
        <v>-1696.01</v>
      </c>
      <c r="F238">
        <v>-1696.18</v>
      </c>
      <c r="I238" s="2">
        <v>-1914.07</v>
      </c>
      <c r="J238" s="1">
        <v>-1960.16</v>
      </c>
      <c r="K238" s="6">
        <v>-1960.28</v>
      </c>
      <c r="L238" s="7">
        <v>-1961.66</v>
      </c>
      <c r="M238" s="8">
        <v>-1889.53</v>
      </c>
    </row>
    <row r="239" spans="1:13" x14ac:dyDescent="0.3">
      <c r="A239" s="2">
        <v>-1744.56</v>
      </c>
      <c r="B239" s="3">
        <v>-1696.18</v>
      </c>
      <c r="C239">
        <v>-1697.21</v>
      </c>
      <c r="D239">
        <v>-1697.21</v>
      </c>
      <c r="E239">
        <v>-1696.64</v>
      </c>
      <c r="F239">
        <v>-1696.01</v>
      </c>
      <c r="I239" s="2">
        <v>-1911.79</v>
      </c>
      <c r="J239" s="1">
        <v>-1959.08</v>
      </c>
      <c r="K239" s="6">
        <v>-1960.58</v>
      </c>
      <c r="L239" s="7">
        <v>-1961.06</v>
      </c>
      <c r="M239" s="8">
        <v>-1889.17</v>
      </c>
    </row>
    <row r="240" spans="1:13" x14ac:dyDescent="0.3">
      <c r="A240" s="2">
        <v>-1743.3</v>
      </c>
      <c r="B240" s="3">
        <v>-1697.84</v>
      </c>
      <c r="C240">
        <v>-1697.84</v>
      </c>
      <c r="D240">
        <v>-1696.92</v>
      </c>
      <c r="E240">
        <v>-1697.38</v>
      </c>
      <c r="F240">
        <v>-1696.01</v>
      </c>
      <c r="I240" s="2">
        <v>-1910.71</v>
      </c>
      <c r="J240" s="1">
        <v>-1958.48</v>
      </c>
      <c r="K240" s="6">
        <v>-1960.16</v>
      </c>
      <c r="L240" s="7">
        <v>-1961.66</v>
      </c>
      <c r="M240" s="8">
        <v>-1888.75</v>
      </c>
    </row>
    <row r="241" spans="1:13" x14ac:dyDescent="0.3">
      <c r="A241" s="2">
        <v>-1742.84</v>
      </c>
      <c r="B241" s="3">
        <v>-1698.59</v>
      </c>
      <c r="C241">
        <v>-1697.84</v>
      </c>
      <c r="D241">
        <v>-1696.47</v>
      </c>
      <c r="E241">
        <v>-1697.1</v>
      </c>
      <c r="F241">
        <v>-1697.21</v>
      </c>
      <c r="I241" s="2">
        <v>-1910.71</v>
      </c>
      <c r="J241" s="1">
        <v>-1958.9</v>
      </c>
      <c r="K241" s="6">
        <v>-1958.9</v>
      </c>
      <c r="L241" s="7">
        <v>-1962.92</v>
      </c>
      <c r="M241" s="8">
        <v>-1888.57</v>
      </c>
    </row>
    <row r="242" spans="1:13" x14ac:dyDescent="0.3">
      <c r="A242" s="2">
        <v>-1743.64</v>
      </c>
      <c r="B242" s="3">
        <v>-1698.59</v>
      </c>
      <c r="C242">
        <v>-1696.64</v>
      </c>
      <c r="D242">
        <v>-1695.84</v>
      </c>
      <c r="E242">
        <v>-1695.55</v>
      </c>
      <c r="F242">
        <v>-1698.3</v>
      </c>
      <c r="I242" s="2">
        <v>-1910.71</v>
      </c>
      <c r="J242" s="1">
        <v>-1959.68</v>
      </c>
      <c r="K242" s="6">
        <v>-1958.18</v>
      </c>
      <c r="L242" s="7">
        <v>-1963.04</v>
      </c>
      <c r="M242" s="8">
        <v>-1887.97</v>
      </c>
    </row>
    <row r="243" spans="1:13" x14ac:dyDescent="0.3">
      <c r="A243" s="2">
        <v>-1744.56</v>
      </c>
      <c r="B243" s="3">
        <v>-1699.22</v>
      </c>
      <c r="C243">
        <v>-1695.72</v>
      </c>
      <c r="D243">
        <v>-1694.8</v>
      </c>
      <c r="E243">
        <v>-1694.63</v>
      </c>
      <c r="F243">
        <v>-1699.05</v>
      </c>
      <c r="I243" s="2">
        <v>-1911.31</v>
      </c>
      <c r="J243" s="1">
        <v>-1959.98</v>
      </c>
      <c r="K243" s="6">
        <v>-1958</v>
      </c>
      <c r="L243" s="7">
        <v>-1962.74</v>
      </c>
      <c r="M243" s="8">
        <v>-1887.66</v>
      </c>
    </row>
    <row r="244" spans="1:13" x14ac:dyDescent="0.3">
      <c r="A244" s="2">
        <v>-1745.13</v>
      </c>
      <c r="B244" s="3">
        <v>-1698.59</v>
      </c>
      <c r="C244">
        <v>-1696.18</v>
      </c>
      <c r="D244">
        <v>-1694.06</v>
      </c>
      <c r="E244">
        <v>-1694.52</v>
      </c>
      <c r="F244">
        <v>-1699.22</v>
      </c>
      <c r="I244" s="2">
        <v>-1911.79</v>
      </c>
      <c r="J244" s="1">
        <v>-1960.46</v>
      </c>
      <c r="K244" s="6">
        <v>-1958.9</v>
      </c>
      <c r="L244" s="7">
        <v>-1962.26</v>
      </c>
      <c r="M244" s="8">
        <v>-1888.27</v>
      </c>
    </row>
    <row r="245" spans="1:13" x14ac:dyDescent="0.3">
      <c r="A245" s="2">
        <v>-1745.13</v>
      </c>
      <c r="B245" s="3">
        <v>-1696.29</v>
      </c>
      <c r="C245">
        <v>-1696.18</v>
      </c>
      <c r="D245">
        <v>-1694.34</v>
      </c>
      <c r="E245">
        <v>-1694.8</v>
      </c>
      <c r="F245">
        <v>-1697.84</v>
      </c>
      <c r="I245" s="2">
        <v>-1911.79</v>
      </c>
      <c r="J245" s="1">
        <v>-1961.24</v>
      </c>
      <c r="K245" s="6">
        <v>-1959.98</v>
      </c>
      <c r="L245" s="7">
        <v>-1961.84</v>
      </c>
      <c r="M245" s="8">
        <v>-1888.27</v>
      </c>
    </row>
    <row r="246" spans="1:13" x14ac:dyDescent="0.3">
      <c r="A246" s="2">
        <v>-1744.68</v>
      </c>
      <c r="B246" s="3">
        <v>-1694.63</v>
      </c>
      <c r="C246">
        <v>-1695.55</v>
      </c>
      <c r="D246">
        <v>-1696.01</v>
      </c>
      <c r="E246">
        <v>-1695.26</v>
      </c>
      <c r="F246">
        <v>-1696.47</v>
      </c>
      <c r="I246" s="2">
        <v>-1911.79</v>
      </c>
      <c r="J246" s="1">
        <v>-1961.06</v>
      </c>
      <c r="K246" s="6">
        <v>-1961.24</v>
      </c>
      <c r="L246" s="7">
        <v>-1962.44</v>
      </c>
      <c r="M246" s="8">
        <v>-1888.45</v>
      </c>
    </row>
    <row r="247" spans="1:13" x14ac:dyDescent="0.3">
      <c r="A247" s="2">
        <v>-1745.02</v>
      </c>
      <c r="B247" s="3">
        <v>-1694.17</v>
      </c>
      <c r="C247">
        <v>-1695.72</v>
      </c>
      <c r="D247">
        <v>-1697.1</v>
      </c>
      <c r="E247">
        <v>-1696.01</v>
      </c>
      <c r="F247">
        <v>-1696.01</v>
      </c>
      <c r="I247" s="2">
        <v>-1912.09</v>
      </c>
      <c r="J247" s="1">
        <v>-1961.06</v>
      </c>
      <c r="K247" s="6">
        <v>-1961.54</v>
      </c>
      <c r="L247" s="7">
        <v>-1963.94</v>
      </c>
      <c r="M247" s="8">
        <v>-1889.65</v>
      </c>
    </row>
    <row r="248" spans="1:13" x14ac:dyDescent="0.3">
      <c r="A248" s="2">
        <v>-1744.68</v>
      </c>
      <c r="B248" s="3">
        <v>-1694.17</v>
      </c>
      <c r="C248">
        <v>-1697.21</v>
      </c>
      <c r="D248">
        <v>-1697.67</v>
      </c>
      <c r="E248">
        <v>-1696.64</v>
      </c>
      <c r="F248">
        <v>-1694.92</v>
      </c>
      <c r="I248" s="2">
        <v>-1911.91</v>
      </c>
      <c r="J248" s="1">
        <v>-1961.54</v>
      </c>
      <c r="K248" s="6">
        <v>-1961.24</v>
      </c>
      <c r="L248" s="7">
        <v>-1963.94</v>
      </c>
      <c r="M248" s="8">
        <v>-1890.25</v>
      </c>
    </row>
    <row r="249" spans="1:13" x14ac:dyDescent="0.3">
      <c r="A249" s="2">
        <v>-1743.3</v>
      </c>
      <c r="B249" s="3">
        <v>-1694.34</v>
      </c>
      <c r="C249">
        <v>-1698.3</v>
      </c>
      <c r="D249">
        <v>-1698.59</v>
      </c>
      <c r="E249">
        <v>-1697.38</v>
      </c>
      <c r="F249">
        <v>-1694.8</v>
      </c>
      <c r="I249" s="2">
        <v>-1910.83</v>
      </c>
      <c r="J249" s="1">
        <v>-1960.46</v>
      </c>
      <c r="K249" s="6">
        <v>-1961.36</v>
      </c>
      <c r="L249" s="7">
        <v>-1961.84</v>
      </c>
      <c r="M249" s="8">
        <v>-1890.25</v>
      </c>
    </row>
    <row r="250" spans="1:13" x14ac:dyDescent="0.3">
      <c r="A250" s="2">
        <v>-1742.84</v>
      </c>
      <c r="B250" s="3">
        <v>-1695.09</v>
      </c>
      <c r="C250">
        <v>-1698.76</v>
      </c>
      <c r="D250">
        <v>-1697.84</v>
      </c>
      <c r="E250">
        <v>-1697.56</v>
      </c>
      <c r="F250">
        <v>-1695.09</v>
      </c>
      <c r="I250" s="2">
        <v>-1910.23</v>
      </c>
      <c r="J250" s="1">
        <v>-1959.86</v>
      </c>
      <c r="K250" s="6">
        <v>-1961.66</v>
      </c>
      <c r="L250" s="7">
        <v>-1960.16</v>
      </c>
      <c r="M250" s="8">
        <v>-1889.17</v>
      </c>
    </row>
    <row r="251" spans="1:13" x14ac:dyDescent="0.3">
      <c r="A251" s="2">
        <v>-1743.01</v>
      </c>
      <c r="B251" s="3">
        <v>-1695.38</v>
      </c>
      <c r="C251">
        <v>-1698.47</v>
      </c>
      <c r="D251">
        <v>-1697.1</v>
      </c>
      <c r="E251">
        <v>-1696.92</v>
      </c>
      <c r="F251">
        <v>-1695.09</v>
      </c>
      <c r="I251" s="2">
        <v>-1909.93</v>
      </c>
      <c r="J251" s="1">
        <v>-1960.88</v>
      </c>
      <c r="K251" s="6">
        <v>-1961.54</v>
      </c>
      <c r="L251" s="7">
        <v>-1960.28</v>
      </c>
      <c r="M251" s="8">
        <v>-1887.84</v>
      </c>
    </row>
    <row r="252" spans="1:13" x14ac:dyDescent="0.3">
      <c r="A252" s="2">
        <v>-1742.84</v>
      </c>
      <c r="B252" s="3">
        <v>-1694.8</v>
      </c>
      <c r="C252">
        <v>-1697.1</v>
      </c>
      <c r="D252">
        <v>-1697.21</v>
      </c>
      <c r="E252">
        <v>-1696.75</v>
      </c>
      <c r="F252">
        <v>-1695.84</v>
      </c>
      <c r="I252" s="2">
        <v>-1909.93</v>
      </c>
      <c r="J252" s="1">
        <v>-1961.24</v>
      </c>
      <c r="K252" s="6">
        <v>-1961.36</v>
      </c>
      <c r="L252" s="7">
        <v>-1959.98</v>
      </c>
      <c r="M252" s="8">
        <v>-1887.36</v>
      </c>
    </row>
    <row r="253" spans="1:13" x14ac:dyDescent="0.3">
      <c r="A253" s="2">
        <v>-1744.1</v>
      </c>
      <c r="B253" s="3">
        <v>-1695.09</v>
      </c>
      <c r="C253">
        <v>-1695.26</v>
      </c>
      <c r="D253">
        <v>-1696.47</v>
      </c>
      <c r="E253">
        <v>-1696.29</v>
      </c>
      <c r="F253">
        <v>-1696.47</v>
      </c>
      <c r="I253" s="2">
        <v>-1910.53</v>
      </c>
      <c r="J253" s="1">
        <v>-1961.06</v>
      </c>
      <c r="K253" s="6">
        <v>-1961.24</v>
      </c>
      <c r="L253" s="7">
        <v>-1959.38</v>
      </c>
      <c r="M253" s="8">
        <v>-1887.06</v>
      </c>
    </row>
    <row r="254" spans="1:13" x14ac:dyDescent="0.3">
      <c r="A254" s="2">
        <v>-1746.05</v>
      </c>
      <c r="B254" s="3">
        <v>-1695.38</v>
      </c>
      <c r="C254">
        <v>-1694.8</v>
      </c>
      <c r="D254">
        <v>-1696.64</v>
      </c>
      <c r="E254">
        <v>-1696.01</v>
      </c>
      <c r="F254">
        <v>-1696.29</v>
      </c>
      <c r="I254" s="2">
        <v>-1911.31</v>
      </c>
      <c r="J254" s="1">
        <v>-1961.54</v>
      </c>
      <c r="K254" s="6">
        <v>-1960.76</v>
      </c>
      <c r="L254" s="7">
        <v>-1959.86</v>
      </c>
      <c r="M254" s="8">
        <v>-1886.28</v>
      </c>
    </row>
    <row r="255" spans="1:13" x14ac:dyDescent="0.3">
      <c r="A255" s="2">
        <v>-1746.97</v>
      </c>
      <c r="B255" s="3">
        <v>-1694.34</v>
      </c>
      <c r="C255">
        <v>-1695.38</v>
      </c>
      <c r="D255">
        <v>-1697.21</v>
      </c>
      <c r="E255">
        <v>-1696.18</v>
      </c>
      <c r="F255">
        <v>-1695.38</v>
      </c>
      <c r="I255" s="2">
        <v>-1912.39</v>
      </c>
      <c r="J255" s="1">
        <v>-1962.56</v>
      </c>
      <c r="K255" s="6">
        <v>-1960.58</v>
      </c>
      <c r="L255" s="7">
        <v>-1960.28</v>
      </c>
      <c r="M255" s="8">
        <v>-1886.28</v>
      </c>
    </row>
    <row r="256" spans="1:13" x14ac:dyDescent="0.3">
      <c r="A256" s="2">
        <v>-1746.68</v>
      </c>
      <c r="B256" s="3">
        <v>-1693.6</v>
      </c>
      <c r="C256">
        <v>-1695.55</v>
      </c>
      <c r="D256">
        <v>-1696.92</v>
      </c>
      <c r="E256">
        <v>-1696.29</v>
      </c>
      <c r="F256">
        <v>-1694.63</v>
      </c>
      <c r="I256" s="2">
        <v>-1913.17</v>
      </c>
      <c r="J256" s="1">
        <v>-1963.52</v>
      </c>
      <c r="K256" s="6">
        <v>-1961.84</v>
      </c>
      <c r="L256" s="7">
        <v>-1960.28</v>
      </c>
      <c r="M256" s="8">
        <v>-1886.88</v>
      </c>
    </row>
    <row r="257" spans="1:13" x14ac:dyDescent="0.3">
      <c r="A257" s="2">
        <v>-1745.77</v>
      </c>
      <c r="B257" s="3">
        <v>-1693.71</v>
      </c>
      <c r="C257">
        <v>-1695.09</v>
      </c>
      <c r="D257">
        <v>-1697.21</v>
      </c>
      <c r="E257">
        <v>-1696.47</v>
      </c>
      <c r="F257">
        <v>-1694.52</v>
      </c>
      <c r="I257" s="2">
        <v>-1912.87</v>
      </c>
      <c r="J257" s="1">
        <v>-1963.34</v>
      </c>
      <c r="K257" s="6">
        <v>-1963.52</v>
      </c>
      <c r="L257" s="7">
        <v>-1960.46</v>
      </c>
      <c r="M257" s="8">
        <v>-1887.06</v>
      </c>
    </row>
    <row r="258" spans="1:13" x14ac:dyDescent="0.3">
      <c r="A258" s="2">
        <v>-1745.77</v>
      </c>
      <c r="B258" s="3">
        <v>-1693.89</v>
      </c>
      <c r="C258">
        <v>-1695.55</v>
      </c>
      <c r="D258">
        <v>-1699.05</v>
      </c>
      <c r="E258">
        <v>-1697.21</v>
      </c>
      <c r="F258">
        <v>-1694.34</v>
      </c>
      <c r="I258" s="2">
        <v>-1912.51</v>
      </c>
      <c r="J258" s="1">
        <v>-1961.84</v>
      </c>
      <c r="K258" s="6">
        <v>-1963.34</v>
      </c>
      <c r="L258" s="7">
        <v>-1960.58</v>
      </c>
      <c r="M258" s="8">
        <v>-1886.88</v>
      </c>
    </row>
    <row r="259" spans="1:13" x14ac:dyDescent="0.3">
      <c r="A259" s="2">
        <v>-1745.94</v>
      </c>
      <c r="B259" s="3">
        <v>-1694.17</v>
      </c>
      <c r="C259">
        <v>-1696.01</v>
      </c>
      <c r="D259">
        <v>-1699.85</v>
      </c>
      <c r="E259">
        <v>-1698.59</v>
      </c>
      <c r="F259">
        <v>-1694.34</v>
      </c>
      <c r="I259" s="2">
        <v>-1912.51</v>
      </c>
      <c r="J259" s="1">
        <v>-1960.28</v>
      </c>
      <c r="K259" s="6">
        <v>-1962.14</v>
      </c>
      <c r="L259" s="7">
        <v>-1960.58</v>
      </c>
      <c r="M259" s="8">
        <v>-1886.28</v>
      </c>
    </row>
    <row r="260" spans="1:13" x14ac:dyDescent="0.3">
      <c r="A260" s="2">
        <v>-1745.48</v>
      </c>
      <c r="B260" s="3">
        <v>-1695.09</v>
      </c>
      <c r="C260">
        <v>-1695.72</v>
      </c>
      <c r="D260">
        <v>-1698.47</v>
      </c>
      <c r="E260">
        <v>-1699.39</v>
      </c>
      <c r="F260">
        <v>-1694.63</v>
      </c>
      <c r="I260" s="2">
        <v>-1912.39</v>
      </c>
      <c r="J260" s="1">
        <v>-1959.56</v>
      </c>
      <c r="K260" s="6">
        <v>-1962.26</v>
      </c>
      <c r="L260" s="7">
        <v>-1959.86</v>
      </c>
      <c r="M260" s="8">
        <v>-1885.68</v>
      </c>
    </row>
    <row r="261" spans="1:13" x14ac:dyDescent="0.3">
      <c r="A261" s="2">
        <v>-1745.31</v>
      </c>
      <c r="B261" s="3">
        <v>-1695.55</v>
      </c>
      <c r="C261">
        <v>-1696.18</v>
      </c>
      <c r="D261">
        <v>-1696.92</v>
      </c>
      <c r="E261">
        <v>-1698.01</v>
      </c>
      <c r="F261">
        <v>-1695.09</v>
      </c>
      <c r="I261" s="2">
        <v>-1913.17</v>
      </c>
      <c r="J261" s="1">
        <v>-1958.6</v>
      </c>
      <c r="K261" s="6">
        <v>-1962.26</v>
      </c>
      <c r="L261" s="7">
        <v>-1959.08</v>
      </c>
      <c r="M261" s="8">
        <v>-1885.8</v>
      </c>
    </row>
    <row r="262" spans="1:13" x14ac:dyDescent="0.3">
      <c r="A262" s="2">
        <v>-1744.85</v>
      </c>
      <c r="B262" s="3">
        <v>-1696.64</v>
      </c>
      <c r="C262">
        <v>-1695.84</v>
      </c>
      <c r="D262">
        <v>-1695.38</v>
      </c>
      <c r="E262">
        <v>-1696.18</v>
      </c>
      <c r="F262">
        <v>-1696.18</v>
      </c>
      <c r="I262" s="2">
        <v>-1913.59</v>
      </c>
      <c r="J262" s="1">
        <v>-1958.48</v>
      </c>
      <c r="K262" s="6">
        <v>-1959.98</v>
      </c>
      <c r="L262" s="7">
        <v>-1958.9</v>
      </c>
      <c r="M262" s="8">
        <v>-1886.16</v>
      </c>
    </row>
    <row r="263" spans="1:13" x14ac:dyDescent="0.3">
      <c r="A263" s="2">
        <v>-1745.13</v>
      </c>
      <c r="B263" s="3">
        <v>-1698.13</v>
      </c>
      <c r="C263">
        <v>-1694.06</v>
      </c>
      <c r="D263">
        <v>-1694.06</v>
      </c>
      <c r="E263">
        <v>-1695.55</v>
      </c>
      <c r="F263">
        <v>-1697.21</v>
      </c>
      <c r="I263" s="2">
        <v>-1912.39</v>
      </c>
      <c r="J263" s="1">
        <v>-1959.56</v>
      </c>
      <c r="K263" s="6">
        <v>-1959.08</v>
      </c>
      <c r="L263" s="7">
        <v>-1958.9</v>
      </c>
      <c r="M263" s="8">
        <v>-1885.8</v>
      </c>
    </row>
    <row r="264" spans="1:13" x14ac:dyDescent="0.3">
      <c r="A264" s="2">
        <v>-1746.51</v>
      </c>
      <c r="B264" s="3">
        <v>-1698.13</v>
      </c>
      <c r="C264">
        <v>-1693.26</v>
      </c>
      <c r="D264">
        <v>-1694.52</v>
      </c>
      <c r="E264">
        <v>-1695.09</v>
      </c>
      <c r="F264">
        <v>-1696.92</v>
      </c>
      <c r="I264" s="2">
        <v>-1912.21</v>
      </c>
      <c r="J264" s="1">
        <v>-1959.98</v>
      </c>
      <c r="K264" s="6">
        <v>-1960.58</v>
      </c>
      <c r="L264" s="7">
        <v>-1959.56</v>
      </c>
      <c r="M264" s="8">
        <v>-1885.2</v>
      </c>
    </row>
    <row r="265" spans="1:13" x14ac:dyDescent="0.3">
      <c r="A265" s="2">
        <v>-1747.89</v>
      </c>
      <c r="B265" s="3">
        <v>-1696.64</v>
      </c>
      <c r="C265">
        <v>-1693.89</v>
      </c>
      <c r="D265">
        <v>-1695.09</v>
      </c>
      <c r="E265">
        <v>-1694.92</v>
      </c>
      <c r="F265">
        <v>-1696.47</v>
      </c>
      <c r="I265" s="2">
        <v>-1913.59</v>
      </c>
      <c r="J265" s="1">
        <v>-1959.86</v>
      </c>
      <c r="K265" s="6">
        <v>-1961.24</v>
      </c>
      <c r="L265" s="7">
        <v>-1960.16</v>
      </c>
      <c r="M265" s="8">
        <v>-1885.38</v>
      </c>
    </row>
    <row r="266" spans="1:13" x14ac:dyDescent="0.3">
      <c r="A266" s="2">
        <v>-1748.17</v>
      </c>
      <c r="B266" s="3">
        <v>-1696.18</v>
      </c>
      <c r="C266">
        <v>-1694.17</v>
      </c>
      <c r="D266">
        <v>-1695.09</v>
      </c>
      <c r="E266">
        <v>-1695.26</v>
      </c>
      <c r="F266">
        <v>-1696.29</v>
      </c>
      <c r="I266" s="2">
        <v>-1914.55</v>
      </c>
      <c r="J266" s="1">
        <v>-1960.16</v>
      </c>
      <c r="K266" s="6">
        <v>-1960.46</v>
      </c>
      <c r="L266" s="7">
        <v>-1961.36</v>
      </c>
      <c r="M266" s="8">
        <v>-1885.98</v>
      </c>
    </row>
    <row r="267" spans="1:13" x14ac:dyDescent="0.3">
      <c r="A267" s="2">
        <v>-1747.6</v>
      </c>
      <c r="B267" s="3">
        <v>-1696.75</v>
      </c>
      <c r="C267">
        <v>-1694.92</v>
      </c>
      <c r="D267">
        <v>-1695.38</v>
      </c>
      <c r="E267">
        <v>-1695.55</v>
      </c>
      <c r="F267">
        <v>-1696.47</v>
      </c>
      <c r="I267" s="2">
        <v>-1914.85</v>
      </c>
      <c r="J267" s="1">
        <v>-1960.76</v>
      </c>
      <c r="K267" s="6">
        <v>-1960.28</v>
      </c>
      <c r="L267" s="7">
        <v>-1963.04</v>
      </c>
      <c r="M267" s="8">
        <v>-1886.58</v>
      </c>
    </row>
    <row r="268" spans="1:13" x14ac:dyDescent="0.3">
      <c r="A268" s="2">
        <v>-1746.22</v>
      </c>
      <c r="B268" s="3">
        <v>-1696.75</v>
      </c>
      <c r="C268">
        <v>-1695.84</v>
      </c>
      <c r="D268">
        <v>-1695.84</v>
      </c>
      <c r="E268">
        <v>-1695.72</v>
      </c>
      <c r="F268">
        <v>-1696.47</v>
      </c>
      <c r="I268" s="2">
        <v>-1913.89</v>
      </c>
      <c r="J268" s="1">
        <v>-1961.06</v>
      </c>
      <c r="K268" s="6">
        <v>-1960.88</v>
      </c>
      <c r="L268" s="7">
        <v>-1962.92</v>
      </c>
      <c r="M268" s="8">
        <v>-1886.88</v>
      </c>
    </row>
    <row r="269" spans="1:13" x14ac:dyDescent="0.3">
      <c r="A269" s="2">
        <v>-1744.68</v>
      </c>
      <c r="B269" s="3">
        <v>-1697.38</v>
      </c>
      <c r="C269">
        <v>-1696.01</v>
      </c>
      <c r="D269">
        <v>-1695.84</v>
      </c>
      <c r="E269">
        <v>-1696.18</v>
      </c>
      <c r="F269">
        <v>-1696.47</v>
      </c>
      <c r="I269" s="2">
        <v>-1912.09</v>
      </c>
      <c r="J269" s="1">
        <v>-1960.46</v>
      </c>
      <c r="K269" s="6">
        <v>-1960.58</v>
      </c>
      <c r="L269" s="7">
        <v>-1961.84</v>
      </c>
      <c r="M269" s="8">
        <v>-1887.06</v>
      </c>
    </row>
    <row r="270" spans="1:13" x14ac:dyDescent="0.3">
      <c r="A270" s="2">
        <v>-1743.47</v>
      </c>
      <c r="B270" s="3">
        <v>-1698.59</v>
      </c>
      <c r="C270">
        <v>-1696.64</v>
      </c>
      <c r="D270">
        <v>-1695.55</v>
      </c>
      <c r="E270">
        <v>-1696.92</v>
      </c>
      <c r="F270">
        <v>-1696.47</v>
      </c>
      <c r="I270" s="2">
        <v>-1911.01</v>
      </c>
      <c r="J270" s="1">
        <v>-1959.2</v>
      </c>
      <c r="K270" s="6">
        <v>-1959.86</v>
      </c>
      <c r="L270" s="7">
        <v>-1961.54</v>
      </c>
      <c r="M270" s="8">
        <v>-1886.46</v>
      </c>
    </row>
    <row r="271" spans="1:13" x14ac:dyDescent="0.3">
      <c r="A271" s="2">
        <v>-1743.3</v>
      </c>
      <c r="B271" s="3">
        <v>-1699.22</v>
      </c>
      <c r="C271">
        <v>-1697.1</v>
      </c>
      <c r="D271">
        <v>-1695.38</v>
      </c>
      <c r="E271">
        <v>-1696.75</v>
      </c>
      <c r="F271">
        <v>-1696.92</v>
      </c>
      <c r="I271" s="2">
        <v>-1910.83</v>
      </c>
      <c r="J271" s="1">
        <v>-1959.08</v>
      </c>
      <c r="K271" s="6">
        <v>-1958.78</v>
      </c>
      <c r="L271" s="7">
        <v>-1961.36</v>
      </c>
      <c r="M271" s="8">
        <v>-1886.16</v>
      </c>
    </row>
    <row r="272" spans="1:13" x14ac:dyDescent="0.3">
      <c r="A272" s="2">
        <v>-1743.76</v>
      </c>
      <c r="B272" s="3">
        <v>-1700.13</v>
      </c>
      <c r="C272">
        <v>-1696.64</v>
      </c>
      <c r="D272">
        <v>-1696.75</v>
      </c>
      <c r="E272">
        <v>-1695.84</v>
      </c>
      <c r="F272">
        <v>-1697.84</v>
      </c>
      <c r="I272" s="2">
        <v>-1910.71</v>
      </c>
      <c r="J272" s="1">
        <v>-1959.68</v>
      </c>
      <c r="K272" s="6">
        <v>-1958</v>
      </c>
      <c r="L272" s="7">
        <v>-1961.36</v>
      </c>
      <c r="M272" s="8">
        <v>-1886.16</v>
      </c>
    </row>
    <row r="273" spans="1:13" x14ac:dyDescent="0.3">
      <c r="A273" s="2">
        <v>-1744.1</v>
      </c>
      <c r="B273" s="3">
        <v>-1701.05</v>
      </c>
      <c r="C273">
        <v>-1696.18</v>
      </c>
      <c r="D273">
        <v>-1697.67</v>
      </c>
      <c r="E273">
        <v>-1694.8</v>
      </c>
      <c r="F273">
        <v>-1698.76</v>
      </c>
      <c r="I273" s="2">
        <v>-1911.31</v>
      </c>
      <c r="J273" s="1">
        <v>-1959.86</v>
      </c>
      <c r="K273" s="6">
        <v>-1958.48</v>
      </c>
      <c r="L273" s="7">
        <v>-1961.66</v>
      </c>
      <c r="M273" s="8">
        <v>-1885.8</v>
      </c>
    </row>
    <row r="274" spans="1:13" x14ac:dyDescent="0.3">
      <c r="A274" s="2">
        <v>-1744.39</v>
      </c>
      <c r="B274" s="3">
        <v>-1699.22</v>
      </c>
      <c r="C274">
        <v>-1696.01</v>
      </c>
      <c r="D274">
        <v>-1695.84</v>
      </c>
      <c r="E274">
        <v>-1693.89</v>
      </c>
      <c r="F274">
        <v>-1698.93</v>
      </c>
      <c r="I274" s="2">
        <v>-1911.91</v>
      </c>
      <c r="J274" s="1">
        <v>-1960.28</v>
      </c>
      <c r="K274" s="6">
        <v>-1959.2</v>
      </c>
      <c r="L274" s="7">
        <v>-1961.36</v>
      </c>
      <c r="M274" s="8">
        <v>-1885.68</v>
      </c>
    </row>
    <row r="275" spans="1:13" x14ac:dyDescent="0.3">
      <c r="A275" s="2">
        <v>-1744.22</v>
      </c>
      <c r="B275" s="3">
        <v>-1696.01</v>
      </c>
      <c r="C275">
        <v>-1696.92</v>
      </c>
      <c r="D275">
        <v>-1694.63</v>
      </c>
      <c r="E275">
        <v>-1693.89</v>
      </c>
      <c r="F275">
        <v>-1697.56</v>
      </c>
      <c r="I275" s="2">
        <v>-1911.61</v>
      </c>
      <c r="J275" s="1">
        <v>-1961.06</v>
      </c>
      <c r="K275" s="6">
        <v>-1959.98</v>
      </c>
      <c r="L275" s="7">
        <v>-1961.06</v>
      </c>
      <c r="M275" s="8">
        <v>-1885.98</v>
      </c>
    </row>
    <row r="276" spans="1:13" x14ac:dyDescent="0.3">
      <c r="A276" s="2">
        <v>-1744.56</v>
      </c>
      <c r="B276" s="3">
        <v>-1694.92</v>
      </c>
      <c r="C276">
        <v>-1697.38</v>
      </c>
      <c r="D276">
        <v>-1696.18</v>
      </c>
      <c r="E276">
        <v>-1694.92</v>
      </c>
      <c r="F276">
        <v>-1696.47</v>
      </c>
      <c r="I276" s="2">
        <v>-1911.49</v>
      </c>
      <c r="J276" s="1">
        <v>-1961.54</v>
      </c>
      <c r="K276" s="6">
        <v>-1960.88</v>
      </c>
      <c r="L276" s="7">
        <v>-1962.26</v>
      </c>
      <c r="M276" s="8">
        <v>-1886.76</v>
      </c>
    </row>
    <row r="277" spans="1:13" x14ac:dyDescent="0.3">
      <c r="A277" s="2">
        <v>-1745.31</v>
      </c>
      <c r="B277" s="3">
        <v>-1694.8</v>
      </c>
      <c r="C277">
        <v>-1697.1</v>
      </c>
      <c r="D277">
        <v>-1697.67</v>
      </c>
      <c r="E277">
        <v>-1695.72</v>
      </c>
      <c r="F277">
        <v>-1696.18</v>
      </c>
      <c r="I277" s="2">
        <v>-1911.91</v>
      </c>
      <c r="J277" s="1">
        <v>-1961.36</v>
      </c>
      <c r="K277" s="6">
        <v>-1961.54</v>
      </c>
      <c r="L277" s="7">
        <v>-1963.94</v>
      </c>
      <c r="M277" s="8">
        <v>-1887.18</v>
      </c>
    </row>
    <row r="278" spans="1:13" x14ac:dyDescent="0.3">
      <c r="A278" s="2">
        <v>-1745.13</v>
      </c>
      <c r="B278" s="3">
        <v>-1694.92</v>
      </c>
      <c r="C278">
        <v>-1697.21</v>
      </c>
      <c r="D278">
        <v>-1697.84</v>
      </c>
      <c r="E278">
        <v>-1696.18</v>
      </c>
      <c r="F278">
        <v>-1695.09</v>
      </c>
      <c r="I278" s="2">
        <v>-1911.61</v>
      </c>
      <c r="J278" s="1">
        <v>-1961.24</v>
      </c>
      <c r="K278" s="6">
        <v>-1961.54</v>
      </c>
      <c r="L278" s="7">
        <v>-1964.42</v>
      </c>
      <c r="M278" s="8">
        <v>-1887.97</v>
      </c>
    </row>
    <row r="279" spans="1:13" x14ac:dyDescent="0.3">
      <c r="A279" s="2">
        <v>-1744.22</v>
      </c>
      <c r="B279" s="3">
        <v>-1695.55</v>
      </c>
      <c r="C279">
        <v>-1698.59</v>
      </c>
      <c r="D279">
        <v>-1697.67</v>
      </c>
      <c r="E279">
        <v>-1696.75</v>
      </c>
      <c r="F279">
        <v>-1694.92</v>
      </c>
      <c r="I279" s="2">
        <v>-1910.71</v>
      </c>
      <c r="J279" s="1">
        <v>-1960.76</v>
      </c>
      <c r="K279" s="6">
        <v>-1961.24</v>
      </c>
      <c r="L279" s="7">
        <v>-1963.64</v>
      </c>
      <c r="M279" s="8">
        <v>-1887.97</v>
      </c>
    </row>
    <row r="280" spans="1:13" x14ac:dyDescent="0.3">
      <c r="A280" s="2">
        <v>-1743.19</v>
      </c>
      <c r="B280" s="3">
        <v>-1695.84</v>
      </c>
      <c r="C280">
        <v>-1699.5</v>
      </c>
      <c r="D280">
        <v>-1697.1</v>
      </c>
      <c r="E280">
        <v>-1697.21</v>
      </c>
      <c r="F280">
        <v>-1695.55</v>
      </c>
      <c r="I280" s="2">
        <v>-1910.11</v>
      </c>
      <c r="J280" s="1">
        <v>-1960.28</v>
      </c>
      <c r="K280" s="6">
        <v>-1960.46</v>
      </c>
      <c r="L280" s="7">
        <v>-1962.14</v>
      </c>
      <c r="M280" s="8">
        <v>-1886.76</v>
      </c>
    </row>
    <row r="281" spans="1:13" x14ac:dyDescent="0.3">
      <c r="A281" s="2">
        <v>-1742.55</v>
      </c>
      <c r="B281" s="3">
        <v>-1696.01</v>
      </c>
      <c r="C281">
        <v>-1698.76</v>
      </c>
      <c r="D281">
        <v>-1696.64</v>
      </c>
      <c r="E281">
        <v>-1697.1</v>
      </c>
      <c r="F281">
        <v>-1695.72</v>
      </c>
      <c r="I281" s="2">
        <v>-1909.63</v>
      </c>
      <c r="J281" s="1">
        <v>-1960.46</v>
      </c>
      <c r="K281" s="6">
        <v>-1960.46</v>
      </c>
      <c r="L281" s="7">
        <v>-1960.28</v>
      </c>
      <c r="M281" s="8">
        <v>-1885.68</v>
      </c>
    </row>
    <row r="282" spans="1:13" x14ac:dyDescent="0.3">
      <c r="A282" s="2">
        <v>-1742.84</v>
      </c>
      <c r="B282" s="3">
        <v>-1695.84</v>
      </c>
      <c r="C282">
        <v>-1696.92</v>
      </c>
      <c r="D282">
        <v>-1696.92</v>
      </c>
      <c r="E282">
        <v>-1696.47</v>
      </c>
      <c r="F282">
        <v>-1695.84</v>
      </c>
      <c r="I282" s="2">
        <v>-1909.63</v>
      </c>
      <c r="J282" s="1">
        <v>-1960.58</v>
      </c>
      <c r="K282" s="6">
        <v>-1960.76</v>
      </c>
      <c r="L282" s="7">
        <v>-1958.9</v>
      </c>
      <c r="M282" s="8">
        <v>-1884.6</v>
      </c>
    </row>
    <row r="283" spans="1:13" x14ac:dyDescent="0.3">
      <c r="A283" s="2">
        <v>-1744.1</v>
      </c>
      <c r="B283" s="3">
        <v>-1695.55</v>
      </c>
      <c r="C283">
        <v>-1695.38</v>
      </c>
      <c r="D283">
        <v>-1697.56</v>
      </c>
      <c r="E283">
        <v>-1696.18</v>
      </c>
      <c r="F283">
        <v>-1696.01</v>
      </c>
      <c r="I283" s="2">
        <v>-1910.83</v>
      </c>
      <c r="J283" s="1">
        <v>-1961.06</v>
      </c>
      <c r="K283" s="6">
        <v>-1960.76</v>
      </c>
      <c r="L283" s="7">
        <v>-1959.38</v>
      </c>
      <c r="M283" s="8">
        <v>-1883.82</v>
      </c>
    </row>
    <row r="284" spans="1:13" x14ac:dyDescent="0.3">
      <c r="A284" s="2">
        <v>-1745.77</v>
      </c>
      <c r="B284" s="3">
        <v>-1695.09</v>
      </c>
      <c r="C284">
        <v>-1694.52</v>
      </c>
      <c r="D284">
        <v>-1697.38</v>
      </c>
      <c r="E284">
        <v>-1696.47</v>
      </c>
      <c r="F284">
        <v>-1696.47</v>
      </c>
      <c r="I284" s="2">
        <v>-1912.09</v>
      </c>
      <c r="J284" s="1">
        <v>-1961.84</v>
      </c>
      <c r="K284" s="6">
        <v>-1960.76</v>
      </c>
      <c r="L284" s="7">
        <v>-1960.16</v>
      </c>
      <c r="M284" s="8">
        <v>-1883.82</v>
      </c>
    </row>
    <row r="285" spans="1:13" x14ac:dyDescent="0.3">
      <c r="A285" s="2">
        <v>-1747.14</v>
      </c>
      <c r="B285" s="3">
        <v>-1694.17</v>
      </c>
      <c r="C285">
        <v>-1694.63</v>
      </c>
      <c r="D285">
        <v>-1696.92</v>
      </c>
      <c r="E285">
        <v>-1696.29</v>
      </c>
      <c r="F285">
        <v>-1695.84</v>
      </c>
      <c r="I285" s="2">
        <v>-1912.69</v>
      </c>
      <c r="J285" s="1">
        <v>-1962.26</v>
      </c>
      <c r="K285" s="6">
        <v>-1961.24</v>
      </c>
      <c r="L285" s="7">
        <v>-1960.16</v>
      </c>
      <c r="M285" s="8">
        <v>-1884.18</v>
      </c>
    </row>
    <row r="286" spans="1:13" x14ac:dyDescent="0.3">
      <c r="A286" s="2">
        <v>-1746.97</v>
      </c>
      <c r="B286" s="3">
        <v>-1693.71</v>
      </c>
      <c r="C286">
        <v>-1695.84</v>
      </c>
      <c r="D286">
        <v>-1696.92</v>
      </c>
      <c r="E286">
        <v>-1695.84</v>
      </c>
      <c r="F286">
        <v>-1694.8</v>
      </c>
      <c r="I286" s="2">
        <v>-1912.99</v>
      </c>
      <c r="J286" s="1">
        <v>-1962.74</v>
      </c>
      <c r="K286" s="6">
        <v>-1962.14</v>
      </c>
      <c r="L286" s="7">
        <v>-1960.16</v>
      </c>
      <c r="M286" s="8">
        <v>-1884</v>
      </c>
    </row>
    <row r="287" spans="1:13" x14ac:dyDescent="0.3">
      <c r="A287" s="2">
        <v>-1745.77</v>
      </c>
      <c r="B287" s="3">
        <v>-1693.71</v>
      </c>
      <c r="C287">
        <v>-1695.72</v>
      </c>
      <c r="D287">
        <v>-1697.56</v>
      </c>
      <c r="E287">
        <v>-1697.1</v>
      </c>
      <c r="F287">
        <v>-1694.8</v>
      </c>
      <c r="I287" s="2">
        <v>-1912.87</v>
      </c>
      <c r="J287" s="1">
        <v>-1962.92</v>
      </c>
      <c r="K287" s="6">
        <v>-1963.22</v>
      </c>
      <c r="L287" s="7">
        <v>-1960.28</v>
      </c>
      <c r="M287" s="8">
        <v>-1884</v>
      </c>
    </row>
    <row r="288" spans="1:13" x14ac:dyDescent="0.3">
      <c r="A288" s="2">
        <v>-1745.59</v>
      </c>
      <c r="B288" s="3">
        <v>-1693.6</v>
      </c>
      <c r="C288">
        <v>-1695.26</v>
      </c>
      <c r="D288">
        <v>-1698.59</v>
      </c>
      <c r="E288">
        <v>-1698.76</v>
      </c>
      <c r="F288">
        <v>-1694.63</v>
      </c>
      <c r="I288" s="2">
        <v>-1912.69</v>
      </c>
      <c r="J288" s="1">
        <v>-1962.14</v>
      </c>
      <c r="K288" s="6">
        <v>-1963.64</v>
      </c>
      <c r="L288" s="7">
        <v>-1960.46</v>
      </c>
      <c r="M288" s="8">
        <v>-1884.6</v>
      </c>
    </row>
    <row r="289" spans="1:13" x14ac:dyDescent="0.3">
      <c r="A289" s="2">
        <v>-1745.59</v>
      </c>
      <c r="B289" s="3">
        <v>-1694.17</v>
      </c>
      <c r="C289">
        <v>-1695.72</v>
      </c>
      <c r="D289">
        <v>-1699.22</v>
      </c>
      <c r="E289">
        <v>-1699.68</v>
      </c>
      <c r="F289">
        <v>-1694.17</v>
      </c>
      <c r="I289" s="2">
        <v>-1912.51</v>
      </c>
      <c r="J289" s="1">
        <v>-1960.46</v>
      </c>
      <c r="K289" s="6">
        <v>-1962.44</v>
      </c>
      <c r="L289" s="7">
        <v>-1960.46</v>
      </c>
      <c r="M289" s="8">
        <v>-1884.3</v>
      </c>
    </row>
    <row r="290" spans="1:13" x14ac:dyDescent="0.3">
      <c r="A290" s="2">
        <v>-1745.31</v>
      </c>
      <c r="B290" s="3">
        <v>-1695.26</v>
      </c>
      <c r="C290">
        <v>-1696.01</v>
      </c>
      <c r="D290">
        <v>-1698.3</v>
      </c>
      <c r="E290">
        <v>-1700.31</v>
      </c>
      <c r="F290">
        <v>-1694.63</v>
      </c>
      <c r="I290" s="2">
        <v>-1912.51</v>
      </c>
      <c r="J290" s="1">
        <v>-1959.08</v>
      </c>
      <c r="K290" s="6">
        <v>-1960.46</v>
      </c>
      <c r="L290" s="7">
        <v>-1959.86</v>
      </c>
      <c r="M290" s="8">
        <v>-1883.52</v>
      </c>
    </row>
    <row r="291" spans="1:13" x14ac:dyDescent="0.3">
      <c r="A291" s="2">
        <v>-1745.31</v>
      </c>
      <c r="B291" s="3">
        <v>-1695.84</v>
      </c>
      <c r="C291">
        <v>-1695.72</v>
      </c>
      <c r="D291">
        <v>-1696.75</v>
      </c>
      <c r="E291">
        <v>-1698.59</v>
      </c>
      <c r="F291">
        <v>-1695.55</v>
      </c>
      <c r="I291" s="2">
        <v>-1913.47</v>
      </c>
      <c r="J291" s="1">
        <v>-1958.9</v>
      </c>
      <c r="K291" s="6">
        <v>-1959.56</v>
      </c>
      <c r="L291" s="7">
        <v>-1958.9</v>
      </c>
      <c r="M291" s="8">
        <v>-1883.4</v>
      </c>
    </row>
    <row r="292" spans="1:13" x14ac:dyDescent="0.3">
      <c r="A292" s="2">
        <v>-1745.13</v>
      </c>
      <c r="B292" s="3">
        <v>-1696.75</v>
      </c>
      <c r="C292">
        <v>-1695.72</v>
      </c>
      <c r="D292">
        <v>-1695.26</v>
      </c>
      <c r="E292">
        <v>-1696.29</v>
      </c>
      <c r="F292">
        <v>-1696.47</v>
      </c>
      <c r="I292" s="2">
        <v>-1913.47</v>
      </c>
      <c r="J292" s="1">
        <v>-1959.08</v>
      </c>
      <c r="K292" s="6">
        <v>-1958.78</v>
      </c>
      <c r="L292" s="7">
        <v>-1958.9</v>
      </c>
      <c r="M292" s="8">
        <v>-1883.1</v>
      </c>
    </row>
    <row r="293" spans="1:13" x14ac:dyDescent="0.3">
      <c r="A293" s="2">
        <v>-1745.31</v>
      </c>
      <c r="B293" s="3">
        <v>-1697.67</v>
      </c>
      <c r="C293">
        <v>-1694.8</v>
      </c>
      <c r="D293">
        <v>-1694.52</v>
      </c>
      <c r="E293">
        <v>-1695.38</v>
      </c>
      <c r="F293">
        <v>-1697.1</v>
      </c>
      <c r="I293" s="2">
        <v>-1912.87</v>
      </c>
      <c r="J293" s="1">
        <v>-1959.56</v>
      </c>
      <c r="K293" s="6">
        <v>-1959.08</v>
      </c>
      <c r="L293" s="7">
        <v>-1959.2</v>
      </c>
      <c r="M293" s="8">
        <v>-1882.5</v>
      </c>
    </row>
    <row r="294" spans="1:13" x14ac:dyDescent="0.3">
      <c r="A294" s="2">
        <v>-1746.22</v>
      </c>
      <c r="B294" s="3">
        <v>-1697.38</v>
      </c>
      <c r="C294">
        <v>-1693.26</v>
      </c>
      <c r="D294">
        <v>-1694.8</v>
      </c>
      <c r="E294">
        <v>-1695.26</v>
      </c>
      <c r="F294">
        <v>-1697.21</v>
      </c>
      <c r="I294" s="2">
        <v>-1912.99</v>
      </c>
      <c r="J294" s="1">
        <v>-1960.16</v>
      </c>
      <c r="K294" s="6">
        <v>-1960.46</v>
      </c>
      <c r="L294" s="7">
        <v>-1959.38</v>
      </c>
      <c r="M294" s="8">
        <v>-1882.14</v>
      </c>
    </row>
    <row r="295" spans="1:13" x14ac:dyDescent="0.3">
      <c r="A295" s="2">
        <v>-1747.43</v>
      </c>
      <c r="B295" s="3">
        <v>-1696.64</v>
      </c>
      <c r="C295">
        <v>-1693.43</v>
      </c>
      <c r="D295">
        <v>-1695.38</v>
      </c>
      <c r="E295">
        <v>-1695.55</v>
      </c>
      <c r="F295">
        <v>-1696.47</v>
      </c>
      <c r="I295" s="2">
        <v>-1913.77</v>
      </c>
      <c r="J295" s="1">
        <v>-1960.46</v>
      </c>
      <c r="K295" s="6">
        <v>-1960.58</v>
      </c>
      <c r="L295" s="7">
        <v>-1960.58</v>
      </c>
      <c r="M295" s="8">
        <v>-1882.32</v>
      </c>
    </row>
    <row r="296" spans="1:13" x14ac:dyDescent="0.3">
      <c r="A296" s="2">
        <v>-1748.06</v>
      </c>
      <c r="B296" s="3">
        <v>-1696.01</v>
      </c>
      <c r="C296">
        <v>-1694.52</v>
      </c>
      <c r="D296">
        <v>-1696.01</v>
      </c>
      <c r="E296">
        <v>-1695.55</v>
      </c>
      <c r="F296">
        <v>-1696.01</v>
      </c>
      <c r="I296" s="2">
        <v>-1914.55</v>
      </c>
      <c r="J296" s="1">
        <v>-1960.16</v>
      </c>
      <c r="K296" s="6">
        <v>-1960.46</v>
      </c>
      <c r="L296" s="7">
        <v>-1962.26</v>
      </c>
      <c r="M296" s="8">
        <v>-1883.4</v>
      </c>
    </row>
    <row r="297" spans="1:13" x14ac:dyDescent="0.3">
      <c r="A297" s="2">
        <v>-1747.71</v>
      </c>
      <c r="B297" s="3">
        <v>-1695.72</v>
      </c>
      <c r="C297">
        <v>-1694.8</v>
      </c>
      <c r="D297">
        <v>-1696.64</v>
      </c>
      <c r="E297">
        <v>-1695.38</v>
      </c>
      <c r="F297">
        <v>-1696.18</v>
      </c>
      <c r="I297" s="2">
        <v>-1914.85</v>
      </c>
      <c r="J297" s="1">
        <v>-1960.16</v>
      </c>
      <c r="K297" s="6">
        <v>-1960.46</v>
      </c>
      <c r="L297" s="7">
        <v>-1963.22</v>
      </c>
      <c r="M297" s="8">
        <v>-1884.6</v>
      </c>
    </row>
    <row r="298" spans="1:13" x14ac:dyDescent="0.3">
      <c r="A298" s="2">
        <v>-1746.51</v>
      </c>
      <c r="B298" s="3">
        <v>-1695.84</v>
      </c>
      <c r="C298">
        <v>-1695.72</v>
      </c>
      <c r="D298">
        <v>-1697.1</v>
      </c>
      <c r="E298">
        <v>-1696.01</v>
      </c>
      <c r="F298">
        <v>-1696.18</v>
      </c>
      <c r="I298" s="2">
        <v>-1913.77</v>
      </c>
      <c r="J298" s="1">
        <v>-1960.46</v>
      </c>
      <c r="K298" s="6">
        <v>-1960.28</v>
      </c>
      <c r="L298" s="7">
        <v>-1962.74</v>
      </c>
      <c r="M298" s="8">
        <v>-1884.6</v>
      </c>
    </row>
    <row r="299" spans="1:13" x14ac:dyDescent="0.3">
      <c r="A299" s="2">
        <v>-1744.68</v>
      </c>
      <c r="B299" s="3">
        <v>-1696.18</v>
      </c>
      <c r="C299">
        <v>-1696.75</v>
      </c>
      <c r="D299">
        <v>-1697.1</v>
      </c>
      <c r="E299">
        <v>-1698.47</v>
      </c>
      <c r="F299">
        <v>-1696.01</v>
      </c>
      <c r="I299" s="2">
        <v>-1911.91</v>
      </c>
      <c r="J299" s="1">
        <v>-1959.56</v>
      </c>
      <c r="K299" s="6">
        <v>-1959.98</v>
      </c>
      <c r="L299" s="7">
        <v>-1961.66</v>
      </c>
      <c r="M299" s="8">
        <v>-1884.48</v>
      </c>
    </row>
    <row r="300" spans="1:13" x14ac:dyDescent="0.3">
      <c r="A300" s="2">
        <v>-1743.3</v>
      </c>
      <c r="B300" s="3">
        <v>-1696.47</v>
      </c>
      <c r="C300">
        <v>-1696.75</v>
      </c>
      <c r="D300">
        <v>-1696.29</v>
      </c>
      <c r="E300">
        <v>-1698.76</v>
      </c>
      <c r="F300">
        <v>-1696.64</v>
      </c>
      <c r="I300" s="2">
        <v>-1911.79</v>
      </c>
      <c r="J300" s="1">
        <v>-1958.9</v>
      </c>
      <c r="K300" s="6">
        <v>-1959.56</v>
      </c>
      <c r="L300" s="7">
        <v>-1961.24</v>
      </c>
      <c r="M300" s="8">
        <v>-1884.3</v>
      </c>
    </row>
    <row r="301" spans="1:13" x14ac:dyDescent="0.3">
      <c r="A301" s="2">
        <v>-1742.84</v>
      </c>
      <c r="B301" s="3">
        <v>-1697.1</v>
      </c>
      <c r="C301">
        <v>-1696.92</v>
      </c>
      <c r="D301">
        <v>-1695.55</v>
      </c>
      <c r="E301">
        <v>-1696.64</v>
      </c>
      <c r="F301">
        <v>-1697.84</v>
      </c>
      <c r="I301" s="2">
        <v>-1911.91</v>
      </c>
      <c r="J301" s="1">
        <v>-1959.68</v>
      </c>
      <c r="K301" s="6">
        <v>-1958.9</v>
      </c>
      <c r="L301" s="7">
        <v>-1961.36</v>
      </c>
      <c r="M301" s="8">
        <v>-1884.18</v>
      </c>
    </row>
    <row r="302" spans="1:13" x14ac:dyDescent="0.3">
      <c r="A302" s="2">
        <v>-1743.47</v>
      </c>
      <c r="B302" s="3">
        <v>-1698.3</v>
      </c>
      <c r="C302">
        <v>-1696.47</v>
      </c>
      <c r="D302">
        <v>-1694.92</v>
      </c>
      <c r="E302">
        <v>-1695.38</v>
      </c>
      <c r="F302">
        <v>-1698.93</v>
      </c>
      <c r="I302" s="2">
        <v>-1911.61</v>
      </c>
      <c r="J302" s="1">
        <v>-1959.56</v>
      </c>
      <c r="K302" s="6">
        <v>-1957.88</v>
      </c>
      <c r="L302" s="7">
        <v>-1961.36</v>
      </c>
      <c r="M302" s="8">
        <v>-1883.52</v>
      </c>
    </row>
    <row r="303" spans="1:13" x14ac:dyDescent="0.3">
      <c r="A303" s="2">
        <v>-1744.39</v>
      </c>
      <c r="B303" s="3">
        <v>-1699.05</v>
      </c>
      <c r="C303">
        <v>-1696.01</v>
      </c>
      <c r="D303">
        <v>-1694.17</v>
      </c>
      <c r="E303">
        <v>-1694.8</v>
      </c>
      <c r="F303">
        <v>-1699.5</v>
      </c>
      <c r="I303" s="2">
        <v>-1912.09</v>
      </c>
      <c r="J303" s="1">
        <v>-1959.08</v>
      </c>
      <c r="K303" s="6">
        <v>-1957.88</v>
      </c>
      <c r="L303" s="7">
        <v>-1961.36</v>
      </c>
      <c r="M303" s="8">
        <v>-1883.52</v>
      </c>
    </row>
    <row r="304" spans="1:13" x14ac:dyDescent="0.3">
      <c r="A304" s="2">
        <v>-1744.85</v>
      </c>
      <c r="B304" s="3">
        <v>-1697.84</v>
      </c>
      <c r="C304">
        <v>-1696.01</v>
      </c>
      <c r="D304">
        <v>-1693.89</v>
      </c>
      <c r="E304">
        <v>-1694.34</v>
      </c>
      <c r="F304">
        <v>-1699.05</v>
      </c>
      <c r="I304" s="2">
        <v>-1912.69</v>
      </c>
      <c r="J304" s="1">
        <v>-1960.46</v>
      </c>
      <c r="K304" s="6">
        <v>-1959.56</v>
      </c>
      <c r="L304" s="7">
        <v>-1960.76</v>
      </c>
      <c r="M304" s="8">
        <v>-1883.7</v>
      </c>
    </row>
    <row r="305" spans="1:13" x14ac:dyDescent="0.3">
      <c r="A305" s="2">
        <v>-1744.85</v>
      </c>
      <c r="B305" s="3">
        <v>-1695.84</v>
      </c>
      <c r="C305">
        <v>-1696.01</v>
      </c>
      <c r="D305">
        <v>-1694.52</v>
      </c>
      <c r="E305">
        <v>-1694.06</v>
      </c>
      <c r="F305">
        <v>-1697.38</v>
      </c>
      <c r="I305" s="2">
        <v>-1912.87</v>
      </c>
      <c r="J305" s="1">
        <v>-1961.96</v>
      </c>
      <c r="K305" s="6">
        <v>-1960.16</v>
      </c>
      <c r="L305" s="7">
        <v>-1960.76</v>
      </c>
      <c r="M305" s="8">
        <v>-1883.7</v>
      </c>
    </row>
    <row r="306" spans="1:13" x14ac:dyDescent="0.3">
      <c r="A306" s="2">
        <v>-1744.56</v>
      </c>
      <c r="B306" s="3">
        <v>-1694.52</v>
      </c>
      <c r="C306">
        <v>-1696.01</v>
      </c>
      <c r="D306">
        <v>-1695.84</v>
      </c>
      <c r="E306">
        <v>-1695.26</v>
      </c>
      <c r="F306">
        <v>-1696.29</v>
      </c>
      <c r="I306" s="2">
        <v>-1912.39</v>
      </c>
      <c r="J306" s="1">
        <v>-1962.74</v>
      </c>
      <c r="K306" s="6">
        <v>-1960.28</v>
      </c>
      <c r="L306" s="7">
        <v>-1962.26</v>
      </c>
      <c r="M306" s="8">
        <v>-1883.82</v>
      </c>
    </row>
    <row r="307" spans="1:13" x14ac:dyDescent="0.3">
      <c r="A307" s="2">
        <v>-1744.68</v>
      </c>
      <c r="B307" s="3">
        <v>-1693.6</v>
      </c>
      <c r="C307">
        <v>-1696.18</v>
      </c>
      <c r="D307">
        <v>-1697.21</v>
      </c>
      <c r="E307">
        <v>-1696.92</v>
      </c>
      <c r="F307">
        <v>-1695.84</v>
      </c>
      <c r="I307" s="2">
        <v>-1913.77</v>
      </c>
      <c r="J307" s="1">
        <v>-1962.56</v>
      </c>
      <c r="K307" s="6">
        <v>-1961.36</v>
      </c>
      <c r="L307" s="7">
        <v>-1963.34</v>
      </c>
      <c r="M307" s="8">
        <v>-1884.3</v>
      </c>
    </row>
    <row r="308" spans="1:13" x14ac:dyDescent="0.3">
      <c r="A308" s="2">
        <v>-1744.85</v>
      </c>
      <c r="B308" s="3">
        <v>-1693.6</v>
      </c>
      <c r="C308">
        <v>-1697.21</v>
      </c>
      <c r="D308">
        <v>-1697.56</v>
      </c>
      <c r="E308">
        <v>-1696.92</v>
      </c>
      <c r="F308">
        <v>-1695.26</v>
      </c>
      <c r="I308" s="2">
        <v>-1915.27</v>
      </c>
      <c r="J308" s="1">
        <v>-1961.36</v>
      </c>
      <c r="K308" s="6">
        <v>-1961.66</v>
      </c>
      <c r="L308" s="7">
        <v>-1963.64</v>
      </c>
      <c r="M308" s="8">
        <v>-1885.8</v>
      </c>
    </row>
    <row r="309" spans="1:13" x14ac:dyDescent="0.3">
      <c r="A309" s="2">
        <v>-1743.93</v>
      </c>
      <c r="B309" s="3">
        <v>-1694.34</v>
      </c>
      <c r="C309">
        <v>-1698.47</v>
      </c>
      <c r="D309">
        <v>-1697.21</v>
      </c>
      <c r="E309">
        <v>-1696.75</v>
      </c>
      <c r="F309">
        <v>-1694.92</v>
      </c>
      <c r="I309" s="2">
        <v>-1912.87</v>
      </c>
      <c r="J309" s="1">
        <v>-1960.58</v>
      </c>
      <c r="K309" s="6">
        <v>-1960.88</v>
      </c>
      <c r="L309" s="7">
        <v>-1962.74</v>
      </c>
      <c r="M309" s="8">
        <v>-1885.98</v>
      </c>
    </row>
    <row r="310" spans="1:13" x14ac:dyDescent="0.3">
      <c r="A310" s="2">
        <v>-1743.19</v>
      </c>
      <c r="B310" s="3">
        <v>-1694.8</v>
      </c>
      <c r="C310">
        <v>-1698.76</v>
      </c>
      <c r="D310">
        <v>-1697.1</v>
      </c>
      <c r="E310">
        <v>-1697.1</v>
      </c>
      <c r="F310">
        <v>-1695.38</v>
      </c>
      <c r="I310" s="2">
        <v>-1910.41</v>
      </c>
      <c r="J310" s="1">
        <v>-1960.58</v>
      </c>
      <c r="K310" s="6">
        <v>-1960.58</v>
      </c>
      <c r="L310" s="7">
        <v>-1960.76</v>
      </c>
      <c r="M310" s="8">
        <v>-1885.2</v>
      </c>
    </row>
    <row r="311" spans="1:13" x14ac:dyDescent="0.3">
      <c r="A311" s="2">
        <v>-1742.84</v>
      </c>
      <c r="B311" s="3">
        <v>-1695.09</v>
      </c>
      <c r="C311">
        <v>-1698.47</v>
      </c>
      <c r="D311">
        <v>-1696.47</v>
      </c>
      <c r="E311">
        <v>-1697.21</v>
      </c>
      <c r="F311">
        <v>-1695.72</v>
      </c>
      <c r="I311" s="2">
        <v>-1910.11</v>
      </c>
      <c r="J311" s="1">
        <v>-1960.76</v>
      </c>
      <c r="K311" s="6">
        <v>-1960.58</v>
      </c>
      <c r="L311" s="7">
        <v>-1959.08</v>
      </c>
      <c r="M311" s="8">
        <v>-1885.5</v>
      </c>
    </row>
    <row r="312" spans="1:13" x14ac:dyDescent="0.3">
      <c r="A312" s="2">
        <v>-1743.47</v>
      </c>
      <c r="B312" s="3">
        <v>-1695.55</v>
      </c>
      <c r="C312">
        <v>-1698.01</v>
      </c>
      <c r="D312">
        <v>-1696.64</v>
      </c>
      <c r="E312">
        <v>-1696.75</v>
      </c>
      <c r="F312">
        <v>-1696.01</v>
      </c>
      <c r="I312" s="2">
        <v>-1910.11</v>
      </c>
      <c r="J312" s="1">
        <v>-1960.58</v>
      </c>
      <c r="K312" s="6">
        <v>-1960.76</v>
      </c>
      <c r="L312" s="7">
        <v>-1958.9</v>
      </c>
      <c r="M312" s="8">
        <v>-1883.7</v>
      </c>
    </row>
    <row r="313" spans="1:13" x14ac:dyDescent="0.3">
      <c r="A313" s="2">
        <v>-1745.13</v>
      </c>
      <c r="B313" s="3">
        <v>-1695.84</v>
      </c>
      <c r="C313">
        <v>-1696.64</v>
      </c>
      <c r="D313">
        <v>-1697.38</v>
      </c>
      <c r="E313">
        <v>-1696.47</v>
      </c>
      <c r="F313">
        <v>-1696.18</v>
      </c>
      <c r="I313" s="2">
        <v>-1910.83</v>
      </c>
      <c r="J313" s="1">
        <v>-1960.58</v>
      </c>
      <c r="K313" s="6">
        <v>-1960.88</v>
      </c>
      <c r="L313" s="7">
        <v>-1959.56</v>
      </c>
      <c r="M313" s="8">
        <v>-1881.54</v>
      </c>
    </row>
    <row r="314" spans="1:13" x14ac:dyDescent="0.3">
      <c r="A314" s="2">
        <v>-1746.4</v>
      </c>
      <c r="B314" s="3">
        <v>-1696.01</v>
      </c>
      <c r="C314">
        <v>-1695.09</v>
      </c>
      <c r="D314">
        <v>-1697.38</v>
      </c>
      <c r="E314">
        <v>-1696.64</v>
      </c>
      <c r="F314">
        <v>-1695.84</v>
      </c>
      <c r="I314" s="2">
        <v>-1912.09</v>
      </c>
      <c r="J314" s="1">
        <v>-1961.36</v>
      </c>
      <c r="K314" s="6">
        <v>-1960.46</v>
      </c>
      <c r="L314" s="7">
        <v>-1959.68</v>
      </c>
      <c r="M314" s="8">
        <v>-1882.5</v>
      </c>
    </row>
    <row r="315" spans="1:13" x14ac:dyDescent="0.3">
      <c r="A315" s="2">
        <v>-1747.14</v>
      </c>
      <c r="B315" s="3">
        <v>-1695.84</v>
      </c>
      <c r="C315">
        <v>-1694.8</v>
      </c>
      <c r="D315">
        <v>-1696.75</v>
      </c>
      <c r="E315">
        <v>-1696.29</v>
      </c>
      <c r="F315">
        <v>-1695.55</v>
      </c>
      <c r="I315" s="2">
        <v>-1912.51</v>
      </c>
      <c r="J315" s="1">
        <v>-1962.56</v>
      </c>
      <c r="K315" s="6">
        <v>-1960.58</v>
      </c>
      <c r="L315" s="7">
        <v>-1959.38</v>
      </c>
      <c r="M315" s="8">
        <v>-1883.1</v>
      </c>
    </row>
    <row r="316" spans="1:13" x14ac:dyDescent="0.3">
      <c r="A316" s="2">
        <v>-1747.43</v>
      </c>
      <c r="B316" s="3">
        <v>-1695.38</v>
      </c>
      <c r="C316">
        <v>-1695.84</v>
      </c>
      <c r="D316">
        <v>-1697.21</v>
      </c>
      <c r="E316">
        <v>-1696.18</v>
      </c>
      <c r="F316">
        <v>-1695.09</v>
      </c>
      <c r="I316" s="2">
        <v>-1912.87</v>
      </c>
      <c r="J316" s="1">
        <v>-1962.92</v>
      </c>
      <c r="K316" s="6">
        <v>-1962.26</v>
      </c>
      <c r="L316" s="7">
        <v>-1959.98</v>
      </c>
      <c r="M316" s="8">
        <v>-1882.62</v>
      </c>
    </row>
    <row r="317" spans="1:13" x14ac:dyDescent="0.3">
      <c r="A317" s="2">
        <v>-1746.51</v>
      </c>
      <c r="B317" s="3">
        <v>-1694.92</v>
      </c>
      <c r="C317">
        <v>-1696.18</v>
      </c>
      <c r="D317">
        <v>-1698.59</v>
      </c>
      <c r="E317">
        <v>-1696.75</v>
      </c>
      <c r="F317">
        <v>-1694.52</v>
      </c>
      <c r="I317" s="2">
        <v>-1912.99</v>
      </c>
      <c r="J317" s="1">
        <v>-1962.74</v>
      </c>
      <c r="K317" s="6">
        <v>-1962.74</v>
      </c>
      <c r="L317" s="7">
        <v>-1960.58</v>
      </c>
      <c r="M317" s="8">
        <v>-1882.5</v>
      </c>
    </row>
    <row r="318" spans="1:13" x14ac:dyDescent="0.3">
      <c r="A318" s="2">
        <v>-1745.59</v>
      </c>
      <c r="B318" s="3">
        <v>-1694.34</v>
      </c>
      <c r="C318">
        <v>-1695.55</v>
      </c>
      <c r="D318">
        <v>-1699.39</v>
      </c>
      <c r="E318">
        <v>-1697.84</v>
      </c>
      <c r="F318">
        <v>-1694.52</v>
      </c>
      <c r="I318" s="2">
        <v>-1912.69</v>
      </c>
      <c r="J318" s="1">
        <v>-1962.14</v>
      </c>
      <c r="K318" s="6">
        <v>-1962.14</v>
      </c>
      <c r="L318" s="7">
        <v>-1960.46</v>
      </c>
      <c r="M318" s="8">
        <v>-1882.02</v>
      </c>
    </row>
    <row r="319" spans="1:13" x14ac:dyDescent="0.3">
      <c r="A319" s="2">
        <v>-1745.31</v>
      </c>
      <c r="B319" s="3">
        <v>-1693.71</v>
      </c>
      <c r="C319">
        <v>-1695.26</v>
      </c>
      <c r="D319">
        <v>-1699.96</v>
      </c>
      <c r="E319">
        <v>-1698.76</v>
      </c>
      <c r="F319">
        <v>-1694.17</v>
      </c>
      <c r="I319" s="2">
        <v>-1912.51</v>
      </c>
      <c r="J319" s="1">
        <v>-1960.58</v>
      </c>
      <c r="K319" s="6">
        <v>-1962.14</v>
      </c>
      <c r="L319" s="7">
        <v>-1960.28</v>
      </c>
      <c r="M319" s="8">
        <v>-1881.72</v>
      </c>
    </row>
    <row r="320" spans="1:13" x14ac:dyDescent="0.3">
      <c r="A320" s="2">
        <v>-1745.31</v>
      </c>
      <c r="B320" s="3">
        <v>-1694.52</v>
      </c>
      <c r="C320">
        <v>-1695.09</v>
      </c>
      <c r="D320">
        <v>-1699.05</v>
      </c>
      <c r="E320">
        <v>-1698.76</v>
      </c>
      <c r="F320">
        <v>-1694.52</v>
      </c>
      <c r="I320" s="2">
        <v>-1912.39</v>
      </c>
      <c r="J320" s="1">
        <v>-1958.78</v>
      </c>
      <c r="K320" s="6">
        <v>-1961.36</v>
      </c>
      <c r="L320" s="7">
        <v>-1959.86</v>
      </c>
      <c r="M320" s="8">
        <v>-1881.84</v>
      </c>
    </row>
    <row r="321" spans="1:13" x14ac:dyDescent="0.3">
      <c r="A321" s="2">
        <v>-1745.59</v>
      </c>
      <c r="B321" s="3">
        <v>-1695.72</v>
      </c>
      <c r="C321">
        <v>-1695.84</v>
      </c>
      <c r="D321">
        <v>-1696.47</v>
      </c>
      <c r="E321">
        <v>-1698.3</v>
      </c>
      <c r="F321">
        <v>-1695.55</v>
      </c>
      <c r="I321" s="2">
        <v>-1912.69</v>
      </c>
      <c r="J321" s="1">
        <v>-1958.18</v>
      </c>
      <c r="K321" s="6">
        <v>-1959.86</v>
      </c>
      <c r="L321" s="7">
        <v>-1958.9</v>
      </c>
      <c r="M321" s="8">
        <v>-1880.94</v>
      </c>
    </row>
    <row r="322" spans="1:13" x14ac:dyDescent="0.3">
      <c r="A322" s="2">
        <v>-1745.59</v>
      </c>
      <c r="B322" s="3">
        <v>-1696.75</v>
      </c>
      <c r="C322">
        <v>-1696.47</v>
      </c>
      <c r="D322">
        <v>-1694.8</v>
      </c>
      <c r="E322">
        <v>-1696.64</v>
      </c>
      <c r="F322">
        <v>-1696.64</v>
      </c>
      <c r="I322" s="2">
        <v>-1912.99</v>
      </c>
      <c r="J322" s="1">
        <v>-1958.78</v>
      </c>
      <c r="K322" s="6">
        <v>-1959.08</v>
      </c>
      <c r="L322" s="7">
        <v>-1958.48</v>
      </c>
      <c r="M322" s="8">
        <v>-1880.04</v>
      </c>
    </row>
    <row r="323" spans="1:13" x14ac:dyDescent="0.3">
      <c r="A323" s="2">
        <v>-1747.14</v>
      </c>
      <c r="B323" s="3">
        <v>-1698.01</v>
      </c>
      <c r="C323">
        <v>-1695.09</v>
      </c>
      <c r="D323">
        <v>-1694.63</v>
      </c>
      <c r="E323">
        <v>-1694.92</v>
      </c>
      <c r="F323">
        <v>-1697.21</v>
      </c>
      <c r="I323" s="2">
        <v>-1912.87</v>
      </c>
      <c r="J323" s="1">
        <v>-1959.56</v>
      </c>
      <c r="K323" s="6">
        <v>-1959.2</v>
      </c>
      <c r="L323" s="7">
        <v>-1958.3</v>
      </c>
      <c r="M323" s="8">
        <v>-1880.16</v>
      </c>
    </row>
    <row r="324" spans="1:13" x14ac:dyDescent="0.3">
      <c r="A324" s="2">
        <v>-1749.09</v>
      </c>
      <c r="B324" s="3">
        <v>-1698.13</v>
      </c>
      <c r="C324">
        <v>-1693.6</v>
      </c>
      <c r="D324">
        <v>-1695.09</v>
      </c>
      <c r="E324">
        <v>-1695.09</v>
      </c>
      <c r="F324">
        <v>-1697.21</v>
      </c>
      <c r="I324" s="2">
        <v>-1912.99</v>
      </c>
      <c r="J324" s="1">
        <v>-1959.98</v>
      </c>
      <c r="K324" s="6">
        <v>-1960.16</v>
      </c>
      <c r="L324" s="7">
        <v>-1958.9</v>
      </c>
      <c r="M324" s="8">
        <v>-1880.46</v>
      </c>
    </row>
    <row r="325" spans="1:13" x14ac:dyDescent="0.3">
      <c r="A325" s="2">
        <v>-1749.43</v>
      </c>
      <c r="B325" s="3">
        <v>-1696.75</v>
      </c>
      <c r="C325">
        <v>-1693.6</v>
      </c>
      <c r="D325">
        <v>-1695.72</v>
      </c>
      <c r="E325">
        <v>-1695.55</v>
      </c>
      <c r="F325">
        <v>-1696.64</v>
      </c>
      <c r="I325" s="2">
        <v>-1913.89</v>
      </c>
      <c r="J325" s="1">
        <v>-1960.28</v>
      </c>
      <c r="K325" s="6">
        <v>-1960.76</v>
      </c>
      <c r="L325" s="7">
        <v>-1959.98</v>
      </c>
      <c r="M325" s="8">
        <v>-1880.94</v>
      </c>
    </row>
    <row r="326" spans="1:13" x14ac:dyDescent="0.3">
      <c r="A326" s="2">
        <v>-1748.8</v>
      </c>
      <c r="B326" s="3">
        <v>-1695.72</v>
      </c>
      <c r="C326">
        <v>-1694.52</v>
      </c>
      <c r="D326">
        <v>-1696.29</v>
      </c>
      <c r="E326">
        <v>-1695.84</v>
      </c>
      <c r="F326">
        <v>-1696.47</v>
      </c>
      <c r="I326" s="2">
        <v>-1914.67</v>
      </c>
      <c r="J326" s="1">
        <v>-1960.28</v>
      </c>
      <c r="K326" s="6">
        <v>-1960.28</v>
      </c>
      <c r="L326" s="7">
        <v>-1961.54</v>
      </c>
      <c r="M326" s="8">
        <v>-1881.42</v>
      </c>
    </row>
    <row r="327" spans="1:13" x14ac:dyDescent="0.3">
      <c r="A327" s="2">
        <v>-1748.06</v>
      </c>
      <c r="B327" s="3">
        <v>-1697.38</v>
      </c>
      <c r="C327">
        <v>-1695.26</v>
      </c>
      <c r="D327">
        <v>-1696.29</v>
      </c>
      <c r="E327">
        <v>-1696.47</v>
      </c>
      <c r="F327">
        <v>-1696.47</v>
      </c>
      <c r="I327" s="2">
        <v>-1914.97</v>
      </c>
      <c r="J327" s="1">
        <v>-1961.66</v>
      </c>
      <c r="K327" s="6">
        <v>-1960.16</v>
      </c>
      <c r="L327" s="7">
        <v>-1962.56</v>
      </c>
      <c r="M327" s="8">
        <v>-1882.14</v>
      </c>
    </row>
    <row r="328" spans="1:13" x14ac:dyDescent="0.3">
      <c r="A328" s="2">
        <v>-1746.22</v>
      </c>
      <c r="B328" s="3">
        <v>-1699.22</v>
      </c>
      <c r="C328">
        <v>-1696.29</v>
      </c>
      <c r="D328">
        <v>-1696.01</v>
      </c>
      <c r="E328">
        <v>-1696.29</v>
      </c>
      <c r="F328">
        <v>-1695.84</v>
      </c>
      <c r="I328" s="2">
        <v>-1914.07</v>
      </c>
      <c r="J328" s="1">
        <v>-1962.92</v>
      </c>
      <c r="K328" s="6">
        <v>-1960.58</v>
      </c>
      <c r="L328" s="7">
        <v>-1962.26</v>
      </c>
      <c r="M328" s="8">
        <v>-1882.8</v>
      </c>
    </row>
    <row r="329" spans="1:13" x14ac:dyDescent="0.3">
      <c r="A329" s="2">
        <v>-1744.1</v>
      </c>
      <c r="B329" s="3">
        <v>-1697.84</v>
      </c>
      <c r="C329">
        <v>-1696.75</v>
      </c>
      <c r="D329">
        <v>-1696.18</v>
      </c>
      <c r="E329">
        <v>-1695.72</v>
      </c>
      <c r="F329">
        <v>-1696.18</v>
      </c>
      <c r="I329" s="2">
        <v>-1911.91</v>
      </c>
      <c r="J329" s="1">
        <v>-1961.06</v>
      </c>
      <c r="K329" s="6">
        <v>-1960.46</v>
      </c>
      <c r="L329" s="7">
        <v>-1961.66</v>
      </c>
      <c r="M329" s="8">
        <v>-1882.32</v>
      </c>
    </row>
    <row r="330" spans="1:13" x14ac:dyDescent="0.3">
      <c r="A330" s="2">
        <v>-1743.19</v>
      </c>
      <c r="B330" s="3">
        <v>-1696.01</v>
      </c>
      <c r="C330">
        <v>-1696.64</v>
      </c>
      <c r="D330">
        <v>-1696.18</v>
      </c>
      <c r="E330">
        <v>-1696.18</v>
      </c>
      <c r="F330">
        <v>-1696.92</v>
      </c>
      <c r="I330" s="2">
        <v>-1910.71</v>
      </c>
      <c r="J330" s="1">
        <v>-1959.2</v>
      </c>
      <c r="K330" s="6">
        <v>-1959.86</v>
      </c>
      <c r="L330" s="7">
        <v>-1961.06</v>
      </c>
      <c r="M330" s="8">
        <v>-1881.72</v>
      </c>
    </row>
    <row r="331" spans="1:13" x14ac:dyDescent="0.3">
      <c r="A331" s="2">
        <v>-1743.64</v>
      </c>
      <c r="B331" s="3">
        <v>-1696.75</v>
      </c>
      <c r="C331">
        <v>-1696.75</v>
      </c>
      <c r="D331">
        <v>-1695.38</v>
      </c>
      <c r="E331">
        <v>-1697.1</v>
      </c>
      <c r="F331">
        <v>-1697.1</v>
      </c>
      <c r="I331" s="2">
        <v>-1911.01</v>
      </c>
      <c r="J331" s="1">
        <v>-1959.56</v>
      </c>
      <c r="K331" s="6">
        <v>-1958.6</v>
      </c>
      <c r="L331" s="7">
        <v>-1960.58</v>
      </c>
      <c r="M331" s="8">
        <v>-1881.72</v>
      </c>
    </row>
    <row r="332" spans="1:13" x14ac:dyDescent="0.3">
      <c r="A332" s="2">
        <v>-1743.93</v>
      </c>
      <c r="B332" s="3">
        <v>-1698.01</v>
      </c>
      <c r="C332">
        <v>-1696.18</v>
      </c>
      <c r="D332">
        <v>-1694.52</v>
      </c>
      <c r="E332">
        <v>-1696.75</v>
      </c>
      <c r="F332">
        <v>-1697.67</v>
      </c>
      <c r="I332" s="2">
        <v>-1910.83</v>
      </c>
      <c r="J332" s="1">
        <v>-1959.68</v>
      </c>
      <c r="K332" s="6">
        <v>-1958.48</v>
      </c>
      <c r="L332" s="7">
        <v>-1961.06</v>
      </c>
      <c r="M332" s="8">
        <v>-1881.84</v>
      </c>
    </row>
    <row r="333" spans="1:13" x14ac:dyDescent="0.3">
      <c r="A333" s="2">
        <v>-1744.1</v>
      </c>
      <c r="B333" s="3">
        <v>-1698.59</v>
      </c>
      <c r="C333">
        <v>-1695.26</v>
      </c>
      <c r="D333">
        <v>-1694.17</v>
      </c>
      <c r="E333">
        <v>-1695.26</v>
      </c>
      <c r="F333">
        <v>-1698.47</v>
      </c>
      <c r="I333" s="2">
        <v>-1911.31</v>
      </c>
      <c r="J333" s="1">
        <v>-1959.56</v>
      </c>
      <c r="K333" s="6">
        <v>-1958.9</v>
      </c>
      <c r="L333" s="7">
        <v>-1961.24</v>
      </c>
      <c r="M333" s="8">
        <v>-1881.54</v>
      </c>
    </row>
    <row r="334" spans="1:13" x14ac:dyDescent="0.3">
      <c r="A334" s="2">
        <v>-1744.85</v>
      </c>
      <c r="B334" s="3">
        <v>-1698.01</v>
      </c>
      <c r="C334">
        <v>-1696.92</v>
      </c>
      <c r="D334">
        <v>-1693.89</v>
      </c>
      <c r="E334">
        <v>-1694.63</v>
      </c>
      <c r="F334">
        <v>-1698.93</v>
      </c>
      <c r="I334" s="2">
        <v>-1911.91</v>
      </c>
      <c r="J334" s="1">
        <v>-1960.88</v>
      </c>
      <c r="K334" s="6">
        <v>-1959.86</v>
      </c>
      <c r="L334" s="7">
        <v>-1960.58</v>
      </c>
      <c r="M334" s="8">
        <v>-1881.24</v>
      </c>
    </row>
    <row r="335" spans="1:13" x14ac:dyDescent="0.3">
      <c r="A335" s="2">
        <v>-1745.02</v>
      </c>
      <c r="B335" s="3">
        <v>-1696.18</v>
      </c>
      <c r="C335">
        <v>-1699.39</v>
      </c>
      <c r="D335">
        <v>-1694.92</v>
      </c>
      <c r="E335">
        <v>-1694.63</v>
      </c>
      <c r="F335">
        <v>-1698.3</v>
      </c>
      <c r="I335" s="2">
        <v>-1911.61</v>
      </c>
      <c r="J335" s="1">
        <v>-1962.44</v>
      </c>
      <c r="K335" s="6">
        <v>-1961.36</v>
      </c>
      <c r="L335" s="7">
        <v>-1960.58</v>
      </c>
      <c r="M335" s="8">
        <v>-1881.24</v>
      </c>
    </row>
    <row r="336" spans="1:13" x14ac:dyDescent="0.3">
      <c r="A336" s="2">
        <v>-1744.85</v>
      </c>
      <c r="B336" s="3">
        <v>-1694.8</v>
      </c>
      <c r="C336">
        <v>-1698.47</v>
      </c>
      <c r="D336">
        <v>-1696.18</v>
      </c>
      <c r="E336">
        <v>-1694.63</v>
      </c>
      <c r="F336">
        <v>-1696.64</v>
      </c>
      <c r="I336" s="2">
        <v>-1911.61</v>
      </c>
      <c r="J336" s="1">
        <v>-1962.56</v>
      </c>
      <c r="K336" s="6">
        <v>-1961.84</v>
      </c>
      <c r="L336" s="7">
        <v>-1961.84</v>
      </c>
      <c r="M336" s="8">
        <v>-1882.02</v>
      </c>
    </row>
    <row r="337" spans="1:13" x14ac:dyDescent="0.3">
      <c r="A337" s="2">
        <v>-1745.02</v>
      </c>
      <c r="B337" s="3">
        <v>-1693.89</v>
      </c>
      <c r="C337">
        <v>-1696.75</v>
      </c>
      <c r="D337">
        <v>-1696.47</v>
      </c>
      <c r="E337">
        <v>-1696.01</v>
      </c>
      <c r="F337">
        <v>-1695.84</v>
      </c>
      <c r="I337" s="2">
        <v>-1911.79</v>
      </c>
      <c r="J337" s="1">
        <v>-1961.96</v>
      </c>
      <c r="K337" s="6">
        <v>-1961.54</v>
      </c>
      <c r="L337" s="7">
        <v>-1963.52</v>
      </c>
      <c r="M337" s="8">
        <v>-1883.22</v>
      </c>
    </row>
    <row r="338" spans="1:13" x14ac:dyDescent="0.3">
      <c r="A338" s="2">
        <v>-1744.39</v>
      </c>
      <c r="B338" s="3">
        <v>-1693.71</v>
      </c>
      <c r="C338">
        <v>-1696.75</v>
      </c>
      <c r="D338">
        <v>-1697.38</v>
      </c>
      <c r="E338">
        <v>-1697.21</v>
      </c>
      <c r="F338">
        <v>-1695.38</v>
      </c>
      <c r="I338" s="2">
        <v>-1911.79</v>
      </c>
      <c r="J338" s="1">
        <v>-1961.36</v>
      </c>
      <c r="K338" s="6">
        <v>-1961.54</v>
      </c>
      <c r="L338" s="7">
        <v>-1963.64</v>
      </c>
      <c r="M338" s="8">
        <v>-1883.7</v>
      </c>
    </row>
    <row r="339" spans="1:13" x14ac:dyDescent="0.3">
      <c r="A339" s="2">
        <v>-1743.47</v>
      </c>
      <c r="B339" s="3">
        <v>-1694.63</v>
      </c>
      <c r="C339">
        <v>-1697.84</v>
      </c>
      <c r="D339">
        <v>-1698.01</v>
      </c>
      <c r="E339">
        <v>-1696.75</v>
      </c>
      <c r="F339">
        <v>-1695.38</v>
      </c>
      <c r="I339" s="2">
        <v>-1911.79</v>
      </c>
      <c r="J339" s="1">
        <v>-1960.76</v>
      </c>
      <c r="K339" s="6">
        <v>-1961.06</v>
      </c>
      <c r="L339" s="7">
        <v>-1961.96</v>
      </c>
      <c r="M339" s="8">
        <v>-1883.4</v>
      </c>
    </row>
    <row r="340" spans="1:13" x14ac:dyDescent="0.3">
      <c r="A340" s="2">
        <v>-1743.01</v>
      </c>
      <c r="B340" s="3">
        <v>-1695.38</v>
      </c>
      <c r="C340">
        <v>-1698.93</v>
      </c>
      <c r="D340">
        <v>-1697.38</v>
      </c>
      <c r="E340">
        <v>-1696.75</v>
      </c>
      <c r="F340">
        <v>-1697.38</v>
      </c>
      <c r="I340" s="2">
        <v>-1911.01</v>
      </c>
      <c r="J340" s="1">
        <v>-1960.16</v>
      </c>
      <c r="K340" s="6">
        <v>-1960.46</v>
      </c>
      <c r="L340" s="7">
        <v>-1960.46</v>
      </c>
      <c r="M340" s="8">
        <v>-1882.5</v>
      </c>
    </row>
    <row r="341" spans="1:13" x14ac:dyDescent="0.3">
      <c r="A341" s="2">
        <v>-1742.84</v>
      </c>
      <c r="B341" s="3">
        <v>-1695.55</v>
      </c>
      <c r="C341">
        <v>-1698.47</v>
      </c>
      <c r="D341">
        <v>-1696.75</v>
      </c>
      <c r="E341">
        <v>-1697.1</v>
      </c>
      <c r="F341">
        <v>-1698.93</v>
      </c>
      <c r="I341" s="2">
        <v>-1910.83</v>
      </c>
      <c r="J341" s="1">
        <v>-1960.28</v>
      </c>
      <c r="K341" s="6">
        <v>-1960.58</v>
      </c>
      <c r="L341" s="7">
        <v>-1959.38</v>
      </c>
      <c r="M341" s="8">
        <v>-1881.42</v>
      </c>
    </row>
    <row r="342" spans="1:13" x14ac:dyDescent="0.3">
      <c r="A342" s="2">
        <v>-1742.73</v>
      </c>
      <c r="B342" s="3">
        <v>-1695.38</v>
      </c>
      <c r="C342">
        <v>-1696.47</v>
      </c>
      <c r="D342">
        <v>-1696.47</v>
      </c>
      <c r="E342">
        <v>-1696.75</v>
      </c>
      <c r="F342">
        <v>-1697.84</v>
      </c>
      <c r="I342" s="2">
        <v>-1910.71</v>
      </c>
      <c r="J342" s="1">
        <v>-1961.06</v>
      </c>
      <c r="K342" s="6">
        <v>-1960.88</v>
      </c>
      <c r="L342" s="7">
        <v>-1958.78</v>
      </c>
      <c r="M342" s="8">
        <v>-1880.46</v>
      </c>
    </row>
    <row r="343" spans="1:13" x14ac:dyDescent="0.3">
      <c r="A343" s="2">
        <v>-1743.47</v>
      </c>
      <c r="B343" s="3">
        <v>-1695.55</v>
      </c>
      <c r="C343">
        <v>-1694.92</v>
      </c>
      <c r="D343">
        <v>-1696.29</v>
      </c>
      <c r="E343">
        <v>-1696.47</v>
      </c>
      <c r="F343">
        <v>-1696.47</v>
      </c>
      <c r="I343" s="2">
        <v>-1910.71</v>
      </c>
      <c r="J343" s="1">
        <v>-1961.66</v>
      </c>
      <c r="K343" s="6">
        <v>-1960.76</v>
      </c>
      <c r="L343" s="7">
        <v>-1958.9</v>
      </c>
      <c r="M343" s="8">
        <v>-1879.26</v>
      </c>
    </row>
    <row r="344" spans="1:13" x14ac:dyDescent="0.3">
      <c r="A344" s="2">
        <v>-1745.13</v>
      </c>
      <c r="B344" s="3">
        <v>-1695.72</v>
      </c>
      <c r="C344">
        <v>-1694.52</v>
      </c>
      <c r="D344">
        <v>-1696.29</v>
      </c>
      <c r="E344">
        <v>-1696.75</v>
      </c>
      <c r="F344">
        <v>-1696.29</v>
      </c>
      <c r="I344" s="2">
        <v>-1911.79</v>
      </c>
      <c r="J344" s="1">
        <v>-1961.96</v>
      </c>
      <c r="K344" s="6">
        <v>-1960.58</v>
      </c>
      <c r="L344" s="7">
        <v>-1959.56</v>
      </c>
      <c r="M344" s="8">
        <v>-1879.44</v>
      </c>
    </row>
    <row r="345" spans="1:13" x14ac:dyDescent="0.3">
      <c r="A345" s="2">
        <v>-1746.68</v>
      </c>
      <c r="B345" s="3">
        <v>-1694.52</v>
      </c>
      <c r="C345">
        <v>-1693.89</v>
      </c>
      <c r="D345">
        <v>-1696.47</v>
      </c>
      <c r="E345">
        <v>-1696.75</v>
      </c>
      <c r="F345">
        <v>-1696.75</v>
      </c>
      <c r="I345" s="2">
        <v>-1912.39</v>
      </c>
      <c r="J345" s="1">
        <v>-1962.74</v>
      </c>
      <c r="K345" s="6">
        <v>-1961.36</v>
      </c>
      <c r="L345" s="7">
        <v>-1960.16</v>
      </c>
      <c r="M345" s="8">
        <v>-1880.82</v>
      </c>
    </row>
    <row r="346" spans="1:13" x14ac:dyDescent="0.3">
      <c r="A346" s="2">
        <v>-1747.14</v>
      </c>
      <c r="B346" s="3">
        <v>-1694.06</v>
      </c>
      <c r="C346">
        <v>-1694.06</v>
      </c>
      <c r="D346">
        <v>-1696.92</v>
      </c>
      <c r="E346">
        <v>-1696.47</v>
      </c>
      <c r="F346">
        <v>-1696.29</v>
      </c>
      <c r="I346" s="2">
        <v>-1912.87</v>
      </c>
      <c r="J346" s="1">
        <v>-1964.12</v>
      </c>
      <c r="K346" s="6">
        <v>-1962.26</v>
      </c>
      <c r="L346" s="7">
        <v>-1960.16</v>
      </c>
      <c r="M346" s="8">
        <v>-1881.12</v>
      </c>
    </row>
    <row r="347" spans="1:13" x14ac:dyDescent="0.3">
      <c r="A347" s="2">
        <v>-1745.94</v>
      </c>
      <c r="B347" s="3">
        <v>-1694.17</v>
      </c>
      <c r="C347">
        <v>-1695.72</v>
      </c>
      <c r="D347">
        <v>-1697.1</v>
      </c>
      <c r="E347">
        <v>-1697.1</v>
      </c>
      <c r="F347">
        <v>-1695.09</v>
      </c>
      <c r="I347" s="2">
        <v>-1913.17</v>
      </c>
      <c r="J347" s="1">
        <v>-1963.94</v>
      </c>
      <c r="K347" s="6">
        <v>-1963.04</v>
      </c>
      <c r="L347" s="7">
        <v>-1959.86</v>
      </c>
      <c r="M347" s="8">
        <v>-1880.82</v>
      </c>
    </row>
    <row r="348" spans="1:13" x14ac:dyDescent="0.3">
      <c r="A348" s="2">
        <v>-1745.31</v>
      </c>
      <c r="B348" s="3">
        <v>-1693.43</v>
      </c>
      <c r="C348">
        <v>-1696.64</v>
      </c>
      <c r="D348">
        <v>-1698.47</v>
      </c>
      <c r="E348">
        <v>-1698.13</v>
      </c>
      <c r="F348">
        <v>-1694.63</v>
      </c>
      <c r="I348" s="2">
        <v>-1912.69</v>
      </c>
      <c r="J348" s="1">
        <v>-1961.96</v>
      </c>
      <c r="K348" s="6">
        <v>-1963.64</v>
      </c>
      <c r="L348" s="7">
        <v>-1959.98</v>
      </c>
      <c r="M348" s="8">
        <v>-1880.82</v>
      </c>
    </row>
    <row r="349" spans="1:13" x14ac:dyDescent="0.3">
      <c r="A349" s="2">
        <v>-1746.05</v>
      </c>
      <c r="B349" s="3">
        <v>-1693.89</v>
      </c>
      <c r="C349">
        <v>-1695.55</v>
      </c>
      <c r="D349">
        <v>-1699.5</v>
      </c>
      <c r="E349">
        <v>-1699.05</v>
      </c>
      <c r="F349">
        <v>-1694.52</v>
      </c>
      <c r="I349" s="2">
        <v>-1912.09</v>
      </c>
      <c r="J349" s="1">
        <v>-1960.28</v>
      </c>
      <c r="K349" s="6">
        <v>-1962.56</v>
      </c>
      <c r="L349" s="7">
        <v>-1959.98</v>
      </c>
      <c r="M349" s="8">
        <v>-1880.16</v>
      </c>
    </row>
    <row r="350" spans="1:13" x14ac:dyDescent="0.3">
      <c r="A350" s="2">
        <v>-1746.22</v>
      </c>
      <c r="B350" s="3">
        <v>-1695.38</v>
      </c>
      <c r="C350">
        <v>-1695.38</v>
      </c>
      <c r="D350">
        <v>-1698.13</v>
      </c>
      <c r="E350">
        <v>-1699.22</v>
      </c>
      <c r="F350">
        <v>-1694.63</v>
      </c>
      <c r="I350" s="2">
        <v>-1912.51</v>
      </c>
      <c r="J350" s="1">
        <v>-1959.68</v>
      </c>
      <c r="K350" s="6">
        <v>-1960.76</v>
      </c>
      <c r="L350" s="7">
        <v>-1959.2</v>
      </c>
      <c r="M350" s="8">
        <v>-1879.44</v>
      </c>
    </row>
    <row r="351" spans="1:13" x14ac:dyDescent="0.3">
      <c r="A351" s="2">
        <v>-1746.51</v>
      </c>
      <c r="B351" s="3">
        <v>-1696.29</v>
      </c>
      <c r="C351">
        <v>-1696.01</v>
      </c>
      <c r="D351">
        <v>-1696.29</v>
      </c>
      <c r="E351">
        <v>-1698.01</v>
      </c>
      <c r="F351">
        <v>-1696.01</v>
      </c>
      <c r="I351" s="2">
        <v>-1913.59</v>
      </c>
      <c r="J351" s="1">
        <v>-1958.9</v>
      </c>
      <c r="K351" s="6">
        <v>-1959.56</v>
      </c>
      <c r="L351" s="7">
        <v>-1958.6</v>
      </c>
      <c r="M351" s="8">
        <v>-1878.66</v>
      </c>
    </row>
    <row r="352" spans="1:13" x14ac:dyDescent="0.3">
      <c r="A352" s="2">
        <v>-1746.85</v>
      </c>
      <c r="B352" s="3">
        <v>-1696.75</v>
      </c>
      <c r="C352">
        <v>-1695.72</v>
      </c>
      <c r="D352">
        <v>-1695.26</v>
      </c>
      <c r="E352">
        <v>-1696.29</v>
      </c>
      <c r="F352">
        <v>-1697.38</v>
      </c>
      <c r="I352" s="2">
        <v>-1913.29</v>
      </c>
      <c r="J352" s="1">
        <v>-1958.9</v>
      </c>
      <c r="K352" s="6">
        <v>-1958.6</v>
      </c>
      <c r="L352" s="7">
        <v>-1958.48</v>
      </c>
      <c r="M352" s="8">
        <v>-1878.36</v>
      </c>
    </row>
    <row r="353" spans="1:13" x14ac:dyDescent="0.3">
      <c r="A353" s="2">
        <v>-1745.48</v>
      </c>
      <c r="B353" s="3">
        <v>-1697.56</v>
      </c>
      <c r="C353">
        <v>-1694.92</v>
      </c>
      <c r="D353">
        <v>-1694.34</v>
      </c>
      <c r="E353">
        <v>-1694.92</v>
      </c>
      <c r="F353">
        <v>-1697.21</v>
      </c>
      <c r="I353" s="2">
        <v>-1912.51</v>
      </c>
      <c r="J353" s="1">
        <v>-1960.16</v>
      </c>
      <c r="K353" s="6">
        <v>-1958.9</v>
      </c>
      <c r="L353" s="7">
        <v>-1958.6</v>
      </c>
      <c r="M353" s="8">
        <v>-1878.06</v>
      </c>
    </row>
    <row r="354" spans="1:13" x14ac:dyDescent="0.3">
      <c r="A354" s="2">
        <v>-1745.31</v>
      </c>
      <c r="B354" s="3">
        <v>-1697.1</v>
      </c>
      <c r="C354">
        <v>-1694.52</v>
      </c>
      <c r="D354">
        <v>-1694.52</v>
      </c>
      <c r="E354">
        <v>-1693.89</v>
      </c>
      <c r="F354">
        <v>-1696.47</v>
      </c>
      <c r="I354" s="2">
        <v>-1912.51</v>
      </c>
      <c r="J354" s="1">
        <v>-1960.16</v>
      </c>
      <c r="K354" s="6">
        <v>-1960.76</v>
      </c>
      <c r="L354" s="7">
        <v>-1958.9</v>
      </c>
      <c r="M354" s="8">
        <v>-1877.58</v>
      </c>
    </row>
    <row r="355" spans="1:13" x14ac:dyDescent="0.3">
      <c r="A355" s="2">
        <v>-1747.26</v>
      </c>
      <c r="B355" s="3">
        <v>-1696.01</v>
      </c>
      <c r="C355">
        <v>-1694.06</v>
      </c>
      <c r="D355">
        <v>-1695.38</v>
      </c>
      <c r="E355">
        <v>-1694.34</v>
      </c>
      <c r="F355">
        <v>-1696.29</v>
      </c>
      <c r="I355" s="2">
        <v>-1913.59</v>
      </c>
      <c r="J355" s="1">
        <v>-1959.56</v>
      </c>
      <c r="K355" s="6">
        <v>-1961.24</v>
      </c>
      <c r="L355" s="7">
        <v>-1959.68</v>
      </c>
      <c r="M355" s="8">
        <v>-1878.48</v>
      </c>
    </row>
    <row r="356" spans="1:13" x14ac:dyDescent="0.3">
      <c r="A356" s="2">
        <v>-1748.52</v>
      </c>
      <c r="B356" s="3">
        <v>-1695.72</v>
      </c>
      <c r="C356">
        <v>-1693.89</v>
      </c>
      <c r="D356">
        <v>-1695.38</v>
      </c>
      <c r="E356">
        <v>-1695.72</v>
      </c>
      <c r="F356">
        <v>-1696.29</v>
      </c>
      <c r="I356" s="2">
        <v>-1914.85</v>
      </c>
      <c r="J356" s="1">
        <v>-1959.86</v>
      </c>
      <c r="K356" s="6">
        <v>-1960.58</v>
      </c>
      <c r="L356" s="7">
        <v>-1961.66</v>
      </c>
      <c r="M356" s="8">
        <v>-1880.04</v>
      </c>
    </row>
    <row r="357" spans="1:13" x14ac:dyDescent="0.3">
      <c r="A357" s="2">
        <v>-1747.89</v>
      </c>
      <c r="B357" s="3">
        <v>-1695.55</v>
      </c>
      <c r="C357">
        <v>-1694.52</v>
      </c>
      <c r="D357">
        <v>-1695.55</v>
      </c>
      <c r="E357">
        <v>-1696.29</v>
      </c>
      <c r="F357">
        <v>-1696.47</v>
      </c>
      <c r="I357" s="2">
        <v>-1915.15</v>
      </c>
      <c r="J357" s="1">
        <v>-1960.58</v>
      </c>
      <c r="K357" s="6">
        <v>-1960.28</v>
      </c>
      <c r="L357" s="7">
        <v>-1962.92</v>
      </c>
      <c r="M357" s="8">
        <v>-1880.46</v>
      </c>
    </row>
    <row r="358" spans="1:13" x14ac:dyDescent="0.3">
      <c r="A358" s="2">
        <v>-1746.05</v>
      </c>
      <c r="B358" s="3">
        <v>-1695.55</v>
      </c>
      <c r="C358">
        <v>-1695.84</v>
      </c>
      <c r="D358">
        <v>-1696.18</v>
      </c>
      <c r="E358">
        <v>-1696.18</v>
      </c>
      <c r="F358">
        <v>-1696.64</v>
      </c>
      <c r="I358" s="2">
        <v>-1913.59</v>
      </c>
      <c r="J358" s="1">
        <v>-1960.46</v>
      </c>
      <c r="K358" s="6">
        <v>-1960.58</v>
      </c>
      <c r="L358" s="7">
        <v>-1962.26</v>
      </c>
      <c r="M358" s="8">
        <v>-1880.64</v>
      </c>
    </row>
    <row r="359" spans="1:13" x14ac:dyDescent="0.3">
      <c r="A359" s="2">
        <v>-1744.22</v>
      </c>
      <c r="B359" s="3">
        <v>-1695.72</v>
      </c>
      <c r="C359">
        <v>-1696.92</v>
      </c>
      <c r="D359">
        <v>-1696.64</v>
      </c>
      <c r="E359">
        <v>-1696.47</v>
      </c>
      <c r="F359">
        <v>-1696.47</v>
      </c>
      <c r="I359" s="2">
        <v>-1911.91</v>
      </c>
      <c r="J359" s="1">
        <v>-1959.08</v>
      </c>
      <c r="K359" s="6">
        <v>-1960.58</v>
      </c>
      <c r="L359" s="7">
        <v>-1961.24</v>
      </c>
      <c r="M359" s="8">
        <v>-1880.46</v>
      </c>
    </row>
    <row r="360" spans="1:13" x14ac:dyDescent="0.3">
      <c r="A360" s="2">
        <v>-1743.47</v>
      </c>
      <c r="B360" s="3">
        <v>-1696.29</v>
      </c>
      <c r="C360">
        <v>-1697.1</v>
      </c>
      <c r="D360">
        <v>-1696.75</v>
      </c>
      <c r="E360">
        <v>-1697.38</v>
      </c>
      <c r="F360">
        <v>-1696.18</v>
      </c>
      <c r="I360" s="2">
        <v>-1910.23</v>
      </c>
      <c r="J360" s="1">
        <v>-1958.3</v>
      </c>
      <c r="K360" s="6">
        <v>-1959.86</v>
      </c>
      <c r="L360" s="7">
        <v>-1961.06</v>
      </c>
      <c r="M360" s="8">
        <v>-1880.04</v>
      </c>
    </row>
    <row r="361" spans="1:13" x14ac:dyDescent="0.3">
      <c r="A361" s="2">
        <v>-1743.64</v>
      </c>
      <c r="B361" s="3">
        <v>-1697.1</v>
      </c>
      <c r="C361">
        <v>-1696.64</v>
      </c>
      <c r="D361">
        <v>-1695.84</v>
      </c>
      <c r="E361">
        <v>-1697.21</v>
      </c>
      <c r="F361">
        <v>-1696.92</v>
      </c>
      <c r="I361" s="2">
        <v>-1909.93</v>
      </c>
      <c r="J361" s="1">
        <v>-1959.38</v>
      </c>
      <c r="K361" s="6">
        <v>-1958.48</v>
      </c>
      <c r="L361" s="7">
        <v>-1961.54</v>
      </c>
      <c r="M361" s="8">
        <v>-1879.74</v>
      </c>
    </row>
    <row r="362" spans="1:13" x14ac:dyDescent="0.3">
      <c r="A362" s="2">
        <v>-1743.76</v>
      </c>
      <c r="B362" s="3">
        <v>-1698.01</v>
      </c>
      <c r="C362">
        <v>-1696.18</v>
      </c>
      <c r="D362">
        <v>-1694.63</v>
      </c>
      <c r="E362">
        <v>-1696.47</v>
      </c>
      <c r="F362">
        <v>-1697.84</v>
      </c>
      <c r="I362" s="2">
        <v>-1910.83</v>
      </c>
      <c r="J362" s="1">
        <v>-1959.56</v>
      </c>
      <c r="K362" s="6">
        <v>-1957.88</v>
      </c>
      <c r="L362" s="7">
        <v>-1961.54</v>
      </c>
      <c r="M362" s="8">
        <v>-1879.44</v>
      </c>
    </row>
    <row r="363" spans="1:13" x14ac:dyDescent="0.3">
      <c r="A363" s="2">
        <v>-1744.1</v>
      </c>
      <c r="B363" s="3">
        <v>-1698.76</v>
      </c>
      <c r="C363">
        <v>-1696.29</v>
      </c>
      <c r="D363">
        <v>-1694.63</v>
      </c>
      <c r="E363">
        <v>-1695.72</v>
      </c>
      <c r="F363">
        <v>-1698.3</v>
      </c>
      <c r="I363" s="2">
        <v>-1911.49</v>
      </c>
      <c r="J363" s="1">
        <v>-1959.2</v>
      </c>
      <c r="K363" s="6">
        <v>-1958.3</v>
      </c>
      <c r="L363" s="7">
        <v>-1961.66</v>
      </c>
      <c r="M363" s="8">
        <v>-1879.26</v>
      </c>
    </row>
    <row r="364" spans="1:13" x14ac:dyDescent="0.3">
      <c r="A364" s="2">
        <v>-1744.56</v>
      </c>
      <c r="B364" s="3">
        <v>-1697.84</v>
      </c>
      <c r="C364">
        <v>-1696.18</v>
      </c>
      <c r="D364">
        <v>-1694.63</v>
      </c>
      <c r="E364">
        <v>-1694.8</v>
      </c>
      <c r="F364">
        <v>-1698.47</v>
      </c>
      <c r="I364" s="2">
        <v>-1911.49</v>
      </c>
      <c r="J364" s="1">
        <v>-1960.16</v>
      </c>
      <c r="K364" s="6">
        <v>-1958.9</v>
      </c>
      <c r="L364" s="7">
        <v>-1961.84</v>
      </c>
      <c r="M364" s="8">
        <v>-1879.44</v>
      </c>
    </row>
    <row r="365" spans="1:13" x14ac:dyDescent="0.3">
      <c r="A365" s="2">
        <v>-1745.02</v>
      </c>
      <c r="B365" s="3">
        <v>-1695.84</v>
      </c>
      <c r="C365">
        <v>-1696.01</v>
      </c>
      <c r="D365">
        <v>-1694.8</v>
      </c>
      <c r="E365">
        <v>-1694.52</v>
      </c>
      <c r="F365">
        <v>-1697.56</v>
      </c>
      <c r="I365" s="2">
        <v>-1911.61</v>
      </c>
      <c r="J365" s="1">
        <v>-1961.06</v>
      </c>
      <c r="K365" s="6">
        <v>-1959.86</v>
      </c>
      <c r="L365" s="7">
        <v>-1961.36</v>
      </c>
      <c r="M365" s="8">
        <v>-1879.56</v>
      </c>
    </row>
    <row r="366" spans="1:13" x14ac:dyDescent="0.3">
      <c r="A366" s="2">
        <v>-1744.68</v>
      </c>
      <c r="B366" s="3">
        <v>-1694.63</v>
      </c>
      <c r="C366">
        <v>-1696.47</v>
      </c>
      <c r="D366">
        <v>-1695.38</v>
      </c>
      <c r="E366">
        <v>-1695.38</v>
      </c>
      <c r="F366">
        <v>-1695.84</v>
      </c>
      <c r="I366" s="2">
        <v>-1911.61</v>
      </c>
      <c r="J366" s="1">
        <v>-1961.36</v>
      </c>
      <c r="K366" s="6">
        <v>-1961.06</v>
      </c>
      <c r="L366" s="7">
        <v>-1962.14</v>
      </c>
      <c r="M366" s="8">
        <v>-1879.74</v>
      </c>
    </row>
    <row r="367" spans="1:13" x14ac:dyDescent="0.3">
      <c r="A367" s="2">
        <v>-1744.56</v>
      </c>
      <c r="B367" s="3">
        <v>-1693.89</v>
      </c>
      <c r="C367">
        <v>-1696.18</v>
      </c>
      <c r="D367">
        <v>-1696.18</v>
      </c>
      <c r="E367">
        <v>-1696.18</v>
      </c>
      <c r="F367">
        <v>-1694.8</v>
      </c>
      <c r="I367" s="2">
        <v>-1911.61</v>
      </c>
      <c r="J367" s="1">
        <v>-1961.36</v>
      </c>
      <c r="K367" s="6">
        <v>-1961.36</v>
      </c>
      <c r="L367" s="7">
        <v>-1963.64</v>
      </c>
      <c r="M367" s="8">
        <v>-1880.82</v>
      </c>
    </row>
    <row r="368" spans="1:13" x14ac:dyDescent="0.3">
      <c r="A368" s="2">
        <v>-1744.68</v>
      </c>
      <c r="B368" s="3">
        <v>-1693.89</v>
      </c>
      <c r="C368">
        <v>-1696.75</v>
      </c>
      <c r="D368">
        <v>-1697.56</v>
      </c>
      <c r="E368">
        <v>-1696.29</v>
      </c>
      <c r="F368">
        <v>-1694.63</v>
      </c>
      <c r="I368" s="2">
        <v>-1911.61</v>
      </c>
      <c r="J368" s="1">
        <v>-1960.76</v>
      </c>
      <c r="K368" s="6">
        <v>-1960.88</v>
      </c>
      <c r="L368" s="7">
        <v>-1964.12</v>
      </c>
      <c r="M368" s="8">
        <v>-1882.02</v>
      </c>
    </row>
    <row r="369" spans="1:13" x14ac:dyDescent="0.3">
      <c r="A369" s="2">
        <v>-1743.93</v>
      </c>
      <c r="B369" s="3">
        <v>-1694.52</v>
      </c>
      <c r="C369">
        <v>-1697.84</v>
      </c>
      <c r="D369">
        <v>-1698.47</v>
      </c>
      <c r="E369">
        <v>-1696.92</v>
      </c>
      <c r="F369">
        <v>-1695.38</v>
      </c>
      <c r="I369" s="2">
        <v>-1911.19</v>
      </c>
      <c r="J369" s="1">
        <v>-1960.28</v>
      </c>
      <c r="K369" s="6">
        <v>-1960.88</v>
      </c>
      <c r="L369" s="7">
        <v>-1962.44</v>
      </c>
      <c r="M369" s="8">
        <v>-1881.54</v>
      </c>
    </row>
    <row r="370" spans="1:13" x14ac:dyDescent="0.3">
      <c r="A370" s="2">
        <v>-1743.01</v>
      </c>
      <c r="B370" s="3">
        <v>-1694.92</v>
      </c>
      <c r="C370">
        <v>-1698.13</v>
      </c>
      <c r="D370">
        <v>-1697.84</v>
      </c>
      <c r="E370">
        <v>-1697.56</v>
      </c>
      <c r="F370">
        <v>-1696.01</v>
      </c>
      <c r="I370" s="2">
        <v>-1910.71</v>
      </c>
      <c r="J370" s="1">
        <v>-1960.46</v>
      </c>
      <c r="K370" s="6">
        <v>-1961.36</v>
      </c>
      <c r="L370" s="7">
        <v>-1960.46</v>
      </c>
      <c r="M370" s="8">
        <v>-1880.04</v>
      </c>
    </row>
    <row r="371" spans="1:13" x14ac:dyDescent="0.3">
      <c r="A371" s="2">
        <v>-1743.47</v>
      </c>
      <c r="B371" s="3">
        <v>-1695.55</v>
      </c>
      <c r="C371">
        <v>-1698.13</v>
      </c>
      <c r="D371">
        <v>-1696.75</v>
      </c>
      <c r="E371">
        <v>-1697.38</v>
      </c>
      <c r="F371">
        <v>-1696.18</v>
      </c>
      <c r="I371" s="2">
        <v>-1910.41</v>
      </c>
      <c r="J371" s="1">
        <v>-1960.76</v>
      </c>
      <c r="K371" s="6">
        <v>-1961.36</v>
      </c>
      <c r="L371" s="7">
        <v>-1959.38</v>
      </c>
      <c r="M371" s="8">
        <v>-1879.14</v>
      </c>
    </row>
    <row r="372" spans="1:13" x14ac:dyDescent="0.3">
      <c r="A372" s="2">
        <v>-1743.93</v>
      </c>
      <c r="B372" s="3">
        <v>-1695.38</v>
      </c>
      <c r="C372">
        <v>-1696.92</v>
      </c>
      <c r="D372">
        <v>-1696.47</v>
      </c>
      <c r="E372">
        <v>-1696.75</v>
      </c>
      <c r="F372">
        <v>-1696.29</v>
      </c>
      <c r="I372" s="2">
        <v>-1909.93</v>
      </c>
      <c r="J372" s="1">
        <v>-1960.58</v>
      </c>
      <c r="K372" s="6">
        <v>-1961.36</v>
      </c>
      <c r="L372" s="7">
        <v>-1958.6</v>
      </c>
      <c r="M372" s="8">
        <v>-1878.18</v>
      </c>
    </row>
    <row r="373" spans="1:13" x14ac:dyDescent="0.3">
      <c r="A373" s="2">
        <v>-1744.1</v>
      </c>
      <c r="B373" s="3">
        <v>-1695.09</v>
      </c>
      <c r="C373">
        <v>-1695.38</v>
      </c>
      <c r="D373">
        <v>-1696.47</v>
      </c>
      <c r="E373">
        <v>-1696.29</v>
      </c>
      <c r="F373">
        <v>-1696.01</v>
      </c>
      <c r="I373" s="2">
        <v>-1910.11</v>
      </c>
      <c r="J373" s="1">
        <v>-1960.76</v>
      </c>
      <c r="K373" s="6">
        <v>-1960.88</v>
      </c>
      <c r="L373" s="7">
        <v>-1958.78</v>
      </c>
      <c r="M373" s="8">
        <v>-1877.28</v>
      </c>
    </row>
    <row r="374" spans="1:13" x14ac:dyDescent="0.3">
      <c r="A374" s="2">
        <v>-1745.48</v>
      </c>
      <c r="B374" s="3">
        <v>-1695.38</v>
      </c>
      <c r="C374">
        <v>-1694.63</v>
      </c>
      <c r="D374">
        <v>-1696.18</v>
      </c>
      <c r="E374">
        <v>-1696.29</v>
      </c>
      <c r="F374">
        <v>-1696.29</v>
      </c>
      <c r="I374" s="2">
        <v>-1911.79</v>
      </c>
      <c r="J374" s="1">
        <v>-1961.36</v>
      </c>
      <c r="K374" s="6">
        <v>-1960.58</v>
      </c>
      <c r="L374" s="7">
        <v>-1959.56</v>
      </c>
      <c r="M374" s="8">
        <v>-1877.76</v>
      </c>
    </row>
    <row r="375" spans="1:13" x14ac:dyDescent="0.3">
      <c r="A375" s="2">
        <v>-1746.85</v>
      </c>
      <c r="B375" s="3">
        <v>-1694.63</v>
      </c>
      <c r="C375">
        <v>-1694.8</v>
      </c>
      <c r="D375">
        <v>-1696.29</v>
      </c>
      <c r="E375">
        <v>-1696.47</v>
      </c>
      <c r="F375">
        <v>-1697.1</v>
      </c>
      <c r="I375" s="2">
        <v>-1912.99</v>
      </c>
      <c r="J375" s="1">
        <v>-1962.26</v>
      </c>
      <c r="K375" s="6">
        <v>-1961.36</v>
      </c>
      <c r="L375" s="7">
        <v>-1959.98</v>
      </c>
      <c r="M375" s="8">
        <v>-1878.06</v>
      </c>
    </row>
    <row r="376" spans="1:13" x14ac:dyDescent="0.3">
      <c r="A376" s="2">
        <v>-1746.97</v>
      </c>
      <c r="B376" s="3">
        <v>-1694.06</v>
      </c>
      <c r="C376">
        <v>-1695.26</v>
      </c>
      <c r="D376">
        <v>-1696.75</v>
      </c>
      <c r="E376">
        <v>-1696.29</v>
      </c>
      <c r="F376">
        <v>-1696.29</v>
      </c>
      <c r="I376" s="2">
        <v>-1913.59</v>
      </c>
      <c r="J376" s="1">
        <v>-1963.22</v>
      </c>
      <c r="K376" s="6">
        <v>-1962.14</v>
      </c>
      <c r="L376" s="7">
        <v>-1960.16</v>
      </c>
      <c r="M376" s="8">
        <v>-1877.88</v>
      </c>
    </row>
    <row r="377" spans="1:13" x14ac:dyDescent="0.3">
      <c r="A377" s="2">
        <v>-1746.4</v>
      </c>
      <c r="B377" s="3">
        <v>-1694.06</v>
      </c>
      <c r="C377">
        <v>-1695.72</v>
      </c>
      <c r="D377">
        <v>-1697.38</v>
      </c>
      <c r="E377">
        <v>-1696.29</v>
      </c>
      <c r="F377">
        <v>-1694.8</v>
      </c>
      <c r="I377" s="2">
        <v>-1913.89</v>
      </c>
      <c r="J377" s="1">
        <v>-1963.34</v>
      </c>
      <c r="K377" s="6">
        <v>-1962.92</v>
      </c>
      <c r="L377" s="7">
        <v>-1960.58</v>
      </c>
      <c r="M377" s="8">
        <v>-1877.58</v>
      </c>
    </row>
    <row r="378" spans="1:13" x14ac:dyDescent="0.3">
      <c r="A378" s="2">
        <v>-1745.77</v>
      </c>
      <c r="B378" s="3">
        <v>-1693.43</v>
      </c>
      <c r="C378">
        <v>-1695.72</v>
      </c>
      <c r="D378">
        <v>-1698.13</v>
      </c>
      <c r="E378">
        <v>-1697.21</v>
      </c>
      <c r="F378">
        <v>-1694.17</v>
      </c>
      <c r="I378" s="2">
        <v>-1913.47</v>
      </c>
      <c r="J378" s="1">
        <v>-1961.84</v>
      </c>
      <c r="K378" s="6">
        <v>-1963.22</v>
      </c>
      <c r="L378" s="7">
        <v>-1960.88</v>
      </c>
      <c r="M378" s="8">
        <v>-1877.76</v>
      </c>
    </row>
    <row r="379" spans="1:13" x14ac:dyDescent="0.3">
      <c r="A379" s="2">
        <v>-1745.13</v>
      </c>
      <c r="B379" s="3">
        <v>-1693.71</v>
      </c>
      <c r="C379">
        <v>-1695.72</v>
      </c>
      <c r="D379">
        <v>-1698.93</v>
      </c>
      <c r="E379">
        <v>-1698.76</v>
      </c>
      <c r="F379">
        <v>-1694.34</v>
      </c>
      <c r="I379" s="2">
        <v>-1913.17</v>
      </c>
      <c r="J379" s="1">
        <v>-1959.98</v>
      </c>
      <c r="K379" s="6">
        <v>-1962.14</v>
      </c>
      <c r="L379" s="7">
        <v>-1960.46</v>
      </c>
      <c r="M379" s="8">
        <v>-1877.88</v>
      </c>
    </row>
    <row r="380" spans="1:13" x14ac:dyDescent="0.3">
      <c r="A380" s="2">
        <v>-1744.85</v>
      </c>
      <c r="B380" s="3">
        <v>-1694.8</v>
      </c>
      <c r="C380">
        <v>-1695.55</v>
      </c>
      <c r="D380">
        <v>-1698.3</v>
      </c>
      <c r="E380">
        <v>-1699.05</v>
      </c>
      <c r="F380">
        <v>-1694.92</v>
      </c>
      <c r="I380" s="2">
        <v>-1912.69</v>
      </c>
      <c r="J380" s="1">
        <v>-1958.78</v>
      </c>
      <c r="K380" s="6">
        <v>-1960.28</v>
      </c>
      <c r="L380" s="7">
        <v>-1959.2</v>
      </c>
      <c r="M380" s="8">
        <v>-1877.46</v>
      </c>
    </row>
    <row r="381" spans="1:13" x14ac:dyDescent="0.3">
      <c r="A381" s="2">
        <v>-1745.48</v>
      </c>
      <c r="B381" s="3">
        <v>-1695.72</v>
      </c>
      <c r="C381">
        <v>-1695.38</v>
      </c>
      <c r="D381">
        <v>-1696.29</v>
      </c>
      <c r="E381">
        <v>-1698.3</v>
      </c>
      <c r="F381">
        <v>-1696.01</v>
      </c>
      <c r="I381" s="2">
        <v>-1912.69</v>
      </c>
      <c r="J381" s="1">
        <v>-1958</v>
      </c>
      <c r="K381" s="6">
        <v>-1959.2</v>
      </c>
      <c r="L381" s="7">
        <v>-1958.48</v>
      </c>
      <c r="M381" s="8">
        <v>-1877.28</v>
      </c>
    </row>
    <row r="382" spans="1:13" x14ac:dyDescent="0.3">
      <c r="A382" s="2">
        <v>-1745.31</v>
      </c>
      <c r="B382" s="3">
        <v>-1696.64</v>
      </c>
      <c r="C382">
        <v>-1695.09</v>
      </c>
      <c r="D382">
        <v>-1694.92</v>
      </c>
      <c r="E382">
        <v>-1696.75</v>
      </c>
      <c r="F382">
        <v>-1696.47</v>
      </c>
      <c r="I382" s="2">
        <v>-1913.17</v>
      </c>
      <c r="J382" s="1">
        <v>-1958.6</v>
      </c>
      <c r="K382" s="6">
        <v>-1958.78</v>
      </c>
      <c r="L382" s="7">
        <v>-1960.46</v>
      </c>
      <c r="M382" s="8">
        <v>-1877.58</v>
      </c>
    </row>
    <row r="383" spans="1:13" x14ac:dyDescent="0.3">
      <c r="A383" s="2">
        <v>-1745.13</v>
      </c>
      <c r="B383" s="3">
        <v>-1697.67</v>
      </c>
      <c r="C383">
        <v>-1694.63</v>
      </c>
      <c r="D383">
        <v>-1694.34</v>
      </c>
      <c r="E383">
        <v>-1695.38</v>
      </c>
      <c r="F383">
        <v>-1696.64</v>
      </c>
      <c r="I383" s="2">
        <v>-1913.29</v>
      </c>
      <c r="J383" s="1">
        <v>-1959.86</v>
      </c>
      <c r="K383" s="6">
        <v>-1958.78</v>
      </c>
      <c r="L383" s="7">
        <v>-1961.66</v>
      </c>
      <c r="M383" s="8">
        <v>-1877.16</v>
      </c>
    </row>
    <row r="384" spans="1:13" x14ac:dyDescent="0.3">
      <c r="A384" s="2">
        <v>-1746.68</v>
      </c>
      <c r="B384" s="3">
        <v>-1697.56</v>
      </c>
      <c r="C384">
        <v>-1694.06</v>
      </c>
      <c r="D384">
        <v>-1694.34</v>
      </c>
      <c r="E384">
        <v>-1694.63</v>
      </c>
      <c r="F384">
        <v>-1696.64</v>
      </c>
      <c r="I384" s="2">
        <v>-1913.47</v>
      </c>
      <c r="J384" s="1">
        <v>-1959.86</v>
      </c>
      <c r="K384" s="6">
        <v>-1960.16</v>
      </c>
      <c r="L384" s="7">
        <v>-1959.98</v>
      </c>
      <c r="M384" s="8">
        <v>-1876.68</v>
      </c>
    </row>
    <row r="385" spans="1:13" x14ac:dyDescent="0.3">
      <c r="A385" s="2">
        <v>-1748.17</v>
      </c>
      <c r="B385" s="3">
        <v>-1696.64</v>
      </c>
      <c r="C385">
        <v>-1693.71</v>
      </c>
      <c r="D385">
        <v>-1694.92</v>
      </c>
      <c r="E385">
        <v>-1694.63</v>
      </c>
      <c r="F385">
        <v>-1697.1</v>
      </c>
      <c r="I385" s="2">
        <v>-1914.19</v>
      </c>
      <c r="J385" s="1">
        <v>-1959.56</v>
      </c>
      <c r="K385" s="6">
        <v>-1960.76</v>
      </c>
      <c r="L385" s="7">
        <v>-1959.86</v>
      </c>
      <c r="M385" s="8">
        <v>-1876.68</v>
      </c>
    </row>
    <row r="386" spans="1:13" x14ac:dyDescent="0.3">
      <c r="A386" s="2">
        <v>-1748.8</v>
      </c>
      <c r="B386" s="3">
        <v>-1696.18</v>
      </c>
      <c r="C386">
        <v>-1694.17</v>
      </c>
      <c r="D386">
        <v>-1695.38</v>
      </c>
      <c r="E386">
        <v>-1695.38</v>
      </c>
      <c r="F386">
        <v>-1696.92</v>
      </c>
      <c r="I386" s="2">
        <v>-1914.85</v>
      </c>
      <c r="J386" s="1">
        <v>-1959.86</v>
      </c>
      <c r="K386" s="6">
        <v>-1960.58</v>
      </c>
      <c r="L386" s="7">
        <v>-1960.58</v>
      </c>
      <c r="M386" s="8">
        <v>-1877.58</v>
      </c>
    </row>
    <row r="387" spans="1:13" x14ac:dyDescent="0.3">
      <c r="A387" s="2">
        <v>-1748.98</v>
      </c>
      <c r="B387" s="3">
        <v>-1695.72</v>
      </c>
      <c r="C387">
        <v>-1694.92</v>
      </c>
      <c r="D387">
        <v>-1695.72</v>
      </c>
      <c r="E387">
        <v>-1696.01</v>
      </c>
      <c r="F387">
        <v>-1696.29</v>
      </c>
      <c r="I387" s="2">
        <v>-1914.85</v>
      </c>
      <c r="J387" s="1">
        <v>-1960.46</v>
      </c>
      <c r="K387" s="6">
        <v>-1960.46</v>
      </c>
      <c r="L387" s="7">
        <v>-1961.06</v>
      </c>
      <c r="M387" s="8">
        <v>-1878.66</v>
      </c>
    </row>
    <row r="388" spans="1:13" x14ac:dyDescent="0.3">
      <c r="A388" s="2">
        <v>-1747.26</v>
      </c>
      <c r="B388" s="3">
        <v>-1695.72</v>
      </c>
      <c r="C388">
        <v>-1695.72</v>
      </c>
      <c r="D388">
        <v>-1696.18</v>
      </c>
      <c r="E388">
        <v>-1696.29</v>
      </c>
      <c r="F388">
        <v>-1696.29</v>
      </c>
      <c r="I388" s="2">
        <v>-1913.89</v>
      </c>
      <c r="J388" s="1">
        <v>-1959.98</v>
      </c>
      <c r="K388" s="6">
        <v>-1960.16</v>
      </c>
      <c r="L388" s="7">
        <v>-1961.36</v>
      </c>
      <c r="M388" s="8">
        <v>-1878.84</v>
      </c>
    </row>
    <row r="389" spans="1:13" x14ac:dyDescent="0.3">
      <c r="A389" s="2">
        <v>-1745.31</v>
      </c>
      <c r="B389" s="3">
        <v>-1696.47</v>
      </c>
      <c r="C389">
        <v>-1696.18</v>
      </c>
      <c r="D389">
        <v>-1696.29</v>
      </c>
      <c r="E389">
        <v>-1696.29</v>
      </c>
      <c r="F389">
        <v>-1695.84</v>
      </c>
      <c r="I389" s="2">
        <v>-1912.21</v>
      </c>
      <c r="J389" s="1">
        <v>-1959.08</v>
      </c>
      <c r="K389" s="6">
        <v>-1960.28</v>
      </c>
      <c r="L389" s="7">
        <v>-1961.06</v>
      </c>
      <c r="M389" s="8">
        <v>-1878.18</v>
      </c>
    </row>
    <row r="390" spans="1:13" x14ac:dyDescent="0.3">
      <c r="A390" s="2">
        <v>-1744.22</v>
      </c>
      <c r="B390" s="3">
        <v>-1696.47</v>
      </c>
      <c r="C390">
        <v>-1696.47</v>
      </c>
      <c r="D390">
        <v>-1695.84</v>
      </c>
      <c r="E390">
        <v>-1696.64</v>
      </c>
      <c r="F390">
        <v>-1695.84</v>
      </c>
      <c r="I390" s="2">
        <v>-1910.53</v>
      </c>
      <c r="J390" s="1">
        <v>-1958.9</v>
      </c>
      <c r="K390" s="6">
        <v>-1960.16</v>
      </c>
      <c r="L390" s="7">
        <v>-1960.88</v>
      </c>
      <c r="M390" s="8">
        <v>-1877.46</v>
      </c>
    </row>
    <row r="391" spans="1:13" x14ac:dyDescent="0.3">
      <c r="A391" s="2">
        <v>-1743.64</v>
      </c>
      <c r="B391" s="3">
        <v>-1696.75</v>
      </c>
      <c r="C391">
        <v>-1696.47</v>
      </c>
      <c r="D391">
        <v>-1694.8</v>
      </c>
      <c r="E391">
        <v>-1696.64</v>
      </c>
      <c r="F391">
        <v>-1696.64</v>
      </c>
      <c r="I391" s="2">
        <v>-1910.23</v>
      </c>
      <c r="J391" s="1">
        <v>-1959.08</v>
      </c>
      <c r="K391" s="6">
        <v>-1959.08</v>
      </c>
      <c r="L391" s="7">
        <v>-1960.76</v>
      </c>
      <c r="M391" s="8">
        <v>-1877.88</v>
      </c>
    </row>
    <row r="392" spans="1:13" x14ac:dyDescent="0.3">
      <c r="A392" s="2">
        <v>-1743.76</v>
      </c>
      <c r="B392" s="3">
        <v>-1698.01</v>
      </c>
      <c r="C392">
        <v>-1696.18</v>
      </c>
      <c r="D392">
        <v>-1694.52</v>
      </c>
      <c r="E392">
        <v>-1695.38</v>
      </c>
      <c r="F392">
        <v>-1697.56</v>
      </c>
      <c r="I392" s="2">
        <v>-1911.31</v>
      </c>
      <c r="J392" s="1">
        <v>-1958.78</v>
      </c>
      <c r="K392" s="6">
        <v>-1957.88</v>
      </c>
      <c r="L392" s="7">
        <v>-1961.06</v>
      </c>
      <c r="M392" s="8">
        <v>-1878.06</v>
      </c>
    </row>
    <row r="393" spans="1:13" x14ac:dyDescent="0.3">
      <c r="A393" s="2">
        <v>-1744.56</v>
      </c>
      <c r="B393" s="3">
        <v>-1698.76</v>
      </c>
      <c r="C393">
        <v>-1695.84</v>
      </c>
      <c r="D393">
        <v>-1694.8</v>
      </c>
      <c r="E393">
        <v>-1694.8</v>
      </c>
      <c r="F393">
        <v>-1699.05</v>
      </c>
      <c r="I393" s="2">
        <v>-1911.79</v>
      </c>
      <c r="J393" s="1">
        <v>-1959.08</v>
      </c>
      <c r="K393" s="6">
        <v>-1957.88</v>
      </c>
      <c r="L393" s="7">
        <v>-1961.84</v>
      </c>
      <c r="M393" s="8">
        <v>-1877.28</v>
      </c>
    </row>
    <row r="394" spans="1:13" x14ac:dyDescent="0.3">
      <c r="A394" s="2">
        <v>-1744.68</v>
      </c>
      <c r="B394" s="3">
        <v>-1697.84</v>
      </c>
      <c r="C394">
        <v>-1696.01</v>
      </c>
      <c r="D394">
        <v>-1694.34</v>
      </c>
      <c r="E394">
        <v>-1694.8</v>
      </c>
      <c r="F394">
        <v>-1699.5</v>
      </c>
      <c r="I394" s="2">
        <v>-1911.91</v>
      </c>
      <c r="J394" s="1">
        <v>-1960.16</v>
      </c>
      <c r="K394" s="6">
        <v>-1959.2</v>
      </c>
      <c r="L394" s="7">
        <v>-1961.84</v>
      </c>
      <c r="M394" s="8">
        <v>-1876.68</v>
      </c>
    </row>
    <row r="395" spans="1:13" x14ac:dyDescent="0.3">
      <c r="A395" s="2">
        <v>-1744.39</v>
      </c>
      <c r="B395" s="3">
        <v>-1696.29</v>
      </c>
      <c r="C395">
        <v>-1696.29</v>
      </c>
      <c r="D395">
        <v>-1695.09</v>
      </c>
      <c r="E395">
        <v>-1694.34</v>
      </c>
      <c r="F395">
        <v>-1698.01</v>
      </c>
      <c r="I395" s="2">
        <v>-1911.79</v>
      </c>
      <c r="J395" s="1">
        <v>-1961.36</v>
      </c>
      <c r="K395" s="6">
        <v>-1960.28</v>
      </c>
      <c r="L395" s="7">
        <v>-1961.36</v>
      </c>
      <c r="M395" s="8">
        <v>-1877.28</v>
      </c>
    </row>
    <row r="396" spans="1:13" x14ac:dyDescent="0.3">
      <c r="A396" s="2">
        <v>-1744.68</v>
      </c>
      <c r="B396" s="3">
        <v>-1695.55</v>
      </c>
      <c r="C396">
        <v>-1696.64</v>
      </c>
      <c r="D396">
        <v>-1696.75</v>
      </c>
      <c r="E396">
        <v>-1694.92</v>
      </c>
      <c r="F396">
        <v>-1696.29</v>
      </c>
      <c r="I396" s="2">
        <v>-1911.49</v>
      </c>
      <c r="J396" s="1">
        <v>-1961.96</v>
      </c>
      <c r="K396" s="6">
        <v>-1961.06</v>
      </c>
      <c r="L396" s="7">
        <v>-1961.96</v>
      </c>
      <c r="M396" s="8">
        <v>-1878.36</v>
      </c>
    </row>
    <row r="397" spans="1:13" x14ac:dyDescent="0.3">
      <c r="A397" s="2">
        <v>-1744.85</v>
      </c>
      <c r="B397" s="3">
        <v>-1695.09</v>
      </c>
      <c r="C397">
        <v>-1696.75</v>
      </c>
      <c r="D397">
        <v>-1697.67</v>
      </c>
      <c r="E397">
        <v>-1695.84</v>
      </c>
      <c r="F397">
        <v>-1695.84</v>
      </c>
      <c r="I397" s="2">
        <v>-1911.79</v>
      </c>
      <c r="J397" s="1">
        <v>-1961.66</v>
      </c>
      <c r="K397" s="6">
        <v>-1961.54</v>
      </c>
      <c r="L397" s="7">
        <v>-1963.34</v>
      </c>
      <c r="M397" s="8">
        <v>-1878.96</v>
      </c>
    </row>
    <row r="398" spans="1:13" x14ac:dyDescent="0.3">
      <c r="A398" s="2">
        <v>-1744.56</v>
      </c>
      <c r="B398" s="3">
        <v>-1694.8</v>
      </c>
      <c r="C398">
        <v>-1696.92</v>
      </c>
      <c r="D398">
        <v>-1697.84</v>
      </c>
      <c r="E398">
        <v>-1696.29</v>
      </c>
      <c r="F398">
        <v>-1695.38</v>
      </c>
      <c r="I398" s="2">
        <v>-1911.79</v>
      </c>
      <c r="J398" s="1">
        <v>-1961.06</v>
      </c>
      <c r="K398" s="6">
        <v>-1961.54</v>
      </c>
      <c r="L398" s="7">
        <v>-1963.94</v>
      </c>
      <c r="M398" s="8">
        <v>-1879.74</v>
      </c>
    </row>
    <row r="399" spans="1:13" x14ac:dyDescent="0.3">
      <c r="A399" s="2">
        <v>-1744.1</v>
      </c>
      <c r="B399" s="3">
        <v>-1695.72</v>
      </c>
      <c r="C399">
        <v>-1697.38</v>
      </c>
      <c r="D399">
        <v>-1697.38</v>
      </c>
      <c r="E399">
        <v>-1697.1</v>
      </c>
      <c r="F399">
        <v>-1694.92</v>
      </c>
      <c r="I399" s="2">
        <v>-1910.83</v>
      </c>
      <c r="J399" s="1">
        <v>-1960.46</v>
      </c>
      <c r="K399" s="6">
        <v>-1961.24</v>
      </c>
      <c r="L399" s="7">
        <v>-1963.22</v>
      </c>
      <c r="M399" s="8">
        <v>-1879.74</v>
      </c>
    </row>
    <row r="400" spans="1:13" x14ac:dyDescent="0.3">
      <c r="A400" s="2">
        <v>-1743.47</v>
      </c>
      <c r="B400" s="3">
        <v>-1696.18</v>
      </c>
      <c r="C400">
        <v>-1698.93</v>
      </c>
      <c r="D400">
        <v>-1696.92</v>
      </c>
      <c r="E400">
        <v>-1696.92</v>
      </c>
      <c r="F400">
        <v>-1695.26</v>
      </c>
      <c r="I400" s="2">
        <v>-1910.23</v>
      </c>
      <c r="J400" s="1">
        <v>-1960.16</v>
      </c>
      <c r="K400" s="6">
        <v>-1960.28</v>
      </c>
      <c r="L400" s="7">
        <v>-1961.24</v>
      </c>
      <c r="M400" s="8">
        <v>-1878.18</v>
      </c>
    </row>
    <row r="401" spans="1:13" x14ac:dyDescent="0.3">
      <c r="A401" s="2">
        <v>-1742.84</v>
      </c>
      <c r="B401" s="3">
        <v>-1695.26</v>
      </c>
      <c r="C401">
        <v>-1698.76</v>
      </c>
      <c r="D401">
        <v>-1696.75</v>
      </c>
      <c r="E401">
        <v>-1696.75</v>
      </c>
      <c r="F401">
        <v>-1695.84</v>
      </c>
      <c r="I401" s="2">
        <v>-1910.23</v>
      </c>
      <c r="J401" s="1">
        <v>-1960.76</v>
      </c>
      <c r="K401" s="6">
        <v>-1959.98</v>
      </c>
      <c r="L401" s="7">
        <v>-1959.2</v>
      </c>
      <c r="M401" s="8">
        <v>-1876.8</v>
      </c>
    </row>
    <row r="402" spans="1:13" x14ac:dyDescent="0.3">
      <c r="A402" s="2">
        <v>-1743.01</v>
      </c>
      <c r="B402" s="3">
        <v>-1695.09</v>
      </c>
      <c r="C402">
        <v>-1696.92</v>
      </c>
      <c r="D402">
        <v>-1697.21</v>
      </c>
      <c r="E402">
        <v>-1696.64</v>
      </c>
      <c r="F402">
        <v>-1696.18</v>
      </c>
      <c r="I402" s="2">
        <v>-1910.11</v>
      </c>
      <c r="J402" s="1">
        <v>-1961.06</v>
      </c>
      <c r="K402" s="6">
        <v>-1960.28</v>
      </c>
      <c r="L402" s="7">
        <v>-1958.6</v>
      </c>
      <c r="M402" s="8">
        <v>-1875.9</v>
      </c>
    </row>
    <row r="403" spans="1:13" x14ac:dyDescent="0.3">
      <c r="A403" s="2">
        <v>-1744.39</v>
      </c>
      <c r="B403" s="3">
        <v>-1695.55</v>
      </c>
      <c r="C403">
        <v>-1695.09</v>
      </c>
      <c r="D403">
        <v>-1697.56</v>
      </c>
      <c r="E403">
        <v>-1696.18</v>
      </c>
      <c r="F403">
        <v>-1696.29</v>
      </c>
      <c r="I403" s="2">
        <v>-1910.71</v>
      </c>
      <c r="J403" s="1">
        <v>-1960.88</v>
      </c>
      <c r="K403" s="6">
        <v>-1960.28</v>
      </c>
      <c r="L403" s="7">
        <v>-1959.2</v>
      </c>
      <c r="M403" s="8">
        <v>-1875</v>
      </c>
    </row>
    <row r="404" spans="1:13" x14ac:dyDescent="0.3">
      <c r="A404" s="2">
        <v>-1745.48</v>
      </c>
      <c r="B404" s="3">
        <v>-1695.84</v>
      </c>
      <c r="C404">
        <v>-1694.06</v>
      </c>
      <c r="D404">
        <v>-1696.92</v>
      </c>
      <c r="E404">
        <v>-1696.18</v>
      </c>
      <c r="F404">
        <v>-1696.29</v>
      </c>
      <c r="I404" s="2">
        <v>-1911.91</v>
      </c>
      <c r="J404" s="1">
        <v>-1961.06</v>
      </c>
      <c r="K404" s="6">
        <v>-1960.28</v>
      </c>
      <c r="L404" s="7">
        <v>-1959.68</v>
      </c>
      <c r="M404" s="8">
        <v>-1875.3</v>
      </c>
    </row>
    <row r="405" spans="1:13" x14ac:dyDescent="0.3">
      <c r="A405" s="2">
        <v>-1746.05</v>
      </c>
      <c r="B405" s="3">
        <v>-1695.26</v>
      </c>
      <c r="C405">
        <v>-1694.52</v>
      </c>
      <c r="D405">
        <v>-1696.29</v>
      </c>
      <c r="E405">
        <v>-1696.47</v>
      </c>
      <c r="F405">
        <v>-1695.55</v>
      </c>
      <c r="I405" s="2">
        <v>-1912.69</v>
      </c>
      <c r="J405" s="1">
        <v>-1962.14</v>
      </c>
      <c r="K405" s="6">
        <v>-1960.88</v>
      </c>
      <c r="L405" s="7">
        <v>-1959.98</v>
      </c>
      <c r="M405" s="8">
        <v>-1876.08</v>
      </c>
    </row>
    <row r="406" spans="1:13" x14ac:dyDescent="0.3">
      <c r="A406" s="2">
        <v>-1747.14</v>
      </c>
      <c r="B406" s="3">
        <v>-1694.34</v>
      </c>
      <c r="C406">
        <v>-1695.72</v>
      </c>
      <c r="D406">
        <v>-1696.47</v>
      </c>
      <c r="E406">
        <v>-1696.47</v>
      </c>
      <c r="F406">
        <v>-1694.52</v>
      </c>
      <c r="I406" s="2">
        <v>-1912.99</v>
      </c>
      <c r="J406" s="1">
        <v>-1962.92</v>
      </c>
      <c r="K406" s="6">
        <v>-1962.56</v>
      </c>
      <c r="L406" s="7">
        <v>-1960.16</v>
      </c>
      <c r="M406" s="8">
        <v>-1876.08</v>
      </c>
    </row>
    <row r="407" spans="1:13" x14ac:dyDescent="0.3">
      <c r="A407" s="2">
        <v>-1746.97</v>
      </c>
      <c r="B407" s="3">
        <v>-1694.17</v>
      </c>
      <c r="C407">
        <v>-1695.55</v>
      </c>
      <c r="D407">
        <v>-1697.67</v>
      </c>
      <c r="E407">
        <v>-1696.29</v>
      </c>
      <c r="F407">
        <v>-1694.17</v>
      </c>
      <c r="I407" s="2">
        <v>-1913.17</v>
      </c>
      <c r="J407" s="1">
        <v>-1962.92</v>
      </c>
      <c r="K407" s="6">
        <v>-1963.82</v>
      </c>
      <c r="L407" s="7">
        <v>-1960.16</v>
      </c>
      <c r="M407" s="8">
        <v>-1876.08</v>
      </c>
    </row>
    <row r="408" spans="1:13" x14ac:dyDescent="0.3">
      <c r="A408" s="2">
        <v>-1745.94</v>
      </c>
      <c r="B408" s="3">
        <v>-1694.06</v>
      </c>
      <c r="C408">
        <v>-1695.26</v>
      </c>
      <c r="D408">
        <v>-1698.93</v>
      </c>
      <c r="E408">
        <v>-1697.38</v>
      </c>
      <c r="F408">
        <v>-1694.34</v>
      </c>
      <c r="I408" s="2">
        <v>-1912.99</v>
      </c>
      <c r="J408" s="1">
        <v>-1961.96</v>
      </c>
      <c r="K408" s="6">
        <v>-1963.82</v>
      </c>
      <c r="L408" s="7">
        <v>-1960.16</v>
      </c>
      <c r="M408" s="8">
        <v>-1876.08</v>
      </c>
    </row>
    <row r="409" spans="1:13" x14ac:dyDescent="0.3">
      <c r="A409" s="2">
        <v>-1745.59</v>
      </c>
      <c r="B409" s="3">
        <v>-1694.17</v>
      </c>
      <c r="C409">
        <v>-1695.38</v>
      </c>
      <c r="D409">
        <v>-1698.76</v>
      </c>
      <c r="E409">
        <v>-1698.59</v>
      </c>
      <c r="F409">
        <v>-1694.34</v>
      </c>
      <c r="I409" s="2">
        <v>-1912.51</v>
      </c>
      <c r="J409" s="1">
        <v>-1960.16</v>
      </c>
      <c r="K409" s="6">
        <v>-1962.92</v>
      </c>
      <c r="L409" s="7">
        <v>-1959.86</v>
      </c>
      <c r="M409" s="8">
        <v>-1875.3</v>
      </c>
    </row>
    <row r="410" spans="1:13" x14ac:dyDescent="0.3">
      <c r="A410" s="2">
        <v>-1745.31</v>
      </c>
      <c r="B410" s="3">
        <v>-1695.09</v>
      </c>
      <c r="C410">
        <v>-1695.26</v>
      </c>
      <c r="D410">
        <v>-1697.84</v>
      </c>
      <c r="E410">
        <v>-1698.59</v>
      </c>
      <c r="F410">
        <v>-1695.09</v>
      </c>
      <c r="I410" s="2">
        <v>-1912.99</v>
      </c>
      <c r="J410" s="1">
        <v>-1959.08</v>
      </c>
      <c r="K410" s="6">
        <v>-1960.88</v>
      </c>
      <c r="L410" s="7">
        <v>-1959.2</v>
      </c>
      <c r="M410" s="8">
        <v>-1875.3</v>
      </c>
    </row>
    <row r="411" spans="1:13" x14ac:dyDescent="0.3">
      <c r="A411" s="2">
        <v>-1745.13</v>
      </c>
      <c r="B411" s="3">
        <v>-1696.29</v>
      </c>
      <c r="C411">
        <v>-1695.38</v>
      </c>
      <c r="D411">
        <v>-1696.47</v>
      </c>
      <c r="E411">
        <v>-1698.01</v>
      </c>
      <c r="F411">
        <v>-1696.01</v>
      </c>
      <c r="I411" s="2">
        <v>-1913.77</v>
      </c>
      <c r="J411" s="1">
        <v>-1958.48</v>
      </c>
      <c r="K411" s="6">
        <v>-1959.2</v>
      </c>
      <c r="L411" s="7">
        <v>-1959.08</v>
      </c>
      <c r="M411" s="8">
        <v>-1875.3</v>
      </c>
    </row>
    <row r="412" spans="1:13" x14ac:dyDescent="0.3">
      <c r="A412" s="2">
        <v>-1745.31</v>
      </c>
      <c r="B412" s="3">
        <v>-1697.56</v>
      </c>
      <c r="C412">
        <v>-1695.84</v>
      </c>
      <c r="D412">
        <v>-1694.52</v>
      </c>
      <c r="E412">
        <v>-1696.47</v>
      </c>
      <c r="F412">
        <v>-1696.47</v>
      </c>
      <c r="I412" s="2">
        <v>-1913.29</v>
      </c>
      <c r="J412" s="1">
        <v>-1958.48</v>
      </c>
      <c r="K412" s="6">
        <v>-1958.6</v>
      </c>
      <c r="L412" s="7">
        <v>-1958.9</v>
      </c>
      <c r="M412" s="8">
        <v>-1874.82</v>
      </c>
    </row>
    <row r="413" spans="1:13" x14ac:dyDescent="0.3">
      <c r="A413" s="2">
        <v>-1745.77</v>
      </c>
      <c r="B413" s="3">
        <v>-1698.01</v>
      </c>
      <c r="C413">
        <v>-1694.63</v>
      </c>
      <c r="D413">
        <v>-1693.89</v>
      </c>
      <c r="E413">
        <v>-1694.8</v>
      </c>
      <c r="F413">
        <v>-1696.64</v>
      </c>
      <c r="I413" s="2">
        <v>-1912.87</v>
      </c>
      <c r="J413" s="1">
        <v>-1959.2</v>
      </c>
      <c r="K413" s="6">
        <v>-1959.08</v>
      </c>
      <c r="L413" s="7">
        <v>-1958.78</v>
      </c>
      <c r="M413" s="8">
        <v>-1874.22</v>
      </c>
    </row>
    <row r="414" spans="1:13" x14ac:dyDescent="0.3">
      <c r="A414" s="2">
        <v>-1746.51</v>
      </c>
      <c r="B414" s="3">
        <v>-1697.56</v>
      </c>
      <c r="C414">
        <v>-1693.26</v>
      </c>
      <c r="D414">
        <v>-1694.8</v>
      </c>
      <c r="E414">
        <v>-1694.06</v>
      </c>
      <c r="F414">
        <v>-1697.21</v>
      </c>
      <c r="I414" s="2">
        <v>-1913.47</v>
      </c>
      <c r="J414" s="1">
        <v>-1959.68</v>
      </c>
      <c r="K414" s="6">
        <v>-1960.58</v>
      </c>
      <c r="L414" s="7">
        <v>-1958.9</v>
      </c>
      <c r="M414" s="8">
        <v>-1874.22</v>
      </c>
    </row>
    <row r="415" spans="1:13" x14ac:dyDescent="0.3">
      <c r="A415" s="2">
        <v>-1747.14</v>
      </c>
      <c r="B415" s="3">
        <v>-1696.92</v>
      </c>
      <c r="C415">
        <v>-1693.71</v>
      </c>
      <c r="D415">
        <v>-1695.09</v>
      </c>
      <c r="E415">
        <v>-1694.34</v>
      </c>
      <c r="F415">
        <v>-1696.92</v>
      </c>
      <c r="I415" s="2">
        <v>-1914.55</v>
      </c>
      <c r="J415" s="1">
        <v>-1959.68</v>
      </c>
      <c r="K415" s="6">
        <v>-1962.44</v>
      </c>
      <c r="L415" s="7">
        <v>-1959.68</v>
      </c>
      <c r="M415" s="8">
        <v>-1874.22</v>
      </c>
    </row>
    <row r="416" spans="1:13" x14ac:dyDescent="0.3">
      <c r="A416" s="2">
        <v>-1748.34</v>
      </c>
      <c r="B416" s="3">
        <v>-1696.47</v>
      </c>
      <c r="C416">
        <v>-1694.17</v>
      </c>
      <c r="D416">
        <v>-1695.09</v>
      </c>
      <c r="E416">
        <v>-1695.26</v>
      </c>
      <c r="F416">
        <v>-1696.29</v>
      </c>
      <c r="I416" s="2">
        <v>-1915.45</v>
      </c>
      <c r="J416" s="1">
        <v>-1959.68</v>
      </c>
      <c r="K416" s="6">
        <v>-1962.74</v>
      </c>
      <c r="L416" s="7">
        <v>-1960.76</v>
      </c>
      <c r="M416" s="8">
        <v>-1875</v>
      </c>
    </row>
    <row r="417" spans="1:13" x14ac:dyDescent="0.3">
      <c r="A417" s="2">
        <v>-1748.17</v>
      </c>
      <c r="B417" s="3">
        <v>-1696.01</v>
      </c>
      <c r="C417">
        <v>-1694.52</v>
      </c>
      <c r="D417">
        <v>-1695.55</v>
      </c>
      <c r="E417">
        <v>-1695.55</v>
      </c>
      <c r="F417">
        <v>-1696.01</v>
      </c>
      <c r="I417" s="2">
        <v>-1915.45</v>
      </c>
      <c r="J417" s="1">
        <v>-1959.98</v>
      </c>
      <c r="K417" s="6">
        <v>-1961.36</v>
      </c>
      <c r="L417" s="7">
        <v>-1962.44</v>
      </c>
      <c r="M417" s="8">
        <v>-1876.2</v>
      </c>
    </row>
    <row r="418" spans="1:13" x14ac:dyDescent="0.3">
      <c r="A418" s="2">
        <v>-1746.05</v>
      </c>
      <c r="B418" s="3">
        <v>-1695.84</v>
      </c>
      <c r="C418">
        <v>-1695.26</v>
      </c>
      <c r="D418">
        <v>-1695.72</v>
      </c>
      <c r="E418">
        <v>-1695.38</v>
      </c>
      <c r="F418">
        <v>-1695.84</v>
      </c>
      <c r="I418" s="2">
        <v>-1913.77</v>
      </c>
      <c r="J418" s="1">
        <v>-1959.98</v>
      </c>
      <c r="K418" s="6">
        <v>-1960.58</v>
      </c>
      <c r="L418" s="7">
        <v>-1962.74</v>
      </c>
      <c r="M418" s="8">
        <v>-1876.8</v>
      </c>
    </row>
    <row r="419" spans="1:13" x14ac:dyDescent="0.3">
      <c r="A419" s="2">
        <v>-1744.39</v>
      </c>
      <c r="B419" s="3">
        <v>-1696.01</v>
      </c>
      <c r="C419">
        <v>-1695.84</v>
      </c>
      <c r="D419">
        <v>-1695.55</v>
      </c>
      <c r="E419">
        <v>-1695.84</v>
      </c>
      <c r="F419">
        <v>-1695.84</v>
      </c>
      <c r="I419" s="2">
        <v>-1911.79</v>
      </c>
      <c r="J419" s="1">
        <v>-1959.2</v>
      </c>
      <c r="K419" s="6">
        <v>-1960.58</v>
      </c>
      <c r="L419" s="7">
        <v>-1961.54</v>
      </c>
      <c r="M419" s="8">
        <v>-1877.28</v>
      </c>
    </row>
    <row r="420" spans="1:13" x14ac:dyDescent="0.3">
      <c r="A420" s="2">
        <v>-1743.47</v>
      </c>
      <c r="B420" s="3">
        <v>-1696.47</v>
      </c>
      <c r="C420">
        <v>-1696.18</v>
      </c>
      <c r="D420">
        <v>-1695.55</v>
      </c>
      <c r="E420">
        <v>-1697.1</v>
      </c>
      <c r="F420">
        <v>-1696.47</v>
      </c>
      <c r="I420" s="2">
        <v>-1910.41</v>
      </c>
      <c r="J420" s="1">
        <v>-1959.08</v>
      </c>
      <c r="K420" s="6">
        <v>-1960.16</v>
      </c>
      <c r="L420" s="7">
        <v>-1960.76</v>
      </c>
      <c r="M420" s="8">
        <v>-1877.16</v>
      </c>
    </row>
    <row r="421" spans="1:13" x14ac:dyDescent="0.3">
      <c r="A421" s="2">
        <v>-1743.3</v>
      </c>
      <c r="B421" s="3">
        <v>-1696.92</v>
      </c>
      <c r="C421">
        <v>-1696.18</v>
      </c>
      <c r="D421">
        <v>-1695.26</v>
      </c>
      <c r="E421">
        <v>-1696.92</v>
      </c>
      <c r="F421">
        <v>-1697.21</v>
      </c>
      <c r="I421" s="2">
        <v>-1910.41</v>
      </c>
      <c r="J421" s="1">
        <v>-1959.68</v>
      </c>
      <c r="K421" s="6">
        <v>-1959.08</v>
      </c>
      <c r="L421" s="7">
        <v>-1960.76</v>
      </c>
      <c r="M421" s="8">
        <v>-1876.2</v>
      </c>
    </row>
    <row r="422" spans="1:13" x14ac:dyDescent="0.3">
      <c r="A422" s="2">
        <v>-1744.1</v>
      </c>
      <c r="B422" s="3">
        <v>-1698.13</v>
      </c>
      <c r="C422">
        <v>-1696.01</v>
      </c>
      <c r="D422">
        <v>-1694.17</v>
      </c>
      <c r="E422">
        <v>-1695.38</v>
      </c>
      <c r="F422">
        <v>-1698.01</v>
      </c>
      <c r="I422" s="2">
        <v>-1911.31</v>
      </c>
      <c r="J422" s="1">
        <v>-1959.38</v>
      </c>
      <c r="K422" s="6">
        <v>-1958.6</v>
      </c>
      <c r="L422" s="7">
        <v>-1960.58</v>
      </c>
      <c r="M422" s="8">
        <v>-1875.78</v>
      </c>
    </row>
    <row r="423" spans="1:13" x14ac:dyDescent="0.3">
      <c r="A423" s="2">
        <v>-1744.68</v>
      </c>
      <c r="B423" s="3">
        <v>-1699.05</v>
      </c>
      <c r="C423">
        <v>-1695.84</v>
      </c>
      <c r="D423">
        <v>-1693.26</v>
      </c>
      <c r="E423">
        <v>-1694.17</v>
      </c>
      <c r="F423">
        <v>-1698.93</v>
      </c>
      <c r="I423" s="2">
        <v>-1911.91</v>
      </c>
      <c r="J423" s="1">
        <v>-1959.86</v>
      </c>
      <c r="K423" s="6">
        <v>-1958.3</v>
      </c>
      <c r="L423" s="7">
        <v>-1960.76</v>
      </c>
      <c r="M423" s="8">
        <v>-1875.78</v>
      </c>
    </row>
    <row r="424" spans="1:13" x14ac:dyDescent="0.3">
      <c r="A424" s="2">
        <v>-1744.68</v>
      </c>
      <c r="B424" s="3">
        <v>-1698.3</v>
      </c>
      <c r="C424">
        <v>-1695.55</v>
      </c>
      <c r="D424">
        <v>-1694.92</v>
      </c>
      <c r="E424">
        <v>-1694.06</v>
      </c>
      <c r="F424">
        <v>-1699.22</v>
      </c>
      <c r="I424" s="2">
        <v>-1912.09</v>
      </c>
      <c r="J424" s="1">
        <v>-1961.24</v>
      </c>
      <c r="K424" s="6">
        <v>-1958.78</v>
      </c>
      <c r="L424" s="7">
        <v>-1960.76</v>
      </c>
      <c r="M424" s="8">
        <v>-1875.78</v>
      </c>
    </row>
    <row r="425" spans="1:13" x14ac:dyDescent="0.3">
      <c r="A425" s="2">
        <v>-1744.68</v>
      </c>
      <c r="B425" s="3">
        <v>-1696.47</v>
      </c>
      <c r="C425">
        <v>-1695.84</v>
      </c>
      <c r="D425">
        <v>-1697.84</v>
      </c>
      <c r="E425">
        <v>-1694.52</v>
      </c>
      <c r="F425">
        <v>-1697.67</v>
      </c>
      <c r="I425" s="2">
        <v>-1911.91</v>
      </c>
      <c r="J425" s="1">
        <v>-1961.84</v>
      </c>
      <c r="K425" s="6">
        <v>-1960.28</v>
      </c>
      <c r="L425" s="7">
        <v>-1960.46</v>
      </c>
      <c r="M425" s="8">
        <v>-1875.18</v>
      </c>
    </row>
    <row r="426" spans="1:13" x14ac:dyDescent="0.3">
      <c r="A426" s="2">
        <v>-1745.13</v>
      </c>
      <c r="B426" s="3">
        <v>-1694.63</v>
      </c>
      <c r="C426">
        <v>-1696.01</v>
      </c>
      <c r="D426">
        <v>-1698.13</v>
      </c>
      <c r="E426">
        <v>-1695.26</v>
      </c>
      <c r="F426">
        <v>-1696.01</v>
      </c>
      <c r="I426" s="2">
        <v>-1911.79</v>
      </c>
      <c r="J426" s="1">
        <v>-1962.56</v>
      </c>
      <c r="K426" s="6">
        <v>-1961.06</v>
      </c>
      <c r="L426" s="7">
        <v>-1961.54</v>
      </c>
      <c r="M426" s="8">
        <v>-1875.3</v>
      </c>
    </row>
    <row r="427" spans="1:13" x14ac:dyDescent="0.3">
      <c r="A427" s="2">
        <v>-1745.59</v>
      </c>
      <c r="B427" s="3">
        <v>-1693.71</v>
      </c>
      <c r="C427">
        <v>-1695.84</v>
      </c>
      <c r="D427">
        <v>-1697.21</v>
      </c>
      <c r="E427">
        <v>-1695.72</v>
      </c>
      <c r="F427">
        <v>-1695.55</v>
      </c>
      <c r="I427" s="2">
        <v>-1911.79</v>
      </c>
      <c r="J427" s="1">
        <v>-1962.26</v>
      </c>
      <c r="K427" s="6">
        <v>-1961.36</v>
      </c>
      <c r="L427" s="7">
        <v>-1963.52</v>
      </c>
      <c r="M427" s="8">
        <v>-1876.8</v>
      </c>
    </row>
    <row r="428" spans="1:13" x14ac:dyDescent="0.3">
      <c r="A428" s="2">
        <v>-1744.1</v>
      </c>
      <c r="B428" s="3">
        <v>-1693.89</v>
      </c>
      <c r="C428">
        <v>-1696.64</v>
      </c>
      <c r="D428">
        <v>-1697.1</v>
      </c>
      <c r="E428">
        <v>-1696.18</v>
      </c>
      <c r="F428">
        <v>-1695.26</v>
      </c>
      <c r="I428" s="2">
        <v>-1911.49</v>
      </c>
      <c r="J428" s="1">
        <v>-1961.24</v>
      </c>
      <c r="K428" s="6">
        <v>-1961.24</v>
      </c>
      <c r="L428" s="7">
        <v>-1963.82</v>
      </c>
      <c r="M428" s="8">
        <v>-1877.88</v>
      </c>
    </row>
    <row r="429" spans="1:13" x14ac:dyDescent="0.3">
      <c r="A429" s="2">
        <v>-1742.84</v>
      </c>
      <c r="B429" s="3">
        <v>-1694.52</v>
      </c>
      <c r="C429">
        <v>-1697.67</v>
      </c>
      <c r="D429">
        <v>-1697.21</v>
      </c>
      <c r="E429">
        <v>-1696.75</v>
      </c>
      <c r="F429">
        <v>-1695.38</v>
      </c>
      <c r="I429" s="2">
        <v>-1911.19</v>
      </c>
      <c r="J429" s="1">
        <v>-1960.88</v>
      </c>
      <c r="K429" s="6">
        <v>-1960.58</v>
      </c>
      <c r="L429" s="7">
        <v>-1962.14</v>
      </c>
      <c r="M429" s="8">
        <v>-1877.76</v>
      </c>
    </row>
    <row r="430" spans="1:13" x14ac:dyDescent="0.3">
      <c r="A430" s="2">
        <v>-1743.47</v>
      </c>
      <c r="B430" s="3">
        <v>-1694.8</v>
      </c>
      <c r="C430">
        <v>-1698.76</v>
      </c>
      <c r="D430">
        <v>-1696.92</v>
      </c>
      <c r="E430">
        <v>-1697.38</v>
      </c>
      <c r="F430">
        <v>-1695.84</v>
      </c>
      <c r="I430" s="2">
        <v>-1910.53</v>
      </c>
      <c r="J430" s="1">
        <v>-1960.46</v>
      </c>
      <c r="K430" s="6">
        <v>-1960.58</v>
      </c>
      <c r="L430" s="7">
        <v>-1960.58</v>
      </c>
      <c r="M430" s="8">
        <v>-1876.2</v>
      </c>
    </row>
    <row r="431" spans="1:13" x14ac:dyDescent="0.3">
      <c r="A431" s="2">
        <v>-1743.47</v>
      </c>
      <c r="B431" s="3">
        <v>-1694.92</v>
      </c>
      <c r="C431">
        <v>-1699.39</v>
      </c>
      <c r="D431">
        <v>-1696.64</v>
      </c>
      <c r="E431">
        <v>-1697.21</v>
      </c>
      <c r="F431">
        <v>-1695.55</v>
      </c>
      <c r="I431" s="2">
        <v>-1909.81</v>
      </c>
      <c r="J431" s="1">
        <v>-1960.16</v>
      </c>
      <c r="K431" s="6">
        <v>-1961.06</v>
      </c>
      <c r="L431" s="7">
        <v>-1959.38</v>
      </c>
      <c r="M431" s="8">
        <v>-1874.52</v>
      </c>
    </row>
    <row r="432" spans="1:13" x14ac:dyDescent="0.3">
      <c r="A432" s="2">
        <v>-1743.3</v>
      </c>
      <c r="B432" s="3">
        <v>-1694.92</v>
      </c>
      <c r="C432">
        <v>-1698.3</v>
      </c>
      <c r="D432">
        <v>-1696.75</v>
      </c>
      <c r="E432">
        <v>-1696.64</v>
      </c>
      <c r="F432">
        <v>-1695.55</v>
      </c>
      <c r="I432" s="2">
        <v>-1909.81</v>
      </c>
      <c r="J432" s="1">
        <v>-1960.58</v>
      </c>
      <c r="K432" s="6">
        <v>-1961.06</v>
      </c>
      <c r="L432" s="7">
        <v>-1958.6</v>
      </c>
      <c r="M432" s="8">
        <v>-1873.62</v>
      </c>
    </row>
    <row r="433" spans="1:13" x14ac:dyDescent="0.3">
      <c r="A433" s="2">
        <v>-1744.1</v>
      </c>
      <c r="B433" s="3">
        <v>-1695.72</v>
      </c>
      <c r="C433">
        <v>-1696.47</v>
      </c>
      <c r="D433">
        <v>-1697.1</v>
      </c>
      <c r="E433">
        <v>-1696.47</v>
      </c>
      <c r="F433">
        <v>-1696.18</v>
      </c>
      <c r="I433" s="2">
        <v>-1910.53</v>
      </c>
      <c r="J433" s="1">
        <v>-1961.06</v>
      </c>
      <c r="K433" s="6">
        <v>-1960.58</v>
      </c>
      <c r="L433" s="7">
        <v>-1958.3</v>
      </c>
      <c r="M433" s="8">
        <v>-1873.32</v>
      </c>
    </row>
    <row r="434" spans="1:13" x14ac:dyDescent="0.3">
      <c r="A434" s="2">
        <v>-1745.94</v>
      </c>
      <c r="B434" s="3">
        <v>-1696.18</v>
      </c>
      <c r="C434">
        <v>-1695.09</v>
      </c>
      <c r="D434">
        <v>-1697.1</v>
      </c>
      <c r="E434">
        <v>-1696.29</v>
      </c>
      <c r="F434">
        <v>-1696.29</v>
      </c>
      <c r="I434" s="2">
        <v>-1911.91</v>
      </c>
      <c r="J434" s="1">
        <v>-1961.66</v>
      </c>
      <c r="K434" s="6">
        <v>-1960.16</v>
      </c>
      <c r="L434" s="7">
        <v>-1959.56</v>
      </c>
      <c r="M434" s="8">
        <v>-1874.1</v>
      </c>
    </row>
    <row r="435" spans="1:13" x14ac:dyDescent="0.3">
      <c r="A435" s="2">
        <v>-1747.14</v>
      </c>
      <c r="B435" s="3">
        <v>-1695.55</v>
      </c>
      <c r="C435">
        <v>-1694.8</v>
      </c>
      <c r="D435">
        <v>-1697.1</v>
      </c>
      <c r="E435">
        <v>-1696.29</v>
      </c>
      <c r="F435">
        <v>-1695.84</v>
      </c>
      <c r="I435" s="2">
        <v>-1912.69</v>
      </c>
      <c r="J435" s="1">
        <v>-1962.44</v>
      </c>
      <c r="K435" s="6">
        <v>-1960.46</v>
      </c>
      <c r="L435" s="7">
        <v>-1960.76</v>
      </c>
      <c r="M435" s="8">
        <v>-1874.4</v>
      </c>
    </row>
    <row r="436" spans="1:13" x14ac:dyDescent="0.3">
      <c r="A436" s="2">
        <v>-1746.85</v>
      </c>
      <c r="B436" s="3">
        <v>-1694.63</v>
      </c>
      <c r="C436">
        <v>-1695.72</v>
      </c>
      <c r="D436">
        <v>-1697.21</v>
      </c>
      <c r="E436">
        <v>-1696.18</v>
      </c>
      <c r="F436">
        <v>-1694.8</v>
      </c>
      <c r="I436" s="2">
        <v>-1913.17</v>
      </c>
      <c r="J436" s="1">
        <v>-1963.52</v>
      </c>
      <c r="K436" s="6">
        <v>-1961.66</v>
      </c>
      <c r="L436" s="7">
        <v>-1960.76</v>
      </c>
      <c r="M436" s="8">
        <v>-1873.92</v>
      </c>
    </row>
    <row r="437" spans="1:13" x14ac:dyDescent="0.3">
      <c r="A437" s="2">
        <v>-1746.4</v>
      </c>
      <c r="B437" s="3">
        <v>-1694.34</v>
      </c>
      <c r="C437">
        <v>-1696.18</v>
      </c>
      <c r="D437">
        <v>-1697.56</v>
      </c>
      <c r="E437">
        <v>-1696.29</v>
      </c>
      <c r="F437">
        <v>-1694.06</v>
      </c>
      <c r="I437" s="2">
        <v>-1913.17</v>
      </c>
      <c r="J437" s="1">
        <v>-1963.04</v>
      </c>
      <c r="K437" s="6">
        <v>-1962.92</v>
      </c>
      <c r="L437" s="7">
        <v>-1961.06</v>
      </c>
      <c r="M437" s="8">
        <v>-1874.1</v>
      </c>
    </row>
    <row r="438" spans="1:13" x14ac:dyDescent="0.3">
      <c r="A438" s="2">
        <v>-1745.59</v>
      </c>
      <c r="B438" s="3">
        <v>-1693.89</v>
      </c>
      <c r="C438">
        <v>-1695.72</v>
      </c>
      <c r="D438">
        <v>-1698.59</v>
      </c>
      <c r="E438">
        <v>-1697.56</v>
      </c>
      <c r="F438">
        <v>-1694.34</v>
      </c>
      <c r="I438" s="2">
        <v>-1912.99</v>
      </c>
      <c r="J438" s="1">
        <v>-1961.24</v>
      </c>
      <c r="K438" s="6">
        <v>-1963.52</v>
      </c>
      <c r="L438" s="7">
        <v>-1960.88</v>
      </c>
      <c r="M438" s="8">
        <v>-1873.92</v>
      </c>
    </row>
    <row r="439" spans="1:13" x14ac:dyDescent="0.3">
      <c r="A439" s="2">
        <v>-1745.48</v>
      </c>
      <c r="B439" s="3">
        <v>-1693.71</v>
      </c>
      <c r="C439">
        <v>-1695.55</v>
      </c>
      <c r="D439">
        <v>-1700.13</v>
      </c>
      <c r="E439">
        <v>-1698.76</v>
      </c>
      <c r="F439">
        <v>-1694.17</v>
      </c>
      <c r="I439" s="2">
        <v>-1912.87</v>
      </c>
      <c r="J439" s="1">
        <v>-1959.68</v>
      </c>
      <c r="K439" s="6">
        <v>-1962.14</v>
      </c>
      <c r="L439" s="7">
        <v>-1960.46</v>
      </c>
      <c r="M439" s="8">
        <v>-1873.92</v>
      </c>
    </row>
    <row r="440" spans="1:13" x14ac:dyDescent="0.3">
      <c r="A440" s="2">
        <v>-1745.94</v>
      </c>
      <c r="B440" s="3">
        <v>-1694.17</v>
      </c>
      <c r="C440">
        <v>-1695.38</v>
      </c>
      <c r="D440">
        <v>-1699.22</v>
      </c>
      <c r="E440">
        <v>-1699.05</v>
      </c>
      <c r="F440">
        <v>-1694.52</v>
      </c>
      <c r="I440" s="2">
        <v>-1912.69</v>
      </c>
      <c r="J440" s="1">
        <v>-1958.78</v>
      </c>
      <c r="K440" s="6">
        <v>-1959.98</v>
      </c>
      <c r="L440" s="7">
        <v>-1959.56</v>
      </c>
      <c r="M440" s="8">
        <v>-1874.1</v>
      </c>
    </row>
    <row r="441" spans="1:13" x14ac:dyDescent="0.3">
      <c r="A441" s="2">
        <v>-1745.48</v>
      </c>
      <c r="B441" s="3">
        <v>-1695.55</v>
      </c>
      <c r="C441">
        <v>-1695.55</v>
      </c>
      <c r="D441">
        <v>-1696.29</v>
      </c>
      <c r="E441">
        <v>-1698.01</v>
      </c>
      <c r="F441">
        <v>-1695.72</v>
      </c>
      <c r="I441" s="2">
        <v>-1913.17</v>
      </c>
      <c r="J441" s="1">
        <v>-1958.3</v>
      </c>
      <c r="K441" s="6">
        <v>-1959.08</v>
      </c>
      <c r="L441" s="7">
        <v>-1958.48</v>
      </c>
      <c r="M441" s="8">
        <v>-1872.84</v>
      </c>
    </row>
    <row r="442" spans="1:13" x14ac:dyDescent="0.3">
      <c r="A442" s="2">
        <v>-1745.02</v>
      </c>
      <c r="B442" s="3">
        <v>-1697.1</v>
      </c>
      <c r="C442">
        <v>-1695.55</v>
      </c>
      <c r="D442">
        <v>-1694.92</v>
      </c>
      <c r="E442">
        <v>-1696.29</v>
      </c>
      <c r="F442">
        <v>-1696.47</v>
      </c>
      <c r="I442" s="2">
        <v>-1913.17</v>
      </c>
      <c r="J442" s="1">
        <v>-1958.78</v>
      </c>
      <c r="K442" s="6">
        <v>-1958.3</v>
      </c>
      <c r="L442" s="7">
        <v>-1957.88</v>
      </c>
      <c r="M442" s="8">
        <v>-1871.34</v>
      </c>
    </row>
    <row r="443" spans="1:13" x14ac:dyDescent="0.3">
      <c r="A443" s="2">
        <v>-1745.31</v>
      </c>
      <c r="B443" s="3">
        <v>-1697.38</v>
      </c>
      <c r="C443">
        <v>-1694.63</v>
      </c>
      <c r="D443">
        <v>-1694.63</v>
      </c>
      <c r="E443">
        <v>-1695.26</v>
      </c>
      <c r="F443">
        <v>-1696.47</v>
      </c>
      <c r="I443" s="2">
        <v>-1912.51</v>
      </c>
      <c r="J443" s="1">
        <v>-1959.38</v>
      </c>
      <c r="K443" s="6">
        <v>-1958.9</v>
      </c>
      <c r="L443" s="7">
        <v>-1958</v>
      </c>
      <c r="M443" s="8">
        <v>-1871.34</v>
      </c>
    </row>
    <row r="444" spans="1:13" x14ac:dyDescent="0.3">
      <c r="A444" s="2">
        <v>-1746.4</v>
      </c>
      <c r="B444" s="3">
        <v>-1696.64</v>
      </c>
      <c r="C444">
        <v>-1693.26</v>
      </c>
      <c r="D444">
        <v>-1694.63</v>
      </c>
      <c r="E444">
        <v>-1694.92</v>
      </c>
      <c r="F444">
        <v>-1696.47</v>
      </c>
      <c r="I444" s="2">
        <v>-1913.17</v>
      </c>
      <c r="J444" s="1">
        <v>-1959.68</v>
      </c>
      <c r="K444" s="6">
        <v>-1960.16</v>
      </c>
      <c r="L444" s="7">
        <v>-1958.78</v>
      </c>
      <c r="M444" s="8">
        <v>-1872.12</v>
      </c>
    </row>
    <row r="445" spans="1:13" x14ac:dyDescent="0.3">
      <c r="A445" s="2">
        <v>-1747.6</v>
      </c>
      <c r="B445" s="3">
        <v>-1696.18</v>
      </c>
      <c r="C445">
        <v>-1693.14</v>
      </c>
      <c r="D445">
        <v>-1694.92</v>
      </c>
      <c r="E445">
        <v>-1695.09</v>
      </c>
      <c r="F445">
        <v>-1696.64</v>
      </c>
      <c r="I445" s="2">
        <v>-1914.37</v>
      </c>
      <c r="J445" s="1">
        <v>-1959.86</v>
      </c>
      <c r="K445" s="6">
        <v>-1960.46</v>
      </c>
      <c r="L445" s="7">
        <v>-1959.86</v>
      </c>
      <c r="M445" s="8">
        <v>-1872.72</v>
      </c>
    </row>
    <row r="446" spans="1:13" x14ac:dyDescent="0.3">
      <c r="A446" s="2">
        <v>-1748.34</v>
      </c>
      <c r="B446" s="3">
        <v>-1696.18</v>
      </c>
      <c r="C446">
        <v>-1694.06</v>
      </c>
      <c r="D446">
        <v>-1695.26</v>
      </c>
      <c r="E446">
        <v>-1696.47</v>
      </c>
      <c r="F446">
        <v>-1696.47</v>
      </c>
      <c r="I446" s="2">
        <v>-1914.85</v>
      </c>
      <c r="J446" s="1">
        <v>-1959.86</v>
      </c>
      <c r="K446" s="6">
        <v>-1960.28</v>
      </c>
      <c r="L446" s="7">
        <v>-1960.88</v>
      </c>
      <c r="M446" s="8">
        <v>-1873.5</v>
      </c>
    </row>
    <row r="447" spans="1:13" x14ac:dyDescent="0.3">
      <c r="A447" s="2">
        <v>-1747.71</v>
      </c>
      <c r="B447" s="3">
        <v>-1695.84</v>
      </c>
      <c r="C447">
        <v>-1694.8</v>
      </c>
      <c r="D447">
        <v>-1695.55</v>
      </c>
      <c r="E447">
        <v>-1696.92</v>
      </c>
      <c r="F447">
        <v>-1696.29</v>
      </c>
      <c r="I447" s="2">
        <v>-1914.55</v>
      </c>
      <c r="J447" s="1">
        <v>-1959.68</v>
      </c>
      <c r="K447" s="6">
        <v>-1960.16</v>
      </c>
      <c r="L447" s="7">
        <v>-1962.26</v>
      </c>
      <c r="M447" s="8">
        <v>-1874.1</v>
      </c>
    </row>
    <row r="448" spans="1:13" x14ac:dyDescent="0.3">
      <c r="A448" s="2">
        <v>-1745.77</v>
      </c>
      <c r="B448" s="3">
        <v>-1695.84</v>
      </c>
      <c r="C448">
        <v>-1695.55</v>
      </c>
      <c r="D448">
        <v>-1695.84</v>
      </c>
      <c r="E448">
        <v>-1696.01</v>
      </c>
      <c r="F448">
        <v>-1696.18</v>
      </c>
      <c r="I448" s="2">
        <v>-1913.29</v>
      </c>
      <c r="J448" s="1">
        <v>-1959.86</v>
      </c>
      <c r="K448" s="6">
        <v>-1959.86</v>
      </c>
      <c r="L448" s="7">
        <v>-1962.26</v>
      </c>
      <c r="M448" s="8">
        <v>-1874.4</v>
      </c>
    </row>
    <row r="449" spans="1:13" x14ac:dyDescent="0.3">
      <c r="A449" s="2">
        <v>-1744.56</v>
      </c>
      <c r="B449" s="3">
        <v>-1696.01</v>
      </c>
      <c r="C449">
        <v>-1696.29</v>
      </c>
      <c r="D449">
        <v>-1696.18</v>
      </c>
      <c r="E449">
        <v>-1695.84</v>
      </c>
      <c r="F449">
        <v>-1696.01</v>
      </c>
      <c r="I449" s="2">
        <v>-1911.91</v>
      </c>
      <c r="J449" s="1">
        <v>-1958.9</v>
      </c>
      <c r="K449" s="6">
        <v>-1959.68</v>
      </c>
      <c r="L449" s="7">
        <v>-1960.88</v>
      </c>
      <c r="M449" s="8">
        <v>-1874.4</v>
      </c>
    </row>
    <row r="450" spans="1:13" x14ac:dyDescent="0.3">
      <c r="A450" s="2">
        <v>-1743.47</v>
      </c>
      <c r="B450" s="3">
        <v>-1696.29</v>
      </c>
      <c r="C450">
        <v>-1696.47</v>
      </c>
      <c r="D450">
        <v>-1696.29</v>
      </c>
      <c r="E450">
        <v>-1696.18</v>
      </c>
      <c r="F450">
        <v>-1696.01</v>
      </c>
      <c r="I450" s="2">
        <v>-1910.71</v>
      </c>
      <c r="J450" s="1">
        <v>-1958.6</v>
      </c>
      <c r="K450" s="6">
        <v>-1959.08</v>
      </c>
      <c r="L450" s="7">
        <v>-1960.88</v>
      </c>
      <c r="M450" s="8">
        <v>-1874.1</v>
      </c>
    </row>
    <row r="451" spans="1:13" x14ac:dyDescent="0.3">
      <c r="A451" s="2">
        <v>-1743.3</v>
      </c>
      <c r="B451" s="3">
        <v>-1697.1</v>
      </c>
      <c r="C451">
        <v>-1696.29</v>
      </c>
      <c r="D451">
        <v>-1695.38</v>
      </c>
      <c r="E451">
        <v>-1696.01</v>
      </c>
      <c r="F451">
        <v>-1696.92</v>
      </c>
      <c r="I451" s="2">
        <v>-1910.23</v>
      </c>
      <c r="J451" s="1">
        <v>-1959.2</v>
      </c>
      <c r="K451" s="6">
        <v>-1958.18</v>
      </c>
      <c r="L451" s="7">
        <v>-1960.88</v>
      </c>
      <c r="M451" s="8">
        <v>-1872.72</v>
      </c>
    </row>
    <row r="452" spans="1:13" x14ac:dyDescent="0.3">
      <c r="A452" s="2">
        <v>-1743.93</v>
      </c>
      <c r="B452" s="3">
        <v>-1698.13</v>
      </c>
      <c r="C452">
        <v>-1696.29</v>
      </c>
      <c r="D452">
        <v>-1694.63</v>
      </c>
      <c r="E452">
        <v>-1695.26</v>
      </c>
      <c r="F452">
        <v>-1698.59</v>
      </c>
      <c r="I452" s="2">
        <v>-1910.83</v>
      </c>
      <c r="J452" s="1">
        <v>-1959.38</v>
      </c>
      <c r="K452" s="6">
        <v>-1957.88</v>
      </c>
      <c r="L452" s="7">
        <v>-1960.58</v>
      </c>
      <c r="M452" s="8">
        <v>-1872.42</v>
      </c>
    </row>
    <row r="453" spans="1:13" x14ac:dyDescent="0.3">
      <c r="A453" s="2">
        <v>-1744.68</v>
      </c>
      <c r="B453" s="3">
        <v>-1698.59</v>
      </c>
      <c r="C453">
        <v>-1696.18</v>
      </c>
      <c r="D453">
        <v>-1694.63</v>
      </c>
      <c r="E453">
        <v>-1694.63</v>
      </c>
      <c r="F453">
        <v>-1699.5</v>
      </c>
      <c r="I453" s="2">
        <v>-1911.31</v>
      </c>
      <c r="J453" s="1">
        <v>-1959.2</v>
      </c>
      <c r="K453" s="6">
        <v>-1958</v>
      </c>
      <c r="L453" s="7">
        <v>-1960.58</v>
      </c>
      <c r="M453" s="8">
        <v>-1873.32</v>
      </c>
    </row>
    <row r="454" spans="1:13" x14ac:dyDescent="0.3">
      <c r="A454" s="2">
        <v>-1745.13</v>
      </c>
      <c r="B454" s="3">
        <v>-1697.84</v>
      </c>
      <c r="C454">
        <v>-1696.01</v>
      </c>
      <c r="D454">
        <v>-1694.34</v>
      </c>
      <c r="E454">
        <v>-1694.8</v>
      </c>
      <c r="F454">
        <v>-1699.05</v>
      </c>
      <c r="I454" s="2">
        <v>-1911.31</v>
      </c>
      <c r="J454" s="1">
        <v>-1960.16</v>
      </c>
      <c r="K454" s="6">
        <v>-1959.08</v>
      </c>
      <c r="L454" s="7">
        <v>-1961.06</v>
      </c>
      <c r="M454" s="8">
        <v>-1873.14</v>
      </c>
    </row>
    <row r="455" spans="1:13" x14ac:dyDescent="0.3">
      <c r="A455" s="2">
        <v>-1745.13</v>
      </c>
      <c r="B455" s="3">
        <v>-1696.01</v>
      </c>
      <c r="C455">
        <v>-1695.84</v>
      </c>
      <c r="D455">
        <v>-1694.52</v>
      </c>
      <c r="E455">
        <v>-1694.52</v>
      </c>
      <c r="F455">
        <v>-1697.67</v>
      </c>
      <c r="I455" s="2">
        <v>-1911.61</v>
      </c>
      <c r="J455" s="1">
        <v>-1961.06</v>
      </c>
      <c r="K455" s="6">
        <v>-1960.46</v>
      </c>
      <c r="L455" s="7">
        <v>-1961.54</v>
      </c>
      <c r="M455" s="8">
        <v>-1873.14</v>
      </c>
    </row>
    <row r="456" spans="1:13" x14ac:dyDescent="0.3">
      <c r="A456" s="2">
        <v>-1744.56</v>
      </c>
      <c r="B456" s="3">
        <v>-1694.34</v>
      </c>
      <c r="C456">
        <v>-1695.84</v>
      </c>
      <c r="D456">
        <v>-1695.38</v>
      </c>
      <c r="E456">
        <v>-1694.34</v>
      </c>
      <c r="F456">
        <v>-1696.64</v>
      </c>
      <c r="I456" s="2">
        <v>-1911.61</v>
      </c>
      <c r="J456" s="1">
        <v>-1961.24</v>
      </c>
      <c r="K456" s="6">
        <v>-1961.36</v>
      </c>
      <c r="L456" s="7">
        <v>-1961.66</v>
      </c>
      <c r="M456" s="8">
        <v>-1874.22</v>
      </c>
    </row>
    <row r="457" spans="1:13" x14ac:dyDescent="0.3">
      <c r="A457" s="2">
        <v>-1744.68</v>
      </c>
      <c r="B457" s="3">
        <v>-1693.43</v>
      </c>
      <c r="C457">
        <v>-1695.72</v>
      </c>
      <c r="D457">
        <v>-1696.47</v>
      </c>
      <c r="E457">
        <v>-1695.55</v>
      </c>
      <c r="F457">
        <v>-1696.01</v>
      </c>
      <c r="I457" s="2">
        <v>-1911.61</v>
      </c>
      <c r="J457" s="1">
        <v>-1961.06</v>
      </c>
      <c r="K457" s="6">
        <v>-1961.54</v>
      </c>
      <c r="L457" s="7">
        <v>-1962.92</v>
      </c>
      <c r="M457" s="8">
        <v>-1875.18</v>
      </c>
    </row>
    <row r="458" spans="1:13" x14ac:dyDescent="0.3">
      <c r="A458" s="2">
        <v>-1744.85</v>
      </c>
      <c r="B458" s="3">
        <v>-1693.71</v>
      </c>
      <c r="C458">
        <v>-1696.18</v>
      </c>
      <c r="D458">
        <v>-1697.84</v>
      </c>
      <c r="E458">
        <v>-1696.47</v>
      </c>
      <c r="F458">
        <v>-1695.26</v>
      </c>
      <c r="I458" s="2">
        <v>-1912.21</v>
      </c>
      <c r="J458" s="1">
        <v>-1960.76</v>
      </c>
      <c r="K458" s="6">
        <v>-1961.36</v>
      </c>
      <c r="L458" s="7">
        <v>-1963.52</v>
      </c>
      <c r="M458" s="8">
        <v>-1875.78</v>
      </c>
    </row>
    <row r="459" spans="1:13" x14ac:dyDescent="0.3">
      <c r="A459" s="2">
        <v>-1744.22</v>
      </c>
      <c r="B459" s="3">
        <v>-1694.17</v>
      </c>
      <c r="C459">
        <v>-1697.67</v>
      </c>
      <c r="D459">
        <v>-1698.59</v>
      </c>
      <c r="E459">
        <v>-1696.92</v>
      </c>
      <c r="F459">
        <v>-1695.09</v>
      </c>
      <c r="I459" s="2">
        <v>-1911.91</v>
      </c>
      <c r="J459" s="1">
        <v>-1960.16</v>
      </c>
      <c r="K459" s="6">
        <v>-1961.06</v>
      </c>
      <c r="L459" s="7">
        <v>-1961.84</v>
      </c>
      <c r="M459" s="8">
        <v>-1875.6</v>
      </c>
    </row>
    <row r="460" spans="1:13" x14ac:dyDescent="0.3">
      <c r="A460" s="2">
        <v>-1743.3</v>
      </c>
      <c r="B460" s="3">
        <v>-1694.8</v>
      </c>
      <c r="C460">
        <v>-1698.59</v>
      </c>
      <c r="D460">
        <v>-1697.67</v>
      </c>
      <c r="E460">
        <v>-1697.84</v>
      </c>
      <c r="F460">
        <v>-1695.26</v>
      </c>
      <c r="I460" s="2">
        <v>-1911.31</v>
      </c>
      <c r="J460" s="1">
        <v>-1960.46</v>
      </c>
      <c r="K460" s="6">
        <v>-1960.76</v>
      </c>
      <c r="L460" s="7">
        <v>-1960.46</v>
      </c>
      <c r="M460" s="8">
        <v>-1873.92</v>
      </c>
    </row>
    <row r="461" spans="1:13" x14ac:dyDescent="0.3">
      <c r="A461" s="2">
        <v>-1743.19</v>
      </c>
      <c r="B461" s="3">
        <v>-1695.09</v>
      </c>
      <c r="C461">
        <v>-1698.59</v>
      </c>
      <c r="D461">
        <v>-1696.64</v>
      </c>
      <c r="E461">
        <v>-1697.84</v>
      </c>
      <c r="F461">
        <v>-1696.01</v>
      </c>
      <c r="I461" s="2">
        <v>-1911.01</v>
      </c>
      <c r="J461" s="1">
        <v>-1961.24</v>
      </c>
      <c r="K461" s="6">
        <v>-1960.58</v>
      </c>
      <c r="L461" s="7">
        <v>-1959.38</v>
      </c>
      <c r="M461" s="8">
        <v>-1873.02</v>
      </c>
    </row>
    <row r="462" spans="1:13" x14ac:dyDescent="0.3">
      <c r="A462" s="2">
        <v>-1743.47</v>
      </c>
      <c r="B462" s="3">
        <v>-1694.63</v>
      </c>
      <c r="C462">
        <v>-1697.1</v>
      </c>
      <c r="D462">
        <v>-1696.18</v>
      </c>
      <c r="E462">
        <v>-1696.92</v>
      </c>
      <c r="F462">
        <v>-1696.29</v>
      </c>
      <c r="I462" s="2">
        <v>-1912.09</v>
      </c>
      <c r="J462" s="1">
        <v>-1961.36</v>
      </c>
      <c r="K462" s="6">
        <v>-1960.46</v>
      </c>
      <c r="L462" s="7">
        <v>-1958.48</v>
      </c>
      <c r="M462" s="8">
        <v>-1872.42</v>
      </c>
    </row>
    <row r="463" spans="1:13" x14ac:dyDescent="0.3">
      <c r="A463" s="2">
        <v>-1744.56</v>
      </c>
      <c r="B463" s="3">
        <v>-1694.92</v>
      </c>
      <c r="C463">
        <v>-1695.26</v>
      </c>
      <c r="D463">
        <v>-1696.01</v>
      </c>
      <c r="E463">
        <v>-1696.64</v>
      </c>
      <c r="F463">
        <v>-1696.47</v>
      </c>
      <c r="I463" s="2">
        <v>-1914.19</v>
      </c>
      <c r="J463" s="1">
        <v>-1961.54</v>
      </c>
      <c r="K463" s="6">
        <v>-1959.86</v>
      </c>
      <c r="L463" s="7">
        <v>-1958.78</v>
      </c>
      <c r="M463" s="8">
        <v>-1871.34</v>
      </c>
    </row>
    <row r="464" spans="1:13" x14ac:dyDescent="0.3">
      <c r="A464" s="2">
        <v>-1746.4</v>
      </c>
      <c r="B464" s="3">
        <v>-1695.55</v>
      </c>
      <c r="C464">
        <v>-1694.06</v>
      </c>
      <c r="D464">
        <v>-1696.47</v>
      </c>
      <c r="E464">
        <v>-1696.64</v>
      </c>
      <c r="F464">
        <v>-1696.47</v>
      </c>
      <c r="I464" s="2">
        <v>-1914.37</v>
      </c>
      <c r="J464" s="1">
        <v>-1961.84</v>
      </c>
      <c r="K464" s="6">
        <v>-1960.16</v>
      </c>
      <c r="L464" s="7">
        <v>-1959.56</v>
      </c>
      <c r="M464" s="8">
        <v>-1873.02</v>
      </c>
    </row>
    <row r="465" spans="1:13" x14ac:dyDescent="0.3">
      <c r="A465" s="2">
        <v>-1747.14</v>
      </c>
      <c r="B465" s="3">
        <v>-1694.34</v>
      </c>
      <c r="C465">
        <v>-1693.89</v>
      </c>
      <c r="D465">
        <v>-1696.64</v>
      </c>
      <c r="E465">
        <v>-1696.47</v>
      </c>
      <c r="F465">
        <v>-1696.18</v>
      </c>
      <c r="I465" s="2">
        <v>-1913.47</v>
      </c>
      <c r="J465" s="1">
        <v>-1962.44</v>
      </c>
      <c r="K465" s="6">
        <v>-1960.76</v>
      </c>
      <c r="L465" s="7">
        <v>-1960.28</v>
      </c>
      <c r="M465" s="8">
        <v>-1874.7</v>
      </c>
    </row>
    <row r="466" spans="1:13" x14ac:dyDescent="0.3">
      <c r="A466" s="2">
        <v>-1746.51</v>
      </c>
      <c r="B466" s="3">
        <v>-1693.6</v>
      </c>
      <c r="C466">
        <v>-1695.09</v>
      </c>
      <c r="D466">
        <v>-1696.75</v>
      </c>
      <c r="E466">
        <v>-1696.47</v>
      </c>
      <c r="F466">
        <v>-1695.38</v>
      </c>
      <c r="I466" s="2">
        <v>-1913.47</v>
      </c>
      <c r="J466" s="1">
        <v>-1963.34</v>
      </c>
      <c r="K466" s="6">
        <v>-1961.84</v>
      </c>
      <c r="L466" s="7">
        <v>-1960.16</v>
      </c>
      <c r="M466" s="8">
        <v>-1873.32</v>
      </c>
    </row>
    <row r="467" spans="1:13" x14ac:dyDescent="0.3">
      <c r="A467" s="2">
        <v>-1746.22</v>
      </c>
      <c r="B467" s="3">
        <v>-1694.17</v>
      </c>
      <c r="C467">
        <v>-1695.84</v>
      </c>
      <c r="D467">
        <v>-1697.56</v>
      </c>
      <c r="E467">
        <v>-1696.47</v>
      </c>
      <c r="F467">
        <v>-1694.52</v>
      </c>
      <c r="I467" s="2">
        <v>-1913.17</v>
      </c>
      <c r="J467" s="1">
        <v>-1962.92</v>
      </c>
      <c r="K467" s="6">
        <v>-1962.92</v>
      </c>
      <c r="L467" s="7">
        <v>-1959.98</v>
      </c>
      <c r="M467" s="8">
        <v>-1872.24</v>
      </c>
    </row>
    <row r="468" spans="1:13" x14ac:dyDescent="0.3">
      <c r="A468" s="2">
        <v>-1746.05</v>
      </c>
      <c r="B468" s="3">
        <v>-1693.89</v>
      </c>
      <c r="C468">
        <v>-1696.01</v>
      </c>
      <c r="D468">
        <v>-1699.05</v>
      </c>
      <c r="E468">
        <v>-1696.75</v>
      </c>
      <c r="F468">
        <v>-1693.71</v>
      </c>
      <c r="I468" s="2">
        <v>-1912.69</v>
      </c>
      <c r="J468" s="1">
        <v>-1961.06</v>
      </c>
      <c r="K468" s="6">
        <v>-1963.04</v>
      </c>
      <c r="L468" s="7">
        <v>-1960.28</v>
      </c>
      <c r="M468" s="8">
        <v>-1872.12</v>
      </c>
    </row>
    <row r="469" spans="1:13" x14ac:dyDescent="0.3">
      <c r="A469" s="2">
        <v>-1746.22</v>
      </c>
      <c r="B469" s="3">
        <v>-1693.71</v>
      </c>
      <c r="C469">
        <v>-1696.29</v>
      </c>
      <c r="D469">
        <v>-1699.68</v>
      </c>
      <c r="E469">
        <v>-1698.47</v>
      </c>
      <c r="F469">
        <v>-1694.17</v>
      </c>
      <c r="I469" s="2">
        <v>-1912.39</v>
      </c>
      <c r="J469" s="1">
        <v>-1959.38</v>
      </c>
      <c r="K469" s="6">
        <v>-1961.66</v>
      </c>
      <c r="L469" s="7">
        <v>-1959.98</v>
      </c>
      <c r="M469" s="8">
        <v>-1871.82</v>
      </c>
    </row>
    <row r="470" spans="1:13" x14ac:dyDescent="0.3">
      <c r="A470" s="2">
        <v>-1746.51</v>
      </c>
      <c r="B470" s="3">
        <v>-1695.72</v>
      </c>
      <c r="C470">
        <v>-1696.75</v>
      </c>
      <c r="D470">
        <v>-1698.3</v>
      </c>
      <c r="E470">
        <v>-1699.68</v>
      </c>
      <c r="F470">
        <v>-1694.8</v>
      </c>
      <c r="I470" s="2">
        <v>-1911.91</v>
      </c>
      <c r="J470" s="1">
        <v>-1958.9</v>
      </c>
      <c r="K470" s="6">
        <v>-1959.68</v>
      </c>
      <c r="L470" s="7">
        <v>-1959.56</v>
      </c>
      <c r="M470" s="8">
        <v>-1871.46</v>
      </c>
    </row>
    <row r="471" spans="1:13" x14ac:dyDescent="0.3">
      <c r="A471" s="2">
        <v>-1746.68</v>
      </c>
      <c r="B471" s="3">
        <v>-1697.38</v>
      </c>
      <c r="C471">
        <v>-1696.29</v>
      </c>
      <c r="D471">
        <v>-1696.18</v>
      </c>
      <c r="E471">
        <v>-1698.76</v>
      </c>
      <c r="F471">
        <v>-1695.26</v>
      </c>
      <c r="I471" s="2">
        <v>-1912.09</v>
      </c>
      <c r="J471" s="1">
        <v>-1958.78</v>
      </c>
      <c r="K471" s="6">
        <v>-1958.78</v>
      </c>
      <c r="L471" s="7">
        <v>-1958.48</v>
      </c>
      <c r="M471" s="8">
        <v>-1871.46</v>
      </c>
    </row>
    <row r="472" spans="1:13" x14ac:dyDescent="0.3">
      <c r="A472" s="2">
        <v>-1746.51</v>
      </c>
      <c r="B472" s="3">
        <v>-1697.38</v>
      </c>
      <c r="C472">
        <v>-1695.72</v>
      </c>
      <c r="D472">
        <v>-1694.8</v>
      </c>
      <c r="E472">
        <v>-1696.75</v>
      </c>
      <c r="F472">
        <v>-1696.75</v>
      </c>
      <c r="I472" s="2">
        <v>-1912.39</v>
      </c>
      <c r="J472" s="1">
        <v>-1958.78</v>
      </c>
      <c r="K472" s="6">
        <v>-1958.18</v>
      </c>
      <c r="L472" s="7">
        <v>-1957.88</v>
      </c>
      <c r="M472" s="8">
        <v>-1870.86</v>
      </c>
    </row>
    <row r="473" spans="1:13" x14ac:dyDescent="0.3">
      <c r="A473" s="2">
        <v>-1745.77</v>
      </c>
      <c r="B473" s="3">
        <v>-1697.38</v>
      </c>
      <c r="C473">
        <v>-1694.8</v>
      </c>
      <c r="D473">
        <v>-1694.06</v>
      </c>
      <c r="E473">
        <v>-1694.63</v>
      </c>
      <c r="F473">
        <v>-1697.84</v>
      </c>
      <c r="I473" s="2">
        <v>-1912.39</v>
      </c>
      <c r="J473" s="1">
        <v>-1959.08</v>
      </c>
      <c r="K473" s="6">
        <v>-1958.3</v>
      </c>
      <c r="L473" s="7">
        <v>-1958.6</v>
      </c>
      <c r="M473" s="8">
        <v>-1869.96</v>
      </c>
    </row>
    <row r="474" spans="1:13" x14ac:dyDescent="0.3">
      <c r="A474" s="2">
        <v>-1746.22</v>
      </c>
      <c r="B474" s="3">
        <v>-1697.38</v>
      </c>
      <c r="C474">
        <v>-1693.43</v>
      </c>
      <c r="D474">
        <v>-1694.52</v>
      </c>
      <c r="E474">
        <v>-1694.06</v>
      </c>
      <c r="F474">
        <v>-1697.38</v>
      </c>
      <c r="I474" s="2">
        <v>-1913.29</v>
      </c>
      <c r="J474" s="1">
        <v>-1959.56</v>
      </c>
      <c r="K474" s="6">
        <v>-1960.28</v>
      </c>
      <c r="L474" s="7">
        <v>-1958.9</v>
      </c>
      <c r="M474" s="8">
        <v>-1869.96</v>
      </c>
    </row>
    <row r="475" spans="1:13" x14ac:dyDescent="0.3">
      <c r="A475" s="2">
        <v>-1747.43</v>
      </c>
      <c r="B475" s="3">
        <v>-1697.38</v>
      </c>
      <c r="C475">
        <v>-1692.97</v>
      </c>
      <c r="D475">
        <v>-1695.55</v>
      </c>
      <c r="E475">
        <v>-1694.8</v>
      </c>
      <c r="F475">
        <v>-1696.92</v>
      </c>
      <c r="I475" s="2">
        <v>-1915.57</v>
      </c>
      <c r="J475" s="1">
        <v>-1959.98</v>
      </c>
      <c r="K475" s="6">
        <v>-1960.88</v>
      </c>
      <c r="L475" s="7">
        <v>-1959.86</v>
      </c>
      <c r="M475" s="8">
        <v>-1870.56</v>
      </c>
    </row>
    <row r="476" spans="1:13" x14ac:dyDescent="0.3">
      <c r="A476" s="2">
        <v>-1749.09</v>
      </c>
      <c r="B476" s="3">
        <v>-1697.1</v>
      </c>
      <c r="C476">
        <v>-1694.06</v>
      </c>
      <c r="D476">
        <v>-1696.01</v>
      </c>
      <c r="E476">
        <v>-1695.38</v>
      </c>
      <c r="F476">
        <v>-1696.64</v>
      </c>
      <c r="I476" s="2">
        <v>-1916.05</v>
      </c>
      <c r="J476" s="1">
        <v>-1959.98</v>
      </c>
      <c r="K476" s="6">
        <v>-1959.98</v>
      </c>
      <c r="L476" s="7">
        <v>-1961.36</v>
      </c>
      <c r="M476" s="8">
        <v>-1871.04</v>
      </c>
    </row>
    <row r="477" spans="1:13" x14ac:dyDescent="0.3">
      <c r="A477" s="2">
        <v>-1750.35</v>
      </c>
      <c r="B477" s="3">
        <v>-1696.18</v>
      </c>
      <c r="C477">
        <v>-1694.92</v>
      </c>
      <c r="D477">
        <v>-1696.18</v>
      </c>
      <c r="E477">
        <v>-1695.84</v>
      </c>
      <c r="F477">
        <v>-1696.47</v>
      </c>
      <c r="I477" s="2">
        <v>-1914.67</v>
      </c>
      <c r="J477" s="1">
        <v>-1959.86</v>
      </c>
      <c r="K477" s="6">
        <v>-1959.98</v>
      </c>
      <c r="L477" s="7">
        <v>-1962.26</v>
      </c>
      <c r="M477" s="8">
        <v>-1871.82</v>
      </c>
    </row>
    <row r="478" spans="1:13" x14ac:dyDescent="0.3">
      <c r="A478" s="2">
        <v>-1748.34</v>
      </c>
      <c r="B478" s="3">
        <v>-1695.72</v>
      </c>
      <c r="C478">
        <v>-1695.55</v>
      </c>
      <c r="D478">
        <v>-1695.84</v>
      </c>
      <c r="E478">
        <v>-1696.29</v>
      </c>
      <c r="F478">
        <v>-1696.47</v>
      </c>
      <c r="I478" s="2">
        <v>-1913.29</v>
      </c>
      <c r="J478" s="1">
        <v>-1959.68</v>
      </c>
      <c r="K478" s="6">
        <v>-1960.16</v>
      </c>
      <c r="L478" s="7">
        <v>-1962.44</v>
      </c>
      <c r="M478" s="8">
        <v>-1872.54</v>
      </c>
    </row>
    <row r="479" spans="1:13" x14ac:dyDescent="0.3">
      <c r="A479" s="2">
        <v>-1744.85</v>
      </c>
      <c r="B479" s="3">
        <v>-1695.55</v>
      </c>
      <c r="C479">
        <v>-1696.64</v>
      </c>
      <c r="D479">
        <v>-1695.55</v>
      </c>
      <c r="E479">
        <v>-1696.64</v>
      </c>
      <c r="F479">
        <v>-1696.47</v>
      </c>
      <c r="I479" s="2">
        <v>-1912.21</v>
      </c>
      <c r="J479" s="1">
        <v>-1959.2</v>
      </c>
      <c r="K479" s="6">
        <v>-1959.38</v>
      </c>
      <c r="L479" s="7">
        <v>-1962.26</v>
      </c>
      <c r="M479" s="8">
        <v>-1872.24</v>
      </c>
    </row>
    <row r="480" spans="1:13" x14ac:dyDescent="0.3">
      <c r="A480" s="2">
        <v>-1743.19</v>
      </c>
      <c r="B480" s="3">
        <v>-1696.18</v>
      </c>
      <c r="C480">
        <v>-1696.47</v>
      </c>
      <c r="D480">
        <v>-1695.84</v>
      </c>
      <c r="E480">
        <v>-1696.92</v>
      </c>
      <c r="F480">
        <v>-1696.18</v>
      </c>
      <c r="I480" s="2">
        <v>-1911.19</v>
      </c>
      <c r="J480" s="1">
        <v>-1960.16</v>
      </c>
      <c r="K480" s="6">
        <v>-1958.9</v>
      </c>
      <c r="L480" s="7">
        <v>-1961.96</v>
      </c>
      <c r="M480" s="8">
        <v>-1871.46</v>
      </c>
    </row>
    <row r="481" spans="1:13" x14ac:dyDescent="0.3">
      <c r="A481" s="2">
        <v>-1743.64</v>
      </c>
      <c r="B481" s="3">
        <v>-1699.5</v>
      </c>
      <c r="C481">
        <v>-1695.84</v>
      </c>
      <c r="D481">
        <v>-1695.55</v>
      </c>
      <c r="E481">
        <v>-1696.92</v>
      </c>
      <c r="F481">
        <v>-1696.47</v>
      </c>
      <c r="I481" s="2">
        <v>-1910.71</v>
      </c>
      <c r="J481" s="1">
        <v>-1960.76</v>
      </c>
      <c r="K481" s="6">
        <v>-1958.78</v>
      </c>
      <c r="L481" s="7">
        <v>-1961.54</v>
      </c>
      <c r="M481" s="8">
        <v>-1871.46</v>
      </c>
    </row>
    <row r="482" spans="1:13" x14ac:dyDescent="0.3">
      <c r="A482" s="2">
        <v>-1744.1</v>
      </c>
      <c r="B482" s="3">
        <v>-1701.68</v>
      </c>
      <c r="C482">
        <v>-1695.72</v>
      </c>
      <c r="D482">
        <v>-1694.63</v>
      </c>
      <c r="E482">
        <v>-1696.01</v>
      </c>
      <c r="F482">
        <v>-1697.67</v>
      </c>
      <c r="I482" s="2">
        <v>-1910.71</v>
      </c>
      <c r="J482" s="1">
        <v>-1959.08</v>
      </c>
      <c r="K482" s="6">
        <v>-1957.88</v>
      </c>
      <c r="L482" s="7">
        <v>-1961.24</v>
      </c>
      <c r="M482" s="8">
        <v>-1871.34</v>
      </c>
    </row>
    <row r="483" spans="1:13" x14ac:dyDescent="0.3">
      <c r="A483" s="2">
        <v>-1744.1</v>
      </c>
      <c r="B483" s="3">
        <v>-1699.96</v>
      </c>
      <c r="C483">
        <v>-1695.72</v>
      </c>
      <c r="D483">
        <v>-1694.34</v>
      </c>
      <c r="E483">
        <v>-1694.92</v>
      </c>
      <c r="F483">
        <v>-1698.59</v>
      </c>
      <c r="I483" s="2">
        <v>-1910.83</v>
      </c>
      <c r="J483" s="1">
        <v>-1959.08</v>
      </c>
      <c r="K483" s="6">
        <v>-1957.4</v>
      </c>
      <c r="L483" s="7">
        <v>-1960.76</v>
      </c>
      <c r="M483" s="8">
        <v>-1870.86</v>
      </c>
    </row>
    <row r="484" spans="1:13" x14ac:dyDescent="0.3">
      <c r="A484" s="2">
        <v>-1744.85</v>
      </c>
      <c r="B484" s="3">
        <v>-1697.67</v>
      </c>
      <c r="C484">
        <v>-1695.72</v>
      </c>
      <c r="D484">
        <v>-1694.52</v>
      </c>
      <c r="E484">
        <v>-1694.52</v>
      </c>
      <c r="F484">
        <v>-1698.76</v>
      </c>
      <c r="I484" s="2">
        <v>-1911.61</v>
      </c>
      <c r="J484" s="1">
        <v>-1960.46</v>
      </c>
      <c r="K484" s="6">
        <v>-1958.48</v>
      </c>
      <c r="L484" s="7">
        <v>-1960.28</v>
      </c>
      <c r="M484" s="8">
        <v>-1870.86</v>
      </c>
    </row>
    <row r="485" spans="1:13" x14ac:dyDescent="0.3">
      <c r="A485" s="2">
        <v>-1745.48</v>
      </c>
      <c r="B485" s="3">
        <v>-1696.29</v>
      </c>
      <c r="C485">
        <v>-1696.18</v>
      </c>
      <c r="D485">
        <v>-1695.09</v>
      </c>
      <c r="E485">
        <v>-1694.34</v>
      </c>
      <c r="F485">
        <v>-1697.21</v>
      </c>
      <c r="I485" s="2">
        <v>-1912.21</v>
      </c>
      <c r="J485" s="1">
        <v>-1961.36</v>
      </c>
      <c r="K485" s="6">
        <v>-1959.68</v>
      </c>
      <c r="L485" s="7">
        <v>-1961.24</v>
      </c>
      <c r="M485" s="8">
        <v>-1871.04</v>
      </c>
    </row>
    <row r="486" spans="1:13" x14ac:dyDescent="0.3">
      <c r="A486" s="2">
        <v>-1745.02</v>
      </c>
      <c r="B486" s="3">
        <v>-1694.92</v>
      </c>
      <c r="C486">
        <v>-1695.72</v>
      </c>
      <c r="D486">
        <v>-1695.84</v>
      </c>
      <c r="E486">
        <v>-1694.8</v>
      </c>
      <c r="F486">
        <v>-1695.84</v>
      </c>
      <c r="I486" s="2">
        <v>-1911.91</v>
      </c>
      <c r="J486" s="1">
        <v>-1961.06</v>
      </c>
      <c r="K486" s="6">
        <v>-1960.58</v>
      </c>
      <c r="L486" s="7">
        <v>-1962.92</v>
      </c>
      <c r="M486" s="8">
        <v>-1871.46</v>
      </c>
    </row>
    <row r="487" spans="1:13" x14ac:dyDescent="0.3">
      <c r="A487" s="2">
        <v>-1744.85</v>
      </c>
      <c r="B487" s="3">
        <v>-1693.89</v>
      </c>
      <c r="C487">
        <v>-1695.09</v>
      </c>
      <c r="D487">
        <v>-1696.47</v>
      </c>
      <c r="E487">
        <v>-1695.38</v>
      </c>
      <c r="F487">
        <v>-1695.72</v>
      </c>
      <c r="I487" s="2">
        <v>-1911.61</v>
      </c>
      <c r="J487" s="1">
        <v>-1960.58</v>
      </c>
      <c r="K487" s="6">
        <v>-1961.36</v>
      </c>
      <c r="L487" s="7">
        <v>-1963.94</v>
      </c>
      <c r="M487" s="8">
        <v>-1872.42</v>
      </c>
    </row>
    <row r="488" spans="1:13" x14ac:dyDescent="0.3">
      <c r="A488" s="2">
        <v>-1744.85</v>
      </c>
      <c r="B488" s="3">
        <v>-1693.71</v>
      </c>
      <c r="C488">
        <v>-1697.84</v>
      </c>
      <c r="D488">
        <v>-1698.01</v>
      </c>
      <c r="E488">
        <v>-1695.84</v>
      </c>
      <c r="F488">
        <v>-1695.38</v>
      </c>
      <c r="I488" s="2">
        <v>-1911.19</v>
      </c>
      <c r="J488" s="1">
        <v>-1960.58</v>
      </c>
      <c r="K488" s="6">
        <v>-1961.36</v>
      </c>
      <c r="L488" s="7">
        <v>-1964.24</v>
      </c>
      <c r="M488" s="8">
        <v>-1873.14</v>
      </c>
    </row>
    <row r="489" spans="1:13" x14ac:dyDescent="0.3">
      <c r="A489" s="2">
        <v>-1743.93</v>
      </c>
      <c r="B489" s="3">
        <v>-1694.92</v>
      </c>
      <c r="C489">
        <v>-1700.77</v>
      </c>
      <c r="D489">
        <v>-1698.13</v>
      </c>
      <c r="E489">
        <v>-1697.1</v>
      </c>
      <c r="F489">
        <v>-1695.26</v>
      </c>
      <c r="I489" s="2">
        <v>-1910.71</v>
      </c>
      <c r="J489" s="1">
        <v>-1960.76</v>
      </c>
      <c r="K489" s="6">
        <v>-1961.36</v>
      </c>
      <c r="L489" s="7">
        <v>-1962.74</v>
      </c>
      <c r="M489" s="8">
        <v>-1872.72</v>
      </c>
    </row>
    <row r="490" spans="1:13" x14ac:dyDescent="0.3">
      <c r="A490" s="2">
        <v>-1743.3</v>
      </c>
      <c r="B490" s="3">
        <v>-1695.72</v>
      </c>
      <c r="C490">
        <v>-1700.13</v>
      </c>
      <c r="D490">
        <v>-1696.75</v>
      </c>
      <c r="E490">
        <v>-1697.84</v>
      </c>
      <c r="F490">
        <v>-1696.01</v>
      </c>
      <c r="I490" s="2">
        <v>-1910.11</v>
      </c>
      <c r="J490" s="1">
        <v>-1960.76</v>
      </c>
      <c r="K490" s="6">
        <v>-1961.06</v>
      </c>
      <c r="L490" s="7">
        <v>-1960.16</v>
      </c>
      <c r="M490" s="8">
        <v>-1871.82</v>
      </c>
    </row>
    <row r="491" spans="1:13" x14ac:dyDescent="0.3">
      <c r="A491" s="2">
        <v>-1743.01</v>
      </c>
      <c r="B491" s="3">
        <v>-1695.38</v>
      </c>
      <c r="C491">
        <v>-1698.47</v>
      </c>
      <c r="D491">
        <v>-1696.47</v>
      </c>
      <c r="E491">
        <v>-1697.38</v>
      </c>
      <c r="F491">
        <v>-1696.18</v>
      </c>
      <c r="I491" s="2">
        <v>-1909.81</v>
      </c>
      <c r="J491" s="1">
        <v>-1960.28</v>
      </c>
      <c r="K491" s="6">
        <v>-1961.06</v>
      </c>
      <c r="L491" s="7">
        <v>-1958.9</v>
      </c>
      <c r="M491" s="8">
        <v>-1871.04</v>
      </c>
    </row>
    <row r="492" spans="1:13" x14ac:dyDescent="0.3">
      <c r="A492" s="2">
        <v>-1743.19</v>
      </c>
      <c r="B492" s="3">
        <v>-1695.26</v>
      </c>
      <c r="C492">
        <v>-1697.1</v>
      </c>
      <c r="D492">
        <v>-1696.75</v>
      </c>
      <c r="E492">
        <v>-1696.75</v>
      </c>
      <c r="F492">
        <v>-1696.01</v>
      </c>
      <c r="I492" s="2">
        <v>-1909.93</v>
      </c>
      <c r="J492" s="1">
        <v>-1960.46</v>
      </c>
      <c r="K492" s="6">
        <v>-1961.36</v>
      </c>
      <c r="L492" s="7">
        <v>-1959.08</v>
      </c>
      <c r="M492" s="8">
        <v>-1869.66</v>
      </c>
    </row>
    <row r="493" spans="1:13" x14ac:dyDescent="0.3">
      <c r="A493" s="2">
        <v>-1744.56</v>
      </c>
      <c r="B493" s="3">
        <v>-1695.38</v>
      </c>
      <c r="C493">
        <v>-1695.26</v>
      </c>
      <c r="D493">
        <v>-1696.01</v>
      </c>
      <c r="E493">
        <v>-1696.75</v>
      </c>
      <c r="F493">
        <v>-1696.75</v>
      </c>
      <c r="I493" s="2">
        <v>-1910.53</v>
      </c>
      <c r="J493" s="1">
        <v>-1961.54</v>
      </c>
      <c r="K493" s="6">
        <v>-1960.76</v>
      </c>
      <c r="L493" s="7">
        <v>-1959.86</v>
      </c>
      <c r="M493" s="8">
        <v>-1868.76</v>
      </c>
    </row>
    <row r="494" spans="1:13" x14ac:dyDescent="0.3">
      <c r="A494" s="2">
        <v>-1746.22</v>
      </c>
      <c r="B494" s="3">
        <v>-1695.38</v>
      </c>
      <c r="C494">
        <v>-1694.17</v>
      </c>
      <c r="D494">
        <v>-1696.29</v>
      </c>
      <c r="E494">
        <v>-1696.29</v>
      </c>
      <c r="F494">
        <v>-1696.92</v>
      </c>
      <c r="I494" s="2">
        <v>-1911.79</v>
      </c>
      <c r="J494" s="1">
        <v>-1962.44</v>
      </c>
      <c r="K494" s="6">
        <v>-1960.16</v>
      </c>
      <c r="L494" s="7">
        <v>-1960.46</v>
      </c>
      <c r="M494" s="8">
        <v>-1869.06</v>
      </c>
    </row>
    <row r="495" spans="1:13" x14ac:dyDescent="0.3">
      <c r="A495" s="2">
        <v>-1746.85</v>
      </c>
      <c r="B495" s="3">
        <v>-1694.92</v>
      </c>
      <c r="C495">
        <v>-1694.06</v>
      </c>
      <c r="D495">
        <v>-1696.92</v>
      </c>
      <c r="E495">
        <v>-1696.47</v>
      </c>
      <c r="F495">
        <v>-1696.18</v>
      </c>
      <c r="I495" s="2">
        <v>-1913.17</v>
      </c>
      <c r="J495" s="1">
        <v>-1962.92</v>
      </c>
      <c r="K495" s="6">
        <v>-1960.46</v>
      </c>
      <c r="L495" s="7">
        <v>-1960.16</v>
      </c>
      <c r="M495" s="8">
        <v>-1869.66</v>
      </c>
    </row>
    <row r="496" spans="1:13" x14ac:dyDescent="0.3">
      <c r="A496" s="2">
        <v>-1746.68</v>
      </c>
      <c r="B496" s="3">
        <v>-1694.06</v>
      </c>
      <c r="C496">
        <v>-1694.63</v>
      </c>
      <c r="D496">
        <v>-1696.92</v>
      </c>
      <c r="E496">
        <v>-1697.1</v>
      </c>
      <c r="F496">
        <v>-1695.72</v>
      </c>
      <c r="I496" s="2">
        <v>-1913.47</v>
      </c>
      <c r="J496" s="1">
        <v>-1963.52</v>
      </c>
      <c r="K496" s="6">
        <v>-1961.36</v>
      </c>
      <c r="L496" s="7">
        <v>-1959.86</v>
      </c>
      <c r="M496" s="8">
        <v>-1869.84</v>
      </c>
    </row>
    <row r="497" spans="1:13" x14ac:dyDescent="0.3">
      <c r="A497" s="2">
        <v>-1746.4</v>
      </c>
      <c r="B497" s="3">
        <v>-1693.26</v>
      </c>
      <c r="C497">
        <v>-1695.26</v>
      </c>
      <c r="D497">
        <v>-1697.38</v>
      </c>
      <c r="E497">
        <v>-1696.92</v>
      </c>
      <c r="F497">
        <v>-1695.09</v>
      </c>
      <c r="I497" s="2">
        <v>-1913.59</v>
      </c>
      <c r="J497" s="1">
        <v>-1963.82</v>
      </c>
      <c r="K497" s="6">
        <v>-1962.44</v>
      </c>
      <c r="L497" s="7">
        <v>-1959.86</v>
      </c>
      <c r="M497" s="8">
        <v>-1869.48</v>
      </c>
    </row>
    <row r="498" spans="1:13" x14ac:dyDescent="0.3">
      <c r="A498" s="2">
        <v>-1745.59</v>
      </c>
      <c r="B498" s="3">
        <v>-1693.71</v>
      </c>
      <c r="C498">
        <v>-1696.01</v>
      </c>
      <c r="D498">
        <v>-1698.47</v>
      </c>
      <c r="E498">
        <v>-1697.84</v>
      </c>
      <c r="F498">
        <v>-1694.52</v>
      </c>
      <c r="I498" s="2">
        <v>-1913.29</v>
      </c>
      <c r="J498" s="1">
        <v>-1962.74</v>
      </c>
      <c r="K498" s="6">
        <v>-1962.44</v>
      </c>
      <c r="L498" s="7">
        <v>-1959.86</v>
      </c>
      <c r="M498" s="8">
        <v>-1869.84</v>
      </c>
    </row>
    <row r="499" spans="1:13" x14ac:dyDescent="0.3">
      <c r="A499" s="2">
        <v>-1745.31</v>
      </c>
      <c r="B499" s="3">
        <v>-1694.34</v>
      </c>
      <c r="C499">
        <v>-1696.29</v>
      </c>
      <c r="D499">
        <v>-1699.22</v>
      </c>
      <c r="E499">
        <v>-1699.22</v>
      </c>
      <c r="F499">
        <v>-1694.34</v>
      </c>
      <c r="I499" s="2">
        <v>-1912.39</v>
      </c>
      <c r="J499" s="1">
        <v>-1960.88</v>
      </c>
      <c r="K499" s="6">
        <v>-1961.24</v>
      </c>
      <c r="L499" s="7">
        <v>-1960.28</v>
      </c>
      <c r="M499" s="8">
        <v>-1869.96</v>
      </c>
    </row>
    <row r="500" spans="1:13" x14ac:dyDescent="0.3">
      <c r="A500" s="2">
        <v>-1745.59</v>
      </c>
      <c r="B500" s="3">
        <v>-1695.09</v>
      </c>
      <c r="C500">
        <v>-1695.72</v>
      </c>
      <c r="D500">
        <v>-1698.13</v>
      </c>
      <c r="E500">
        <v>-1699.05</v>
      </c>
      <c r="F500">
        <v>-1694.8</v>
      </c>
      <c r="I500" s="2">
        <v>-1912.87</v>
      </c>
      <c r="J500" s="1">
        <v>-1959.86</v>
      </c>
      <c r="K500" s="6">
        <v>-1960.16</v>
      </c>
      <c r="L500" s="7">
        <v>-1959.38</v>
      </c>
      <c r="M500" s="8">
        <v>-1868.88</v>
      </c>
    </row>
    <row r="501" spans="1:13" x14ac:dyDescent="0.3">
      <c r="A501" s="2">
        <v>-1745.77</v>
      </c>
      <c r="B501" s="3">
        <v>-1696.47</v>
      </c>
      <c r="C501">
        <v>-1695.72</v>
      </c>
      <c r="D501">
        <v>-1696.18</v>
      </c>
      <c r="E501">
        <v>-1697.84</v>
      </c>
      <c r="F501">
        <v>-1695.72</v>
      </c>
      <c r="I501" s="2">
        <v>-1913.29</v>
      </c>
      <c r="J501" s="1">
        <v>-1958.9</v>
      </c>
      <c r="K501" s="6">
        <v>-1959.2</v>
      </c>
      <c r="L501" s="7">
        <v>-1958.18</v>
      </c>
      <c r="M501" s="8">
        <v>-1868.46</v>
      </c>
    </row>
    <row r="502" spans="1:13" x14ac:dyDescent="0.3">
      <c r="A502" s="2">
        <v>-1745.59</v>
      </c>
      <c r="B502" s="3">
        <v>-1697.1</v>
      </c>
      <c r="C502">
        <v>-1695.72</v>
      </c>
      <c r="D502">
        <v>-1695.09</v>
      </c>
      <c r="E502">
        <v>-1696.47</v>
      </c>
      <c r="F502">
        <v>-1696.64</v>
      </c>
      <c r="I502" s="2">
        <v>-1912.69</v>
      </c>
      <c r="J502" s="1">
        <v>-1958.6</v>
      </c>
      <c r="K502" s="6">
        <v>-1958.18</v>
      </c>
      <c r="L502" s="7">
        <v>-1958.18</v>
      </c>
      <c r="M502" s="8">
        <v>-1869.18</v>
      </c>
    </row>
    <row r="503" spans="1:13" x14ac:dyDescent="0.3">
      <c r="A503" s="2">
        <v>-1745.31</v>
      </c>
      <c r="B503" s="3">
        <v>-1697.21</v>
      </c>
      <c r="C503">
        <v>-1694.63</v>
      </c>
      <c r="D503">
        <v>-1694.92</v>
      </c>
      <c r="E503">
        <v>-1695.55</v>
      </c>
      <c r="F503">
        <v>-1696.92</v>
      </c>
      <c r="I503" s="2">
        <v>-1911.91</v>
      </c>
      <c r="J503" s="1">
        <v>-1959.08</v>
      </c>
      <c r="K503" s="6">
        <v>-1958.78</v>
      </c>
      <c r="L503" s="7">
        <v>-1958.78</v>
      </c>
      <c r="M503" s="8">
        <v>-1869.06</v>
      </c>
    </row>
    <row r="504" spans="1:13" x14ac:dyDescent="0.3">
      <c r="A504" s="2">
        <v>-1746.05</v>
      </c>
      <c r="B504" s="3">
        <v>-1697.21</v>
      </c>
      <c r="C504">
        <v>-1694.34</v>
      </c>
      <c r="D504">
        <v>-1694.8</v>
      </c>
      <c r="E504">
        <v>-1694.92</v>
      </c>
      <c r="F504">
        <v>-1697.21</v>
      </c>
      <c r="I504" s="2">
        <v>-1912.51</v>
      </c>
      <c r="J504" s="1">
        <v>-1959.68</v>
      </c>
      <c r="K504" s="6">
        <v>-1959.98</v>
      </c>
      <c r="L504" s="7">
        <v>-1959.56</v>
      </c>
      <c r="M504" s="8">
        <v>-1868.58</v>
      </c>
    </row>
    <row r="505" spans="1:13" x14ac:dyDescent="0.3">
      <c r="A505" s="2">
        <v>-1747.71</v>
      </c>
      <c r="B505" s="3">
        <v>-1696.29</v>
      </c>
      <c r="C505">
        <v>-1694.06</v>
      </c>
      <c r="D505">
        <v>-1695.26</v>
      </c>
      <c r="E505">
        <v>-1694.8</v>
      </c>
      <c r="F505">
        <v>-1696.75</v>
      </c>
      <c r="I505" s="2">
        <v>-1913.89</v>
      </c>
      <c r="J505" s="1">
        <v>-1960.16</v>
      </c>
      <c r="K505" s="6">
        <v>-1960.58</v>
      </c>
      <c r="L505" s="7">
        <v>-1960.58</v>
      </c>
      <c r="M505" s="8">
        <v>-1868.58</v>
      </c>
    </row>
    <row r="506" spans="1:13" x14ac:dyDescent="0.3">
      <c r="A506" s="2">
        <v>-1749.26</v>
      </c>
      <c r="B506" s="3">
        <v>-1695.84</v>
      </c>
      <c r="C506">
        <v>-1693.71</v>
      </c>
      <c r="D506">
        <v>-1696.18</v>
      </c>
      <c r="E506">
        <v>-1695.26</v>
      </c>
      <c r="F506">
        <v>-1696.18</v>
      </c>
      <c r="I506" s="2">
        <v>-1915.15</v>
      </c>
      <c r="J506" s="1">
        <v>-1959.68</v>
      </c>
      <c r="K506" s="6">
        <v>-1960.58</v>
      </c>
      <c r="L506" s="7">
        <v>-1961.84</v>
      </c>
      <c r="M506" s="8">
        <v>-1869.36</v>
      </c>
    </row>
    <row r="507" spans="1:13" x14ac:dyDescent="0.3">
      <c r="A507" s="2">
        <v>-1748.98</v>
      </c>
      <c r="B507" s="3">
        <v>-1695.84</v>
      </c>
      <c r="C507">
        <v>-1694.34</v>
      </c>
      <c r="D507">
        <v>-1696.18</v>
      </c>
      <c r="E507">
        <v>-1695.72</v>
      </c>
      <c r="F507">
        <v>-1696.64</v>
      </c>
      <c r="I507" s="2">
        <v>-1914.85</v>
      </c>
      <c r="J507" s="1">
        <v>-1959.38</v>
      </c>
      <c r="K507" s="6">
        <v>-1960.16</v>
      </c>
      <c r="L507" s="7">
        <v>-1962.56</v>
      </c>
      <c r="M507" s="8">
        <v>-1869.84</v>
      </c>
    </row>
    <row r="508" spans="1:13" x14ac:dyDescent="0.3">
      <c r="A508" s="2">
        <v>-1747.43</v>
      </c>
      <c r="B508" s="3">
        <v>-1695.38</v>
      </c>
      <c r="C508">
        <v>-1695.26</v>
      </c>
      <c r="D508">
        <v>-1696.29</v>
      </c>
      <c r="E508">
        <v>-1695.84</v>
      </c>
      <c r="F508">
        <v>-1696.64</v>
      </c>
      <c r="I508" s="2">
        <v>-1912.99</v>
      </c>
      <c r="J508" s="1">
        <v>-1959.68</v>
      </c>
      <c r="K508" s="6">
        <v>-1959.86</v>
      </c>
      <c r="L508" s="7">
        <v>-1962.26</v>
      </c>
      <c r="M508" s="8">
        <v>-1869.84</v>
      </c>
    </row>
    <row r="509" spans="1:13" x14ac:dyDescent="0.3">
      <c r="A509" s="2">
        <v>-1745.77</v>
      </c>
      <c r="B509" s="3">
        <v>-1695.55</v>
      </c>
      <c r="C509">
        <v>-1696.29</v>
      </c>
      <c r="D509">
        <v>-1696.29</v>
      </c>
      <c r="E509">
        <v>-1696.47</v>
      </c>
      <c r="F509">
        <v>-1696.01</v>
      </c>
      <c r="I509" s="2">
        <v>-1911.19</v>
      </c>
      <c r="J509" s="1">
        <v>-1958.78</v>
      </c>
      <c r="K509" s="6">
        <v>-1959.98</v>
      </c>
      <c r="L509" s="7">
        <v>-1960.88</v>
      </c>
      <c r="M509" s="8">
        <v>-1869.84</v>
      </c>
    </row>
    <row r="510" spans="1:13" x14ac:dyDescent="0.3">
      <c r="A510" s="2">
        <v>-1744.22</v>
      </c>
      <c r="B510" s="3">
        <v>-1696.18</v>
      </c>
      <c r="C510">
        <v>-1697.1</v>
      </c>
      <c r="D510">
        <v>-1695.84</v>
      </c>
      <c r="E510">
        <v>-1697.21</v>
      </c>
      <c r="F510">
        <v>-1696.18</v>
      </c>
      <c r="I510" s="2">
        <v>-1910.11</v>
      </c>
      <c r="J510" s="1">
        <v>-1958.18</v>
      </c>
      <c r="K510" s="6">
        <v>-1959.2</v>
      </c>
      <c r="L510" s="7">
        <v>-1960.46</v>
      </c>
      <c r="M510" s="8">
        <v>-1869.84</v>
      </c>
    </row>
    <row r="511" spans="1:13" x14ac:dyDescent="0.3">
      <c r="A511" s="2">
        <v>-1743.19</v>
      </c>
      <c r="B511" s="3">
        <v>-1696.64</v>
      </c>
      <c r="C511">
        <v>-1696.64</v>
      </c>
      <c r="D511">
        <v>-1695.26</v>
      </c>
      <c r="E511">
        <v>-1696.47</v>
      </c>
      <c r="F511">
        <v>-1697.1</v>
      </c>
      <c r="I511" s="2">
        <v>-1910.11</v>
      </c>
      <c r="J511" s="1">
        <v>-1958.9</v>
      </c>
      <c r="K511" s="6">
        <v>-1958.48</v>
      </c>
      <c r="L511" s="7">
        <v>-1960.76</v>
      </c>
      <c r="M511" s="8">
        <v>-1870.14</v>
      </c>
    </row>
    <row r="512" spans="1:13" x14ac:dyDescent="0.3">
      <c r="A512" s="2">
        <v>-1743.64</v>
      </c>
      <c r="B512" s="3">
        <v>-1697.67</v>
      </c>
      <c r="C512">
        <v>-1696.18</v>
      </c>
      <c r="D512">
        <v>-1694.63</v>
      </c>
      <c r="E512">
        <v>-1695.26</v>
      </c>
      <c r="F512">
        <v>-1698.3</v>
      </c>
      <c r="I512" s="2">
        <v>-1910.83</v>
      </c>
      <c r="J512" s="1">
        <v>-1959.56</v>
      </c>
      <c r="K512" s="6">
        <v>-1958</v>
      </c>
      <c r="L512" s="7">
        <v>-1960.58</v>
      </c>
      <c r="M512" s="8">
        <v>-1870.14</v>
      </c>
    </row>
    <row r="513" spans="1:13" x14ac:dyDescent="0.3">
      <c r="A513" s="2">
        <v>-1744.22</v>
      </c>
      <c r="B513" s="3">
        <v>-1698.76</v>
      </c>
      <c r="C513">
        <v>-1696.01</v>
      </c>
      <c r="D513">
        <v>-1694.34</v>
      </c>
      <c r="E513">
        <v>-1694.8</v>
      </c>
      <c r="F513">
        <v>-1698.93</v>
      </c>
      <c r="I513" s="2">
        <v>-1911.31</v>
      </c>
      <c r="J513" s="1">
        <v>-1959.98</v>
      </c>
      <c r="K513" s="6">
        <v>-1957.7</v>
      </c>
      <c r="L513" s="7">
        <v>-1960.46</v>
      </c>
      <c r="M513" s="8">
        <v>-1870.14</v>
      </c>
    </row>
    <row r="514" spans="1:13" x14ac:dyDescent="0.3">
      <c r="A514" s="2">
        <v>-1744.39</v>
      </c>
      <c r="B514" s="3">
        <v>-1697.67</v>
      </c>
      <c r="C514">
        <v>-1695.72</v>
      </c>
      <c r="D514">
        <v>-1694.17</v>
      </c>
      <c r="E514">
        <v>-1694.34</v>
      </c>
      <c r="F514">
        <v>-1698.93</v>
      </c>
      <c r="I514" s="2">
        <v>-1911.31</v>
      </c>
      <c r="J514" s="1">
        <v>-1960.58</v>
      </c>
      <c r="K514" s="6">
        <v>-1958.6</v>
      </c>
      <c r="L514" s="7">
        <v>-1960.76</v>
      </c>
      <c r="M514" s="8">
        <v>-1869.96</v>
      </c>
    </row>
    <row r="515" spans="1:13" x14ac:dyDescent="0.3">
      <c r="A515" s="2">
        <v>-1744.68</v>
      </c>
      <c r="B515" s="3">
        <v>-1696.01</v>
      </c>
      <c r="C515">
        <v>-1695.72</v>
      </c>
      <c r="D515">
        <v>-1695.26</v>
      </c>
      <c r="E515">
        <v>-1694.34</v>
      </c>
      <c r="F515">
        <v>-1697.67</v>
      </c>
      <c r="I515" s="2">
        <v>-1911.49</v>
      </c>
      <c r="J515" s="1">
        <v>-1961.06</v>
      </c>
      <c r="K515" s="6">
        <v>-1960.16</v>
      </c>
      <c r="L515" s="7">
        <v>-1960.76</v>
      </c>
      <c r="M515" s="8">
        <v>-1869.06</v>
      </c>
    </row>
    <row r="516" spans="1:13" x14ac:dyDescent="0.3">
      <c r="A516" s="2">
        <v>-1744.68</v>
      </c>
      <c r="B516" s="3">
        <v>-1694.8</v>
      </c>
      <c r="C516">
        <v>-1696.18</v>
      </c>
      <c r="D516">
        <v>-1696.47</v>
      </c>
      <c r="E516">
        <v>-1694.8</v>
      </c>
      <c r="F516">
        <v>-1696.18</v>
      </c>
      <c r="I516" s="2">
        <v>-1912.09</v>
      </c>
      <c r="J516" s="1">
        <v>-1961.36</v>
      </c>
      <c r="K516" s="6">
        <v>-1961.06</v>
      </c>
      <c r="L516" s="7">
        <v>-1961.66</v>
      </c>
      <c r="M516" s="8">
        <v>-1869.36</v>
      </c>
    </row>
    <row r="517" spans="1:13" x14ac:dyDescent="0.3">
      <c r="A517" s="2">
        <v>-1744.56</v>
      </c>
      <c r="B517" s="3">
        <v>-1693.71</v>
      </c>
      <c r="C517">
        <v>-1696.01</v>
      </c>
      <c r="D517">
        <v>-1697.56</v>
      </c>
      <c r="E517">
        <v>-1695.72</v>
      </c>
      <c r="F517">
        <v>-1695.72</v>
      </c>
      <c r="I517" s="2">
        <v>-1912.09</v>
      </c>
      <c r="J517" s="1">
        <v>-1961.24</v>
      </c>
      <c r="K517" s="6">
        <v>-1961.36</v>
      </c>
      <c r="L517" s="7">
        <v>-1963.52</v>
      </c>
      <c r="M517" s="8">
        <v>-1870.74</v>
      </c>
    </row>
    <row r="518" spans="1:13" x14ac:dyDescent="0.3">
      <c r="A518" s="2">
        <v>-1744.68</v>
      </c>
      <c r="B518" s="3">
        <v>-1693.43</v>
      </c>
      <c r="C518">
        <v>-1696.29</v>
      </c>
      <c r="D518">
        <v>-1698.01</v>
      </c>
      <c r="E518">
        <v>-1696.75</v>
      </c>
      <c r="F518">
        <v>-1694.92</v>
      </c>
      <c r="I518" s="2">
        <v>-1911.19</v>
      </c>
      <c r="J518" s="1">
        <v>-1960.88</v>
      </c>
      <c r="K518" s="6">
        <v>-1960.58</v>
      </c>
      <c r="L518" s="7">
        <v>-1963.94</v>
      </c>
      <c r="M518" s="8">
        <v>-1871.04</v>
      </c>
    </row>
    <row r="519" spans="1:13" x14ac:dyDescent="0.3">
      <c r="A519" s="2">
        <v>-1744.1</v>
      </c>
      <c r="B519" s="3">
        <v>-1694.17</v>
      </c>
      <c r="C519">
        <v>-1698.01</v>
      </c>
      <c r="D519">
        <v>-1697.67</v>
      </c>
      <c r="E519">
        <v>-1697.56</v>
      </c>
      <c r="F519">
        <v>-1694.63</v>
      </c>
      <c r="I519" s="2">
        <v>-1910.23</v>
      </c>
      <c r="J519" s="1">
        <v>-1960.28</v>
      </c>
      <c r="K519" s="6">
        <v>-1960.46</v>
      </c>
      <c r="L519" s="7">
        <v>-1962.92</v>
      </c>
      <c r="M519" s="8">
        <v>-1870.86</v>
      </c>
    </row>
    <row r="520" spans="1:13" x14ac:dyDescent="0.3">
      <c r="A520" s="2">
        <v>-1743.47</v>
      </c>
      <c r="B520" s="3">
        <v>-1695.09</v>
      </c>
      <c r="C520">
        <v>-1698.76</v>
      </c>
      <c r="D520">
        <v>-1697.1</v>
      </c>
      <c r="E520">
        <v>-1697.84</v>
      </c>
      <c r="F520">
        <v>-1695.26</v>
      </c>
      <c r="I520" s="2">
        <v>-1910.11</v>
      </c>
      <c r="J520" s="1">
        <v>-1959.86</v>
      </c>
      <c r="K520" s="6">
        <v>-1960.88</v>
      </c>
      <c r="L520" s="7">
        <v>-1961.54</v>
      </c>
      <c r="M520" s="8">
        <v>-1870.14</v>
      </c>
    </row>
    <row r="521" spans="1:13" x14ac:dyDescent="0.3">
      <c r="A521" s="2">
        <v>-1742.84</v>
      </c>
      <c r="B521" s="3">
        <v>-1695.55</v>
      </c>
      <c r="C521">
        <v>-1697.67</v>
      </c>
      <c r="D521">
        <v>-1696.64</v>
      </c>
      <c r="E521">
        <v>-1697.67</v>
      </c>
      <c r="F521">
        <v>-1695.55</v>
      </c>
      <c r="I521" s="2">
        <v>-1909.93</v>
      </c>
      <c r="J521" s="1">
        <v>-1960.28</v>
      </c>
      <c r="K521" s="6">
        <v>-1960.28</v>
      </c>
      <c r="L521" s="7">
        <v>-1960.28</v>
      </c>
      <c r="M521" s="8">
        <v>-1868.58</v>
      </c>
    </row>
    <row r="522" spans="1:13" x14ac:dyDescent="0.3">
      <c r="A522" s="2">
        <v>-1742.73</v>
      </c>
      <c r="B522" s="3">
        <v>-1695.72</v>
      </c>
      <c r="C522">
        <v>-1696.64</v>
      </c>
      <c r="D522">
        <v>-1696.47</v>
      </c>
      <c r="E522">
        <v>-1697.21</v>
      </c>
      <c r="F522">
        <v>-1695.84</v>
      </c>
      <c r="I522" s="2">
        <v>-1909.81</v>
      </c>
      <c r="J522" s="1">
        <v>-1960.76</v>
      </c>
      <c r="K522" s="6">
        <v>-1959.86</v>
      </c>
      <c r="L522" s="7">
        <v>-1958.9</v>
      </c>
      <c r="M522" s="8">
        <v>-1868.16</v>
      </c>
    </row>
    <row r="523" spans="1:13" x14ac:dyDescent="0.3">
      <c r="A523" s="2">
        <v>-1743.93</v>
      </c>
      <c r="B523" s="3">
        <v>-1695.09</v>
      </c>
      <c r="C523">
        <v>-1695.26</v>
      </c>
      <c r="D523">
        <v>-1696.75</v>
      </c>
      <c r="E523">
        <v>-1696.92</v>
      </c>
      <c r="F523">
        <v>-1696.18</v>
      </c>
      <c r="I523" s="2">
        <v>-1910.41</v>
      </c>
      <c r="J523" s="1">
        <v>-1960.58</v>
      </c>
      <c r="K523" s="6">
        <v>-1960.28</v>
      </c>
      <c r="L523" s="7">
        <v>-1958.9</v>
      </c>
      <c r="M523" s="8">
        <v>-1868.58</v>
      </c>
    </row>
    <row r="524" spans="1:13" x14ac:dyDescent="0.3">
      <c r="A524" s="2">
        <v>-1746.22</v>
      </c>
      <c r="B524" s="3">
        <v>-1694.92</v>
      </c>
      <c r="C524">
        <v>-1694.34</v>
      </c>
      <c r="D524">
        <v>-1697.21</v>
      </c>
      <c r="E524">
        <v>-1696.47</v>
      </c>
      <c r="F524">
        <v>-1696.18</v>
      </c>
      <c r="I524" s="2">
        <v>-1911.49</v>
      </c>
      <c r="J524" s="1">
        <v>-1961.36</v>
      </c>
      <c r="K524" s="6">
        <v>-1960.46</v>
      </c>
      <c r="L524" s="7">
        <v>-1959.86</v>
      </c>
      <c r="M524" s="8">
        <v>-1868.46</v>
      </c>
    </row>
    <row r="525" spans="1:13" x14ac:dyDescent="0.3">
      <c r="A525" s="2">
        <v>-1747.26</v>
      </c>
      <c r="B525" s="3">
        <v>-1694.8</v>
      </c>
      <c r="C525">
        <v>-1694.92</v>
      </c>
      <c r="D525">
        <v>-1696.92</v>
      </c>
      <c r="E525">
        <v>-1696.47</v>
      </c>
      <c r="F525">
        <v>-1695.72</v>
      </c>
      <c r="I525" s="2">
        <v>-1912.69</v>
      </c>
      <c r="J525" s="1">
        <v>-1962.26</v>
      </c>
      <c r="K525" s="6">
        <v>-1960.88</v>
      </c>
      <c r="L525" s="7">
        <v>-1959.98</v>
      </c>
      <c r="M525" s="8">
        <v>-1868.28</v>
      </c>
    </row>
    <row r="526" spans="1:13" x14ac:dyDescent="0.3">
      <c r="A526" s="2">
        <v>-1746.97</v>
      </c>
      <c r="B526" s="3">
        <v>-1693.6</v>
      </c>
      <c r="C526">
        <v>-1695.38</v>
      </c>
      <c r="D526">
        <v>-1696.92</v>
      </c>
      <c r="E526">
        <v>-1697.38</v>
      </c>
      <c r="F526">
        <v>-1694.92</v>
      </c>
      <c r="I526" s="2">
        <v>-1912.69</v>
      </c>
      <c r="J526" s="1">
        <v>-1962.92</v>
      </c>
      <c r="K526" s="6">
        <v>-1962.26</v>
      </c>
      <c r="L526" s="7">
        <v>-1959.68</v>
      </c>
      <c r="M526" s="8">
        <v>-1868.28</v>
      </c>
    </row>
    <row r="527" spans="1:13" x14ac:dyDescent="0.3">
      <c r="A527" s="2">
        <v>-1746.51</v>
      </c>
      <c r="B527" s="3">
        <v>-1693.43</v>
      </c>
      <c r="C527">
        <v>-1695.26</v>
      </c>
      <c r="D527">
        <v>-1698.13</v>
      </c>
      <c r="E527">
        <v>-1697.56</v>
      </c>
      <c r="F527">
        <v>-1694.8</v>
      </c>
      <c r="I527" s="2">
        <v>-1912.21</v>
      </c>
      <c r="J527" s="1">
        <v>-1962.74</v>
      </c>
      <c r="K527" s="6">
        <v>-1963.34</v>
      </c>
      <c r="L527" s="7">
        <v>-1959.86</v>
      </c>
      <c r="M527" s="8">
        <v>-1868.28</v>
      </c>
    </row>
    <row r="528" spans="1:13" x14ac:dyDescent="0.3">
      <c r="A528" s="2">
        <v>-1746.05</v>
      </c>
      <c r="B528" s="3">
        <v>-1693.89</v>
      </c>
      <c r="C528">
        <v>-1695.38</v>
      </c>
      <c r="D528">
        <v>-1699.22</v>
      </c>
      <c r="E528">
        <v>-1697.84</v>
      </c>
      <c r="F528">
        <v>-1694.34</v>
      </c>
      <c r="I528" s="2">
        <v>-1911.91</v>
      </c>
      <c r="J528" s="1">
        <v>-1961.24</v>
      </c>
      <c r="K528" s="6">
        <v>-1963.82</v>
      </c>
      <c r="L528" s="7">
        <v>-1960.28</v>
      </c>
      <c r="M528" s="8">
        <v>-1868.16</v>
      </c>
    </row>
    <row r="529" spans="1:13" x14ac:dyDescent="0.3">
      <c r="A529" s="2">
        <v>-1745.59</v>
      </c>
      <c r="B529" s="3">
        <v>-1693.89</v>
      </c>
      <c r="C529">
        <v>-1695.38</v>
      </c>
      <c r="D529">
        <v>-1699.39</v>
      </c>
      <c r="E529">
        <v>-1699.05</v>
      </c>
      <c r="F529">
        <v>-1694.17</v>
      </c>
      <c r="I529" s="2">
        <v>-1911.91</v>
      </c>
      <c r="J529" s="1">
        <v>-1959.68</v>
      </c>
      <c r="K529" s="6">
        <v>-1962.74</v>
      </c>
      <c r="L529" s="7">
        <v>-1959.86</v>
      </c>
      <c r="M529" s="8">
        <v>-1867.8</v>
      </c>
    </row>
    <row r="530" spans="1:13" x14ac:dyDescent="0.3">
      <c r="A530" s="2">
        <v>-1745.59</v>
      </c>
      <c r="B530" s="3">
        <v>-1694.52</v>
      </c>
      <c r="C530">
        <v>-1695.38</v>
      </c>
      <c r="D530">
        <v>-1698.3</v>
      </c>
      <c r="E530">
        <v>-1699.5</v>
      </c>
      <c r="F530">
        <v>-1695.72</v>
      </c>
      <c r="I530" s="2">
        <v>-1912.39</v>
      </c>
      <c r="J530" s="1">
        <v>-1958.6</v>
      </c>
      <c r="K530" s="6">
        <v>-1960.46</v>
      </c>
      <c r="L530" s="7">
        <v>-1959.38</v>
      </c>
      <c r="M530" s="8">
        <v>-1867.5</v>
      </c>
    </row>
    <row r="531" spans="1:13" x14ac:dyDescent="0.3">
      <c r="A531" s="2">
        <v>-1745.31</v>
      </c>
      <c r="B531" s="3">
        <v>-1695.55</v>
      </c>
      <c r="C531">
        <v>-1695.84</v>
      </c>
      <c r="D531">
        <v>-1696.29</v>
      </c>
      <c r="E531">
        <v>-1698.01</v>
      </c>
      <c r="F531">
        <v>-1696.92</v>
      </c>
      <c r="I531" s="2">
        <v>-1913.17</v>
      </c>
      <c r="J531" s="1">
        <v>-1958.48</v>
      </c>
      <c r="K531" s="6">
        <v>-1959.2</v>
      </c>
      <c r="L531" s="7">
        <v>-1958.9</v>
      </c>
      <c r="M531" s="8">
        <v>-1866.9</v>
      </c>
    </row>
    <row r="532" spans="1:13" x14ac:dyDescent="0.3">
      <c r="A532" s="2">
        <v>-1744.39</v>
      </c>
      <c r="B532" s="3">
        <v>-1696.75</v>
      </c>
      <c r="C532">
        <v>-1695.55</v>
      </c>
      <c r="D532">
        <v>-1694.8</v>
      </c>
      <c r="E532">
        <v>-1696.01</v>
      </c>
      <c r="F532">
        <v>-1697.67</v>
      </c>
      <c r="I532" s="2">
        <v>-1913.47</v>
      </c>
      <c r="J532" s="1">
        <v>-1958.6</v>
      </c>
      <c r="K532" s="6">
        <v>-1958.9</v>
      </c>
      <c r="L532" s="7">
        <v>-1959.86</v>
      </c>
      <c r="M532" s="8">
        <v>-1866</v>
      </c>
    </row>
    <row r="533" spans="1:13" x14ac:dyDescent="0.3">
      <c r="A533" s="2">
        <v>-1745.13</v>
      </c>
      <c r="B533" s="3">
        <v>-1697.84</v>
      </c>
      <c r="C533">
        <v>-1694.34</v>
      </c>
      <c r="D533">
        <v>-1694.8</v>
      </c>
      <c r="E533">
        <v>-1694.63</v>
      </c>
      <c r="F533">
        <v>-1698.01</v>
      </c>
      <c r="I533" s="2">
        <v>-1913.17</v>
      </c>
      <c r="J533" s="1">
        <v>-1959.08</v>
      </c>
      <c r="K533" s="6">
        <v>-1959.08</v>
      </c>
      <c r="L533" s="7">
        <v>-1961.06</v>
      </c>
      <c r="M533" s="8">
        <v>-1865.22</v>
      </c>
    </row>
    <row r="534" spans="1:13" x14ac:dyDescent="0.3">
      <c r="A534" s="2">
        <v>-1746.85</v>
      </c>
      <c r="B534" s="3">
        <v>-1697.38</v>
      </c>
      <c r="C534">
        <v>-1693.43</v>
      </c>
      <c r="D534">
        <v>-1695.55</v>
      </c>
      <c r="E534">
        <v>-1694.34</v>
      </c>
      <c r="F534">
        <v>-1697.38</v>
      </c>
      <c r="I534" s="2">
        <v>-1913.89</v>
      </c>
      <c r="J534" s="1">
        <v>-1959.68</v>
      </c>
      <c r="K534" s="6">
        <v>-1959.98</v>
      </c>
      <c r="L534" s="7">
        <v>-1960.28</v>
      </c>
      <c r="M534" s="8">
        <v>-1865.4</v>
      </c>
    </row>
    <row r="535" spans="1:13" x14ac:dyDescent="0.3">
      <c r="A535" s="2">
        <v>-1747.71</v>
      </c>
      <c r="B535" s="3">
        <v>-1696.47</v>
      </c>
      <c r="C535">
        <v>-1692.97</v>
      </c>
      <c r="D535">
        <v>-1695.72</v>
      </c>
      <c r="E535">
        <v>-1694.34</v>
      </c>
      <c r="F535">
        <v>-1696.64</v>
      </c>
      <c r="I535" s="2">
        <v>-1914.97</v>
      </c>
      <c r="J535" s="1">
        <v>-1959.86</v>
      </c>
      <c r="K535" s="6">
        <v>-1960.76</v>
      </c>
      <c r="L535" s="7">
        <v>-1959.86</v>
      </c>
      <c r="M535" s="8">
        <v>-1866.12</v>
      </c>
    </row>
    <row r="536" spans="1:13" x14ac:dyDescent="0.3">
      <c r="A536" s="2">
        <v>-1748.52</v>
      </c>
      <c r="B536" s="3">
        <v>-1696.01</v>
      </c>
      <c r="C536">
        <v>-1693.6</v>
      </c>
      <c r="D536">
        <v>-1695.84</v>
      </c>
      <c r="E536">
        <v>-1695.26</v>
      </c>
      <c r="F536">
        <v>-1696.47</v>
      </c>
      <c r="I536" s="2">
        <v>-1915.15</v>
      </c>
      <c r="J536" s="1">
        <v>-1959.98</v>
      </c>
      <c r="K536" s="6">
        <v>-1960.28</v>
      </c>
      <c r="L536" s="7">
        <v>-1960.76</v>
      </c>
      <c r="M536" s="8">
        <v>-1866.9</v>
      </c>
    </row>
    <row r="537" spans="1:13" x14ac:dyDescent="0.3">
      <c r="A537" s="2">
        <v>-1747.71</v>
      </c>
      <c r="B537" s="3">
        <v>-1695.55</v>
      </c>
      <c r="C537">
        <v>-1695.09</v>
      </c>
      <c r="D537">
        <v>-1696.01</v>
      </c>
      <c r="E537">
        <v>-1696.29</v>
      </c>
      <c r="F537">
        <v>-1696.29</v>
      </c>
      <c r="I537" s="2">
        <v>-1914.67</v>
      </c>
      <c r="J537" s="1">
        <v>-1959.98</v>
      </c>
      <c r="K537" s="6">
        <v>-1959.56</v>
      </c>
      <c r="L537" s="7">
        <v>-1961.24</v>
      </c>
      <c r="M537" s="8">
        <v>-1867.5</v>
      </c>
    </row>
    <row r="538" spans="1:13" x14ac:dyDescent="0.3">
      <c r="A538" s="2">
        <v>-1745.77</v>
      </c>
      <c r="B538" s="3">
        <v>-1695.84</v>
      </c>
      <c r="C538">
        <v>-1695.84</v>
      </c>
      <c r="D538">
        <v>-1695.84</v>
      </c>
      <c r="E538">
        <v>-1696.29</v>
      </c>
      <c r="F538">
        <v>-1696.01</v>
      </c>
      <c r="I538" s="2">
        <v>-1913.29</v>
      </c>
      <c r="J538" s="1">
        <v>-1959.68</v>
      </c>
      <c r="K538" s="6">
        <v>-1959.68</v>
      </c>
      <c r="L538" s="7">
        <v>-1961.54</v>
      </c>
      <c r="M538" s="8">
        <v>-1868.58</v>
      </c>
    </row>
    <row r="539" spans="1:13" x14ac:dyDescent="0.3">
      <c r="A539" s="2">
        <v>-1744.56</v>
      </c>
      <c r="B539" s="3">
        <v>-1696.01</v>
      </c>
      <c r="C539">
        <v>-1695.72</v>
      </c>
      <c r="D539">
        <v>-1696.18</v>
      </c>
      <c r="E539">
        <v>-1696.01</v>
      </c>
      <c r="F539">
        <v>-1696.18</v>
      </c>
      <c r="I539" s="2">
        <v>-1911.19</v>
      </c>
      <c r="J539" s="1">
        <v>-1958.78</v>
      </c>
      <c r="K539" s="6">
        <v>-1959.98</v>
      </c>
      <c r="L539" s="7">
        <v>-1960.88</v>
      </c>
      <c r="M539" s="8">
        <v>-1869.36</v>
      </c>
    </row>
    <row r="540" spans="1:13" x14ac:dyDescent="0.3">
      <c r="A540" s="2">
        <v>-1743.64</v>
      </c>
      <c r="B540" s="3">
        <v>-1696.29</v>
      </c>
      <c r="C540">
        <v>-1696.29</v>
      </c>
      <c r="D540">
        <v>-1696.01</v>
      </c>
      <c r="E540">
        <v>-1695.55</v>
      </c>
      <c r="F540">
        <v>-1696.64</v>
      </c>
      <c r="I540" s="2">
        <v>-1909.93</v>
      </c>
      <c r="J540" s="1">
        <v>-1958.3</v>
      </c>
      <c r="K540" s="6">
        <v>-1959.56</v>
      </c>
      <c r="L540" s="7">
        <v>-1960.46</v>
      </c>
      <c r="M540" s="8">
        <v>-1869.06</v>
      </c>
    </row>
    <row r="541" spans="1:13" x14ac:dyDescent="0.3">
      <c r="A541" s="2">
        <v>-1743.19</v>
      </c>
      <c r="B541" s="3">
        <v>-1697.56</v>
      </c>
      <c r="C541">
        <v>-1696.64</v>
      </c>
      <c r="D541">
        <v>-1694.8</v>
      </c>
      <c r="E541">
        <v>-1695.38</v>
      </c>
      <c r="F541">
        <v>-1697.56</v>
      </c>
      <c r="I541" s="2">
        <v>-1910.41</v>
      </c>
      <c r="J541" s="1">
        <v>-1959.08</v>
      </c>
      <c r="K541" s="6">
        <v>-1958.78</v>
      </c>
      <c r="L541" s="7">
        <v>-1960.76</v>
      </c>
      <c r="M541" s="8">
        <v>-1868.58</v>
      </c>
    </row>
    <row r="542" spans="1:13" x14ac:dyDescent="0.3">
      <c r="A542" s="2">
        <v>-1743.93</v>
      </c>
      <c r="B542" s="3">
        <v>-1698.13</v>
      </c>
      <c r="C542">
        <v>-1695.38</v>
      </c>
      <c r="D542">
        <v>-1694.8</v>
      </c>
      <c r="E542">
        <v>-1695.38</v>
      </c>
      <c r="F542">
        <v>-1698.47</v>
      </c>
      <c r="I542" s="2">
        <v>-1910.83</v>
      </c>
      <c r="J542" s="1">
        <v>-1959.56</v>
      </c>
      <c r="K542" s="6">
        <v>-1957.7</v>
      </c>
      <c r="L542" s="7">
        <v>-1961.06</v>
      </c>
      <c r="M542" s="8">
        <v>-1868.16</v>
      </c>
    </row>
    <row r="543" spans="1:13" x14ac:dyDescent="0.3">
      <c r="A543" s="2">
        <v>-1745.13</v>
      </c>
      <c r="B543" s="3">
        <v>-1698.47</v>
      </c>
      <c r="C543">
        <v>-1695.26</v>
      </c>
      <c r="D543">
        <v>-1694.8</v>
      </c>
      <c r="E543">
        <v>-1694.52</v>
      </c>
      <c r="F543">
        <v>-1699.05</v>
      </c>
      <c r="I543" s="2">
        <v>-1911.01</v>
      </c>
      <c r="J543" s="1">
        <v>-1959.2</v>
      </c>
      <c r="K543" s="6">
        <v>-1957.58</v>
      </c>
      <c r="L543" s="7">
        <v>-1960.76</v>
      </c>
      <c r="M543" s="8">
        <v>-1867.98</v>
      </c>
    </row>
    <row r="544" spans="1:13" x14ac:dyDescent="0.3">
      <c r="A544" s="2">
        <v>-1746.05</v>
      </c>
      <c r="B544" s="3">
        <v>-1697.84</v>
      </c>
      <c r="C544">
        <v>-1696.18</v>
      </c>
      <c r="D544">
        <v>-1693.89</v>
      </c>
      <c r="E544">
        <v>-1693.89</v>
      </c>
      <c r="F544">
        <v>-1699.22</v>
      </c>
      <c r="I544" s="2">
        <v>-1911.49</v>
      </c>
      <c r="J544" s="1">
        <v>-1960.16</v>
      </c>
      <c r="K544" s="6">
        <v>-1958.78</v>
      </c>
      <c r="L544" s="7">
        <v>-1960.28</v>
      </c>
      <c r="M544" s="8">
        <v>-1867.8</v>
      </c>
    </row>
    <row r="545" spans="1:13" x14ac:dyDescent="0.3">
      <c r="A545" s="2">
        <v>-1746.22</v>
      </c>
      <c r="B545" s="3">
        <v>-1696.01</v>
      </c>
      <c r="C545">
        <v>-1695.84</v>
      </c>
      <c r="D545">
        <v>-1694.34</v>
      </c>
      <c r="E545">
        <v>-1694.06</v>
      </c>
      <c r="F545">
        <v>-1697.67</v>
      </c>
      <c r="I545" s="2">
        <v>-1911.31</v>
      </c>
      <c r="J545" s="1">
        <v>-1961.06</v>
      </c>
      <c r="K545" s="6">
        <v>-1959.56</v>
      </c>
      <c r="L545" s="7">
        <v>-1960.76</v>
      </c>
      <c r="M545" s="8">
        <v>-1867.8</v>
      </c>
    </row>
    <row r="546" spans="1:13" x14ac:dyDescent="0.3">
      <c r="A546" s="2">
        <v>-1745.31</v>
      </c>
      <c r="B546" s="3">
        <v>-1694.63</v>
      </c>
      <c r="C546">
        <v>-1695.26</v>
      </c>
      <c r="D546">
        <v>-1695.84</v>
      </c>
      <c r="E546">
        <v>-1694.8</v>
      </c>
      <c r="F546">
        <v>-1696.01</v>
      </c>
      <c r="I546" s="2">
        <v>-1911.31</v>
      </c>
      <c r="J546" s="1">
        <v>-1961.36</v>
      </c>
      <c r="K546" s="6">
        <v>-1960.16</v>
      </c>
      <c r="L546" s="7">
        <v>-1962.56</v>
      </c>
      <c r="M546" s="8">
        <v>-1868.58</v>
      </c>
    </row>
    <row r="547" spans="1:13" x14ac:dyDescent="0.3">
      <c r="A547" s="2">
        <v>-1744.85</v>
      </c>
      <c r="B547" s="3">
        <v>-1693.89</v>
      </c>
      <c r="C547">
        <v>-1695.72</v>
      </c>
      <c r="D547">
        <v>-1696.47</v>
      </c>
      <c r="E547">
        <v>-1696.29</v>
      </c>
      <c r="F547">
        <v>-1695.72</v>
      </c>
      <c r="I547" s="2">
        <v>-1911.79</v>
      </c>
      <c r="J547" s="1">
        <v>-1961.66</v>
      </c>
      <c r="K547" s="6">
        <v>-1961.06</v>
      </c>
      <c r="L547" s="7">
        <v>-1964.54</v>
      </c>
      <c r="M547" s="8">
        <v>-1869.66</v>
      </c>
    </row>
    <row r="548" spans="1:13" x14ac:dyDescent="0.3">
      <c r="A548" s="2">
        <v>-1744.68</v>
      </c>
      <c r="B548" s="3">
        <v>-1693.6</v>
      </c>
      <c r="C548">
        <v>-1696.47</v>
      </c>
      <c r="D548">
        <v>-1697.21</v>
      </c>
      <c r="E548">
        <v>-1697.21</v>
      </c>
      <c r="F548">
        <v>-1695.38</v>
      </c>
      <c r="I548" s="2">
        <v>-1911.31</v>
      </c>
      <c r="J548" s="1">
        <v>-1960.88</v>
      </c>
      <c r="K548" s="6">
        <v>-1961.24</v>
      </c>
      <c r="L548" s="7">
        <v>-1964.12</v>
      </c>
      <c r="M548" s="8">
        <v>-1870.56</v>
      </c>
    </row>
    <row r="549" spans="1:13" x14ac:dyDescent="0.3">
      <c r="A549" s="2">
        <v>-1743.76</v>
      </c>
      <c r="B549" s="3">
        <v>-1694.34</v>
      </c>
      <c r="C549">
        <v>-1697.56</v>
      </c>
      <c r="D549">
        <v>-1697.84</v>
      </c>
      <c r="E549">
        <v>-1697.38</v>
      </c>
      <c r="F549">
        <v>-1694.92</v>
      </c>
      <c r="I549" s="2">
        <v>-1910.11</v>
      </c>
      <c r="J549" s="1">
        <v>-1959.86</v>
      </c>
      <c r="K549" s="6">
        <v>-1960.58</v>
      </c>
      <c r="L549" s="7">
        <v>-1962.26</v>
      </c>
      <c r="M549" s="8">
        <v>-1870.14</v>
      </c>
    </row>
    <row r="550" spans="1:13" x14ac:dyDescent="0.3">
      <c r="A550" s="2">
        <v>-1743.01</v>
      </c>
      <c r="B550" s="3">
        <v>-1695.26</v>
      </c>
      <c r="C550">
        <v>-1698.47</v>
      </c>
      <c r="D550">
        <v>-1697.21</v>
      </c>
      <c r="E550">
        <v>-1697.56</v>
      </c>
      <c r="F550">
        <v>-1695.38</v>
      </c>
      <c r="I550" s="2">
        <v>-1909.81</v>
      </c>
      <c r="J550" s="1">
        <v>-1959.98</v>
      </c>
      <c r="K550" s="6">
        <v>-1959.98</v>
      </c>
      <c r="L550" s="7">
        <v>-1960.88</v>
      </c>
      <c r="M550" s="8">
        <v>-1868.16</v>
      </c>
    </row>
    <row r="551" spans="1:13" x14ac:dyDescent="0.3">
      <c r="A551" s="2">
        <v>-1743.01</v>
      </c>
      <c r="B551" s="3">
        <v>-1695.72</v>
      </c>
      <c r="C551">
        <v>-1698.59</v>
      </c>
      <c r="D551">
        <v>-1696.92</v>
      </c>
      <c r="E551">
        <v>-1697.1</v>
      </c>
      <c r="F551">
        <v>-1695.72</v>
      </c>
      <c r="I551" s="2">
        <v>-1910.11</v>
      </c>
      <c r="J551" s="1">
        <v>-1960.46</v>
      </c>
      <c r="K551" s="6">
        <v>-1959.98</v>
      </c>
      <c r="L551" s="7">
        <v>-1959.56</v>
      </c>
      <c r="M551" s="8">
        <v>-1866.12</v>
      </c>
    </row>
    <row r="552" spans="1:13" x14ac:dyDescent="0.3">
      <c r="A552" s="2">
        <v>-1743.01</v>
      </c>
      <c r="B552" s="3">
        <v>-1695.55</v>
      </c>
      <c r="C552">
        <v>-1697.56</v>
      </c>
      <c r="D552">
        <v>-1696.92</v>
      </c>
      <c r="E552">
        <v>-1696.47</v>
      </c>
      <c r="F552">
        <v>-1695.55</v>
      </c>
      <c r="I552" s="2">
        <v>-1909.81</v>
      </c>
      <c r="J552" s="1">
        <v>-1960.58</v>
      </c>
      <c r="K552" s="6">
        <v>-1960.28</v>
      </c>
      <c r="L552" s="7">
        <v>-1959.08</v>
      </c>
      <c r="M552" s="8">
        <v>-1865.7</v>
      </c>
    </row>
    <row r="553" spans="1:13" x14ac:dyDescent="0.3">
      <c r="A553" s="2">
        <v>-1744.22</v>
      </c>
      <c r="B553" s="3">
        <v>-1696.01</v>
      </c>
      <c r="C553">
        <v>-1696.18</v>
      </c>
      <c r="D553">
        <v>-1697.1</v>
      </c>
      <c r="E553">
        <v>-1696.47</v>
      </c>
      <c r="F553">
        <v>-1695.84</v>
      </c>
      <c r="I553" s="2">
        <v>-1910.23</v>
      </c>
      <c r="J553" s="1">
        <v>-1960.58</v>
      </c>
      <c r="K553" s="6">
        <v>-1960.16</v>
      </c>
      <c r="L553" s="7">
        <v>-1960.16</v>
      </c>
      <c r="M553" s="8">
        <v>-1865.82</v>
      </c>
    </row>
    <row r="554" spans="1:13" x14ac:dyDescent="0.3">
      <c r="A554" s="2">
        <v>-1746.22</v>
      </c>
      <c r="B554" s="3">
        <v>-1696.47</v>
      </c>
      <c r="C554">
        <v>-1695.26</v>
      </c>
      <c r="D554">
        <v>-1697.56</v>
      </c>
      <c r="E554">
        <v>-1696.47</v>
      </c>
      <c r="F554">
        <v>-1695.84</v>
      </c>
      <c r="I554" s="2">
        <v>-1911.49</v>
      </c>
      <c r="J554" s="1">
        <v>-1961.24</v>
      </c>
      <c r="K554" s="6">
        <v>-1960.16</v>
      </c>
      <c r="L554" s="7">
        <v>-1960.88</v>
      </c>
      <c r="M554" s="8">
        <v>-1865.52</v>
      </c>
    </row>
    <row r="555" spans="1:13" x14ac:dyDescent="0.3">
      <c r="A555" s="2">
        <v>-1747.14</v>
      </c>
      <c r="B555" s="3">
        <v>-1695.72</v>
      </c>
      <c r="C555">
        <v>-1694.8</v>
      </c>
      <c r="D555">
        <v>-1697.21</v>
      </c>
      <c r="E555">
        <v>-1695.72</v>
      </c>
      <c r="F555">
        <v>-1695.72</v>
      </c>
      <c r="I555" s="2">
        <v>-1912.39</v>
      </c>
      <c r="J555" s="1">
        <v>-1962.26</v>
      </c>
      <c r="K555" s="6">
        <v>-1960.76</v>
      </c>
      <c r="L555" s="7">
        <v>-1960.76</v>
      </c>
      <c r="M555" s="8">
        <v>-1866</v>
      </c>
    </row>
    <row r="556" spans="1:13" x14ac:dyDescent="0.3">
      <c r="A556" s="2">
        <v>-1746.68</v>
      </c>
      <c r="B556" s="3">
        <v>-1694.17</v>
      </c>
      <c r="C556">
        <v>-1695.38</v>
      </c>
      <c r="D556">
        <v>-1696.92</v>
      </c>
      <c r="E556">
        <v>-1695.55</v>
      </c>
      <c r="F556">
        <v>-1695.26</v>
      </c>
      <c r="I556" s="2">
        <v>-1912.69</v>
      </c>
      <c r="J556" s="1">
        <v>-1963.22</v>
      </c>
      <c r="K556" s="6">
        <v>-1962.14</v>
      </c>
      <c r="L556" s="7">
        <v>-1960.58</v>
      </c>
      <c r="M556" s="8">
        <v>-1866.12</v>
      </c>
    </row>
    <row r="557" spans="1:13" x14ac:dyDescent="0.3">
      <c r="A557" s="2">
        <v>-1746.22</v>
      </c>
      <c r="B557" s="3">
        <v>-1693.71</v>
      </c>
      <c r="C557">
        <v>-1696.64</v>
      </c>
      <c r="D557">
        <v>-1697.21</v>
      </c>
      <c r="E557">
        <v>-1696.47</v>
      </c>
      <c r="F557">
        <v>-1694.63</v>
      </c>
      <c r="I557" s="2">
        <v>-1912.69</v>
      </c>
      <c r="J557" s="1">
        <v>-1963.22</v>
      </c>
      <c r="K557" s="6">
        <v>-1962.92</v>
      </c>
      <c r="L557" s="7">
        <v>-1960.46</v>
      </c>
      <c r="M557" s="8">
        <v>-1865.4</v>
      </c>
    </row>
    <row r="558" spans="1:13" x14ac:dyDescent="0.3">
      <c r="A558" s="2">
        <v>-1745.94</v>
      </c>
      <c r="B558" s="3">
        <v>-1694.34</v>
      </c>
      <c r="C558">
        <v>-1696.75</v>
      </c>
      <c r="D558">
        <v>-1698.47</v>
      </c>
      <c r="E558">
        <v>-1697.84</v>
      </c>
      <c r="F558">
        <v>-1694.63</v>
      </c>
      <c r="I558" s="2">
        <v>-1912.21</v>
      </c>
      <c r="J558" s="1">
        <v>-1961.84</v>
      </c>
      <c r="K558" s="6">
        <v>-1962.56</v>
      </c>
      <c r="L558" s="7">
        <v>-1960.76</v>
      </c>
      <c r="M558" s="8">
        <v>-1865.22</v>
      </c>
    </row>
    <row r="559" spans="1:13" x14ac:dyDescent="0.3">
      <c r="A559" s="2">
        <v>-1745.48</v>
      </c>
      <c r="B559" s="3">
        <v>-1694.52</v>
      </c>
      <c r="C559">
        <v>-1696.47</v>
      </c>
      <c r="D559">
        <v>-1699.39</v>
      </c>
      <c r="E559">
        <v>-1698.93</v>
      </c>
      <c r="F559">
        <v>-1694.52</v>
      </c>
      <c r="I559" s="2">
        <v>-1911.91</v>
      </c>
      <c r="J559" s="1">
        <v>-1959.98</v>
      </c>
      <c r="K559" s="6">
        <v>-1961.24</v>
      </c>
      <c r="L559" s="7">
        <v>-1960.58</v>
      </c>
      <c r="M559" s="8">
        <v>-1866.12</v>
      </c>
    </row>
    <row r="560" spans="1:13" x14ac:dyDescent="0.3">
      <c r="A560" s="2">
        <v>-1745.59</v>
      </c>
      <c r="B560" s="3">
        <v>-1694.8</v>
      </c>
      <c r="C560">
        <v>-1696.47</v>
      </c>
      <c r="D560">
        <v>-1698.3</v>
      </c>
      <c r="E560">
        <v>-1698.59</v>
      </c>
      <c r="F560">
        <v>-1694.06</v>
      </c>
      <c r="I560" s="2">
        <v>-1912.21</v>
      </c>
      <c r="J560" s="1">
        <v>-1958.6</v>
      </c>
      <c r="K560" s="6">
        <v>-1959.56</v>
      </c>
      <c r="L560" s="7">
        <v>-1959.56</v>
      </c>
      <c r="M560" s="8">
        <v>-1865.52</v>
      </c>
    </row>
    <row r="561" spans="1:13" x14ac:dyDescent="0.3">
      <c r="A561" s="2">
        <v>-1745.77</v>
      </c>
      <c r="B561" s="3">
        <v>-1695.84</v>
      </c>
      <c r="C561">
        <v>-1696.75</v>
      </c>
      <c r="D561">
        <v>-1695.72</v>
      </c>
      <c r="E561">
        <v>-1697.56</v>
      </c>
      <c r="F561">
        <v>-1695.38</v>
      </c>
      <c r="I561" s="2">
        <v>-1912.99</v>
      </c>
      <c r="J561" s="1">
        <v>-1958</v>
      </c>
      <c r="K561" s="6">
        <v>-1958.6</v>
      </c>
      <c r="L561" s="7">
        <v>-1958.78</v>
      </c>
      <c r="M561" s="8">
        <v>-1864.02</v>
      </c>
    </row>
    <row r="562" spans="1:13" x14ac:dyDescent="0.3">
      <c r="A562" s="2">
        <v>-1745.48</v>
      </c>
      <c r="B562" s="3">
        <v>-1696.64</v>
      </c>
      <c r="C562">
        <v>-1696.47</v>
      </c>
      <c r="D562">
        <v>-1694.06</v>
      </c>
      <c r="E562">
        <v>-1696.64</v>
      </c>
      <c r="F562">
        <v>-1696.47</v>
      </c>
      <c r="I562" s="2">
        <v>-1913.17</v>
      </c>
      <c r="J562" s="1">
        <v>-1958.48</v>
      </c>
      <c r="K562" s="6">
        <v>-1958.18</v>
      </c>
      <c r="L562" s="7">
        <v>-1958.3</v>
      </c>
      <c r="M562" s="8">
        <v>-1863.72</v>
      </c>
    </row>
    <row r="563" spans="1:13" x14ac:dyDescent="0.3">
      <c r="A563" s="2">
        <v>-1745.48</v>
      </c>
      <c r="B563" s="3">
        <v>-1697.38</v>
      </c>
      <c r="C563">
        <v>-1694.63</v>
      </c>
      <c r="D563">
        <v>-1693.71</v>
      </c>
      <c r="E563">
        <v>-1695.26</v>
      </c>
      <c r="F563">
        <v>-1697.1</v>
      </c>
      <c r="I563" s="2">
        <v>-1912.39</v>
      </c>
      <c r="J563" s="1">
        <v>-1959.56</v>
      </c>
      <c r="K563" s="6">
        <v>-1958.6</v>
      </c>
      <c r="L563" s="7">
        <v>-1958</v>
      </c>
      <c r="M563" s="8">
        <v>-1864.14</v>
      </c>
    </row>
    <row r="564" spans="1:13" x14ac:dyDescent="0.3">
      <c r="A564" s="2">
        <v>-1746.68</v>
      </c>
      <c r="B564" s="3">
        <v>-1697.56</v>
      </c>
      <c r="C564">
        <v>-1693.14</v>
      </c>
      <c r="D564">
        <v>-1694.63</v>
      </c>
      <c r="E564">
        <v>-1693.89</v>
      </c>
      <c r="F564">
        <v>-1697.56</v>
      </c>
      <c r="I564" s="2">
        <v>-1913.17</v>
      </c>
      <c r="J564" s="1">
        <v>-1959.86</v>
      </c>
      <c r="K564" s="6">
        <v>-1959.86</v>
      </c>
      <c r="L564" s="7">
        <v>-1958.48</v>
      </c>
      <c r="M564" s="8">
        <v>-1864.02</v>
      </c>
    </row>
    <row r="565" spans="1:13" x14ac:dyDescent="0.3">
      <c r="A565" s="2">
        <v>-1747.89</v>
      </c>
      <c r="B565" s="3">
        <v>-1696.75</v>
      </c>
      <c r="C565">
        <v>-1693.43</v>
      </c>
      <c r="D565">
        <v>-1695.55</v>
      </c>
      <c r="E565">
        <v>-1694.06</v>
      </c>
      <c r="F565">
        <v>-1696.75</v>
      </c>
      <c r="I565" s="2">
        <v>-1914.55</v>
      </c>
      <c r="J565" s="1">
        <v>-1959.86</v>
      </c>
      <c r="K565" s="6">
        <v>-1960.46</v>
      </c>
      <c r="L565" s="7">
        <v>-1959.86</v>
      </c>
      <c r="M565" s="8">
        <v>-1864.14</v>
      </c>
    </row>
    <row r="566" spans="1:13" x14ac:dyDescent="0.3">
      <c r="A566" s="2">
        <v>-1748.34</v>
      </c>
      <c r="B566" s="3">
        <v>-1696.18</v>
      </c>
      <c r="C566">
        <v>-1694.06</v>
      </c>
      <c r="D566">
        <v>-1695.72</v>
      </c>
      <c r="E566">
        <v>-1695.26</v>
      </c>
      <c r="F566">
        <v>-1696.29</v>
      </c>
      <c r="I566" s="2">
        <v>-1914.85</v>
      </c>
      <c r="J566" s="1">
        <v>-1959.86</v>
      </c>
      <c r="K566" s="6">
        <v>-1960.88</v>
      </c>
      <c r="L566" s="7">
        <v>-1961.84</v>
      </c>
      <c r="M566" s="8">
        <v>-1865.4</v>
      </c>
    </row>
    <row r="567" spans="1:13" x14ac:dyDescent="0.3">
      <c r="A567" s="2">
        <v>-1747.89</v>
      </c>
      <c r="B567" s="3">
        <v>-1695.72</v>
      </c>
      <c r="C567">
        <v>-1694.52</v>
      </c>
      <c r="D567">
        <v>-1695.55</v>
      </c>
      <c r="E567">
        <v>-1695.72</v>
      </c>
      <c r="F567">
        <v>-1696.64</v>
      </c>
      <c r="I567" s="2">
        <v>-1914.37</v>
      </c>
      <c r="J567" s="1">
        <v>-1959.86</v>
      </c>
      <c r="K567" s="6">
        <v>-1960.58</v>
      </c>
      <c r="L567" s="7">
        <v>-1962.92</v>
      </c>
      <c r="M567" s="8">
        <v>-1865.82</v>
      </c>
    </row>
    <row r="568" spans="1:13" x14ac:dyDescent="0.3">
      <c r="A568" s="2">
        <v>-1746.05</v>
      </c>
      <c r="B568" s="3">
        <v>-1696.01</v>
      </c>
      <c r="C568">
        <v>-1695.38</v>
      </c>
      <c r="D568">
        <v>-1696.01</v>
      </c>
      <c r="E568">
        <v>-1696.18</v>
      </c>
      <c r="F568">
        <v>-1695.84</v>
      </c>
      <c r="I568" s="2">
        <v>-1912.99</v>
      </c>
      <c r="J568" s="1">
        <v>-1959.56</v>
      </c>
      <c r="K568" s="6">
        <v>-1959.98</v>
      </c>
      <c r="L568" s="7">
        <v>-1962.14</v>
      </c>
      <c r="M568" s="8">
        <v>-1865.4</v>
      </c>
    </row>
    <row r="569" spans="1:13" x14ac:dyDescent="0.3">
      <c r="A569" s="2">
        <v>-1744.39</v>
      </c>
      <c r="B569" s="3">
        <v>-1696.29</v>
      </c>
      <c r="C569">
        <v>-1696.64</v>
      </c>
      <c r="D569">
        <v>-1696.29</v>
      </c>
      <c r="E569">
        <v>-1696.64</v>
      </c>
      <c r="F569">
        <v>-1695.55</v>
      </c>
      <c r="I569" s="2">
        <v>-1911.19</v>
      </c>
      <c r="J569" s="1">
        <v>-1958.9</v>
      </c>
      <c r="K569" s="6">
        <v>-1959.98</v>
      </c>
      <c r="L569" s="7">
        <v>-1960.88</v>
      </c>
      <c r="M569" s="8">
        <v>-1865.52</v>
      </c>
    </row>
    <row r="570" spans="1:13" x14ac:dyDescent="0.3">
      <c r="A570" s="2">
        <v>-1743.47</v>
      </c>
      <c r="B570" s="3">
        <v>-1696.47</v>
      </c>
      <c r="C570">
        <v>-1696.92</v>
      </c>
      <c r="D570">
        <v>-1695.72</v>
      </c>
      <c r="E570">
        <v>-1697.1</v>
      </c>
      <c r="F570">
        <v>-1696.29</v>
      </c>
      <c r="I570" s="2">
        <v>-1910.53</v>
      </c>
      <c r="J570" s="1">
        <v>-1958.18</v>
      </c>
      <c r="K570" s="6">
        <v>-1958.48</v>
      </c>
      <c r="L570" s="7">
        <v>-1960.58</v>
      </c>
      <c r="M570" s="8">
        <v>-1865.7</v>
      </c>
    </row>
    <row r="571" spans="1:13" x14ac:dyDescent="0.3">
      <c r="A571" s="2">
        <v>-1743.01</v>
      </c>
      <c r="B571" s="3">
        <v>-1697.1</v>
      </c>
      <c r="C571">
        <v>-1696.47</v>
      </c>
      <c r="D571">
        <v>-1694.63</v>
      </c>
      <c r="E571">
        <v>-1696.64</v>
      </c>
      <c r="F571">
        <v>-1697.56</v>
      </c>
      <c r="I571" s="2">
        <v>-1910.53</v>
      </c>
      <c r="J571" s="1">
        <v>-1958.3</v>
      </c>
      <c r="K571" s="6">
        <v>-1958</v>
      </c>
      <c r="L571" s="7">
        <v>-1960.88</v>
      </c>
      <c r="M571" s="8">
        <v>-1865.52</v>
      </c>
    </row>
    <row r="572" spans="1:13" x14ac:dyDescent="0.3">
      <c r="A572" s="2">
        <v>-1743.93</v>
      </c>
      <c r="B572" s="3">
        <v>-1698.13</v>
      </c>
      <c r="C572">
        <v>-1696.01</v>
      </c>
      <c r="D572">
        <v>-1693.89</v>
      </c>
      <c r="E572">
        <v>-1695.72</v>
      </c>
      <c r="F572">
        <v>-1698.47</v>
      </c>
      <c r="I572" s="2">
        <v>-1910.71</v>
      </c>
      <c r="J572" s="1">
        <v>-1959.38</v>
      </c>
      <c r="K572" s="6">
        <v>-1960.46</v>
      </c>
      <c r="L572" s="7">
        <v>-1961.06</v>
      </c>
      <c r="M572" s="8">
        <v>-1866</v>
      </c>
    </row>
    <row r="573" spans="1:13" x14ac:dyDescent="0.3">
      <c r="A573" s="2">
        <v>-1744.39</v>
      </c>
      <c r="B573" s="3">
        <v>-1698.93</v>
      </c>
      <c r="C573">
        <v>-1695.55</v>
      </c>
      <c r="D573">
        <v>-1694.06</v>
      </c>
      <c r="E573">
        <v>-1695.55</v>
      </c>
      <c r="F573">
        <v>-1698.93</v>
      </c>
      <c r="I573" s="2">
        <v>-1911.19</v>
      </c>
      <c r="J573" s="1">
        <v>-1959.86</v>
      </c>
      <c r="K573" s="6">
        <v>-1961.36</v>
      </c>
      <c r="L573" s="7">
        <v>-1961.06</v>
      </c>
      <c r="M573" s="8">
        <v>-1866.12</v>
      </c>
    </row>
    <row r="574" spans="1:13" x14ac:dyDescent="0.3">
      <c r="A574" s="2">
        <v>-1744.1</v>
      </c>
      <c r="B574" s="3">
        <v>-1698.01</v>
      </c>
      <c r="C574">
        <v>-1695.84</v>
      </c>
      <c r="D574">
        <v>-1694.06</v>
      </c>
      <c r="E574">
        <v>-1695.38</v>
      </c>
      <c r="F574">
        <v>-1698.93</v>
      </c>
      <c r="I574" s="2">
        <v>-1911.31</v>
      </c>
      <c r="J574" s="1">
        <v>-1959.86</v>
      </c>
      <c r="K574" s="6">
        <v>-1959.68</v>
      </c>
      <c r="L574" s="7">
        <v>-1960.88</v>
      </c>
      <c r="M574" s="8">
        <v>-1865.82</v>
      </c>
    </row>
    <row r="575" spans="1:13" x14ac:dyDescent="0.3">
      <c r="A575" s="2">
        <v>-1744.39</v>
      </c>
      <c r="B575" s="3">
        <v>-1696.01</v>
      </c>
      <c r="C575">
        <v>-1696.01</v>
      </c>
      <c r="D575">
        <v>-1694.34</v>
      </c>
      <c r="E575">
        <v>-1695.09</v>
      </c>
      <c r="F575">
        <v>-1697.56</v>
      </c>
      <c r="I575" s="2">
        <v>-1911.31</v>
      </c>
      <c r="J575" s="1">
        <v>-1960.88</v>
      </c>
      <c r="K575" s="6">
        <v>-1959.56</v>
      </c>
      <c r="L575" s="7">
        <v>-1960.88</v>
      </c>
      <c r="M575" s="8">
        <v>-1865.7</v>
      </c>
    </row>
    <row r="576" spans="1:13" x14ac:dyDescent="0.3">
      <c r="A576" s="2">
        <v>-1744.39</v>
      </c>
      <c r="B576" s="3">
        <v>-1694.8</v>
      </c>
      <c r="C576">
        <v>-1695.55</v>
      </c>
      <c r="D576">
        <v>-1695.26</v>
      </c>
      <c r="E576">
        <v>-1695.84</v>
      </c>
      <c r="F576">
        <v>-1695.84</v>
      </c>
      <c r="I576" s="2">
        <v>-1911.19</v>
      </c>
      <c r="J576" s="1">
        <v>-1961.36</v>
      </c>
      <c r="K576" s="6">
        <v>-1960.28</v>
      </c>
      <c r="L576" s="7">
        <v>-1962.44</v>
      </c>
      <c r="M576" s="8">
        <v>-1866</v>
      </c>
    </row>
    <row r="577" spans="1:13" x14ac:dyDescent="0.3">
      <c r="A577" s="2">
        <v>-1744.85</v>
      </c>
      <c r="B577" s="3">
        <v>-1693.71</v>
      </c>
      <c r="C577">
        <v>-1695.26</v>
      </c>
      <c r="D577">
        <v>-1696.29</v>
      </c>
      <c r="E577">
        <v>-1696.47</v>
      </c>
      <c r="F577">
        <v>-1695.55</v>
      </c>
      <c r="I577" s="2">
        <v>-1911.61</v>
      </c>
      <c r="J577" s="1">
        <v>-1961.06</v>
      </c>
      <c r="K577" s="6">
        <v>-1960.58</v>
      </c>
      <c r="L577" s="7">
        <v>-1963.82</v>
      </c>
      <c r="M577" s="8">
        <v>-1867.2</v>
      </c>
    </row>
    <row r="578" spans="1:13" x14ac:dyDescent="0.3">
      <c r="A578" s="2">
        <v>-1745.13</v>
      </c>
      <c r="B578" s="3">
        <v>-1693.6</v>
      </c>
      <c r="C578">
        <v>-1696.01</v>
      </c>
      <c r="D578">
        <v>-1697.56</v>
      </c>
      <c r="E578">
        <v>-1696.92</v>
      </c>
      <c r="F578">
        <v>-1695.55</v>
      </c>
      <c r="I578" s="2">
        <v>-1911.49</v>
      </c>
      <c r="J578" s="1">
        <v>-1960.58</v>
      </c>
      <c r="K578" s="6">
        <v>-1960.46</v>
      </c>
      <c r="L578" s="7">
        <v>-1963.52</v>
      </c>
      <c r="M578" s="8">
        <v>-1868.16</v>
      </c>
    </row>
    <row r="579" spans="1:13" x14ac:dyDescent="0.3">
      <c r="A579" s="2">
        <v>-1743.76</v>
      </c>
      <c r="B579" s="3">
        <v>-1694.34</v>
      </c>
      <c r="C579">
        <v>-1698.01</v>
      </c>
      <c r="D579">
        <v>-1698.01</v>
      </c>
      <c r="E579">
        <v>-1698.13</v>
      </c>
      <c r="F579">
        <v>-1694.92</v>
      </c>
      <c r="I579" s="2">
        <v>-1910.53</v>
      </c>
      <c r="J579" s="1">
        <v>-1959.98</v>
      </c>
      <c r="K579" s="6">
        <v>-1960.16</v>
      </c>
      <c r="L579" s="7">
        <v>-1962.26</v>
      </c>
      <c r="M579" s="8">
        <v>-1867.68</v>
      </c>
    </row>
    <row r="580" spans="1:13" x14ac:dyDescent="0.3">
      <c r="A580" s="2">
        <v>-1743.01</v>
      </c>
      <c r="B580" s="3">
        <v>-1694.92</v>
      </c>
      <c r="C580">
        <v>-1699.22</v>
      </c>
      <c r="D580">
        <v>-1697.56</v>
      </c>
      <c r="E580">
        <v>-1698.47</v>
      </c>
      <c r="F580">
        <v>-1695.55</v>
      </c>
      <c r="I580" s="2">
        <v>-1909.81</v>
      </c>
      <c r="J580" s="1">
        <v>-1960.16</v>
      </c>
      <c r="K580" s="6">
        <v>-1959.86</v>
      </c>
      <c r="L580" s="7">
        <v>-1960.88</v>
      </c>
      <c r="M580" s="8">
        <v>-1866.9</v>
      </c>
    </row>
    <row r="581" spans="1:13" x14ac:dyDescent="0.3">
      <c r="A581" s="2">
        <v>-1743.3</v>
      </c>
      <c r="B581" s="3">
        <v>-1694.92</v>
      </c>
      <c r="C581">
        <v>-1698.76</v>
      </c>
      <c r="D581">
        <v>-1699.05</v>
      </c>
      <c r="E581">
        <v>-1697.67</v>
      </c>
      <c r="F581">
        <v>-1696.18</v>
      </c>
      <c r="I581" s="2">
        <v>-1909.51</v>
      </c>
      <c r="J581" s="1">
        <v>-1961.24</v>
      </c>
      <c r="K581" s="6">
        <v>-1959.68</v>
      </c>
      <c r="L581" s="7">
        <v>-1959.2</v>
      </c>
      <c r="M581" s="8">
        <v>-1865.7</v>
      </c>
    </row>
    <row r="582" spans="1:13" x14ac:dyDescent="0.3">
      <c r="A582" s="2">
        <v>-1743.3</v>
      </c>
      <c r="B582" s="3">
        <v>-1695.09</v>
      </c>
      <c r="C582">
        <v>-1696.75</v>
      </c>
      <c r="D582">
        <v>-1699.68</v>
      </c>
      <c r="E582">
        <v>-1697.38</v>
      </c>
      <c r="F582">
        <v>-1695.55</v>
      </c>
      <c r="I582" s="2">
        <v>-1909.93</v>
      </c>
      <c r="J582" s="1">
        <v>-1961.66</v>
      </c>
      <c r="K582" s="6">
        <v>-1959.86</v>
      </c>
      <c r="L582" s="7">
        <v>-1958.18</v>
      </c>
      <c r="M582" s="8">
        <v>-1864.02</v>
      </c>
    </row>
    <row r="583" spans="1:13" x14ac:dyDescent="0.3">
      <c r="A583" s="2">
        <v>-1744.39</v>
      </c>
      <c r="B583" s="3">
        <v>-1695.09</v>
      </c>
      <c r="C583">
        <v>-1694.92</v>
      </c>
      <c r="D583">
        <v>-1697.1</v>
      </c>
      <c r="E583">
        <v>-1697.67</v>
      </c>
      <c r="F583">
        <v>-1696.01</v>
      </c>
      <c r="I583" s="2">
        <v>-1911.01</v>
      </c>
      <c r="J583" s="1">
        <v>-1961.66</v>
      </c>
      <c r="K583" s="6">
        <v>-1960.46</v>
      </c>
      <c r="L583" s="7">
        <v>-1958.78</v>
      </c>
      <c r="M583" s="8">
        <v>-1863.24</v>
      </c>
    </row>
    <row r="584" spans="1:13" x14ac:dyDescent="0.3">
      <c r="A584" s="2">
        <v>-1746.22</v>
      </c>
      <c r="B584" s="3">
        <v>-1695.26</v>
      </c>
      <c r="C584">
        <v>-1694.34</v>
      </c>
      <c r="D584">
        <v>-1696.01</v>
      </c>
      <c r="E584">
        <v>-1697.38</v>
      </c>
      <c r="F584">
        <v>-1696.29</v>
      </c>
      <c r="I584" s="2">
        <v>-1911.79</v>
      </c>
      <c r="J584" s="1">
        <v>-1961.96</v>
      </c>
      <c r="K584" s="6">
        <v>-1960.76</v>
      </c>
      <c r="L584" s="7">
        <v>-1959.98</v>
      </c>
      <c r="M584" s="8">
        <v>-1864.02</v>
      </c>
    </row>
    <row r="585" spans="1:13" x14ac:dyDescent="0.3">
      <c r="A585" s="2">
        <v>-1746.85</v>
      </c>
      <c r="B585" s="3">
        <v>-1694.63</v>
      </c>
      <c r="C585">
        <v>-1694.52</v>
      </c>
      <c r="D585">
        <v>-1696.64</v>
      </c>
      <c r="E585">
        <v>-1696.75</v>
      </c>
      <c r="F585">
        <v>-1695.55</v>
      </c>
      <c r="I585" s="2">
        <v>-1912.39</v>
      </c>
      <c r="J585" s="1">
        <v>-1962.56</v>
      </c>
      <c r="K585" s="6">
        <v>-1961.66</v>
      </c>
      <c r="L585" s="7">
        <v>-1960.46</v>
      </c>
      <c r="M585" s="8">
        <v>-1864.8</v>
      </c>
    </row>
    <row r="586" spans="1:13" x14ac:dyDescent="0.3">
      <c r="A586" s="2">
        <v>-1746.51</v>
      </c>
      <c r="B586" s="3">
        <v>-1693.71</v>
      </c>
      <c r="C586">
        <v>-1695.09</v>
      </c>
      <c r="D586">
        <v>-1696.92</v>
      </c>
      <c r="E586">
        <v>-1696.29</v>
      </c>
      <c r="F586">
        <v>-1694.8</v>
      </c>
      <c r="I586" s="2">
        <v>-1912.87</v>
      </c>
      <c r="J586" s="1">
        <v>-1963.34</v>
      </c>
      <c r="K586" s="6">
        <v>-1963.04</v>
      </c>
      <c r="L586" s="7">
        <v>-1960.16</v>
      </c>
      <c r="M586" s="8">
        <v>-1864.62</v>
      </c>
    </row>
    <row r="587" spans="1:13" x14ac:dyDescent="0.3">
      <c r="A587" s="2">
        <v>-1746.22</v>
      </c>
      <c r="B587" s="3">
        <v>-1693.71</v>
      </c>
      <c r="C587">
        <v>-1695.55</v>
      </c>
      <c r="D587">
        <v>-1697.1</v>
      </c>
      <c r="E587">
        <v>-1696.92</v>
      </c>
      <c r="F587">
        <v>-1694.52</v>
      </c>
      <c r="I587" s="2">
        <v>-1912.51</v>
      </c>
      <c r="J587" s="1">
        <v>-1962.56</v>
      </c>
      <c r="K587" s="6">
        <v>-1963.52</v>
      </c>
      <c r="L587" s="7">
        <v>-1959.56</v>
      </c>
      <c r="M587" s="8">
        <v>-1864.5</v>
      </c>
    </row>
    <row r="588" spans="1:13" x14ac:dyDescent="0.3">
      <c r="A588" s="2">
        <v>-1745.59</v>
      </c>
      <c r="B588" s="3">
        <v>-1693.71</v>
      </c>
      <c r="C588">
        <v>-1696.01</v>
      </c>
      <c r="D588">
        <v>-1698.3</v>
      </c>
      <c r="E588">
        <v>-1698.01</v>
      </c>
      <c r="F588">
        <v>-1694.34</v>
      </c>
      <c r="I588" s="2">
        <v>-1912.21</v>
      </c>
      <c r="J588" s="1">
        <v>-1961.24</v>
      </c>
      <c r="K588" s="6">
        <v>-1962.74</v>
      </c>
      <c r="L588" s="7">
        <v>-1959.98</v>
      </c>
      <c r="M588" s="8">
        <v>-1863.84</v>
      </c>
    </row>
    <row r="589" spans="1:13" x14ac:dyDescent="0.3">
      <c r="A589" s="2">
        <v>-1745.13</v>
      </c>
      <c r="B589" s="3">
        <v>-1694.17</v>
      </c>
      <c r="C589">
        <v>-1696.29</v>
      </c>
      <c r="D589">
        <v>-1700.42</v>
      </c>
      <c r="E589">
        <v>-1698.76</v>
      </c>
      <c r="F589">
        <v>-1694.06</v>
      </c>
      <c r="I589" s="2">
        <v>-1912.09</v>
      </c>
      <c r="J589" s="1">
        <v>-1959.86</v>
      </c>
      <c r="K589" s="6">
        <v>-1961.06</v>
      </c>
      <c r="L589" s="7">
        <v>-1959.98</v>
      </c>
      <c r="M589" s="8">
        <v>-1863.54</v>
      </c>
    </row>
    <row r="590" spans="1:13" x14ac:dyDescent="0.3">
      <c r="A590" s="2">
        <v>-1745.31</v>
      </c>
      <c r="B590" s="3">
        <v>-1695.55</v>
      </c>
      <c r="C590">
        <v>-1696.29</v>
      </c>
      <c r="D590">
        <v>-1699.68</v>
      </c>
      <c r="E590">
        <v>-1698.76</v>
      </c>
      <c r="F590">
        <v>-1694.52</v>
      </c>
      <c r="I590" s="2">
        <v>-1912.21</v>
      </c>
      <c r="J590" s="1">
        <v>-1958.6</v>
      </c>
      <c r="K590" s="6">
        <v>-1959.38</v>
      </c>
      <c r="L590" s="7">
        <v>-1958.9</v>
      </c>
      <c r="M590" s="8">
        <v>-1863.84</v>
      </c>
    </row>
    <row r="591" spans="1:13" x14ac:dyDescent="0.3">
      <c r="A591" s="2">
        <v>-1745.59</v>
      </c>
      <c r="B591" s="3">
        <v>-1696.92</v>
      </c>
      <c r="C591">
        <v>-1696.29</v>
      </c>
      <c r="D591">
        <v>-1697.21</v>
      </c>
      <c r="E591">
        <v>-1697.67</v>
      </c>
      <c r="F591">
        <v>-1695.72</v>
      </c>
      <c r="I591" s="2">
        <v>-1913.29</v>
      </c>
      <c r="J591" s="1">
        <v>-1958.6</v>
      </c>
      <c r="K591" s="6">
        <v>-1958.9</v>
      </c>
      <c r="L591" s="7">
        <v>-1959.08</v>
      </c>
      <c r="M591" s="8">
        <v>-1863.24</v>
      </c>
    </row>
    <row r="592" spans="1:13" x14ac:dyDescent="0.3">
      <c r="A592" s="2">
        <v>-1745.48</v>
      </c>
      <c r="B592" s="3">
        <v>-1697.56</v>
      </c>
      <c r="C592">
        <v>-1695.55</v>
      </c>
      <c r="D592">
        <v>-1695.26</v>
      </c>
      <c r="E592">
        <v>-1696.47</v>
      </c>
      <c r="F592">
        <v>-1696.64</v>
      </c>
      <c r="I592" s="2">
        <v>-1913.47</v>
      </c>
      <c r="J592" s="1">
        <v>-1958.6</v>
      </c>
      <c r="K592" s="6">
        <v>-1958.9</v>
      </c>
      <c r="L592" s="7">
        <v>-1959.68</v>
      </c>
      <c r="M592" s="8">
        <v>-1862.46</v>
      </c>
    </row>
    <row r="593" spans="1:13" x14ac:dyDescent="0.3">
      <c r="A593" s="2">
        <v>-1745.31</v>
      </c>
      <c r="B593" s="3">
        <v>-1697.38</v>
      </c>
      <c r="C593">
        <v>-1694.34</v>
      </c>
      <c r="D593">
        <v>-1694.34</v>
      </c>
      <c r="E593">
        <v>-1695.38</v>
      </c>
      <c r="F593">
        <v>-1697.1</v>
      </c>
      <c r="I593" s="2">
        <v>-1912.99</v>
      </c>
      <c r="J593" s="1">
        <v>-1959.08</v>
      </c>
      <c r="K593" s="6">
        <v>-1958.48</v>
      </c>
      <c r="L593" s="7">
        <v>-1959.38</v>
      </c>
      <c r="M593" s="8">
        <v>-1862.46</v>
      </c>
    </row>
    <row r="594" spans="1:13" x14ac:dyDescent="0.3">
      <c r="A594" s="2">
        <v>-1746.51</v>
      </c>
      <c r="B594" s="3">
        <v>-1696.29</v>
      </c>
      <c r="C594">
        <v>-1693.14</v>
      </c>
      <c r="D594">
        <v>-1694.17</v>
      </c>
      <c r="E594">
        <v>-1694.52</v>
      </c>
      <c r="F594">
        <v>-1697.21</v>
      </c>
      <c r="I594" s="2">
        <v>-1913.29</v>
      </c>
      <c r="J594" s="1">
        <v>-1960.16</v>
      </c>
      <c r="K594" s="6">
        <v>-1959.2</v>
      </c>
      <c r="L594" s="7">
        <v>-1959.98</v>
      </c>
      <c r="M594" s="8">
        <v>-1862.34</v>
      </c>
    </row>
    <row r="595" spans="1:13" x14ac:dyDescent="0.3">
      <c r="A595" s="2">
        <v>-1748.06</v>
      </c>
      <c r="B595" s="3">
        <v>-1695.72</v>
      </c>
      <c r="C595">
        <v>-1693.14</v>
      </c>
      <c r="D595">
        <v>-1694.63</v>
      </c>
      <c r="E595">
        <v>-1694.63</v>
      </c>
      <c r="F595">
        <v>-1696.75</v>
      </c>
      <c r="I595" s="2">
        <v>-1914.19</v>
      </c>
      <c r="J595" s="1">
        <v>-1959.98</v>
      </c>
      <c r="K595" s="6">
        <v>-1960.76</v>
      </c>
      <c r="L595" s="7">
        <v>-1960.88</v>
      </c>
      <c r="M595" s="8">
        <v>-1862.34</v>
      </c>
    </row>
    <row r="596" spans="1:13" x14ac:dyDescent="0.3">
      <c r="A596" s="2">
        <v>-1748.34</v>
      </c>
      <c r="B596" s="3">
        <v>-1695.72</v>
      </c>
      <c r="C596">
        <v>-1694.17</v>
      </c>
      <c r="D596">
        <v>-1694.92</v>
      </c>
      <c r="E596">
        <v>-1695.38</v>
      </c>
      <c r="F596">
        <v>-1696.64</v>
      </c>
      <c r="I596" s="2">
        <v>-1914.97</v>
      </c>
      <c r="J596" s="1">
        <v>-1959.38</v>
      </c>
      <c r="K596" s="6">
        <v>-1960.58</v>
      </c>
      <c r="L596" s="7">
        <v>-1960.88</v>
      </c>
      <c r="M596" s="8">
        <v>-1863.42</v>
      </c>
    </row>
    <row r="597" spans="1:13" x14ac:dyDescent="0.3">
      <c r="A597" s="2">
        <v>-1747.71</v>
      </c>
      <c r="B597" s="3">
        <v>-1696.18</v>
      </c>
      <c r="C597">
        <v>-1694.92</v>
      </c>
      <c r="D597">
        <v>-1695.26</v>
      </c>
      <c r="E597">
        <v>-1695.38</v>
      </c>
      <c r="F597">
        <v>-1696.64</v>
      </c>
      <c r="I597" s="2">
        <v>-1914.85</v>
      </c>
      <c r="J597" s="1">
        <v>-1959.68</v>
      </c>
      <c r="K597" s="6">
        <v>-1959.86</v>
      </c>
      <c r="L597" s="7">
        <v>-1961.24</v>
      </c>
      <c r="M597" s="8">
        <v>-1864.8</v>
      </c>
    </row>
    <row r="598" spans="1:13" x14ac:dyDescent="0.3">
      <c r="A598" s="2">
        <v>-1746.05</v>
      </c>
      <c r="B598" s="3">
        <v>-1697.21</v>
      </c>
      <c r="C598">
        <v>-1695.72</v>
      </c>
      <c r="D598">
        <v>-1695.55</v>
      </c>
      <c r="E598">
        <v>-1695.38</v>
      </c>
      <c r="F598">
        <v>-1696.47</v>
      </c>
      <c r="I598" s="2">
        <v>-1912.99</v>
      </c>
      <c r="J598" s="1">
        <v>-1959.86</v>
      </c>
      <c r="K598" s="6">
        <v>-1959.86</v>
      </c>
      <c r="L598" s="7">
        <v>-1962.26</v>
      </c>
      <c r="M598" s="8">
        <v>-1866.3</v>
      </c>
    </row>
    <row r="599" spans="1:13" x14ac:dyDescent="0.3">
      <c r="A599" s="2">
        <v>-1744.22</v>
      </c>
      <c r="B599" s="3">
        <v>-1697.1</v>
      </c>
      <c r="C599">
        <v>-1696.18</v>
      </c>
      <c r="D599">
        <v>-1695.72</v>
      </c>
      <c r="E599">
        <v>-1696.64</v>
      </c>
      <c r="F599">
        <v>-1696.18</v>
      </c>
      <c r="I599" s="2">
        <v>-1911.19</v>
      </c>
      <c r="J599" s="1">
        <v>-1959.08</v>
      </c>
      <c r="K599" s="6">
        <v>-1959.68</v>
      </c>
      <c r="L599" s="7">
        <v>-1962.14</v>
      </c>
      <c r="M599" s="8">
        <v>-1866</v>
      </c>
    </row>
    <row r="600" spans="1:13" x14ac:dyDescent="0.3">
      <c r="A600" s="2">
        <v>-1743.47</v>
      </c>
      <c r="B600" s="3">
        <v>-1696.64</v>
      </c>
      <c r="C600">
        <v>-1696.18</v>
      </c>
      <c r="D600">
        <v>-1695.55</v>
      </c>
      <c r="E600">
        <v>-1697.56</v>
      </c>
      <c r="F600">
        <v>-1696.01</v>
      </c>
      <c r="I600" s="2">
        <v>-1910.41</v>
      </c>
      <c r="J600" s="1">
        <v>-1959.2</v>
      </c>
      <c r="K600" s="6">
        <v>-1958.9</v>
      </c>
      <c r="L600" s="7">
        <v>-1960.88</v>
      </c>
      <c r="M600" s="8">
        <v>-1865.22</v>
      </c>
    </row>
    <row r="601" spans="1:13" x14ac:dyDescent="0.3">
      <c r="A601" s="2">
        <v>-1743.64</v>
      </c>
      <c r="B601" s="3">
        <v>-1697.67</v>
      </c>
      <c r="C601">
        <v>-1696.01</v>
      </c>
      <c r="D601">
        <v>-1694.63</v>
      </c>
      <c r="E601">
        <v>-1696.92</v>
      </c>
      <c r="F601">
        <v>-1697.1</v>
      </c>
      <c r="I601" s="2">
        <v>-1910.71</v>
      </c>
      <c r="J601" s="1">
        <v>-1959.2</v>
      </c>
      <c r="K601" s="6">
        <v>-1957.88</v>
      </c>
      <c r="L601" s="7">
        <v>-1960.58</v>
      </c>
      <c r="M601" s="8">
        <v>-1865.22</v>
      </c>
    </row>
    <row r="602" spans="1:13" x14ac:dyDescent="0.3">
      <c r="A602" s="2">
        <v>-1744.1</v>
      </c>
      <c r="B602" s="3">
        <v>-1698.76</v>
      </c>
      <c r="C602">
        <v>-1695.84</v>
      </c>
      <c r="D602">
        <v>-1693.89</v>
      </c>
      <c r="E602">
        <v>-1696.18</v>
      </c>
      <c r="F602">
        <v>-1698.3</v>
      </c>
      <c r="I602" s="2">
        <v>-1911.31</v>
      </c>
      <c r="J602" s="1">
        <v>-1958.9</v>
      </c>
      <c r="K602" s="6">
        <v>-1957.88</v>
      </c>
      <c r="L602" s="7">
        <v>-1960.88</v>
      </c>
      <c r="M602" s="8">
        <v>-1864.14</v>
      </c>
    </row>
    <row r="603" spans="1:13" x14ac:dyDescent="0.3">
      <c r="A603" s="2">
        <v>-1744.39</v>
      </c>
      <c r="B603" s="3">
        <v>-1698.76</v>
      </c>
      <c r="C603">
        <v>-1695.72</v>
      </c>
      <c r="D603">
        <v>-1694.17</v>
      </c>
      <c r="E603">
        <v>-1695.55</v>
      </c>
      <c r="F603">
        <v>-1698.93</v>
      </c>
      <c r="I603" s="2">
        <v>-1911.61</v>
      </c>
      <c r="J603" s="1">
        <v>-1959.38</v>
      </c>
      <c r="K603" s="6">
        <v>-1958.3</v>
      </c>
      <c r="L603" s="7">
        <v>-1960.46</v>
      </c>
      <c r="M603" s="8">
        <v>-1863.12</v>
      </c>
    </row>
    <row r="604" spans="1:13" x14ac:dyDescent="0.3">
      <c r="A604" s="2">
        <v>-1744.85</v>
      </c>
      <c r="B604" s="3">
        <v>-1697.67</v>
      </c>
      <c r="C604">
        <v>-1695.38</v>
      </c>
      <c r="D604">
        <v>-1694.63</v>
      </c>
      <c r="E604">
        <v>-1694.92</v>
      </c>
      <c r="F604">
        <v>-1698.59</v>
      </c>
      <c r="I604" s="2">
        <v>-1911.49</v>
      </c>
      <c r="J604" s="1">
        <v>-1960.16</v>
      </c>
      <c r="K604" s="6">
        <v>-1958.48</v>
      </c>
      <c r="L604" s="7">
        <v>-1960.58</v>
      </c>
      <c r="M604" s="8">
        <v>-1863.12</v>
      </c>
    </row>
    <row r="605" spans="1:13" x14ac:dyDescent="0.3">
      <c r="A605" s="2">
        <v>-1745.02</v>
      </c>
      <c r="B605" s="3">
        <v>-1696.01</v>
      </c>
      <c r="C605">
        <v>-1695.55</v>
      </c>
      <c r="D605">
        <v>-1695.09</v>
      </c>
      <c r="E605">
        <v>-1695.55</v>
      </c>
      <c r="F605">
        <v>-1696.92</v>
      </c>
      <c r="I605" s="2">
        <v>-1911.61</v>
      </c>
      <c r="J605" s="1">
        <v>-1960.88</v>
      </c>
      <c r="K605" s="6">
        <v>-1959.38</v>
      </c>
      <c r="L605" s="7">
        <v>-1961.66</v>
      </c>
      <c r="M605" s="8">
        <v>-1863.54</v>
      </c>
    </row>
    <row r="606" spans="1:13" x14ac:dyDescent="0.3">
      <c r="A606" s="2">
        <v>-1744.39</v>
      </c>
      <c r="B606" s="3">
        <v>-1694.34</v>
      </c>
      <c r="C606">
        <v>-1696.01</v>
      </c>
      <c r="D606">
        <v>-1695.84</v>
      </c>
      <c r="E606">
        <v>-1697.21</v>
      </c>
      <c r="F606">
        <v>-1695.38</v>
      </c>
      <c r="I606" s="2">
        <v>-1911.79</v>
      </c>
      <c r="J606" s="1">
        <v>-1961.06</v>
      </c>
      <c r="K606" s="6">
        <v>-1960.46</v>
      </c>
      <c r="L606" s="7">
        <v>-1961.96</v>
      </c>
      <c r="M606" s="8">
        <v>-1864.32</v>
      </c>
    </row>
    <row r="607" spans="1:13" x14ac:dyDescent="0.3">
      <c r="A607" s="2">
        <v>-1744.85</v>
      </c>
      <c r="B607" s="3">
        <v>-1693.89</v>
      </c>
      <c r="C607">
        <v>-1696.01</v>
      </c>
      <c r="D607">
        <v>-1696.47</v>
      </c>
      <c r="E607">
        <v>-1697.1</v>
      </c>
      <c r="F607">
        <v>-1695.38</v>
      </c>
      <c r="I607" s="2">
        <v>-1911.79</v>
      </c>
      <c r="J607" s="1">
        <v>-1961.24</v>
      </c>
      <c r="K607" s="6">
        <v>-1961.06</v>
      </c>
      <c r="L607" s="7">
        <v>-1962.26</v>
      </c>
      <c r="M607" s="8">
        <v>-1865.82</v>
      </c>
    </row>
    <row r="608" spans="1:13" x14ac:dyDescent="0.3">
      <c r="A608" s="2">
        <v>-1745.31</v>
      </c>
      <c r="B608" s="3">
        <v>-1694.17</v>
      </c>
      <c r="C608">
        <v>-1696.47</v>
      </c>
      <c r="D608">
        <v>-1697.56</v>
      </c>
      <c r="E608">
        <v>-1696.01</v>
      </c>
      <c r="F608">
        <v>-1695.26</v>
      </c>
      <c r="I608" s="2">
        <v>-1911.49</v>
      </c>
      <c r="J608" s="1">
        <v>-1960.76</v>
      </c>
      <c r="K608" s="6">
        <v>-1960.88</v>
      </c>
      <c r="L608" s="7">
        <v>-1963.22</v>
      </c>
      <c r="M608" s="8">
        <v>-1867.08</v>
      </c>
    </row>
    <row r="609" spans="1:13" x14ac:dyDescent="0.3">
      <c r="A609" s="2">
        <v>-1743.93</v>
      </c>
      <c r="B609" s="3">
        <v>-1694.63</v>
      </c>
      <c r="C609">
        <v>-1697.67</v>
      </c>
      <c r="D609">
        <v>-1698.13</v>
      </c>
      <c r="E609">
        <v>-1696.64</v>
      </c>
      <c r="F609">
        <v>-1695.09</v>
      </c>
      <c r="I609" s="2">
        <v>-1910.53</v>
      </c>
      <c r="J609" s="1">
        <v>-1959.68</v>
      </c>
      <c r="K609" s="6">
        <v>-1959.98</v>
      </c>
      <c r="L609" s="7">
        <v>-1962.14</v>
      </c>
      <c r="M609" s="8">
        <v>-1865.82</v>
      </c>
    </row>
    <row r="610" spans="1:13" x14ac:dyDescent="0.3">
      <c r="A610" s="2">
        <v>-1743.01</v>
      </c>
      <c r="B610" s="3">
        <v>-1695.26</v>
      </c>
      <c r="C610">
        <v>-1698.93</v>
      </c>
      <c r="D610">
        <v>-1697.56</v>
      </c>
      <c r="E610">
        <v>-1697.38</v>
      </c>
      <c r="F610">
        <v>-1695.84</v>
      </c>
      <c r="I610" s="2">
        <v>-1909.93</v>
      </c>
      <c r="J610" s="1">
        <v>-1959.98</v>
      </c>
      <c r="K610" s="6">
        <v>-1959.98</v>
      </c>
      <c r="L610" s="7">
        <v>-1959.98</v>
      </c>
      <c r="M610" s="8">
        <v>-1863.84</v>
      </c>
    </row>
    <row r="611" spans="1:13" x14ac:dyDescent="0.3">
      <c r="A611" s="2">
        <v>-1742.84</v>
      </c>
      <c r="B611" s="3">
        <v>-1695.26</v>
      </c>
      <c r="C611">
        <v>-1698.76</v>
      </c>
      <c r="D611">
        <v>-1696.75</v>
      </c>
      <c r="E611">
        <v>-1696.92</v>
      </c>
      <c r="F611">
        <v>-1695.72</v>
      </c>
      <c r="I611" s="2">
        <v>-1910.23</v>
      </c>
      <c r="J611" s="1">
        <v>-1960.46</v>
      </c>
      <c r="K611" s="6">
        <v>-1960.46</v>
      </c>
      <c r="L611" s="7">
        <v>-1959.08</v>
      </c>
      <c r="M611" s="8">
        <v>-1862.94</v>
      </c>
    </row>
    <row r="612" spans="1:13" x14ac:dyDescent="0.3">
      <c r="A612" s="2">
        <v>-1742.84</v>
      </c>
      <c r="B612" s="3">
        <v>-1695.38</v>
      </c>
      <c r="C612">
        <v>-1696.64</v>
      </c>
      <c r="D612">
        <v>-1696.29</v>
      </c>
      <c r="E612">
        <v>-1696.47</v>
      </c>
      <c r="F612">
        <v>-1695.84</v>
      </c>
      <c r="I612" s="2">
        <v>-1910.71</v>
      </c>
      <c r="J612" s="1">
        <v>-1960.46</v>
      </c>
      <c r="K612" s="6">
        <v>-1960.28</v>
      </c>
      <c r="L612" s="7">
        <v>-1958.78</v>
      </c>
      <c r="M612" s="8">
        <v>-1862.34</v>
      </c>
    </row>
    <row r="613" spans="1:13" x14ac:dyDescent="0.3">
      <c r="A613" s="2">
        <v>-1744.22</v>
      </c>
      <c r="B613" s="3">
        <v>-1695.55</v>
      </c>
      <c r="C613">
        <v>-1694.63</v>
      </c>
      <c r="D613">
        <v>-1696.29</v>
      </c>
      <c r="E613">
        <v>-1696.29</v>
      </c>
      <c r="F613">
        <v>-1696.64</v>
      </c>
      <c r="I613" s="2">
        <v>-1910.53</v>
      </c>
      <c r="J613" s="1">
        <v>-1960.88</v>
      </c>
      <c r="K613" s="6">
        <v>-1960.16</v>
      </c>
      <c r="L613" s="7">
        <v>-1958.6</v>
      </c>
      <c r="M613" s="8">
        <v>-1862.16</v>
      </c>
    </row>
    <row r="614" spans="1:13" x14ac:dyDescent="0.3">
      <c r="A614" s="2">
        <v>-1746.22</v>
      </c>
      <c r="B614" s="3">
        <v>-1695.38</v>
      </c>
      <c r="C614">
        <v>-1693.89</v>
      </c>
      <c r="D614">
        <v>-1696.75</v>
      </c>
      <c r="E614">
        <v>-1696.01</v>
      </c>
      <c r="F614">
        <v>-1696.75</v>
      </c>
      <c r="I614" s="2">
        <v>-1912.39</v>
      </c>
      <c r="J614" s="1">
        <v>-1961.24</v>
      </c>
      <c r="K614" s="6">
        <v>-1960.16</v>
      </c>
      <c r="L614" s="7">
        <v>-1959.2</v>
      </c>
      <c r="M614" s="8">
        <v>-1862.82</v>
      </c>
    </row>
    <row r="615" spans="1:13" x14ac:dyDescent="0.3">
      <c r="A615" s="2">
        <v>-1747.14</v>
      </c>
      <c r="B615" s="3">
        <v>-1694.63</v>
      </c>
      <c r="C615">
        <v>-1694.17</v>
      </c>
      <c r="D615">
        <v>-1696.47</v>
      </c>
      <c r="E615">
        <v>-1696.18</v>
      </c>
      <c r="F615">
        <v>-1696.18</v>
      </c>
      <c r="I615" s="2">
        <v>-1915.45</v>
      </c>
      <c r="J615" s="1">
        <v>-1961.96</v>
      </c>
      <c r="K615" s="6">
        <v>-1960.46</v>
      </c>
      <c r="L615" s="7">
        <v>-1959.68</v>
      </c>
      <c r="M615" s="8">
        <v>-1863.24</v>
      </c>
    </row>
    <row r="616" spans="1:13" x14ac:dyDescent="0.3">
      <c r="A616" s="2">
        <v>-1746.51</v>
      </c>
      <c r="B616" s="3">
        <v>-1693.43</v>
      </c>
      <c r="C616">
        <v>-1695.09</v>
      </c>
      <c r="D616">
        <v>-1696.01</v>
      </c>
      <c r="E616">
        <v>-1696.29</v>
      </c>
      <c r="F616">
        <v>-1695.26</v>
      </c>
      <c r="I616" s="2">
        <v>-1915.45</v>
      </c>
      <c r="J616" s="1">
        <v>-1962.92</v>
      </c>
      <c r="K616" s="6">
        <v>-1961.54</v>
      </c>
      <c r="L616" s="7">
        <v>-1959.68</v>
      </c>
      <c r="M616" s="8">
        <v>-1863.24</v>
      </c>
    </row>
    <row r="617" spans="1:13" x14ac:dyDescent="0.3">
      <c r="A617" s="2">
        <v>-1746.22</v>
      </c>
      <c r="B617" s="3">
        <v>-1693.43</v>
      </c>
      <c r="C617">
        <v>-1695.72</v>
      </c>
      <c r="D617">
        <v>-1697.38</v>
      </c>
      <c r="E617">
        <v>-1696.75</v>
      </c>
      <c r="F617">
        <v>-1694.63</v>
      </c>
      <c r="I617" s="2">
        <v>-1914.19</v>
      </c>
      <c r="J617" s="1">
        <v>-1963.34</v>
      </c>
      <c r="K617" s="6">
        <v>-1962.92</v>
      </c>
      <c r="L617" s="7">
        <v>-1959.86</v>
      </c>
      <c r="M617" s="8">
        <v>-1862.46</v>
      </c>
    </row>
    <row r="618" spans="1:13" x14ac:dyDescent="0.3">
      <c r="A618" s="2">
        <v>-1745.59</v>
      </c>
      <c r="B618" s="3">
        <v>-1693.89</v>
      </c>
      <c r="C618">
        <v>-1695.84</v>
      </c>
      <c r="D618">
        <v>-1699.22</v>
      </c>
      <c r="E618">
        <v>-1697.84</v>
      </c>
      <c r="F618">
        <v>-1694.34</v>
      </c>
      <c r="I618" s="2">
        <v>-1913.77</v>
      </c>
      <c r="J618" s="1">
        <v>-1962.44</v>
      </c>
      <c r="K618" s="6">
        <v>-1963.04</v>
      </c>
      <c r="L618" s="7">
        <v>-1959.98</v>
      </c>
      <c r="M618" s="8">
        <v>-1862.16</v>
      </c>
    </row>
    <row r="619" spans="1:13" x14ac:dyDescent="0.3">
      <c r="A619" s="2">
        <v>-1745.13</v>
      </c>
      <c r="B619" s="3">
        <v>-1693.71</v>
      </c>
      <c r="C619">
        <v>-1695.38</v>
      </c>
      <c r="D619">
        <v>-1699.85</v>
      </c>
      <c r="E619">
        <v>-1698.76</v>
      </c>
      <c r="F619">
        <v>-1694.17</v>
      </c>
      <c r="I619" s="2">
        <v>-1912.99</v>
      </c>
      <c r="J619" s="1">
        <v>-1960.58</v>
      </c>
      <c r="K619" s="6">
        <v>-1961.24</v>
      </c>
      <c r="L619" s="7">
        <v>-1959.86</v>
      </c>
      <c r="M619" s="8">
        <v>-1862.46</v>
      </c>
    </row>
    <row r="620" spans="1:13" x14ac:dyDescent="0.3">
      <c r="A620" s="2">
        <v>-1745.59</v>
      </c>
      <c r="B620" s="3">
        <v>-1694.34</v>
      </c>
      <c r="C620">
        <v>-1695.38</v>
      </c>
      <c r="D620">
        <v>-1698.76</v>
      </c>
      <c r="E620">
        <v>-1698.93</v>
      </c>
      <c r="F620">
        <v>-1694.63</v>
      </c>
      <c r="I620" s="2">
        <v>-1912.39</v>
      </c>
      <c r="J620" s="1">
        <v>-1959.38</v>
      </c>
      <c r="K620" s="6">
        <v>-1959.98</v>
      </c>
      <c r="L620" s="7">
        <v>-1959.2</v>
      </c>
      <c r="M620" s="8">
        <v>-1861.56</v>
      </c>
    </row>
    <row r="621" spans="1:13" x14ac:dyDescent="0.3">
      <c r="A621" s="2">
        <v>-1745.77</v>
      </c>
      <c r="B621" s="3">
        <v>-1696.01</v>
      </c>
      <c r="C621">
        <v>-1695.72</v>
      </c>
      <c r="D621">
        <v>-1696.75</v>
      </c>
      <c r="E621">
        <v>-1698.01</v>
      </c>
      <c r="F621">
        <v>-1695.26</v>
      </c>
      <c r="I621" s="2">
        <v>-1912.21</v>
      </c>
      <c r="J621" s="1">
        <v>-1958.48</v>
      </c>
      <c r="K621" s="6">
        <v>-1959.38</v>
      </c>
      <c r="L621" s="7">
        <v>-1958.6</v>
      </c>
      <c r="M621" s="8">
        <v>-1861.74</v>
      </c>
    </row>
    <row r="622" spans="1:13" x14ac:dyDescent="0.3">
      <c r="A622" s="2">
        <v>-1745.02</v>
      </c>
      <c r="B622" s="3">
        <v>-1697.38</v>
      </c>
      <c r="C622">
        <v>-1695.55</v>
      </c>
      <c r="D622">
        <v>-1695.09</v>
      </c>
      <c r="E622">
        <v>-1696.29</v>
      </c>
      <c r="F622">
        <v>-1696.18</v>
      </c>
      <c r="I622" s="2">
        <v>-1911.91</v>
      </c>
      <c r="J622" s="1">
        <v>-1958.48</v>
      </c>
      <c r="K622" s="6">
        <v>-1958.3</v>
      </c>
      <c r="L622" s="7">
        <v>-1958.48</v>
      </c>
      <c r="M622" s="8">
        <v>-1863.72</v>
      </c>
    </row>
    <row r="623" spans="1:13" x14ac:dyDescent="0.3">
      <c r="A623" s="2">
        <v>-1745.13</v>
      </c>
      <c r="B623" s="3">
        <v>-1697.84</v>
      </c>
      <c r="C623">
        <v>-1694.06</v>
      </c>
      <c r="D623">
        <v>-1694.34</v>
      </c>
      <c r="E623">
        <v>-1695.26</v>
      </c>
      <c r="F623">
        <v>-1696.92</v>
      </c>
      <c r="I623" s="2">
        <v>-1912.21</v>
      </c>
      <c r="J623" s="1">
        <v>-1959.56</v>
      </c>
      <c r="K623" s="6">
        <v>-1958.18</v>
      </c>
      <c r="L623" s="7">
        <v>-1958.6</v>
      </c>
      <c r="M623" s="8">
        <v>-1862.82</v>
      </c>
    </row>
    <row r="624" spans="1:13" x14ac:dyDescent="0.3">
      <c r="A624" s="2">
        <v>-1746.51</v>
      </c>
      <c r="B624" s="3">
        <v>-1696.92</v>
      </c>
      <c r="C624">
        <v>-1693.43</v>
      </c>
      <c r="D624">
        <v>-1694.52</v>
      </c>
      <c r="E624">
        <v>-1694.63</v>
      </c>
      <c r="F624">
        <v>-1696.92</v>
      </c>
      <c r="I624" s="2">
        <v>-1913.29</v>
      </c>
      <c r="J624" s="1">
        <v>-1959.86</v>
      </c>
      <c r="K624" s="6">
        <v>-1959.68</v>
      </c>
      <c r="L624" s="7">
        <v>-1959.2</v>
      </c>
      <c r="M624" s="8">
        <v>-1860.36</v>
      </c>
    </row>
    <row r="625" spans="1:13" x14ac:dyDescent="0.3">
      <c r="A625" s="2">
        <v>-1747.89</v>
      </c>
      <c r="B625" s="3">
        <v>-1696.01</v>
      </c>
      <c r="C625">
        <v>-1694.17</v>
      </c>
      <c r="D625">
        <v>-1695.38</v>
      </c>
      <c r="E625">
        <v>-1694.52</v>
      </c>
      <c r="F625">
        <v>-1696.64</v>
      </c>
      <c r="I625" s="2">
        <v>-1914.37</v>
      </c>
      <c r="J625" s="1">
        <v>-1959.86</v>
      </c>
      <c r="K625" s="6">
        <v>-1960.76</v>
      </c>
      <c r="L625" s="7">
        <v>-1960.28</v>
      </c>
      <c r="M625" s="8">
        <v>-1860.66</v>
      </c>
    </row>
    <row r="626" spans="1:13" x14ac:dyDescent="0.3">
      <c r="A626" s="2">
        <v>-1748.63</v>
      </c>
      <c r="B626" s="3">
        <v>-1696.01</v>
      </c>
      <c r="C626">
        <v>-1694.8</v>
      </c>
      <c r="D626">
        <v>-1696.18</v>
      </c>
      <c r="E626">
        <v>-1695.26</v>
      </c>
      <c r="F626">
        <v>-1696.47</v>
      </c>
      <c r="I626" s="2">
        <v>-1914.67</v>
      </c>
      <c r="J626" s="1">
        <v>-1959.86</v>
      </c>
      <c r="K626" s="6">
        <v>-1960.16</v>
      </c>
      <c r="L626" s="7">
        <v>-1961.84</v>
      </c>
      <c r="M626" s="8">
        <v>-1861.56</v>
      </c>
    </row>
    <row r="627" spans="1:13" x14ac:dyDescent="0.3">
      <c r="A627" s="2">
        <v>-1748.63</v>
      </c>
      <c r="B627" s="3">
        <v>-1696.47</v>
      </c>
      <c r="C627">
        <v>-1695.72</v>
      </c>
      <c r="D627">
        <v>-1696.01</v>
      </c>
      <c r="E627">
        <v>-1695.55</v>
      </c>
      <c r="F627">
        <v>-1696.47</v>
      </c>
      <c r="I627" s="2">
        <v>-1914.37</v>
      </c>
      <c r="J627" s="1">
        <v>-1959.98</v>
      </c>
      <c r="K627" s="6">
        <v>-1959.56</v>
      </c>
      <c r="L627" s="7">
        <v>-1962.74</v>
      </c>
      <c r="M627" s="8">
        <v>-1862.46</v>
      </c>
    </row>
    <row r="628" spans="1:13" x14ac:dyDescent="0.3">
      <c r="A628" s="2">
        <v>-1746.97</v>
      </c>
      <c r="B628" s="3">
        <v>-1696.75</v>
      </c>
      <c r="C628">
        <v>-1696.29</v>
      </c>
      <c r="D628">
        <v>-1695.84</v>
      </c>
      <c r="E628">
        <v>-1695.55</v>
      </c>
      <c r="F628">
        <v>-1696.18</v>
      </c>
      <c r="I628" s="2">
        <v>-1913.77</v>
      </c>
      <c r="J628" s="1">
        <v>-1959.68</v>
      </c>
      <c r="K628" s="6">
        <v>-1959.68</v>
      </c>
      <c r="L628" s="7">
        <v>-1961.84</v>
      </c>
      <c r="M628" s="8">
        <v>-1862.82</v>
      </c>
    </row>
    <row r="629" spans="1:13" x14ac:dyDescent="0.3">
      <c r="A629" s="2">
        <v>-1745.13</v>
      </c>
      <c r="B629" s="3">
        <v>-1696.92</v>
      </c>
      <c r="C629">
        <v>-1696.47</v>
      </c>
      <c r="D629">
        <v>-1696.18</v>
      </c>
      <c r="E629">
        <v>-1696.29</v>
      </c>
      <c r="F629">
        <v>-1695.84</v>
      </c>
      <c r="I629" s="2">
        <v>-1912.87</v>
      </c>
      <c r="J629" s="1">
        <v>-1958.9</v>
      </c>
      <c r="K629" s="6">
        <v>-1959.56</v>
      </c>
      <c r="L629" s="7">
        <v>-1960.76</v>
      </c>
      <c r="M629" s="8">
        <v>-1862.46</v>
      </c>
    </row>
    <row r="630" spans="1:13" x14ac:dyDescent="0.3">
      <c r="A630" s="2">
        <v>-1744.56</v>
      </c>
      <c r="B630" s="3">
        <v>-1697.1</v>
      </c>
      <c r="C630">
        <v>-1696.75</v>
      </c>
      <c r="D630">
        <v>-1695.38</v>
      </c>
      <c r="E630">
        <v>-1696.92</v>
      </c>
      <c r="F630">
        <v>-1696.18</v>
      </c>
      <c r="I630" s="2">
        <v>-1911.31</v>
      </c>
      <c r="J630" s="1">
        <v>-1958.78</v>
      </c>
      <c r="K630" s="6">
        <v>-1959.38</v>
      </c>
      <c r="L630" s="7">
        <v>-1961.06</v>
      </c>
      <c r="M630" s="8">
        <v>-1862.64</v>
      </c>
    </row>
    <row r="631" spans="1:13" x14ac:dyDescent="0.3">
      <c r="A631" s="2">
        <v>-1743.93</v>
      </c>
      <c r="B631" s="3">
        <v>-1697.21</v>
      </c>
      <c r="C631">
        <v>-1696.64</v>
      </c>
      <c r="D631">
        <v>-1694.8</v>
      </c>
      <c r="E631">
        <v>-1696.75</v>
      </c>
      <c r="F631">
        <v>-1697.21</v>
      </c>
      <c r="I631" s="2">
        <v>-1910.41</v>
      </c>
      <c r="J631" s="1">
        <v>-1959.98</v>
      </c>
      <c r="K631" s="6">
        <v>-1958.9</v>
      </c>
      <c r="L631" s="7">
        <v>-1961.24</v>
      </c>
      <c r="M631" s="8">
        <v>-1862.16</v>
      </c>
    </row>
    <row r="632" spans="1:13" x14ac:dyDescent="0.3">
      <c r="A632" s="2">
        <v>-1743.64</v>
      </c>
      <c r="B632" s="3">
        <v>-1698.13</v>
      </c>
      <c r="C632">
        <v>-1696.18</v>
      </c>
      <c r="D632">
        <v>-1695.09</v>
      </c>
      <c r="E632">
        <v>-1695.55</v>
      </c>
      <c r="F632">
        <v>-1698.47</v>
      </c>
      <c r="I632" s="2">
        <v>-1910.53</v>
      </c>
      <c r="J632" s="1">
        <v>-1961.96</v>
      </c>
      <c r="K632" s="6">
        <v>-1958</v>
      </c>
      <c r="L632" s="7">
        <v>-1960.88</v>
      </c>
      <c r="M632" s="8">
        <v>-1861.56</v>
      </c>
    </row>
    <row r="633" spans="1:13" x14ac:dyDescent="0.3">
      <c r="A633" s="2">
        <v>-1745.48</v>
      </c>
      <c r="B633" s="3">
        <v>-1698.3</v>
      </c>
      <c r="C633">
        <v>-1695.72</v>
      </c>
      <c r="D633">
        <v>-1694.63</v>
      </c>
      <c r="E633">
        <v>-1694.17</v>
      </c>
      <c r="F633">
        <v>-1699.05</v>
      </c>
      <c r="I633" s="2">
        <v>-1911.19</v>
      </c>
      <c r="J633" s="1">
        <v>-1961.96</v>
      </c>
      <c r="K633" s="6">
        <v>-1957.58</v>
      </c>
      <c r="L633" s="7">
        <v>-1960.88</v>
      </c>
      <c r="M633" s="8">
        <v>-1861.56</v>
      </c>
    </row>
    <row r="634" spans="1:13" x14ac:dyDescent="0.3">
      <c r="A634" s="2">
        <v>-1747.89</v>
      </c>
      <c r="B634" s="3">
        <v>-1698.47</v>
      </c>
      <c r="C634">
        <v>-1695.55</v>
      </c>
      <c r="D634">
        <v>-1694.17</v>
      </c>
      <c r="E634">
        <v>-1694.06</v>
      </c>
      <c r="F634">
        <v>-1698.13</v>
      </c>
      <c r="I634" s="2">
        <v>-1911.79</v>
      </c>
      <c r="J634" s="1">
        <v>-1960.58</v>
      </c>
      <c r="K634" s="6">
        <v>-1958.3</v>
      </c>
      <c r="L634" s="7">
        <v>-1960.46</v>
      </c>
      <c r="M634" s="8">
        <v>-1861.56</v>
      </c>
    </row>
    <row r="635" spans="1:13" x14ac:dyDescent="0.3">
      <c r="A635" s="2">
        <v>-1746.97</v>
      </c>
      <c r="B635" s="3">
        <v>-1699.05</v>
      </c>
      <c r="C635">
        <v>-1695.72</v>
      </c>
      <c r="D635">
        <v>-1695.09</v>
      </c>
      <c r="E635">
        <v>-1694.17</v>
      </c>
      <c r="F635">
        <v>-1696.92</v>
      </c>
      <c r="I635" s="2">
        <v>-1912.09</v>
      </c>
      <c r="J635" s="1">
        <v>-1960.58</v>
      </c>
      <c r="K635" s="6">
        <v>-1959.86</v>
      </c>
      <c r="L635" s="7">
        <v>-1960.76</v>
      </c>
      <c r="M635" s="8">
        <v>-1861.74</v>
      </c>
    </row>
    <row r="636" spans="1:13" x14ac:dyDescent="0.3">
      <c r="A636" s="2">
        <v>-1744.56</v>
      </c>
      <c r="B636" s="3">
        <v>-1696.75</v>
      </c>
      <c r="C636">
        <v>-1695.55</v>
      </c>
      <c r="D636">
        <v>-1696.01</v>
      </c>
      <c r="E636">
        <v>-1694.34</v>
      </c>
      <c r="F636">
        <v>-1696.18</v>
      </c>
      <c r="I636" s="2">
        <v>-1911.91</v>
      </c>
      <c r="J636" s="1">
        <v>-1961.36</v>
      </c>
      <c r="K636" s="6">
        <v>-1960.58</v>
      </c>
      <c r="L636" s="7">
        <v>-1961.96</v>
      </c>
      <c r="M636" s="8">
        <v>-1862.34</v>
      </c>
    </row>
    <row r="637" spans="1:13" x14ac:dyDescent="0.3">
      <c r="A637" s="2">
        <v>-1744.56</v>
      </c>
      <c r="B637" s="3">
        <v>-1694.06</v>
      </c>
      <c r="C637">
        <v>-1695.72</v>
      </c>
      <c r="D637">
        <v>-1696.29</v>
      </c>
      <c r="E637">
        <v>-1695.09</v>
      </c>
      <c r="F637">
        <v>-1695.72</v>
      </c>
      <c r="I637" s="2">
        <v>-1911.19</v>
      </c>
      <c r="J637" s="1">
        <v>-1961.66</v>
      </c>
      <c r="K637" s="6">
        <v>-1961.24</v>
      </c>
      <c r="L637" s="7">
        <v>-1963.22</v>
      </c>
      <c r="M637" s="8">
        <v>-1863.24</v>
      </c>
    </row>
    <row r="638" spans="1:13" x14ac:dyDescent="0.3">
      <c r="A638" s="2">
        <v>-1745.13</v>
      </c>
      <c r="B638" s="3">
        <v>-1693.71</v>
      </c>
      <c r="C638">
        <v>-1696.29</v>
      </c>
      <c r="D638">
        <v>-1697.56</v>
      </c>
      <c r="E638">
        <v>-1696.75</v>
      </c>
      <c r="F638">
        <v>-1695.09</v>
      </c>
      <c r="I638" s="2">
        <v>-1910.83</v>
      </c>
      <c r="J638" s="1">
        <v>-1960.76</v>
      </c>
      <c r="K638" s="6">
        <v>-1961.36</v>
      </c>
      <c r="L638" s="7">
        <v>-1963.34</v>
      </c>
      <c r="M638" s="8">
        <v>-1863.84</v>
      </c>
    </row>
    <row r="639" spans="1:13" x14ac:dyDescent="0.3">
      <c r="A639" s="2">
        <v>-1744.39</v>
      </c>
      <c r="B639" s="3">
        <v>-1694.34</v>
      </c>
      <c r="C639">
        <v>-1697.67</v>
      </c>
      <c r="D639">
        <v>-1698.3</v>
      </c>
      <c r="E639">
        <v>-1698.3</v>
      </c>
      <c r="F639">
        <v>-1694.8</v>
      </c>
      <c r="I639" s="2">
        <v>-1910.83</v>
      </c>
      <c r="J639" s="1">
        <v>-1959.86</v>
      </c>
      <c r="K639" s="6">
        <v>-1960.46</v>
      </c>
      <c r="L639" s="7">
        <v>-1962.26</v>
      </c>
      <c r="M639" s="8">
        <v>-1864.14</v>
      </c>
    </row>
    <row r="640" spans="1:13" x14ac:dyDescent="0.3">
      <c r="A640" s="2">
        <v>-1743.3</v>
      </c>
      <c r="B640" s="3">
        <v>-1694.92</v>
      </c>
      <c r="C640">
        <v>-1699.22</v>
      </c>
      <c r="D640">
        <v>-1697.21</v>
      </c>
      <c r="E640">
        <v>-1698.3</v>
      </c>
      <c r="F640">
        <v>-1695.38</v>
      </c>
      <c r="I640" s="2">
        <v>-1910.41</v>
      </c>
      <c r="J640" s="1">
        <v>-1959.98</v>
      </c>
      <c r="K640" s="6">
        <v>-1960.16</v>
      </c>
      <c r="L640" s="7">
        <v>-1960.28</v>
      </c>
      <c r="M640" s="8">
        <v>-1863.24</v>
      </c>
    </row>
    <row r="641" spans="1:13" x14ac:dyDescent="0.3">
      <c r="A641" s="2">
        <v>-1743.19</v>
      </c>
      <c r="B641" s="3">
        <v>-1695.38</v>
      </c>
      <c r="C641">
        <v>-1698.93</v>
      </c>
      <c r="D641">
        <v>-1697.21</v>
      </c>
      <c r="E641">
        <v>-1696.75</v>
      </c>
      <c r="F641">
        <v>-1695.72</v>
      </c>
      <c r="I641" s="2">
        <v>-1909.93</v>
      </c>
      <c r="J641" s="1">
        <v>-1960.46</v>
      </c>
      <c r="K641" s="6">
        <v>-1960.28</v>
      </c>
      <c r="L641" s="7">
        <v>-1958.78</v>
      </c>
      <c r="M641" s="8">
        <v>-1861.26</v>
      </c>
    </row>
    <row r="642" spans="1:13" x14ac:dyDescent="0.3">
      <c r="A642" s="2">
        <v>-1743.47</v>
      </c>
      <c r="B642" s="3">
        <v>-1695.72</v>
      </c>
      <c r="C642">
        <v>-1696.75</v>
      </c>
      <c r="D642">
        <v>-1697.21</v>
      </c>
      <c r="E642">
        <v>-1696.18</v>
      </c>
      <c r="F642">
        <v>-1696.01</v>
      </c>
      <c r="I642" s="2">
        <v>-1910.11</v>
      </c>
      <c r="J642" s="1">
        <v>-1960.76</v>
      </c>
      <c r="K642" s="6">
        <v>-1960.28</v>
      </c>
      <c r="L642" s="7">
        <v>-1958.6</v>
      </c>
      <c r="M642" s="8">
        <v>-1860.18</v>
      </c>
    </row>
    <row r="643" spans="1:13" x14ac:dyDescent="0.3">
      <c r="A643" s="2">
        <v>-1744.56</v>
      </c>
      <c r="B643" s="3">
        <v>-1695.72</v>
      </c>
      <c r="C643">
        <v>-1695.09</v>
      </c>
      <c r="D643">
        <v>-1696.18</v>
      </c>
      <c r="E643">
        <v>-1696.29</v>
      </c>
      <c r="F643">
        <v>-1696.64</v>
      </c>
      <c r="I643" s="2">
        <v>-1910.71</v>
      </c>
      <c r="J643" s="1">
        <v>-1961.06</v>
      </c>
      <c r="K643" s="6">
        <v>-1960.16</v>
      </c>
      <c r="L643" s="7">
        <v>-1959.2</v>
      </c>
      <c r="M643" s="8">
        <v>-1860.06</v>
      </c>
    </row>
    <row r="644" spans="1:13" x14ac:dyDescent="0.3">
      <c r="A644" s="2">
        <v>-1746.05</v>
      </c>
      <c r="B644" s="3">
        <v>-1695.55</v>
      </c>
      <c r="C644">
        <v>-1694.52</v>
      </c>
      <c r="D644">
        <v>-1696.29</v>
      </c>
      <c r="E644">
        <v>-1696.01</v>
      </c>
      <c r="F644">
        <v>-1696.47</v>
      </c>
      <c r="I644" s="2">
        <v>-1911.61</v>
      </c>
      <c r="J644" s="1">
        <v>-1961.66</v>
      </c>
      <c r="K644" s="6">
        <v>-1959.86</v>
      </c>
      <c r="L644" s="7">
        <v>-1959.68</v>
      </c>
      <c r="M644" s="8">
        <v>-1860.18</v>
      </c>
    </row>
    <row r="645" spans="1:13" x14ac:dyDescent="0.3">
      <c r="A645" s="2">
        <v>-1746.85</v>
      </c>
      <c r="B645" s="3">
        <v>-1694.8</v>
      </c>
      <c r="C645">
        <v>-1694.34</v>
      </c>
      <c r="D645">
        <v>-1696.75</v>
      </c>
      <c r="E645">
        <v>-1696.01</v>
      </c>
      <c r="F645">
        <v>-1695.72</v>
      </c>
      <c r="I645" s="2">
        <v>-1912.39</v>
      </c>
      <c r="J645" s="1">
        <v>-1962.44</v>
      </c>
      <c r="K645" s="6">
        <v>-1960.46</v>
      </c>
      <c r="L645" s="7">
        <v>-1959.98</v>
      </c>
      <c r="M645" s="8">
        <v>-1860.66</v>
      </c>
    </row>
    <row r="646" spans="1:13" x14ac:dyDescent="0.3">
      <c r="A646" s="2">
        <v>-1746.51</v>
      </c>
      <c r="B646" s="3">
        <v>-1693.71</v>
      </c>
      <c r="C646">
        <v>-1694.52</v>
      </c>
      <c r="D646">
        <v>-1696.75</v>
      </c>
      <c r="E646">
        <v>-1696.18</v>
      </c>
      <c r="F646">
        <v>-1694.63</v>
      </c>
      <c r="I646" s="2">
        <v>-1912.69</v>
      </c>
      <c r="J646" s="1">
        <v>-1963.04</v>
      </c>
      <c r="K646" s="6">
        <v>-1962.14</v>
      </c>
      <c r="L646" s="7">
        <v>-1959.98</v>
      </c>
      <c r="M646" s="8">
        <v>-1860.96</v>
      </c>
    </row>
    <row r="647" spans="1:13" x14ac:dyDescent="0.3">
      <c r="A647" s="2">
        <v>-1746.05</v>
      </c>
      <c r="B647" s="3">
        <v>-1693.43</v>
      </c>
      <c r="C647">
        <v>-1694.92</v>
      </c>
      <c r="D647">
        <v>-1697.38</v>
      </c>
      <c r="E647">
        <v>-1696.64</v>
      </c>
      <c r="F647">
        <v>-1694.17</v>
      </c>
      <c r="I647" s="2">
        <v>-1912.39</v>
      </c>
      <c r="J647" s="1">
        <v>-1962.74</v>
      </c>
      <c r="K647" s="6">
        <v>-1963.22</v>
      </c>
      <c r="L647" s="7">
        <v>-1959.98</v>
      </c>
      <c r="M647" s="8">
        <v>-1860.48</v>
      </c>
    </row>
    <row r="648" spans="1:13" x14ac:dyDescent="0.3">
      <c r="A648" s="2">
        <v>-1745.77</v>
      </c>
      <c r="B648" s="3">
        <v>-1693.26</v>
      </c>
      <c r="C648">
        <v>-1695.38</v>
      </c>
      <c r="D648">
        <v>-1698.93</v>
      </c>
      <c r="E648">
        <v>-1697.84</v>
      </c>
      <c r="F648">
        <v>-1694.17</v>
      </c>
      <c r="I648" s="2">
        <v>-1912.51</v>
      </c>
      <c r="J648" s="1">
        <v>-1961.36</v>
      </c>
      <c r="K648" s="6">
        <v>-1963.22</v>
      </c>
      <c r="L648" s="7">
        <v>-1960.28</v>
      </c>
      <c r="M648" s="8">
        <v>-1860.48</v>
      </c>
    </row>
    <row r="649" spans="1:13" x14ac:dyDescent="0.3">
      <c r="A649" s="2">
        <v>-1745.31</v>
      </c>
      <c r="B649" s="3">
        <v>-1693.6</v>
      </c>
      <c r="C649">
        <v>-1695.26</v>
      </c>
      <c r="D649">
        <v>-1699.5</v>
      </c>
      <c r="E649">
        <v>-1698.76</v>
      </c>
      <c r="F649">
        <v>-1694.06</v>
      </c>
      <c r="I649" s="2">
        <v>-1912.21</v>
      </c>
      <c r="J649" s="1">
        <v>-1959.56</v>
      </c>
      <c r="K649" s="6">
        <v>-1961.96</v>
      </c>
      <c r="L649" s="7">
        <v>-1959.98</v>
      </c>
      <c r="M649" s="8">
        <v>-1861.26</v>
      </c>
    </row>
    <row r="650" spans="1:13" x14ac:dyDescent="0.3">
      <c r="A650" s="2">
        <v>-1745.02</v>
      </c>
      <c r="B650" s="3">
        <v>-1694.8</v>
      </c>
      <c r="C650">
        <v>-1695.09</v>
      </c>
      <c r="D650">
        <v>-1698.01</v>
      </c>
      <c r="E650">
        <v>-1698.93</v>
      </c>
      <c r="F650">
        <v>-1694.63</v>
      </c>
      <c r="I650" s="2">
        <v>-1911.61</v>
      </c>
      <c r="J650" s="1">
        <v>-1958.48</v>
      </c>
      <c r="K650" s="6">
        <v>-1959.86</v>
      </c>
      <c r="L650" s="7">
        <v>-1959.08</v>
      </c>
      <c r="M650" s="8">
        <v>-1860.96</v>
      </c>
    </row>
    <row r="651" spans="1:13" x14ac:dyDescent="0.3">
      <c r="A651" s="2">
        <v>-1745.48</v>
      </c>
      <c r="B651" s="3">
        <v>-1696.01</v>
      </c>
      <c r="C651">
        <v>-1696.01</v>
      </c>
      <c r="D651">
        <v>-1696.18</v>
      </c>
      <c r="E651">
        <v>-1698.01</v>
      </c>
      <c r="F651">
        <v>-1695.84</v>
      </c>
      <c r="I651" s="2">
        <v>-1911.79</v>
      </c>
      <c r="J651" s="1">
        <v>-1958.3</v>
      </c>
      <c r="K651" s="6">
        <v>-1958.6</v>
      </c>
      <c r="L651" s="7">
        <v>-1959.2</v>
      </c>
      <c r="M651" s="8">
        <v>-1859.88</v>
      </c>
    </row>
    <row r="652" spans="1:13" x14ac:dyDescent="0.3">
      <c r="A652" s="2">
        <v>-1745.48</v>
      </c>
      <c r="B652" s="3">
        <v>-1696.92</v>
      </c>
      <c r="C652">
        <v>-1696.64</v>
      </c>
      <c r="D652">
        <v>-1695.09</v>
      </c>
      <c r="E652">
        <v>-1696.18</v>
      </c>
      <c r="F652">
        <v>-1696.92</v>
      </c>
      <c r="I652" s="2">
        <v>-1912.39</v>
      </c>
      <c r="J652" s="1">
        <v>-1958.48</v>
      </c>
      <c r="K652" s="6">
        <v>-1958.18</v>
      </c>
      <c r="L652" s="7">
        <v>-1959.56</v>
      </c>
      <c r="M652" s="8">
        <v>-1859.76</v>
      </c>
    </row>
    <row r="653" spans="1:13" x14ac:dyDescent="0.3">
      <c r="A653" s="2">
        <v>-1745.31</v>
      </c>
      <c r="B653" s="3">
        <v>-1697.84</v>
      </c>
      <c r="C653">
        <v>-1695.09</v>
      </c>
      <c r="D653">
        <v>-1694.17</v>
      </c>
      <c r="E653">
        <v>-1695.72</v>
      </c>
      <c r="F653">
        <v>-1697.56</v>
      </c>
      <c r="I653" s="2">
        <v>-1912.87</v>
      </c>
      <c r="J653" s="1">
        <v>-1959.38</v>
      </c>
      <c r="K653" s="6">
        <v>-1958.3</v>
      </c>
      <c r="L653" s="7">
        <v>-1958.78</v>
      </c>
      <c r="M653" s="8">
        <v>-1859.46</v>
      </c>
    </row>
    <row r="654" spans="1:13" x14ac:dyDescent="0.3">
      <c r="A654" s="2">
        <v>-1746.4</v>
      </c>
      <c r="B654" s="3">
        <v>-1697.21</v>
      </c>
      <c r="C654">
        <v>-1693.89</v>
      </c>
      <c r="D654">
        <v>-1694.52</v>
      </c>
      <c r="E654">
        <v>-1694.8</v>
      </c>
      <c r="F654">
        <v>-1698.01</v>
      </c>
      <c r="I654" s="2">
        <v>-1913.59</v>
      </c>
      <c r="J654" s="1">
        <v>-1960.46</v>
      </c>
      <c r="K654" s="6">
        <v>-1958.9</v>
      </c>
      <c r="L654" s="7">
        <v>-1959.08</v>
      </c>
      <c r="M654" s="8">
        <v>-1859.46</v>
      </c>
    </row>
    <row r="655" spans="1:13" x14ac:dyDescent="0.3">
      <c r="A655" s="2">
        <v>-1748.06</v>
      </c>
      <c r="B655" s="3">
        <v>-1696.01</v>
      </c>
      <c r="C655">
        <v>-1694.06</v>
      </c>
      <c r="D655">
        <v>-1695.38</v>
      </c>
      <c r="E655">
        <v>-1694.34</v>
      </c>
      <c r="F655">
        <v>-1697.84</v>
      </c>
      <c r="I655" s="2">
        <v>-1914.55</v>
      </c>
      <c r="J655" s="1">
        <v>-1960.88</v>
      </c>
      <c r="K655" s="6">
        <v>-1959.68</v>
      </c>
      <c r="L655" s="7">
        <v>-1960.28</v>
      </c>
      <c r="M655" s="8">
        <v>-1860.48</v>
      </c>
    </row>
    <row r="656" spans="1:13" x14ac:dyDescent="0.3">
      <c r="A656" s="2">
        <v>-1748.63</v>
      </c>
      <c r="B656" s="3">
        <v>-1695.84</v>
      </c>
      <c r="C656">
        <v>-1693.89</v>
      </c>
      <c r="D656">
        <v>-1695.84</v>
      </c>
      <c r="E656">
        <v>-1695.38</v>
      </c>
      <c r="F656">
        <v>-1696.92</v>
      </c>
      <c r="I656" s="2">
        <v>-1914.67</v>
      </c>
      <c r="J656" s="1">
        <v>-1960.76</v>
      </c>
      <c r="K656" s="6">
        <v>-1960.58</v>
      </c>
      <c r="L656" s="7">
        <v>-1961.66</v>
      </c>
      <c r="M656" s="8">
        <v>-1861.56</v>
      </c>
    </row>
    <row r="657" spans="1:13" x14ac:dyDescent="0.3">
      <c r="A657" s="2">
        <v>-1748.06</v>
      </c>
      <c r="B657" s="3">
        <v>-1696.01</v>
      </c>
      <c r="C657">
        <v>-1694.8</v>
      </c>
      <c r="D657">
        <v>-1695.72</v>
      </c>
      <c r="E657">
        <v>-1695.84</v>
      </c>
      <c r="F657">
        <v>-1696.18</v>
      </c>
      <c r="I657" s="2">
        <v>-1913.77</v>
      </c>
      <c r="J657" s="1">
        <v>-1960.58</v>
      </c>
      <c r="K657" s="6">
        <v>-1960.28</v>
      </c>
      <c r="L657" s="7">
        <v>-1962.74</v>
      </c>
      <c r="M657" s="8">
        <v>-1861.56</v>
      </c>
    </row>
    <row r="658" spans="1:13" x14ac:dyDescent="0.3">
      <c r="A658" s="2">
        <v>-1746.4</v>
      </c>
      <c r="B658" s="3">
        <v>-1696.01</v>
      </c>
      <c r="C658">
        <v>-1696.47</v>
      </c>
      <c r="D658">
        <v>-1695.26</v>
      </c>
      <c r="E658">
        <v>-1695.84</v>
      </c>
      <c r="F658">
        <v>-1696.18</v>
      </c>
      <c r="I658" s="2">
        <v>-1912.69</v>
      </c>
      <c r="J658" s="1">
        <v>-1960.16</v>
      </c>
      <c r="K658" s="6">
        <v>-1959.68</v>
      </c>
      <c r="L658" s="7">
        <v>-1962.44</v>
      </c>
      <c r="M658" s="8">
        <v>-1861.74</v>
      </c>
    </row>
    <row r="659" spans="1:13" x14ac:dyDescent="0.3">
      <c r="A659" s="2">
        <v>-1744.56</v>
      </c>
      <c r="B659" s="3">
        <v>-1696.47</v>
      </c>
      <c r="C659">
        <v>-1696.64</v>
      </c>
      <c r="D659">
        <v>-1695.72</v>
      </c>
      <c r="E659">
        <v>-1696.64</v>
      </c>
      <c r="F659">
        <v>-1696.01</v>
      </c>
      <c r="I659" s="2">
        <v>-1911.91</v>
      </c>
      <c r="J659" s="1">
        <v>-1959.2</v>
      </c>
      <c r="K659" s="6">
        <v>-1959.56</v>
      </c>
      <c r="L659" s="7">
        <v>-1961.06</v>
      </c>
      <c r="M659" s="8">
        <v>-1862.04</v>
      </c>
    </row>
    <row r="660" spans="1:13" x14ac:dyDescent="0.3">
      <c r="A660" s="2">
        <v>-1743.19</v>
      </c>
      <c r="B660" s="3">
        <v>-1696.47</v>
      </c>
      <c r="C660">
        <v>-1695.84</v>
      </c>
      <c r="D660">
        <v>-1696.01</v>
      </c>
      <c r="E660">
        <v>-1696.92</v>
      </c>
      <c r="F660">
        <v>-1695.72</v>
      </c>
      <c r="I660" s="2">
        <v>-1911.49</v>
      </c>
      <c r="J660" s="1">
        <v>-1959.2</v>
      </c>
      <c r="K660" s="6">
        <v>-1958.9</v>
      </c>
      <c r="L660" s="7">
        <v>-1961.06</v>
      </c>
      <c r="M660" s="8">
        <v>-1861.74</v>
      </c>
    </row>
    <row r="661" spans="1:13" x14ac:dyDescent="0.3">
      <c r="A661" s="2">
        <v>-1743.3</v>
      </c>
      <c r="B661" s="3">
        <v>-1696.75</v>
      </c>
      <c r="C661">
        <v>-1695.72</v>
      </c>
      <c r="D661">
        <v>-1694.63</v>
      </c>
      <c r="E661">
        <v>-1696.92</v>
      </c>
      <c r="F661">
        <v>-1697.1</v>
      </c>
      <c r="I661" s="2">
        <v>-1910.83</v>
      </c>
      <c r="J661" s="1">
        <v>-1959.56</v>
      </c>
      <c r="K661" s="6">
        <v>-1958.3</v>
      </c>
      <c r="L661" s="7">
        <v>-1961.54</v>
      </c>
      <c r="M661" s="8">
        <v>-1861.74</v>
      </c>
    </row>
    <row r="662" spans="1:13" x14ac:dyDescent="0.3">
      <c r="A662" s="2">
        <v>-1744.68</v>
      </c>
      <c r="B662" s="3">
        <v>-1697.84</v>
      </c>
      <c r="C662">
        <v>-1696.01</v>
      </c>
      <c r="D662">
        <v>-1694.17</v>
      </c>
      <c r="E662">
        <v>-1695.84</v>
      </c>
      <c r="F662">
        <v>-1698.93</v>
      </c>
      <c r="I662" s="2">
        <v>-1910.83</v>
      </c>
      <c r="J662" s="1">
        <v>-1959.08</v>
      </c>
      <c r="K662" s="6">
        <v>-1958.18</v>
      </c>
      <c r="L662" s="7">
        <v>-1960.88</v>
      </c>
      <c r="M662" s="8">
        <v>-1861.44</v>
      </c>
    </row>
    <row r="663" spans="1:13" x14ac:dyDescent="0.3">
      <c r="A663" s="2">
        <v>-1745.48</v>
      </c>
      <c r="B663" s="3">
        <v>-1698.59</v>
      </c>
      <c r="C663">
        <v>-1696.29</v>
      </c>
      <c r="D663">
        <v>-1694.52</v>
      </c>
      <c r="E663">
        <v>-1694.63</v>
      </c>
      <c r="F663">
        <v>-1699.22</v>
      </c>
      <c r="I663" s="2">
        <v>-1911.31</v>
      </c>
      <c r="J663" s="1">
        <v>-1959.38</v>
      </c>
      <c r="K663" s="6">
        <v>-1957.88</v>
      </c>
      <c r="L663" s="7">
        <v>-1960.58</v>
      </c>
      <c r="M663" s="8">
        <v>-1860.06</v>
      </c>
    </row>
    <row r="664" spans="1:13" x14ac:dyDescent="0.3">
      <c r="A664" s="2">
        <v>-1745.77</v>
      </c>
      <c r="B664" s="3">
        <v>-1697.84</v>
      </c>
      <c r="C664">
        <v>-1695.84</v>
      </c>
      <c r="D664">
        <v>-1693.71</v>
      </c>
      <c r="E664">
        <v>-1694.34</v>
      </c>
      <c r="F664">
        <v>-1698.76</v>
      </c>
      <c r="I664" s="2">
        <v>-1911.61</v>
      </c>
      <c r="J664" s="1">
        <v>-1960.58</v>
      </c>
      <c r="K664" s="6">
        <v>-1957.88</v>
      </c>
      <c r="L664" s="7">
        <v>-1960.88</v>
      </c>
      <c r="M664" s="8">
        <v>-1859.88</v>
      </c>
    </row>
    <row r="665" spans="1:13" x14ac:dyDescent="0.3">
      <c r="A665" s="2">
        <v>-1745.77</v>
      </c>
      <c r="B665" s="3">
        <v>-1695.72</v>
      </c>
      <c r="C665">
        <v>-1695.72</v>
      </c>
      <c r="D665">
        <v>-1694.06</v>
      </c>
      <c r="E665">
        <v>-1694.34</v>
      </c>
      <c r="F665">
        <v>-1697.56</v>
      </c>
      <c r="I665" s="2">
        <v>-1911.61</v>
      </c>
      <c r="J665" s="1">
        <v>-1961.24</v>
      </c>
      <c r="K665" s="6">
        <v>-1959.38</v>
      </c>
      <c r="L665" s="7">
        <v>-1960.88</v>
      </c>
      <c r="M665" s="8">
        <v>-1860.36</v>
      </c>
    </row>
    <row r="666" spans="1:13" x14ac:dyDescent="0.3">
      <c r="A666" s="2">
        <v>-1745.31</v>
      </c>
      <c r="B666" s="3">
        <v>-1694.34</v>
      </c>
      <c r="C666">
        <v>-1695.72</v>
      </c>
      <c r="D666">
        <v>-1695.38</v>
      </c>
      <c r="E666">
        <v>-1694.8</v>
      </c>
      <c r="F666">
        <v>-1696.01</v>
      </c>
      <c r="I666" s="2">
        <v>-1911.79</v>
      </c>
      <c r="J666" s="1">
        <v>-1961.24</v>
      </c>
      <c r="K666" s="6">
        <v>-1960.76</v>
      </c>
      <c r="L666" s="7">
        <v>-1961.96</v>
      </c>
      <c r="M666" s="8">
        <v>-1860.66</v>
      </c>
    </row>
    <row r="667" spans="1:13" x14ac:dyDescent="0.3">
      <c r="A667" s="2">
        <v>-1745.02</v>
      </c>
      <c r="B667" s="3">
        <v>-1693.71</v>
      </c>
      <c r="C667">
        <v>-1695.38</v>
      </c>
      <c r="D667">
        <v>-1696.64</v>
      </c>
      <c r="E667">
        <v>-1695.38</v>
      </c>
      <c r="F667">
        <v>-1695.38</v>
      </c>
      <c r="I667" s="2">
        <v>-1911.79</v>
      </c>
      <c r="J667" s="1">
        <v>-1961.24</v>
      </c>
      <c r="K667" s="6">
        <v>-1961.24</v>
      </c>
      <c r="L667" s="7">
        <v>-1963.52</v>
      </c>
      <c r="M667" s="8">
        <v>-1861.74</v>
      </c>
    </row>
    <row r="668" spans="1:13" x14ac:dyDescent="0.3">
      <c r="A668" s="2">
        <v>-1744.85</v>
      </c>
      <c r="B668" s="3">
        <v>-1693.89</v>
      </c>
      <c r="C668">
        <v>-1696.01</v>
      </c>
      <c r="D668">
        <v>-1697.84</v>
      </c>
      <c r="E668">
        <v>-1696.01</v>
      </c>
      <c r="F668">
        <v>-1694.92</v>
      </c>
      <c r="I668" s="2">
        <v>-1911.01</v>
      </c>
      <c r="J668" s="1">
        <v>-1960.58</v>
      </c>
      <c r="K668" s="6">
        <v>-1961.06</v>
      </c>
      <c r="L668" s="7">
        <v>-1963.22</v>
      </c>
      <c r="M668" s="8">
        <v>-1862.82</v>
      </c>
    </row>
    <row r="669" spans="1:13" x14ac:dyDescent="0.3">
      <c r="A669" s="2">
        <v>-1744.22</v>
      </c>
      <c r="B669" s="3">
        <v>-1694.34</v>
      </c>
      <c r="C669">
        <v>-1697.84</v>
      </c>
      <c r="D669">
        <v>-1698.47</v>
      </c>
      <c r="E669">
        <v>-1697.1</v>
      </c>
      <c r="F669">
        <v>-1694.63</v>
      </c>
      <c r="I669" s="2">
        <v>-1910.23</v>
      </c>
      <c r="J669" s="1">
        <v>-1959.68</v>
      </c>
      <c r="K669" s="6">
        <v>-1960.46</v>
      </c>
      <c r="L669" s="7">
        <v>-1961.96</v>
      </c>
      <c r="M669" s="8">
        <v>-1862.04</v>
      </c>
    </row>
    <row r="670" spans="1:13" x14ac:dyDescent="0.3">
      <c r="A670" s="2">
        <v>-1743.3</v>
      </c>
      <c r="B670" s="3">
        <v>-1694.92</v>
      </c>
      <c r="C670">
        <v>-1698.59</v>
      </c>
      <c r="D670">
        <v>-1697.67</v>
      </c>
      <c r="E670">
        <v>-1697.38</v>
      </c>
      <c r="F670">
        <v>-1695.72</v>
      </c>
      <c r="I670" s="2">
        <v>-1910.53</v>
      </c>
      <c r="J670" s="1">
        <v>-1960.16</v>
      </c>
      <c r="K670" s="6">
        <v>-1959.98</v>
      </c>
      <c r="L670" s="7">
        <v>-1960.58</v>
      </c>
      <c r="M670" s="8">
        <v>-1860.36</v>
      </c>
    </row>
    <row r="671" spans="1:13" x14ac:dyDescent="0.3">
      <c r="A671" s="2">
        <v>-1742.84</v>
      </c>
      <c r="B671" s="3">
        <v>-1695.38</v>
      </c>
      <c r="C671">
        <v>-1697.84</v>
      </c>
      <c r="D671">
        <v>-1697.21</v>
      </c>
      <c r="E671">
        <v>-1696.75</v>
      </c>
      <c r="F671">
        <v>-1696.18</v>
      </c>
      <c r="I671" s="2">
        <v>-1910.23</v>
      </c>
      <c r="J671" s="1">
        <v>-1960.76</v>
      </c>
      <c r="K671" s="6">
        <v>-1959.86</v>
      </c>
      <c r="L671" s="7">
        <v>-1958.9</v>
      </c>
      <c r="M671" s="8">
        <v>-1859.76</v>
      </c>
    </row>
    <row r="672" spans="1:13" x14ac:dyDescent="0.3">
      <c r="A672" s="2">
        <v>-1743.19</v>
      </c>
      <c r="B672" s="3">
        <v>-1695.26</v>
      </c>
      <c r="C672">
        <v>-1696.47</v>
      </c>
      <c r="D672">
        <v>-1697.38</v>
      </c>
      <c r="E672">
        <v>-1696.47</v>
      </c>
      <c r="F672">
        <v>-1695.84</v>
      </c>
      <c r="I672" s="2">
        <v>-1909.63</v>
      </c>
      <c r="J672" s="1">
        <v>-1960.58</v>
      </c>
      <c r="K672" s="6">
        <v>-1959.68</v>
      </c>
      <c r="L672" s="7">
        <v>-1958.48</v>
      </c>
      <c r="M672" s="8">
        <v>-1858.8</v>
      </c>
    </row>
    <row r="673" spans="1:13" x14ac:dyDescent="0.3">
      <c r="A673" s="2">
        <v>-1744.1</v>
      </c>
      <c r="B673" s="3">
        <v>-1694.8</v>
      </c>
      <c r="C673">
        <v>-1694.92</v>
      </c>
      <c r="D673">
        <v>-1697.38</v>
      </c>
      <c r="E673">
        <v>-1696.64</v>
      </c>
      <c r="F673">
        <v>-1695.72</v>
      </c>
      <c r="I673" s="2">
        <v>-1910.71</v>
      </c>
      <c r="J673" s="1">
        <v>-1960.58</v>
      </c>
      <c r="K673" s="6">
        <v>-1959.86</v>
      </c>
      <c r="L673" s="7">
        <v>-1958.78</v>
      </c>
      <c r="M673" s="8">
        <v>-1857.6</v>
      </c>
    </row>
    <row r="674" spans="1:13" x14ac:dyDescent="0.3">
      <c r="A674" s="2">
        <v>-1745.77</v>
      </c>
      <c r="B674" s="3">
        <v>-1695.09</v>
      </c>
      <c r="C674">
        <v>-1694.52</v>
      </c>
      <c r="D674">
        <v>-1697.21</v>
      </c>
      <c r="E674">
        <v>-1696.92</v>
      </c>
      <c r="F674">
        <v>-1695.55</v>
      </c>
      <c r="I674" s="2">
        <v>-1911.79</v>
      </c>
      <c r="J674" s="1">
        <v>-1961.24</v>
      </c>
      <c r="K674" s="6">
        <v>-1959.68</v>
      </c>
      <c r="L674" s="7">
        <v>-1959.68</v>
      </c>
      <c r="M674" s="8">
        <v>-1858.38</v>
      </c>
    </row>
    <row r="675" spans="1:13" x14ac:dyDescent="0.3">
      <c r="A675" s="2">
        <v>-1746.85</v>
      </c>
      <c r="B675" s="3">
        <v>-1694.52</v>
      </c>
      <c r="C675">
        <v>-1694.8</v>
      </c>
      <c r="D675">
        <v>-1697.38</v>
      </c>
      <c r="E675">
        <v>-1696.92</v>
      </c>
      <c r="F675">
        <v>-1695.38</v>
      </c>
      <c r="I675" s="2">
        <v>-1912.09</v>
      </c>
      <c r="J675" s="1">
        <v>-1961.96</v>
      </c>
      <c r="K675" s="6">
        <v>-1960.76</v>
      </c>
      <c r="L675" s="7">
        <v>-1961.06</v>
      </c>
      <c r="M675" s="8">
        <v>-1858.5</v>
      </c>
    </row>
    <row r="676" spans="1:13" x14ac:dyDescent="0.3">
      <c r="A676" s="2">
        <v>-1746.68</v>
      </c>
      <c r="B676" s="3">
        <v>-1693.6</v>
      </c>
      <c r="C676">
        <v>-1695.55</v>
      </c>
      <c r="D676">
        <v>-1696.92</v>
      </c>
      <c r="E676">
        <v>-1696.92</v>
      </c>
      <c r="F676">
        <v>-1694.63</v>
      </c>
      <c r="I676" s="2">
        <v>-1912.51</v>
      </c>
      <c r="J676" s="1">
        <v>-1962.74</v>
      </c>
      <c r="K676" s="6">
        <v>-1961.96</v>
      </c>
      <c r="L676" s="7">
        <v>-1961.36</v>
      </c>
      <c r="M676" s="8">
        <v>-1858.5</v>
      </c>
    </row>
    <row r="677" spans="1:13" x14ac:dyDescent="0.3">
      <c r="A677" s="2">
        <v>-1746.05</v>
      </c>
      <c r="B677" s="3">
        <v>-1693.71</v>
      </c>
      <c r="C677">
        <v>-1696.01</v>
      </c>
      <c r="D677">
        <v>-1697.21</v>
      </c>
      <c r="E677">
        <v>-1697.84</v>
      </c>
      <c r="F677">
        <v>-1694.06</v>
      </c>
      <c r="I677" s="2">
        <v>-1912.69</v>
      </c>
      <c r="J677" s="1">
        <v>-1962.44</v>
      </c>
      <c r="K677" s="6">
        <v>-1962.14</v>
      </c>
      <c r="L677" s="7">
        <v>-1960.76</v>
      </c>
      <c r="M677" s="8">
        <v>-1858.98</v>
      </c>
    </row>
    <row r="678" spans="1:13" x14ac:dyDescent="0.3">
      <c r="A678" s="2">
        <v>-1746.22</v>
      </c>
      <c r="B678" s="3">
        <v>-1693.89</v>
      </c>
      <c r="C678">
        <v>-1695.72</v>
      </c>
      <c r="D678">
        <v>-1699.05</v>
      </c>
      <c r="E678">
        <v>-1698.76</v>
      </c>
      <c r="F678">
        <v>-1693.89</v>
      </c>
      <c r="I678" s="2">
        <v>-1912.09</v>
      </c>
      <c r="J678" s="1">
        <v>-1961.24</v>
      </c>
      <c r="K678" s="6">
        <v>-1962.14</v>
      </c>
      <c r="L678" s="7">
        <v>-1960.46</v>
      </c>
      <c r="M678" s="8">
        <v>-1858.68</v>
      </c>
    </row>
    <row r="679" spans="1:13" x14ac:dyDescent="0.3">
      <c r="A679" s="2">
        <v>-1745.77</v>
      </c>
      <c r="B679" s="3">
        <v>-1694.34</v>
      </c>
      <c r="C679">
        <v>-1695.26</v>
      </c>
      <c r="D679">
        <v>-1699.68</v>
      </c>
      <c r="E679">
        <v>-1699.39</v>
      </c>
      <c r="F679">
        <v>-1694.06</v>
      </c>
      <c r="I679" s="2">
        <v>-1911.79</v>
      </c>
      <c r="J679" s="1">
        <v>-1959.98</v>
      </c>
      <c r="K679" s="6">
        <v>-1961.54</v>
      </c>
      <c r="L679" s="7">
        <v>-1960.28</v>
      </c>
      <c r="M679" s="8">
        <v>-1858.38</v>
      </c>
    </row>
    <row r="680" spans="1:13" x14ac:dyDescent="0.3">
      <c r="A680" s="2">
        <v>-1745.48</v>
      </c>
      <c r="B680" s="3">
        <v>-1695.26</v>
      </c>
      <c r="C680">
        <v>-1695.38</v>
      </c>
      <c r="D680">
        <v>-1698.01</v>
      </c>
      <c r="E680">
        <v>-1699.39</v>
      </c>
      <c r="F680">
        <v>-1694.8</v>
      </c>
      <c r="I680" s="2">
        <v>-1912.39</v>
      </c>
      <c r="J680" s="1">
        <v>-1958.78</v>
      </c>
      <c r="K680" s="6">
        <v>-1959.86</v>
      </c>
      <c r="L680" s="7">
        <v>-1959.56</v>
      </c>
      <c r="M680" s="8">
        <v>-1858.2</v>
      </c>
    </row>
    <row r="681" spans="1:13" x14ac:dyDescent="0.3">
      <c r="A681" s="2">
        <v>-1745.77</v>
      </c>
      <c r="B681" s="3">
        <v>-1695.84</v>
      </c>
      <c r="C681">
        <v>-1695.84</v>
      </c>
      <c r="D681">
        <v>-1696.64</v>
      </c>
      <c r="E681">
        <v>-1697.84</v>
      </c>
      <c r="F681">
        <v>-1696.01</v>
      </c>
      <c r="I681" s="2">
        <v>-1912.99</v>
      </c>
      <c r="J681" s="1">
        <v>-1957.88</v>
      </c>
      <c r="K681" s="6">
        <v>-1958.3</v>
      </c>
      <c r="L681" s="7">
        <v>-1958.48</v>
      </c>
      <c r="M681" s="8">
        <v>-1857.6</v>
      </c>
    </row>
    <row r="682" spans="1:13" x14ac:dyDescent="0.3">
      <c r="A682" s="2">
        <v>-1745.48</v>
      </c>
      <c r="B682" s="3">
        <v>-1696.92</v>
      </c>
      <c r="C682">
        <v>-1695.55</v>
      </c>
      <c r="D682">
        <v>-1695.26</v>
      </c>
      <c r="E682">
        <v>-1695.84</v>
      </c>
      <c r="F682">
        <v>-1696.75</v>
      </c>
      <c r="I682" s="2">
        <v>-1912.87</v>
      </c>
      <c r="J682" s="1">
        <v>-1958.48</v>
      </c>
      <c r="K682" s="6">
        <v>-1958.18</v>
      </c>
      <c r="L682" s="7">
        <v>-1958.3</v>
      </c>
      <c r="M682" s="8">
        <v>-1856.82</v>
      </c>
    </row>
    <row r="683" spans="1:13" x14ac:dyDescent="0.3">
      <c r="A683" s="2">
        <v>-1744.85</v>
      </c>
      <c r="B683" s="3">
        <v>-1698.01</v>
      </c>
      <c r="C683">
        <v>-1694.52</v>
      </c>
      <c r="D683">
        <v>-1694.63</v>
      </c>
      <c r="E683">
        <v>-1695.09</v>
      </c>
      <c r="F683">
        <v>-1696.75</v>
      </c>
      <c r="I683" s="2">
        <v>-1912.87</v>
      </c>
      <c r="J683" s="1">
        <v>-1959.68</v>
      </c>
      <c r="K683" s="6">
        <v>-1959.38</v>
      </c>
      <c r="L683" s="7">
        <v>-1958.3</v>
      </c>
      <c r="M683" s="8">
        <v>-1856.7</v>
      </c>
    </row>
    <row r="684" spans="1:13" x14ac:dyDescent="0.3">
      <c r="A684" s="2">
        <v>-1745.94</v>
      </c>
      <c r="B684" s="3">
        <v>-1697.21</v>
      </c>
      <c r="C684">
        <v>-1693.43</v>
      </c>
      <c r="D684">
        <v>-1694.8</v>
      </c>
      <c r="E684">
        <v>-1694.92</v>
      </c>
      <c r="F684">
        <v>-1696.64</v>
      </c>
      <c r="I684" s="2">
        <v>-1913.29</v>
      </c>
      <c r="J684" s="1">
        <v>-1959.98</v>
      </c>
      <c r="K684" s="6">
        <v>-1960.16</v>
      </c>
      <c r="L684" s="7">
        <v>-1959.2</v>
      </c>
      <c r="M684" s="8">
        <v>-1856.82</v>
      </c>
    </row>
    <row r="685" spans="1:13" x14ac:dyDescent="0.3">
      <c r="A685" s="2">
        <v>-1747.71</v>
      </c>
      <c r="B685" s="3">
        <v>-1696.18</v>
      </c>
      <c r="C685">
        <v>-1693.43</v>
      </c>
      <c r="D685">
        <v>-1695.09</v>
      </c>
      <c r="E685">
        <v>-1694.63</v>
      </c>
      <c r="F685">
        <v>-1696.29</v>
      </c>
      <c r="I685" s="2">
        <v>-1914.07</v>
      </c>
      <c r="J685" s="1">
        <v>-1959.98</v>
      </c>
      <c r="K685" s="6">
        <v>-1960.28</v>
      </c>
      <c r="L685" s="7">
        <v>-1962.56</v>
      </c>
      <c r="M685" s="8">
        <v>-1857.6</v>
      </c>
    </row>
    <row r="686" spans="1:13" x14ac:dyDescent="0.3">
      <c r="A686" s="2">
        <v>-1748.34</v>
      </c>
      <c r="B686" s="3">
        <v>-1696.01</v>
      </c>
      <c r="C686">
        <v>-1694.17</v>
      </c>
      <c r="D686">
        <v>-1695.55</v>
      </c>
      <c r="E686">
        <v>-1695.26</v>
      </c>
      <c r="F686">
        <v>-1696.47</v>
      </c>
      <c r="I686" s="2">
        <v>-1914.97</v>
      </c>
      <c r="J686" s="1">
        <v>-1960.16</v>
      </c>
      <c r="K686" s="6">
        <v>-1960.16</v>
      </c>
      <c r="L686" s="7">
        <v>-1964.12</v>
      </c>
      <c r="M686" s="8">
        <v>-1858.8</v>
      </c>
    </row>
    <row r="687" spans="1:13" x14ac:dyDescent="0.3">
      <c r="A687" s="2">
        <v>-1747.71</v>
      </c>
      <c r="B687" s="3">
        <v>-1695.84</v>
      </c>
      <c r="C687">
        <v>-1695.09</v>
      </c>
      <c r="D687">
        <v>-1695.72</v>
      </c>
      <c r="E687">
        <v>-1695.38</v>
      </c>
      <c r="F687">
        <v>-1696.92</v>
      </c>
      <c r="I687" s="2">
        <v>-1914.85</v>
      </c>
      <c r="J687" s="1">
        <v>-1960.28</v>
      </c>
      <c r="K687" s="6">
        <v>-1959.68</v>
      </c>
      <c r="L687" s="7">
        <v>-1962.92</v>
      </c>
      <c r="M687" s="8">
        <v>-1859.58</v>
      </c>
    </row>
    <row r="688" spans="1:13" x14ac:dyDescent="0.3">
      <c r="A688" s="2">
        <v>-1745.77</v>
      </c>
      <c r="B688" s="3">
        <v>-1695.72</v>
      </c>
      <c r="C688">
        <v>-1695.72</v>
      </c>
      <c r="D688">
        <v>-1695.84</v>
      </c>
      <c r="E688">
        <v>-1694.92</v>
      </c>
      <c r="F688">
        <v>-1697.21</v>
      </c>
      <c r="I688" s="2">
        <v>-1912.99</v>
      </c>
      <c r="J688" s="1">
        <v>-1960.16</v>
      </c>
      <c r="K688" s="6">
        <v>-1959.56</v>
      </c>
      <c r="L688" s="7">
        <v>-1962.44</v>
      </c>
      <c r="M688" s="8">
        <v>-1859.58</v>
      </c>
    </row>
    <row r="689" spans="1:13" x14ac:dyDescent="0.3">
      <c r="A689" s="2">
        <v>-1744.22</v>
      </c>
      <c r="B689" s="3">
        <v>-1696.01</v>
      </c>
      <c r="C689">
        <v>-1696.18</v>
      </c>
      <c r="D689">
        <v>-1696.29</v>
      </c>
      <c r="E689">
        <v>-1696.18</v>
      </c>
      <c r="F689">
        <v>-1696.75</v>
      </c>
      <c r="I689" s="2">
        <v>-1911.31</v>
      </c>
      <c r="J689" s="1">
        <v>-1959.08</v>
      </c>
      <c r="K689" s="6">
        <v>-1959.56</v>
      </c>
      <c r="L689" s="7">
        <v>-1961.96</v>
      </c>
      <c r="M689" s="8">
        <v>-1859.16</v>
      </c>
    </row>
    <row r="690" spans="1:13" x14ac:dyDescent="0.3">
      <c r="A690" s="2">
        <v>-1743.64</v>
      </c>
      <c r="B690" s="3">
        <v>-1696.29</v>
      </c>
      <c r="C690">
        <v>-1696.64</v>
      </c>
      <c r="D690">
        <v>-1696.18</v>
      </c>
      <c r="E690">
        <v>-1696.92</v>
      </c>
      <c r="F690">
        <v>-1696.75</v>
      </c>
      <c r="I690" s="2">
        <v>-1911.31</v>
      </c>
      <c r="J690" s="1">
        <v>-1958.78</v>
      </c>
      <c r="K690" s="6">
        <v>-1959.68</v>
      </c>
      <c r="L690" s="7">
        <v>-1961.66</v>
      </c>
      <c r="M690" s="8">
        <v>-1858.5</v>
      </c>
    </row>
    <row r="691" spans="1:13" x14ac:dyDescent="0.3">
      <c r="A691" s="2">
        <v>-1743.47</v>
      </c>
      <c r="B691" s="3">
        <v>-1696.92</v>
      </c>
      <c r="C691">
        <v>-1696.47</v>
      </c>
      <c r="D691">
        <v>-1694.52</v>
      </c>
      <c r="E691">
        <v>-1696.01</v>
      </c>
      <c r="F691">
        <v>-1697.56</v>
      </c>
      <c r="I691" s="2">
        <v>-1911.61</v>
      </c>
      <c r="J691" s="1">
        <v>-1959.08</v>
      </c>
      <c r="K691" s="6">
        <v>-1959.08</v>
      </c>
      <c r="L691" s="7">
        <v>-1961.96</v>
      </c>
      <c r="M691" s="8">
        <v>-1858.5</v>
      </c>
    </row>
    <row r="692" spans="1:13" x14ac:dyDescent="0.3">
      <c r="A692" s="2">
        <v>-1743.76</v>
      </c>
      <c r="B692" s="3">
        <v>-1698.59</v>
      </c>
      <c r="C692">
        <v>-1696.64</v>
      </c>
      <c r="D692">
        <v>-1694.06</v>
      </c>
      <c r="E692">
        <v>-1695.38</v>
      </c>
      <c r="F692">
        <v>-1698.3</v>
      </c>
      <c r="I692" s="2">
        <v>-1911.31</v>
      </c>
      <c r="J692" s="1">
        <v>-1959.08</v>
      </c>
      <c r="K692" s="6">
        <v>-1958</v>
      </c>
      <c r="L692" s="7">
        <v>-1961.36</v>
      </c>
      <c r="M692" s="8">
        <v>-1858.8</v>
      </c>
    </row>
    <row r="693" spans="1:13" x14ac:dyDescent="0.3">
      <c r="A693" s="2">
        <v>-1744.22</v>
      </c>
      <c r="B693" s="3">
        <v>-1699.22</v>
      </c>
      <c r="C693">
        <v>-1696.47</v>
      </c>
      <c r="D693">
        <v>-1694.63</v>
      </c>
      <c r="E693">
        <v>-1694.8</v>
      </c>
      <c r="F693">
        <v>-1698.93</v>
      </c>
      <c r="I693" s="2">
        <v>-1911.19</v>
      </c>
      <c r="J693" s="1">
        <v>-1959.68</v>
      </c>
      <c r="K693" s="6">
        <v>-1958.3</v>
      </c>
      <c r="L693" s="7">
        <v>-1960.76</v>
      </c>
      <c r="M693" s="8">
        <v>-1858.68</v>
      </c>
    </row>
    <row r="694" spans="1:13" x14ac:dyDescent="0.3">
      <c r="A694" s="2">
        <v>-1744.68</v>
      </c>
      <c r="B694" s="3">
        <v>-1697.84</v>
      </c>
      <c r="C694">
        <v>-1695.55</v>
      </c>
      <c r="D694">
        <v>-1694.34</v>
      </c>
      <c r="E694">
        <v>-1693.71</v>
      </c>
      <c r="F694">
        <v>-1698.93</v>
      </c>
      <c r="I694" s="2">
        <v>-1911.31</v>
      </c>
      <c r="J694" s="1">
        <v>-1960.28</v>
      </c>
      <c r="K694" s="6">
        <v>-1958.78</v>
      </c>
      <c r="L694" s="7">
        <v>-1961.06</v>
      </c>
      <c r="M694" s="8">
        <v>-1858.8</v>
      </c>
    </row>
    <row r="695" spans="1:13" x14ac:dyDescent="0.3">
      <c r="A695" s="2">
        <v>-1744.85</v>
      </c>
      <c r="B695" s="3">
        <v>-1695.84</v>
      </c>
      <c r="C695">
        <v>-1695.55</v>
      </c>
      <c r="D695">
        <v>-1694.52</v>
      </c>
      <c r="E695">
        <v>-1693.6</v>
      </c>
      <c r="F695">
        <v>-1697.38</v>
      </c>
      <c r="I695" s="2">
        <v>-1911.49</v>
      </c>
      <c r="J695" s="1">
        <v>-1960.76</v>
      </c>
      <c r="K695" s="6">
        <v>-1959.68</v>
      </c>
      <c r="L695" s="7">
        <v>-1961.24</v>
      </c>
      <c r="M695" s="8">
        <v>-1859.28</v>
      </c>
    </row>
    <row r="696" spans="1:13" x14ac:dyDescent="0.3">
      <c r="A696" s="2">
        <v>-1744.56</v>
      </c>
      <c r="B696" s="3">
        <v>-1694.17</v>
      </c>
      <c r="C696">
        <v>-1695.84</v>
      </c>
      <c r="D696">
        <v>-1695.72</v>
      </c>
      <c r="E696">
        <v>-1694.8</v>
      </c>
      <c r="F696">
        <v>-1696.01</v>
      </c>
      <c r="I696" s="2">
        <v>-1911.49</v>
      </c>
      <c r="J696" s="1">
        <v>-1960.88</v>
      </c>
      <c r="K696" s="6">
        <v>-1961.06</v>
      </c>
      <c r="L696" s="7">
        <v>-1961.54</v>
      </c>
      <c r="M696" s="8">
        <v>-1860.36</v>
      </c>
    </row>
    <row r="697" spans="1:13" x14ac:dyDescent="0.3">
      <c r="A697" s="2">
        <v>-1744.68</v>
      </c>
      <c r="B697" s="3">
        <v>-1693.6</v>
      </c>
      <c r="C697">
        <v>-1695.84</v>
      </c>
      <c r="D697">
        <v>-1696.64</v>
      </c>
      <c r="E697">
        <v>-1696.01</v>
      </c>
      <c r="F697">
        <v>-1695.38</v>
      </c>
      <c r="I697" s="2">
        <v>-1911.31</v>
      </c>
      <c r="J697" s="1">
        <v>-1961.24</v>
      </c>
      <c r="K697" s="6">
        <v>-1960.76</v>
      </c>
      <c r="L697" s="7">
        <v>-1963.22</v>
      </c>
      <c r="M697" s="8">
        <v>-1861.44</v>
      </c>
    </row>
    <row r="698" spans="1:13" x14ac:dyDescent="0.3">
      <c r="A698" s="2">
        <v>-1744.39</v>
      </c>
      <c r="B698" s="3">
        <v>-1693.89</v>
      </c>
      <c r="C698">
        <v>-1696.18</v>
      </c>
      <c r="D698">
        <v>-1697.38</v>
      </c>
      <c r="E698">
        <v>-1696.47</v>
      </c>
      <c r="F698">
        <v>-1694.8</v>
      </c>
      <c r="I698" s="2">
        <v>-1910.83</v>
      </c>
      <c r="J698" s="1">
        <v>-1960.58</v>
      </c>
      <c r="K698" s="6">
        <v>-1960.28</v>
      </c>
      <c r="L698" s="7">
        <v>-1963.52</v>
      </c>
      <c r="M698" s="8">
        <v>-1861.74</v>
      </c>
    </row>
    <row r="699" spans="1:13" x14ac:dyDescent="0.3">
      <c r="A699" s="2">
        <v>-1743.93</v>
      </c>
      <c r="B699" s="3">
        <v>-1694.34</v>
      </c>
      <c r="C699">
        <v>-1697.67</v>
      </c>
      <c r="D699">
        <v>-1698.01</v>
      </c>
      <c r="E699">
        <v>-1696.92</v>
      </c>
      <c r="F699">
        <v>-1695.09</v>
      </c>
      <c r="I699" s="2">
        <v>-1910.41</v>
      </c>
      <c r="J699" s="1">
        <v>-1959.68</v>
      </c>
      <c r="K699" s="6">
        <v>-1960.58</v>
      </c>
      <c r="L699" s="7">
        <v>-1961.84</v>
      </c>
      <c r="M699" s="8">
        <v>-1860.48</v>
      </c>
    </row>
    <row r="700" spans="1:13" x14ac:dyDescent="0.3">
      <c r="A700" s="2">
        <v>-1744.1</v>
      </c>
      <c r="B700" s="3">
        <v>-1694.8</v>
      </c>
      <c r="C700">
        <v>-1698.93</v>
      </c>
      <c r="D700">
        <v>-1697.67</v>
      </c>
      <c r="E700">
        <v>-1697.21</v>
      </c>
      <c r="F700">
        <v>-1695.72</v>
      </c>
      <c r="I700" s="2">
        <v>-1910.23</v>
      </c>
      <c r="J700" s="1">
        <v>-1960.28</v>
      </c>
      <c r="K700" s="6">
        <v>-1960.88</v>
      </c>
      <c r="L700" s="7">
        <v>-1960.46</v>
      </c>
      <c r="M700" s="8">
        <v>-1858.98</v>
      </c>
    </row>
    <row r="701" spans="1:13" x14ac:dyDescent="0.3">
      <c r="A701" s="2">
        <v>-1744.1</v>
      </c>
      <c r="B701" s="3">
        <v>-1694.92</v>
      </c>
      <c r="C701">
        <v>-1698.3</v>
      </c>
      <c r="D701">
        <v>-1696.92</v>
      </c>
      <c r="E701">
        <v>-1696.47</v>
      </c>
      <c r="F701">
        <v>-1695.55</v>
      </c>
      <c r="I701" s="2">
        <v>-1909.81</v>
      </c>
      <c r="J701" s="1">
        <v>-1961.06</v>
      </c>
      <c r="K701" s="6">
        <v>-1960.28</v>
      </c>
      <c r="L701" s="7">
        <v>-1959.2</v>
      </c>
      <c r="M701" s="8">
        <v>-1858.2</v>
      </c>
    </row>
    <row r="702" spans="1:13" x14ac:dyDescent="0.3">
      <c r="A702" s="2">
        <v>-1744.39</v>
      </c>
      <c r="B702" s="3">
        <v>-1694.92</v>
      </c>
      <c r="C702">
        <v>-1696.64</v>
      </c>
      <c r="D702">
        <v>-1696.64</v>
      </c>
      <c r="E702">
        <v>-1696.29</v>
      </c>
      <c r="F702">
        <v>-1695.26</v>
      </c>
      <c r="I702" s="2">
        <v>-1909.81</v>
      </c>
      <c r="J702" s="1">
        <v>-1960.58</v>
      </c>
      <c r="K702" s="6">
        <v>-1959.98</v>
      </c>
      <c r="L702" s="7">
        <v>-1958.3</v>
      </c>
      <c r="M702" s="8">
        <v>-1857.6</v>
      </c>
    </row>
    <row r="703" spans="1:13" x14ac:dyDescent="0.3">
      <c r="A703" s="2">
        <v>-1745.13</v>
      </c>
      <c r="B703" s="3">
        <v>-1694.92</v>
      </c>
      <c r="C703">
        <v>-1695.09</v>
      </c>
      <c r="D703">
        <v>-1696.29</v>
      </c>
      <c r="E703">
        <v>-1696.64</v>
      </c>
      <c r="F703">
        <v>-1696.01</v>
      </c>
      <c r="I703" s="2">
        <v>-1911.01</v>
      </c>
      <c r="J703" s="1">
        <v>-1960.28</v>
      </c>
      <c r="K703" s="6">
        <v>-1960.28</v>
      </c>
      <c r="L703" s="7">
        <v>-1959.08</v>
      </c>
      <c r="M703" s="8">
        <v>-1856.7</v>
      </c>
    </row>
    <row r="704" spans="1:13" x14ac:dyDescent="0.3">
      <c r="A704" s="2">
        <v>-1746.4</v>
      </c>
      <c r="B704" s="3">
        <v>-1695.09</v>
      </c>
      <c r="C704">
        <v>-1694.06</v>
      </c>
      <c r="D704">
        <v>-1696.18</v>
      </c>
      <c r="E704">
        <v>-1696.29</v>
      </c>
      <c r="F704">
        <v>-1696.64</v>
      </c>
      <c r="I704" s="2">
        <v>-1912.09</v>
      </c>
      <c r="J704" s="1">
        <v>-1960.88</v>
      </c>
      <c r="K704" s="6">
        <v>-1959.98</v>
      </c>
      <c r="L704" s="7">
        <v>-1959.38</v>
      </c>
      <c r="M704" s="8">
        <v>-1856.82</v>
      </c>
    </row>
    <row r="705" spans="1:13" x14ac:dyDescent="0.3">
      <c r="A705" s="2">
        <v>-1746.85</v>
      </c>
      <c r="B705" s="3">
        <v>-1694.34</v>
      </c>
      <c r="C705">
        <v>-1694.63</v>
      </c>
      <c r="D705">
        <v>-1696.47</v>
      </c>
      <c r="E705">
        <v>-1696.01</v>
      </c>
      <c r="F705">
        <v>-1695.72</v>
      </c>
      <c r="I705" s="2">
        <v>-1912.51</v>
      </c>
      <c r="J705" s="1">
        <v>-1962.14</v>
      </c>
      <c r="K705" s="6">
        <v>-1960.76</v>
      </c>
      <c r="L705" s="7">
        <v>-1959.86</v>
      </c>
      <c r="M705" s="8">
        <v>-1857.12</v>
      </c>
    </row>
    <row r="706" spans="1:13" x14ac:dyDescent="0.3">
      <c r="A706" s="2">
        <v>-1746.4</v>
      </c>
      <c r="B706" s="3">
        <v>-1693.71</v>
      </c>
      <c r="C706">
        <v>-1695.55</v>
      </c>
      <c r="D706">
        <v>-1697.1</v>
      </c>
      <c r="E706">
        <v>-1695.72</v>
      </c>
      <c r="F706">
        <v>-1694.52</v>
      </c>
      <c r="I706" s="2">
        <v>-1912.99</v>
      </c>
      <c r="J706" s="1">
        <v>-1962.92</v>
      </c>
      <c r="K706" s="6">
        <v>-1962.26</v>
      </c>
      <c r="L706" s="7">
        <v>-1960.28</v>
      </c>
      <c r="M706" s="8">
        <v>-1857.12</v>
      </c>
    </row>
    <row r="707" spans="1:13" x14ac:dyDescent="0.3">
      <c r="A707" s="2">
        <v>-1746.05</v>
      </c>
      <c r="B707" s="3">
        <v>-1694.06</v>
      </c>
      <c r="C707">
        <v>-1695.55</v>
      </c>
      <c r="D707">
        <v>-1697.84</v>
      </c>
      <c r="E707">
        <v>-1696.75</v>
      </c>
      <c r="F707">
        <v>-1694.34</v>
      </c>
      <c r="I707" s="2">
        <v>-1912.69</v>
      </c>
      <c r="J707" s="1">
        <v>-1962.74</v>
      </c>
      <c r="K707" s="6">
        <v>-1962.44</v>
      </c>
      <c r="L707" s="7">
        <v>-1959.98</v>
      </c>
      <c r="M707" s="8">
        <v>-1858.38</v>
      </c>
    </row>
    <row r="708" spans="1:13" x14ac:dyDescent="0.3">
      <c r="A708" s="2">
        <v>-1745.77</v>
      </c>
      <c r="B708" s="3">
        <v>-1693.89</v>
      </c>
      <c r="C708">
        <v>-1696.18</v>
      </c>
      <c r="D708">
        <v>-1698.93</v>
      </c>
      <c r="E708">
        <v>-1697.84</v>
      </c>
      <c r="F708">
        <v>-1694.34</v>
      </c>
      <c r="I708" s="2">
        <v>-1912.09</v>
      </c>
      <c r="J708" s="1">
        <v>-1961.24</v>
      </c>
      <c r="K708" s="6">
        <v>-1961.96</v>
      </c>
      <c r="L708" s="7">
        <v>-1959.86</v>
      </c>
      <c r="M708" s="8">
        <v>-1858.8</v>
      </c>
    </row>
    <row r="709" spans="1:13" x14ac:dyDescent="0.3">
      <c r="A709" s="2">
        <v>-1745.48</v>
      </c>
      <c r="B709" s="3">
        <v>-1694.34</v>
      </c>
      <c r="C709">
        <v>-1696.18</v>
      </c>
      <c r="D709">
        <v>-1699.96</v>
      </c>
      <c r="E709">
        <v>-1698.3</v>
      </c>
      <c r="F709">
        <v>-1694.52</v>
      </c>
      <c r="I709" s="2">
        <v>-1911.79</v>
      </c>
      <c r="J709" s="1">
        <v>-1959.56</v>
      </c>
      <c r="K709" s="6">
        <v>-1961.24</v>
      </c>
      <c r="L709" s="7">
        <v>-1959.86</v>
      </c>
      <c r="M709" s="8">
        <v>-1858.38</v>
      </c>
    </row>
    <row r="710" spans="1:13" x14ac:dyDescent="0.3">
      <c r="A710" s="2">
        <v>-1745.77</v>
      </c>
      <c r="B710" s="3">
        <v>-1695.72</v>
      </c>
      <c r="C710">
        <v>-1696.18</v>
      </c>
      <c r="D710">
        <v>-1699.05</v>
      </c>
      <c r="E710">
        <v>-1698.76</v>
      </c>
      <c r="F710">
        <v>-1694.92</v>
      </c>
      <c r="I710" s="2">
        <v>-1911.91</v>
      </c>
      <c r="J710" s="1">
        <v>-1958.48</v>
      </c>
      <c r="K710" s="6">
        <v>-1959.68</v>
      </c>
      <c r="L710" s="7">
        <v>-1959.38</v>
      </c>
      <c r="M710" s="8">
        <v>-1858.2</v>
      </c>
    </row>
    <row r="711" spans="1:13" x14ac:dyDescent="0.3">
      <c r="A711" s="2">
        <v>-1745.48</v>
      </c>
      <c r="B711" s="3">
        <v>-1696.92</v>
      </c>
      <c r="C711">
        <v>-1696.92</v>
      </c>
      <c r="D711">
        <v>-1696.92</v>
      </c>
      <c r="E711">
        <v>-1698.13</v>
      </c>
      <c r="F711">
        <v>-1695.55</v>
      </c>
      <c r="I711" s="2">
        <v>-1912.99</v>
      </c>
      <c r="J711" s="1">
        <v>-1958.3</v>
      </c>
      <c r="K711" s="6">
        <v>-1958.6</v>
      </c>
      <c r="L711" s="7">
        <v>-1958.9</v>
      </c>
      <c r="M711" s="8">
        <v>-1857.12</v>
      </c>
    </row>
    <row r="712" spans="1:13" x14ac:dyDescent="0.3">
      <c r="A712" s="2">
        <v>-1744.68</v>
      </c>
      <c r="B712" s="3">
        <v>-1697.56</v>
      </c>
      <c r="C712">
        <v>-1696.18</v>
      </c>
      <c r="D712">
        <v>-1695.72</v>
      </c>
      <c r="E712">
        <v>-1696.18</v>
      </c>
      <c r="F712">
        <v>-1696.92</v>
      </c>
      <c r="I712" s="2">
        <v>-1913.47</v>
      </c>
      <c r="J712" s="1">
        <v>-1958.9</v>
      </c>
      <c r="K712" s="6">
        <v>-1958.3</v>
      </c>
      <c r="L712" s="7">
        <v>-1958.9</v>
      </c>
      <c r="M712" s="8">
        <v>-1855.92</v>
      </c>
    </row>
    <row r="713" spans="1:13" x14ac:dyDescent="0.3">
      <c r="A713" s="2">
        <v>-1745.13</v>
      </c>
      <c r="B713" s="3">
        <v>-1697.21</v>
      </c>
      <c r="C713">
        <v>-1694.34</v>
      </c>
      <c r="D713">
        <v>-1694.8</v>
      </c>
      <c r="E713">
        <v>-1694.63</v>
      </c>
      <c r="F713">
        <v>-1697.67</v>
      </c>
      <c r="I713" s="2">
        <v>-1912.69</v>
      </c>
      <c r="J713" s="1">
        <v>-1959.56</v>
      </c>
      <c r="K713" s="6">
        <v>-1958.6</v>
      </c>
      <c r="L713" s="7">
        <v>-1959.2</v>
      </c>
      <c r="M713" s="8">
        <v>-1855.62</v>
      </c>
    </row>
    <row r="714" spans="1:13" x14ac:dyDescent="0.3">
      <c r="A714" s="2">
        <v>-1746.51</v>
      </c>
      <c r="B714" s="3">
        <v>-1696.64</v>
      </c>
      <c r="C714">
        <v>-1693.43</v>
      </c>
      <c r="D714">
        <v>-1694.52</v>
      </c>
      <c r="E714">
        <v>-1694.52</v>
      </c>
      <c r="F714">
        <v>-1697.1</v>
      </c>
      <c r="I714" s="2">
        <v>-1913.17</v>
      </c>
      <c r="J714" s="1">
        <v>-1959.68</v>
      </c>
      <c r="K714" s="6">
        <v>-1959.86</v>
      </c>
      <c r="L714" s="7">
        <v>-1960.16</v>
      </c>
      <c r="M714" s="8">
        <v>-1856.22</v>
      </c>
    </row>
    <row r="715" spans="1:13" x14ac:dyDescent="0.3">
      <c r="A715" s="2">
        <v>-1747.6</v>
      </c>
      <c r="B715" s="3">
        <v>-1696.01</v>
      </c>
      <c r="C715">
        <v>-1693.26</v>
      </c>
      <c r="D715">
        <v>-1695.26</v>
      </c>
      <c r="E715">
        <v>-1694.92</v>
      </c>
      <c r="F715">
        <v>-1696.47</v>
      </c>
      <c r="I715" s="2">
        <v>-1914.67</v>
      </c>
      <c r="J715" s="1">
        <v>-1959.56</v>
      </c>
      <c r="K715" s="6">
        <v>-1960.88</v>
      </c>
      <c r="L715" s="7">
        <v>-1960.58</v>
      </c>
      <c r="M715" s="8">
        <v>-1857.6</v>
      </c>
    </row>
    <row r="716" spans="1:13" x14ac:dyDescent="0.3">
      <c r="A716" s="2">
        <v>-1748.17</v>
      </c>
      <c r="B716" s="3">
        <v>-1695.72</v>
      </c>
      <c r="C716">
        <v>-1693.6</v>
      </c>
      <c r="D716">
        <v>-1695.55</v>
      </c>
      <c r="E716">
        <v>-1695.55</v>
      </c>
      <c r="F716">
        <v>-1696.18</v>
      </c>
      <c r="I716" s="2">
        <v>-1914.85</v>
      </c>
      <c r="J716" s="1">
        <v>-1959.68</v>
      </c>
      <c r="K716" s="6">
        <v>-1959.98</v>
      </c>
      <c r="L716" s="7">
        <v>-1960.88</v>
      </c>
      <c r="M716" s="8">
        <v>-1858.2</v>
      </c>
    </row>
    <row r="717" spans="1:13" x14ac:dyDescent="0.3">
      <c r="A717" s="2">
        <v>-1747.6</v>
      </c>
      <c r="B717" s="3">
        <v>-1696.75</v>
      </c>
      <c r="C717">
        <v>-1694.63</v>
      </c>
      <c r="D717">
        <v>-1696.01</v>
      </c>
      <c r="E717">
        <v>-1696.01</v>
      </c>
      <c r="F717">
        <v>-1696.01</v>
      </c>
      <c r="I717" s="2">
        <v>-1914.19</v>
      </c>
      <c r="J717" s="1">
        <v>-1959.98</v>
      </c>
      <c r="K717" s="6">
        <v>-1959.38</v>
      </c>
      <c r="L717" s="7">
        <v>-1961.36</v>
      </c>
      <c r="M717" s="8">
        <v>-1859.16</v>
      </c>
    </row>
    <row r="718" spans="1:13" x14ac:dyDescent="0.3">
      <c r="A718" s="2">
        <v>-1745.94</v>
      </c>
      <c r="B718" s="3">
        <v>-1697.21</v>
      </c>
      <c r="C718">
        <v>-1695.55</v>
      </c>
      <c r="D718">
        <v>-1696.18</v>
      </c>
      <c r="E718">
        <v>-1696.01</v>
      </c>
      <c r="F718">
        <v>-1696.18</v>
      </c>
      <c r="I718" s="2">
        <v>-1913.29</v>
      </c>
      <c r="J718" s="1">
        <v>-1959.56</v>
      </c>
      <c r="K718" s="6">
        <v>-1959.98</v>
      </c>
      <c r="L718" s="7">
        <v>-1962.26</v>
      </c>
      <c r="M718" s="8">
        <v>-1859.88</v>
      </c>
    </row>
    <row r="719" spans="1:13" x14ac:dyDescent="0.3">
      <c r="A719" s="2">
        <v>-1744.39</v>
      </c>
      <c r="B719" s="3">
        <v>-1696.29</v>
      </c>
      <c r="C719">
        <v>-1696.01</v>
      </c>
      <c r="D719">
        <v>-1696.18</v>
      </c>
      <c r="E719">
        <v>-1696.29</v>
      </c>
      <c r="F719">
        <v>-1696.47</v>
      </c>
      <c r="I719" s="2">
        <v>-1911.31</v>
      </c>
      <c r="J719" s="1">
        <v>-1958.48</v>
      </c>
      <c r="K719" s="6">
        <v>-1959.68</v>
      </c>
      <c r="L719" s="7">
        <v>-1962.26</v>
      </c>
      <c r="M719" s="8">
        <v>-1859.46</v>
      </c>
    </row>
    <row r="720" spans="1:13" x14ac:dyDescent="0.3">
      <c r="A720" s="2">
        <v>-1743.01</v>
      </c>
      <c r="B720" s="3">
        <v>-1696.92</v>
      </c>
      <c r="C720">
        <v>-1696.64</v>
      </c>
      <c r="D720">
        <v>-1696.18</v>
      </c>
      <c r="E720">
        <v>-1697.1</v>
      </c>
      <c r="F720">
        <v>-1697.1</v>
      </c>
      <c r="I720" s="2">
        <v>-1909.63</v>
      </c>
      <c r="J720" s="1">
        <v>-1958.78</v>
      </c>
      <c r="K720" s="6">
        <v>-1959.08</v>
      </c>
      <c r="L720" s="7">
        <v>-1961.06</v>
      </c>
      <c r="M720" s="8">
        <v>-1858.68</v>
      </c>
    </row>
    <row r="721" spans="1:13" x14ac:dyDescent="0.3">
      <c r="A721" s="2">
        <v>-1743.01</v>
      </c>
      <c r="B721" s="3">
        <v>-1698.01</v>
      </c>
      <c r="C721">
        <v>-1696.64</v>
      </c>
      <c r="D721">
        <v>-1695.26</v>
      </c>
      <c r="E721">
        <v>-1696.64</v>
      </c>
      <c r="F721">
        <v>-1697.84</v>
      </c>
      <c r="I721" s="2">
        <v>-1910.11</v>
      </c>
      <c r="J721" s="1">
        <v>-1959.56</v>
      </c>
      <c r="K721" s="6">
        <v>-1959.56</v>
      </c>
      <c r="L721" s="7">
        <v>-1960.76</v>
      </c>
      <c r="M721" s="8">
        <v>-1858.08</v>
      </c>
    </row>
    <row r="722" spans="1:13" x14ac:dyDescent="0.3">
      <c r="A722" s="2">
        <v>-1744.22</v>
      </c>
      <c r="B722" s="3">
        <v>-1698.47</v>
      </c>
      <c r="C722">
        <v>-1696.18</v>
      </c>
      <c r="D722">
        <v>-1694.52</v>
      </c>
      <c r="E722">
        <v>-1695.38</v>
      </c>
      <c r="F722">
        <v>-1698.59</v>
      </c>
      <c r="I722" s="2">
        <v>-1911.19</v>
      </c>
      <c r="J722" s="1">
        <v>-1959.38</v>
      </c>
      <c r="K722" s="6">
        <v>-1959.2</v>
      </c>
      <c r="L722" s="7">
        <v>-1960.76</v>
      </c>
      <c r="M722" s="8">
        <v>-1857.78</v>
      </c>
    </row>
    <row r="723" spans="1:13" x14ac:dyDescent="0.3">
      <c r="A723" s="2">
        <v>-1745.02</v>
      </c>
      <c r="B723" s="3">
        <v>-1698.93</v>
      </c>
      <c r="C723">
        <v>-1695.84</v>
      </c>
      <c r="D723">
        <v>-1694.52</v>
      </c>
      <c r="E723">
        <v>-1694.52</v>
      </c>
      <c r="F723">
        <v>-1698.93</v>
      </c>
      <c r="I723" s="2">
        <v>-1911.49</v>
      </c>
      <c r="J723" s="1">
        <v>-1959.08</v>
      </c>
      <c r="K723" s="6">
        <v>-1957.88</v>
      </c>
      <c r="L723" s="7">
        <v>-1960.28</v>
      </c>
      <c r="M723" s="8">
        <v>-1857.9</v>
      </c>
    </row>
    <row r="724" spans="1:13" x14ac:dyDescent="0.3">
      <c r="A724" s="2">
        <v>-1744.85</v>
      </c>
      <c r="B724" s="3">
        <v>-1698.13</v>
      </c>
      <c r="C724">
        <v>-1695.84</v>
      </c>
      <c r="D724">
        <v>-1694.52</v>
      </c>
      <c r="E724">
        <v>-1694.17</v>
      </c>
      <c r="F724">
        <v>-1698.76</v>
      </c>
      <c r="I724" s="2">
        <v>-1911.31</v>
      </c>
      <c r="J724" s="1">
        <v>-1960.28</v>
      </c>
      <c r="K724" s="6">
        <v>-1959.68</v>
      </c>
      <c r="L724" s="7">
        <v>-1960.58</v>
      </c>
      <c r="M724" s="8">
        <v>-1857.9</v>
      </c>
    </row>
    <row r="725" spans="1:13" x14ac:dyDescent="0.3">
      <c r="A725" s="2">
        <v>-1744.85</v>
      </c>
      <c r="B725" s="3">
        <v>-1695.72</v>
      </c>
      <c r="C725">
        <v>-1696.01</v>
      </c>
      <c r="D725">
        <v>-1695.26</v>
      </c>
      <c r="E725">
        <v>-1694.34</v>
      </c>
      <c r="F725">
        <v>-1697.38</v>
      </c>
      <c r="I725" s="2">
        <v>-1911.31</v>
      </c>
      <c r="J725" s="1">
        <v>-1961.36</v>
      </c>
      <c r="K725" s="6">
        <v>-1963.52</v>
      </c>
      <c r="L725" s="7">
        <v>-1961.36</v>
      </c>
      <c r="M725" s="8">
        <v>-1857.78</v>
      </c>
    </row>
    <row r="726" spans="1:13" x14ac:dyDescent="0.3">
      <c r="A726" s="2">
        <v>-1744.85</v>
      </c>
      <c r="B726" s="3">
        <v>-1693.43</v>
      </c>
      <c r="C726">
        <v>-1695.72</v>
      </c>
      <c r="D726">
        <v>-1696.47</v>
      </c>
      <c r="E726">
        <v>-1694.52</v>
      </c>
      <c r="F726">
        <v>-1695.55</v>
      </c>
      <c r="I726" s="2">
        <v>-1910.83</v>
      </c>
      <c r="J726" s="1">
        <v>-1961.54</v>
      </c>
      <c r="K726" s="6">
        <v>-1962.92</v>
      </c>
      <c r="L726" s="7">
        <v>-1962.26</v>
      </c>
      <c r="M726" s="8">
        <v>-1857.78</v>
      </c>
    </row>
    <row r="727" spans="1:13" x14ac:dyDescent="0.3">
      <c r="A727" s="2">
        <v>-1744.56</v>
      </c>
      <c r="B727" s="3">
        <v>-1692.97</v>
      </c>
      <c r="C727">
        <v>-1695.72</v>
      </c>
      <c r="D727">
        <v>-1696.75</v>
      </c>
      <c r="E727">
        <v>-1695.38</v>
      </c>
      <c r="F727">
        <v>-1695.26</v>
      </c>
      <c r="I727" s="2">
        <v>-1911.19</v>
      </c>
      <c r="J727" s="1">
        <v>-1961.54</v>
      </c>
      <c r="K727" s="6">
        <v>-1960.76</v>
      </c>
      <c r="L727" s="7">
        <v>-1963.82</v>
      </c>
      <c r="M727" s="8">
        <v>-1858.8</v>
      </c>
    </row>
    <row r="728" spans="1:13" x14ac:dyDescent="0.3">
      <c r="A728" s="2">
        <v>-1744.22</v>
      </c>
      <c r="B728" s="3">
        <v>-1694.17</v>
      </c>
      <c r="C728">
        <v>-1696.01</v>
      </c>
      <c r="D728">
        <v>-1697.21</v>
      </c>
      <c r="E728">
        <v>-1696.64</v>
      </c>
      <c r="F728">
        <v>-1696.01</v>
      </c>
      <c r="I728" s="2">
        <v>-1911.31</v>
      </c>
      <c r="J728" s="1">
        <v>-1960.88</v>
      </c>
      <c r="K728" s="6">
        <v>-1960.88</v>
      </c>
      <c r="L728" s="7">
        <v>-1964.42</v>
      </c>
      <c r="M728" s="8">
        <v>-1859.58</v>
      </c>
    </row>
    <row r="729" spans="1:13" x14ac:dyDescent="0.3">
      <c r="A729" s="2">
        <v>-1743.93</v>
      </c>
      <c r="B729" s="3">
        <v>-1695.26</v>
      </c>
      <c r="C729">
        <v>-1697.1</v>
      </c>
      <c r="D729">
        <v>-1698.47</v>
      </c>
      <c r="E729">
        <v>-1697.38</v>
      </c>
      <c r="F729">
        <v>-1695.72</v>
      </c>
      <c r="I729" s="2">
        <v>-1910.53</v>
      </c>
      <c r="J729" s="1">
        <v>-1959.86</v>
      </c>
      <c r="K729" s="6">
        <v>-1960.76</v>
      </c>
      <c r="L729" s="7">
        <v>-1963.22</v>
      </c>
      <c r="M729" s="8">
        <v>-1858.8</v>
      </c>
    </row>
    <row r="730" spans="1:13" x14ac:dyDescent="0.3">
      <c r="A730" s="2">
        <v>-1743.3</v>
      </c>
      <c r="B730" s="3">
        <v>-1695.38</v>
      </c>
      <c r="C730">
        <v>-1698.76</v>
      </c>
      <c r="D730">
        <v>-1698.01</v>
      </c>
      <c r="E730">
        <v>-1697.21</v>
      </c>
      <c r="F730">
        <v>-1695.55</v>
      </c>
      <c r="I730" s="2">
        <v>-1910.11</v>
      </c>
      <c r="J730" s="1">
        <v>-1959.98</v>
      </c>
      <c r="K730" s="6">
        <v>-1960.28</v>
      </c>
      <c r="L730" s="7">
        <v>-1961.06</v>
      </c>
      <c r="M730" s="8">
        <v>-1857.78</v>
      </c>
    </row>
    <row r="731" spans="1:13" x14ac:dyDescent="0.3">
      <c r="A731" s="2">
        <v>-1743.01</v>
      </c>
      <c r="B731" s="3">
        <v>-1695.09</v>
      </c>
      <c r="C731">
        <v>-1698.47</v>
      </c>
      <c r="D731">
        <v>-1697.38</v>
      </c>
      <c r="E731">
        <v>-1696.64</v>
      </c>
      <c r="F731">
        <v>-1696.01</v>
      </c>
      <c r="I731" s="2">
        <v>-1909.93</v>
      </c>
      <c r="J731" s="1">
        <v>-1960.46</v>
      </c>
      <c r="K731" s="6">
        <v>-1960.46</v>
      </c>
      <c r="L731" s="7">
        <v>-1959.56</v>
      </c>
      <c r="M731" s="8">
        <v>-1857.48</v>
      </c>
    </row>
    <row r="732" spans="1:13" x14ac:dyDescent="0.3">
      <c r="A732" s="2">
        <v>-1743.01</v>
      </c>
      <c r="B732" s="3">
        <v>-1694.92</v>
      </c>
      <c r="C732">
        <v>-1696.64</v>
      </c>
      <c r="D732">
        <v>-1699.39</v>
      </c>
      <c r="E732">
        <v>-1696.29</v>
      </c>
      <c r="F732">
        <v>-1696.01</v>
      </c>
      <c r="I732" s="2">
        <v>-1910.23</v>
      </c>
      <c r="J732" s="1">
        <v>-1960.16</v>
      </c>
      <c r="K732" s="6">
        <v>-1960.16</v>
      </c>
      <c r="L732" s="7">
        <v>-1959.56</v>
      </c>
      <c r="M732" s="8">
        <v>-1857.12</v>
      </c>
    </row>
    <row r="733" spans="1:13" x14ac:dyDescent="0.3">
      <c r="A733" s="2">
        <v>-1743.93</v>
      </c>
      <c r="B733" s="3">
        <v>-1694.92</v>
      </c>
      <c r="C733">
        <v>-1694.92</v>
      </c>
      <c r="D733">
        <v>-1698.93</v>
      </c>
      <c r="E733">
        <v>-1696.29</v>
      </c>
      <c r="F733">
        <v>-1695.84</v>
      </c>
      <c r="I733" s="2">
        <v>-1911.19</v>
      </c>
      <c r="J733" s="1">
        <v>-1960.16</v>
      </c>
      <c r="K733" s="6">
        <v>-1959.98</v>
      </c>
      <c r="L733" s="7">
        <v>-1960.16</v>
      </c>
      <c r="M733" s="8">
        <v>-1856.52</v>
      </c>
    </row>
    <row r="734" spans="1:13" x14ac:dyDescent="0.3">
      <c r="A734" s="2">
        <v>-1746.05</v>
      </c>
      <c r="B734" s="3">
        <v>-1694.8</v>
      </c>
      <c r="C734">
        <v>-1694.17</v>
      </c>
      <c r="D734">
        <v>-1696.64</v>
      </c>
      <c r="E734">
        <v>-1696.01</v>
      </c>
      <c r="F734">
        <v>-1696.64</v>
      </c>
      <c r="I734" s="2">
        <v>-1912.09</v>
      </c>
      <c r="J734" s="1">
        <v>-1961.54</v>
      </c>
      <c r="K734" s="6">
        <v>-1959.98</v>
      </c>
      <c r="L734" s="7">
        <v>-1960.76</v>
      </c>
      <c r="M734" s="8">
        <v>-1856.52</v>
      </c>
    </row>
    <row r="735" spans="1:13" x14ac:dyDescent="0.3">
      <c r="A735" s="2">
        <v>-1747.26</v>
      </c>
      <c r="B735" s="3">
        <v>-1694.8</v>
      </c>
      <c r="C735">
        <v>-1694.52</v>
      </c>
      <c r="D735">
        <v>-1696.29</v>
      </c>
      <c r="E735">
        <v>-1696.01</v>
      </c>
      <c r="F735">
        <v>-1696.75</v>
      </c>
      <c r="I735" s="2">
        <v>-1912.51</v>
      </c>
      <c r="J735" s="1">
        <v>-1962.92</v>
      </c>
      <c r="K735" s="6">
        <v>-1960.28</v>
      </c>
      <c r="L735" s="7">
        <v>-1961.36</v>
      </c>
      <c r="M735" s="8">
        <v>-1856.22</v>
      </c>
    </row>
    <row r="736" spans="1:13" x14ac:dyDescent="0.3">
      <c r="A736" s="2">
        <v>-1746.4</v>
      </c>
      <c r="B736" s="3">
        <v>-1694.17</v>
      </c>
      <c r="C736">
        <v>-1695.55</v>
      </c>
      <c r="D736">
        <v>-1696.47</v>
      </c>
      <c r="E736">
        <v>-1696.29</v>
      </c>
      <c r="F736">
        <v>-1694.92</v>
      </c>
      <c r="I736" s="2">
        <v>-1912.87</v>
      </c>
      <c r="J736" s="1">
        <v>-1963.64</v>
      </c>
      <c r="K736" s="6">
        <v>-1961.84</v>
      </c>
      <c r="L736" s="7">
        <v>-1961.06</v>
      </c>
      <c r="M736" s="8">
        <v>-1856.1</v>
      </c>
    </row>
    <row r="737" spans="1:13" x14ac:dyDescent="0.3">
      <c r="A737" s="2">
        <v>-1745.77</v>
      </c>
      <c r="B737" s="3">
        <v>-1693.43</v>
      </c>
      <c r="C737">
        <v>-1695.84</v>
      </c>
      <c r="D737">
        <v>-1697.21</v>
      </c>
      <c r="E737">
        <v>-1696.75</v>
      </c>
      <c r="F737">
        <v>-1694.06</v>
      </c>
      <c r="I737" s="2">
        <v>-1912.69</v>
      </c>
      <c r="J737" s="1">
        <v>-1963.22</v>
      </c>
      <c r="K737" s="6">
        <v>-1963.04</v>
      </c>
      <c r="L737" s="7">
        <v>-1960.16</v>
      </c>
      <c r="M737" s="8">
        <v>-1855.92</v>
      </c>
    </row>
    <row r="738" spans="1:13" x14ac:dyDescent="0.3">
      <c r="A738" s="2">
        <v>-1745.59</v>
      </c>
      <c r="B738" s="3">
        <v>-1693.6</v>
      </c>
      <c r="C738">
        <v>-1695.55</v>
      </c>
      <c r="D738">
        <v>-1698.76</v>
      </c>
      <c r="E738">
        <v>-1697.84</v>
      </c>
      <c r="F738">
        <v>-1694.17</v>
      </c>
      <c r="I738" s="2">
        <v>-1912.39</v>
      </c>
      <c r="J738" s="1">
        <v>-1961.96</v>
      </c>
      <c r="K738" s="6">
        <v>-1962.92</v>
      </c>
      <c r="L738" s="7">
        <v>-1960.16</v>
      </c>
      <c r="M738" s="8">
        <v>-1855.8</v>
      </c>
    </row>
    <row r="739" spans="1:13" x14ac:dyDescent="0.3">
      <c r="A739" s="2">
        <v>-1745.48</v>
      </c>
      <c r="B739" s="3">
        <v>-1694.34</v>
      </c>
      <c r="C739">
        <v>-1695.26</v>
      </c>
      <c r="D739">
        <v>-1699.39</v>
      </c>
      <c r="E739">
        <v>-1699.22</v>
      </c>
      <c r="F739">
        <v>-1694.17</v>
      </c>
      <c r="I739" s="2">
        <v>-1912.09</v>
      </c>
      <c r="J739" s="1">
        <v>-1960.76</v>
      </c>
      <c r="K739" s="6">
        <v>-1960.76</v>
      </c>
      <c r="L739" s="7">
        <v>-1960.46</v>
      </c>
      <c r="M739" s="8">
        <v>-1856.1</v>
      </c>
    </row>
    <row r="740" spans="1:13" x14ac:dyDescent="0.3">
      <c r="A740" s="2">
        <v>-1746.05</v>
      </c>
      <c r="B740" s="3">
        <v>-1694.92</v>
      </c>
      <c r="C740">
        <v>-1695.09</v>
      </c>
      <c r="D740">
        <v>-1698.13</v>
      </c>
      <c r="E740">
        <v>-1699.22</v>
      </c>
      <c r="F740">
        <v>-1694.8</v>
      </c>
      <c r="I740" s="2">
        <v>-1911.91</v>
      </c>
      <c r="J740" s="1">
        <v>-1959.98</v>
      </c>
      <c r="K740" s="6">
        <v>-1959.08</v>
      </c>
      <c r="L740" s="7">
        <v>-1960.16</v>
      </c>
      <c r="M740" s="8">
        <v>-1855.5</v>
      </c>
    </row>
    <row r="741" spans="1:13" x14ac:dyDescent="0.3">
      <c r="A741" s="2">
        <v>-1745.94</v>
      </c>
      <c r="B741" s="3">
        <v>-1695.84</v>
      </c>
      <c r="C741">
        <v>-1695.38</v>
      </c>
      <c r="D741">
        <v>-1696.29</v>
      </c>
      <c r="E741">
        <v>-1697.38</v>
      </c>
      <c r="F741">
        <v>-1696.18</v>
      </c>
      <c r="I741" s="2">
        <v>-1912.51</v>
      </c>
      <c r="J741" s="1">
        <v>-1958.9</v>
      </c>
      <c r="K741" s="6">
        <v>-1958.78</v>
      </c>
      <c r="L741" s="7">
        <v>-1959.56</v>
      </c>
      <c r="M741" s="8">
        <v>-1854.54</v>
      </c>
    </row>
    <row r="742" spans="1:13" x14ac:dyDescent="0.3">
      <c r="A742" s="2">
        <v>-1745.13</v>
      </c>
      <c r="B742" s="3">
        <v>-1697.56</v>
      </c>
      <c r="C742">
        <v>-1695.38</v>
      </c>
      <c r="D742">
        <v>-1695.09</v>
      </c>
      <c r="E742">
        <v>-1695.84</v>
      </c>
      <c r="F742">
        <v>-1696.92</v>
      </c>
      <c r="I742" s="2">
        <v>-1913.17</v>
      </c>
      <c r="J742" s="1">
        <v>-1958.9</v>
      </c>
      <c r="K742" s="6">
        <v>-1958.3</v>
      </c>
      <c r="L742" s="7">
        <v>-1958.78</v>
      </c>
      <c r="M742" s="8">
        <v>-1853.94</v>
      </c>
    </row>
    <row r="743" spans="1:13" x14ac:dyDescent="0.3">
      <c r="A743" s="2">
        <v>-1745.48</v>
      </c>
      <c r="B743" s="3">
        <v>-1698.59</v>
      </c>
      <c r="C743">
        <v>-1694.52</v>
      </c>
      <c r="D743">
        <v>-1694.34</v>
      </c>
      <c r="E743">
        <v>-1695.09</v>
      </c>
      <c r="F743">
        <v>-1697.38</v>
      </c>
      <c r="I743" s="2">
        <v>-1913.17</v>
      </c>
      <c r="J743" s="1">
        <v>-1959.38</v>
      </c>
      <c r="K743" s="6">
        <v>-1958.3</v>
      </c>
      <c r="L743" s="7">
        <v>-1958.48</v>
      </c>
      <c r="M743" s="8">
        <v>-1853.64</v>
      </c>
    </row>
    <row r="744" spans="1:13" x14ac:dyDescent="0.3">
      <c r="A744" s="2">
        <v>-1746.68</v>
      </c>
      <c r="B744" s="3">
        <v>-1697.67</v>
      </c>
      <c r="C744">
        <v>-1694.06</v>
      </c>
      <c r="D744">
        <v>-1694.34</v>
      </c>
      <c r="E744">
        <v>-1694.8</v>
      </c>
      <c r="F744">
        <v>-1697.21</v>
      </c>
      <c r="I744" s="2">
        <v>-1913.77</v>
      </c>
      <c r="J744" s="1">
        <v>-1959.86</v>
      </c>
      <c r="K744" s="6">
        <v>-1959.56</v>
      </c>
      <c r="L744" s="7">
        <v>-1958.9</v>
      </c>
      <c r="M744" s="8">
        <v>-1853.94</v>
      </c>
    </row>
    <row r="745" spans="1:13" x14ac:dyDescent="0.3">
      <c r="A745" s="2">
        <v>-1747.89</v>
      </c>
      <c r="B745" s="3">
        <v>-1696.18</v>
      </c>
      <c r="C745">
        <v>-1694.34</v>
      </c>
      <c r="D745">
        <v>-1695.38</v>
      </c>
      <c r="E745">
        <v>-1694.8</v>
      </c>
      <c r="F745">
        <v>-1696.75</v>
      </c>
      <c r="I745" s="2">
        <v>-1914.85</v>
      </c>
      <c r="J745" s="1">
        <v>-1959.86</v>
      </c>
      <c r="K745" s="6">
        <v>-1960.46</v>
      </c>
      <c r="L745" s="7">
        <v>-1959.86</v>
      </c>
      <c r="M745" s="8">
        <v>-1854.72</v>
      </c>
    </row>
    <row r="746" spans="1:13" x14ac:dyDescent="0.3">
      <c r="A746" s="2">
        <v>-1748.17</v>
      </c>
      <c r="B746" s="3">
        <v>-1696.01</v>
      </c>
      <c r="C746">
        <v>-1694.8</v>
      </c>
      <c r="D746">
        <v>-1696.18</v>
      </c>
      <c r="E746">
        <v>-1695.55</v>
      </c>
      <c r="F746">
        <v>-1696.47</v>
      </c>
      <c r="I746" s="2">
        <v>-1914.85</v>
      </c>
      <c r="J746" s="1">
        <v>-1959.38</v>
      </c>
      <c r="K746" s="6">
        <v>-1960.58</v>
      </c>
      <c r="L746" s="7">
        <v>-1961.36</v>
      </c>
      <c r="M746" s="8">
        <v>-1855.62</v>
      </c>
    </row>
    <row r="747" spans="1:13" x14ac:dyDescent="0.3">
      <c r="A747" s="2">
        <v>-1747.71</v>
      </c>
      <c r="B747" s="3">
        <v>-1696.92</v>
      </c>
      <c r="C747">
        <v>-1696.01</v>
      </c>
      <c r="D747">
        <v>-1696.47</v>
      </c>
      <c r="E747">
        <v>-1695.84</v>
      </c>
      <c r="F747">
        <v>-1696.47</v>
      </c>
      <c r="I747" s="2">
        <v>-1913.89</v>
      </c>
      <c r="J747" s="1">
        <v>-1959.68</v>
      </c>
      <c r="K747" s="6">
        <v>-1960.16</v>
      </c>
      <c r="L747" s="7">
        <v>-1962.44</v>
      </c>
      <c r="M747" s="8">
        <v>-1856.52</v>
      </c>
    </row>
    <row r="748" spans="1:13" x14ac:dyDescent="0.3">
      <c r="A748" s="2">
        <v>-1746.05</v>
      </c>
      <c r="B748" s="3">
        <v>-1697.21</v>
      </c>
      <c r="C748">
        <v>-1696.29</v>
      </c>
      <c r="D748">
        <v>-1696.47</v>
      </c>
      <c r="E748">
        <v>-1695.84</v>
      </c>
      <c r="F748">
        <v>-1696.29</v>
      </c>
      <c r="I748" s="2">
        <v>-1912.87</v>
      </c>
      <c r="J748" s="1">
        <v>-1959.98</v>
      </c>
      <c r="K748" s="6">
        <v>-1959.68</v>
      </c>
      <c r="L748" s="7">
        <v>-1962.26</v>
      </c>
      <c r="M748" s="8">
        <v>-1856.52</v>
      </c>
    </row>
    <row r="749" spans="1:13" x14ac:dyDescent="0.3">
      <c r="A749" s="2">
        <v>-1744.39</v>
      </c>
      <c r="B749" s="3">
        <v>-1697.1</v>
      </c>
      <c r="C749">
        <v>-1696.01</v>
      </c>
      <c r="D749">
        <v>-1696.18</v>
      </c>
      <c r="E749">
        <v>-1696.29</v>
      </c>
      <c r="F749">
        <v>-1696.18</v>
      </c>
      <c r="I749" s="2">
        <v>-1911.61</v>
      </c>
      <c r="J749" s="1">
        <v>-1958.6</v>
      </c>
      <c r="K749" s="6">
        <v>-1958.9</v>
      </c>
      <c r="L749" s="7">
        <v>-1961.54</v>
      </c>
      <c r="M749" s="8">
        <v>-1855.92</v>
      </c>
    </row>
    <row r="750" spans="1:13" x14ac:dyDescent="0.3">
      <c r="A750" s="2">
        <v>-1743.3</v>
      </c>
      <c r="B750" s="3">
        <v>-1697.1</v>
      </c>
      <c r="C750">
        <v>-1696.64</v>
      </c>
      <c r="D750">
        <v>-1695.72</v>
      </c>
      <c r="E750">
        <v>-1697.21</v>
      </c>
      <c r="F750">
        <v>-1696.01</v>
      </c>
      <c r="I750" s="2">
        <v>-1910.11</v>
      </c>
      <c r="J750" s="1">
        <v>-1958.18</v>
      </c>
      <c r="K750" s="6">
        <v>-1958.48</v>
      </c>
      <c r="L750" s="7">
        <v>-1961.36</v>
      </c>
      <c r="M750" s="8">
        <v>-1855.32</v>
      </c>
    </row>
    <row r="751" spans="1:13" x14ac:dyDescent="0.3">
      <c r="A751" s="2">
        <v>-1743.64</v>
      </c>
      <c r="B751" s="3">
        <v>-1697.56</v>
      </c>
      <c r="C751">
        <v>-1696.29</v>
      </c>
      <c r="D751">
        <v>-1694.52</v>
      </c>
      <c r="E751">
        <v>-1696.75</v>
      </c>
      <c r="F751">
        <v>-1696.75</v>
      </c>
      <c r="I751" s="2">
        <v>-1910.11</v>
      </c>
      <c r="J751" s="1">
        <v>-1959.08</v>
      </c>
      <c r="K751" s="6">
        <v>-1958.48</v>
      </c>
      <c r="L751" s="7">
        <v>-1961.66</v>
      </c>
      <c r="M751" s="8">
        <v>-1855.5</v>
      </c>
    </row>
    <row r="752" spans="1:13" x14ac:dyDescent="0.3">
      <c r="A752" s="2">
        <v>-1744.39</v>
      </c>
      <c r="B752" s="3">
        <v>-1698.47</v>
      </c>
      <c r="C752">
        <v>-1695.84</v>
      </c>
      <c r="D752">
        <v>-1694.17</v>
      </c>
      <c r="E752">
        <v>-1695.09</v>
      </c>
      <c r="F752">
        <v>-1698.3</v>
      </c>
      <c r="I752" s="2">
        <v>-1911.19</v>
      </c>
      <c r="J752" s="1">
        <v>-1959.2</v>
      </c>
      <c r="K752" s="6">
        <v>-1957.58</v>
      </c>
      <c r="L752" s="7">
        <v>-1961.54</v>
      </c>
      <c r="M752" s="8">
        <v>-1855.8</v>
      </c>
    </row>
    <row r="753" spans="1:13" x14ac:dyDescent="0.3">
      <c r="A753" s="2">
        <v>-1744.68</v>
      </c>
      <c r="B753" s="3">
        <v>-1698.47</v>
      </c>
      <c r="C753">
        <v>-1695.84</v>
      </c>
      <c r="D753">
        <v>-1694.52</v>
      </c>
      <c r="E753">
        <v>-1694.52</v>
      </c>
      <c r="F753">
        <v>-1699.05</v>
      </c>
      <c r="I753" s="2">
        <v>-1911.61</v>
      </c>
      <c r="J753" s="1">
        <v>-1959.38</v>
      </c>
      <c r="K753" s="6">
        <v>-1957.1</v>
      </c>
      <c r="L753" s="7">
        <v>-1961.36</v>
      </c>
      <c r="M753" s="8">
        <v>-1855.32</v>
      </c>
    </row>
    <row r="754" spans="1:13" x14ac:dyDescent="0.3">
      <c r="A754" s="2">
        <v>-1745.02</v>
      </c>
      <c r="B754" s="3">
        <v>-1696.92</v>
      </c>
      <c r="C754">
        <v>-1695.26</v>
      </c>
      <c r="D754">
        <v>-1694.34</v>
      </c>
      <c r="E754">
        <v>-1694.8</v>
      </c>
      <c r="F754">
        <v>-1698.76</v>
      </c>
      <c r="I754" s="2">
        <v>-1911.61</v>
      </c>
      <c r="J754" s="1">
        <v>-1960.28</v>
      </c>
      <c r="K754" s="6">
        <v>-1958.3</v>
      </c>
      <c r="L754" s="7">
        <v>-1961.06</v>
      </c>
      <c r="M754" s="8">
        <v>-1855.32</v>
      </c>
    </row>
    <row r="755" spans="1:13" x14ac:dyDescent="0.3">
      <c r="A755" s="2">
        <v>-1745.02</v>
      </c>
      <c r="B755" s="3">
        <v>-1695.26</v>
      </c>
      <c r="C755">
        <v>-1695.38</v>
      </c>
      <c r="D755">
        <v>-1694.8</v>
      </c>
      <c r="E755">
        <v>-1694.52</v>
      </c>
      <c r="F755">
        <v>-1697.38</v>
      </c>
      <c r="I755" s="2">
        <v>-1911.91</v>
      </c>
      <c r="J755" s="1">
        <v>-1960.88</v>
      </c>
      <c r="K755" s="6">
        <v>-1959.98</v>
      </c>
      <c r="L755" s="7">
        <v>-1961.36</v>
      </c>
      <c r="M755" s="8">
        <v>-1855.62</v>
      </c>
    </row>
    <row r="756" spans="1:13" x14ac:dyDescent="0.3">
      <c r="A756" s="2">
        <v>-1744.56</v>
      </c>
      <c r="B756" s="3">
        <v>-1694.63</v>
      </c>
      <c r="C756">
        <v>-1695.84</v>
      </c>
      <c r="D756">
        <v>-1695.55</v>
      </c>
      <c r="E756">
        <v>-1694.92</v>
      </c>
      <c r="F756">
        <v>-1695.72</v>
      </c>
      <c r="I756" s="2">
        <v>-1911.79</v>
      </c>
      <c r="J756" s="1">
        <v>-1961.06</v>
      </c>
      <c r="K756" s="6">
        <v>-1961.06</v>
      </c>
      <c r="L756" s="7">
        <v>-1962.92</v>
      </c>
      <c r="M756" s="8">
        <v>-1856.4</v>
      </c>
    </row>
    <row r="757" spans="1:13" x14ac:dyDescent="0.3">
      <c r="A757" s="2">
        <v>-1744.56</v>
      </c>
      <c r="B757" s="3">
        <v>-1694.34</v>
      </c>
      <c r="C757">
        <v>-1695.84</v>
      </c>
      <c r="D757">
        <v>-1696.29</v>
      </c>
      <c r="E757">
        <v>-1696.29</v>
      </c>
      <c r="F757">
        <v>-1695.38</v>
      </c>
      <c r="I757" s="2">
        <v>-1911.79</v>
      </c>
      <c r="J757" s="1">
        <v>-1961.36</v>
      </c>
      <c r="K757" s="6">
        <v>-1961.36</v>
      </c>
      <c r="L757" s="7">
        <v>-1963.94</v>
      </c>
      <c r="M757" s="8">
        <v>-1857.6</v>
      </c>
    </row>
    <row r="758" spans="1:13" x14ac:dyDescent="0.3">
      <c r="A758" s="2">
        <v>-1744.68</v>
      </c>
      <c r="B758" s="3">
        <v>-1693.89</v>
      </c>
      <c r="C758">
        <v>-1696.18</v>
      </c>
      <c r="D758">
        <v>-1698.01</v>
      </c>
      <c r="E758">
        <v>-1696.92</v>
      </c>
      <c r="F758">
        <v>-1695.55</v>
      </c>
      <c r="I758" s="2">
        <v>-1911.31</v>
      </c>
      <c r="J758" s="1">
        <v>-1960.88</v>
      </c>
      <c r="K758" s="6">
        <v>-1960.88</v>
      </c>
      <c r="L758" s="7">
        <v>-1963.64</v>
      </c>
      <c r="M758" s="8">
        <v>-1858.08</v>
      </c>
    </row>
    <row r="759" spans="1:13" x14ac:dyDescent="0.3">
      <c r="A759" s="2">
        <v>-1744.1</v>
      </c>
      <c r="B759" s="3">
        <v>-1694.63</v>
      </c>
      <c r="C759">
        <v>-1697.67</v>
      </c>
      <c r="D759">
        <v>-1698.3</v>
      </c>
      <c r="E759">
        <v>-1697.21</v>
      </c>
      <c r="F759">
        <v>-1695.26</v>
      </c>
      <c r="I759" s="2">
        <v>-1909.93</v>
      </c>
      <c r="J759" s="1">
        <v>-1959.98</v>
      </c>
      <c r="K759" s="6">
        <v>-1960.46</v>
      </c>
      <c r="L759" s="7">
        <v>-1962.56</v>
      </c>
      <c r="M759" s="8">
        <v>-1857.48</v>
      </c>
    </row>
    <row r="760" spans="1:13" x14ac:dyDescent="0.3">
      <c r="A760" s="2">
        <v>-1743.47</v>
      </c>
      <c r="B760" s="3">
        <v>-1695.55</v>
      </c>
      <c r="C760">
        <v>-1698.93</v>
      </c>
      <c r="D760">
        <v>-1697.1</v>
      </c>
      <c r="E760">
        <v>-1698.3</v>
      </c>
      <c r="F760">
        <v>-1695.55</v>
      </c>
      <c r="I760" s="2">
        <v>-1910.11</v>
      </c>
      <c r="J760" s="1">
        <v>-1959.98</v>
      </c>
      <c r="K760" s="6">
        <v>-1960.16</v>
      </c>
      <c r="L760" s="7">
        <v>-1961.36</v>
      </c>
      <c r="M760" s="8">
        <v>-1856.22</v>
      </c>
    </row>
    <row r="761" spans="1:13" x14ac:dyDescent="0.3">
      <c r="A761" s="2">
        <v>-1743.3</v>
      </c>
      <c r="B761" s="3">
        <v>-1694.92</v>
      </c>
      <c r="C761">
        <v>-1698.47</v>
      </c>
      <c r="D761">
        <v>-1696.64</v>
      </c>
      <c r="E761">
        <v>-1698.13</v>
      </c>
      <c r="F761">
        <v>-1696.01</v>
      </c>
      <c r="I761" s="2">
        <v>-1910.83</v>
      </c>
      <c r="J761" s="1">
        <v>-1960.76</v>
      </c>
      <c r="K761" s="6">
        <v>-1959.98</v>
      </c>
      <c r="L761" s="7">
        <v>-1960.58</v>
      </c>
      <c r="M761" s="8">
        <v>-1855.8</v>
      </c>
    </row>
    <row r="762" spans="1:13" x14ac:dyDescent="0.3">
      <c r="A762" s="2">
        <v>-1743.47</v>
      </c>
      <c r="B762" s="3">
        <v>-1694.34</v>
      </c>
      <c r="C762">
        <v>-1697.1</v>
      </c>
      <c r="D762">
        <v>-1696.29</v>
      </c>
      <c r="E762">
        <v>-1696.75</v>
      </c>
      <c r="F762">
        <v>-1696.01</v>
      </c>
      <c r="I762" s="2">
        <v>-1910.71</v>
      </c>
      <c r="J762" s="1">
        <v>-1960.58</v>
      </c>
      <c r="K762" s="6">
        <v>-1959.98</v>
      </c>
      <c r="L762" s="7">
        <v>-1960.16</v>
      </c>
      <c r="M762" s="8">
        <v>-1855.02</v>
      </c>
    </row>
    <row r="763" spans="1:13" x14ac:dyDescent="0.3">
      <c r="A763" s="2">
        <v>-1744.22</v>
      </c>
      <c r="B763" s="3">
        <v>-1694.92</v>
      </c>
      <c r="C763">
        <v>-1695.26</v>
      </c>
      <c r="D763">
        <v>-1696.18</v>
      </c>
      <c r="E763">
        <v>-1696.47</v>
      </c>
      <c r="F763">
        <v>-1696.01</v>
      </c>
      <c r="I763" s="2">
        <v>-1911.31</v>
      </c>
      <c r="J763" s="1">
        <v>-1960.88</v>
      </c>
      <c r="K763" s="6">
        <v>-1959.86</v>
      </c>
      <c r="L763" s="7">
        <v>-1959.68</v>
      </c>
      <c r="M763" s="8">
        <v>-1854.12</v>
      </c>
    </row>
    <row r="764" spans="1:13" x14ac:dyDescent="0.3">
      <c r="A764" s="2">
        <v>-1745.02</v>
      </c>
      <c r="B764" s="3">
        <v>-1695.26</v>
      </c>
      <c r="C764">
        <v>-1693.89</v>
      </c>
      <c r="D764">
        <v>-1696.29</v>
      </c>
      <c r="E764">
        <v>-1696.47</v>
      </c>
      <c r="F764">
        <v>-1696.47</v>
      </c>
      <c r="I764" s="2">
        <v>-1912.39</v>
      </c>
      <c r="J764" s="1">
        <v>-1961.84</v>
      </c>
      <c r="K764" s="6">
        <v>-1959.68</v>
      </c>
      <c r="L764" s="7">
        <v>-1959.86</v>
      </c>
      <c r="M764" s="8">
        <v>-1854.72</v>
      </c>
    </row>
    <row r="765" spans="1:13" x14ac:dyDescent="0.3">
      <c r="A765" s="2">
        <v>-1746.4</v>
      </c>
      <c r="B765" s="3">
        <v>-1694.52</v>
      </c>
      <c r="C765">
        <v>-1694.34</v>
      </c>
      <c r="D765">
        <v>-1696.29</v>
      </c>
      <c r="E765">
        <v>-1696.18</v>
      </c>
      <c r="F765">
        <v>-1696.18</v>
      </c>
      <c r="I765" s="2">
        <v>-1912.51</v>
      </c>
      <c r="J765" s="1">
        <v>-1962.56</v>
      </c>
      <c r="K765" s="6">
        <v>-1960.28</v>
      </c>
      <c r="L765" s="7">
        <v>-1960.16</v>
      </c>
      <c r="M765" s="8">
        <v>-1855.5</v>
      </c>
    </row>
    <row r="766" spans="1:13" x14ac:dyDescent="0.3">
      <c r="A766" s="2">
        <v>-1747.6</v>
      </c>
      <c r="B766" s="3">
        <v>-1693.6</v>
      </c>
      <c r="C766">
        <v>-1695.38</v>
      </c>
      <c r="D766">
        <v>-1696.64</v>
      </c>
      <c r="E766">
        <v>-1696.64</v>
      </c>
      <c r="F766">
        <v>-1694.63</v>
      </c>
      <c r="I766" s="2">
        <v>-1913.47</v>
      </c>
      <c r="J766" s="1">
        <v>-1962.74</v>
      </c>
      <c r="K766" s="6">
        <v>-1961.66</v>
      </c>
      <c r="L766" s="7">
        <v>-1960.16</v>
      </c>
      <c r="M766" s="8">
        <v>-1855.5</v>
      </c>
    </row>
    <row r="767" spans="1:13" x14ac:dyDescent="0.3">
      <c r="A767" s="2">
        <v>-1746.68</v>
      </c>
      <c r="B767" s="3">
        <v>-1693.14</v>
      </c>
      <c r="C767">
        <v>-1695.26</v>
      </c>
      <c r="D767">
        <v>-1698.13</v>
      </c>
      <c r="E767">
        <v>-1697.38</v>
      </c>
      <c r="F767">
        <v>-1694.17</v>
      </c>
      <c r="I767" s="2">
        <v>-1915.57</v>
      </c>
      <c r="J767" s="1">
        <v>-1962.56</v>
      </c>
      <c r="K767" s="6">
        <v>-1962.74</v>
      </c>
      <c r="L767" s="7">
        <v>-1960.76</v>
      </c>
      <c r="M767" s="8">
        <v>-1855.14</v>
      </c>
    </row>
    <row r="768" spans="1:13" x14ac:dyDescent="0.3">
      <c r="A768" s="2">
        <v>-1745.77</v>
      </c>
      <c r="B768" s="3">
        <v>-1693.26</v>
      </c>
      <c r="C768">
        <v>-1695.26</v>
      </c>
      <c r="D768">
        <v>-1699.68</v>
      </c>
      <c r="E768">
        <v>-1698.3</v>
      </c>
      <c r="F768">
        <v>-1694.17</v>
      </c>
      <c r="I768" s="2">
        <v>-1914.19</v>
      </c>
      <c r="J768" s="1">
        <v>-1961.24</v>
      </c>
      <c r="K768" s="6">
        <v>-1962.44</v>
      </c>
      <c r="L768" s="7">
        <v>-1961.24</v>
      </c>
      <c r="M768" s="8">
        <v>-1854.42</v>
      </c>
    </row>
    <row r="769" spans="1:13" x14ac:dyDescent="0.3">
      <c r="A769" s="2">
        <v>-1745.94</v>
      </c>
      <c r="B769" s="3">
        <v>-1694.17</v>
      </c>
      <c r="C769">
        <v>-1695.72</v>
      </c>
      <c r="D769">
        <v>-1699.39</v>
      </c>
      <c r="E769">
        <v>-1699.05</v>
      </c>
      <c r="F769">
        <v>-1694.52</v>
      </c>
      <c r="I769" s="2">
        <v>-1912.09</v>
      </c>
      <c r="J769" s="1">
        <v>-1959.56</v>
      </c>
      <c r="K769" s="6">
        <v>-1961.06</v>
      </c>
      <c r="L769" s="7">
        <v>-1961.06</v>
      </c>
      <c r="M769" s="8">
        <v>-1854.12</v>
      </c>
    </row>
    <row r="770" spans="1:13" x14ac:dyDescent="0.3">
      <c r="A770" s="2">
        <v>-1745.59</v>
      </c>
      <c r="B770" s="3">
        <v>-1695.38</v>
      </c>
      <c r="C770">
        <v>-1695.38</v>
      </c>
      <c r="D770">
        <v>-1698.13</v>
      </c>
      <c r="E770">
        <v>-1699.22</v>
      </c>
      <c r="F770">
        <v>-1695.72</v>
      </c>
      <c r="I770" s="2">
        <v>-1912.39</v>
      </c>
      <c r="J770" s="1">
        <v>-1958.6</v>
      </c>
      <c r="K770" s="6">
        <v>-1959.56</v>
      </c>
      <c r="L770" s="7">
        <v>-1959.86</v>
      </c>
      <c r="M770" s="8">
        <v>-1854.54</v>
      </c>
    </row>
    <row r="771" spans="1:13" x14ac:dyDescent="0.3">
      <c r="A771" s="2">
        <v>-1745.59</v>
      </c>
      <c r="B771" s="3">
        <v>-1696.29</v>
      </c>
      <c r="C771">
        <v>-1695.55</v>
      </c>
      <c r="D771">
        <v>-1696.47</v>
      </c>
      <c r="E771">
        <v>-1698.13</v>
      </c>
      <c r="F771">
        <v>-1697.1</v>
      </c>
      <c r="I771" s="2">
        <v>-1913.29</v>
      </c>
      <c r="J771" s="1">
        <v>-1958.48</v>
      </c>
      <c r="K771" s="6">
        <v>-1958.78</v>
      </c>
      <c r="L771" s="7">
        <v>-1958.3</v>
      </c>
      <c r="M771" s="8">
        <v>-1855.8</v>
      </c>
    </row>
    <row r="772" spans="1:13" x14ac:dyDescent="0.3">
      <c r="A772" s="2">
        <v>-1745.77</v>
      </c>
      <c r="B772" s="3">
        <v>-1697.1</v>
      </c>
      <c r="C772">
        <v>-1695.26</v>
      </c>
      <c r="D772">
        <v>-1694.63</v>
      </c>
      <c r="E772">
        <v>-1696.18</v>
      </c>
      <c r="F772">
        <v>-1697.67</v>
      </c>
      <c r="I772" s="2">
        <v>-1913.77</v>
      </c>
      <c r="J772" s="1">
        <v>-1958.78</v>
      </c>
      <c r="K772" s="6">
        <v>-1958.3</v>
      </c>
      <c r="L772" s="7">
        <v>-1958.48</v>
      </c>
      <c r="M772" s="8">
        <v>-1855.8</v>
      </c>
    </row>
    <row r="773" spans="1:13" x14ac:dyDescent="0.3">
      <c r="A773" s="2">
        <v>-1745.59</v>
      </c>
      <c r="B773" s="3">
        <v>-1697.56</v>
      </c>
      <c r="C773">
        <v>-1693.71</v>
      </c>
      <c r="D773">
        <v>-1694.17</v>
      </c>
      <c r="E773">
        <v>-1695.26</v>
      </c>
      <c r="F773">
        <v>-1697.67</v>
      </c>
      <c r="I773" s="2">
        <v>-1913.77</v>
      </c>
      <c r="J773" s="1">
        <v>-1959.56</v>
      </c>
      <c r="K773" s="6">
        <v>-1958.18</v>
      </c>
      <c r="L773" s="7">
        <v>-1958.78</v>
      </c>
      <c r="M773" s="8">
        <v>-1853.94</v>
      </c>
    </row>
    <row r="774" spans="1:13" x14ac:dyDescent="0.3">
      <c r="A774" s="2">
        <v>-1746.22</v>
      </c>
      <c r="B774" s="3">
        <v>-1697.21</v>
      </c>
      <c r="C774">
        <v>-1693.43</v>
      </c>
      <c r="D774">
        <v>-1694.63</v>
      </c>
      <c r="E774">
        <v>-1694.92</v>
      </c>
      <c r="F774">
        <v>-1697.21</v>
      </c>
      <c r="I774" s="2">
        <v>-1914.19</v>
      </c>
      <c r="J774" s="1">
        <v>-1960.28</v>
      </c>
      <c r="K774" s="6">
        <v>-1959.38</v>
      </c>
      <c r="L774" s="7">
        <v>-1959.2</v>
      </c>
      <c r="M774" s="8">
        <v>-1853.04</v>
      </c>
    </row>
    <row r="775" spans="1:13" x14ac:dyDescent="0.3">
      <c r="A775" s="2">
        <v>-1747.26</v>
      </c>
      <c r="B775" s="3">
        <v>-1696.64</v>
      </c>
      <c r="C775">
        <v>-1694.17</v>
      </c>
      <c r="D775">
        <v>-1695.09</v>
      </c>
      <c r="E775">
        <v>-1694.8</v>
      </c>
      <c r="F775">
        <v>-1696.64</v>
      </c>
      <c r="I775" s="2">
        <v>-1915.15</v>
      </c>
      <c r="J775" s="1">
        <v>-1960.76</v>
      </c>
      <c r="K775" s="6">
        <v>-1960.76</v>
      </c>
      <c r="L775" s="7">
        <v>-1960.16</v>
      </c>
      <c r="M775" s="8">
        <v>-1853.94</v>
      </c>
    </row>
    <row r="776" spans="1:13" x14ac:dyDescent="0.3">
      <c r="A776" s="2">
        <v>-1748.52</v>
      </c>
      <c r="B776" s="3">
        <v>-1696.01</v>
      </c>
      <c r="C776">
        <v>-1694.17</v>
      </c>
      <c r="D776">
        <v>-1695.84</v>
      </c>
      <c r="E776">
        <v>-1695.38</v>
      </c>
      <c r="F776">
        <v>-1696.18</v>
      </c>
      <c r="I776" s="2">
        <v>-1915.15</v>
      </c>
      <c r="J776" s="1">
        <v>-1960.76</v>
      </c>
      <c r="K776" s="6">
        <v>-1960.58</v>
      </c>
      <c r="L776" s="7">
        <v>-1961.24</v>
      </c>
      <c r="M776" s="8">
        <v>-1854.84</v>
      </c>
    </row>
    <row r="777" spans="1:13" x14ac:dyDescent="0.3">
      <c r="A777" s="2">
        <v>-1748.17</v>
      </c>
      <c r="B777" s="3">
        <v>-1695.72</v>
      </c>
      <c r="C777">
        <v>-1694.63</v>
      </c>
      <c r="D777">
        <v>-1696.18</v>
      </c>
      <c r="E777">
        <v>-1695.84</v>
      </c>
      <c r="F777">
        <v>-1696.18</v>
      </c>
      <c r="I777" s="2">
        <v>-1914.07</v>
      </c>
      <c r="J777" s="1">
        <v>-1960.76</v>
      </c>
      <c r="K777" s="6">
        <v>-1959.98</v>
      </c>
      <c r="L777" s="7">
        <v>-1962.26</v>
      </c>
      <c r="M777" s="8">
        <v>-1855.62</v>
      </c>
    </row>
    <row r="778" spans="1:13" x14ac:dyDescent="0.3">
      <c r="A778" s="2">
        <v>-1746.4</v>
      </c>
      <c r="B778" s="3">
        <v>-1695.72</v>
      </c>
      <c r="C778">
        <v>-1695.72</v>
      </c>
      <c r="D778">
        <v>-1695.84</v>
      </c>
      <c r="E778">
        <v>-1695.55</v>
      </c>
      <c r="F778">
        <v>-1696.29</v>
      </c>
      <c r="I778" s="2">
        <v>-1912.51</v>
      </c>
      <c r="J778" s="1">
        <v>-1959.86</v>
      </c>
      <c r="K778" s="6">
        <v>-1959.98</v>
      </c>
      <c r="L778" s="7">
        <v>-1962.14</v>
      </c>
      <c r="M778" s="8">
        <v>-1856.7</v>
      </c>
    </row>
    <row r="779" spans="1:13" x14ac:dyDescent="0.3">
      <c r="A779" s="2">
        <v>-1744.85</v>
      </c>
      <c r="B779" s="3">
        <v>-1695.84</v>
      </c>
      <c r="C779">
        <v>-1696.18</v>
      </c>
      <c r="D779">
        <v>-1695.72</v>
      </c>
      <c r="E779">
        <v>-1696.29</v>
      </c>
      <c r="F779">
        <v>-1696.01</v>
      </c>
      <c r="I779" s="2">
        <v>-1910.83</v>
      </c>
      <c r="J779" s="1">
        <v>-1958.6</v>
      </c>
      <c r="K779" s="6">
        <v>-1959.68</v>
      </c>
      <c r="L779" s="7">
        <v>-1961.54</v>
      </c>
      <c r="M779" s="8">
        <v>-1856.82</v>
      </c>
    </row>
    <row r="780" spans="1:13" x14ac:dyDescent="0.3">
      <c r="A780" s="2">
        <v>-1743.76</v>
      </c>
      <c r="B780" s="3">
        <v>-1696.75</v>
      </c>
      <c r="C780">
        <v>-1696.18</v>
      </c>
      <c r="D780">
        <v>-1695.72</v>
      </c>
      <c r="E780">
        <v>-1697.56</v>
      </c>
      <c r="F780">
        <v>-1695.84</v>
      </c>
      <c r="I780" s="2">
        <v>-1910.23</v>
      </c>
      <c r="J780" s="1">
        <v>-1958.6</v>
      </c>
      <c r="K780" s="6">
        <v>-1958.9</v>
      </c>
      <c r="L780" s="7">
        <v>-1960.88</v>
      </c>
      <c r="M780" s="8">
        <v>-1855.92</v>
      </c>
    </row>
    <row r="781" spans="1:13" x14ac:dyDescent="0.3">
      <c r="A781" s="2">
        <v>-1743.19</v>
      </c>
      <c r="B781" s="3">
        <v>-1697.38</v>
      </c>
      <c r="C781">
        <v>-1696.64</v>
      </c>
      <c r="D781">
        <v>-1695.09</v>
      </c>
      <c r="E781">
        <v>-1696.92</v>
      </c>
      <c r="F781">
        <v>-1696.75</v>
      </c>
      <c r="I781" s="2">
        <v>-1910.41</v>
      </c>
      <c r="J781" s="1">
        <v>-1959.38</v>
      </c>
      <c r="K781" s="6">
        <v>-1958</v>
      </c>
      <c r="L781" s="7">
        <v>-1960.58</v>
      </c>
      <c r="M781" s="8">
        <v>-1855.62</v>
      </c>
    </row>
    <row r="782" spans="1:13" x14ac:dyDescent="0.3">
      <c r="A782" s="2">
        <v>-1744.1</v>
      </c>
      <c r="B782" s="3">
        <v>-1697.67</v>
      </c>
      <c r="C782">
        <v>-1696.92</v>
      </c>
      <c r="D782">
        <v>-1693.71</v>
      </c>
      <c r="E782">
        <v>-1695.55</v>
      </c>
      <c r="F782">
        <v>-1698.47</v>
      </c>
      <c r="I782" s="2">
        <v>-1911.19</v>
      </c>
      <c r="J782" s="1">
        <v>-1959.68</v>
      </c>
      <c r="K782" s="6">
        <v>-1957.4</v>
      </c>
      <c r="L782" s="7">
        <v>-1960.28</v>
      </c>
      <c r="M782" s="8">
        <v>-1855.32</v>
      </c>
    </row>
    <row r="783" spans="1:13" x14ac:dyDescent="0.3">
      <c r="A783" s="2">
        <v>-1745.59</v>
      </c>
      <c r="B783" s="3">
        <v>-1698.76</v>
      </c>
      <c r="C783">
        <v>-1696.92</v>
      </c>
      <c r="D783">
        <v>-1693.26</v>
      </c>
      <c r="E783">
        <v>-1695.09</v>
      </c>
      <c r="F783">
        <v>-1699.5</v>
      </c>
      <c r="I783" s="2">
        <v>-1911.61</v>
      </c>
      <c r="J783" s="1">
        <v>-1959.68</v>
      </c>
      <c r="K783" s="6">
        <v>-1957.7</v>
      </c>
      <c r="L783" s="7">
        <v>-1960.58</v>
      </c>
      <c r="M783" s="8">
        <v>-1855.32</v>
      </c>
    </row>
    <row r="784" spans="1:13" x14ac:dyDescent="0.3">
      <c r="A784" s="2">
        <v>-1746.4</v>
      </c>
      <c r="B784" s="3">
        <v>-1698.47</v>
      </c>
      <c r="C784">
        <v>-1696.75</v>
      </c>
      <c r="D784">
        <v>-1693.89</v>
      </c>
      <c r="E784">
        <v>-1694.63</v>
      </c>
      <c r="F784">
        <v>-1699.05</v>
      </c>
      <c r="I784" s="2">
        <v>-1911.79</v>
      </c>
      <c r="J784" s="1">
        <v>-1960.28</v>
      </c>
      <c r="K784" s="6">
        <v>-1959.2</v>
      </c>
      <c r="L784" s="7">
        <v>-1961.24</v>
      </c>
      <c r="M784" s="8">
        <v>-1855.8</v>
      </c>
    </row>
    <row r="785" spans="1:13" x14ac:dyDescent="0.3">
      <c r="A785" s="2">
        <v>-1746.05</v>
      </c>
      <c r="B785" s="3">
        <v>-1696.92</v>
      </c>
      <c r="C785">
        <v>-1696.18</v>
      </c>
      <c r="D785">
        <v>-1694.92</v>
      </c>
      <c r="E785">
        <v>-1694.34</v>
      </c>
      <c r="F785">
        <v>-1697.38</v>
      </c>
      <c r="I785" s="2">
        <v>-1911.61</v>
      </c>
      <c r="J785" s="1">
        <v>-1962.74</v>
      </c>
      <c r="K785" s="6">
        <v>-1960.16</v>
      </c>
      <c r="L785" s="7">
        <v>-1961.24</v>
      </c>
      <c r="M785" s="8">
        <v>-1856.1</v>
      </c>
    </row>
    <row r="786" spans="1:13" x14ac:dyDescent="0.3">
      <c r="A786" s="2">
        <v>-1745.77</v>
      </c>
      <c r="B786" s="3">
        <v>-1695.55</v>
      </c>
      <c r="C786">
        <v>-1695.84</v>
      </c>
      <c r="D786">
        <v>-1696.18</v>
      </c>
      <c r="E786">
        <v>-1695.09</v>
      </c>
      <c r="F786">
        <v>-1696.01</v>
      </c>
      <c r="I786" s="2">
        <v>-1911.61</v>
      </c>
      <c r="J786" s="1">
        <v>-1964.54</v>
      </c>
      <c r="K786" s="6">
        <v>-1960.46</v>
      </c>
      <c r="L786" s="7">
        <v>-1961.96</v>
      </c>
      <c r="M786" s="8">
        <v>-1857</v>
      </c>
    </row>
    <row r="787" spans="1:13" x14ac:dyDescent="0.3">
      <c r="A787" s="2">
        <v>-1745.59</v>
      </c>
      <c r="B787" s="3">
        <v>-1694.52</v>
      </c>
      <c r="C787">
        <v>-1696.01</v>
      </c>
      <c r="D787">
        <v>-1697.1</v>
      </c>
      <c r="E787">
        <v>-1695.84</v>
      </c>
      <c r="F787">
        <v>-1695.84</v>
      </c>
      <c r="I787" s="2">
        <v>-1911.79</v>
      </c>
      <c r="J787" s="1">
        <v>-1963.04</v>
      </c>
      <c r="K787" s="6">
        <v>-1961.24</v>
      </c>
      <c r="L787" s="7">
        <v>-1963.34</v>
      </c>
      <c r="M787" s="8">
        <v>-1858.2</v>
      </c>
    </row>
    <row r="788" spans="1:13" x14ac:dyDescent="0.3">
      <c r="A788" s="2">
        <v>-1744.56</v>
      </c>
      <c r="B788" s="3">
        <v>-1694.52</v>
      </c>
      <c r="C788">
        <v>-1696.47</v>
      </c>
      <c r="D788">
        <v>-1697.84</v>
      </c>
      <c r="E788">
        <v>-1696.29</v>
      </c>
      <c r="F788">
        <v>-1695.72</v>
      </c>
      <c r="I788" s="2">
        <v>-1911.01</v>
      </c>
      <c r="J788" s="1">
        <v>-1960.58</v>
      </c>
      <c r="K788" s="6">
        <v>-1960.88</v>
      </c>
      <c r="L788" s="7">
        <v>-1963.34</v>
      </c>
      <c r="M788" s="8">
        <v>-1858.68</v>
      </c>
    </row>
    <row r="789" spans="1:13" x14ac:dyDescent="0.3">
      <c r="A789" s="2">
        <v>-1743.64</v>
      </c>
      <c r="B789" s="3">
        <v>-1695.09</v>
      </c>
      <c r="C789">
        <v>-1697.67</v>
      </c>
      <c r="D789">
        <v>-1698.3</v>
      </c>
      <c r="E789">
        <v>-1697.21</v>
      </c>
      <c r="F789">
        <v>-1695.55</v>
      </c>
      <c r="I789" s="2">
        <v>-1910.71</v>
      </c>
      <c r="J789" s="1">
        <v>-1959.86</v>
      </c>
      <c r="K789" s="6">
        <v>-1960.16</v>
      </c>
      <c r="L789" s="7">
        <v>-1961.84</v>
      </c>
      <c r="M789" s="8">
        <v>-1857.6</v>
      </c>
    </row>
    <row r="790" spans="1:13" x14ac:dyDescent="0.3">
      <c r="A790" s="2">
        <v>-1743.93</v>
      </c>
      <c r="B790" s="3">
        <v>-1695.84</v>
      </c>
      <c r="C790">
        <v>-1698.76</v>
      </c>
      <c r="D790">
        <v>-1697.38</v>
      </c>
      <c r="E790">
        <v>-1697.84</v>
      </c>
      <c r="F790">
        <v>-1695.84</v>
      </c>
      <c r="I790" s="2">
        <v>-1910.71</v>
      </c>
      <c r="J790" s="1">
        <v>-1960.46</v>
      </c>
      <c r="K790" s="6">
        <v>-1960.16</v>
      </c>
      <c r="L790" s="7">
        <v>-1960.28</v>
      </c>
      <c r="M790" s="8">
        <v>-1855.8</v>
      </c>
    </row>
    <row r="791" spans="1:13" x14ac:dyDescent="0.3">
      <c r="A791" s="2">
        <v>-1743.3</v>
      </c>
      <c r="B791" s="3">
        <v>-1695.55</v>
      </c>
      <c r="C791">
        <v>-1698.59</v>
      </c>
      <c r="D791">
        <v>-1696.29</v>
      </c>
      <c r="E791">
        <v>-1697.21</v>
      </c>
      <c r="F791">
        <v>-1696.18</v>
      </c>
      <c r="I791" s="2">
        <v>-1910.11</v>
      </c>
      <c r="J791" s="1">
        <v>-1960.88</v>
      </c>
      <c r="K791" s="6">
        <v>-1959.98</v>
      </c>
      <c r="L791" s="7">
        <v>-1958.9</v>
      </c>
      <c r="M791" s="8">
        <v>-1854.12</v>
      </c>
    </row>
    <row r="792" spans="1:13" x14ac:dyDescent="0.3">
      <c r="A792" s="2">
        <v>-1742.84</v>
      </c>
      <c r="B792" s="3">
        <v>-1695.09</v>
      </c>
      <c r="C792">
        <v>-1697.1</v>
      </c>
      <c r="D792">
        <v>-1696.29</v>
      </c>
      <c r="E792">
        <v>-1697.1</v>
      </c>
      <c r="F792">
        <v>-1696.01</v>
      </c>
      <c r="I792" s="2">
        <v>-1909.93</v>
      </c>
      <c r="J792" s="1">
        <v>-1960.46</v>
      </c>
      <c r="K792" s="6">
        <v>-1959.86</v>
      </c>
      <c r="L792" s="7">
        <v>-1958.48</v>
      </c>
      <c r="M792" s="8">
        <v>-1852.56</v>
      </c>
    </row>
    <row r="793" spans="1:13" x14ac:dyDescent="0.3">
      <c r="A793" s="2">
        <v>-1743.93</v>
      </c>
      <c r="B793" s="3">
        <v>-1695.55</v>
      </c>
      <c r="C793">
        <v>-1694.8</v>
      </c>
      <c r="D793">
        <v>-1696.64</v>
      </c>
      <c r="E793">
        <v>-1696.75</v>
      </c>
      <c r="F793">
        <v>-1696.01</v>
      </c>
      <c r="I793" s="2">
        <v>-1911.19</v>
      </c>
      <c r="J793" s="1">
        <v>-1960.76</v>
      </c>
      <c r="K793" s="6">
        <v>-1959.98</v>
      </c>
      <c r="L793" s="7">
        <v>-1959.08</v>
      </c>
      <c r="M793" s="8">
        <v>-1852.26</v>
      </c>
    </row>
    <row r="794" spans="1:13" x14ac:dyDescent="0.3">
      <c r="A794" s="2">
        <v>-1745.59</v>
      </c>
      <c r="B794" s="3">
        <v>-1695.55</v>
      </c>
      <c r="C794">
        <v>-1693.43</v>
      </c>
      <c r="D794">
        <v>-1696.64</v>
      </c>
      <c r="E794">
        <v>-1696.75</v>
      </c>
      <c r="F794">
        <v>-1696.47</v>
      </c>
      <c r="I794" s="2">
        <v>-1912.39</v>
      </c>
      <c r="J794" s="1">
        <v>-1961.84</v>
      </c>
      <c r="K794" s="6">
        <v>-1960.28</v>
      </c>
      <c r="L794" s="7">
        <v>-1959.68</v>
      </c>
      <c r="M794" s="8">
        <v>-1853.82</v>
      </c>
    </row>
    <row r="795" spans="1:13" x14ac:dyDescent="0.3">
      <c r="A795" s="2">
        <v>-1746.97</v>
      </c>
      <c r="B795" s="3">
        <v>-1694.34</v>
      </c>
      <c r="C795">
        <v>-1693.71</v>
      </c>
      <c r="D795">
        <v>-1696.18</v>
      </c>
      <c r="E795">
        <v>-1696.92</v>
      </c>
      <c r="F795">
        <v>-1696.01</v>
      </c>
      <c r="I795" s="2">
        <v>-1912.87</v>
      </c>
      <c r="J795" s="1">
        <v>-1962.56</v>
      </c>
      <c r="K795" s="6">
        <v>-1961.06</v>
      </c>
      <c r="L795" s="7">
        <v>-1959.98</v>
      </c>
      <c r="M795" s="8">
        <v>-1854.72</v>
      </c>
    </row>
    <row r="796" spans="1:13" x14ac:dyDescent="0.3">
      <c r="A796" s="2">
        <v>-1747.14</v>
      </c>
      <c r="B796" s="3">
        <v>-1693.43</v>
      </c>
      <c r="C796">
        <v>-1694.8</v>
      </c>
      <c r="D796">
        <v>-1696.29</v>
      </c>
      <c r="E796">
        <v>-1696.64</v>
      </c>
      <c r="F796">
        <v>-1695.38</v>
      </c>
      <c r="I796" s="2">
        <v>-1912.99</v>
      </c>
      <c r="J796" s="1">
        <v>-1962.92</v>
      </c>
      <c r="K796" s="6">
        <v>-1962.26</v>
      </c>
      <c r="L796" s="7">
        <v>-1960.46</v>
      </c>
      <c r="M796" s="8">
        <v>-1854.72</v>
      </c>
    </row>
    <row r="797" spans="1:13" x14ac:dyDescent="0.3">
      <c r="A797" s="2">
        <v>-1746.51</v>
      </c>
      <c r="B797" s="3">
        <v>-1693.71</v>
      </c>
      <c r="C797">
        <v>-1695.38</v>
      </c>
      <c r="D797">
        <v>-1697.84</v>
      </c>
      <c r="E797">
        <v>-1697.21</v>
      </c>
      <c r="F797">
        <v>-1696.64</v>
      </c>
      <c r="I797" s="2">
        <v>-1912.69</v>
      </c>
      <c r="J797" s="1">
        <v>-1962.14</v>
      </c>
      <c r="K797" s="6">
        <v>-1963.04</v>
      </c>
      <c r="L797" s="7">
        <v>-1960.58</v>
      </c>
      <c r="M797" s="8">
        <v>-1854.84</v>
      </c>
    </row>
    <row r="798" spans="1:13" x14ac:dyDescent="0.3">
      <c r="A798" s="2">
        <v>-1746.22</v>
      </c>
      <c r="B798" s="3">
        <v>-1693.89</v>
      </c>
      <c r="C798">
        <v>-1695.26</v>
      </c>
      <c r="D798">
        <v>-1698.93</v>
      </c>
      <c r="E798">
        <v>-1698.47</v>
      </c>
      <c r="F798">
        <v>-1696.64</v>
      </c>
      <c r="I798" s="2">
        <v>-1912.39</v>
      </c>
      <c r="J798" s="1">
        <v>-1960.76</v>
      </c>
      <c r="K798" s="6">
        <v>-1962.44</v>
      </c>
      <c r="L798" s="7">
        <v>-1960.28</v>
      </c>
      <c r="M798" s="8">
        <v>-1854.72</v>
      </c>
    </row>
    <row r="799" spans="1:13" x14ac:dyDescent="0.3">
      <c r="A799" s="2">
        <v>-1745.94</v>
      </c>
      <c r="B799" s="3">
        <v>-1694.63</v>
      </c>
      <c r="C799">
        <v>-1695.26</v>
      </c>
      <c r="D799">
        <v>-1698.93</v>
      </c>
      <c r="E799">
        <v>-1699.05</v>
      </c>
      <c r="F799">
        <v>-1694.92</v>
      </c>
      <c r="I799" s="2">
        <v>-1912.21</v>
      </c>
      <c r="J799" s="1">
        <v>-1959.86</v>
      </c>
      <c r="K799" s="6">
        <v>-1961.06</v>
      </c>
      <c r="L799" s="7">
        <v>-1959.98</v>
      </c>
      <c r="M799" s="8">
        <v>-1854.84</v>
      </c>
    </row>
    <row r="800" spans="1:13" x14ac:dyDescent="0.3">
      <c r="A800" s="2">
        <v>-1745.48</v>
      </c>
      <c r="B800" s="3">
        <v>-1695.38</v>
      </c>
      <c r="C800">
        <v>-1695.38</v>
      </c>
      <c r="D800">
        <v>-1697.67</v>
      </c>
      <c r="E800">
        <v>-1699.05</v>
      </c>
      <c r="F800">
        <v>-1694.92</v>
      </c>
      <c r="I800" s="2">
        <v>-1912.69</v>
      </c>
      <c r="J800" s="1">
        <v>-1959.2</v>
      </c>
      <c r="K800" s="6">
        <v>-1959.56</v>
      </c>
      <c r="L800" s="7">
        <v>-1959.68</v>
      </c>
      <c r="M800" s="8">
        <v>-1854.24</v>
      </c>
    </row>
    <row r="801" spans="1:13" x14ac:dyDescent="0.3">
      <c r="A801" s="2">
        <v>-1745.31</v>
      </c>
      <c r="B801" s="3">
        <v>-1695.72</v>
      </c>
      <c r="C801">
        <v>-1695.26</v>
      </c>
      <c r="D801">
        <v>-1696.18</v>
      </c>
      <c r="E801">
        <v>-1698.01</v>
      </c>
      <c r="F801">
        <v>-1696.29</v>
      </c>
      <c r="I801" s="2">
        <v>-1913.17</v>
      </c>
      <c r="J801" s="1">
        <v>-1958.48</v>
      </c>
      <c r="K801" s="6">
        <v>-1958</v>
      </c>
      <c r="L801" s="7">
        <v>-1959.2</v>
      </c>
      <c r="M801" s="8">
        <v>-1852.86</v>
      </c>
    </row>
    <row r="802" spans="1:13" x14ac:dyDescent="0.3">
      <c r="A802" s="2">
        <v>-1745.13</v>
      </c>
      <c r="B802" s="3">
        <v>-1696.75</v>
      </c>
      <c r="C802">
        <v>-1695.26</v>
      </c>
      <c r="D802">
        <v>-1694.8</v>
      </c>
      <c r="E802">
        <v>-1696.29</v>
      </c>
      <c r="F802">
        <v>-1696.75</v>
      </c>
      <c r="I802" s="2">
        <v>-1913.29</v>
      </c>
      <c r="J802" s="1">
        <v>-1958.6</v>
      </c>
      <c r="K802" s="6">
        <v>-1958.18</v>
      </c>
      <c r="L802" s="7">
        <v>-1958.48</v>
      </c>
      <c r="M802" s="8">
        <v>-1851.78</v>
      </c>
    </row>
    <row r="803" spans="1:13" x14ac:dyDescent="0.3">
      <c r="A803" s="2">
        <v>-1745.13</v>
      </c>
      <c r="B803" s="3">
        <v>-1698.01</v>
      </c>
      <c r="C803">
        <v>-1694.63</v>
      </c>
      <c r="D803">
        <v>-1694.34</v>
      </c>
      <c r="E803">
        <v>-1694.92</v>
      </c>
      <c r="F803">
        <v>-1696.75</v>
      </c>
      <c r="I803" s="2">
        <v>-1913.17</v>
      </c>
      <c r="J803" s="1">
        <v>-1959.38</v>
      </c>
      <c r="K803" s="6">
        <v>-1959.56</v>
      </c>
      <c r="L803" s="7">
        <v>-1958.48</v>
      </c>
      <c r="M803" s="8">
        <v>-1851.18</v>
      </c>
    </row>
    <row r="804" spans="1:13" x14ac:dyDescent="0.3">
      <c r="A804" s="2">
        <v>-1745.94</v>
      </c>
      <c r="B804" s="3">
        <v>-1697.38</v>
      </c>
      <c r="C804">
        <v>-1693.43</v>
      </c>
      <c r="D804">
        <v>-1694.63</v>
      </c>
      <c r="E804">
        <v>-1694.52</v>
      </c>
      <c r="F804">
        <v>-1696.75</v>
      </c>
      <c r="I804" s="2">
        <v>-1913.47</v>
      </c>
      <c r="J804" s="1">
        <v>-1959.86</v>
      </c>
      <c r="K804" s="6">
        <v>-1959.98</v>
      </c>
      <c r="L804" s="7">
        <v>-1959.08</v>
      </c>
      <c r="M804" s="8">
        <v>-1851.78</v>
      </c>
    </row>
    <row r="805" spans="1:13" x14ac:dyDescent="0.3">
      <c r="A805" s="2">
        <v>-1747.71</v>
      </c>
      <c r="B805" s="3">
        <v>-1696.01</v>
      </c>
      <c r="C805">
        <v>-1693.26</v>
      </c>
      <c r="D805">
        <v>-1694.8</v>
      </c>
      <c r="E805">
        <v>-1694.8</v>
      </c>
      <c r="F805">
        <v>-1696.92</v>
      </c>
      <c r="I805" s="2">
        <v>-1914.55</v>
      </c>
      <c r="J805" s="1">
        <v>-1959.68</v>
      </c>
      <c r="K805" s="6">
        <v>-1960.46</v>
      </c>
      <c r="L805" s="7">
        <v>-1959.86</v>
      </c>
      <c r="M805" s="8">
        <v>-1853.16</v>
      </c>
    </row>
    <row r="806" spans="1:13" x14ac:dyDescent="0.3">
      <c r="A806" s="2">
        <v>-1748.8</v>
      </c>
      <c r="B806" s="3">
        <v>-1695.72</v>
      </c>
      <c r="C806">
        <v>-1694.06</v>
      </c>
      <c r="D806">
        <v>-1695.55</v>
      </c>
      <c r="E806">
        <v>-1695.72</v>
      </c>
      <c r="F806">
        <v>-1697.21</v>
      </c>
      <c r="I806" s="2">
        <v>-1914.97</v>
      </c>
      <c r="J806" s="1">
        <v>-1959.68</v>
      </c>
      <c r="K806" s="6">
        <v>-1960.46</v>
      </c>
      <c r="L806" s="7">
        <v>-1961.54</v>
      </c>
      <c r="M806" s="8">
        <v>-1853.94</v>
      </c>
    </row>
    <row r="807" spans="1:13" x14ac:dyDescent="0.3">
      <c r="A807" s="2">
        <v>-1747.89</v>
      </c>
      <c r="B807" s="3">
        <v>-1695.84</v>
      </c>
      <c r="C807">
        <v>-1695.26</v>
      </c>
      <c r="D807">
        <v>-1695.84</v>
      </c>
      <c r="E807">
        <v>-1696.18</v>
      </c>
      <c r="F807">
        <v>-1697.21</v>
      </c>
      <c r="I807" s="2">
        <v>-1914.19</v>
      </c>
      <c r="J807" s="1">
        <v>-1959.86</v>
      </c>
      <c r="K807" s="6">
        <v>-1959.98</v>
      </c>
      <c r="L807" s="7">
        <v>-1962.92</v>
      </c>
      <c r="M807" s="8">
        <v>-1854.42</v>
      </c>
    </row>
    <row r="808" spans="1:13" x14ac:dyDescent="0.3">
      <c r="A808" s="2">
        <v>-1746.22</v>
      </c>
      <c r="B808" s="3">
        <v>-1695.84</v>
      </c>
      <c r="C808">
        <v>-1696.64</v>
      </c>
      <c r="D808">
        <v>-1695.72</v>
      </c>
      <c r="E808">
        <v>-1696.01</v>
      </c>
      <c r="F808">
        <v>-1697.1</v>
      </c>
      <c r="I808" s="2">
        <v>-1912.99</v>
      </c>
      <c r="J808" s="1">
        <v>-1959.08</v>
      </c>
      <c r="K808" s="6">
        <v>-1959.86</v>
      </c>
      <c r="L808" s="7">
        <v>-1962.56</v>
      </c>
      <c r="M808" s="8">
        <v>-1854.72</v>
      </c>
    </row>
    <row r="809" spans="1:13" x14ac:dyDescent="0.3">
      <c r="A809" s="2">
        <v>-1744.56</v>
      </c>
      <c r="B809" s="3">
        <v>-1695.72</v>
      </c>
      <c r="C809">
        <v>-1696.92</v>
      </c>
      <c r="D809">
        <v>-1696.29</v>
      </c>
      <c r="E809">
        <v>-1696.29</v>
      </c>
      <c r="F809">
        <v>-1697.1</v>
      </c>
      <c r="I809" s="2">
        <v>-1911.61</v>
      </c>
      <c r="J809" s="1">
        <v>-1958.3</v>
      </c>
      <c r="K809" s="6">
        <v>-1959.68</v>
      </c>
      <c r="L809" s="7">
        <v>-1961.24</v>
      </c>
      <c r="M809" s="8">
        <v>-1854.54</v>
      </c>
    </row>
    <row r="810" spans="1:13" x14ac:dyDescent="0.3">
      <c r="A810" s="2">
        <v>-1743.3</v>
      </c>
      <c r="B810" s="3">
        <v>-1696.01</v>
      </c>
      <c r="C810">
        <v>-1696.75</v>
      </c>
      <c r="D810">
        <v>-1695.72</v>
      </c>
      <c r="E810">
        <v>-1696.75</v>
      </c>
      <c r="F810">
        <v>-1696.75</v>
      </c>
      <c r="I810" s="2">
        <v>-1910.71</v>
      </c>
      <c r="J810" s="1">
        <v>-1958.48</v>
      </c>
      <c r="K810" s="6">
        <v>-1959.98</v>
      </c>
      <c r="L810" s="7">
        <v>-1960.28</v>
      </c>
      <c r="M810" s="8">
        <v>-1853.94</v>
      </c>
    </row>
    <row r="811" spans="1:13" x14ac:dyDescent="0.3">
      <c r="A811" s="2">
        <v>-1743.01</v>
      </c>
      <c r="B811" s="3">
        <v>-1696.75</v>
      </c>
      <c r="C811">
        <v>-1696.64</v>
      </c>
      <c r="D811">
        <v>-1694.52</v>
      </c>
      <c r="E811">
        <v>-1696.92</v>
      </c>
      <c r="F811">
        <v>-1696.92</v>
      </c>
      <c r="I811" s="2">
        <v>-1911.19</v>
      </c>
      <c r="J811" s="1">
        <v>-1959.2</v>
      </c>
      <c r="K811" s="6">
        <v>-1959.56</v>
      </c>
      <c r="L811" s="7">
        <v>-1960.28</v>
      </c>
      <c r="M811" s="8">
        <v>-1853.46</v>
      </c>
    </row>
    <row r="812" spans="1:13" x14ac:dyDescent="0.3">
      <c r="A812" s="2">
        <v>-1744.1</v>
      </c>
      <c r="B812" s="3">
        <v>-1698.47</v>
      </c>
      <c r="C812">
        <v>-1696.47</v>
      </c>
      <c r="D812">
        <v>-1694.06</v>
      </c>
      <c r="E812">
        <v>-1696.18</v>
      </c>
      <c r="F812">
        <v>-1698.3</v>
      </c>
      <c r="I812" s="2">
        <v>-1912.51</v>
      </c>
      <c r="J812" s="1">
        <v>-1960.28</v>
      </c>
      <c r="K812" s="6">
        <v>-1958.48</v>
      </c>
      <c r="L812" s="7">
        <v>-1960.58</v>
      </c>
      <c r="M812" s="8">
        <v>-1853.46</v>
      </c>
    </row>
    <row r="813" spans="1:13" x14ac:dyDescent="0.3">
      <c r="A813" s="2">
        <v>-1745.13</v>
      </c>
      <c r="B813" s="3">
        <v>-1699.39</v>
      </c>
      <c r="C813">
        <v>-1696.29</v>
      </c>
      <c r="D813">
        <v>-1693.6</v>
      </c>
      <c r="E813">
        <v>-1695.09</v>
      </c>
      <c r="F813">
        <v>-1699.85</v>
      </c>
      <c r="I813" s="2">
        <v>-1912.69</v>
      </c>
      <c r="J813" s="1">
        <v>-1961.24</v>
      </c>
      <c r="K813" s="6">
        <v>-1958.6</v>
      </c>
      <c r="L813" s="7">
        <v>-1960.88</v>
      </c>
      <c r="M813" s="8">
        <v>-1853.64</v>
      </c>
    </row>
    <row r="814" spans="1:13" x14ac:dyDescent="0.3">
      <c r="A814" s="2">
        <v>-1744.85</v>
      </c>
      <c r="B814" s="3">
        <v>-1697.84</v>
      </c>
      <c r="C814">
        <v>-1696.01</v>
      </c>
      <c r="D814">
        <v>-1693.89</v>
      </c>
      <c r="E814">
        <v>-1695.26</v>
      </c>
      <c r="F814">
        <v>-1699.5</v>
      </c>
      <c r="I814" s="2">
        <v>-1912.09</v>
      </c>
      <c r="J814" s="1">
        <v>-1961.54</v>
      </c>
      <c r="K814" s="6">
        <v>-1959.08</v>
      </c>
      <c r="L814" s="7">
        <v>-1960.88</v>
      </c>
      <c r="M814" s="8">
        <v>-1854.42</v>
      </c>
    </row>
    <row r="815" spans="1:13" x14ac:dyDescent="0.3">
      <c r="A815" s="2">
        <v>-1744.56</v>
      </c>
      <c r="B815" s="3">
        <v>-1695.55</v>
      </c>
      <c r="C815">
        <v>-1695.72</v>
      </c>
      <c r="D815">
        <v>-1695.26</v>
      </c>
      <c r="E815">
        <v>-1695.38</v>
      </c>
      <c r="F815">
        <v>-1697.67</v>
      </c>
      <c r="I815" s="2">
        <v>-1911.79</v>
      </c>
      <c r="J815" s="1">
        <v>-1961.24</v>
      </c>
      <c r="K815" s="6">
        <v>-1959.38</v>
      </c>
      <c r="L815" s="7">
        <v>-1960.88</v>
      </c>
      <c r="M815" s="8">
        <v>-1855.5</v>
      </c>
    </row>
    <row r="816" spans="1:13" x14ac:dyDescent="0.3">
      <c r="A816" s="2">
        <v>-1744.56</v>
      </c>
      <c r="B816" s="3">
        <v>-1694.52</v>
      </c>
      <c r="C816">
        <v>-1695.38</v>
      </c>
      <c r="D816">
        <v>-1696.18</v>
      </c>
      <c r="E816">
        <v>-1695.55</v>
      </c>
      <c r="F816">
        <v>-1696.01</v>
      </c>
      <c r="I816" s="2">
        <v>-1911.79</v>
      </c>
      <c r="J816" s="1">
        <v>-1961.36</v>
      </c>
      <c r="K816" s="6">
        <v>-1960.76</v>
      </c>
      <c r="L816" s="7">
        <v>-1962.14</v>
      </c>
      <c r="M816" s="8">
        <v>-1856.4</v>
      </c>
    </row>
    <row r="817" spans="1:13" x14ac:dyDescent="0.3">
      <c r="A817" s="2">
        <v>-1744.85</v>
      </c>
      <c r="B817" s="3">
        <v>-1693.89</v>
      </c>
      <c r="C817">
        <v>-1696.01</v>
      </c>
      <c r="D817">
        <v>-1697.1</v>
      </c>
      <c r="E817">
        <v>-1696.18</v>
      </c>
      <c r="F817">
        <v>-1694.92</v>
      </c>
      <c r="I817" s="2">
        <v>-1911.79</v>
      </c>
      <c r="J817" s="1">
        <v>-1961.66</v>
      </c>
      <c r="K817" s="6">
        <v>-1961.66</v>
      </c>
      <c r="L817" s="7">
        <v>-1963.22</v>
      </c>
      <c r="M817" s="8">
        <v>-1857.3</v>
      </c>
    </row>
    <row r="818" spans="1:13" x14ac:dyDescent="0.3">
      <c r="A818" s="2">
        <v>-1744.56</v>
      </c>
      <c r="B818" s="3">
        <v>-1693.6</v>
      </c>
      <c r="C818">
        <v>-1697.21</v>
      </c>
      <c r="D818">
        <v>-1697.84</v>
      </c>
      <c r="E818">
        <v>-1696.47</v>
      </c>
      <c r="F818">
        <v>-1694.17</v>
      </c>
      <c r="I818" s="2">
        <v>-1911.19</v>
      </c>
      <c r="J818" s="1">
        <v>-1961.06</v>
      </c>
      <c r="K818" s="6">
        <v>-1960.58</v>
      </c>
      <c r="L818" s="7">
        <v>-1963.04</v>
      </c>
      <c r="M818" s="8">
        <v>-1857.48</v>
      </c>
    </row>
    <row r="819" spans="1:13" x14ac:dyDescent="0.3">
      <c r="A819" s="2">
        <v>-1743.93</v>
      </c>
      <c r="B819" s="3">
        <v>-1694.52</v>
      </c>
      <c r="C819">
        <v>-1698.01</v>
      </c>
      <c r="D819">
        <v>-1697.67</v>
      </c>
      <c r="E819">
        <v>-1696.92</v>
      </c>
      <c r="F819">
        <v>-1694.63</v>
      </c>
      <c r="I819" s="2">
        <v>-1910.23</v>
      </c>
      <c r="J819" s="1">
        <v>-1960.46</v>
      </c>
      <c r="K819" s="6">
        <v>-1959.98</v>
      </c>
      <c r="L819" s="7">
        <v>-1962.26</v>
      </c>
      <c r="M819" s="8">
        <v>-1856.1</v>
      </c>
    </row>
    <row r="820" spans="1:13" x14ac:dyDescent="0.3">
      <c r="A820" s="2">
        <v>-1744.39</v>
      </c>
      <c r="B820" s="3">
        <v>-1695.55</v>
      </c>
      <c r="C820">
        <v>-1698.47</v>
      </c>
      <c r="D820">
        <v>-1696.92</v>
      </c>
      <c r="E820">
        <v>-1697.56</v>
      </c>
      <c r="F820">
        <v>-1696.18</v>
      </c>
      <c r="I820" s="2">
        <v>-1909.93</v>
      </c>
      <c r="J820" s="1">
        <v>-1960.46</v>
      </c>
      <c r="K820" s="6">
        <v>-1960.28</v>
      </c>
      <c r="L820" s="7">
        <v>-1960.58</v>
      </c>
      <c r="M820" s="8">
        <v>-1854.42</v>
      </c>
    </row>
    <row r="821" spans="1:13" x14ac:dyDescent="0.3">
      <c r="A821" s="2">
        <v>-1744.22</v>
      </c>
      <c r="B821" s="3">
        <v>-1695.26</v>
      </c>
      <c r="C821">
        <v>-1698.3</v>
      </c>
      <c r="D821">
        <v>-1696.47</v>
      </c>
      <c r="E821">
        <v>-1697.21</v>
      </c>
      <c r="F821">
        <v>-1696.75</v>
      </c>
      <c r="I821" s="2">
        <v>-1909.51</v>
      </c>
      <c r="J821" s="1">
        <v>-1960.88</v>
      </c>
      <c r="K821" s="6">
        <v>-1960.28</v>
      </c>
      <c r="L821" s="7">
        <v>-1959.08</v>
      </c>
      <c r="M821" s="8">
        <v>-1853.16</v>
      </c>
    </row>
    <row r="822" spans="1:13" x14ac:dyDescent="0.3">
      <c r="A822" s="2">
        <v>-1744.39</v>
      </c>
      <c r="B822" s="3">
        <v>-1694.92</v>
      </c>
      <c r="C822">
        <v>-1696.75</v>
      </c>
      <c r="D822">
        <v>-1696.47</v>
      </c>
      <c r="E822">
        <v>-1696.75</v>
      </c>
      <c r="F822">
        <v>-1696.64</v>
      </c>
      <c r="I822" s="2">
        <v>-1909.81</v>
      </c>
      <c r="J822" s="1">
        <v>-1960.88</v>
      </c>
      <c r="K822" s="6">
        <v>-1960.16</v>
      </c>
      <c r="L822" s="7">
        <v>-1958.6</v>
      </c>
      <c r="M822" s="8">
        <v>-1852.86</v>
      </c>
    </row>
    <row r="823" spans="1:13" x14ac:dyDescent="0.3">
      <c r="A823" s="2">
        <v>-1745.13</v>
      </c>
      <c r="B823" s="3">
        <v>-1695.72</v>
      </c>
      <c r="C823">
        <v>-1695.09</v>
      </c>
      <c r="D823">
        <v>-1696.47</v>
      </c>
      <c r="E823">
        <v>-1696.64</v>
      </c>
      <c r="F823">
        <v>-1696.01</v>
      </c>
      <c r="I823" s="2">
        <v>-1911.01</v>
      </c>
      <c r="J823" s="1">
        <v>-1961.54</v>
      </c>
      <c r="K823" s="6">
        <v>-1960.16</v>
      </c>
      <c r="L823" s="7">
        <v>-1958.9</v>
      </c>
      <c r="M823" s="8">
        <v>-1852.86</v>
      </c>
    </row>
    <row r="824" spans="1:13" x14ac:dyDescent="0.3">
      <c r="A824" s="2">
        <v>-1745.94</v>
      </c>
      <c r="B824" s="3">
        <v>-1695.72</v>
      </c>
      <c r="C824">
        <v>-1694.06</v>
      </c>
      <c r="D824">
        <v>-1696.47</v>
      </c>
      <c r="E824">
        <v>-1696.47</v>
      </c>
      <c r="F824">
        <v>-1695.84</v>
      </c>
      <c r="I824" s="2">
        <v>-1912.09</v>
      </c>
      <c r="J824" s="1">
        <v>-1962.44</v>
      </c>
      <c r="K824" s="6">
        <v>-1960.28</v>
      </c>
      <c r="L824" s="7">
        <v>-1959.56</v>
      </c>
      <c r="M824" s="8">
        <v>-1853.16</v>
      </c>
    </row>
    <row r="825" spans="1:13" x14ac:dyDescent="0.3">
      <c r="A825" s="2">
        <v>-1746.51</v>
      </c>
      <c r="B825" s="3">
        <v>-1694.52</v>
      </c>
      <c r="C825">
        <v>-1694.17</v>
      </c>
      <c r="D825">
        <v>-1696.29</v>
      </c>
      <c r="E825">
        <v>-1696.47</v>
      </c>
      <c r="F825">
        <v>-1695.84</v>
      </c>
      <c r="I825" s="2">
        <v>-1912.69</v>
      </c>
      <c r="J825" s="1">
        <v>-1962.92</v>
      </c>
      <c r="K825" s="6">
        <v>-1960.58</v>
      </c>
      <c r="L825" s="7">
        <v>-1959.68</v>
      </c>
      <c r="M825" s="8">
        <v>-1854.12</v>
      </c>
    </row>
    <row r="826" spans="1:13" x14ac:dyDescent="0.3">
      <c r="A826" s="2">
        <v>-1746.97</v>
      </c>
      <c r="B826" s="3">
        <v>-1693.26</v>
      </c>
      <c r="C826">
        <v>-1695.26</v>
      </c>
      <c r="D826">
        <v>-1696.18</v>
      </c>
      <c r="E826">
        <v>-1696.47</v>
      </c>
      <c r="F826">
        <v>-1695.26</v>
      </c>
      <c r="I826" s="2">
        <v>-1912.99</v>
      </c>
      <c r="J826" s="1">
        <v>-1963.04</v>
      </c>
      <c r="K826" s="6">
        <v>-1961.66</v>
      </c>
      <c r="L826" s="7">
        <v>-1959.98</v>
      </c>
      <c r="M826" s="8">
        <v>-1854.54</v>
      </c>
    </row>
    <row r="827" spans="1:13" x14ac:dyDescent="0.3">
      <c r="A827" s="2">
        <v>-1746.85</v>
      </c>
      <c r="B827" s="3">
        <v>-1693.6</v>
      </c>
      <c r="C827">
        <v>-1695.55</v>
      </c>
      <c r="D827">
        <v>-1697.56</v>
      </c>
      <c r="E827">
        <v>-1696.75</v>
      </c>
      <c r="F827">
        <v>-1694.34</v>
      </c>
      <c r="I827" s="2">
        <v>-1912.69</v>
      </c>
      <c r="J827" s="1">
        <v>-1962.44</v>
      </c>
      <c r="K827" s="6">
        <v>-1962.56</v>
      </c>
      <c r="L827" s="7">
        <v>-1959.98</v>
      </c>
      <c r="M827" s="8">
        <v>-1853.94</v>
      </c>
    </row>
    <row r="828" spans="1:13" x14ac:dyDescent="0.3">
      <c r="A828" s="2">
        <v>-1745.94</v>
      </c>
      <c r="B828" s="3">
        <v>-1693.71</v>
      </c>
      <c r="C828">
        <v>-1695.38</v>
      </c>
      <c r="D828">
        <v>-1699.05</v>
      </c>
      <c r="E828">
        <v>-1698.01</v>
      </c>
      <c r="F828">
        <v>-1694.17</v>
      </c>
      <c r="I828" s="2">
        <v>-1912.39</v>
      </c>
      <c r="J828" s="1">
        <v>-1960.58</v>
      </c>
      <c r="K828" s="6">
        <v>-1962.26</v>
      </c>
      <c r="L828" s="7">
        <v>-1959.86</v>
      </c>
      <c r="M828" s="8">
        <v>-1853.16</v>
      </c>
    </row>
    <row r="829" spans="1:13" x14ac:dyDescent="0.3">
      <c r="A829" s="2">
        <v>-1745.59</v>
      </c>
      <c r="B829" s="3">
        <v>-1694.17</v>
      </c>
      <c r="C829">
        <v>-1695.38</v>
      </c>
      <c r="D829">
        <v>-1699.85</v>
      </c>
      <c r="E829">
        <v>-1699.05</v>
      </c>
      <c r="F829">
        <v>-1694.52</v>
      </c>
      <c r="I829" s="2">
        <v>-1912.21</v>
      </c>
      <c r="J829" s="1">
        <v>-1959.38</v>
      </c>
      <c r="K829" s="6">
        <v>-1960.88</v>
      </c>
      <c r="L829" s="7">
        <v>-1959.98</v>
      </c>
      <c r="M829" s="8">
        <v>-1853.04</v>
      </c>
    </row>
    <row r="830" spans="1:13" x14ac:dyDescent="0.3">
      <c r="A830" s="2">
        <v>-1745.77</v>
      </c>
      <c r="B830" s="3">
        <v>-1695.55</v>
      </c>
      <c r="C830">
        <v>-1695.55</v>
      </c>
      <c r="D830">
        <v>-1699.05</v>
      </c>
      <c r="E830">
        <v>-1699.05</v>
      </c>
      <c r="F830">
        <v>-1694.92</v>
      </c>
      <c r="I830" s="2">
        <v>-1912.21</v>
      </c>
      <c r="J830" s="1">
        <v>-1958.48</v>
      </c>
      <c r="K830" s="6">
        <v>-1959.68</v>
      </c>
      <c r="L830" s="7">
        <v>-1959.38</v>
      </c>
      <c r="M830" s="8">
        <v>-1852.14</v>
      </c>
    </row>
    <row r="831" spans="1:13" x14ac:dyDescent="0.3">
      <c r="A831" s="2">
        <v>-1745.59</v>
      </c>
      <c r="B831" s="3">
        <v>-1696.18</v>
      </c>
      <c r="C831">
        <v>-1696.18</v>
      </c>
      <c r="D831">
        <v>-1697.38</v>
      </c>
      <c r="E831">
        <v>-1698.59</v>
      </c>
      <c r="F831">
        <v>-1696.29</v>
      </c>
      <c r="I831" s="2">
        <v>-1913.29</v>
      </c>
      <c r="J831" s="1">
        <v>-1958.18</v>
      </c>
      <c r="K831" s="6">
        <v>-1958.3</v>
      </c>
      <c r="L831" s="7">
        <v>-1958.48</v>
      </c>
      <c r="M831" s="8">
        <v>-1851.18</v>
      </c>
    </row>
    <row r="832" spans="1:13" x14ac:dyDescent="0.3">
      <c r="A832" s="2">
        <v>-1745.59</v>
      </c>
      <c r="B832" s="3">
        <v>-1696.47</v>
      </c>
      <c r="C832">
        <v>-1695.72</v>
      </c>
      <c r="D832">
        <v>-1695.72</v>
      </c>
      <c r="E832">
        <v>-1697.21</v>
      </c>
      <c r="F832">
        <v>-1697.1</v>
      </c>
      <c r="I832" s="2">
        <v>-1913.59</v>
      </c>
      <c r="J832" s="1">
        <v>-1958.9</v>
      </c>
      <c r="K832" s="6">
        <v>-1957.7</v>
      </c>
      <c r="L832" s="7">
        <v>-1958</v>
      </c>
      <c r="M832" s="8">
        <v>-1851.18</v>
      </c>
    </row>
    <row r="833" spans="1:13" x14ac:dyDescent="0.3">
      <c r="A833" s="2">
        <v>-1745.77</v>
      </c>
      <c r="B833" s="3">
        <v>-1697.38</v>
      </c>
      <c r="C833">
        <v>-1694.63</v>
      </c>
      <c r="D833">
        <v>-1694.52</v>
      </c>
      <c r="E833">
        <v>-1696.01</v>
      </c>
      <c r="F833">
        <v>-1697.1</v>
      </c>
      <c r="I833" s="2">
        <v>-1912.51</v>
      </c>
      <c r="J833" s="1">
        <v>-1959.86</v>
      </c>
      <c r="K833" s="6">
        <v>-1958.9</v>
      </c>
      <c r="L833" s="7">
        <v>-1958.18</v>
      </c>
      <c r="M833" s="8">
        <v>-1851.06</v>
      </c>
    </row>
    <row r="834" spans="1:13" x14ac:dyDescent="0.3">
      <c r="A834" s="2">
        <v>-1746.4</v>
      </c>
      <c r="B834" s="3">
        <v>-1697.38</v>
      </c>
      <c r="C834">
        <v>-1693.89</v>
      </c>
      <c r="D834">
        <v>-1694.8</v>
      </c>
      <c r="E834">
        <v>-1695.72</v>
      </c>
      <c r="F834">
        <v>-1696.92</v>
      </c>
      <c r="I834" s="2">
        <v>-1913.17</v>
      </c>
      <c r="J834" s="1">
        <v>-1959.56</v>
      </c>
      <c r="K834" s="6">
        <v>-1960.46</v>
      </c>
      <c r="L834" s="7">
        <v>-1959.2</v>
      </c>
      <c r="M834" s="8">
        <v>-1850.88</v>
      </c>
    </row>
    <row r="835" spans="1:13" x14ac:dyDescent="0.3">
      <c r="A835" s="2">
        <v>-1747.43</v>
      </c>
      <c r="B835" s="3">
        <v>-1696.64</v>
      </c>
      <c r="C835">
        <v>-1693.14</v>
      </c>
      <c r="D835">
        <v>-1694.92</v>
      </c>
      <c r="E835">
        <v>-1695.26</v>
      </c>
      <c r="F835">
        <v>-1696.75</v>
      </c>
      <c r="I835" s="2">
        <v>-1914.37</v>
      </c>
      <c r="J835" s="1">
        <v>-1959.38</v>
      </c>
      <c r="K835" s="6">
        <v>-1960.46</v>
      </c>
      <c r="L835" s="7">
        <v>-1960.46</v>
      </c>
      <c r="M835" s="8">
        <v>-1851.96</v>
      </c>
    </row>
    <row r="836" spans="1:13" x14ac:dyDescent="0.3">
      <c r="A836" s="2">
        <v>-1748.06</v>
      </c>
      <c r="B836" s="3">
        <v>-1696.29</v>
      </c>
      <c r="C836">
        <v>-1693.26</v>
      </c>
      <c r="D836">
        <v>-1695.26</v>
      </c>
      <c r="E836">
        <v>-1695.26</v>
      </c>
      <c r="F836">
        <v>-1696.47</v>
      </c>
      <c r="I836" s="2">
        <v>-1914.97</v>
      </c>
      <c r="J836" s="1">
        <v>-1959.68</v>
      </c>
      <c r="K836" s="6">
        <v>-1959.68</v>
      </c>
      <c r="L836" s="7">
        <v>-1961.06</v>
      </c>
      <c r="M836" s="8">
        <v>-1853.82</v>
      </c>
    </row>
    <row r="837" spans="1:13" x14ac:dyDescent="0.3">
      <c r="A837" s="2">
        <v>-1747.6</v>
      </c>
      <c r="B837" s="3">
        <v>-1696.29</v>
      </c>
      <c r="C837">
        <v>-1694.63</v>
      </c>
      <c r="D837">
        <v>-1696.18</v>
      </c>
      <c r="E837">
        <v>-1695.72</v>
      </c>
      <c r="F837">
        <v>-1696.01</v>
      </c>
      <c r="I837" s="2">
        <v>-1914.55</v>
      </c>
      <c r="J837" s="1">
        <v>-1959.86</v>
      </c>
      <c r="K837" s="6">
        <v>-1959.68</v>
      </c>
      <c r="L837" s="7">
        <v>-1961.24</v>
      </c>
      <c r="M837" s="8">
        <v>-1855.02</v>
      </c>
    </row>
    <row r="838" spans="1:13" x14ac:dyDescent="0.3">
      <c r="A838" s="2">
        <v>-1746.05</v>
      </c>
      <c r="B838" s="3">
        <v>-1696.18</v>
      </c>
      <c r="C838">
        <v>-1696.01</v>
      </c>
      <c r="D838">
        <v>-1696.47</v>
      </c>
      <c r="E838">
        <v>-1695.55</v>
      </c>
      <c r="F838">
        <v>-1696.47</v>
      </c>
      <c r="I838" s="2">
        <v>-1912.69</v>
      </c>
      <c r="J838" s="1">
        <v>-1959.68</v>
      </c>
      <c r="K838" s="6">
        <v>-1960.16</v>
      </c>
      <c r="L838" s="7">
        <v>-1961.96</v>
      </c>
      <c r="M838" s="8">
        <v>-1855.14</v>
      </c>
    </row>
    <row r="839" spans="1:13" x14ac:dyDescent="0.3">
      <c r="A839" s="2">
        <v>-1744.68</v>
      </c>
      <c r="B839" s="3">
        <v>-1695.55</v>
      </c>
      <c r="C839">
        <v>-1696.64</v>
      </c>
      <c r="D839">
        <v>-1696.18</v>
      </c>
      <c r="E839">
        <v>-1696.01</v>
      </c>
      <c r="F839">
        <v>-1696.75</v>
      </c>
      <c r="I839" s="2">
        <v>-1910.71</v>
      </c>
      <c r="J839" s="1">
        <v>-1958.78</v>
      </c>
      <c r="K839" s="6">
        <v>-1960.16</v>
      </c>
      <c r="L839" s="7">
        <v>-1962.14</v>
      </c>
      <c r="M839" s="8">
        <v>-1854.84</v>
      </c>
    </row>
    <row r="840" spans="1:13" x14ac:dyDescent="0.3">
      <c r="A840" s="2">
        <v>-1743.76</v>
      </c>
      <c r="B840" s="3">
        <v>-1696.29</v>
      </c>
      <c r="C840">
        <v>-1696.29</v>
      </c>
      <c r="D840">
        <v>-1695.84</v>
      </c>
      <c r="E840">
        <v>-1697.38</v>
      </c>
      <c r="F840">
        <v>-1696.47</v>
      </c>
      <c r="I840" s="2">
        <v>-1910.23</v>
      </c>
      <c r="J840" s="1">
        <v>-1958</v>
      </c>
      <c r="K840" s="6">
        <v>-1959.68</v>
      </c>
      <c r="L840" s="7">
        <v>-1961.54</v>
      </c>
      <c r="M840" s="8">
        <v>-1854.42</v>
      </c>
    </row>
    <row r="841" spans="1:13" x14ac:dyDescent="0.3">
      <c r="A841" s="2">
        <v>-1743.3</v>
      </c>
      <c r="B841" s="3">
        <v>-1697.38</v>
      </c>
      <c r="C841">
        <v>-1695.84</v>
      </c>
      <c r="D841">
        <v>-1694.92</v>
      </c>
      <c r="E841">
        <v>-1697.38</v>
      </c>
      <c r="F841">
        <v>-1696.75</v>
      </c>
      <c r="I841" s="2">
        <v>-1910.53</v>
      </c>
      <c r="J841" s="1">
        <v>-1958.18</v>
      </c>
      <c r="K841" s="6">
        <v>-1959.08</v>
      </c>
      <c r="L841" s="7">
        <v>-1963.04</v>
      </c>
      <c r="M841" s="8">
        <v>-1854.42</v>
      </c>
    </row>
    <row r="842" spans="1:13" x14ac:dyDescent="0.3">
      <c r="A842" s="2">
        <v>-1744.1</v>
      </c>
      <c r="B842" s="3">
        <v>-1698.13</v>
      </c>
      <c r="C842">
        <v>-1695.72</v>
      </c>
      <c r="D842">
        <v>-1693.89</v>
      </c>
      <c r="E842">
        <v>-1695.72</v>
      </c>
      <c r="F842">
        <v>-1698.59</v>
      </c>
      <c r="I842" s="2">
        <v>-1911.01</v>
      </c>
      <c r="J842" s="1">
        <v>-1959.08</v>
      </c>
      <c r="K842" s="6">
        <v>-1958.3</v>
      </c>
      <c r="L842" s="7">
        <v>-1963.34</v>
      </c>
      <c r="M842" s="8">
        <v>-1854.54</v>
      </c>
    </row>
    <row r="843" spans="1:13" x14ac:dyDescent="0.3">
      <c r="A843" s="2">
        <v>-1745.02</v>
      </c>
      <c r="B843" s="3">
        <v>-1698.59</v>
      </c>
      <c r="C843">
        <v>-1695.55</v>
      </c>
      <c r="D843">
        <v>-1693.89</v>
      </c>
      <c r="E843">
        <v>-1694.63</v>
      </c>
      <c r="F843">
        <v>-1699.85</v>
      </c>
      <c r="I843" s="2">
        <v>-1911.49</v>
      </c>
      <c r="J843" s="1">
        <v>-1959.86</v>
      </c>
      <c r="K843" s="6">
        <v>-1958</v>
      </c>
      <c r="L843" s="7">
        <v>-1961.24</v>
      </c>
      <c r="M843" s="8">
        <v>-1854.24</v>
      </c>
    </row>
    <row r="844" spans="1:13" x14ac:dyDescent="0.3">
      <c r="A844" s="2">
        <v>-1745.13</v>
      </c>
      <c r="B844" s="3">
        <v>-1697.67</v>
      </c>
      <c r="C844">
        <v>-1695.38</v>
      </c>
      <c r="D844">
        <v>-1694.52</v>
      </c>
      <c r="E844">
        <v>-1694.8</v>
      </c>
      <c r="F844">
        <v>-1699.68</v>
      </c>
      <c r="I844" s="2">
        <v>-1911.79</v>
      </c>
      <c r="J844" s="1">
        <v>-1960.28</v>
      </c>
      <c r="K844" s="6">
        <v>-1958.9</v>
      </c>
      <c r="L844" s="7">
        <v>-1960.76</v>
      </c>
      <c r="M844" s="8">
        <v>-1853.46</v>
      </c>
    </row>
    <row r="845" spans="1:13" x14ac:dyDescent="0.3">
      <c r="A845" s="2">
        <v>-1744.85</v>
      </c>
      <c r="B845" s="3">
        <v>-1696.29</v>
      </c>
      <c r="C845">
        <v>-1695.55</v>
      </c>
      <c r="D845">
        <v>-1694.8</v>
      </c>
      <c r="E845">
        <v>-1694.63</v>
      </c>
      <c r="F845">
        <v>-1698.47</v>
      </c>
      <c r="I845" s="2">
        <v>-1911.91</v>
      </c>
      <c r="J845" s="1">
        <v>-1960.58</v>
      </c>
      <c r="K845" s="6">
        <v>-1960.28</v>
      </c>
      <c r="L845" s="7">
        <v>-1961.84</v>
      </c>
      <c r="M845" s="8">
        <v>-1853.82</v>
      </c>
    </row>
    <row r="846" spans="1:13" x14ac:dyDescent="0.3">
      <c r="A846" s="2">
        <v>-1744.56</v>
      </c>
      <c r="B846" s="3">
        <v>-1695.26</v>
      </c>
      <c r="C846">
        <v>-1695.55</v>
      </c>
      <c r="D846">
        <v>-1695.72</v>
      </c>
      <c r="E846">
        <v>-1694.8</v>
      </c>
      <c r="F846">
        <v>-1696.64</v>
      </c>
      <c r="I846" s="2">
        <v>-1912.21</v>
      </c>
      <c r="J846" s="1">
        <v>-1960.58</v>
      </c>
      <c r="K846" s="6">
        <v>-1961.36</v>
      </c>
      <c r="L846" s="7">
        <v>-1962.56</v>
      </c>
      <c r="M846" s="8">
        <v>-1854.72</v>
      </c>
    </row>
    <row r="847" spans="1:13" x14ac:dyDescent="0.3">
      <c r="A847" s="2">
        <v>-1745.02</v>
      </c>
      <c r="B847" s="3">
        <v>-1693.89</v>
      </c>
      <c r="C847">
        <v>-1695.72</v>
      </c>
      <c r="D847">
        <v>-1696.47</v>
      </c>
      <c r="E847">
        <v>-1695.38</v>
      </c>
      <c r="F847">
        <v>-1694.92</v>
      </c>
      <c r="I847" s="2">
        <v>-1912.51</v>
      </c>
      <c r="J847" s="1">
        <v>-1960.76</v>
      </c>
      <c r="K847" s="6">
        <v>-1961.36</v>
      </c>
      <c r="L847" s="7">
        <v>-1963.52</v>
      </c>
      <c r="M847" s="8">
        <v>-1855.14</v>
      </c>
    </row>
    <row r="848" spans="1:13" x14ac:dyDescent="0.3">
      <c r="A848" s="2">
        <v>-1744.68</v>
      </c>
      <c r="B848" s="3">
        <v>-1694.17</v>
      </c>
      <c r="C848">
        <v>-1696.47</v>
      </c>
      <c r="D848">
        <v>-1697.84</v>
      </c>
      <c r="E848">
        <v>-1696.47</v>
      </c>
      <c r="F848">
        <v>-1694.34</v>
      </c>
      <c r="I848" s="2">
        <v>-1912.21</v>
      </c>
      <c r="J848" s="1">
        <v>-1960.76</v>
      </c>
      <c r="K848" s="6">
        <v>-1960.76</v>
      </c>
      <c r="L848" s="7">
        <v>-1964.54</v>
      </c>
      <c r="M848" s="8">
        <v>-1855.62</v>
      </c>
    </row>
    <row r="849" spans="1:13" x14ac:dyDescent="0.3">
      <c r="A849" s="2">
        <v>-1743.47</v>
      </c>
      <c r="B849" s="3">
        <v>-1695.09</v>
      </c>
      <c r="C849">
        <v>-1697.67</v>
      </c>
      <c r="D849">
        <v>-1698.3</v>
      </c>
      <c r="E849">
        <v>-1697.38</v>
      </c>
      <c r="F849">
        <v>-1695.55</v>
      </c>
      <c r="I849" s="2">
        <v>-1911.19</v>
      </c>
      <c r="J849" s="1">
        <v>-1960.58</v>
      </c>
      <c r="K849" s="6">
        <v>-1960.46</v>
      </c>
      <c r="L849" s="7">
        <v>-1963.22</v>
      </c>
      <c r="M849" s="8">
        <v>-1854.84</v>
      </c>
    </row>
    <row r="850" spans="1:13" x14ac:dyDescent="0.3">
      <c r="A850" s="2">
        <v>-1743.01</v>
      </c>
      <c r="B850" s="3">
        <v>-1695.26</v>
      </c>
      <c r="C850">
        <v>-1698.13</v>
      </c>
      <c r="D850">
        <v>-1696.92</v>
      </c>
      <c r="E850">
        <v>-1697.56</v>
      </c>
      <c r="F850">
        <v>-1696.47</v>
      </c>
      <c r="I850" s="2">
        <v>-1909.93</v>
      </c>
      <c r="J850" s="1">
        <v>-1959.98</v>
      </c>
      <c r="K850" s="6">
        <v>-1960.16</v>
      </c>
      <c r="L850" s="7">
        <v>-1960.46</v>
      </c>
      <c r="M850" s="8">
        <v>-1853.04</v>
      </c>
    </row>
    <row r="851" spans="1:13" x14ac:dyDescent="0.3">
      <c r="A851" s="2">
        <v>-1742.84</v>
      </c>
      <c r="B851" s="3">
        <v>-1694.92</v>
      </c>
      <c r="C851">
        <v>-1697.56</v>
      </c>
      <c r="D851">
        <v>-1696.64</v>
      </c>
      <c r="E851">
        <v>-1697.21</v>
      </c>
      <c r="F851">
        <v>-1696.18</v>
      </c>
      <c r="I851" s="2">
        <v>-1909.51</v>
      </c>
      <c r="J851" s="1">
        <v>-1959.38</v>
      </c>
      <c r="K851" s="6">
        <v>-1959.98</v>
      </c>
      <c r="L851" s="7">
        <v>-1959.08</v>
      </c>
      <c r="M851" s="8">
        <v>-1852.14</v>
      </c>
    </row>
    <row r="852" spans="1:13" x14ac:dyDescent="0.3">
      <c r="A852" s="2">
        <v>-1743.47</v>
      </c>
      <c r="B852" s="3">
        <v>-1695.09</v>
      </c>
      <c r="C852">
        <v>-1696.64</v>
      </c>
      <c r="D852">
        <v>-1696.64</v>
      </c>
      <c r="E852">
        <v>-1696.75</v>
      </c>
      <c r="F852">
        <v>-1696.18</v>
      </c>
      <c r="I852" s="2">
        <v>-1909.81</v>
      </c>
      <c r="J852" s="1">
        <v>-1959.98</v>
      </c>
      <c r="K852" s="6">
        <v>-1959.86</v>
      </c>
      <c r="L852" s="7">
        <v>-1958.48</v>
      </c>
      <c r="M852" s="8">
        <v>-1852.14</v>
      </c>
    </row>
    <row r="853" spans="1:13" x14ac:dyDescent="0.3">
      <c r="A853" s="2">
        <v>-1744.22</v>
      </c>
      <c r="B853" s="3">
        <v>-1695.72</v>
      </c>
      <c r="C853">
        <v>-1695.26</v>
      </c>
      <c r="D853">
        <v>-1696.29</v>
      </c>
      <c r="E853">
        <v>-1696.47</v>
      </c>
      <c r="F853">
        <v>-1696.01</v>
      </c>
      <c r="I853" s="2">
        <v>-1911.01</v>
      </c>
      <c r="J853" s="1">
        <v>-1960.88</v>
      </c>
      <c r="K853" s="6">
        <v>-1959.68</v>
      </c>
      <c r="L853" s="7">
        <v>-1958.9</v>
      </c>
      <c r="M853" s="8">
        <v>-1851.96</v>
      </c>
    </row>
    <row r="854" spans="1:13" x14ac:dyDescent="0.3">
      <c r="A854" s="2">
        <v>-1745.77</v>
      </c>
      <c r="B854" s="3">
        <v>-1695.38</v>
      </c>
      <c r="C854">
        <v>-1694.17</v>
      </c>
      <c r="D854">
        <v>-1696.29</v>
      </c>
      <c r="E854">
        <v>-1696.47</v>
      </c>
      <c r="F854">
        <v>-1695.84</v>
      </c>
      <c r="I854" s="2">
        <v>-1912.39</v>
      </c>
      <c r="J854" s="1">
        <v>-1961.84</v>
      </c>
      <c r="K854" s="6">
        <v>-1959.98</v>
      </c>
      <c r="L854" s="7">
        <v>-1959.56</v>
      </c>
      <c r="M854" s="8">
        <v>-1852.44</v>
      </c>
    </row>
    <row r="855" spans="1:13" x14ac:dyDescent="0.3">
      <c r="A855" s="2">
        <v>-1747.14</v>
      </c>
      <c r="B855" s="3">
        <v>-1694.52</v>
      </c>
      <c r="C855">
        <v>-1694.52</v>
      </c>
      <c r="D855">
        <v>-1696.29</v>
      </c>
      <c r="E855">
        <v>-1696.29</v>
      </c>
      <c r="F855">
        <v>-1695.84</v>
      </c>
      <c r="I855" s="2">
        <v>-1912.87</v>
      </c>
      <c r="J855" s="1">
        <v>-1962.74</v>
      </c>
      <c r="K855" s="6">
        <v>-1960.58</v>
      </c>
      <c r="L855" s="7">
        <v>-1959.86</v>
      </c>
      <c r="M855" s="8">
        <v>-1853.16</v>
      </c>
    </row>
    <row r="856" spans="1:13" x14ac:dyDescent="0.3">
      <c r="A856" s="2">
        <v>-1747.43</v>
      </c>
      <c r="B856" s="3">
        <v>-1693.71</v>
      </c>
      <c r="C856">
        <v>-1695.26</v>
      </c>
      <c r="D856">
        <v>-1696.64</v>
      </c>
      <c r="E856">
        <v>-1696.18</v>
      </c>
      <c r="F856">
        <v>-1695.26</v>
      </c>
      <c r="I856" s="2">
        <v>-1912.99</v>
      </c>
      <c r="J856" s="1">
        <v>-1963.04</v>
      </c>
      <c r="K856" s="6">
        <v>-1961.84</v>
      </c>
      <c r="L856" s="7">
        <v>-1959.98</v>
      </c>
      <c r="M856" s="8">
        <v>-1853.16</v>
      </c>
    </row>
    <row r="857" spans="1:13" x14ac:dyDescent="0.3">
      <c r="A857" s="2">
        <v>-1747.26</v>
      </c>
      <c r="B857" s="3">
        <v>-1693.14</v>
      </c>
      <c r="C857">
        <v>-1695.38</v>
      </c>
      <c r="D857">
        <v>-1697.38</v>
      </c>
      <c r="E857">
        <v>-1696.64</v>
      </c>
      <c r="F857">
        <v>-1694.17</v>
      </c>
      <c r="I857" s="2">
        <v>-1912.87</v>
      </c>
      <c r="J857" s="1">
        <v>-1962.44</v>
      </c>
      <c r="K857" s="6">
        <v>-1962.92</v>
      </c>
      <c r="L857" s="7">
        <v>-1959.98</v>
      </c>
      <c r="M857" s="8">
        <v>-1853.16</v>
      </c>
    </row>
    <row r="858" spans="1:13" x14ac:dyDescent="0.3">
      <c r="A858" s="2">
        <v>-1746.85</v>
      </c>
      <c r="B858" s="3">
        <v>-1693.89</v>
      </c>
      <c r="C858">
        <v>-1695.38</v>
      </c>
      <c r="D858">
        <v>-1698.93</v>
      </c>
      <c r="E858">
        <v>-1697.84</v>
      </c>
      <c r="F858">
        <v>-1693.71</v>
      </c>
      <c r="I858" s="2">
        <v>-1912.09</v>
      </c>
      <c r="J858" s="1">
        <v>-1960.58</v>
      </c>
      <c r="K858" s="6">
        <v>-1962.74</v>
      </c>
      <c r="L858" s="7">
        <v>-1960.16</v>
      </c>
      <c r="M858" s="8">
        <v>-1853.16</v>
      </c>
    </row>
    <row r="859" spans="1:13" x14ac:dyDescent="0.3">
      <c r="A859" s="2">
        <v>-1746.51</v>
      </c>
      <c r="B859" s="3">
        <v>-1694.92</v>
      </c>
      <c r="C859">
        <v>-1695.72</v>
      </c>
      <c r="D859">
        <v>-1699.85</v>
      </c>
      <c r="E859">
        <v>-1698.59</v>
      </c>
      <c r="F859">
        <v>-1694.34</v>
      </c>
      <c r="I859" s="2">
        <v>-1911.91</v>
      </c>
      <c r="J859" s="1">
        <v>-1959.08</v>
      </c>
      <c r="K859" s="6">
        <v>-1961.24</v>
      </c>
      <c r="L859" s="7">
        <v>-1959.86</v>
      </c>
      <c r="M859" s="8">
        <v>-1852.56</v>
      </c>
    </row>
    <row r="860" spans="1:13" x14ac:dyDescent="0.3">
      <c r="A860" s="2">
        <v>-1746.22</v>
      </c>
      <c r="B860" s="3">
        <v>-1695.72</v>
      </c>
      <c r="C860">
        <v>-1695.72</v>
      </c>
      <c r="D860">
        <v>-1698.01</v>
      </c>
      <c r="E860">
        <v>-1698.93</v>
      </c>
      <c r="F860">
        <v>-1695.38</v>
      </c>
      <c r="I860" s="2">
        <v>-1912.51</v>
      </c>
      <c r="J860" s="1">
        <v>-1958.6</v>
      </c>
      <c r="K860" s="6">
        <v>-1959.2</v>
      </c>
      <c r="L860" s="7">
        <v>-1958.9</v>
      </c>
      <c r="M860" s="8">
        <v>-1851.36</v>
      </c>
    </row>
    <row r="861" spans="1:13" x14ac:dyDescent="0.3">
      <c r="A861" s="2">
        <v>-1745.94</v>
      </c>
      <c r="B861" s="3">
        <v>-1696.18</v>
      </c>
      <c r="C861">
        <v>-1695.72</v>
      </c>
      <c r="D861">
        <v>-1695.72</v>
      </c>
      <c r="E861">
        <v>-1697.84</v>
      </c>
      <c r="F861">
        <v>-1696.29</v>
      </c>
      <c r="I861" s="2">
        <v>-1913.29</v>
      </c>
      <c r="J861" s="1">
        <v>-1958.3</v>
      </c>
      <c r="K861" s="6">
        <v>-1958.18</v>
      </c>
      <c r="L861" s="7">
        <v>-1958.6</v>
      </c>
      <c r="M861" s="8">
        <v>-1850.76</v>
      </c>
    </row>
    <row r="862" spans="1:13" x14ac:dyDescent="0.3">
      <c r="A862" s="2">
        <v>-1745.59</v>
      </c>
      <c r="B862" s="3">
        <v>-1696.64</v>
      </c>
      <c r="C862">
        <v>-1695.26</v>
      </c>
      <c r="D862">
        <v>-1694.8</v>
      </c>
      <c r="E862">
        <v>-1695.84</v>
      </c>
      <c r="F862">
        <v>-1696.75</v>
      </c>
      <c r="I862" s="2">
        <v>-1913.17</v>
      </c>
      <c r="J862" s="1">
        <v>-1959.2</v>
      </c>
      <c r="K862" s="6">
        <v>-1958.3</v>
      </c>
      <c r="L862" s="7">
        <v>-1958.6</v>
      </c>
      <c r="M862" s="8">
        <v>-1850.88</v>
      </c>
    </row>
    <row r="863" spans="1:13" x14ac:dyDescent="0.3">
      <c r="A863" s="2">
        <v>-1745.31</v>
      </c>
      <c r="B863" s="3">
        <v>-1697.21</v>
      </c>
      <c r="C863">
        <v>-1694.06</v>
      </c>
      <c r="D863">
        <v>-1694.34</v>
      </c>
      <c r="E863">
        <v>-1695.09</v>
      </c>
      <c r="F863">
        <v>-1697.38</v>
      </c>
      <c r="I863" s="2">
        <v>-1912.87</v>
      </c>
      <c r="J863" s="1">
        <v>-1960.28</v>
      </c>
      <c r="K863" s="6">
        <v>-1959.08</v>
      </c>
      <c r="L863" s="7">
        <v>-1958.6</v>
      </c>
      <c r="M863" s="8">
        <v>-1850.28</v>
      </c>
    </row>
    <row r="864" spans="1:13" x14ac:dyDescent="0.3">
      <c r="A864" s="2">
        <v>-1746.05</v>
      </c>
      <c r="B864" s="3">
        <v>-1697.56</v>
      </c>
      <c r="C864">
        <v>-1694.17</v>
      </c>
      <c r="D864">
        <v>-1694.63</v>
      </c>
      <c r="E864">
        <v>-1695.26</v>
      </c>
      <c r="F864">
        <v>-1697.67</v>
      </c>
      <c r="I864" s="2">
        <v>-1913.29</v>
      </c>
      <c r="J864" s="1">
        <v>-1959.86</v>
      </c>
      <c r="K864" s="6">
        <v>-1959.98</v>
      </c>
      <c r="L864" s="7">
        <v>-1959.2</v>
      </c>
      <c r="M864" s="8">
        <v>-1850.28</v>
      </c>
    </row>
    <row r="865" spans="1:13" x14ac:dyDescent="0.3">
      <c r="A865" s="2">
        <v>-1747.89</v>
      </c>
      <c r="B865" s="3">
        <v>-1697.21</v>
      </c>
      <c r="C865">
        <v>-1694.8</v>
      </c>
      <c r="D865">
        <v>-1695.55</v>
      </c>
      <c r="E865">
        <v>-1694.92</v>
      </c>
      <c r="F865">
        <v>-1696.64</v>
      </c>
      <c r="I865" s="2">
        <v>-1914.19</v>
      </c>
      <c r="J865" s="1">
        <v>-1959.56</v>
      </c>
      <c r="K865" s="6">
        <v>-1960.16</v>
      </c>
      <c r="L865" s="7">
        <v>-1960.16</v>
      </c>
      <c r="M865" s="8">
        <v>-1851.78</v>
      </c>
    </row>
    <row r="866" spans="1:13" x14ac:dyDescent="0.3">
      <c r="A866" s="2">
        <v>-1748.8</v>
      </c>
      <c r="B866" s="3">
        <v>-1696.75</v>
      </c>
      <c r="C866">
        <v>-1694.34</v>
      </c>
      <c r="D866">
        <v>-1696.18</v>
      </c>
      <c r="E866">
        <v>-1694.92</v>
      </c>
      <c r="F866">
        <v>-1696.18</v>
      </c>
      <c r="I866" s="2">
        <v>-1914.97</v>
      </c>
      <c r="J866" s="1">
        <v>-1959.98</v>
      </c>
      <c r="K866" s="6">
        <v>-1960.16</v>
      </c>
      <c r="L866" s="7">
        <v>-1961.24</v>
      </c>
      <c r="M866" s="8">
        <v>-1852.86</v>
      </c>
    </row>
    <row r="867" spans="1:13" x14ac:dyDescent="0.3">
      <c r="A867" s="2">
        <v>-1747.89</v>
      </c>
      <c r="B867" s="3">
        <v>-1697.1</v>
      </c>
      <c r="C867">
        <v>-1694.92</v>
      </c>
      <c r="D867">
        <v>-1696.64</v>
      </c>
      <c r="E867">
        <v>-1695.26</v>
      </c>
      <c r="F867">
        <v>-1696.47</v>
      </c>
      <c r="I867" s="2">
        <v>-1914.55</v>
      </c>
      <c r="J867" s="1">
        <v>-1960.28</v>
      </c>
      <c r="K867" s="6">
        <v>-1960.28</v>
      </c>
      <c r="L867" s="7">
        <v>-1962.14</v>
      </c>
      <c r="M867" s="8">
        <v>-1853.16</v>
      </c>
    </row>
    <row r="868" spans="1:13" x14ac:dyDescent="0.3">
      <c r="A868" s="2">
        <v>-1745.94</v>
      </c>
      <c r="B868" s="3">
        <v>-1696.92</v>
      </c>
      <c r="C868">
        <v>-1696.64</v>
      </c>
      <c r="D868">
        <v>-1696.75</v>
      </c>
      <c r="E868">
        <v>-1695.55</v>
      </c>
      <c r="F868">
        <v>-1696.29</v>
      </c>
      <c r="I868" s="2">
        <v>-1912.87</v>
      </c>
      <c r="J868" s="1">
        <v>-1960.28</v>
      </c>
      <c r="K868" s="6">
        <v>-1959.68</v>
      </c>
      <c r="L868" s="7">
        <v>-1962.56</v>
      </c>
      <c r="M868" s="8">
        <v>-1853.34</v>
      </c>
    </row>
    <row r="869" spans="1:13" x14ac:dyDescent="0.3">
      <c r="A869" s="2">
        <v>-1744.39</v>
      </c>
      <c r="B869" s="3">
        <v>-1697.38</v>
      </c>
      <c r="C869">
        <v>-1696.75</v>
      </c>
      <c r="D869">
        <v>-1696.29</v>
      </c>
      <c r="E869">
        <v>-1696.47</v>
      </c>
      <c r="F869">
        <v>-1695.84</v>
      </c>
      <c r="I869" s="2">
        <v>-1910.83</v>
      </c>
      <c r="J869" s="1">
        <v>-1959.38</v>
      </c>
      <c r="K869" s="6">
        <v>-1958.78</v>
      </c>
      <c r="L869" s="7">
        <v>-1961.54</v>
      </c>
      <c r="M869" s="8">
        <v>-1852.86</v>
      </c>
    </row>
    <row r="870" spans="1:13" x14ac:dyDescent="0.3">
      <c r="A870" s="2">
        <v>-1743.64</v>
      </c>
      <c r="B870" s="3">
        <v>-1697.84</v>
      </c>
      <c r="C870">
        <v>-1696.47</v>
      </c>
      <c r="D870">
        <v>-1696.18</v>
      </c>
      <c r="E870">
        <v>-1697.21</v>
      </c>
      <c r="F870">
        <v>-1696.29</v>
      </c>
      <c r="I870" s="2">
        <v>-1909.63</v>
      </c>
      <c r="J870" s="1">
        <v>-1958.78</v>
      </c>
      <c r="K870" s="6">
        <v>-1958.78</v>
      </c>
      <c r="L870" s="7">
        <v>-1960.58</v>
      </c>
      <c r="M870" s="8">
        <v>-1852.74</v>
      </c>
    </row>
    <row r="871" spans="1:13" x14ac:dyDescent="0.3">
      <c r="A871" s="2">
        <v>-1743.19</v>
      </c>
      <c r="B871" s="3">
        <v>-1697.56</v>
      </c>
      <c r="C871">
        <v>-1696.47</v>
      </c>
      <c r="D871">
        <v>-1695.72</v>
      </c>
      <c r="E871">
        <v>-1696.92</v>
      </c>
      <c r="F871">
        <v>-1697.21</v>
      </c>
      <c r="I871" s="2">
        <v>-1910.41</v>
      </c>
      <c r="J871" s="1">
        <v>-1959.2</v>
      </c>
      <c r="K871" s="6">
        <v>-1958.3</v>
      </c>
      <c r="L871" s="7">
        <v>-1960.76</v>
      </c>
      <c r="M871" s="8">
        <v>-1852.14</v>
      </c>
    </row>
    <row r="872" spans="1:13" x14ac:dyDescent="0.3">
      <c r="A872" s="2">
        <v>-1743.47</v>
      </c>
      <c r="B872" s="3">
        <v>-1698.47</v>
      </c>
      <c r="C872">
        <v>-1696.29</v>
      </c>
      <c r="D872">
        <v>-1694.63</v>
      </c>
      <c r="E872">
        <v>-1695.72</v>
      </c>
      <c r="F872">
        <v>-1698.13</v>
      </c>
      <c r="I872" s="2">
        <v>-1911.61</v>
      </c>
      <c r="J872" s="1">
        <v>-1959.38</v>
      </c>
      <c r="K872" s="6">
        <v>-1957.4</v>
      </c>
      <c r="L872" s="7">
        <v>-1961.06</v>
      </c>
      <c r="M872" s="8">
        <v>-1851.48</v>
      </c>
    </row>
    <row r="873" spans="1:13" x14ac:dyDescent="0.3">
      <c r="A873" s="2">
        <v>-1744.85</v>
      </c>
      <c r="B873" s="3">
        <v>-1699.5</v>
      </c>
      <c r="C873">
        <v>-1696.29</v>
      </c>
      <c r="D873">
        <v>-1694.17</v>
      </c>
      <c r="E873">
        <v>-1694.92</v>
      </c>
      <c r="F873">
        <v>-1698.93</v>
      </c>
      <c r="I873" s="2">
        <v>-1911.61</v>
      </c>
      <c r="J873" s="1">
        <v>-1959.68</v>
      </c>
      <c r="K873" s="6">
        <v>-1957.7</v>
      </c>
      <c r="L873" s="7">
        <v>-1961.36</v>
      </c>
      <c r="M873" s="8">
        <v>-1851.96</v>
      </c>
    </row>
    <row r="874" spans="1:13" x14ac:dyDescent="0.3">
      <c r="A874" s="2">
        <v>-1745.48</v>
      </c>
      <c r="B874" s="3">
        <v>-1698.01</v>
      </c>
      <c r="C874">
        <v>-1696.01</v>
      </c>
      <c r="D874">
        <v>-1694.17</v>
      </c>
      <c r="E874">
        <v>-1694.52</v>
      </c>
      <c r="F874">
        <v>-1698.59</v>
      </c>
      <c r="I874" s="2">
        <v>-1911.49</v>
      </c>
      <c r="J874" s="1">
        <v>-1960.76</v>
      </c>
      <c r="K874" s="6">
        <v>-1958.9</v>
      </c>
      <c r="L874" s="7">
        <v>-1962.14</v>
      </c>
      <c r="M874" s="8">
        <v>-1852.14</v>
      </c>
    </row>
    <row r="875" spans="1:13" x14ac:dyDescent="0.3">
      <c r="A875" s="2">
        <v>-1745.02</v>
      </c>
      <c r="B875" s="3">
        <v>-1695.72</v>
      </c>
      <c r="C875">
        <v>-1695.84</v>
      </c>
      <c r="D875">
        <v>-1694.63</v>
      </c>
      <c r="E875">
        <v>-1694.17</v>
      </c>
      <c r="F875">
        <v>-1697.67</v>
      </c>
      <c r="I875" s="2">
        <v>-1911.49</v>
      </c>
      <c r="J875" s="1">
        <v>-1961.36</v>
      </c>
      <c r="K875" s="6">
        <v>-1960.88</v>
      </c>
      <c r="L875" s="7">
        <v>-1962.44</v>
      </c>
      <c r="M875" s="8">
        <v>-1851.96</v>
      </c>
    </row>
    <row r="876" spans="1:13" x14ac:dyDescent="0.3">
      <c r="A876" s="2">
        <v>-1745.02</v>
      </c>
      <c r="B876" s="3">
        <v>-1694.52</v>
      </c>
      <c r="C876">
        <v>-1696.18</v>
      </c>
      <c r="D876">
        <v>-1695.72</v>
      </c>
      <c r="E876">
        <v>-1695.09</v>
      </c>
      <c r="F876">
        <v>-1696.29</v>
      </c>
      <c r="I876" s="2">
        <v>-1911.01</v>
      </c>
      <c r="J876" s="1">
        <v>-1961.36</v>
      </c>
      <c r="K876" s="6">
        <v>-1963.52</v>
      </c>
      <c r="L876" s="7">
        <v>-1962.74</v>
      </c>
      <c r="M876" s="8">
        <v>-1853.16</v>
      </c>
    </row>
    <row r="877" spans="1:13" x14ac:dyDescent="0.3">
      <c r="A877" s="2">
        <v>-1745.31</v>
      </c>
      <c r="B877" s="3">
        <v>-1694.06</v>
      </c>
      <c r="C877">
        <v>-1696.18</v>
      </c>
      <c r="D877">
        <v>-1696.75</v>
      </c>
      <c r="E877">
        <v>-1695.84</v>
      </c>
      <c r="F877">
        <v>-1695.84</v>
      </c>
      <c r="I877" s="2">
        <v>-1910.83</v>
      </c>
      <c r="J877" s="1">
        <v>-1960.76</v>
      </c>
      <c r="K877" s="6">
        <v>-1963.94</v>
      </c>
      <c r="L877" s="7">
        <v>-1963.64</v>
      </c>
      <c r="M877" s="8">
        <v>-1854.24</v>
      </c>
    </row>
    <row r="878" spans="1:13" x14ac:dyDescent="0.3">
      <c r="A878" s="2">
        <v>-1744.85</v>
      </c>
      <c r="B878" s="3">
        <v>-1694.52</v>
      </c>
      <c r="C878">
        <v>-1696.75</v>
      </c>
      <c r="D878">
        <v>-1698.01</v>
      </c>
      <c r="E878">
        <v>-1696.18</v>
      </c>
      <c r="F878">
        <v>-1695.38</v>
      </c>
      <c r="I878" s="2">
        <v>-1911.19</v>
      </c>
      <c r="J878" s="1">
        <v>-1960.46</v>
      </c>
      <c r="K878" s="6">
        <v>-1962.56</v>
      </c>
      <c r="L878" s="7">
        <v>-1963.82</v>
      </c>
      <c r="M878" s="8">
        <v>-1854.54</v>
      </c>
    </row>
    <row r="879" spans="1:13" x14ac:dyDescent="0.3">
      <c r="A879" s="2">
        <v>-1744.1</v>
      </c>
      <c r="B879" s="3">
        <v>-1694.92</v>
      </c>
      <c r="C879">
        <v>-1698.01</v>
      </c>
      <c r="D879">
        <v>-1698.59</v>
      </c>
      <c r="E879">
        <v>-1696.92</v>
      </c>
      <c r="F879">
        <v>-1695.09</v>
      </c>
      <c r="I879" s="2">
        <v>-1910.53</v>
      </c>
      <c r="J879" s="1">
        <v>-1960.28</v>
      </c>
      <c r="K879" s="6">
        <v>-1961.66</v>
      </c>
      <c r="L879" s="7">
        <v>-1961.96</v>
      </c>
      <c r="M879" s="8">
        <v>-1853.82</v>
      </c>
    </row>
    <row r="880" spans="1:13" x14ac:dyDescent="0.3">
      <c r="A880" s="2">
        <v>-1743.47</v>
      </c>
      <c r="B880" s="3">
        <v>-1695.09</v>
      </c>
      <c r="C880">
        <v>-1698.13</v>
      </c>
      <c r="D880">
        <v>-1698.13</v>
      </c>
      <c r="E880">
        <v>-1697.56</v>
      </c>
      <c r="F880">
        <v>-1695.84</v>
      </c>
      <c r="I880" s="2">
        <v>-1909.81</v>
      </c>
      <c r="J880" s="1">
        <v>-1960.16</v>
      </c>
      <c r="K880" s="6">
        <v>-1960.88</v>
      </c>
      <c r="L880" s="7">
        <v>-1960.16</v>
      </c>
      <c r="M880" s="8">
        <v>-1852.44</v>
      </c>
    </row>
    <row r="881" spans="1:13" x14ac:dyDescent="0.3">
      <c r="A881" s="2">
        <v>-1743.19</v>
      </c>
      <c r="B881" s="3">
        <v>-1695.38</v>
      </c>
      <c r="C881">
        <v>-1698.01</v>
      </c>
      <c r="D881">
        <v>-1697.1</v>
      </c>
      <c r="E881">
        <v>-1697.21</v>
      </c>
      <c r="F881">
        <v>-1696.01</v>
      </c>
      <c r="I881" s="2">
        <v>-1909.51</v>
      </c>
      <c r="J881" s="1">
        <v>-1960.28</v>
      </c>
      <c r="K881" s="6">
        <v>-1960.16</v>
      </c>
      <c r="L881" s="7">
        <v>-1958.9</v>
      </c>
      <c r="M881" s="8">
        <v>-1851.66</v>
      </c>
    </row>
    <row r="882" spans="1:13" x14ac:dyDescent="0.3">
      <c r="A882" s="2">
        <v>-1743.01</v>
      </c>
      <c r="B882" s="3">
        <v>-1695.38</v>
      </c>
      <c r="C882">
        <v>-1697.21</v>
      </c>
      <c r="D882">
        <v>-1696.64</v>
      </c>
      <c r="E882">
        <v>-1696.75</v>
      </c>
      <c r="F882">
        <v>-1695.55</v>
      </c>
      <c r="I882" s="2">
        <v>-1910.11</v>
      </c>
      <c r="J882" s="1">
        <v>-1960.58</v>
      </c>
      <c r="K882" s="6">
        <v>-1959.68</v>
      </c>
      <c r="L882" s="7">
        <v>-1958.6</v>
      </c>
      <c r="M882" s="8">
        <v>-1851.18</v>
      </c>
    </row>
    <row r="883" spans="1:13" x14ac:dyDescent="0.3">
      <c r="A883" s="2">
        <v>-1744.1</v>
      </c>
      <c r="B883" s="3">
        <v>-1695.55</v>
      </c>
      <c r="C883">
        <v>-1695.55</v>
      </c>
      <c r="D883">
        <v>-1696.18</v>
      </c>
      <c r="E883">
        <v>-1696.29</v>
      </c>
      <c r="F883">
        <v>-1695.72</v>
      </c>
      <c r="I883" s="2">
        <v>-1911.61</v>
      </c>
      <c r="J883" s="1">
        <v>-1960.88</v>
      </c>
      <c r="K883" s="6">
        <v>-1959.98</v>
      </c>
      <c r="L883" s="7">
        <v>-1959.2</v>
      </c>
      <c r="M883" s="8">
        <v>-1850.76</v>
      </c>
    </row>
    <row r="884" spans="1:13" x14ac:dyDescent="0.3">
      <c r="A884" s="2">
        <v>-1746.4</v>
      </c>
      <c r="B884" s="3">
        <v>-1695.72</v>
      </c>
      <c r="C884">
        <v>-1694.34</v>
      </c>
      <c r="D884">
        <v>-1696.01</v>
      </c>
      <c r="E884">
        <v>-1696.47</v>
      </c>
      <c r="F884">
        <v>-1696.18</v>
      </c>
      <c r="I884" s="2">
        <v>-1912.87</v>
      </c>
      <c r="J884" s="1">
        <v>-1961.24</v>
      </c>
      <c r="K884" s="6">
        <v>-1960.58</v>
      </c>
      <c r="L884" s="7">
        <v>-1959.98</v>
      </c>
      <c r="M884" s="8">
        <v>-1851.06</v>
      </c>
    </row>
    <row r="885" spans="1:13" x14ac:dyDescent="0.3">
      <c r="A885" s="2">
        <v>-1746.97</v>
      </c>
      <c r="B885" s="3">
        <v>-1694.92</v>
      </c>
      <c r="C885">
        <v>-1694.52</v>
      </c>
      <c r="D885">
        <v>-1698.59</v>
      </c>
      <c r="E885">
        <v>-1696.29</v>
      </c>
      <c r="F885">
        <v>-1695.84</v>
      </c>
      <c r="I885" s="2">
        <v>-1912.99</v>
      </c>
      <c r="J885" s="1">
        <v>-1961.96</v>
      </c>
      <c r="K885" s="6">
        <v>-1961.06</v>
      </c>
      <c r="L885" s="7">
        <v>-1960.88</v>
      </c>
      <c r="M885" s="8">
        <v>-1850.88</v>
      </c>
    </row>
    <row r="886" spans="1:13" x14ac:dyDescent="0.3">
      <c r="A886" s="2">
        <v>-1745.94</v>
      </c>
      <c r="B886" s="3">
        <v>-1693.43</v>
      </c>
      <c r="C886">
        <v>-1695.55</v>
      </c>
      <c r="D886">
        <v>-1699.96</v>
      </c>
      <c r="E886">
        <v>-1696.29</v>
      </c>
      <c r="F886">
        <v>-1694.92</v>
      </c>
      <c r="I886" s="2">
        <v>-1912.69</v>
      </c>
      <c r="J886" s="1">
        <v>-1962.56</v>
      </c>
      <c r="K886" s="6">
        <v>-1961.66</v>
      </c>
      <c r="L886" s="7">
        <v>-1961.06</v>
      </c>
      <c r="M886" s="8">
        <v>-1851.18</v>
      </c>
    </row>
    <row r="887" spans="1:13" x14ac:dyDescent="0.3">
      <c r="A887" s="2">
        <v>-1745.77</v>
      </c>
      <c r="B887" s="3">
        <v>-1693.26</v>
      </c>
      <c r="C887">
        <v>-1696.01</v>
      </c>
      <c r="D887">
        <v>-1698.76</v>
      </c>
      <c r="E887">
        <v>-1697.21</v>
      </c>
      <c r="F887">
        <v>-1694.63</v>
      </c>
      <c r="I887" s="2">
        <v>-1912.39</v>
      </c>
      <c r="J887" s="1">
        <v>-1961.66</v>
      </c>
      <c r="K887" s="6">
        <v>-1962.56</v>
      </c>
      <c r="L887" s="7">
        <v>-1960.46</v>
      </c>
      <c r="M887" s="8">
        <v>-1852.56</v>
      </c>
    </row>
    <row r="888" spans="1:13" x14ac:dyDescent="0.3">
      <c r="A888" s="2">
        <v>-1745.94</v>
      </c>
      <c r="B888" s="3">
        <v>-1694.34</v>
      </c>
      <c r="C888">
        <v>-1695.72</v>
      </c>
      <c r="D888">
        <v>-1699.22</v>
      </c>
      <c r="E888">
        <v>-1697.84</v>
      </c>
      <c r="F888">
        <v>-1694.17</v>
      </c>
      <c r="I888" s="2">
        <v>-1912.09</v>
      </c>
      <c r="J888" s="1">
        <v>-1960.28</v>
      </c>
      <c r="K888" s="6">
        <v>-1962.56</v>
      </c>
      <c r="L888" s="7">
        <v>-1959.98</v>
      </c>
      <c r="M888" s="8">
        <v>-1853.16</v>
      </c>
    </row>
    <row r="889" spans="1:13" x14ac:dyDescent="0.3">
      <c r="A889" s="2">
        <v>-1745.94</v>
      </c>
      <c r="B889" s="3">
        <v>-1694.8</v>
      </c>
      <c r="C889">
        <v>-1696.01</v>
      </c>
      <c r="D889">
        <v>-1699.68</v>
      </c>
      <c r="E889">
        <v>-1698.3</v>
      </c>
      <c r="F889">
        <v>-1693.71</v>
      </c>
      <c r="I889" s="2">
        <v>-1911.79</v>
      </c>
      <c r="J889" s="1">
        <v>-1959.08</v>
      </c>
      <c r="K889" s="6">
        <v>-1960.88</v>
      </c>
      <c r="L889" s="7">
        <v>-1959.38</v>
      </c>
      <c r="M889" s="8">
        <v>-1852.56</v>
      </c>
    </row>
    <row r="890" spans="1:13" x14ac:dyDescent="0.3">
      <c r="A890" s="2">
        <v>-1745.59</v>
      </c>
      <c r="B890" s="3">
        <v>-1694.92</v>
      </c>
      <c r="C890">
        <v>-1696.29</v>
      </c>
      <c r="D890">
        <v>-1698.47</v>
      </c>
      <c r="E890">
        <v>-1699.05</v>
      </c>
      <c r="F890">
        <v>-1694.63</v>
      </c>
      <c r="I890" s="2">
        <v>-1912.09</v>
      </c>
      <c r="J890" s="1">
        <v>-1958.18</v>
      </c>
      <c r="K890" s="6">
        <v>-1959.56</v>
      </c>
      <c r="L890" s="7">
        <v>-1958.78</v>
      </c>
      <c r="M890" s="8">
        <v>-1851.66</v>
      </c>
    </row>
    <row r="891" spans="1:13" x14ac:dyDescent="0.3">
      <c r="A891" s="2">
        <v>-1745.77</v>
      </c>
      <c r="B891" s="3">
        <v>-1695.55</v>
      </c>
      <c r="C891">
        <v>-1695.72</v>
      </c>
      <c r="D891">
        <v>-1696.47</v>
      </c>
      <c r="E891">
        <v>-1698.47</v>
      </c>
      <c r="F891">
        <v>-1695.84</v>
      </c>
      <c r="I891" s="2">
        <v>-1913.17</v>
      </c>
      <c r="J891" s="1">
        <v>-1958</v>
      </c>
      <c r="K891" s="6">
        <v>-1958.78</v>
      </c>
      <c r="L891" s="7">
        <v>-1958.78</v>
      </c>
      <c r="M891" s="8">
        <v>-1850.88</v>
      </c>
    </row>
    <row r="892" spans="1:13" x14ac:dyDescent="0.3">
      <c r="A892" s="2">
        <v>-1745.48</v>
      </c>
      <c r="B892" s="3">
        <v>-1696.64</v>
      </c>
      <c r="C892">
        <v>-1695.09</v>
      </c>
      <c r="D892">
        <v>-1694.34</v>
      </c>
      <c r="E892">
        <v>-1696.47</v>
      </c>
      <c r="F892">
        <v>-1697.38</v>
      </c>
      <c r="I892" s="2">
        <v>-1913.29</v>
      </c>
      <c r="J892" s="1">
        <v>-1958.78</v>
      </c>
      <c r="K892" s="6">
        <v>-1958.48</v>
      </c>
      <c r="L892" s="7">
        <v>-1958.9</v>
      </c>
      <c r="M892" s="8">
        <v>-1850.28</v>
      </c>
    </row>
    <row r="893" spans="1:13" x14ac:dyDescent="0.3">
      <c r="A893" s="2">
        <v>-1745.31</v>
      </c>
      <c r="B893" s="3">
        <v>-1697.56</v>
      </c>
      <c r="C893">
        <v>-1694.8</v>
      </c>
      <c r="D893">
        <v>-1693.89</v>
      </c>
      <c r="E893">
        <v>-1694.92</v>
      </c>
      <c r="F893">
        <v>-1697.67</v>
      </c>
      <c r="I893" s="2">
        <v>-1912.21</v>
      </c>
      <c r="J893" s="1">
        <v>-1959.68</v>
      </c>
      <c r="K893" s="6">
        <v>-1958.9</v>
      </c>
      <c r="L893" s="7">
        <v>-1959.2</v>
      </c>
      <c r="M893" s="8">
        <v>-1849.68</v>
      </c>
    </row>
    <row r="894" spans="1:13" x14ac:dyDescent="0.3">
      <c r="A894" s="2">
        <v>-1746.51</v>
      </c>
      <c r="B894" s="3">
        <v>-1697.38</v>
      </c>
      <c r="C894">
        <v>-1693.6</v>
      </c>
      <c r="D894">
        <v>-1694.92</v>
      </c>
      <c r="E894">
        <v>-1694.92</v>
      </c>
      <c r="F894">
        <v>-1697.21</v>
      </c>
      <c r="I894" s="2">
        <v>-1913.17</v>
      </c>
      <c r="J894" s="1">
        <v>-1960.28</v>
      </c>
      <c r="K894" s="6">
        <v>-1960.28</v>
      </c>
      <c r="L894" s="7">
        <v>-1959.68</v>
      </c>
      <c r="M894" s="8">
        <v>-1849.5</v>
      </c>
    </row>
    <row r="895" spans="1:13" x14ac:dyDescent="0.3">
      <c r="A895" s="2">
        <v>-1747.89</v>
      </c>
      <c r="B895" s="3">
        <v>-1696.64</v>
      </c>
      <c r="C895">
        <v>-1693.26</v>
      </c>
      <c r="D895">
        <v>-1695.26</v>
      </c>
      <c r="E895">
        <v>-1695.09</v>
      </c>
      <c r="F895">
        <v>-1696.92</v>
      </c>
      <c r="I895" s="2">
        <v>-1914.85</v>
      </c>
      <c r="J895" s="1">
        <v>-1960.58</v>
      </c>
      <c r="K895" s="6">
        <v>-1960.58</v>
      </c>
      <c r="L895" s="7">
        <v>-1960.46</v>
      </c>
      <c r="M895" s="8">
        <v>-1850.76</v>
      </c>
    </row>
    <row r="896" spans="1:13" x14ac:dyDescent="0.3">
      <c r="A896" s="2">
        <v>-1748.34</v>
      </c>
      <c r="B896" s="3">
        <v>-1696.18</v>
      </c>
      <c r="C896">
        <v>-1694.06</v>
      </c>
      <c r="D896">
        <v>-1695.26</v>
      </c>
      <c r="E896">
        <v>-1695.38</v>
      </c>
      <c r="F896">
        <v>-1696.29</v>
      </c>
      <c r="I896" s="2">
        <v>-1914.85</v>
      </c>
      <c r="J896" s="1">
        <v>-1960.58</v>
      </c>
      <c r="K896" s="6">
        <v>-1959.98</v>
      </c>
      <c r="L896" s="7">
        <v>-1961.36</v>
      </c>
      <c r="M896" s="8">
        <v>-1852.14</v>
      </c>
    </row>
    <row r="897" spans="1:13" x14ac:dyDescent="0.3">
      <c r="A897" s="2">
        <v>-1748.17</v>
      </c>
      <c r="B897" s="3">
        <v>-1696.18</v>
      </c>
      <c r="C897">
        <v>-1694.92</v>
      </c>
      <c r="D897">
        <v>-1696.01</v>
      </c>
      <c r="E897">
        <v>-1696.18</v>
      </c>
      <c r="F897">
        <v>-1696.47</v>
      </c>
      <c r="I897" s="2">
        <v>-1913.89</v>
      </c>
      <c r="J897" s="1">
        <v>-1960.46</v>
      </c>
      <c r="K897" s="6">
        <v>-1959.68</v>
      </c>
      <c r="L897" s="7">
        <v>-1961.84</v>
      </c>
      <c r="M897" s="8">
        <v>-1852.86</v>
      </c>
    </row>
    <row r="898" spans="1:13" x14ac:dyDescent="0.3">
      <c r="A898" s="2">
        <v>-1746.22</v>
      </c>
      <c r="B898" s="3">
        <v>-1695.84</v>
      </c>
      <c r="C898">
        <v>-1696.01</v>
      </c>
      <c r="D898">
        <v>-1696.01</v>
      </c>
      <c r="E898">
        <v>-1696.18</v>
      </c>
      <c r="F898">
        <v>-1696.29</v>
      </c>
      <c r="I898" s="2">
        <v>-1912.99</v>
      </c>
      <c r="J898" s="1">
        <v>-1959.56</v>
      </c>
      <c r="K898" s="6">
        <v>-1959.68</v>
      </c>
      <c r="L898" s="7">
        <v>-1962.14</v>
      </c>
      <c r="M898" s="8">
        <v>-1852.56</v>
      </c>
    </row>
    <row r="899" spans="1:13" x14ac:dyDescent="0.3">
      <c r="A899" s="2">
        <v>-1744.56</v>
      </c>
      <c r="B899" s="3">
        <v>-1696.01</v>
      </c>
      <c r="C899">
        <v>-1696.64</v>
      </c>
      <c r="D899">
        <v>-1696.18</v>
      </c>
      <c r="E899">
        <v>-1696.64</v>
      </c>
      <c r="F899">
        <v>-1695.72</v>
      </c>
      <c r="I899" s="2">
        <v>-1911.31</v>
      </c>
      <c r="J899" s="1">
        <v>-1958.6</v>
      </c>
      <c r="K899" s="6">
        <v>-1959.68</v>
      </c>
      <c r="L899" s="7">
        <v>-1961.66</v>
      </c>
      <c r="M899" s="8">
        <v>-1851.78</v>
      </c>
    </row>
    <row r="900" spans="1:13" x14ac:dyDescent="0.3">
      <c r="A900" s="2">
        <v>-1743.76</v>
      </c>
      <c r="B900" s="3">
        <v>-1696.75</v>
      </c>
      <c r="C900">
        <v>-1696.29</v>
      </c>
      <c r="D900">
        <v>-1695.84</v>
      </c>
      <c r="E900">
        <v>-1697.38</v>
      </c>
      <c r="F900">
        <v>-1695.84</v>
      </c>
      <c r="I900" s="2">
        <v>-1909.81</v>
      </c>
      <c r="J900" s="1">
        <v>-1958.48</v>
      </c>
      <c r="K900" s="6">
        <v>-1959.08</v>
      </c>
      <c r="L900" s="7">
        <v>-1961.06</v>
      </c>
      <c r="M900" s="8">
        <v>-1851.78</v>
      </c>
    </row>
    <row r="901" spans="1:13" x14ac:dyDescent="0.3">
      <c r="A901" s="2">
        <v>-1743.3</v>
      </c>
      <c r="B901" s="3">
        <v>-1697.38</v>
      </c>
      <c r="C901">
        <v>-1696.64</v>
      </c>
      <c r="D901">
        <v>-1694.52</v>
      </c>
      <c r="E901">
        <v>-1697.1</v>
      </c>
      <c r="F901">
        <v>-1696.92</v>
      </c>
      <c r="I901" s="2">
        <v>-1909.93</v>
      </c>
      <c r="J901" s="1">
        <v>-1959.08</v>
      </c>
      <c r="K901" s="6">
        <v>-1958</v>
      </c>
      <c r="L901" s="7">
        <v>-1961.06</v>
      </c>
      <c r="M901" s="8">
        <v>-1851.66</v>
      </c>
    </row>
    <row r="902" spans="1:13" x14ac:dyDescent="0.3">
      <c r="A902" s="2">
        <v>-1743.93</v>
      </c>
      <c r="B902" s="3">
        <v>-1698.3</v>
      </c>
      <c r="C902">
        <v>-1697.1</v>
      </c>
      <c r="D902">
        <v>-1694.52</v>
      </c>
      <c r="E902">
        <v>-1695.72</v>
      </c>
      <c r="F902">
        <v>-1698.47</v>
      </c>
      <c r="I902" s="2">
        <v>-1910.71</v>
      </c>
      <c r="J902" s="1">
        <v>-1959.38</v>
      </c>
      <c r="K902" s="6">
        <v>-1957.1</v>
      </c>
      <c r="L902" s="7">
        <v>-1960.76</v>
      </c>
      <c r="M902" s="8">
        <v>-1851.36</v>
      </c>
    </row>
    <row r="903" spans="1:13" x14ac:dyDescent="0.3">
      <c r="A903" s="2">
        <v>-1745.02</v>
      </c>
      <c r="B903" s="3">
        <v>-1699.5</v>
      </c>
      <c r="C903">
        <v>-1697.1</v>
      </c>
      <c r="D903">
        <v>-1695.26</v>
      </c>
      <c r="E903">
        <v>-1694.63</v>
      </c>
      <c r="F903">
        <v>-1699.39</v>
      </c>
      <c r="I903" s="2">
        <v>-1911.19</v>
      </c>
      <c r="J903" s="1">
        <v>-1959.56</v>
      </c>
      <c r="K903" s="6">
        <v>-1957.88</v>
      </c>
      <c r="L903" s="7">
        <v>-1960.58</v>
      </c>
      <c r="M903" s="8">
        <v>-1850.76</v>
      </c>
    </row>
    <row r="904" spans="1:13" x14ac:dyDescent="0.3">
      <c r="A904" s="2">
        <v>-1744.85</v>
      </c>
      <c r="B904" s="3">
        <v>-1698.47</v>
      </c>
      <c r="C904">
        <v>-1696.75</v>
      </c>
      <c r="D904">
        <v>-1695.09</v>
      </c>
      <c r="E904">
        <v>-1694.34</v>
      </c>
      <c r="F904">
        <v>-1698.47</v>
      </c>
      <c r="I904" s="2">
        <v>-1911.49</v>
      </c>
      <c r="J904" s="1">
        <v>-1959.98</v>
      </c>
      <c r="K904" s="6">
        <v>-1959.38</v>
      </c>
      <c r="L904" s="7">
        <v>-1961.54</v>
      </c>
      <c r="M904" s="8">
        <v>-1850.88</v>
      </c>
    </row>
    <row r="905" spans="1:13" x14ac:dyDescent="0.3">
      <c r="A905" s="2">
        <v>-1744.68</v>
      </c>
      <c r="B905" s="3">
        <v>-1696.29</v>
      </c>
      <c r="C905">
        <v>-1696.18</v>
      </c>
      <c r="D905">
        <v>-1695.26</v>
      </c>
      <c r="E905">
        <v>-1694.17</v>
      </c>
      <c r="F905">
        <v>-1696.92</v>
      </c>
      <c r="I905" s="2">
        <v>-1911.31</v>
      </c>
      <c r="J905" s="1">
        <v>-1960.76</v>
      </c>
      <c r="K905" s="6">
        <v>-1959.86</v>
      </c>
      <c r="L905" s="7">
        <v>-1963.22</v>
      </c>
      <c r="M905" s="8">
        <v>-1851.78</v>
      </c>
    </row>
    <row r="906" spans="1:13" x14ac:dyDescent="0.3">
      <c r="A906" s="2">
        <v>-1745.02</v>
      </c>
      <c r="B906" s="3">
        <v>-1695.38</v>
      </c>
      <c r="C906">
        <v>-1696.01</v>
      </c>
      <c r="D906">
        <v>-1696.29</v>
      </c>
      <c r="E906">
        <v>-1695.09</v>
      </c>
      <c r="F906">
        <v>-1696.18</v>
      </c>
      <c r="I906" s="2">
        <v>-1911.49</v>
      </c>
      <c r="J906" s="1">
        <v>-1961.54</v>
      </c>
      <c r="K906" s="6">
        <v>-1960.58</v>
      </c>
      <c r="L906" s="7">
        <v>-1963.94</v>
      </c>
      <c r="M906" s="8">
        <v>-1852.44</v>
      </c>
    </row>
    <row r="907" spans="1:13" x14ac:dyDescent="0.3">
      <c r="A907" s="2">
        <v>-1745.02</v>
      </c>
      <c r="B907" s="3">
        <v>-1694.34</v>
      </c>
      <c r="C907">
        <v>-1696.29</v>
      </c>
      <c r="D907">
        <v>-1696.92</v>
      </c>
      <c r="E907">
        <v>-1696.18</v>
      </c>
      <c r="F907">
        <v>-1696.01</v>
      </c>
      <c r="I907" s="2">
        <v>-1911.91</v>
      </c>
      <c r="J907" s="1">
        <v>-1961.84</v>
      </c>
      <c r="K907" s="6">
        <v>-1960.88</v>
      </c>
      <c r="L907" s="7">
        <v>-1964.42</v>
      </c>
      <c r="M907" s="8">
        <v>-1853.16</v>
      </c>
    </row>
    <row r="908" spans="1:13" x14ac:dyDescent="0.3">
      <c r="A908" s="2">
        <v>-1744.56</v>
      </c>
      <c r="B908" s="3">
        <v>-1694.06</v>
      </c>
      <c r="C908">
        <v>-1696.64</v>
      </c>
      <c r="D908">
        <v>-1697.1</v>
      </c>
      <c r="E908">
        <v>-1696.29</v>
      </c>
      <c r="F908">
        <v>-1695.26</v>
      </c>
      <c r="I908" s="2">
        <v>-1911.31</v>
      </c>
      <c r="J908" s="1">
        <v>-1960.58</v>
      </c>
      <c r="K908" s="6">
        <v>-1961.06</v>
      </c>
      <c r="L908" s="7">
        <v>-1963.94</v>
      </c>
      <c r="M908" s="8">
        <v>-1853.82</v>
      </c>
    </row>
    <row r="909" spans="1:13" x14ac:dyDescent="0.3">
      <c r="A909" s="2">
        <v>-1744.1</v>
      </c>
      <c r="B909" s="3">
        <v>-1694.8</v>
      </c>
      <c r="C909">
        <v>-1697.56</v>
      </c>
      <c r="D909">
        <v>-1698.01</v>
      </c>
      <c r="E909">
        <v>-1696.92</v>
      </c>
      <c r="F909">
        <v>-1695.26</v>
      </c>
      <c r="I909" s="2">
        <v>-1910.53</v>
      </c>
      <c r="J909" s="1">
        <v>-1959.68</v>
      </c>
      <c r="K909" s="6">
        <v>-1960.76</v>
      </c>
      <c r="L909" s="7">
        <v>-1961.84</v>
      </c>
      <c r="M909" s="8">
        <v>-1853.16</v>
      </c>
    </row>
    <row r="910" spans="1:13" x14ac:dyDescent="0.3">
      <c r="A910" s="2">
        <v>-1743.64</v>
      </c>
      <c r="B910" s="3">
        <v>-1695.09</v>
      </c>
      <c r="C910">
        <v>-1698.93</v>
      </c>
      <c r="D910">
        <v>-1697.56</v>
      </c>
      <c r="E910">
        <v>-1698.01</v>
      </c>
      <c r="F910">
        <v>-1695.84</v>
      </c>
      <c r="I910" s="2">
        <v>-1910.41</v>
      </c>
      <c r="J910" s="1">
        <v>-1959.98</v>
      </c>
      <c r="K910" s="6">
        <v>-1959.86</v>
      </c>
      <c r="L910" s="7">
        <v>-1960.16</v>
      </c>
      <c r="M910" s="8">
        <v>-1851.96</v>
      </c>
    </row>
    <row r="911" spans="1:13" x14ac:dyDescent="0.3">
      <c r="A911" s="2">
        <v>-1743.47</v>
      </c>
      <c r="B911" s="3">
        <v>-1695.26</v>
      </c>
      <c r="C911">
        <v>-1698.59</v>
      </c>
      <c r="D911">
        <v>-1696.75</v>
      </c>
      <c r="E911">
        <v>-1697.67</v>
      </c>
      <c r="F911">
        <v>-1696.01</v>
      </c>
      <c r="I911" s="2">
        <v>-1910.23</v>
      </c>
      <c r="J911" s="1">
        <v>-1960.58</v>
      </c>
      <c r="K911" s="6">
        <v>-1959.86</v>
      </c>
      <c r="L911" s="7">
        <v>-1959.38</v>
      </c>
      <c r="M911" s="8">
        <v>-1850.88</v>
      </c>
    </row>
    <row r="912" spans="1:13" x14ac:dyDescent="0.3">
      <c r="A912" s="2">
        <v>-1743.64</v>
      </c>
      <c r="B912" s="3">
        <v>-1694.92</v>
      </c>
      <c r="C912">
        <v>-1696.92</v>
      </c>
      <c r="D912">
        <v>-1696.75</v>
      </c>
      <c r="E912">
        <v>-1696.75</v>
      </c>
      <c r="F912">
        <v>-1696.29</v>
      </c>
      <c r="I912" s="2">
        <v>-1910.41</v>
      </c>
      <c r="J912" s="1">
        <v>-1960.76</v>
      </c>
      <c r="K912" s="6">
        <v>-1959.86</v>
      </c>
      <c r="L912" s="7">
        <v>-1958.48</v>
      </c>
      <c r="M912" s="8">
        <v>-1849.5</v>
      </c>
    </row>
    <row r="913" spans="1:13" x14ac:dyDescent="0.3">
      <c r="A913" s="2">
        <v>-1744.56</v>
      </c>
      <c r="B913" s="3">
        <v>-1695.26</v>
      </c>
      <c r="C913">
        <v>-1695.26</v>
      </c>
      <c r="D913">
        <v>-1696.29</v>
      </c>
      <c r="E913">
        <v>-1696.92</v>
      </c>
      <c r="F913">
        <v>-1696.47</v>
      </c>
      <c r="I913" s="2">
        <v>-1911.19</v>
      </c>
      <c r="J913" s="1">
        <v>-1960.76</v>
      </c>
      <c r="K913" s="6">
        <v>-1959.68</v>
      </c>
      <c r="L913" s="7">
        <v>-1958.6</v>
      </c>
      <c r="M913" s="8">
        <v>-1848.9</v>
      </c>
    </row>
    <row r="914" spans="1:13" x14ac:dyDescent="0.3">
      <c r="A914" s="2">
        <v>-1746.51</v>
      </c>
      <c r="B914" s="3">
        <v>-1695.72</v>
      </c>
      <c r="C914">
        <v>-1693.89</v>
      </c>
      <c r="D914">
        <v>-1695.72</v>
      </c>
      <c r="E914">
        <v>-1697.38</v>
      </c>
      <c r="F914">
        <v>-1695.84</v>
      </c>
      <c r="I914" s="2">
        <v>-1912.21</v>
      </c>
      <c r="J914" s="1">
        <v>-1961.24</v>
      </c>
      <c r="K914" s="6">
        <v>-1960.28</v>
      </c>
      <c r="L914" s="7">
        <v>-1959.68</v>
      </c>
      <c r="M914" s="8">
        <v>-1849.8</v>
      </c>
    </row>
    <row r="915" spans="1:13" x14ac:dyDescent="0.3">
      <c r="A915" s="2">
        <v>-1747.43</v>
      </c>
      <c r="B915" s="3">
        <v>-1694.8</v>
      </c>
      <c r="C915">
        <v>-1693.89</v>
      </c>
      <c r="D915">
        <v>-1696.18</v>
      </c>
      <c r="E915">
        <v>-1697.21</v>
      </c>
      <c r="F915">
        <v>-1695.26</v>
      </c>
      <c r="I915" s="2">
        <v>-1912.99</v>
      </c>
      <c r="J915" s="1">
        <v>-1962.26</v>
      </c>
      <c r="K915" s="6">
        <v>-1961.06</v>
      </c>
      <c r="L915" s="7">
        <v>-1960.28</v>
      </c>
      <c r="M915" s="8">
        <v>-1850.88</v>
      </c>
    </row>
    <row r="916" spans="1:13" x14ac:dyDescent="0.3">
      <c r="A916" s="2">
        <v>-1746.68</v>
      </c>
      <c r="B916" s="3">
        <v>-1693.71</v>
      </c>
      <c r="C916">
        <v>-1694.63</v>
      </c>
      <c r="D916">
        <v>-1696.92</v>
      </c>
      <c r="E916">
        <v>-1697.1</v>
      </c>
      <c r="F916">
        <v>-1694.8</v>
      </c>
      <c r="I916" s="2">
        <v>-1912.87</v>
      </c>
      <c r="J916" s="1">
        <v>-1963.04</v>
      </c>
      <c r="K916" s="6">
        <v>-1962.14</v>
      </c>
      <c r="L916" s="7">
        <v>-1960.28</v>
      </c>
      <c r="M916" s="8">
        <v>-1851.18</v>
      </c>
    </row>
    <row r="917" spans="1:13" x14ac:dyDescent="0.3">
      <c r="A917" s="2">
        <v>-1746.05</v>
      </c>
      <c r="B917" s="3">
        <v>-1693.6</v>
      </c>
      <c r="C917">
        <v>-1696.18</v>
      </c>
      <c r="D917">
        <v>-1697.56</v>
      </c>
      <c r="E917">
        <v>-1698.01</v>
      </c>
      <c r="F917">
        <v>-1694.92</v>
      </c>
      <c r="I917" s="2">
        <v>-1912.39</v>
      </c>
      <c r="J917" s="1">
        <v>-1962.26</v>
      </c>
      <c r="K917" s="6">
        <v>-1962.92</v>
      </c>
      <c r="L917" s="7">
        <v>-1960.16</v>
      </c>
      <c r="M917" s="8">
        <v>-1851.18</v>
      </c>
    </row>
    <row r="918" spans="1:13" x14ac:dyDescent="0.3">
      <c r="A918" s="2">
        <v>-1745.59</v>
      </c>
      <c r="B918" s="3">
        <v>-1694.17</v>
      </c>
      <c r="C918">
        <v>-1696.92</v>
      </c>
      <c r="D918">
        <v>-1698.3</v>
      </c>
      <c r="E918">
        <v>-1699.22</v>
      </c>
      <c r="F918">
        <v>-1694.8</v>
      </c>
      <c r="I918" s="2">
        <v>-1912.39</v>
      </c>
      <c r="J918" s="1">
        <v>-1960.46</v>
      </c>
      <c r="K918" s="6">
        <v>-1962.56</v>
      </c>
      <c r="L918" s="7">
        <v>-1959.68</v>
      </c>
      <c r="M918" s="8">
        <v>-1851.66</v>
      </c>
    </row>
    <row r="919" spans="1:13" x14ac:dyDescent="0.3">
      <c r="A919" s="2">
        <v>-1745.13</v>
      </c>
      <c r="B919" s="3">
        <v>-1694.92</v>
      </c>
      <c r="C919">
        <v>-1696.29</v>
      </c>
      <c r="D919">
        <v>-1698.59</v>
      </c>
      <c r="E919">
        <v>-1699.39</v>
      </c>
      <c r="F919">
        <v>-1694.52</v>
      </c>
      <c r="I919" s="2">
        <v>-1912.51</v>
      </c>
      <c r="J919" s="1">
        <v>-1959.2</v>
      </c>
      <c r="K919" s="6">
        <v>-1960.88</v>
      </c>
      <c r="L919" s="7">
        <v>-1959.38</v>
      </c>
      <c r="M919" s="8">
        <v>-1851.78</v>
      </c>
    </row>
    <row r="920" spans="1:13" x14ac:dyDescent="0.3">
      <c r="A920" s="2">
        <v>-1745.31</v>
      </c>
      <c r="B920" s="3">
        <v>-1695.55</v>
      </c>
      <c r="C920">
        <v>-1695.72</v>
      </c>
      <c r="D920">
        <v>-1698.13</v>
      </c>
      <c r="E920">
        <v>-1699.05</v>
      </c>
      <c r="F920">
        <v>-1695.26</v>
      </c>
      <c r="I920" s="2">
        <v>-1912.39</v>
      </c>
      <c r="J920" s="1">
        <v>-1958.78</v>
      </c>
      <c r="K920" s="6">
        <v>-1959.2</v>
      </c>
      <c r="L920" s="7">
        <v>-1958.9</v>
      </c>
      <c r="M920" s="8">
        <v>-1851.18</v>
      </c>
    </row>
    <row r="921" spans="1:13" x14ac:dyDescent="0.3">
      <c r="A921" s="2">
        <v>-1745.48</v>
      </c>
      <c r="B921" s="3">
        <v>-1696.47</v>
      </c>
      <c r="C921">
        <v>-1696.01</v>
      </c>
      <c r="D921">
        <v>-1696.75</v>
      </c>
      <c r="E921">
        <v>-1698.3</v>
      </c>
      <c r="F921">
        <v>-1696.18</v>
      </c>
      <c r="I921" s="2">
        <v>-1912.87</v>
      </c>
      <c r="J921" s="1">
        <v>-1958.3</v>
      </c>
      <c r="K921" s="6">
        <v>-1958.48</v>
      </c>
      <c r="L921" s="7">
        <v>-1958.48</v>
      </c>
      <c r="M921" s="8">
        <v>-1849.8</v>
      </c>
    </row>
    <row r="922" spans="1:13" x14ac:dyDescent="0.3">
      <c r="A922" s="2">
        <v>-1745.31</v>
      </c>
      <c r="B922" s="3">
        <v>-1697.38</v>
      </c>
      <c r="C922">
        <v>-1695.72</v>
      </c>
      <c r="D922">
        <v>-1694.63</v>
      </c>
      <c r="E922">
        <v>-1696.47</v>
      </c>
      <c r="F922">
        <v>-1696.92</v>
      </c>
      <c r="I922" s="2">
        <v>-1913.17</v>
      </c>
      <c r="J922" s="1">
        <v>-1958.6</v>
      </c>
      <c r="K922" s="6">
        <v>-1958.18</v>
      </c>
      <c r="L922" s="7">
        <v>-1958.6</v>
      </c>
      <c r="M922" s="8">
        <v>-1848.78</v>
      </c>
    </row>
    <row r="923" spans="1:13" x14ac:dyDescent="0.3">
      <c r="A923" s="2">
        <v>-1745.31</v>
      </c>
      <c r="B923" s="3">
        <v>-1698.01</v>
      </c>
      <c r="C923">
        <v>-1694.52</v>
      </c>
      <c r="D923">
        <v>-1693.89</v>
      </c>
      <c r="E923">
        <v>-1694.8</v>
      </c>
      <c r="F923">
        <v>-1697.38</v>
      </c>
      <c r="I923" s="2">
        <v>-1913.77</v>
      </c>
      <c r="J923" s="1">
        <v>-1959.56</v>
      </c>
      <c r="K923" s="6">
        <v>-1958.6</v>
      </c>
      <c r="L923" s="7">
        <v>-1958.78</v>
      </c>
      <c r="M923" s="8">
        <v>-1849.2</v>
      </c>
    </row>
    <row r="924" spans="1:13" x14ac:dyDescent="0.3">
      <c r="A924" s="2">
        <v>-1746.22</v>
      </c>
      <c r="B924" s="3">
        <v>-1697.67</v>
      </c>
      <c r="C924">
        <v>-1693.71</v>
      </c>
      <c r="D924">
        <v>-1694.8</v>
      </c>
      <c r="E924">
        <v>-1694.92</v>
      </c>
      <c r="F924">
        <v>-1697.1</v>
      </c>
      <c r="I924" s="2">
        <v>-1916.05</v>
      </c>
      <c r="J924" s="1">
        <v>-1959.68</v>
      </c>
      <c r="K924" s="6">
        <v>-1960.16</v>
      </c>
      <c r="L924" s="7">
        <v>-1959.38</v>
      </c>
      <c r="M924" s="8">
        <v>-1851.48</v>
      </c>
    </row>
    <row r="925" spans="1:13" x14ac:dyDescent="0.3">
      <c r="A925" s="2">
        <v>-1747.89</v>
      </c>
      <c r="B925" s="3">
        <v>-1696.18</v>
      </c>
      <c r="C925">
        <v>-1693.43</v>
      </c>
      <c r="D925">
        <v>-1695.38</v>
      </c>
      <c r="E925">
        <v>-1695.38</v>
      </c>
      <c r="F925">
        <v>-1696.92</v>
      </c>
      <c r="I925" s="2">
        <v>-1916.95</v>
      </c>
      <c r="J925" s="1">
        <v>-1959.86</v>
      </c>
      <c r="K925" s="6">
        <v>-1961.06</v>
      </c>
      <c r="L925" s="7">
        <v>-1960.28</v>
      </c>
      <c r="M925" s="8">
        <v>-1852.56</v>
      </c>
    </row>
    <row r="926" spans="1:13" x14ac:dyDescent="0.3">
      <c r="A926" s="2">
        <v>-1748.17</v>
      </c>
      <c r="B926" s="3">
        <v>-1695.84</v>
      </c>
      <c r="C926">
        <v>-1693.71</v>
      </c>
      <c r="D926">
        <v>-1695.55</v>
      </c>
      <c r="E926">
        <v>-1695.38</v>
      </c>
      <c r="F926">
        <v>-1697.21</v>
      </c>
      <c r="I926" s="2">
        <v>-1915.57</v>
      </c>
      <c r="J926" s="1">
        <v>-1959.68</v>
      </c>
      <c r="K926" s="6">
        <v>-1960.16</v>
      </c>
      <c r="L926" s="7">
        <v>-1961.54</v>
      </c>
      <c r="M926" s="8">
        <v>-1851.66</v>
      </c>
    </row>
    <row r="927" spans="1:13" x14ac:dyDescent="0.3">
      <c r="A927" s="2">
        <v>-1747.26</v>
      </c>
      <c r="B927" s="3">
        <v>-1695.84</v>
      </c>
      <c r="C927">
        <v>-1695.09</v>
      </c>
      <c r="D927">
        <v>-1695.72</v>
      </c>
      <c r="E927">
        <v>-1696.18</v>
      </c>
      <c r="F927">
        <v>-1697.21</v>
      </c>
      <c r="I927" s="2">
        <v>-1914.19</v>
      </c>
      <c r="J927" s="1">
        <v>-1959.98</v>
      </c>
      <c r="K927" s="6">
        <v>-1959.68</v>
      </c>
      <c r="L927" s="7">
        <v>-1962.56</v>
      </c>
      <c r="M927" s="8">
        <v>-1851.66</v>
      </c>
    </row>
    <row r="928" spans="1:13" x14ac:dyDescent="0.3">
      <c r="A928" s="2">
        <v>-1746.22</v>
      </c>
      <c r="B928" s="3">
        <v>-1696.01</v>
      </c>
      <c r="C928">
        <v>-1696.18</v>
      </c>
      <c r="D928">
        <v>-1696.18</v>
      </c>
      <c r="E928">
        <v>-1696.92</v>
      </c>
      <c r="F928">
        <v>-1697.38</v>
      </c>
      <c r="I928" s="2">
        <v>-1912.69</v>
      </c>
      <c r="J928" s="1">
        <v>-1959.98</v>
      </c>
      <c r="K928" s="6">
        <v>-1960.16</v>
      </c>
      <c r="L928" s="7">
        <v>-1961.84</v>
      </c>
      <c r="M928" s="8">
        <v>-1852.44</v>
      </c>
    </row>
    <row r="929" spans="1:13" x14ac:dyDescent="0.3">
      <c r="A929" s="2">
        <v>-1744.85</v>
      </c>
      <c r="B929" s="3">
        <v>-1696.29</v>
      </c>
      <c r="C929">
        <v>-1696.29</v>
      </c>
      <c r="D929">
        <v>-1696.47</v>
      </c>
      <c r="E929">
        <v>-1696.75</v>
      </c>
      <c r="F929">
        <v>-1697.56</v>
      </c>
      <c r="I929" s="2">
        <v>-1911.61</v>
      </c>
      <c r="J929" s="1">
        <v>-1959.08</v>
      </c>
      <c r="K929" s="6">
        <v>-1959.56</v>
      </c>
      <c r="L929" s="7">
        <v>-1960.88</v>
      </c>
      <c r="M929" s="8">
        <v>-1852.44</v>
      </c>
    </row>
    <row r="930" spans="1:13" x14ac:dyDescent="0.3">
      <c r="A930" s="2">
        <v>-1743.64</v>
      </c>
      <c r="B930" s="3">
        <v>-1696.75</v>
      </c>
      <c r="C930">
        <v>-1696.64</v>
      </c>
      <c r="D930">
        <v>-1696.18</v>
      </c>
      <c r="E930">
        <v>-1696.92</v>
      </c>
      <c r="F930">
        <v>-1696.75</v>
      </c>
      <c r="I930" s="2">
        <v>-1911.49</v>
      </c>
      <c r="J930" s="1">
        <v>-1959.2</v>
      </c>
      <c r="K930" s="6">
        <v>-1959.08</v>
      </c>
      <c r="L930" s="7">
        <v>-1961.06</v>
      </c>
      <c r="M930" s="8">
        <v>-1851.96</v>
      </c>
    </row>
    <row r="931" spans="1:13" x14ac:dyDescent="0.3">
      <c r="A931" s="2">
        <v>-1743.3</v>
      </c>
      <c r="B931" s="3">
        <v>-1697.67</v>
      </c>
      <c r="C931">
        <v>-1696.64</v>
      </c>
      <c r="D931">
        <v>-1695.26</v>
      </c>
      <c r="E931">
        <v>-1696.75</v>
      </c>
      <c r="F931">
        <v>-1696.29</v>
      </c>
      <c r="I931" s="2">
        <v>-1912.21</v>
      </c>
      <c r="J931" s="1">
        <v>-1959.38</v>
      </c>
      <c r="K931" s="6">
        <v>-1958.48</v>
      </c>
      <c r="L931" s="7">
        <v>-1961.36</v>
      </c>
      <c r="M931" s="8">
        <v>-1851.78</v>
      </c>
    </row>
    <row r="932" spans="1:13" x14ac:dyDescent="0.3">
      <c r="A932" s="2">
        <v>-1743.47</v>
      </c>
      <c r="B932" s="3">
        <v>-1698.47</v>
      </c>
      <c r="C932">
        <v>-1695.84</v>
      </c>
      <c r="D932">
        <v>-1693.89</v>
      </c>
      <c r="E932">
        <v>-1695.72</v>
      </c>
      <c r="F932">
        <v>-1698.01</v>
      </c>
      <c r="I932" s="2">
        <v>-1912.39</v>
      </c>
      <c r="J932" s="1">
        <v>-1958.9</v>
      </c>
      <c r="K932" s="6">
        <v>-1957.58</v>
      </c>
      <c r="L932" s="7">
        <v>-1961.54</v>
      </c>
      <c r="M932" s="8">
        <v>-1851.78</v>
      </c>
    </row>
    <row r="933" spans="1:13" x14ac:dyDescent="0.3">
      <c r="A933" s="2">
        <v>-1744.22</v>
      </c>
      <c r="B933" s="3">
        <v>-1698.01</v>
      </c>
      <c r="C933">
        <v>-1695.72</v>
      </c>
      <c r="D933">
        <v>-1693.26</v>
      </c>
      <c r="E933">
        <v>-1694.92</v>
      </c>
      <c r="F933">
        <v>-1699.68</v>
      </c>
      <c r="I933" s="2">
        <v>-1911.91</v>
      </c>
      <c r="J933" s="1">
        <v>-1959.86</v>
      </c>
      <c r="K933" s="6">
        <v>-1957.88</v>
      </c>
      <c r="L933" s="7">
        <v>-1961.54</v>
      </c>
      <c r="M933" s="8">
        <v>-1851.66</v>
      </c>
    </row>
    <row r="934" spans="1:13" x14ac:dyDescent="0.3">
      <c r="A934" s="2">
        <v>-1745.02</v>
      </c>
      <c r="B934" s="3">
        <v>-1696.92</v>
      </c>
      <c r="C934">
        <v>-1696.01</v>
      </c>
      <c r="D934">
        <v>-1694.06</v>
      </c>
      <c r="E934">
        <v>-1694.52</v>
      </c>
      <c r="F934">
        <v>-1699.05</v>
      </c>
      <c r="I934" s="2">
        <v>-1911.31</v>
      </c>
      <c r="J934" s="1">
        <v>-1961.06</v>
      </c>
      <c r="K934" s="6">
        <v>-1959.2</v>
      </c>
      <c r="L934" s="7">
        <v>-1961.24</v>
      </c>
      <c r="M934" s="8">
        <v>-1851.66</v>
      </c>
    </row>
    <row r="935" spans="1:13" x14ac:dyDescent="0.3">
      <c r="A935" s="2">
        <v>-1744.68</v>
      </c>
      <c r="B935" s="3">
        <v>-1695.72</v>
      </c>
      <c r="C935">
        <v>-1695.38</v>
      </c>
      <c r="D935">
        <v>-1695.09</v>
      </c>
      <c r="E935">
        <v>-1694.06</v>
      </c>
      <c r="F935">
        <v>-1697.21</v>
      </c>
      <c r="I935" s="2">
        <v>-1911.31</v>
      </c>
      <c r="J935" s="1">
        <v>-1961.54</v>
      </c>
      <c r="K935" s="6">
        <v>-1959.98</v>
      </c>
      <c r="L935" s="7">
        <v>-1961.54</v>
      </c>
      <c r="M935" s="8">
        <v>-1851.78</v>
      </c>
    </row>
    <row r="936" spans="1:13" x14ac:dyDescent="0.3">
      <c r="A936" s="2">
        <v>-1744.56</v>
      </c>
      <c r="B936" s="3">
        <v>-1694.8</v>
      </c>
      <c r="C936">
        <v>-1695.38</v>
      </c>
      <c r="D936">
        <v>-1696.29</v>
      </c>
      <c r="E936">
        <v>-1695.09</v>
      </c>
      <c r="F936">
        <v>-1696.29</v>
      </c>
      <c r="I936" s="2">
        <v>-1911.49</v>
      </c>
      <c r="J936" s="1">
        <v>-1962.14</v>
      </c>
      <c r="K936" s="6">
        <v>-1960.46</v>
      </c>
      <c r="L936" s="7">
        <v>-1963.04</v>
      </c>
      <c r="M936" s="8">
        <v>-1852.26</v>
      </c>
    </row>
    <row r="937" spans="1:13" x14ac:dyDescent="0.3">
      <c r="A937" s="2">
        <v>-1744.85</v>
      </c>
      <c r="B937" s="3">
        <v>-1694.63</v>
      </c>
      <c r="C937">
        <v>-1696.01</v>
      </c>
      <c r="D937">
        <v>-1697.21</v>
      </c>
      <c r="E937">
        <v>-1696.47</v>
      </c>
      <c r="F937">
        <v>-1696.18</v>
      </c>
      <c r="I937" s="2">
        <v>-1911.61</v>
      </c>
      <c r="J937" s="1">
        <v>-1961.84</v>
      </c>
      <c r="K937" s="6">
        <v>-1960.76</v>
      </c>
      <c r="L937" s="7">
        <v>-1963.64</v>
      </c>
      <c r="M937" s="8">
        <v>-1853.64</v>
      </c>
    </row>
    <row r="938" spans="1:13" x14ac:dyDescent="0.3">
      <c r="A938" s="2">
        <v>-1745.02</v>
      </c>
      <c r="B938" s="3">
        <v>-1694.63</v>
      </c>
      <c r="C938">
        <v>-1696.75</v>
      </c>
      <c r="D938">
        <v>-1698.01</v>
      </c>
      <c r="E938">
        <v>-1696.47</v>
      </c>
      <c r="F938">
        <v>-1695.55</v>
      </c>
      <c r="I938" s="2">
        <v>-1911.19</v>
      </c>
      <c r="J938" s="1">
        <v>-1961.24</v>
      </c>
      <c r="K938" s="6">
        <v>-1960.76</v>
      </c>
      <c r="L938" s="7">
        <v>-1963.04</v>
      </c>
      <c r="M938" s="8">
        <v>-1854.12</v>
      </c>
    </row>
    <row r="939" spans="1:13" x14ac:dyDescent="0.3">
      <c r="A939" s="2">
        <v>-1744.85</v>
      </c>
      <c r="B939" s="3">
        <v>-1695.09</v>
      </c>
      <c r="C939">
        <v>-1698.76</v>
      </c>
      <c r="D939">
        <v>-1698.3</v>
      </c>
      <c r="E939">
        <v>-1696.75</v>
      </c>
      <c r="F939">
        <v>-1695.26</v>
      </c>
      <c r="I939" s="2">
        <v>-1909.93</v>
      </c>
      <c r="J939" s="1">
        <v>-1962.92</v>
      </c>
      <c r="K939" s="6">
        <v>-1960.58</v>
      </c>
      <c r="L939" s="7">
        <v>-1961.66</v>
      </c>
      <c r="M939" s="8">
        <v>-1853.04</v>
      </c>
    </row>
    <row r="940" spans="1:13" x14ac:dyDescent="0.3">
      <c r="A940" s="2">
        <v>-1744.85</v>
      </c>
      <c r="B940" s="3">
        <v>-1696.18</v>
      </c>
      <c r="C940">
        <v>-1699.85</v>
      </c>
      <c r="D940">
        <v>-1697.56</v>
      </c>
      <c r="E940">
        <v>-1697.38</v>
      </c>
      <c r="F940">
        <v>-1695.72</v>
      </c>
      <c r="I940" s="2">
        <v>-1909.51</v>
      </c>
      <c r="J940" s="1">
        <v>-1963.22</v>
      </c>
      <c r="K940" s="6">
        <v>-1959.98</v>
      </c>
      <c r="L940" s="7">
        <v>-1959.86</v>
      </c>
      <c r="M940" s="8">
        <v>-1851.66</v>
      </c>
    </row>
    <row r="941" spans="1:13" x14ac:dyDescent="0.3">
      <c r="A941" s="2">
        <v>-1744.68</v>
      </c>
      <c r="B941" s="3">
        <v>-1696.64</v>
      </c>
      <c r="C941">
        <v>-1699.22</v>
      </c>
      <c r="D941">
        <v>-1696.75</v>
      </c>
      <c r="E941">
        <v>-1697.1</v>
      </c>
      <c r="F941">
        <v>-1696.01</v>
      </c>
      <c r="I941" s="2">
        <v>-1909.63</v>
      </c>
      <c r="J941" s="1">
        <v>-1961.36</v>
      </c>
      <c r="K941" s="6">
        <v>-1959.68</v>
      </c>
      <c r="L941" s="7">
        <v>-1958.78</v>
      </c>
      <c r="M941" s="8">
        <v>-1851.06</v>
      </c>
    </row>
    <row r="942" spans="1:13" x14ac:dyDescent="0.3">
      <c r="A942" s="2">
        <v>-1744.56</v>
      </c>
      <c r="B942" s="3">
        <v>-1696.64</v>
      </c>
      <c r="C942">
        <v>-1697.21</v>
      </c>
      <c r="D942">
        <v>-1696.29</v>
      </c>
      <c r="E942">
        <v>-1696.92</v>
      </c>
      <c r="F942">
        <v>-1695.84</v>
      </c>
      <c r="I942" s="2">
        <v>-1910.11</v>
      </c>
      <c r="J942" s="1">
        <v>-1960.46</v>
      </c>
      <c r="K942" s="6">
        <v>-1959.98</v>
      </c>
      <c r="L942" s="7">
        <v>-1958.48</v>
      </c>
      <c r="M942" s="8">
        <v>-1850.58</v>
      </c>
    </row>
    <row r="943" spans="1:13" x14ac:dyDescent="0.3">
      <c r="A943" s="2">
        <v>-1744.85</v>
      </c>
      <c r="B943" s="3">
        <v>-1696.64</v>
      </c>
      <c r="C943">
        <v>-1695.26</v>
      </c>
      <c r="D943">
        <v>-1696.47</v>
      </c>
      <c r="E943">
        <v>-1696.64</v>
      </c>
      <c r="F943">
        <v>-1695.72</v>
      </c>
      <c r="I943" s="2">
        <v>-1910.83</v>
      </c>
      <c r="J943" s="1">
        <v>-1960.76</v>
      </c>
      <c r="K943" s="6">
        <v>-1959.98</v>
      </c>
      <c r="L943" s="7">
        <v>-1958.6</v>
      </c>
      <c r="M943" s="8">
        <v>-1849.68</v>
      </c>
    </row>
    <row r="944" spans="1:13" x14ac:dyDescent="0.3">
      <c r="A944" s="2">
        <v>-1745.48</v>
      </c>
      <c r="B944" s="3">
        <v>-1696.18</v>
      </c>
      <c r="C944">
        <v>-1694.34</v>
      </c>
      <c r="D944">
        <v>-1696.64</v>
      </c>
      <c r="E944">
        <v>-1696.18</v>
      </c>
      <c r="F944">
        <v>-1696.18</v>
      </c>
      <c r="I944" s="2">
        <v>-1911.79</v>
      </c>
      <c r="J944" s="1">
        <v>-1961.06</v>
      </c>
      <c r="K944" s="6">
        <v>-1959.98</v>
      </c>
      <c r="L944" s="7">
        <v>-1959.08</v>
      </c>
      <c r="M944" s="8">
        <v>-1849.5</v>
      </c>
    </row>
    <row r="945" spans="1:13" x14ac:dyDescent="0.3">
      <c r="A945" s="2">
        <v>-1745.94</v>
      </c>
      <c r="B945" s="3">
        <v>-1696.29</v>
      </c>
      <c r="C945">
        <v>-1694.8</v>
      </c>
      <c r="D945">
        <v>-1696.64</v>
      </c>
      <c r="E945">
        <v>-1696.29</v>
      </c>
      <c r="F945">
        <v>-1695.55</v>
      </c>
      <c r="I945" s="2">
        <v>-1912.87</v>
      </c>
      <c r="J945" s="1">
        <v>-1962.92</v>
      </c>
      <c r="K945" s="6">
        <v>-1960.76</v>
      </c>
      <c r="L945" s="7">
        <v>-1959.86</v>
      </c>
      <c r="M945" s="8">
        <v>-1849.8</v>
      </c>
    </row>
    <row r="946" spans="1:13" x14ac:dyDescent="0.3">
      <c r="A946" s="2">
        <v>-1746.68</v>
      </c>
      <c r="B946" s="3">
        <v>-1696.47</v>
      </c>
      <c r="C946">
        <v>-1695.55</v>
      </c>
      <c r="D946">
        <v>-1696.92</v>
      </c>
      <c r="E946">
        <v>-1696.64</v>
      </c>
      <c r="F946">
        <v>-1694.34</v>
      </c>
      <c r="I946" s="2">
        <v>-1913.17</v>
      </c>
      <c r="J946" s="1">
        <v>-1963.52</v>
      </c>
      <c r="K946" s="6">
        <v>-1961.96</v>
      </c>
      <c r="L946" s="7">
        <v>-1959.98</v>
      </c>
      <c r="M946" s="8">
        <v>-1849.98</v>
      </c>
    </row>
    <row r="947" spans="1:13" x14ac:dyDescent="0.3">
      <c r="A947" s="2">
        <v>-1747.26</v>
      </c>
      <c r="B947" s="3">
        <v>-1694.92</v>
      </c>
      <c r="C947">
        <v>-1695.55</v>
      </c>
      <c r="D947">
        <v>-1697.38</v>
      </c>
      <c r="E947">
        <v>-1697.1</v>
      </c>
      <c r="F947">
        <v>-1694.06</v>
      </c>
      <c r="I947" s="2">
        <v>-1912.69</v>
      </c>
      <c r="J947" s="1">
        <v>-1961.84</v>
      </c>
      <c r="K947" s="6">
        <v>-1962.92</v>
      </c>
      <c r="L947" s="7">
        <v>-1959.86</v>
      </c>
      <c r="M947" s="8">
        <v>-1850.76</v>
      </c>
    </row>
    <row r="948" spans="1:13" x14ac:dyDescent="0.3">
      <c r="A948" s="2">
        <v>-1746.85</v>
      </c>
      <c r="B948" s="3">
        <v>-1693.89</v>
      </c>
      <c r="C948">
        <v>-1695.72</v>
      </c>
      <c r="D948">
        <v>-1698.3</v>
      </c>
      <c r="E948">
        <v>-1698.01</v>
      </c>
      <c r="F948">
        <v>-1694.34</v>
      </c>
      <c r="I948" s="2">
        <v>-1912.21</v>
      </c>
      <c r="J948" s="1">
        <v>-1960.28</v>
      </c>
      <c r="K948" s="6">
        <v>-1962.44</v>
      </c>
      <c r="L948" s="7">
        <v>-1960.16</v>
      </c>
      <c r="M948" s="8">
        <v>-1850.88</v>
      </c>
    </row>
    <row r="949" spans="1:13" x14ac:dyDescent="0.3">
      <c r="A949" s="2">
        <v>-1745.94</v>
      </c>
      <c r="B949" s="3">
        <v>-1694.34</v>
      </c>
      <c r="C949">
        <v>-1695.38</v>
      </c>
      <c r="D949">
        <v>-1698.93</v>
      </c>
      <c r="E949">
        <v>-1698.59</v>
      </c>
      <c r="F949">
        <v>-1694.63</v>
      </c>
      <c r="I949" s="2">
        <v>-1912.21</v>
      </c>
      <c r="J949" s="1">
        <v>-1959.38</v>
      </c>
      <c r="K949" s="6">
        <v>-1960.88</v>
      </c>
      <c r="L949" s="7">
        <v>-1960.58</v>
      </c>
      <c r="M949" s="8">
        <v>-1849.98</v>
      </c>
    </row>
    <row r="950" spans="1:13" x14ac:dyDescent="0.3">
      <c r="A950" s="2">
        <v>-1745.77</v>
      </c>
      <c r="B950" s="3">
        <v>-1695.55</v>
      </c>
      <c r="C950">
        <v>-1695.55</v>
      </c>
      <c r="D950">
        <v>-1698.01</v>
      </c>
      <c r="E950">
        <v>-1699.22</v>
      </c>
      <c r="F950">
        <v>-1695.72</v>
      </c>
      <c r="I950" s="2">
        <v>-1912.09</v>
      </c>
      <c r="J950" s="1">
        <v>-1958.3</v>
      </c>
      <c r="K950" s="6">
        <v>-1959.38</v>
      </c>
      <c r="L950" s="7">
        <v>-1959.98</v>
      </c>
      <c r="M950" s="8">
        <v>-1849.2</v>
      </c>
    </row>
    <row r="951" spans="1:13" x14ac:dyDescent="0.3">
      <c r="A951" s="2">
        <v>-1745.13</v>
      </c>
      <c r="B951" s="3">
        <v>-1696.47</v>
      </c>
      <c r="C951">
        <v>-1697.67</v>
      </c>
      <c r="D951">
        <v>-1696.64</v>
      </c>
      <c r="E951">
        <v>-1698.93</v>
      </c>
      <c r="F951">
        <v>-1696.64</v>
      </c>
      <c r="I951" s="2">
        <v>-1912.69</v>
      </c>
      <c r="J951" s="1">
        <v>-1957.7</v>
      </c>
      <c r="K951" s="6">
        <v>-1958.78</v>
      </c>
      <c r="L951" s="7">
        <v>-1959.2</v>
      </c>
      <c r="M951" s="8">
        <v>-1849.5</v>
      </c>
    </row>
    <row r="952" spans="1:13" x14ac:dyDescent="0.3">
      <c r="A952" s="2">
        <v>-1745.31</v>
      </c>
      <c r="B952" s="3">
        <v>-1696.75</v>
      </c>
      <c r="C952">
        <v>-1697.84</v>
      </c>
      <c r="D952">
        <v>-1695.09</v>
      </c>
      <c r="E952">
        <v>-1697.38</v>
      </c>
      <c r="F952">
        <v>-1696.92</v>
      </c>
      <c r="I952" s="2">
        <v>-1913.77</v>
      </c>
      <c r="J952" s="1">
        <v>-1958.78</v>
      </c>
      <c r="K952" s="6">
        <v>-1958.3</v>
      </c>
      <c r="L952" s="7">
        <v>-1958.6</v>
      </c>
      <c r="M952" s="8">
        <v>-1849.68</v>
      </c>
    </row>
    <row r="953" spans="1:13" x14ac:dyDescent="0.3">
      <c r="A953" s="2">
        <v>-1746.4</v>
      </c>
      <c r="B953" s="3">
        <v>-1697.38</v>
      </c>
      <c r="C953">
        <v>-1695.09</v>
      </c>
      <c r="D953">
        <v>-1694.34</v>
      </c>
      <c r="E953">
        <v>-1695.84</v>
      </c>
      <c r="F953">
        <v>-1697.38</v>
      </c>
      <c r="I953" s="2">
        <v>-1913.47</v>
      </c>
      <c r="J953" s="1">
        <v>-1959.86</v>
      </c>
      <c r="K953" s="6">
        <v>-1958.78</v>
      </c>
      <c r="L953" s="7">
        <v>-1958.48</v>
      </c>
      <c r="M953" s="8">
        <v>-1849.08</v>
      </c>
    </row>
    <row r="954" spans="1:13" x14ac:dyDescent="0.3">
      <c r="A954" s="2">
        <v>-1747.14</v>
      </c>
      <c r="B954" s="3">
        <v>-1697.67</v>
      </c>
      <c r="C954">
        <v>-1693.6</v>
      </c>
      <c r="D954">
        <v>-1694.8</v>
      </c>
      <c r="E954">
        <v>-1694.92</v>
      </c>
      <c r="F954">
        <v>-1696.75</v>
      </c>
      <c r="I954" s="2">
        <v>-1913.17</v>
      </c>
      <c r="J954" s="1">
        <v>-1959.86</v>
      </c>
      <c r="K954" s="6">
        <v>-1960.28</v>
      </c>
      <c r="L954" s="7">
        <v>-1959.38</v>
      </c>
      <c r="M954" s="8">
        <v>-1848.9</v>
      </c>
    </row>
    <row r="955" spans="1:13" x14ac:dyDescent="0.3">
      <c r="A955" s="2">
        <v>-1747.89</v>
      </c>
      <c r="B955" s="3">
        <v>-1696.92</v>
      </c>
      <c r="C955">
        <v>-1693.14</v>
      </c>
      <c r="D955">
        <v>-1695.38</v>
      </c>
      <c r="E955">
        <v>-1695.26</v>
      </c>
      <c r="F955">
        <v>-1696.29</v>
      </c>
      <c r="I955" s="2">
        <v>-1914.37</v>
      </c>
      <c r="J955" s="1">
        <v>-1959.86</v>
      </c>
      <c r="K955" s="6">
        <v>-1960.88</v>
      </c>
      <c r="L955" s="7">
        <v>-1961.06</v>
      </c>
      <c r="M955" s="8">
        <v>-1849.38</v>
      </c>
    </row>
    <row r="956" spans="1:13" x14ac:dyDescent="0.3">
      <c r="A956" s="2">
        <v>-1748.34</v>
      </c>
      <c r="B956" s="3">
        <v>-1696.01</v>
      </c>
      <c r="C956">
        <v>-1693.71</v>
      </c>
      <c r="D956">
        <v>-1695.55</v>
      </c>
      <c r="E956">
        <v>-1695.72</v>
      </c>
      <c r="F956">
        <v>-1696.47</v>
      </c>
      <c r="I956" s="2">
        <v>-1914.97</v>
      </c>
      <c r="J956" s="1">
        <v>-1959.86</v>
      </c>
      <c r="K956" s="6">
        <v>-1960.16</v>
      </c>
      <c r="L956" s="7">
        <v>-1961.66</v>
      </c>
      <c r="M956" s="8">
        <v>-1850.58</v>
      </c>
    </row>
    <row r="957" spans="1:13" x14ac:dyDescent="0.3">
      <c r="A957" s="2">
        <v>-1747.89</v>
      </c>
      <c r="B957" s="3">
        <v>-1696.01</v>
      </c>
      <c r="C957">
        <v>-1695.09</v>
      </c>
      <c r="D957">
        <v>-1695.55</v>
      </c>
      <c r="E957">
        <v>-1696.18</v>
      </c>
      <c r="F957">
        <v>-1696.18</v>
      </c>
      <c r="I957" s="2">
        <v>-1914.07</v>
      </c>
      <c r="J957" s="1">
        <v>-1959.86</v>
      </c>
      <c r="K957" s="6">
        <v>-1959.56</v>
      </c>
      <c r="L957" s="7">
        <v>-1962.14</v>
      </c>
      <c r="M957" s="8">
        <v>-1851.48</v>
      </c>
    </row>
    <row r="958" spans="1:13" x14ac:dyDescent="0.3">
      <c r="A958" s="2">
        <v>-1745.94</v>
      </c>
      <c r="B958" s="3">
        <v>-1696.18</v>
      </c>
      <c r="C958">
        <v>-1695.72</v>
      </c>
      <c r="D958">
        <v>-1695.72</v>
      </c>
      <c r="E958">
        <v>-1696.75</v>
      </c>
      <c r="F958">
        <v>-1696.18</v>
      </c>
      <c r="I958" s="2">
        <v>-1912.39</v>
      </c>
      <c r="J958" s="1">
        <v>-1959.38</v>
      </c>
      <c r="K958" s="6">
        <v>-1959.86</v>
      </c>
      <c r="L958" s="7">
        <v>-1962.14</v>
      </c>
      <c r="M958" s="8">
        <v>-1851.36</v>
      </c>
    </row>
    <row r="959" spans="1:13" x14ac:dyDescent="0.3">
      <c r="A959" s="2">
        <v>-1744.39</v>
      </c>
      <c r="B959" s="3">
        <v>-1696.18</v>
      </c>
      <c r="C959">
        <v>-1696.18</v>
      </c>
      <c r="D959">
        <v>-1696.01</v>
      </c>
      <c r="E959">
        <v>-1696.92</v>
      </c>
      <c r="F959">
        <v>-1696.18</v>
      </c>
      <c r="I959" s="2">
        <v>-1911.01</v>
      </c>
      <c r="J959" s="1">
        <v>-1958.48</v>
      </c>
      <c r="K959" s="6">
        <v>-1959.86</v>
      </c>
      <c r="L959" s="7">
        <v>-1961.24</v>
      </c>
      <c r="M959" s="8">
        <v>-1851.18</v>
      </c>
    </row>
    <row r="960" spans="1:13" x14ac:dyDescent="0.3">
      <c r="A960" s="2">
        <v>-1743.64</v>
      </c>
      <c r="B960" s="3">
        <v>-1696.64</v>
      </c>
      <c r="C960">
        <v>-1696.47</v>
      </c>
      <c r="D960">
        <v>-1695.84</v>
      </c>
      <c r="E960">
        <v>-1696.75</v>
      </c>
      <c r="F960">
        <v>-1695.84</v>
      </c>
      <c r="I960" s="2">
        <v>-1910.23</v>
      </c>
      <c r="J960" s="1">
        <v>-1958.48</v>
      </c>
      <c r="K960" s="6">
        <v>-1959.38</v>
      </c>
      <c r="L960" s="7">
        <v>-1960.58</v>
      </c>
      <c r="M960" s="8">
        <v>-1850.58</v>
      </c>
    </row>
    <row r="961" spans="1:13" x14ac:dyDescent="0.3">
      <c r="A961" s="2">
        <v>-1743.01</v>
      </c>
      <c r="B961" s="3">
        <v>-1697.21</v>
      </c>
      <c r="C961">
        <v>-1696.18</v>
      </c>
      <c r="D961">
        <v>-1694.63</v>
      </c>
      <c r="E961">
        <v>-1696.92</v>
      </c>
      <c r="F961">
        <v>-1696.75</v>
      </c>
      <c r="I961" s="2">
        <v>-1910.41</v>
      </c>
      <c r="J961" s="1">
        <v>-1959.2</v>
      </c>
      <c r="K961" s="6">
        <v>-1959.2</v>
      </c>
      <c r="L961" s="7">
        <v>-1961.06</v>
      </c>
      <c r="M961" s="8">
        <v>-1850.46</v>
      </c>
    </row>
    <row r="962" spans="1:13" x14ac:dyDescent="0.3">
      <c r="A962" s="2">
        <v>-1743.64</v>
      </c>
      <c r="B962" s="3">
        <v>-1698.01</v>
      </c>
      <c r="C962">
        <v>-1696.01</v>
      </c>
      <c r="D962">
        <v>-1693.6</v>
      </c>
      <c r="E962">
        <v>-1696.29</v>
      </c>
      <c r="F962">
        <v>-1699.05</v>
      </c>
      <c r="I962" s="2">
        <v>-1911.19</v>
      </c>
      <c r="J962" s="1">
        <v>-1959.2</v>
      </c>
      <c r="K962" s="6">
        <v>-1958.78</v>
      </c>
      <c r="L962" s="7">
        <v>-1961.84</v>
      </c>
      <c r="M962" s="8">
        <v>-1850.88</v>
      </c>
    </row>
    <row r="963" spans="1:13" x14ac:dyDescent="0.3">
      <c r="A963" s="2">
        <v>-1744.68</v>
      </c>
      <c r="B963" s="3">
        <v>-1698.93</v>
      </c>
      <c r="C963">
        <v>-1696.01</v>
      </c>
      <c r="D963">
        <v>-1693.71</v>
      </c>
      <c r="E963">
        <v>-1694.92</v>
      </c>
      <c r="F963">
        <v>-1700.42</v>
      </c>
      <c r="I963" s="2">
        <v>-1911.61</v>
      </c>
      <c r="J963" s="1">
        <v>-1959.68</v>
      </c>
      <c r="K963" s="6">
        <v>-1958.3</v>
      </c>
      <c r="L963" s="7">
        <v>-1961.96</v>
      </c>
      <c r="M963" s="8">
        <v>-1850.46</v>
      </c>
    </row>
    <row r="964" spans="1:13" x14ac:dyDescent="0.3">
      <c r="A964" s="2">
        <v>-1744.85</v>
      </c>
      <c r="B964" s="3">
        <v>-1697.67</v>
      </c>
      <c r="C964">
        <v>-1695.84</v>
      </c>
      <c r="D964">
        <v>-1694.17</v>
      </c>
      <c r="E964">
        <v>-1694.52</v>
      </c>
      <c r="F964">
        <v>-1699.68</v>
      </c>
      <c r="I964" s="2">
        <v>-1911.79</v>
      </c>
      <c r="J964" s="1">
        <v>-1960.76</v>
      </c>
      <c r="K964" s="6">
        <v>-1959.2</v>
      </c>
      <c r="L964" s="7">
        <v>-1961.66</v>
      </c>
      <c r="M964" s="8">
        <v>-1850.46</v>
      </c>
    </row>
    <row r="965" spans="1:13" x14ac:dyDescent="0.3">
      <c r="A965" s="2">
        <v>-1744.68</v>
      </c>
      <c r="B965" s="3">
        <v>-1695.84</v>
      </c>
      <c r="C965">
        <v>-1695.84</v>
      </c>
      <c r="D965">
        <v>-1694.52</v>
      </c>
      <c r="E965">
        <v>-1694.52</v>
      </c>
      <c r="F965">
        <v>-1698.13</v>
      </c>
      <c r="I965" s="2">
        <v>-1911.61</v>
      </c>
      <c r="J965" s="1">
        <v>-1961.24</v>
      </c>
      <c r="K965" s="6">
        <v>-1960.58</v>
      </c>
      <c r="L965" s="7">
        <v>-1962.14</v>
      </c>
      <c r="M965" s="8">
        <v>-1850.76</v>
      </c>
    </row>
    <row r="966" spans="1:13" x14ac:dyDescent="0.3">
      <c r="A966" s="2">
        <v>-1744.85</v>
      </c>
      <c r="B966" s="3">
        <v>-1694.8</v>
      </c>
      <c r="C966">
        <v>-1696.01</v>
      </c>
      <c r="D966">
        <v>-1695.72</v>
      </c>
      <c r="E966">
        <v>-1694.92</v>
      </c>
      <c r="F966">
        <v>-1696.29</v>
      </c>
      <c r="I966" s="2">
        <v>-1911.91</v>
      </c>
      <c r="J966" s="1">
        <v>-1961.36</v>
      </c>
      <c r="K966" s="6">
        <v>-1960.88</v>
      </c>
      <c r="L966" s="7">
        <v>-1962.56</v>
      </c>
      <c r="M966" s="8">
        <v>-1851.66</v>
      </c>
    </row>
    <row r="967" spans="1:13" x14ac:dyDescent="0.3">
      <c r="A967" s="2">
        <v>-1744.85</v>
      </c>
      <c r="B967" s="3">
        <v>-1694.17</v>
      </c>
      <c r="C967">
        <v>-1696.01</v>
      </c>
      <c r="D967">
        <v>-1697.1</v>
      </c>
      <c r="E967">
        <v>-1695.84</v>
      </c>
      <c r="F967">
        <v>-1694.52</v>
      </c>
      <c r="I967" s="2">
        <v>-1912.69</v>
      </c>
      <c r="J967" s="1">
        <v>-1961.54</v>
      </c>
      <c r="K967" s="6">
        <v>-1960.58</v>
      </c>
      <c r="L967" s="7">
        <v>-1963.34</v>
      </c>
      <c r="M967" s="8">
        <v>-1853.04</v>
      </c>
    </row>
    <row r="968" spans="1:13" x14ac:dyDescent="0.3">
      <c r="A968" s="2">
        <v>-1745.02</v>
      </c>
      <c r="B968" s="3">
        <v>-1694.17</v>
      </c>
      <c r="C968">
        <v>-1696.29</v>
      </c>
      <c r="D968">
        <v>-1698.13</v>
      </c>
      <c r="E968">
        <v>-1696.29</v>
      </c>
      <c r="F968">
        <v>-1694.34</v>
      </c>
      <c r="I968" s="2">
        <v>-1912.21</v>
      </c>
      <c r="J968" s="1">
        <v>-1961.54</v>
      </c>
      <c r="K968" s="6">
        <v>-1960.76</v>
      </c>
      <c r="L968" s="7">
        <v>-1963.34</v>
      </c>
      <c r="M968" s="8">
        <v>-1853.34</v>
      </c>
    </row>
    <row r="969" spans="1:13" x14ac:dyDescent="0.3">
      <c r="A969" s="2">
        <v>-1744.1</v>
      </c>
      <c r="B969" s="3">
        <v>-1694.92</v>
      </c>
      <c r="C969">
        <v>-1697.56</v>
      </c>
      <c r="D969">
        <v>-1698.47</v>
      </c>
      <c r="E969">
        <v>-1697.1</v>
      </c>
      <c r="F969">
        <v>-1695.55</v>
      </c>
      <c r="I969" s="2">
        <v>-1910.71</v>
      </c>
      <c r="J969" s="1">
        <v>-1960.88</v>
      </c>
      <c r="K969" s="6">
        <v>-1960.46</v>
      </c>
      <c r="L969" s="7">
        <v>-1961.36</v>
      </c>
      <c r="M969" s="8">
        <v>-1852.56</v>
      </c>
    </row>
    <row r="970" spans="1:13" x14ac:dyDescent="0.3">
      <c r="A970" s="2">
        <v>-1742.55</v>
      </c>
      <c r="B970" s="3">
        <v>-1695.09</v>
      </c>
      <c r="C970">
        <v>-1698.47</v>
      </c>
      <c r="D970">
        <v>-1697.56</v>
      </c>
      <c r="E970">
        <v>-1697.84</v>
      </c>
      <c r="F970">
        <v>-1696.92</v>
      </c>
      <c r="I970" s="2">
        <v>-1909.63</v>
      </c>
      <c r="J970" s="1">
        <v>-1960.76</v>
      </c>
      <c r="K970" s="6">
        <v>-1959.98</v>
      </c>
      <c r="L970" s="7">
        <v>-1959.68</v>
      </c>
      <c r="M970" s="8">
        <v>-1851.36</v>
      </c>
    </row>
    <row r="971" spans="1:13" x14ac:dyDescent="0.3">
      <c r="A971" s="2">
        <v>-1742.73</v>
      </c>
      <c r="B971" s="3">
        <v>-1694.92</v>
      </c>
      <c r="C971">
        <v>-1698.3</v>
      </c>
      <c r="D971">
        <v>-1696.64</v>
      </c>
      <c r="E971">
        <v>-1697.56</v>
      </c>
      <c r="F971">
        <v>-1696.75</v>
      </c>
      <c r="I971" s="2">
        <v>-1909.81</v>
      </c>
      <c r="J971" s="1">
        <v>-1961.06</v>
      </c>
      <c r="K971" s="6">
        <v>-1959.98</v>
      </c>
      <c r="L971" s="7">
        <v>-1959.98</v>
      </c>
      <c r="M971" s="8">
        <v>-1850.58</v>
      </c>
    </row>
    <row r="972" spans="1:13" x14ac:dyDescent="0.3">
      <c r="A972" s="2">
        <v>-1743.47</v>
      </c>
      <c r="B972" s="3">
        <v>-1695.26</v>
      </c>
      <c r="C972">
        <v>-1696.92</v>
      </c>
      <c r="D972">
        <v>-1696.47</v>
      </c>
      <c r="E972">
        <v>-1696.75</v>
      </c>
      <c r="F972">
        <v>-1696.01</v>
      </c>
      <c r="I972" s="2">
        <v>-1910.23</v>
      </c>
      <c r="J972" s="1">
        <v>-1960.46</v>
      </c>
      <c r="K972" s="6">
        <v>-1959.98</v>
      </c>
      <c r="L972" s="7">
        <v>-1960.16</v>
      </c>
      <c r="M972" s="8">
        <v>-1850.28</v>
      </c>
    </row>
    <row r="973" spans="1:13" x14ac:dyDescent="0.3">
      <c r="A973" s="2">
        <v>-1744.22</v>
      </c>
      <c r="B973" s="3">
        <v>-1695.84</v>
      </c>
      <c r="C973">
        <v>-1695.38</v>
      </c>
      <c r="D973">
        <v>-1696.29</v>
      </c>
      <c r="E973">
        <v>-1696.47</v>
      </c>
      <c r="F973">
        <v>-1696.01</v>
      </c>
      <c r="I973" s="2">
        <v>-1911.01</v>
      </c>
      <c r="J973" s="1">
        <v>-1960.46</v>
      </c>
      <c r="K973" s="6">
        <v>-1960.16</v>
      </c>
      <c r="L973" s="7">
        <v>-1959.68</v>
      </c>
      <c r="M973" s="8">
        <v>-1850.16</v>
      </c>
    </row>
    <row r="974" spans="1:13" x14ac:dyDescent="0.3">
      <c r="A974" s="2">
        <v>-1746.05</v>
      </c>
      <c r="B974" s="3">
        <v>-1695.72</v>
      </c>
      <c r="C974">
        <v>-1694.63</v>
      </c>
      <c r="D974">
        <v>-1696.64</v>
      </c>
      <c r="E974">
        <v>-1696.47</v>
      </c>
      <c r="F974">
        <v>-1696.01</v>
      </c>
      <c r="I974" s="2">
        <v>-1912.39</v>
      </c>
      <c r="J974" s="1">
        <v>-1961.84</v>
      </c>
      <c r="K974" s="6">
        <v>-1960.16</v>
      </c>
      <c r="L974" s="7">
        <v>-1959.98</v>
      </c>
      <c r="M974" s="8">
        <v>-1850.28</v>
      </c>
    </row>
    <row r="975" spans="1:13" x14ac:dyDescent="0.3">
      <c r="A975" s="2">
        <v>-1747.26</v>
      </c>
      <c r="B975" s="3">
        <v>-1695.09</v>
      </c>
      <c r="C975">
        <v>-1694.8</v>
      </c>
      <c r="D975">
        <v>-1696.92</v>
      </c>
      <c r="E975">
        <v>-1696.29</v>
      </c>
      <c r="F975">
        <v>-1695.84</v>
      </c>
      <c r="I975" s="2">
        <v>-1912.99</v>
      </c>
      <c r="J975" s="1">
        <v>-1962.74</v>
      </c>
      <c r="K975" s="6">
        <v>-1960.76</v>
      </c>
      <c r="L975" s="7">
        <v>-1960.28</v>
      </c>
      <c r="M975" s="8">
        <v>-1850.28</v>
      </c>
    </row>
    <row r="976" spans="1:13" x14ac:dyDescent="0.3">
      <c r="A976" s="2">
        <v>-1747.26</v>
      </c>
      <c r="B976" s="3">
        <v>-1693.71</v>
      </c>
      <c r="C976">
        <v>-1695.09</v>
      </c>
      <c r="D976">
        <v>-1697.1</v>
      </c>
      <c r="E976">
        <v>-1696.29</v>
      </c>
      <c r="F976">
        <v>-1695.72</v>
      </c>
      <c r="I976" s="2">
        <v>-1912.87</v>
      </c>
      <c r="J976" s="1">
        <v>-1962.56</v>
      </c>
      <c r="K976" s="6">
        <v>-1962.14</v>
      </c>
      <c r="L976" s="7">
        <v>-1959.98</v>
      </c>
      <c r="M976" s="8">
        <v>-1849.98</v>
      </c>
    </row>
    <row r="977" spans="1:13" x14ac:dyDescent="0.3">
      <c r="A977" s="2">
        <v>-1747.43</v>
      </c>
      <c r="B977" s="3">
        <v>-1692.97</v>
      </c>
      <c r="C977">
        <v>-1695.38</v>
      </c>
      <c r="D977">
        <v>-1697.84</v>
      </c>
      <c r="E977">
        <v>-1696.47</v>
      </c>
      <c r="F977">
        <v>-1695.09</v>
      </c>
      <c r="I977" s="2">
        <v>-1912.51</v>
      </c>
      <c r="J977" s="1">
        <v>-1962.26</v>
      </c>
      <c r="K977" s="6">
        <v>-1962.44</v>
      </c>
      <c r="L977" s="7">
        <v>-1960.28</v>
      </c>
      <c r="M977" s="8">
        <v>-1850.16</v>
      </c>
    </row>
    <row r="978" spans="1:13" x14ac:dyDescent="0.3">
      <c r="A978" s="2">
        <v>-1747.14</v>
      </c>
      <c r="B978" s="3">
        <v>-1693.89</v>
      </c>
      <c r="C978">
        <v>-1695.72</v>
      </c>
      <c r="D978">
        <v>-1699.05</v>
      </c>
      <c r="E978">
        <v>-1697.67</v>
      </c>
      <c r="F978">
        <v>-1694.34</v>
      </c>
      <c r="I978" s="2">
        <v>-1912.09</v>
      </c>
      <c r="J978" s="1">
        <v>-1961.54</v>
      </c>
      <c r="K978" s="6">
        <v>-1961.96</v>
      </c>
      <c r="L978" s="7">
        <v>-1961.06</v>
      </c>
      <c r="M978" s="8">
        <v>-1850.58</v>
      </c>
    </row>
    <row r="979" spans="1:13" x14ac:dyDescent="0.3">
      <c r="A979" s="2">
        <v>-1746.68</v>
      </c>
      <c r="B979" s="3">
        <v>-1694.8</v>
      </c>
      <c r="C979">
        <v>-1695.84</v>
      </c>
      <c r="D979">
        <v>-1699.22</v>
      </c>
      <c r="E979">
        <v>-1699.05</v>
      </c>
      <c r="F979">
        <v>-1693.89</v>
      </c>
      <c r="I979" s="2">
        <v>-1911.91</v>
      </c>
      <c r="J979" s="1">
        <v>-1960.28</v>
      </c>
      <c r="K979" s="6">
        <v>-1960.76</v>
      </c>
      <c r="L979" s="7">
        <v>-1961.06</v>
      </c>
      <c r="M979" s="8">
        <v>-1850.28</v>
      </c>
    </row>
    <row r="980" spans="1:13" x14ac:dyDescent="0.3">
      <c r="A980" s="2">
        <v>-1746.22</v>
      </c>
      <c r="B980" s="3">
        <v>-1695.72</v>
      </c>
      <c r="C980">
        <v>-1695.55</v>
      </c>
      <c r="D980">
        <v>-1698.01</v>
      </c>
      <c r="E980">
        <v>-1699.22</v>
      </c>
      <c r="F980">
        <v>-1694.52</v>
      </c>
      <c r="I980" s="2">
        <v>-1912.51</v>
      </c>
      <c r="J980" s="1">
        <v>-1958.9</v>
      </c>
      <c r="K980" s="6">
        <v>-1959.08</v>
      </c>
      <c r="L980" s="7">
        <v>-1959.68</v>
      </c>
      <c r="M980" s="8">
        <v>-1849.38</v>
      </c>
    </row>
    <row r="981" spans="1:13" x14ac:dyDescent="0.3">
      <c r="A981" s="2">
        <v>-1745.59</v>
      </c>
      <c r="B981" s="3">
        <v>-1697.1</v>
      </c>
      <c r="C981">
        <v>-1695.84</v>
      </c>
      <c r="D981">
        <v>-1696.01</v>
      </c>
      <c r="E981">
        <v>-1697.84</v>
      </c>
      <c r="F981">
        <v>-1695.84</v>
      </c>
      <c r="I981" s="2">
        <v>-1912.99</v>
      </c>
      <c r="J981" s="1">
        <v>-1958.18</v>
      </c>
      <c r="K981" s="6">
        <v>-1958.18</v>
      </c>
      <c r="L981" s="7">
        <v>-1958.6</v>
      </c>
      <c r="M981" s="8">
        <v>-1848.78</v>
      </c>
    </row>
    <row r="982" spans="1:13" x14ac:dyDescent="0.3">
      <c r="A982" s="2">
        <v>-1745.31</v>
      </c>
      <c r="B982" s="3">
        <v>-1697.56</v>
      </c>
      <c r="C982">
        <v>-1696.01</v>
      </c>
      <c r="D982">
        <v>-1694.52</v>
      </c>
      <c r="E982">
        <v>-1696.01</v>
      </c>
      <c r="F982">
        <v>-1696.75</v>
      </c>
      <c r="I982" s="2">
        <v>-1913.17</v>
      </c>
      <c r="J982" s="1">
        <v>-1958.48</v>
      </c>
      <c r="K982" s="6">
        <v>-1958.18</v>
      </c>
      <c r="L982" s="7">
        <v>-1958.3</v>
      </c>
      <c r="M982" s="8">
        <v>-1848.6</v>
      </c>
    </row>
    <row r="983" spans="1:13" x14ac:dyDescent="0.3">
      <c r="A983" s="2">
        <v>-1745.31</v>
      </c>
      <c r="B983" s="3">
        <v>-1697.84</v>
      </c>
      <c r="C983">
        <v>-1694.92</v>
      </c>
      <c r="D983">
        <v>-1694.06</v>
      </c>
      <c r="E983">
        <v>-1694.34</v>
      </c>
      <c r="F983">
        <v>-1697.56</v>
      </c>
      <c r="I983" s="2">
        <v>-1913.29</v>
      </c>
      <c r="J983" s="1">
        <v>-1959.38</v>
      </c>
      <c r="K983" s="6">
        <v>-1958.9</v>
      </c>
      <c r="L983" s="7">
        <v>-1958.3</v>
      </c>
      <c r="M983" s="8">
        <v>-1848.48</v>
      </c>
    </row>
    <row r="984" spans="1:13" x14ac:dyDescent="0.3">
      <c r="A984" s="2">
        <v>-1746.05</v>
      </c>
      <c r="B984" s="3">
        <v>-1697.56</v>
      </c>
      <c r="C984">
        <v>-1693.6</v>
      </c>
      <c r="D984">
        <v>-1694.34</v>
      </c>
      <c r="E984">
        <v>-1694.17</v>
      </c>
      <c r="F984">
        <v>-1697.38</v>
      </c>
      <c r="I984" s="2">
        <v>-1913.59</v>
      </c>
      <c r="J984" s="1">
        <v>-1959.98</v>
      </c>
      <c r="K984" s="6">
        <v>-1960.28</v>
      </c>
      <c r="L984" s="7">
        <v>-1958.9</v>
      </c>
      <c r="M984" s="8">
        <v>-1849.08</v>
      </c>
    </row>
    <row r="985" spans="1:13" x14ac:dyDescent="0.3">
      <c r="A985" s="2">
        <v>-1747.26</v>
      </c>
      <c r="B985" s="3">
        <v>-1696.01</v>
      </c>
      <c r="C985">
        <v>-1693.43</v>
      </c>
      <c r="D985">
        <v>-1695.55</v>
      </c>
      <c r="E985">
        <v>-1695.26</v>
      </c>
      <c r="F985">
        <v>-1696.64</v>
      </c>
      <c r="I985" s="2">
        <v>-1914.67</v>
      </c>
      <c r="J985" s="1">
        <v>-1960.16</v>
      </c>
      <c r="K985" s="6">
        <v>-1960.58</v>
      </c>
      <c r="L985" s="7">
        <v>-1960.28</v>
      </c>
      <c r="M985" s="8">
        <v>-1849.8</v>
      </c>
    </row>
    <row r="986" spans="1:13" x14ac:dyDescent="0.3">
      <c r="A986" s="2">
        <v>-1748.63</v>
      </c>
      <c r="B986" s="3">
        <v>-1695.84</v>
      </c>
      <c r="C986">
        <v>-1694.06</v>
      </c>
      <c r="D986">
        <v>-1696.47</v>
      </c>
      <c r="E986">
        <v>-1695.72</v>
      </c>
      <c r="F986">
        <v>-1696.64</v>
      </c>
      <c r="I986" s="2">
        <v>-1914.85</v>
      </c>
      <c r="J986" s="1">
        <v>-1960.16</v>
      </c>
      <c r="K986" s="6">
        <v>-1959.98</v>
      </c>
      <c r="L986" s="7">
        <v>-1961.66</v>
      </c>
      <c r="M986" s="8">
        <v>-1850.46</v>
      </c>
    </row>
    <row r="987" spans="1:13" x14ac:dyDescent="0.3">
      <c r="A987" s="2">
        <v>-1748.17</v>
      </c>
      <c r="B987" s="3">
        <v>-1695.84</v>
      </c>
      <c r="C987">
        <v>-1694.63</v>
      </c>
      <c r="D987">
        <v>-1696.64</v>
      </c>
      <c r="E987">
        <v>-1696.01</v>
      </c>
      <c r="F987">
        <v>-1697.1</v>
      </c>
      <c r="I987" s="2">
        <v>-1914.07</v>
      </c>
      <c r="J987" s="1">
        <v>-1959.98</v>
      </c>
      <c r="K987" s="6">
        <v>-1959.38</v>
      </c>
      <c r="L987" s="7">
        <v>-1962.56</v>
      </c>
      <c r="M987" s="8">
        <v>-1851.06</v>
      </c>
    </row>
    <row r="988" spans="1:13" x14ac:dyDescent="0.3">
      <c r="A988" s="2">
        <v>-1746.22</v>
      </c>
      <c r="B988" s="3">
        <v>-1695.72</v>
      </c>
      <c r="C988">
        <v>-1695.84</v>
      </c>
      <c r="D988">
        <v>-1696.64</v>
      </c>
      <c r="E988">
        <v>-1696.47</v>
      </c>
      <c r="F988">
        <v>-1696.75</v>
      </c>
      <c r="I988" s="2">
        <v>-1913.29</v>
      </c>
      <c r="J988" s="1">
        <v>-1959.2</v>
      </c>
      <c r="K988" s="6">
        <v>-1959.38</v>
      </c>
      <c r="L988" s="7">
        <v>-1962.26</v>
      </c>
      <c r="M988" s="8">
        <v>-1851.18</v>
      </c>
    </row>
    <row r="989" spans="1:13" x14ac:dyDescent="0.3">
      <c r="A989" s="2">
        <v>-1744.85</v>
      </c>
      <c r="B989" s="3">
        <v>-1696.29</v>
      </c>
      <c r="C989">
        <v>-1696.75</v>
      </c>
      <c r="D989">
        <v>-1696.47</v>
      </c>
      <c r="E989">
        <v>-1696.64</v>
      </c>
      <c r="F989">
        <v>-1696.29</v>
      </c>
      <c r="I989" s="2">
        <v>-1911.79</v>
      </c>
      <c r="J989" s="1">
        <v>-1958.48</v>
      </c>
      <c r="K989" s="6">
        <v>-1959.38</v>
      </c>
      <c r="L989" s="7">
        <v>-1961.84</v>
      </c>
      <c r="M989" s="8">
        <v>-1851.06</v>
      </c>
    </row>
    <row r="990" spans="1:13" x14ac:dyDescent="0.3">
      <c r="A990" s="2">
        <v>-1743.64</v>
      </c>
      <c r="B990" s="3">
        <v>-1697.1</v>
      </c>
      <c r="C990">
        <v>-1696.92</v>
      </c>
      <c r="D990">
        <v>-1696.01</v>
      </c>
      <c r="E990">
        <v>-1696.64</v>
      </c>
      <c r="F990">
        <v>-1696.47</v>
      </c>
      <c r="I990" s="2">
        <v>-1909.93</v>
      </c>
      <c r="J990" s="1">
        <v>-1958.78</v>
      </c>
      <c r="K990" s="6">
        <v>-1958.78</v>
      </c>
      <c r="L990" s="7">
        <v>-1961.84</v>
      </c>
      <c r="M990" s="8">
        <v>-1850.88</v>
      </c>
    </row>
    <row r="991" spans="1:13" x14ac:dyDescent="0.3">
      <c r="A991" s="2">
        <v>-1743.47</v>
      </c>
      <c r="B991" s="3">
        <v>-1697.56</v>
      </c>
      <c r="C991">
        <v>-1696.92</v>
      </c>
      <c r="D991">
        <v>-1694.8</v>
      </c>
      <c r="E991">
        <v>-1696.47</v>
      </c>
      <c r="F991">
        <v>-1697.21</v>
      </c>
      <c r="I991" s="2">
        <v>-1909.93</v>
      </c>
      <c r="J991" s="1">
        <v>-1959.56</v>
      </c>
      <c r="K991" s="6">
        <v>-1958</v>
      </c>
      <c r="L991" s="7">
        <v>-1961.66</v>
      </c>
      <c r="M991" s="8">
        <v>-1850.28</v>
      </c>
    </row>
    <row r="992" spans="1:13" x14ac:dyDescent="0.3">
      <c r="A992" s="2">
        <v>-1744.22</v>
      </c>
      <c r="B992" s="3">
        <v>-1698.59</v>
      </c>
      <c r="C992">
        <v>-1696.29</v>
      </c>
      <c r="D992">
        <v>-1693.89</v>
      </c>
      <c r="E992">
        <v>-1695.55</v>
      </c>
      <c r="F992">
        <v>-1697.84</v>
      </c>
      <c r="I992" s="2">
        <v>-1911.31</v>
      </c>
      <c r="J992" s="1">
        <v>-1959.86</v>
      </c>
      <c r="K992" s="6">
        <v>-1957.22</v>
      </c>
      <c r="L992" s="7">
        <v>-1961.84</v>
      </c>
      <c r="M992" s="8">
        <v>-1850.28</v>
      </c>
    </row>
    <row r="993" spans="1:13" x14ac:dyDescent="0.3">
      <c r="A993" s="2">
        <v>-1744.85</v>
      </c>
      <c r="B993" s="3">
        <v>-1699.39</v>
      </c>
      <c r="C993">
        <v>-1696.01</v>
      </c>
      <c r="D993">
        <v>-1694.34</v>
      </c>
      <c r="E993">
        <v>-1695.09</v>
      </c>
      <c r="F993">
        <v>-1698.47</v>
      </c>
      <c r="I993" s="2">
        <v>-1912.09</v>
      </c>
      <c r="J993" s="1">
        <v>-1960.46</v>
      </c>
      <c r="K993" s="6">
        <v>-1957.58</v>
      </c>
      <c r="L993" s="7">
        <v>-1962.14</v>
      </c>
      <c r="M993" s="8">
        <v>-1850.28</v>
      </c>
    </row>
    <row r="994" spans="1:13" x14ac:dyDescent="0.3">
      <c r="A994" s="2">
        <v>-1745.02</v>
      </c>
      <c r="B994" s="3">
        <v>-1698.13</v>
      </c>
      <c r="C994">
        <v>-1696.18</v>
      </c>
      <c r="D994">
        <v>-1694.06</v>
      </c>
      <c r="E994">
        <v>-1695.09</v>
      </c>
      <c r="F994">
        <v>-1698.76</v>
      </c>
      <c r="I994" s="2">
        <v>-1912.09</v>
      </c>
      <c r="J994" s="1">
        <v>-1960.76</v>
      </c>
      <c r="K994" s="6">
        <v>-1959.38</v>
      </c>
      <c r="L994" s="7">
        <v>-1962.26</v>
      </c>
      <c r="M994" s="8">
        <v>-1850.16</v>
      </c>
    </row>
    <row r="995" spans="1:13" x14ac:dyDescent="0.3">
      <c r="A995" s="2">
        <v>-1744.56</v>
      </c>
      <c r="B995" s="3">
        <v>-1695.84</v>
      </c>
      <c r="C995">
        <v>-1696.18</v>
      </c>
      <c r="D995">
        <v>-1693.89</v>
      </c>
      <c r="E995">
        <v>-1694.34</v>
      </c>
      <c r="F995">
        <v>-1697.1</v>
      </c>
      <c r="I995" s="2">
        <v>-1911.79</v>
      </c>
      <c r="J995" s="1">
        <v>-1960.76</v>
      </c>
      <c r="K995" s="6">
        <v>-1960.58</v>
      </c>
      <c r="L995" s="7">
        <v>-1962.14</v>
      </c>
      <c r="M995" s="8">
        <v>-1850.76</v>
      </c>
    </row>
    <row r="996" spans="1:13" x14ac:dyDescent="0.3">
      <c r="A996" s="2">
        <v>-1744.39</v>
      </c>
      <c r="B996" s="3">
        <v>-1694.34</v>
      </c>
      <c r="C996">
        <v>-1695.84</v>
      </c>
      <c r="D996">
        <v>-1695.38</v>
      </c>
      <c r="E996">
        <v>-1694.34</v>
      </c>
      <c r="F996">
        <v>-1695.84</v>
      </c>
      <c r="I996" s="2">
        <v>-1911.49</v>
      </c>
      <c r="J996" s="1">
        <v>-1961.36</v>
      </c>
      <c r="K996" s="6">
        <v>-1961.24</v>
      </c>
      <c r="L996" s="7">
        <v>-1962.44</v>
      </c>
      <c r="M996" s="8">
        <v>-1851.78</v>
      </c>
    </row>
    <row r="997" spans="1:13" x14ac:dyDescent="0.3">
      <c r="A997" s="2">
        <v>-1745.13</v>
      </c>
      <c r="B997" s="3">
        <v>-1693.71</v>
      </c>
      <c r="C997">
        <v>-1696.01</v>
      </c>
      <c r="D997">
        <v>-1697.1</v>
      </c>
      <c r="E997">
        <v>-1695.55</v>
      </c>
      <c r="F997">
        <v>-1695.72</v>
      </c>
      <c r="I997" s="2">
        <v>-1911.49</v>
      </c>
      <c r="J997" s="1">
        <v>-1961.24</v>
      </c>
      <c r="K997" s="6">
        <v>-1961.54</v>
      </c>
      <c r="L997" s="7">
        <v>-1964.54</v>
      </c>
      <c r="M997" s="8">
        <v>-1852.86</v>
      </c>
    </row>
    <row r="998" spans="1:13" x14ac:dyDescent="0.3">
      <c r="A998" s="2">
        <v>-1744.68</v>
      </c>
      <c r="B998" s="3">
        <v>-1694.17</v>
      </c>
      <c r="C998">
        <v>-1696.92</v>
      </c>
      <c r="D998">
        <v>-1698.13</v>
      </c>
      <c r="E998">
        <v>-1696.75</v>
      </c>
      <c r="F998">
        <v>-1695.72</v>
      </c>
      <c r="I998" s="2">
        <v>-1911.19</v>
      </c>
      <c r="J998" s="1">
        <v>-1960.16</v>
      </c>
      <c r="K998" s="6">
        <v>-1961.54</v>
      </c>
      <c r="L998" s="7">
        <v>-1966.4</v>
      </c>
      <c r="M998" s="8">
        <v>-1853.04</v>
      </c>
    </row>
    <row r="999" spans="1:13" x14ac:dyDescent="0.3">
      <c r="A999" s="2">
        <v>-1743.64</v>
      </c>
      <c r="B999" s="3">
        <v>-1694.92</v>
      </c>
      <c r="C999">
        <v>-1698.13</v>
      </c>
      <c r="D999">
        <v>-1698.13</v>
      </c>
      <c r="E999">
        <v>-1697.21</v>
      </c>
      <c r="F999">
        <v>-1695.38</v>
      </c>
      <c r="I999" s="2">
        <v>-1910.41</v>
      </c>
      <c r="J999" s="1">
        <v>-1959.68</v>
      </c>
      <c r="K999" s="6">
        <v>-1960.88</v>
      </c>
      <c r="L999" s="7">
        <v>-1964.42</v>
      </c>
      <c r="M999" s="8">
        <v>-1852.26</v>
      </c>
    </row>
    <row r="1000" spans="1:13" x14ac:dyDescent="0.3">
      <c r="A1000" s="2">
        <v>-1743.3</v>
      </c>
      <c r="B1000" s="3">
        <v>-1695.38</v>
      </c>
      <c r="C1000">
        <v>-1698.59</v>
      </c>
      <c r="D1000">
        <v>-1697.21</v>
      </c>
      <c r="E1000">
        <v>-1697.84</v>
      </c>
      <c r="F1000">
        <v>-1695.38</v>
      </c>
      <c r="I1000" s="2">
        <v>-1909.81</v>
      </c>
      <c r="J1000" s="1">
        <v>-1959.86</v>
      </c>
      <c r="K1000" s="6">
        <v>-1960.46</v>
      </c>
      <c r="L1000" s="7">
        <v>-1961.54</v>
      </c>
      <c r="M1000" s="8">
        <v>-1850.88</v>
      </c>
    </row>
    <row r="1001" spans="1:13" x14ac:dyDescent="0.3">
      <c r="A1001" s="2">
        <v>-1743.01</v>
      </c>
      <c r="B1001" s="3">
        <v>-1695.38</v>
      </c>
      <c r="C1001">
        <v>-1698.76</v>
      </c>
      <c r="D1001">
        <v>-1696.64</v>
      </c>
      <c r="E1001">
        <v>-1698.47</v>
      </c>
      <c r="F1001">
        <v>-1696.18</v>
      </c>
      <c r="I1001" s="2">
        <v>-1909.51</v>
      </c>
      <c r="J1001" s="1">
        <v>-1960.46</v>
      </c>
      <c r="K1001" s="6">
        <v>-1960.58</v>
      </c>
      <c r="L1001" s="7">
        <v>-1959.98</v>
      </c>
      <c r="M1001" s="8">
        <v>-1850.46</v>
      </c>
    </row>
    <row r="1002" spans="1:13" x14ac:dyDescent="0.3">
      <c r="A1002" s="2">
        <v>-1743.19</v>
      </c>
      <c r="B1002" s="3">
        <v>-1695.09</v>
      </c>
      <c r="C1002">
        <v>-1697.21</v>
      </c>
      <c r="D1002">
        <v>-1696.75</v>
      </c>
      <c r="E1002">
        <v>-1697.38</v>
      </c>
      <c r="F1002">
        <v>-1696.47</v>
      </c>
      <c r="I1002" s="2">
        <v>-1910.41</v>
      </c>
      <c r="J1002" s="1">
        <v>-1960.88</v>
      </c>
      <c r="K1002" s="6">
        <v>-1960.46</v>
      </c>
      <c r="L1002" s="7">
        <v>-1959.08</v>
      </c>
      <c r="M1002" s="8">
        <v>-1849.8</v>
      </c>
    </row>
    <row r="1003" spans="1:13" x14ac:dyDescent="0.3">
      <c r="A1003" s="2">
        <v>-1743.93</v>
      </c>
      <c r="B1003" s="3">
        <v>-1695.26</v>
      </c>
      <c r="C1003">
        <v>-1695.26</v>
      </c>
      <c r="D1003">
        <v>-1696.47</v>
      </c>
      <c r="E1003">
        <v>-1696.47</v>
      </c>
      <c r="F1003">
        <v>-1696.47</v>
      </c>
      <c r="I1003" s="2">
        <v>-1911.91</v>
      </c>
      <c r="J1003" s="1">
        <v>-1961.36</v>
      </c>
      <c r="K1003" s="6">
        <v>-1959.68</v>
      </c>
      <c r="L1003" s="7">
        <v>-1958.78</v>
      </c>
      <c r="M1003" s="8">
        <v>-1849.08</v>
      </c>
    </row>
    <row r="1004" spans="1:13" x14ac:dyDescent="0.3">
      <c r="A1004" s="2">
        <v>-1745.77</v>
      </c>
      <c r="B1004" s="3">
        <v>-1695.26</v>
      </c>
      <c r="C1004">
        <v>-1694.8</v>
      </c>
      <c r="D1004">
        <v>-1696.18</v>
      </c>
      <c r="E1004">
        <v>-1696.47</v>
      </c>
      <c r="F1004">
        <v>-1697.38</v>
      </c>
      <c r="I1004" s="2">
        <v>-1912.87</v>
      </c>
      <c r="J1004" s="1">
        <v>-1962.44</v>
      </c>
      <c r="K1004" s="6">
        <v>-1959.86</v>
      </c>
      <c r="L1004" s="7">
        <v>-1959.56</v>
      </c>
      <c r="M1004" s="8">
        <v>-1849.68</v>
      </c>
    </row>
    <row r="1005" spans="1:13" x14ac:dyDescent="0.3">
      <c r="A1005" s="2">
        <v>-1747.14</v>
      </c>
      <c r="B1005" s="3">
        <v>-1694.34</v>
      </c>
      <c r="C1005">
        <v>-1694.92</v>
      </c>
      <c r="D1005">
        <v>-1696.75</v>
      </c>
      <c r="E1005">
        <v>-1696.47</v>
      </c>
      <c r="F1005">
        <v>-1696.64</v>
      </c>
      <c r="I1005" s="2">
        <v>-1913.77</v>
      </c>
      <c r="J1005" s="1">
        <v>-1963.64</v>
      </c>
      <c r="K1005" s="6">
        <v>-1960.58</v>
      </c>
      <c r="L1005" s="7">
        <v>-1959.98</v>
      </c>
      <c r="M1005" s="8">
        <v>-1850.58</v>
      </c>
    </row>
    <row r="1006" spans="1:13" x14ac:dyDescent="0.3">
      <c r="A1006" s="2">
        <v>-1746.68</v>
      </c>
      <c r="B1006" s="3">
        <v>-1693.6</v>
      </c>
      <c r="C1006">
        <v>-1695.09</v>
      </c>
      <c r="D1006">
        <v>-1697.56</v>
      </c>
      <c r="E1006">
        <v>-1696.75</v>
      </c>
      <c r="F1006">
        <v>-1694.8</v>
      </c>
      <c r="I1006" s="2">
        <v>-1913.59</v>
      </c>
      <c r="J1006" s="1">
        <v>-1963.52</v>
      </c>
      <c r="K1006" s="6">
        <v>-1962.14</v>
      </c>
      <c r="L1006" s="7">
        <v>-1959.86</v>
      </c>
      <c r="M1006" s="8">
        <v>-1850.58</v>
      </c>
    </row>
    <row r="1007" spans="1:13" x14ac:dyDescent="0.3">
      <c r="A1007" s="2">
        <v>-1746.05</v>
      </c>
      <c r="B1007" s="3">
        <v>-1693.6</v>
      </c>
      <c r="C1007">
        <v>-1695.55</v>
      </c>
      <c r="D1007">
        <v>-1698.13</v>
      </c>
      <c r="E1007">
        <v>-1697.21</v>
      </c>
      <c r="F1007">
        <v>-1694.63</v>
      </c>
      <c r="I1007" s="2">
        <v>-1912.87</v>
      </c>
      <c r="J1007" s="1">
        <v>-1961.96</v>
      </c>
      <c r="K1007" s="6">
        <v>-1963.04</v>
      </c>
      <c r="L1007" s="7">
        <v>-1960.28</v>
      </c>
      <c r="M1007" s="8">
        <v>-1849.98</v>
      </c>
    </row>
    <row r="1008" spans="1:13" x14ac:dyDescent="0.3">
      <c r="A1008" s="2">
        <v>-1745.94</v>
      </c>
      <c r="B1008" s="3">
        <v>-1693.89</v>
      </c>
      <c r="C1008">
        <v>-1695.55</v>
      </c>
      <c r="D1008">
        <v>-1698.76</v>
      </c>
      <c r="E1008">
        <v>-1698.01</v>
      </c>
      <c r="F1008">
        <v>-1694.92</v>
      </c>
      <c r="I1008" s="2">
        <v>-1912.21</v>
      </c>
      <c r="J1008" s="1">
        <v>-1960.76</v>
      </c>
      <c r="K1008" s="6">
        <v>-1962.44</v>
      </c>
      <c r="L1008" s="7">
        <v>-1960.46</v>
      </c>
      <c r="M1008" s="8">
        <v>-1851.06</v>
      </c>
    </row>
    <row r="1009" spans="1:13" x14ac:dyDescent="0.3">
      <c r="A1009" s="2">
        <v>-1745.48</v>
      </c>
      <c r="B1009" s="3">
        <v>-1694.63</v>
      </c>
      <c r="C1009">
        <v>-1695.38</v>
      </c>
      <c r="D1009">
        <v>-1699.05</v>
      </c>
      <c r="E1009">
        <v>-1698.47</v>
      </c>
      <c r="F1009">
        <v>-1694.63</v>
      </c>
      <c r="I1009" s="2">
        <v>-1912.21</v>
      </c>
      <c r="J1009" s="1">
        <v>-1959.38</v>
      </c>
      <c r="K1009" s="6">
        <v>-1960.88</v>
      </c>
      <c r="L1009" s="7">
        <v>-1960.28</v>
      </c>
      <c r="M1009" s="8">
        <v>-1852.26</v>
      </c>
    </row>
    <row r="1010" spans="1:13" x14ac:dyDescent="0.3">
      <c r="A1010" s="2">
        <v>-1745.02</v>
      </c>
      <c r="B1010" s="3">
        <v>-1695.38</v>
      </c>
      <c r="C1010">
        <v>-1695.72</v>
      </c>
      <c r="D1010">
        <v>-1698.3</v>
      </c>
      <c r="E1010">
        <v>-1698.93</v>
      </c>
      <c r="F1010">
        <v>-1694.8</v>
      </c>
      <c r="I1010" s="2">
        <v>-1912.39</v>
      </c>
      <c r="J1010" s="1">
        <v>-1958.3</v>
      </c>
      <c r="K1010" s="6">
        <v>-1959.2</v>
      </c>
      <c r="L1010" s="7">
        <v>-1959.86</v>
      </c>
      <c r="M1010" s="8">
        <v>-1850.88</v>
      </c>
    </row>
    <row r="1011" spans="1:13" x14ac:dyDescent="0.3">
      <c r="A1011" s="2">
        <v>-1745.31</v>
      </c>
      <c r="B1011" s="3">
        <v>-1696.18</v>
      </c>
      <c r="C1011">
        <v>-1695.84</v>
      </c>
      <c r="D1011">
        <v>-1696.64</v>
      </c>
      <c r="E1011">
        <v>-1699.22</v>
      </c>
      <c r="F1011">
        <v>-1696.18</v>
      </c>
      <c r="I1011" s="2">
        <v>-1912.87</v>
      </c>
      <c r="J1011" s="1">
        <v>-1958.3</v>
      </c>
      <c r="K1011" s="6">
        <v>-1958.48</v>
      </c>
      <c r="L1011" s="7">
        <v>-1959.38</v>
      </c>
      <c r="M1011" s="8">
        <v>-1848.78</v>
      </c>
    </row>
    <row r="1012" spans="1:13" x14ac:dyDescent="0.3">
      <c r="A1012" s="2">
        <v>-1745.59</v>
      </c>
      <c r="B1012" s="3">
        <v>-1696.92</v>
      </c>
      <c r="C1012">
        <v>-1695.26</v>
      </c>
      <c r="D1012">
        <v>-1695.26</v>
      </c>
      <c r="E1012">
        <v>-1697.67</v>
      </c>
      <c r="F1012">
        <v>-1697.1</v>
      </c>
      <c r="I1012" s="2">
        <v>-1912.51</v>
      </c>
      <c r="J1012" s="1">
        <v>-1958.9</v>
      </c>
      <c r="K1012" s="6">
        <v>-1958.18</v>
      </c>
      <c r="L1012" s="7">
        <v>-1959.08</v>
      </c>
      <c r="M1012" s="8">
        <v>-1849.38</v>
      </c>
    </row>
    <row r="1013" spans="1:13" x14ac:dyDescent="0.3">
      <c r="A1013" s="2">
        <v>-1746.05</v>
      </c>
      <c r="B1013" s="3">
        <v>-1697.56</v>
      </c>
      <c r="C1013">
        <v>-1694.34</v>
      </c>
      <c r="D1013">
        <v>-1694.8</v>
      </c>
      <c r="E1013">
        <v>-1695.38</v>
      </c>
      <c r="F1013">
        <v>-1697.1</v>
      </c>
      <c r="I1013" s="2">
        <v>-1912.69</v>
      </c>
      <c r="J1013" s="1">
        <v>-1959.56</v>
      </c>
      <c r="K1013" s="6">
        <v>-1958.48</v>
      </c>
      <c r="L1013" s="7">
        <v>-1959.56</v>
      </c>
      <c r="M1013" s="8">
        <v>-1849.98</v>
      </c>
    </row>
    <row r="1014" spans="1:13" x14ac:dyDescent="0.3">
      <c r="A1014" s="2">
        <v>-1747.26</v>
      </c>
      <c r="B1014" s="3">
        <v>-1697.21</v>
      </c>
      <c r="C1014">
        <v>-1693.26</v>
      </c>
      <c r="D1014">
        <v>-1694.92</v>
      </c>
      <c r="E1014">
        <v>-1694.34</v>
      </c>
      <c r="F1014">
        <v>-1697.1</v>
      </c>
      <c r="I1014" s="2">
        <v>-1913.77</v>
      </c>
      <c r="J1014" s="1">
        <v>-1959.98</v>
      </c>
      <c r="K1014" s="6">
        <v>-1959.98</v>
      </c>
      <c r="L1014" s="7">
        <v>-1960.16</v>
      </c>
      <c r="M1014" s="8">
        <v>-1849.38</v>
      </c>
    </row>
    <row r="1015" spans="1:13" x14ac:dyDescent="0.3">
      <c r="A1015" s="2">
        <v>-1748.98</v>
      </c>
      <c r="B1015" s="3">
        <v>-1696.29</v>
      </c>
      <c r="C1015">
        <v>-1693.26</v>
      </c>
      <c r="D1015">
        <v>-1695.38</v>
      </c>
      <c r="E1015">
        <v>-1694.92</v>
      </c>
      <c r="F1015">
        <v>-1696.92</v>
      </c>
      <c r="I1015" s="2">
        <v>-1914.55</v>
      </c>
      <c r="J1015" s="1">
        <v>-1960.28</v>
      </c>
      <c r="K1015" s="6">
        <v>-1960.76</v>
      </c>
      <c r="L1015" s="7">
        <v>-1960.88</v>
      </c>
      <c r="M1015" s="8">
        <v>-1849.68</v>
      </c>
    </row>
    <row r="1016" spans="1:13" x14ac:dyDescent="0.3">
      <c r="A1016" s="2">
        <v>-1749.26</v>
      </c>
      <c r="B1016" s="3">
        <v>-1695.84</v>
      </c>
      <c r="C1016">
        <v>-1694.34</v>
      </c>
      <c r="D1016">
        <v>-1696.01</v>
      </c>
      <c r="E1016">
        <v>-1695.72</v>
      </c>
      <c r="F1016">
        <v>-1696.47</v>
      </c>
      <c r="I1016" s="2">
        <v>-1914.37</v>
      </c>
      <c r="J1016" s="1">
        <v>-1960.46</v>
      </c>
      <c r="K1016" s="6">
        <v>-1960.28</v>
      </c>
      <c r="L1016" s="7">
        <v>-1962.26</v>
      </c>
      <c r="M1016" s="8">
        <v>-1850.88</v>
      </c>
    </row>
    <row r="1017" spans="1:13" x14ac:dyDescent="0.3">
      <c r="A1017" s="2">
        <v>-1748.34</v>
      </c>
      <c r="B1017" s="3">
        <v>-1696.18</v>
      </c>
      <c r="C1017">
        <v>-1695.09</v>
      </c>
      <c r="D1017">
        <v>-1696.01</v>
      </c>
      <c r="E1017">
        <v>-1695.84</v>
      </c>
      <c r="F1017">
        <v>-1696.29</v>
      </c>
      <c r="I1017" s="2">
        <v>-1913.77</v>
      </c>
      <c r="J1017" s="1">
        <v>-1960.46</v>
      </c>
      <c r="K1017" s="6">
        <v>-1959.86</v>
      </c>
      <c r="L1017" s="7">
        <v>-1962.26</v>
      </c>
      <c r="M1017" s="8">
        <v>-1851.36</v>
      </c>
    </row>
    <row r="1018" spans="1:13" x14ac:dyDescent="0.3">
      <c r="A1018" s="2">
        <v>-1746.05</v>
      </c>
      <c r="B1018" s="3">
        <v>-1696.29</v>
      </c>
      <c r="C1018">
        <v>-1695.38</v>
      </c>
      <c r="D1018">
        <v>-1695.55</v>
      </c>
      <c r="E1018">
        <v>-1696.18</v>
      </c>
      <c r="F1018">
        <v>-1696.47</v>
      </c>
      <c r="I1018" s="2">
        <v>-1912.21</v>
      </c>
      <c r="J1018" s="1">
        <v>-1960.28</v>
      </c>
      <c r="K1018" s="6">
        <v>-1959.68</v>
      </c>
      <c r="L1018" s="7">
        <v>-1961.54</v>
      </c>
      <c r="M1018" s="8">
        <v>-1851.18</v>
      </c>
    </row>
    <row r="1019" spans="1:13" x14ac:dyDescent="0.3">
      <c r="A1019" s="2">
        <v>-1744.22</v>
      </c>
      <c r="B1019" s="3">
        <v>-1696.47</v>
      </c>
      <c r="C1019">
        <v>-1695.84</v>
      </c>
      <c r="D1019">
        <v>-1695.84</v>
      </c>
      <c r="E1019">
        <v>-1697.1</v>
      </c>
      <c r="F1019">
        <v>-1695.84</v>
      </c>
      <c r="I1019" s="2">
        <v>-1911.01</v>
      </c>
      <c r="J1019" s="1">
        <v>-1958.9</v>
      </c>
      <c r="K1019" s="6">
        <v>-1959.68</v>
      </c>
      <c r="L1019" s="7">
        <v>-1961.66</v>
      </c>
      <c r="M1019" s="8">
        <v>-1850.88</v>
      </c>
    </row>
    <row r="1020" spans="1:13" x14ac:dyDescent="0.3">
      <c r="A1020" s="2">
        <v>-1743.64</v>
      </c>
      <c r="B1020" s="3">
        <v>-1696.75</v>
      </c>
      <c r="C1020">
        <v>-1696.29</v>
      </c>
      <c r="D1020">
        <v>-1696.29</v>
      </c>
      <c r="E1020">
        <v>-1697.21</v>
      </c>
      <c r="F1020">
        <v>-1695.72</v>
      </c>
      <c r="I1020" s="2">
        <v>-1910.11</v>
      </c>
      <c r="J1020" s="1">
        <v>-1957.7</v>
      </c>
      <c r="K1020" s="6">
        <v>-1958.78</v>
      </c>
      <c r="L1020" s="7">
        <v>-1961.54</v>
      </c>
      <c r="M1020" s="8">
        <v>-1850.46</v>
      </c>
    </row>
    <row r="1021" spans="1:13" x14ac:dyDescent="0.3">
      <c r="A1021" s="2">
        <v>-1743.47</v>
      </c>
      <c r="B1021" s="3">
        <v>-1697.1</v>
      </c>
      <c r="C1021">
        <v>-1697.1</v>
      </c>
      <c r="D1021">
        <v>-1695.26</v>
      </c>
      <c r="E1021">
        <v>-1696.64</v>
      </c>
      <c r="F1021">
        <v>-1697.21</v>
      </c>
      <c r="I1021" s="2">
        <v>-1910.11</v>
      </c>
      <c r="J1021" s="1">
        <v>-1958</v>
      </c>
      <c r="K1021" s="6">
        <v>-1957.7</v>
      </c>
      <c r="L1021" s="7">
        <v>-1961.54</v>
      </c>
      <c r="M1021" s="8">
        <v>-1850.46</v>
      </c>
    </row>
    <row r="1022" spans="1:13" x14ac:dyDescent="0.3">
      <c r="A1022" s="2">
        <v>-1743.93</v>
      </c>
      <c r="B1022" s="3">
        <v>-1698.47</v>
      </c>
      <c r="C1022">
        <v>-1697.21</v>
      </c>
      <c r="D1022">
        <v>-1694.34</v>
      </c>
      <c r="E1022">
        <v>-1695.55</v>
      </c>
      <c r="F1022">
        <v>-1698.76</v>
      </c>
      <c r="I1022" s="2">
        <v>-1910.83</v>
      </c>
      <c r="J1022" s="1">
        <v>-1959.38</v>
      </c>
      <c r="K1022" s="6">
        <v>-1957.1</v>
      </c>
      <c r="L1022" s="7">
        <v>-1961.36</v>
      </c>
      <c r="M1022" s="8">
        <v>-1850.58</v>
      </c>
    </row>
    <row r="1023" spans="1:13" x14ac:dyDescent="0.3">
      <c r="A1023" s="2">
        <v>-1744.85</v>
      </c>
      <c r="B1023" s="3">
        <v>-1699.68</v>
      </c>
      <c r="C1023">
        <v>-1696.92</v>
      </c>
      <c r="D1023">
        <v>-1694.92</v>
      </c>
      <c r="E1023">
        <v>-1694.63</v>
      </c>
      <c r="F1023">
        <v>-1699.22</v>
      </c>
      <c r="I1023" s="2">
        <v>-1911.61</v>
      </c>
      <c r="J1023" s="1">
        <v>-1960.76</v>
      </c>
      <c r="K1023" s="6">
        <v>-1957.7</v>
      </c>
      <c r="L1023" s="7">
        <v>-1960.28</v>
      </c>
      <c r="M1023" s="8">
        <v>-1850.58</v>
      </c>
    </row>
    <row r="1024" spans="1:13" x14ac:dyDescent="0.3">
      <c r="A1024" s="2">
        <v>-1745.02</v>
      </c>
      <c r="B1024" s="3">
        <v>-1698.76</v>
      </c>
      <c r="C1024">
        <v>-1696.64</v>
      </c>
      <c r="D1024">
        <v>-1695.72</v>
      </c>
      <c r="E1024">
        <v>-1694.52</v>
      </c>
      <c r="F1024">
        <v>-1699.05</v>
      </c>
      <c r="I1024" s="2">
        <v>-1911.79</v>
      </c>
      <c r="J1024" s="1">
        <v>-1960.88</v>
      </c>
      <c r="K1024" s="6">
        <v>-1959.2</v>
      </c>
      <c r="L1024" s="7">
        <v>-1960.28</v>
      </c>
      <c r="M1024" s="8">
        <v>-1850.58</v>
      </c>
    </row>
    <row r="1025" spans="1:13" x14ac:dyDescent="0.3">
      <c r="A1025" s="2">
        <v>-1744.85</v>
      </c>
      <c r="B1025" s="3">
        <v>-1696.75</v>
      </c>
      <c r="C1025">
        <v>-1696.47</v>
      </c>
      <c r="D1025">
        <v>-1696.01</v>
      </c>
      <c r="E1025">
        <v>-1694.52</v>
      </c>
      <c r="F1025">
        <v>-1697.38</v>
      </c>
      <c r="I1025" s="2">
        <v>-1911.49</v>
      </c>
      <c r="J1025" s="1">
        <v>-1960.88</v>
      </c>
      <c r="K1025" s="6">
        <v>-1959.98</v>
      </c>
      <c r="L1025" s="7">
        <v>-1961.96</v>
      </c>
      <c r="M1025" s="8">
        <v>-1850.88</v>
      </c>
    </row>
    <row r="1026" spans="1:13" x14ac:dyDescent="0.3">
      <c r="A1026" s="2">
        <v>-1744.85</v>
      </c>
      <c r="B1026" s="3">
        <v>-1695.09</v>
      </c>
      <c r="C1026">
        <v>-1696.29</v>
      </c>
      <c r="D1026">
        <v>-1696.29</v>
      </c>
      <c r="E1026">
        <v>-1695.09</v>
      </c>
      <c r="F1026">
        <v>-1695.72</v>
      </c>
      <c r="I1026" s="2">
        <v>-1911.49</v>
      </c>
      <c r="J1026" s="1">
        <v>-1961.54</v>
      </c>
      <c r="K1026" s="6">
        <v>-1960.16</v>
      </c>
      <c r="L1026" s="7">
        <v>-1963.94</v>
      </c>
      <c r="M1026" s="8">
        <v>-1852.14</v>
      </c>
    </row>
    <row r="1027" spans="1:13" x14ac:dyDescent="0.3">
      <c r="A1027" s="2">
        <v>-1744.39</v>
      </c>
      <c r="B1027" s="3">
        <v>-1693.89</v>
      </c>
      <c r="C1027">
        <v>-1696.47</v>
      </c>
      <c r="D1027">
        <v>-1696.64</v>
      </c>
      <c r="E1027">
        <v>-1696.01</v>
      </c>
      <c r="F1027">
        <v>-1695.72</v>
      </c>
      <c r="I1027" s="2">
        <v>-1911.49</v>
      </c>
      <c r="J1027" s="1">
        <v>-1961.36</v>
      </c>
      <c r="K1027" s="6">
        <v>-1960.88</v>
      </c>
      <c r="L1027" s="7">
        <v>-1964.42</v>
      </c>
      <c r="M1027" s="8">
        <v>-1853.04</v>
      </c>
    </row>
    <row r="1028" spans="1:13" x14ac:dyDescent="0.3">
      <c r="A1028" s="2">
        <v>-1743.93</v>
      </c>
      <c r="B1028" s="3">
        <v>-1694.17</v>
      </c>
      <c r="C1028">
        <v>-1697.1</v>
      </c>
      <c r="D1028">
        <v>-1697.38</v>
      </c>
      <c r="E1028">
        <v>-1696.18</v>
      </c>
      <c r="F1028">
        <v>-1695.72</v>
      </c>
      <c r="I1028" s="2">
        <v>-1911.01</v>
      </c>
      <c r="J1028" s="1">
        <v>-1960.88</v>
      </c>
      <c r="K1028" s="6">
        <v>-1962.74</v>
      </c>
      <c r="L1028" s="7">
        <v>-1963.34</v>
      </c>
      <c r="M1028" s="8">
        <v>-1853.04</v>
      </c>
    </row>
    <row r="1029" spans="1:13" x14ac:dyDescent="0.3">
      <c r="A1029" s="2">
        <v>-1743.93</v>
      </c>
      <c r="B1029" s="3">
        <v>-1694.92</v>
      </c>
      <c r="C1029">
        <v>-1698.01</v>
      </c>
      <c r="D1029">
        <v>-1698.13</v>
      </c>
      <c r="E1029">
        <v>-1696.75</v>
      </c>
      <c r="F1029">
        <v>-1695.55</v>
      </c>
      <c r="I1029" s="2">
        <v>-1910.23</v>
      </c>
      <c r="J1029" s="1">
        <v>-1960.46</v>
      </c>
      <c r="K1029" s="6">
        <v>-1963.34</v>
      </c>
      <c r="L1029" s="7">
        <v>-1961.84</v>
      </c>
      <c r="M1029" s="8">
        <v>-1852.26</v>
      </c>
    </row>
    <row r="1030" spans="1:13" x14ac:dyDescent="0.3">
      <c r="A1030" s="2">
        <v>-1743.64</v>
      </c>
      <c r="B1030" s="3">
        <v>-1695.09</v>
      </c>
      <c r="C1030">
        <v>-1698.59</v>
      </c>
      <c r="D1030">
        <v>-1698.3</v>
      </c>
      <c r="E1030">
        <v>-1697.38</v>
      </c>
      <c r="F1030">
        <v>-1695.84</v>
      </c>
      <c r="I1030" s="2">
        <v>-1909.63</v>
      </c>
      <c r="J1030" s="1">
        <v>-1959.86</v>
      </c>
      <c r="K1030" s="6">
        <v>-1961.24</v>
      </c>
      <c r="L1030" s="7">
        <v>-1960.46</v>
      </c>
      <c r="M1030" s="8">
        <v>-1851.06</v>
      </c>
    </row>
    <row r="1031" spans="1:13" x14ac:dyDescent="0.3">
      <c r="A1031" s="2">
        <v>-1743.3</v>
      </c>
      <c r="B1031" s="3">
        <v>-1695.55</v>
      </c>
      <c r="C1031">
        <v>-1698.76</v>
      </c>
      <c r="D1031">
        <v>-1697.67</v>
      </c>
      <c r="E1031">
        <v>-1697.21</v>
      </c>
      <c r="F1031">
        <v>-1696.01</v>
      </c>
      <c r="I1031" s="2">
        <v>-1909.81</v>
      </c>
      <c r="J1031" s="1">
        <v>-1959.68</v>
      </c>
      <c r="K1031" s="6">
        <v>-1959.98</v>
      </c>
      <c r="L1031" s="7">
        <v>-1959.68</v>
      </c>
      <c r="M1031" s="8">
        <v>-1850.28</v>
      </c>
    </row>
    <row r="1032" spans="1:13" x14ac:dyDescent="0.3">
      <c r="A1032" s="2">
        <v>-1743.64</v>
      </c>
      <c r="B1032" s="3">
        <v>-1695.72</v>
      </c>
      <c r="C1032">
        <v>-1697.38</v>
      </c>
      <c r="D1032">
        <v>-1696.75</v>
      </c>
      <c r="E1032">
        <v>-1696.92</v>
      </c>
      <c r="F1032">
        <v>-1696.01</v>
      </c>
      <c r="I1032" s="2">
        <v>-1910.53</v>
      </c>
      <c r="J1032" s="1">
        <v>-1960.28</v>
      </c>
      <c r="K1032" s="6">
        <v>-1960.16</v>
      </c>
      <c r="L1032" s="7">
        <v>-1960.16</v>
      </c>
      <c r="M1032" s="8">
        <v>-1849.68</v>
      </c>
    </row>
    <row r="1033" spans="1:13" x14ac:dyDescent="0.3">
      <c r="A1033" s="2">
        <v>-1744.22</v>
      </c>
      <c r="B1033" s="3">
        <v>-1695.55</v>
      </c>
      <c r="C1033">
        <v>-1695.26</v>
      </c>
      <c r="D1033">
        <v>-1696.29</v>
      </c>
      <c r="E1033">
        <v>-1696.29</v>
      </c>
      <c r="F1033">
        <v>-1696.18</v>
      </c>
      <c r="I1033" s="2">
        <v>-1911.01</v>
      </c>
      <c r="J1033" s="1">
        <v>-1960.88</v>
      </c>
      <c r="K1033" s="6">
        <v>-1960.28</v>
      </c>
      <c r="L1033" s="7">
        <v>-1960.58</v>
      </c>
      <c r="M1033" s="8">
        <v>-1848.78</v>
      </c>
    </row>
    <row r="1034" spans="1:13" x14ac:dyDescent="0.3">
      <c r="A1034" s="2">
        <v>-1745.59</v>
      </c>
      <c r="B1034" s="3">
        <v>-1695.55</v>
      </c>
      <c r="C1034">
        <v>-1694.17</v>
      </c>
      <c r="D1034">
        <v>-1696.92</v>
      </c>
      <c r="E1034">
        <v>-1696.29</v>
      </c>
      <c r="F1034">
        <v>-1696.18</v>
      </c>
      <c r="I1034" s="2">
        <v>-1911.91</v>
      </c>
      <c r="J1034" s="1">
        <v>-1961.36</v>
      </c>
      <c r="K1034" s="6">
        <v>-1960.58</v>
      </c>
      <c r="L1034" s="7">
        <v>-1959.86</v>
      </c>
      <c r="M1034" s="8">
        <v>-1849.08</v>
      </c>
    </row>
    <row r="1035" spans="1:13" x14ac:dyDescent="0.3">
      <c r="A1035" s="2">
        <v>-1746.68</v>
      </c>
      <c r="B1035" s="3">
        <v>-1694.8</v>
      </c>
      <c r="C1035">
        <v>-1694.8</v>
      </c>
      <c r="D1035">
        <v>-1697.1</v>
      </c>
      <c r="E1035">
        <v>-1696.47</v>
      </c>
      <c r="F1035">
        <v>-1695.55</v>
      </c>
      <c r="I1035" s="2">
        <v>-1912.99</v>
      </c>
      <c r="J1035" s="1">
        <v>-1962.44</v>
      </c>
      <c r="K1035" s="6">
        <v>-1961.66</v>
      </c>
      <c r="L1035" s="7">
        <v>-1959.38</v>
      </c>
      <c r="M1035" s="8">
        <v>-1850.28</v>
      </c>
    </row>
    <row r="1036" spans="1:13" x14ac:dyDescent="0.3">
      <c r="A1036" s="2">
        <v>-1746.51</v>
      </c>
      <c r="B1036" s="3">
        <v>-1693.71</v>
      </c>
      <c r="C1036">
        <v>-1695.55</v>
      </c>
      <c r="D1036">
        <v>-1697.1</v>
      </c>
      <c r="E1036">
        <v>-1696.29</v>
      </c>
      <c r="F1036">
        <v>-1694.63</v>
      </c>
      <c r="I1036" s="2">
        <v>-1912.99</v>
      </c>
      <c r="J1036" s="1">
        <v>-1962.56</v>
      </c>
      <c r="K1036" s="6">
        <v>-1963.22</v>
      </c>
      <c r="L1036" s="7">
        <v>-1960.58</v>
      </c>
      <c r="M1036" s="8">
        <v>-1850.28</v>
      </c>
    </row>
    <row r="1037" spans="1:13" x14ac:dyDescent="0.3">
      <c r="A1037" s="2">
        <v>-1745.94</v>
      </c>
      <c r="B1037" s="3">
        <v>-1693.6</v>
      </c>
      <c r="C1037">
        <v>-1695.38</v>
      </c>
      <c r="D1037">
        <v>-1698.13</v>
      </c>
      <c r="E1037">
        <v>-1696.92</v>
      </c>
      <c r="F1037">
        <v>-1694.63</v>
      </c>
      <c r="I1037" s="2">
        <v>-1912.69</v>
      </c>
      <c r="J1037" s="1">
        <v>-1961.66</v>
      </c>
      <c r="K1037" s="6">
        <v>-1963.22</v>
      </c>
      <c r="L1037" s="7">
        <v>-1961.36</v>
      </c>
      <c r="M1037" s="8">
        <v>-1849.8</v>
      </c>
    </row>
    <row r="1038" spans="1:13" x14ac:dyDescent="0.3">
      <c r="A1038" s="2">
        <v>-1745.31</v>
      </c>
      <c r="B1038" s="3">
        <v>-1694.06</v>
      </c>
      <c r="C1038">
        <v>-1695.72</v>
      </c>
      <c r="D1038">
        <v>-1699.22</v>
      </c>
      <c r="E1038">
        <v>-1698.13</v>
      </c>
      <c r="F1038">
        <v>-1694.63</v>
      </c>
      <c r="I1038" s="2">
        <v>-1912.69</v>
      </c>
      <c r="J1038" s="1">
        <v>-1960.58</v>
      </c>
      <c r="K1038" s="6">
        <v>-1962.26</v>
      </c>
      <c r="L1038" s="7">
        <v>-1961.06</v>
      </c>
      <c r="M1038" s="8">
        <v>-1850.58</v>
      </c>
    </row>
    <row r="1039" spans="1:13" x14ac:dyDescent="0.3">
      <c r="A1039" s="2">
        <v>-1745.13</v>
      </c>
      <c r="B1039" s="3">
        <v>-1694.52</v>
      </c>
      <c r="C1039">
        <v>-1696.01</v>
      </c>
      <c r="D1039">
        <v>-1699.39</v>
      </c>
      <c r="E1039">
        <v>-1699.05</v>
      </c>
      <c r="F1039">
        <v>-1694.52</v>
      </c>
      <c r="I1039" s="2">
        <v>-1912.21</v>
      </c>
      <c r="J1039" s="1">
        <v>-1959.08</v>
      </c>
      <c r="K1039" s="6">
        <v>-1961.06</v>
      </c>
      <c r="L1039" s="7">
        <v>-1960.76</v>
      </c>
      <c r="M1039" s="8">
        <v>-1850.58</v>
      </c>
    </row>
    <row r="1040" spans="1:13" x14ac:dyDescent="0.3">
      <c r="A1040" s="2">
        <v>-1745.48</v>
      </c>
      <c r="B1040" s="3">
        <v>-1695.38</v>
      </c>
      <c r="C1040">
        <v>-1695.55</v>
      </c>
      <c r="D1040">
        <v>-1698.47</v>
      </c>
      <c r="E1040">
        <v>-1699.05</v>
      </c>
      <c r="F1040">
        <v>-1695.26</v>
      </c>
      <c r="I1040" s="2">
        <v>-1911.79</v>
      </c>
      <c r="J1040" s="1">
        <v>-1957.88</v>
      </c>
      <c r="K1040" s="6">
        <v>-1959.56</v>
      </c>
      <c r="L1040" s="7">
        <v>-1959.68</v>
      </c>
      <c r="M1040" s="8">
        <v>-1849.08</v>
      </c>
    </row>
    <row r="1041" spans="1:13" x14ac:dyDescent="0.3">
      <c r="A1041" s="2">
        <v>-1745.13</v>
      </c>
      <c r="B1041" s="3">
        <v>-1696.01</v>
      </c>
      <c r="C1041">
        <v>-1695.55</v>
      </c>
      <c r="D1041">
        <v>-1696.92</v>
      </c>
      <c r="E1041">
        <v>-1697.38</v>
      </c>
      <c r="F1041">
        <v>-1696.29</v>
      </c>
      <c r="I1041" s="2">
        <v>-1912.69</v>
      </c>
      <c r="J1041" s="1">
        <v>-1958.48</v>
      </c>
      <c r="K1041" s="6">
        <v>-1958</v>
      </c>
      <c r="L1041" s="7">
        <v>-1958.48</v>
      </c>
      <c r="M1041" s="8">
        <v>-1849.08</v>
      </c>
    </row>
    <row r="1042" spans="1:13" x14ac:dyDescent="0.3">
      <c r="A1042" s="2">
        <v>-1745.31</v>
      </c>
      <c r="B1042" s="3">
        <v>-1696.29</v>
      </c>
      <c r="C1042">
        <v>-1695.55</v>
      </c>
      <c r="D1042">
        <v>-1695.26</v>
      </c>
      <c r="E1042">
        <v>-1695.84</v>
      </c>
      <c r="F1042">
        <v>-1697.38</v>
      </c>
      <c r="I1042" s="2">
        <v>-1913.47</v>
      </c>
      <c r="J1042" s="1">
        <v>-1959.2</v>
      </c>
      <c r="K1042" s="6">
        <v>-1957.88</v>
      </c>
      <c r="L1042" s="7">
        <v>-1958</v>
      </c>
      <c r="M1042" s="8">
        <v>-1849.2</v>
      </c>
    </row>
    <row r="1043" spans="1:13" x14ac:dyDescent="0.3">
      <c r="A1043" s="2">
        <v>-1745.48</v>
      </c>
      <c r="B1043" s="3">
        <v>-1697.67</v>
      </c>
      <c r="C1043">
        <v>-1694.52</v>
      </c>
      <c r="D1043">
        <v>-1694.52</v>
      </c>
      <c r="E1043">
        <v>-1695.72</v>
      </c>
      <c r="F1043">
        <v>-1697.56</v>
      </c>
      <c r="I1043" s="2">
        <v>-1912.99</v>
      </c>
      <c r="J1043" s="1">
        <v>-1959.38</v>
      </c>
      <c r="K1043" s="6">
        <v>-1958.78</v>
      </c>
      <c r="L1043" s="7">
        <v>-1958.48</v>
      </c>
      <c r="M1043" s="8">
        <v>-1848.3</v>
      </c>
    </row>
    <row r="1044" spans="1:13" x14ac:dyDescent="0.3">
      <c r="A1044" s="2">
        <v>-1746.4</v>
      </c>
      <c r="B1044" s="3">
        <v>-1697.84</v>
      </c>
      <c r="C1044">
        <v>-1693.6</v>
      </c>
      <c r="D1044">
        <v>-1694.92</v>
      </c>
      <c r="E1044">
        <v>-1695.38</v>
      </c>
      <c r="F1044">
        <v>-1696.92</v>
      </c>
      <c r="I1044" s="2">
        <v>-1913.47</v>
      </c>
      <c r="J1044" s="1">
        <v>-1959.68</v>
      </c>
      <c r="K1044" s="6">
        <v>-1959.98</v>
      </c>
      <c r="L1044" s="7">
        <v>-1959.2</v>
      </c>
      <c r="M1044" s="8">
        <v>-1848.9</v>
      </c>
    </row>
    <row r="1045" spans="1:13" x14ac:dyDescent="0.3">
      <c r="A1045" s="2">
        <v>-1747.6</v>
      </c>
      <c r="B1045" s="3">
        <v>-1696.92</v>
      </c>
      <c r="C1045">
        <v>-1693.6</v>
      </c>
      <c r="D1045">
        <v>-1695.38</v>
      </c>
      <c r="E1045">
        <v>-1695.09</v>
      </c>
      <c r="F1045">
        <v>-1696.75</v>
      </c>
      <c r="I1045" s="2">
        <v>-1914.67</v>
      </c>
      <c r="J1045" s="1">
        <v>-1959.68</v>
      </c>
      <c r="K1045" s="6">
        <v>-1960.28</v>
      </c>
      <c r="L1045" s="7">
        <v>-1960.16</v>
      </c>
      <c r="M1045" s="8">
        <v>-1850.58</v>
      </c>
    </row>
    <row r="1046" spans="1:13" x14ac:dyDescent="0.3">
      <c r="A1046" s="2">
        <v>-1748.34</v>
      </c>
      <c r="B1046" s="3">
        <v>-1696.29</v>
      </c>
      <c r="C1046">
        <v>-1694.06</v>
      </c>
      <c r="D1046">
        <v>-1695.55</v>
      </c>
      <c r="E1046">
        <v>-1695.84</v>
      </c>
      <c r="F1046">
        <v>-1696.64</v>
      </c>
      <c r="I1046" s="2">
        <v>-1914.97</v>
      </c>
      <c r="J1046" s="1">
        <v>-1959.38</v>
      </c>
      <c r="K1046" s="6">
        <v>-1959.98</v>
      </c>
      <c r="L1046" s="7">
        <v>-1961.66</v>
      </c>
      <c r="M1046" s="8">
        <v>-1851.66</v>
      </c>
    </row>
    <row r="1047" spans="1:13" x14ac:dyDescent="0.3">
      <c r="A1047" s="2">
        <v>-1747.71</v>
      </c>
      <c r="B1047" s="3">
        <v>-1696.01</v>
      </c>
      <c r="C1047">
        <v>-1694.63</v>
      </c>
      <c r="D1047">
        <v>-1696.18</v>
      </c>
      <c r="E1047">
        <v>-1696.64</v>
      </c>
      <c r="F1047">
        <v>-1696.29</v>
      </c>
      <c r="I1047" s="2">
        <v>-1913.77</v>
      </c>
      <c r="J1047" s="1">
        <v>-1959.86</v>
      </c>
      <c r="K1047" s="6">
        <v>-1959.86</v>
      </c>
      <c r="L1047" s="7">
        <v>-1962.56</v>
      </c>
      <c r="M1047" s="8">
        <v>-1852.26</v>
      </c>
    </row>
    <row r="1048" spans="1:13" x14ac:dyDescent="0.3">
      <c r="A1048" s="2">
        <v>-1746.22</v>
      </c>
      <c r="B1048" s="3">
        <v>-1696.18</v>
      </c>
      <c r="C1048">
        <v>-1695.38</v>
      </c>
      <c r="D1048">
        <v>-1696.01</v>
      </c>
      <c r="E1048">
        <v>-1696.75</v>
      </c>
      <c r="F1048">
        <v>-1696.29</v>
      </c>
      <c r="I1048" s="2">
        <v>-1912.39</v>
      </c>
      <c r="J1048" s="1">
        <v>-1959.68</v>
      </c>
      <c r="K1048" s="6">
        <v>-1959.98</v>
      </c>
      <c r="L1048" s="7">
        <v>-1961.96</v>
      </c>
      <c r="M1048" s="8">
        <v>-1852.44</v>
      </c>
    </row>
    <row r="1049" spans="1:13" x14ac:dyDescent="0.3">
      <c r="A1049" s="2">
        <v>-1744.85</v>
      </c>
      <c r="B1049" s="3">
        <v>-1695.84</v>
      </c>
      <c r="C1049">
        <v>-1696.29</v>
      </c>
      <c r="D1049">
        <v>-1695.38</v>
      </c>
      <c r="E1049">
        <v>-1697.1</v>
      </c>
      <c r="F1049">
        <v>-1696.29</v>
      </c>
      <c r="I1049" s="2">
        <v>-1910.71</v>
      </c>
      <c r="J1049" s="1">
        <v>-1958.48</v>
      </c>
      <c r="K1049" s="6">
        <v>-1959.68</v>
      </c>
      <c r="L1049" s="7">
        <v>-1960.88</v>
      </c>
      <c r="M1049" s="8">
        <v>-1851.36</v>
      </c>
    </row>
    <row r="1050" spans="1:13" x14ac:dyDescent="0.3">
      <c r="A1050" s="2">
        <v>-1743.76</v>
      </c>
      <c r="B1050" s="3">
        <v>-1696.29</v>
      </c>
      <c r="C1050">
        <v>-1696.47</v>
      </c>
      <c r="D1050">
        <v>-1695.38</v>
      </c>
      <c r="E1050">
        <v>-1697.38</v>
      </c>
      <c r="F1050">
        <v>-1696.18</v>
      </c>
      <c r="I1050" s="2">
        <v>-1909.81</v>
      </c>
      <c r="J1050" s="1">
        <v>-1958.3</v>
      </c>
      <c r="K1050" s="6">
        <v>-1958.48</v>
      </c>
      <c r="L1050" s="7">
        <v>-1960.46</v>
      </c>
      <c r="M1050" s="8">
        <v>-1850.76</v>
      </c>
    </row>
    <row r="1051" spans="1:13" x14ac:dyDescent="0.3">
      <c r="A1051" s="2">
        <v>-1743.19</v>
      </c>
      <c r="B1051" s="3">
        <v>-1697.84</v>
      </c>
      <c r="C1051">
        <v>-1696.47</v>
      </c>
      <c r="D1051">
        <v>-1694.92</v>
      </c>
      <c r="E1051">
        <v>-1697.21</v>
      </c>
      <c r="F1051">
        <v>-1697.21</v>
      </c>
      <c r="I1051" s="2">
        <v>-1910.71</v>
      </c>
      <c r="J1051" s="1">
        <v>-1959.68</v>
      </c>
      <c r="K1051" s="6">
        <v>-1957.7</v>
      </c>
      <c r="L1051" s="7">
        <v>-1960.76</v>
      </c>
      <c r="M1051" s="8">
        <v>-1850.76</v>
      </c>
    </row>
    <row r="1052" spans="1:13" x14ac:dyDescent="0.3">
      <c r="A1052" s="2">
        <v>-1743.64</v>
      </c>
      <c r="B1052" s="3">
        <v>-1698.59</v>
      </c>
      <c r="C1052">
        <v>-1696.18</v>
      </c>
      <c r="D1052">
        <v>-1693.89</v>
      </c>
      <c r="E1052">
        <v>-1695.84</v>
      </c>
      <c r="F1052">
        <v>-1698.76</v>
      </c>
      <c r="I1052" s="2">
        <v>-1911.61</v>
      </c>
      <c r="J1052" s="1">
        <v>-1960.46</v>
      </c>
      <c r="K1052" s="6">
        <v>-1957.58</v>
      </c>
      <c r="L1052" s="7">
        <v>-1961.24</v>
      </c>
      <c r="M1052" s="8">
        <v>-1850.58</v>
      </c>
    </row>
    <row r="1053" spans="1:13" x14ac:dyDescent="0.3">
      <c r="A1053" s="2">
        <v>-1744.56</v>
      </c>
      <c r="B1053" s="3">
        <v>-1698.59</v>
      </c>
      <c r="C1053">
        <v>-1696.01</v>
      </c>
      <c r="D1053">
        <v>-1694.17</v>
      </c>
      <c r="E1053">
        <v>-1694.63</v>
      </c>
      <c r="F1053">
        <v>-1699.5</v>
      </c>
      <c r="I1053" s="2">
        <v>-1911.61</v>
      </c>
      <c r="J1053" s="1">
        <v>-1961.06</v>
      </c>
      <c r="K1053" s="6">
        <v>-1957.58</v>
      </c>
      <c r="L1053" s="7">
        <v>-1961.06</v>
      </c>
      <c r="M1053" s="8">
        <v>-1850.16</v>
      </c>
    </row>
    <row r="1054" spans="1:13" x14ac:dyDescent="0.3">
      <c r="A1054" s="2">
        <v>-1745.13</v>
      </c>
      <c r="B1054" s="3">
        <v>-1697.38</v>
      </c>
      <c r="C1054">
        <v>-1695.72</v>
      </c>
      <c r="D1054">
        <v>-1694.8</v>
      </c>
      <c r="E1054">
        <v>-1694.17</v>
      </c>
      <c r="F1054">
        <v>-1698.76</v>
      </c>
      <c r="I1054" s="2">
        <v>-1911.61</v>
      </c>
      <c r="J1054" s="1">
        <v>-1961.24</v>
      </c>
      <c r="K1054" s="6">
        <v>-1958.78</v>
      </c>
      <c r="L1054" s="7">
        <v>-1960.76</v>
      </c>
      <c r="M1054" s="8">
        <v>-1850.28</v>
      </c>
    </row>
    <row r="1055" spans="1:13" x14ac:dyDescent="0.3">
      <c r="A1055" s="2">
        <v>-1745.48</v>
      </c>
      <c r="B1055" s="3">
        <v>-1695.72</v>
      </c>
      <c r="C1055">
        <v>-1695.72</v>
      </c>
      <c r="D1055">
        <v>-1695.38</v>
      </c>
      <c r="E1055">
        <v>-1694.34</v>
      </c>
      <c r="F1055">
        <v>-1697.1</v>
      </c>
      <c r="I1055" s="2">
        <v>-1911.61</v>
      </c>
      <c r="J1055" s="1">
        <v>-1961.36</v>
      </c>
      <c r="K1055" s="6">
        <v>-1960.46</v>
      </c>
      <c r="L1055" s="7">
        <v>-1960.76</v>
      </c>
      <c r="M1055" s="8">
        <v>-1851.06</v>
      </c>
    </row>
    <row r="1056" spans="1:13" x14ac:dyDescent="0.3">
      <c r="A1056" s="2">
        <v>-1745.02</v>
      </c>
      <c r="B1056" s="3">
        <v>-1694.52</v>
      </c>
      <c r="C1056">
        <v>-1695.84</v>
      </c>
      <c r="D1056">
        <v>-1696.18</v>
      </c>
      <c r="E1056">
        <v>-1695.84</v>
      </c>
      <c r="F1056">
        <v>-1696.18</v>
      </c>
      <c r="I1056" s="2">
        <v>-1911.61</v>
      </c>
      <c r="J1056" s="1">
        <v>-1961.66</v>
      </c>
      <c r="K1056" s="6">
        <v>-1961.24</v>
      </c>
      <c r="L1056" s="7">
        <v>-1961.96</v>
      </c>
      <c r="M1056" s="8">
        <v>-1851.96</v>
      </c>
    </row>
    <row r="1057" spans="1:13" x14ac:dyDescent="0.3">
      <c r="A1057" s="2">
        <v>-1744.85</v>
      </c>
      <c r="B1057" s="3">
        <v>-1693.89</v>
      </c>
      <c r="C1057">
        <v>-1696.01</v>
      </c>
      <c r="D1057">
        <v>-1696.92</v>
      </c>
      <c r="E1057">
        <v>-1696.92</v>
      </c>
      <c r="F1057">
        <v>-1696.01</v>
      </c>
      <c r="I1057" s="2">
        <v>-1911.61</v>
      </c>
      <c r="J1057" s="1">
        <v>-1961.36</v>
      </c>
      <c r="K1057" s="6">
        <v>-1960.88</v>
      </c>
      <c r="L1057" s="7">
        <v>-1963.64</v>
      </c>
      <c r="M1057" s="8">
        <v>-1853.16</v>
      </c>
    </row>
    <row r="1058" spans="1:13" x14ac:dyDescent="0.3">
      <c r="A1058" s="2">
        <v>-1744.56</v>
      </c>
      <c r="B1058" s="3">
        <v>-1694.17</v>
      </c>
      <c r="C1058">
        <v>-1697.1</v>
      </c>
      <c r="D1058">
        <v>-1697.84</v>
      </c>
      <c r="E1058">
        <v>-1696.64</v>
      </c>
      <c r="F1058">
        <v>-1695.55</v>
      </c>
      <c r="I1058" s="2">
        <v>-1910.71</v>
      </c>
      <c r="J1058" s="1">
        <v>-1960.58</v>
      </c>
      <c r="K1058" s="6">
        <v>-1960.58</v>
      </c>
      <c r="L1058" s="7">
        <v>-1963.82</v>
      </c>
      <c r="M1058" s="8">
        <v>-1853.46</v>
      </c>
    </row>
    <row r="1059" spans="1:13" x14ac:dyDescent="0.3">
      <c r="A1059" s="2">
        <v>-1743.76</v>
      </c>
      <c r="B1059" s="3">
        <v>-1694.92</v>
      </c>
      <c r="C1059">
        <v>-1698.3</v>
      </c>
      <c r="D1059">
        <v>-1698.59</v>
      </c>
      <c r="E1059">
        <v>-1697.1</v>
      </c>
      <c r="F1059">
        <v>-1695.38</v>
      </c>
      <c r="I1059" s="2">
        <v>-1909.93</v>
      </c>
      <c r="J1059" s="1">
        <v>-1959.98</v>
      </c>
      <c r="K1059" s="6">
        <v>-1960.46</v>
      </c>
      <c r="L1059" s="7">
        <v>-1962.26</v>
      </c>
      <c r="M1059" s="8">
        <v>-1852.26</v>
      </c>
    </row>
    <row r="1060" spans="1:13" x14ac:dyDescent="0.3">
      <c r="A1060" s="2">
        <v>-1743.47</v>
      </c>
      <c r="B1060" s="3">
        <v>-1696.01</v>
      </c>
      <c r="C1060">
        <v>-1699.68</v>
      </c>
      <c r="D1060">
        <v>-1698.47</v>
      </c>
      <c r="E1060">
        <v>-1697.21</v>
      </c>
      <c r="F1060">
        <v>-1695.84</v>
      </c>
      <c r="I1060" s="2">
        <v>-1909.63</v>
      </c>
      <c r="J1060" s="1">
        <v>-1959.98</v>
      </c>
      <c r="K1060" s="6">
        <v>-1959.98</v>
      </c>
      <c r="L1060" s="7">
        <v>-1960.58</v>
      </c>
      <c r="M1060" s="8">
        <v>-1851.06</v>
      </c>
    </row>
    <row r="1061" spans="1:13" x14ac:dyDescent="0.3">
      <c r="A1061" s="2">
        <v>-1743.3</v>
      </c>
      <c r="B1061" s="3">
        <v>-1696.47</v>
      </c>
      <c r="C1061">
        <v>-1699.22</v>
      </c>
      <c r="D1061">
        <v>-1697.67</v>
      </c>
      <c r="E1061">
        <v>-1696.75</v>
      </c>
      <c r="F1061">
        <v>-1696.01</v>
      </c>
      <c r="I1061" s="2">
        <v>-1909.63</v>
      </c>
      <c r="J1061" s="1">
        <v>-1960.58</v>
      </c>
      <c r="K1061" s="6">
        <v>-1959.56</v>
      </c>
      <c r="L1061" s="7">
        <v>-1959.56</v>
      </c>
      <c r="M1061" s="8">
        <v>-1849.5</v>
      </c>
    </row>
    <row r="1062" spans="1:13" x14ac:dyDescent="0.3">
      <c r="A1062" s="2">
        <v>-1743.47</v>
      </c>
      <c r="B1062" s="3">
        <v>-1696.18</v>
      </c>
      <c r="C1062">
        <v>-1696.64</v>
      </c>
      <c r="D1062">
        <v>-1697.38</v>
      </c>
      <c r="E1062">
        <v>-1697.1</v>
      </c>
      <c r="F1062">
        <v>-1696.01</v>
      </c>
      <c r="I1062" s="2">
        <v>-1910.41</v>
      </c>
      <c r="J1062" s="1">
        <v>-1960.58</v>
      </c>
      <c r="K1062" s="6">
        <v>-1959.86</v>
      </c>
      <c r="L1062" s="7">
        <v>-1959.38</v>
      </c>
      <c r="M1062" s="8">
        <v>-1848.9</v>
      </c>
    </row>
    <row r="1063" spans="1:13" x14ac:dyDescent="0.3">
      <c r="A1063" s="2">
        <v>-1744.22</v>
      </c>
      <c r="B1063" s="3">
        <v>-1696.18</v>
      </c>
      <c r="C1063">
        <v>-1695.26</v>
      </c>
      <c r="D1063">
        <v>-1697.1</v>
      </c>
      <c r="E1063">
        <v>-1696.64</v>
      </c>
      <c r="F1063">
        <v>-1696.18</v>
      </c>
      <c r="I1063" s="2">
        <v>-1911.31</v>
      </c>
      <c r="J1063" s="1">
        <v>-1960.88</v>
      </c>
      <c r="K1063" s="6">
        <v>-1960.16</v>
      </c>
      <c r="L1063" s="7">
        <v>-1959.98</v>
      </c>
      <c r="M1063" s="8">
        <v>-1849.5</v>
      </c>
    </row>
    <row r="1064" spans="1:13" x14ac:dyDescent="0.3">
      <c r="A1064" s="2">
        <v>-1745.94</v>
      </c>
      <c r="B1064" s="3">
        <v>-1695.84</v>
      </c>
      <c r="C1064">
        <v>-1694.92</v>
      </c>
      <c r="D1064">
        <v>-1697.1</v>
      </c>
      <c r="E1064">
        <v>-1696.01</v>
      </c>
      <c r="F1064">
        <v>-1696.18</v>
      </c>
      <c r="I1064" s="2">
        <v>-1912.09</v>
      </c>
      <c r="J1064" s="1">
        <v>-1962.14</v>
      </c>
      <c r="K1064" s="6">
        <v>-1959.98</v>
      </c>
      <c r="L1064" s="7">
        <v>-1960.46</v>
      </c>
      <c r="M1064" s="8">
        <v>-1849.8</v>
      </c>
    </row>
    <row r="1065" spans="1:13" x14ac:dyDescent="0.3">
      <c r="A1065" s="2">
        <v>-1747.14</v>
      </c>
      <c r="B1065" s="3">
        <v>-1694.92</v>
      </c>
      <c r="C1065">
        <v>-1695.09</v>
      </c>
      <c r="D1065">
        <v>-1696.75</v>
      </c>
      <c r="E1065">
        <v>-1698.01</v>
      </c>
      <c r="F1065">
        <v>-1695.26</v>
      </c>
      <c r="I1065" s="2">
        <v>-1912.51</v>
      </c>
      <c r="J1065" s="1">
        <v>-1963.22</v>
      </c>
      <c r="K1065" s="6">
        <v>-1960.46</v>
      </c>
      <c r="L1065" s="7">
        <v>-1961.54</v>
      </c>
      <c r="M1065" s="8">
        <v>-1849.98</v>
      </c>
    </row>
    <row r="1066" spans="1:13" x14ac:dyDescent="0.3">
      <c r="A1066" s="2">
        <v>-1746.85</v>
      </c>
      <c r="B1066" s="3">
        <v>-1693.71</v>
      </c>
      <c r="C1066">
        <v>-1695.72</v>
      </c>
      <c r="D1066">
        <v>-1696.92</v>
      </c>
      <c r="E1066">
        <v>-1699.5</v>
      </c>
      <c r="F1066">
        <v>-1694.34</v>
      </c>
      <c r="I1066" s="2">
        <v>-1912.69</v>
      </c>
      <c r="J1066" s="1">
        <v>-1963.34</v>
      </c>
      <c r="K1066" s="6">
        <v>-1961.96</v>
      </c>
      <c r="L1066" s="7">
        <v>-1962.26</v>
      </c>
      <c r="M1066" s="8">
        <v>-1850.16</v>
      </c>
    </row>
    <row r="1067" spans="1:13" x14ac:dyDescent="0.3">
      <c r="A1067" s="2">
        <v>-1746.22</v>
      </c>
      <c r="B1067" s="3">
        <v>-1693.6</v>
      </c>
      <c r="C1067">
        <v>-1695.55</v>
      </c>
      <c r="D1067">
        <v>-1698.01</v>
      </c>
      <c r="E1067">
        <v>-1698.3</v>
      </c>
      <c r="F1067">
        <v>-1694.34</v>
      </c>
      <c r="I1067" s="2">
        <v>-1912.69</v>
      </c>
      <c r="J1067" s="1">
        <v>-1962.26</v>
      </c>
      <c r="K1067" s="6">
        <v>-1963.04</v>
      </c>
      <c r="L1067" s="7">
        <v>-1962.14</v>
      </c>
      <c r="M1067" s="8">
        <v>-1849.98</v>
      </c>
    </row>
    <row r="1068" spans="1:13" x14ac:dyDescent="0.3">
      <c r="A1068" s="2">
        <v>-1745.94</v>
      </c>
      <c r="B1068" s="3">
        <v>-1694.17</v>
      </c>
      <c r="C1068">
        <v>-1696.01</v>
      </c>
      <c r="D1068">
        <v>-1699.22</v>
      </c>
      <c r="E1068">
        <v>-1698.13</v>
      </c>
      <c r="F1068">
        <v>-1694.17</v>
      </c>
      <c r="I1068" s="2">
        <v>-1912.39</v>
      </c>
      <c r="J1068" s="1">
        <v>-1960.46</v>
      </c>
      <c r="K1068" s="6">
        <v>-1962.26</v>
      </c>
      <c r="L1068" s="7">
        <v>-1962.44</v>
      </c>
      <c r="M1068" s="8">
        <v>-1850.16</v>
      </c>
    </row>
    <row r="1069" spans="1:13" x14ac:dyDescent="0.3">
      <c r="A1069" s="2">
        <v>-1745.59</v>
      </c>
      <c r="B1069" s="3">
        <v>-1694.92</v>
      </c>
      <c r="C1069">
        <v>-1696.18</v>
      </c>
      <c r="D1069">
        <v>-1699.68</v>
      </c>
      <c r="E1069">
        <v>-1699.39</v>
      </c>
      <c r="F1069">
        <v>-1694.34</v>
      </c>
      <c r="I1069" s="2">
        <v>-1911.79</v>
      </c>
      <c r="J1069" s="1">
        <v>-1959.38</v>
      </c>
      <c r="K1069" s="6">
        <v>-1960.76</v>
      </c>
      <c r="L1069" s="7">
        <v>-1961.36</v>
      </c>
      <c r="M1069" s="8">
        <v>-1850.58</v>
      </c>
    </row>
    <row r="1070" spans="1:13" x14ac:dyDescent="0.3">
      <c r="A1070" s="2">
        <v>-1745.48</v>
      </c>
      <c r="B1070" s="3">
        <v>-1695.84</v>
      </c>
      <c r="C1070">
        <v>-1696.01</v>
      </c>
      <c r="D1070">
        <v>-1698.13</v>
      </c>
      <c r="E1070">
        <v>-1699.68</v>
      </c>
      <c r="F1070">
        <v>-1695.38</v>
      </c>
      <c r="I1070" s="2">
        <v>-1911.79</v>
      </c>
      <c r="J1070" s="1">
        <v>-1958.6</v>
      </c>
      <c r="K1070" s="6">
        <v>-1959.68</v>
      </c>
      <c r="L1070" s="7">
        <v>-1958.9</v>
      </c>
      <c r="M1070" s="8">
        <v>-1849.68</v>
      </c>
    </row>
    <row r="1071" spans="1:13" x14ac:dyDescent="0.3">
      <c r="A1071" s="2">
        <v>-1745.77</v>
      </c>
      <c r="B1071" s="3">
        <v>-1696.18</v>
      </c>
      <c r="C1071">
        <v>-1695.84</v>
      </c>
      <c r="D1071">
        <v>-1695.84</v>
      </c>
      <c r="E1071">
        <v>-1698.93</v>
      </c>
      <c r="F1071">
        <v>-1696.47</v>
      </c>
      <c r="I1071" s="2">
        <v>-1912.51</v>
      </c>
      <c r="J1071" s="1">
        <v>-1958.3</v>
      </c>
      <c r="K1071" s="6">
        <v>-1958.48</v>
      </c>
      <c r="L1071" s="7">
        <v>-1958.18</v>
      </c>
      <c r="M1071" s="8">
        <v>-1848.12</v>
      </c>
    </row>
    <row r="1072" spans="1:13" x14ac:dyDescent="0.3">
      <c r="A1072" s="2">
        <v>-1745.59</v>
      </c>
      <c r="B1072" s="3">
        <v>-1696.75</v>
      </c>
      <c r="C1072">
        <v>-1695.38</v>
      </c>
      <c r="D1072">
        <v>-1694.92</v>
      </c>
      <c r="E1072">
        <v>-1697.67</v>
      </c>
      <c r="F1072">
        <v>-1697.21</v>
      </c>
      <c r="I1072" s="2">
        <v>-1912.99</v>
      </c>
      <c r="J1072" s="1">
        <v>-1958.9</v>
      </c>
      <c r="K1072" s="6">
        <v>-1957.58</v>
      </c>
      <c r="L1072" s="7">
        <v>-1958.18</v>
      </c>
      <c r="M1072" s="8">
        <v>-1848.12</v>
      </c>
    </row>
    <row r="1073" spans="1:13" x14ac:dyDescent="0.3">
      <c r="A1073" s="2">
        <v>-1745.31</v>
      </c>
      <c r="B1073" s="3">
        <v>-1697.56</v>
      </c>
      <c r="C1073">
        <v>-1694.63</v>
      </c>
      <c r="D1073">
        <v>-1694.63</v>
      </c>
      <c r="E1073">
        <v>-1696.75</v>
      </c>
      <c r="F1073">
        <v>-1697.67</v>
      </c>
      <c r="I1073" s="2">
        <v>-1913.29</v>
      </c>
      <c r="J1073" s="1">
        <v>-1959.56</v>
      </c>
      <c r="K1073" s="6">
        <v>-1958.3</v>
      </c>
      <c r="L1073" s="7">
        <v>-1958.48</v>
      </c>
      <c r="M1073" s="8">
        <v>-1848.9</v>
      </c>
    </row>
    <row r="1074" spans="1:13" x14ac:dyDescent="0.3">
      <c r="A1074" s="2">
        <v>-1746.4</v>
      </c>
      <c r="B1074" s="3">
        <v>-1697.56</v>
      </c>
      <c r="C1074">
        <v>-1693.71</v>
      </c>
      <c r="D1074">
        <v>-1694.63</v>
      </c>
      <c r="E1074">
        <v>-1695.55</v>
      </c>
      <c r="F1074">
        <v>-1697.56</v>
      </c>
      <c r="I1074" s="2">
        <v>-1913.77</v>
      </c>
      <c r="J1074" s="1">
        <v>-1959.68</v>
      </c>
      <c r="K1074" s="6">
        <v>-1959.98</v>
      </c>
      <c r="L1074" s="7">
        <v>-1959.38</v>
      </c>
      <c r="M1074" s="8">
        <v>-1849.08</v>
      </c>
    </row>
    <row r="1075" spans="1:13" x14ac:dyDescent="0.3">
      <c r="A1075" s="2">
        <v>-1747.6</v>
      </c>
      <c r="B1075" s="3">
        <v>-1696.75</v>
      </c>
      <c r="C1075">
        <v>-1693.6</v>
      </c>
      <c r="D1075">
        <v>-1695.26</v>
      </c>
      <c r="E1075">
        <v>-1694.8</v>
      </c>
      <c r="F1075">
        <v>-1697.56</v>
      </c>
      <c r="I1075" s="2">
        <v>-1915.45</v>
      </c>
      <c r="J1075" s="1">
        <v>-1959.86</v>
      </c>
      <c r="K1075" s="6">
        <v>-1960.76</v>
      </c>
      <c r="L1075" s="7">
        <v>-1960.16</v>
      </c>
      <c r="M1075" s="8">
        <v>-1850.16</v>
      </c>
    </row>
    <row r="1076" spans="1:13" x14ac:dyDescent="0.3">
      <c r="A1076" s="2">
        <v>-1748.34</v>
      </c>
      <c r="B1076" s="3">
        <v>-1696.18</v>
      </c>
      <c r="C1076">
        <v>-1694.17</v>
      </c>
      <c r="D1076">
        <v>-1696.01</v>
      </c>
      <c r="E1076">
        <v>-1695.38</v>
      </c>
      <c r="F1076">
        <v>-1697.84</v>
      </c>
      <c r="I1076" s="2">
        <v>-1917.43</v>
      </c>
      <c r="J1076" s="1">
        <v>-1959.68</v>
      </c>
      <c r="K1076" s="6">
        <v>-1959.86</v>
      </c>
      <c r="L1076" s="7">
        <v>-1961.54</v>
      </c>
      <c r="M1076" s="8">
        <v>-1851.36</v>
      </c>
    </row>
    <row r="1077" spans="1:13" x14ac:dyDescent="0.3">
      <c r="A1077" s="2">
        <v>-1747.71</v>
      </c>
      <c r="B1077" s="3">
        <v>-1696.18</v>
      </c>
      <c r="C1077">
        <v>-1695.09</v>
      </c>
      <c r="D1077">
        <v>-1696.47</v>
      </c>
      <c r="E1077">
        <v>-1695.72</v>
      </c>
      <c r="F1077">
        <v>-1697.38</v>
      </c>
      <c r="I1077" s="2">
        <v>-1915.87</v>
      </c>
      <c r="J1077" s="1">
        <v>-1959.86</v>
      </c>
      <c r="K1077" s="6">
        <v>-1959.68</v>
      </c>
      <c r="L1077" s="7">
        <v>-1962.14</v>
      </c>
      <c r="M1077" s="8">
        <v>-1851.66</v>
      </c>
    </row>
    <row r="1078" spans="1:13" x14ac:dyDescent="0.3">
      <c r="A1078" s="2">
        <v>-1745.77</v>
      </c>
      <c r="B1078" s="3">
        <v>-1695.72</v>
      </c>
      <c r="C1078">
        <v>-1696.01</v>
      </c>
      <c r="D1078">
        <v>-1696.18</v>
      </c>
      <c r="E1078">
        <v>-1695.84</v>
      </c>
      <c r="F1078">
        <v>-1696.64</v>
      </c>
      <c r="I1078" s="2">
        <v>-1912.51</v>
      </c>
      <c r="J1078" s="1">
        <v>-1959.38</v>
      </c>
      <c r="K1078" s="6">
        <v>-1959.68</v>
      </c>
      <c r="L1078" s="7">
        <v>-1961.66</v>
      </c>
      <c r="M1078" s="8">
        <v>-1851.66</v>
      </c>
    </row>
    <row r="1079" spans="1:13" x14ac:dyDescent="0.3">
      <c r="A1079" s="2">
        <v>-1744.22</v>
      </c>
      <c r="B1079" s="3">
        <v>-1695.72</v>
      </c>
      <c r="C1079">
        <v>-1696.75</v>
      </c>
      <c r="D1079">
        <v>-1696.47</v>
      </c>
      <c r="E1079">
        <v>-1696.01</v>
      </c>
      <c r="F1079">
        <v>-1696.29</v>
      </c>
      <c r="I1079" s="2">
        <v>-1910.71</v>
      </c>
      <c r="J1079" s="1">
        <v>-1958.3</v>
      </c>
      <c r="K1079" s="6">
        <v>-1959.08</v>
      </c>
      <c r="L1079" s="7">
        <v>-1961.36</v>
      </c>
      <c r="M1079" s="8">
        <v>-1850.88</v>
      </c>
    </row>
    <row r="1080" spans="1:13" x14ac:dyDescent="0.3">
      <c r="A1080" s="2">
        <v>-1743.64</v>
      </c>
      <c r="B1080" s="3">
        <v>-1696.75</v>
      </c>
      <c r="C1080">
        <v>-1696.75</v>
      </c>
      <c r="D1080">
        <v>-1696.64</v>
      </c>
      <c r="E1080">
        <v>-1696.01</v>
      </c>
      <c r="F1080">
        <v>-1696.47</v>
      </c>
      <c r="I1080" s="2">
        <v>-1909.93</v>
      </c>
      <c r="J1080" s="1">
        <v>-1958.48</v>
      </c>
      <c r="K1080" s="6">
        <v>-1958.3</v>
      </c>
      <c r="L1080" s="7">
        <v>-1961.06</v>
      </c>
      <c r="M1080" s="8">
        <v>-1850.16</v>
      </c>
    </row>
    <row r="1081" spans="1:13" x14ac:dyDescent="0.3">
      <c r="A1081" s="2">
        <v>-1743.64</v>
      </c>
      <c r="B1081" s="3">
        <v>-1697.67</v>
      </c>
      <c r="C1081">
        <v>-1695.84</v>
      </c>
      <c r="D1081">
        <v>-1695.26</v>
      </c>
      <c r="E1081">
        <v>-1696.64</v>
      </c>
      <c r="F1081">
        <v>-1697.56</v>
      </c>
      <c r="I1081" s="2">
        <v>-1910.41</v>
      </c>
      <c r="J1081" s="1">
        <v>-1959.2</v>
      </c>
      <c r="K1081" s="6">
        <v>-1957.4</v>
      </c>
      <c r="L1081" s="7">
        <v>-1960.46</v>
      </c>
      <c r="M1081" s="8">
        <v>-1851.78</v>
      </c>
    </row>
    <row r="1082" spans="1:13" x14ac:dyDescent="0.3">
      <c r="A1082" s="2">
        <v>-1744.1</v>
      </c>
      <c r="B1082" s="3">
        <v>-1698.13</v>
      </c>
      <c r="C1082">
        <v>-1695.26</v>
      </c>
      <c r="D1082">
        <v>-1694.92</v>
      </c>
      <c r="E1082">
        <v>-1696.75</v>
      </c>
      <c r="F1082">
        <v>-1699.05</v>
      </c>
      <c r="I1082" s="2">
        <v>-1911.31</v>
      </c>
      <c r="J1082" s="1">
        <v>-1959.86</v>
      </c>
      <c r="K1082" s="6">
        <v>-1956.92</v>
      </c>
      <c r="L1082" s="7">
        <v>-1960.88</v>
      </c>
      <c r="M1082" s="8">
        <v>-1853.82</v>
      </c>
    </row>
    <row r="1083" spans="1:13" x14ac:dyDescent="0.3">
      <c r="A1083" s="2">
        <v>-1744.68</v>
      </c>
      <c r="B1083" s="3">
        <v>-1698.59</v>
      </c>
      <c r="C1083">
        <v>-1695.72</v>
      </c>
      <c r="D1083">
        <v>-1695.26</v>
      </c>
      <c r="E1083">
        <v>-1695.26</v>
      </c>
      <c r="F1083">
        <v>-1699.68</v>
      </c>
      <c r="I1083" s="2">
        <v>-1911.49</v>
      </c>
      <c r="J1083" s="1">
        <v>-1959.86</v>
      </c>
      <c r="K1083" s="6">
        <v>-1957.58</v>
      </c>
      <c r="L1083" s="7">
        <v>-1961.54</v>
      </c>
      <c r="M1083" s="8">
        <v>-1852.26</v>
      </c>
    </row>
    <row r="1084" spans="1:13" x14ac:dyDescent="0.3">
      <c r="A1084" s="2">
        <v>-1744.56</v>
      </c>
      <c r="B1084" s="3">
        <v>-1697.67</v>
      </c>
      <c r="C1084">
        <v>-1696.29</v>
      </c>
      <c r="D1084">
        <v>-1694.63</v>
      </c>
      <c r="E1084">
        <v>-1694.34</v>
      </c>
      <c r="F1084">
        <v>-1699.39</v>
      </c>
      <c r="I1084" s="2">
        <v>-1911.79</v>
      </c>
      <c r="J1084" s="1">
        <v>-1960.16</v>
      </c>
      <c r="K1084" s="6">
        <v>-1958.9</v>
      </c>
      <c r="L1084" s="7">
        <v>-1960.76</v>
      </c>
      <c r="M1084" s="8">
        <v>-1850.76</v>
      </c>
    </row>
    <row r="1085" spans="1:13" x14ac:dyDescent="0.3">
      <c r="A1085" s="2">
        <v>-1744.68</v>
      </c>
      <c r="B1085" s="3">
        <v>-1695.72</v>
      </c>
      <c r="C1085">
        <v>-1696.29</v>
      </c>
      <c r="D1085">
        <v>-1694.92</v>
      </c>
      <c r="E1085">
        <v>-1694.34</v>
      </c>
      <c r="F1085">
        <v>-1697.67</v>
      </c>
      <c r="I1085" s="2">
        <v>-1911.91</v>
      </c>
      <c r="J1085" s="1">
        <v>-1961.24</v>
      </c>
      <c r="K1085" s="6">
        <v>-1960.16</v>
      </c>
      <c r="L1085" s="7">
        <v>-1960.88</v>
      </c>
      <c r="M1085" s="8">
        <v>-1851.18</v>
      </c>
    </row>
    <row r="1086" spans="1:13" x14ac:dyDescent="0.3">
      <c r="A1086" s="2">
        <v>-1745.02</v>
      </c>
      <c r="B1086" s="3">
        <v>-1694.63</v>
      </c>
      <c r="C1086">
        <v>-1695.84</v>
      </c>
      <c r="D1086">
        <v>-1696.01</v>
      </c>
      <c r="E1086">
        <v>-1694.63</v>
      </c>
      <c r="F1086">
        <v>-1696.47</v>
      </c>
      <c r="I1086" s="2">
        <v>-1911.91</v>
      </c>
      <c r="J1086" s="1">
        <v>-1961.36</v>
      </c>
      <c r="K1086" s="6">
        <v>-1960.88</v>
      </c>
      <c r="L1086" s="7">
        <v>-1962.44</v>
      </c>
      <c r="M1086" s="8">
        <v>-1852.26</v>
      </c>
    </row>
    <row r="1087" spans="1:13" x14ac:dyDescent="0.3">
      <c r="A1087" s="2">
        <v>-1744.68</v>
      </c>
      <c r="B1087" s="3">
        <v>-1694.17</v>
      </c>
      <c r="C1087">
        <v>-1695.55</v>
      </c>
      <c r="D1087">
        <v>-1697.1</v>
      </c>
      <c r="E1087">
        <v>-1695.84</v>
      </c>
      <c r="F1087">
        <v>-1695.72</v>
      </c>
      <c r="I1087" s="2">
        <v>-1912.69</v>
      </c>
      <c r="J1087" s="1">
        <v>-1961.36</v>
      </c>
      <c r="K1087" s="6">
        <v>-1960.58</v>
      </c>
      <c r="L1087" s="7">
        <v>-1963.22</v>
      </c>
      <c r="M1087" s="8">
        <v>-1852.86</v>
      </c>
    </row>
    <row r="1088" spans="1:13" x14ac:dyDescent="0.3">
      <c r="A1088" s="2">
        <v>-1744.1</v>
      </c>
      <c r="B1088" s="3">
        <v>-1693.89</v>
      </c>
      <c r="C1088">
        <v>-1696.29</v>
      </c>
      <c r="D1088">
        <v>-1698.13</v>
      </c>
      <c r="E1088">
        <v>-1696.92</v>
      </c>
      <c r="F1088">
        <v>-1694.8</v>
      </c>
      <c r="I1088" s="2">
        <v>-1912.21</v>
      </c>
      <c r="J1088" s="1">
        <v>-1961.06</v>
      </c>
      <c r="K1088" s="6">
        <v>-1960.46</v>
      </c>
      <c r="L1088" s="7">
        <v>-1963.04</v>
      </c>
      <c r="M1088" s="8">
        <v>-1853.34</v>
      </c>
    </row>
    <row r="1089" spans="1:13" x14ac:dyDescent="0.3">
      <c r="A1089" s="2">
        <v>-1743.3</v>
      </c>
      <c r="B1089" s="3">
        <v>-1694.8</v>
      </c>
      <c r="C1089">
        <v>-1697.56</v>
      </c>
      <c r="D1089">
        <v>-1698.47</v>
      </c>
      <c r="E1089">
        <v>-1696.64</v>
      </c>
      <c r="F1089">
        <v>-1694.52</v>
      </c>
      <c r="I1089" s="2">
        <v>-1910.41</v>
      </c>
      <c r="J1089" s="1">
        <v>-1960.46</v>
      </c>
      <c r="K1089" s="6">
        <v>-1960.46</v>
      </c>
      <c r="L1089" s="7">
        <v>-1961.66</v>
      </c>
      <c r="M1089" s="8">
        <v>-1852.56</v>
      </c>
    </row>
    <row r="1090" spans="1:13" x14ac:dyDescent="0.3">
      <c r="A1090" s="2">
        <v>-1743.3</v>
      </c>
      <c r="B1090" s="3">
        <v>-1695.38</v>
      </c>
      <c r="C1090">
        <v>-1698.76</v>
      </c>
      <c r="D1090">
        <v>-1697.67</v>
      </c>
      <c r="E1090">
        <v>-1696.64</v>
      </c>
      <c r="F1090">
        <v>-1695.55</v>
      </c>
      <c r="I1090" s="2">
        <v>-1909.93</v>
      </c>
      <c r="J1090" s="1">
        <v>-1961.06</v>
      </c>
      <c r="K1090" s="6">
        <v>-1959.98</v>
      </c>
      <c r="L1090" s="7">
        <v>-1960.46</v>
      </c>
      <c r="M1090" s="8">
        <v>-1850.58</v>
      </c>
    </row>
    <row r="1091" spans="1:13" x14ac:dyDescent="0.3">
      <c r="A1091" s="2">
        <v>-1743.76</v>
      </c>
      <c r="B1091" s="3">
        <v>-1695.55</v>
      </c>
      <c r="C1091">
        <v>-1698.59</v>
      </c>
      <c r="D1091">
        <v>-1697.21</v>
      </c>
      <c r="E1091">
        <v>-1696.92</v>
      </c>
      <c r="F1091">
        <v>-1696.92</v>
      </c>
      <c r="I1091" s="2">
        <v>-1909.93</v>
      </c>
      <c r="J1091" s="1">
        <v>-1961.06</v>
      </c>
      <c r="K1091" s="6">
        <v>-1959.98</v>
      </c>
      <c r="L1091" s="7">
        <v>-1959.56</v>
      </c>
      <c r="M1091" s="8">
        <v>-1849.38</v>
      </c>
    </row>
    <row r="1092" spans="1:13" x14ac:dyDescent="0.3">
      <c r="A1092" s="2">
        <v>-1743.64</v>
      </c>
      <c r="B1092" s="3">
        <v>-1695.26</v>
      </c>
      <c r="C1092">
        <v>-1696.75</v>
      </c>
      <c r="D1092">
        <v>-1697.1</v>
      </c>
      <c r="E1092">
        <v>-1696.92</v>
      </c>
      <c r="F1092">
        <v>-1697.38</v>
      </c>
      <c r="I1092" s="2">
        <v>-1910.23</v>
      </c>
      <c r="J1092" s="1">
        <v>-1961.24</v>
      </c>
      <c r="K1092" s="6">
        <v>-1960.16</v>
      </c>
      <c r="L1092" s="7">
        <v>-1958.48</v>
      </c>
      <c r="M1092" s="8">
        <v>-1849.08</v>
      </c>
    </row>
    <row r="1093" spans="1:13" x14ac:dyDescent="0.3">
      <c r="A1093" s="2">
        <v>-1743.93</v>
      </c>
      <c r="B1093" s="3">
        <v>-1695.38</v>
      </c>
      <c r="C1093">
        <v>-1695.26</v>
      </c>
      <c r="D1093">
        <v>-1696.75</v>
      </c>
      <c r="E1093">
        <v>-1696.75</v>
      </c>
      <c r="F1093">
        <v>-1696.75</v>
      </c>
      <c r="I1093" s="2">
        <v>-1911.19</v>
      </c>
      <c r="J1093" s="1">
        <v>-1963.52</v>
      </c>
      <c r="K1093" s="6">
        <v>-1959.86</v>
      </c>
      <c r="L1093" s="7">
        <v>-1958.6</v>
      </c>
      <c r="M1093" s="8">
        <v>-1849.5</v>
      </c>
    </row>
    <row r="1094" spans="1:13" x14ac:dyDescent="0.3">
      <c r="A1094" s="2">
        <v>-1745.13</v>
      </c>
      <c r="B1094" s="3">
        <v>-1695.55</v>
      </c>
      <c r="C1094">
        <v>-1694.52</v>
      </c>
      <c r="D1094">
        <v>-1696.75</v>
      </c>
      <c r="E1094">
        <v>-1696.64</v>
      </c>
      <c r="F1094">
        <v>-1696.29</v>
      </c>
      <c r="I1094" s="2">
        <v>-1912.09</v>
      </c>
      <c r="J1094" s="1">
        <v>-1964.42</v>
      </c>
      <c r="K1094" s="6">
        <v>-1959.98</v>
      </c>
      <c r="L1094" s="7">
        <v>-1959.86</v>
      </c>
      <c r="M1094" s="8">
        <v>-1849.68</v>
      </c>
    </row>
    <row r="1095" spans="1:13" x14ac:dyDescent="0.3">
      <c r="A1095" s="2">
        <v>-1746.05</v>
      </c>
      <c r="B1095" s="3">
        <v>-1695.26</v>
      </c>
      <c r="C1095">
        <v>-1694.52</v>
      </c>
      <c r="D1095">
        <v>-1697.1</v>
      </c>
      <c r="E1095">
        <v>-1696.92</v>
      </c>
      <c r="F1095">
        <v>-1696.01</v>
      </c>
      <c r="I1095" s="2">
        <v>-1912.87</v>
      </c>
      <c r="J1095" s="1">
        <v>-1963.34</v>
      </c>
      <c r="K1095" s="6">
        <v>-1960.76</v>
      </c>
      <c r="L1095" s="7">
        <v>-1960.28</v>
      </c>
      <c r="M1095" s="8">
        <v>-1849.8</v>
      </c>
    </row>
    <row r="1096" spans="1:13" x14ac:dyDescent="0.3">
      <c r="A1096" s="2">
        <v>-1746.68</v>
      </c>
      <c r="B1096" s="3">
        <v>-1694.52</v>
      </c>
      <c r="C1096">
        <v>-1696.01</v>
      </c>
      <c r="D1096">
        <v>-1696.75</v>
      </c>
      <c r="E1096">
        <v>-1697.67</v>
      </c>
      <c r="F1096">
        <v>-1695.09</v>
      </c>
      <c r="I1096" s="2">
        <v>-1912.99</v>
      </c>
      <c r="J1096" s="1">
        <v>-1963.04</v>
      </c>
      <c r="K1096" s="6">
        <v>-1962.14</v>
      </c>
      <c r="L1096" s="7">
        <v>-1959.98</v>
      </c>
      <c r="M1096" s="8">
        <v>-1850.16</v>
      </c>
    </row>
    <row r="1097" spans="1:13" x14ac:dyDescent="0.3">
      <c r="A1097" s="2">
        <v>-1747.14</v>
      </c>
      <c r="B1097" s="3">
        <v>-1694.34</v>
      </c>
      <c r="C1097">
        <v>-1697.1</v>
      </c>
      <c r="D1097">
        <v>-1697.21</v>
      </c>
      <c r="E1097">
        <v>-1697.38</v>
      </c>
      <c r="F1097">
        <v>-1694.52</v>
      </c>
      <c r="I1097" s="2">
        <v>-1912.69</v>
      </c>
      <c r="J1097" s="1">
        <v>-1962.14</v>
      </c>
      <c r="K1097" s="6">
        <v>-1962.92</v>
      </c>
      <c r="L1097" s="7">
        <v>-1959.86</v>
      </c>
      <c r="M1097" s="8">
        <v>-1850.16</v>
      </c>
    </row>
    <row r="1098" spans="1:13" x14ac:dyDescent="0.3">
      <c r="A1098" s="2">
        <v>-1747.26</v>
      </c>
      <c r="B1098" s="3">
        <v>-1695.26</v>
      </c>
      <c r="C1098">
        <v>-1696.47</v>
      </c>
      <c r="D1098">
        <v>-1699.05</v>
      </c>
      <c r="E1098">
        <v>-1698.01</v>
      </c>
      <c r="F1098">
        <v>-1694.06</v>
      </c>
      <c r="I1098" s="2">
        <v>-1912.21</v>
      </c>
      <c r="J1098" s="1">
        <v>-1960.28</v>
      </c>
      <c r="K1098" s="6">
        <v>-1961.84</v>
      </c>
      <c r="L1098" s="7">
        <v>-1960.28</v>
      </c>
      <c r="M1098" s="8">
        <v>-1849.8</v>
      </c>
    </row>
    <row r="1099" spans="1:13" x14ac:dyDescent="0.3">
      <c r="A1099" s="2">
        <v>-1746.85</v>
      </c>
      <c r="B1099" s="3">
        <v>-1696.01</v>
      </c>
      <c r="C1099">
        <v>-1695.55</v>
      </c>
      <c r="D1099">
        <v>-1699.5</v>
      </c>
      <c r="E1099">
        <v>-1699.85</v>
      </c>
      <c r="F1099">
        <v>-1694.52</v>
      </c>
      <c r="I1099" s="2">
        <v>-1911.79</v>
      </c>
      <c r="J1099" s="1">
        <v>-1959.38</v>
      </c>
      <c r="K1099" s="6">
        <v>-1960.28</v>
      </c>
      <c r="L1099" s="7">
        <v>-1959.86</v>
      </c>
      <c r="M1099" s="8">
        <v>-1850.28</v>
      </c>
    </row>
    <row r="1100" spans="1:13" x14ac:dyDescent="0.3">
      <c r="A1100" s="2">
        <v>-1746.85</v>
      </c>
      <c r="B1100" s="3">
        <v>-1696.64</v>
      </c>
      <c r="C1100">
        <v>-1695.55</v>
      </c>
      <c r="D1100">
        <v>-1698.01</v>
      </c>
      <c r="E1100">
        <v>-1699.68</v>
      </c>
      <c r="F1100">
        <v>-1695.26</v>
      </c>
      <c r="I1100" s="2">
        <v>-1912.09</v>
      </c>
      <c r="J1100" s="1">
        <v>-1959.08</v>
      </c>
      <c r="K1100" s="6">
        <v>-1959.56</v>
      </c>
      <c r="L1100" s="7">
        <v>-1958.6</v>
      </c>
      <c r="M1100" s="8">
        <v>-1849.8</v>
      </c>
    </row>
    <row r="1101" spans="1:13" x14ac:dyDescent="0.3">
      <c r="A1101" s="2">
        <v>-1746.68</v>
      </c>
      <c r="B1101" s="3">
        <v>-1696.92</v>
      </c>
      <c r="C1101">
        <v>-1696.29</v>
      </c>
      <c r="D1101">
        <v>-1696.47</v>
      </c>
      <c r="E1101">
        <v>-1697.67</v>
      </c>
      <c r="F1101">
        <v>-1696.18</v>
      </c>
      <c r="I1101" s="2">
        <v>-1913.17</v>
      </c>
      <c r="J1101" s="1">
        <v>-1958.6</v>
      </c>
      <c r="K1101" s="6">
        <v>-1958.48</v>
      </c>
      <c r="L1101" s="7">
        <v>-1958.18</v>
      </c>
      <c r="M1101" s="8">
        <v>-1848.3</v>
      </c>
    </row>
    <row r="1102" spans="1:13" x14ac:dyDescent="0.3">
      <c r="A1102" s="2">
        <v>-1745.94</v>
      </c>
      <c r="B1102" s="3">
        <v>-1696.75</v>
      </c>
      <c r="C1102">
        <v>-1695.72</v>
      </c>
      <c r="D1102">
        <v>-1695.38</v>
      </c>
      <c r="E1102">
        <v>-1696.01</v>
      </c>
      <c r="F1102">
        <v>-1697.21</v>
      </c>
      <c r="I1102" s="2">
        <v>-1912.87</v>
      </c>
      <c r="J1102" s="1">
        <v>-1958.6</v>
      </c>
      <c r="K1102" s="6">
        <v>-1958</v>
      </c>
      <c r="L1102" s="7">
        <v>-1958.18</v>
      </c>
      <c r="M1102" s="8">
        <v>-1848.12</v>
      </c>
    </row>
    <row r="1103" spans="1:13" x14ac:dyDescent="0.3">
      <c r="A1103" s="2">
        <v>-1745.94</v>
      </c>
      <c r="B1103" s="3">
        <v>-1696.75</v>
      </c>
      <c r="C1103">
        <v>-1694.52</v>
      </c>
      <c r="D1103">
        <v>-1694.63</v>
      </c>
      <c r="E1103">
        <v>-1695.26</v>
      </c>
      <c r="F1103">
        <v>-1697.67</v>
      </c>
      <c r="I1103" s="2">
        <v>-1912.51</v>
      </c>
      <c r="J1103" s="1">
        <v>-1959.2</v>
      </c>
      <c r="K1103" s="6">
        <v>-1958.9</v>
      </c>
      <c r="L1103" s="7">
        <v>-1958.3</v>
      </c>
      <c r="M1103" s="8">
        <v>-1849.08</v>
      </c>
    </row>
    <row r="1104" spans="1:13" x14ac:dyDescent="0.3">
      <c r="A1104" s="2">
        <v>-1746.85</v>
      </c>
      <c r="B1104" s="3">
        <v>-1696.64</v>
      </c>
      <c r="C1104">
        <v>-1695.84</v>
      </c>
      <c r="D1104">
        <v>-1695.09</v>
      </c>
      <c r="E1104">
        <v>-1694.63</v>
      </c>
      <c r="F1104">
        <v>-1697.67</v>
      </c>
      <c r="I1104" s="2">
        <v>-1913.59</v>
      </c>
      <c r="J1104" s="1">
        <v>-1959.86</v>
      </c>
      <c r="K1104" s="6">
        <v>-1960.28</v>
      </c>
      <c r="L1104" s="7">
        <v>-1959.2</v>
      </c>
      <c r="M1104" s="8">
        <v>-1849.2</v>
      </c>
    </row>
    <row r="1105" spans="1:13" x14ac:dyDescent="0.3">
      <c r="A1105" s="2">
        <v>-1747.71</v>
      </c>
      <c r="B1105" s="3">
        <v>-1696.92</v>
      </c>
      <c r="C1105">
        <v>-1696.75</v>
      </c>
      <c r="D1105">
        <v>-1695.72</v>
      </c>
      <c r="E1105">
        <v>-1694.8</v>
      </c>
      <c r="F1105">
        <v>-1697.1</v>
      </c>
      <c r="I1105" s="2">
        <v>-1914.67</v>
      </c>
      <c r="J1105" s="1">
        <v>-1959.68</v>
      </c>
      <c r="K1105" s="6">
        <v>-1960.58</v>
      </c>
      <c r="L1105" s="7">
        <v>-1959.98</v>
      </c>
      <c r="M1105" s="8">
        <v>-1849.68</v>
      </c>
    </row>
    <row r="1106" spans="1:13" x14ac:dyDescent="0.3">
      <c r="A1106" s="2">
        <v>-1748.52</v>
      </c>
      <c r="B1106" s="3">
        <v>-1696.64</v>
      </c>
      <c r="C1106">
        <v>-1695.09</v>
      </c>
      <c r="D1106">
        <v>-1695.84</v>
      </c>
      <c r="E1106">
        <v>-1695.72</v>
      </c>
      <c r="F1106">
        <v>-1696.64</v>
      </c>
      <c r="I1106" s="2">
        <v>-1914.55</v>
      </c>
      <c r="J1106" s="1">
        <v>-1959.08</v>
      </c>
      <c r="K1106" s="6">
        <v>-1959.86</v>
      </c>
      <c r="L1106" s="7">
        <v>-1961.84</v>
      </c>
      <c r="M1106" s="8">
        <v>-1850.46</v>
      </c>
    </row>
    <row r="1107" spans="1:13" x14ac:dyDescent="0.3">
      <c r="A1107" s="2">
        <v>-1747.89</v>
      </c>
      <c r="B1107" s="3">
        <v>-1696.18</v>
      </c>
      <c r="C1107">
        <v>-1694.8</v>
      </c>
      <c r="D1107">
        <v>-1696.01</v>
      </c>
      <c r="E1107">
        <v>-1696.29</v>
      </c>
      <c r="F1107">
        <v>-1696.92</v>
      </c>
      <c r="I1107" s="2">
        <v>-1913.77</v>
      </c>
      <c r="J1107" s="1">
        <v>-1959.2</v>
      </c>
      <c r="K1107" s="6">
        <v>-1959.86</v>
      </c>
      <c r="L1107" s="7">
        <v>-1963.22</v>
      </c>
      <c r="M1107" s="8">
        <v>-1851.18</v>
      </c>
    </row>
    <row r="1108" spans="1:13" x14ac:dyDescent="0.3">
      <c r="A1108" s="2">
        <v>-1746.4</v>
      </c>
      <c r="B1108" s="3">
        <v>-1696.47</v>
      </c>
      <c r="C1108">
        <v>-1696.01</v>
      </c>
      <c r="D1108">
        <v>-1696.01</v>
      </c>
      <c r="E1108">
        <v>-1697.1</v>
      </c>
      <c r="F1108">
        <v>-1696.47</v>
      </c>
      <c r="I1108" s="2">
        <v>-1912.39</v>
      </c>
      <c r="J1108" s="1">
        <v>-1959.38</v>
      </c>
      <c r="K1108" s="6">
        <v>-1960.16</v>
      </c>
      <c r="L1108" s="7">
        <v>-1962.26</v>
      </c>
      <c r="M1108" s="8">
        <v>-1851.78</v>
      </c>
    </row>
    <row r="1109" spans="1:13" x14ac:dyDescent="0.3">
      <c r="A1109" s="2">
        <v>-1744.68</v>
      </c>
      <c r="B1109" s="3">
        <v>-1696.29</v>
      </c>
      <c r="C1109">
        <v>-1696.47</v>
      </c>
      <c r="D1109">
        <v>-1696.01</v>
      </c>
      <c r="E1109">
        <v>-1697.1</v>
      </c>
      <c r="F1109">
        <v>-1696.18</v>
      </c>
      <c r="I1109" s="2">
        <v>-1910.71</v>
      </c>
      <c r="J1109" s="1">
        <v>-1958.6</v>
      </c>
      <c r="K1109" s="6">
        <v>-1959.38</v>
      </c>
      <c r="L1109" s="7">
        <v>-1961.06</v>
      </c>
      <c r="M1109" s="8">
        <v>-1851.66</v>
      </c>
    </row>
    <row r="1110" spans="1:13" x14ac:dyDescent="0.3">
      <c r="A1110" s="2">
        <v>-1743.47</v>
      </c>
      <c r="B1110" s="3">
        <v>-1696.75</v>
      </c>
      <c r="C1110">
        <v>-1696.75</v>
      </c>
      <c r="D1110">
        <v>-1696.01</v>
      </c>
      <c r="E1110">
        <v>-1696.75</v>
      </c>
      <c r="F1110">
        <v>-1696.64</v>
      </c>
      <c r="I1110" s="2">
        <v>-1909.93</v>
      </c>
      <c r="J1110" s="1">
        <v>-1958.18</v>
      </c>
      <c r="K1110" s="6">
        <v>-1958.78</v>
      </c>
      <c r="L1110" s="7">
        <v>-1960.58</v>
      </c>
      <c r="M1110" s="8">
        <v>-1850.76</v>
      </c>
    </row>
    <row r="1111" spans="1:13" x14ac:dyDescent="0.3">
      <c r="A1111" s="2">
        <v>-1743.93</v>
      </c>
      <c r="B1111" s="3">
        <v>-1698.47</v>
      </c>
      <c r="C1111">
        <v>-1696.64</v>
      </c>
      <c r="D1111">
        <v>-1694.8</v>
      </c>
      <c r="E1111">
        <v>-1696.29</v>
      </c>
      <c r="F1111">
        <v>-1697.38</v>
      </c>
      <c r="I1111" s="2">
        <v>-1910.71</v>
      </c>
      <c r="J1111" s="1">
        <v>-1959.08</v>
      </c>
      <c r="K1111" s="6">
        <v>-1958.3</v>
      </c>
      <c r="L1111" s="7">
        <v>-1960.58</v>
      </c>
      <c r="M1111" s="8">
        <v>-1850.28</v>
      </c>
    </row>
    <row r="1112" spans="1:13" x14ac:dyDescent="0.3">
      <c r="A1112" s="2">
        <v>-1744.22</v>
      </c>
      <c r="B1112" s="3">
        <v>-1699.05</v>
      </c>
      <c r="C1112">
        <v>-1696.29</v>
      </c>
      <c r="D1112">
        <v>-1693.89</v>
      </c>
      <c r="E1112">
        <v>-1695.55</v>
      </c>
      <c r="F1112">
        <v>-1698.47</v>
      </c>
      <c r="I1112" s="2">
        <v>-1911.49</v>
      </c>
      <c r="J1112" s="1">
        <v>-1959.56</v>
      </c>
      <c r="K1112" s="6">
        <v>-1957.4</v>
      </c>
      <c r="L1112" s="7">
        <v>-1961.06</v>
      </c>
      <c r="M1112" s="8">
        <v>-1850.88</v>
      </c>
    </row>
    <row r="1113" spans="1:13" x14ac:dyDescent="0.3">
      <c r="A1113" s="2">
        <v>-1744.39</v>
      </c>
      <c r="B1113" s="3">
        <v>-1698.13</v>
      </c>
      <c r="C1113">
        <v>-1696.01</v>
      </c>
      <c r="D1113">
        <v>-1694.8</v>
      </c>
      <c r="E1113">
        <v>-1694.92</v>
      </c>
      <c r="F1113">
        <v>-1699.39</v>
      </c>
      <c r="I1113" s="2">
        <v>-1911.31</v>
      </c>
      <c r="J1113" s="1">
        <v>-1959.86</v>
      </c>
      <c r="K1113" s="6">
        <v>-1957.4</v>
      </c>
      <c r="L1113" s="7">
        <v>-1961.24</v>
      </c>
      <c r="M1113" s="8">
        <v>-1850.88</v>
      </c>
    </row>
    <row r="1114" spans="1:13" x14ac:dyDescent="0.3">
      <c r="A1114" s="2">
        <v>-1744.85</v>
      </c>
      <c r="B1114" s="3">
        <v>-1697.21</v>
      </c>
      <c r="C1114">
        <v>-1695.84</v>
      </c>
      <c r="D1114">
        <v>-1695.09</v>
      </c>
      <c r="E1114">
        <v>-1695.26</v>
      </c>
      <c r="F1114">
        <v>-1699.05</v>
      </c>
      <c r="I1114" s="2">
        <v>-1911.31</v>
      </c>
      <c r="J1114" s="1">
        <v>-1960.88</v>
      </c>
      <c r="K1114" s="6">
        <v>-1958.78</v>
      </c>
      <c r="L1114" s="7">
        <v>-1960.58</v>
      </c>
      <c r="M1114" s="8">
        <v>-1850.46</v>
      </c>
    </row>
    <row r="1115" spans="1:13" x14ac:dyDescent="0.3">
      <c r="A1115" s="2">
        <v>-1744.85</v>
      </c>
      <c r="B1115" s="3">
        <v>-1695.84</v>
      </c>
      <c r="C1115">
        <v>-1696.01</v>
      </c>
      <c r="D1115">
        <v>-1695.26</v>
      </c>
      <c r="E1115">
        <v>-1695.55</v>
      </c>
      <c r="F1115">
        <v>-1697.1</v>
      </c>
      <c r="I1115" s="2">
        <v>-1911.49</v>
      </c>
      <c r="J1115" s="1">
        <v>-1961.06</v>
      </c>
      <c r="K1115" s="6">
        <v>-1960.16</v>
      </c>
      <c r="L1115" s="7">
        <v>-1960.76</v>
      </c>
      <c r="M1115" s="8">
        <v>-1850.88</v>
      </c>
    </row>
    <row r="1116" spans="1:13" x14ac:dyDescent="0.3">
      <c r="A1116" s="2">
        <v>-1744.56</v>
      </c>
      <c r="B1116" s="3">
        <v>-1694.52</v>
      </c>
      <c r="C1116">
        <v>-1696.01</v>
      </c>
      <c r="D1116">
        <v>-1696.18</v>
      </c>
      <c r="E1116">
        <v>-1695.38</v>
      </c>
      <c r="F1116">
        <v>-1695.84</v>
      </c>
      <c r="I1116" s="2">
        <v>-1911.49</v>
      </c>
      <c r="J1116" s="1">
        <v>-1960.76</v>
      </c>
      <c r="K1116" s="6">
        <v>-1961.36</v>
      </c>
      <c r="L1116" s="7">
        <v>-1962.26</v>
      </c>
      <c r="M1116" s="8">
        <v>-1852.14</v>
      </c>
    </row>
    <row r="1117" spans="1:13" x14ac:dyDescent="0.3">
      <c r="A1117" s="2">
        <v>-1744.85</v>
      </c>
      <c r="B1117" s="3">
        <v>-1694.06</v>
      </c>
      <c r="C1117">
        <v>-1695.84</v>
      </c>
      <c r="D1117">
        <v>-1696.92</v>
      </c>
      <c r="E1117">
        <v>-1696.18</v>
      </c>
      <c r="F1117">
        <v>-1695.72</v>
      </c>
      <c r="I1117" s="2">
        <v>-1911.19</v>
      </c>
      <c r="J1117" s="1">
        <v>-1960.88</v>
      </c>
      <c r="K1117" s="6">
        <v>-1961.84</v>
      </c>
      <c r="L1117" s="7">
        <v>-1963.64</v>
      </c>
      <c r="M1117" s="8">
        <v>-1853.16</v>
      </c>
    </row>
    <row r="1118" spans="1:13" x14ac:dyDescent="0.3">
      <c r="A1118" s="2">
        <v>-1744.68</v>
      </c>
      <c r="B1118" s="3">
        <v>-1693.89</v>
      </c>
      <c r="C1118">
        <v>-1696.47</v>
      </c>
      <c r="D1118">
        <v>-1698.01</v>
      </c>
      <c r="E1118">
        <v>-1696.92</v>
      </c>
      <c r="F1118">
        <v>-1695.26</v>
      </c>
      <c r="I1118" s="2">
        <v>-1910.53</v>
      </c>
      <c r="J1118" s="1">
        <v>-1960.58</v>
      </c>
      <c r="K1118" s="6">
        <v>-1961.36</v>
      </c>
      <c r="L1118" s="7">
        <v>-1962.92</v>
      </c>
      <c r="M1118" s="8">
        <v>-1853.34</v>
      </c>
    </row>
    <row r="1119" spans="1:13" x14ac:dyDescent="0.3">
      <c r="A1119" s="2">
        <v>-1744.1</v>
      </c>
      <c r="B1119" s="3">
        <v>-1694.34</v>
      </c>
      <c r="C1119">
        <v>-1697.67</v>
      </c>
      <c r="D1119">
        <v>-1698.13</v>
      </c>
      <c r="E1119">
        <v>-1697.1</v>
      </c>
      <c r="F1119">
        <v>-1695.84</v>
      </c>
      <c r="I1119" s="2">
        <v>-1910.11</v>
      </c>
      <c r="J1119" s="1">
        <v>-1959.98</v>
      </c>
      <c r="K1119" s="6">
        <v>-1961.06</v>
      </c>
      <c r="L1119" s="7">
        <v>-1961.24</v>
      </c>
      <c r="M1119" s="8">
        <v>-1852.44</v>
      </c>
    </row>
    <row r="1120" spans="1:13" x14ac:dyDescent="0.3">
      <c r="A1120" s="2">
        <v>-1743.47</v>
      </c>
      <c r="B1120" s="3">
        <v>-1695.55</v>
      </c>
      <c r="C1120">
        <v>-1699.05</v>
      </c>
      <c r="D1120">
        <v>-1697.21</v>
      </c>
      <c r="E1120">
        <v>-1697.1</v>
      </c>
      <c r="F1120">
        <v>-1696.75</v>
      </c>
      <c r="I1120" s="2">
        <v>-1909.63</v>
      </c>
      <c r="J1120" s="1">
        <v>-1960.58</v>
      </c>
      <c r="K1120" s="6">
        <v>-1960.58</v>
      </c>
      <c r="L1120" s="7">
        <v>-1959.86</v>
      </c>
      <c r="M1120" s="8">
        <v>-1851.18</v>
      </c>
    </row>
    <row r="1121" spans="1:13" x14ac:dyDescent="0.3">
      <c r="A1121" s="2">
        <v>-1743.01</v>
      </c>
      <c r="B1121" s="3">
        <v>-1695.84</v>
      </c>
      <c r="C1121">
        <v>-1698.93</v>
      </c>
      <c r="D1121">
        <v>-1696.75</v>
      </c>
      <c r="E1121">
        <v>-1697.38</v>
      </c>
      <c r="F1121">
        <v>-1696.92</v>
      </c>
      <c r="I1121" s="2">
        <v>-1909.51</v>
      </c>
      <c r="J1121" s="1">
        <v>-1960.76</v>
      </c>
      <c r="K1121" s="6">
        <v>-1959.68</v>
      </c>
      <c r="L1121" s="7">
        <v>-1958.9</v>
      </c>
      <c r="M1121" s="8">
        <v>-1850.46</v>
      </c>
    </row>
    <row r="1122" spans="1:13" x14ac:dyDescent="0.3">
      <c r="A1122" s="2">
        <v>-1743.47</v>
      </c>
      <c r="B1122" s="3">
        <v>-1695.38</v>
      </c>
      <c r="C1122">
        <v>-1696.92</v>
      </c>
      <c r="D1122">
        <v>-1696.64</v>
      </c>
      <c r="E1122">
        <v>-1696.92</v>
      </c>
      <c r="F1122">
        <v>-1696.92</v>
      </c>
      <c r="I1122" s="2">
        <v>-1910.71</v>
      </c>
      <c r="J1122" s="1">
        <v>-1959.98</v>
      </c>
      <c r="K1122" s="6">
        <v>-1959.56</v>
      </c>
      <c r="L1122" s="7">
        <v>-1958.78</v>
      </c>
      <c r="M1122" s="8">
        <v>-1849.98</v>
      </c>
    </row>
    <row r="1123" spans="1:13" x14ac:dyDescent="0.3">
      <c r="A1123" s="2">
        <v>-1744.22</v>
      </c>
      <c r="B1123" s="3">
        <v>-1695.55</v>
      </c>
      <c r="C1123">
        <v>-1695.09</v>
      </c>
      <c r="D1123">
        <v>-1696.47</v>
      </c>
      <c r="E1123">
        <v>-1696.18</v>
      </c>
      <c r="F1123">
        <v>-1696.75</v>
      </c>
      <c r="I1123" s="2">
        <v>-1912.09</v>
      </c>
      <c r="J1123" s="1">
        <v>-1960.58</v>
      </c>
      <c r="K1123" s="6">
        <v>-1959.98</v>
      </c>
      <c r="L1123" s="7">
        <v>-1959.38</v>
      </c>
      <c r="M1123" s="8">
        <v>-1849.08</v>
      </c>
    </row>
    <row r="1124" spans="1:13" x14ac:dyDescent="0.3">
      <c r="A1124" s="2">
        <v>-1746.05</v>
      </c>
      <c r="B1124" s="3">
        <v>-1695.38</v>
      </c>
      <c r="C1124">
        <v>-1694.52</v>
      </c>
      <c r="D1124">
        <v>-1696.47</v>
      </c>
      <c r="E1124">
        <v>-1696.92</v>
      </c>
      <c r="F1124">
        <v>-1695.84</v>
      </c>
      <c r="I1124" s="2">
        <v>-1913.17</v>
      </c>
      <c r="J1124" s="1">
        <v>-1962.14</v>
      </c>
      <c r="K1124" s="6">
        <v>-1959.98</v>
      </c>
      <c r="L1124" s="7">
        <v>-1959.98</v>
      </c>
      <c r="M1124" s="8">
        <v>-1849.38</v>
      </c>
    </row>
    <row r="1125" spans="1:13" x14ac:dyDescent="0.3">
      <c r="A1125" s="2">
        <v>-1747.43</v>
      </c>
      <c r="B1125" s="3">
        <v>-1694.52</v>
      </c>
      <c r="C1125">
        <v>-1695.09</v>
      </c>
      <c r="D1125">
        <v>-1696.64</v>
      </c>
      <c r="E1125">
        <v>-1697.84</v>
      </c>
      <c r="F1125">
        <v>-1695.09</v>
      </c>
      <c r="I1125" s="2">
        <v>-1913.89</v>
      </c>
      <c r="J1125" s="1">
        <v>-1963.52</v>
      </c>
      <c r="K1125" s="6">
        <v>-1960.76</v>
      </c>
      <c r="L1125" s="7">
        <v>-1959.86</v>
      </c>
      <c r="M1125" s="8">
        <v>-1850.46</v>
      </c>
    </row>
    <row r="1126" spans="1:13" x14ac:dyDescent="0.3">
      <c r="A1126" s="2">
        <v>-1746.68</v>
      </c>
      <c r="B1126" s="3">
        <v>-1694.06</v>
      </c>
      <c r="C1126">
        <v>-1695.38</v>
      </c>
      <c r="D1126">
        <v>-1697.1</v>
      </c>
      <c r="E1126">
        <v>-1697.84</v>
      </c>
      <c r="F1126">
        <v>-1695.09</v>
      </c>
      <c r="I1126" s="2">
        <v>-1913.29</v>
      </c>
      <c r="J1126" s="1">
        <v>-1964.12</v>
      </c>
      <c r="K1126" s="6">
        <v>-1962.14</v>
      </c>
      <c r="L1126" s="7">
        <v>-1959.56</v>
      </c>
      <c r="M1126" s="8">
        <v>-1850.46</v>
      </c>
    </row>
    <row r="1127" spans="1:13" x14ac:dyDescent="0.3">
      <c r="A1127" s="2">
        <v>-1745.94</v>
      </c>
      <c r="B1127" s="3">
        <v>-1693.71</v>
      </c>
      <c r="C1127">
        <v>-1695.72</v>
      </c>
      <c r="D1127">
        <v>-1697.56</v>
      </c>
      <c r="E1127">
        <v>-1698.13</v>
      </c>
      <c r="F1127">
        <v>-1694.8</v>
      </c>
      <c r="I1127" s="2">
        <v>-1912.39</v>
      </c>
      <c r="J1127" s="1">
        <v>-1963.22</v>
      </c>
      <c r="K1127" s="6">
        <v>-1962.56</v>
      </c>
      <c r="L1127" s="7">
        <v>-1959.68</v>
      </c>
      <c r="M1127" s="8">
        <v>-1850.58</v>
      </c>
    </row>
    <row r="1128" spans="1:13" x14ac:dyDescent="0.3">
      <c r="A1128" s="2">
        <v>-1745.77</v>
      </c>
      <c r="B1128" s="3">
        <v>-1693.43</v>
      </c>
      <c r="C1128">
        <v>-1696.29</v>
      </c>
      <c r="D1128">
        <v>-1698.47</v>
      </c>
      <c r="E1128">
        <v>-1698.76</v>
      </c>
      <c r="F1128">
        <v>-1694.63</v>
      </c>
      <c r="I1128" s="2">
        <v>-1911.79</v>
      </c>
      <c r="J1128" s="1">
        <v>-1960.58</v>
      </c>
      <c r="K1128" s="6">
        <v>-1962.26</v>
      </c>
      <c r="L1128" s="7">
        <v>-1960.16</v>
      </c>
      <c r="M1128" s="8">
        <v>-1851.36</v>
      </c>
    </row>
    <row r="1129" spans="1:13" x14ac:dyDescent="0.3">
      <c r="A1129" s="2">
        <v>-1745.48</v>
      </c>
      <c r="B1129" s="3">
        <v>-1694.34</v>
      </c>
      <c r="C1129">
        <v>-1696.75</v>
      </c>
      <c r="D1129">
        <v>-1699.05</v>
      </c>
      <c r="E1129">
        <v>-1699.68</v>
      </c>
      <c r="F1129">
        <v>-1694.52</v>
      </c>
      <c r="I1129" s="2">
        <v>-1911.61</v>
      </c>
      <c r="J1129" s="1">
        <v>-1958.9</v>
      </c>
      <c r="K1129" s="6">
        <v>-1961.06</v>
      </c>
      <c r="L1129" s="7">
        <v>-1959.86</v>
      </c>
      <c r="M1129" s="8">
        <v>-1850.88</v>
      </c>
    </row>
    <row r="1130" spans="1:13" x14ac:dyDescent="0.3">
      <c r="A1130" s="2">
        <v>-1745.77</v>
      </c>
      <c r="B1130" s="3">
        <v>-1695.72</v>
      </c>
      <c r="C1130">
        <v>-1696.75</v>
      </c>
      <c r="D1130">
        <v>-1698.13</v>
      </c>
      <c r="E1130">
        <v>-1699.68</v>
      </c>
      <c r="F1130">
        <v>-1694.92</v>
      </c>
      <c r="I1130" s="2">
        <v>-1912.21</v>
      </c>
      <c r="J1130" s="1">
        <v>-1958.48</v>
      </c>
      <c r="K1130" s="6">
        <v>-1959.2</v>
      </c>
      <c r="L1130" s="7">
        <v>-1958.78</v>
      </c>
      <c r="M1130" s="8">
        <v>-1849.98</v>
      </c>
    </row>
    <row r="1131" spans="1:13" x14ac:dyDescent="0.3">
      <c r="A1131" s="2">
        <v>-1745.59</v>
      </c>
      <c r="B1131" s="3">
        <v>-1696.29</v>
      </c>
      <c r="C1131">
        <v>-1696.47</v>
      </c>
      <c r="D1131">
        <v>-1696.64</v>
      </c>
      <c r="E1131">
        <v>-1698.01</v>
      </c>
      <c r="F1131">
        <v>-1696.64</v>
      </c>
      <c r="I1131" s="2">
        <v>-1912.99</v>
      </c>
      <c r="J1131" s="1">
        <v>-1958.3</v>
      </c>
      <c r="K1131" s="6">
        <v>-1958.3</v>
      </c>
      <c r="L1131" s="7">
        <v>-1958.18</v>
      </c>
      <c r="M1131" s="8">
        <v>-1849.8</v>
      </c>
    </row>
    <row r="1132" spans="1:13" x14ac:dyDescent="0.3">
      <c r="A1132" s="2">
        <v>-1745.31</v>
      </c>
      <c r="B1132" s="3">
        <v>-1696.75</v>
      </c>
      <c r="C1132">
        <v>-1696.18</v>
      </c>
      <c r="D1132">
        <v>-1695.26</v>
      </c>
      <c r="E1132">
        <v>-1696.18</v>
      </c>
      <c r="F1132">
        <v>-1697.56</v>
      </c>
      <c r="I1132" s="2">
        <v>-1912.69</v>
      </c>
      <c r="J1132" s="1">
        <v>-1958.6</v>
      </c>
      <c r="K1132" s="6">
        <v>-1958.48</v>
      </c>
      <c r="L1132" s="7">
        <v>-1958.18</v>
      </c>
      <c r="M1132" s="8">
        <v>-1848.9</v>
      </c>
    </row>
    <row r="1133" spans="1:13" x14ac:dyDescent="0.3">
      <c r="A1133" s="2">
        <v>-1746.4</v>
      </c>
      <c r="B1133" s="3">
        <v>-1697.38</v>
      </c>
      <c r="C1133">
        <v>-1694.92</v>
      </c>
      <c r="D1133">
        <v>-1694.52</v>
      </c>
      <c r="E1133">
        <v>-1694.92</v>
      </c>
      <c r="F1133">
        <v>-1697.21</v>
      </c>
      <c r="I1133" s="2">
        <v>-1912.87</v>
      </c>
      <c r="J1133" s="1">
        <v>-1959.38</v>
      </c>
      <c r="K1133" s="6">
        <v>-1959.2</v>
      </c>
      <c r="L1133" s="7">
        <v>-1958.48</v>
      </c>
      <c r="M1133" s="8">
        <v>-1848.12</v>
      </c>
    </row>
    <row r="1134" spans="1:13" x14ac:dyDescent="0.3">
      <c r="A1134" s="2">
        <v>-1748.06</v>
      </c>
      <c r="B1134" s="3">
        <v>-1697.1</v>
      </c>
      <c r="C1134">
        <v>-1693.6</v>
      </c>
      <c r="D1134">
        <v>-1694.52</v>
      </c>
      <c r="E1134">
        <v>-1694.34</v>
      </c>
      <c r="F1134">
        <v>-1697.1</v>
      </c>
      <c r="I1134" s="2">
        <v>-1913.89</v>
      </c>
      <c r="J1134" s="1">
        <v>-1959.68</v>
      </c>
      <c r="K1134" s="6">
        <v>-1960.46</v>
      </c>
      <c r="L1134" s="7">
        <v>-1959.68</v>
      </c>
      <c r="M1134" s="8">
        <v>-1848.78</v>
      </c>
    </row>
    <row r="1135" spans="1:13" x14ac:dyDescent="0.3">
      <c r="A1135" s="2">
        <v>-1749.09</v>
      </c>
      <c r="B1135" s="3">
        <v>-1696.29</v>
      </c>
      <c r="C1135">
        <v>-1694.06</v>
      </c>
      <c r="D1135">
        <v>-1695.26</v>
      </c>
      <c r="E1135">
        <v>-1694.52</v>
      </c>
      <c r="F1135">
        <v>-1696.75</v>
      </c>
      <c r="I1135" s="2">
        <v>-1914.37</v>
      </c>
      <c r="J1135" s="1">
        <v>-1959.68</v>
      </c>
      <c r="K1135" s="6">
        <v>-1960.46</v>
      </c>
      <c r="L1135" s="7">
        <v>-1960.16</v>
      </c>
      <c r="M1135" s="8">
        <v>-1849.68</v>
      </c>
    </row>
    <row r="1136" spans="1:13" x14ac:dyDescent="0.3">
      <c r="A1136" s="2">
        <v>-1749.72</v>
      </c>
      <c r="B1136" s="3">
        <v>-1696.18</v>
      </c>
      <c r="C1136">
        <v>-1694.34</v>
      </c>
      <c r="D1136">
        <v>-1696.01</v>
      </c>
      <c r="E1136">
        <v>-1695.38</v>
      </c>
      <c r="F1136">
        <v>-1696.47</v>
      </c>
      <c r="I1136" s="2">
        <v>-1914.19</v>
      </c>
      <c r="J1136" s="1">
        <v>-1959.68</v>
      </c>
      <c r="K1136" s="6">
        <v>-1959.68</v>
      </c>
      <c r="L1136" s="7">
        <v>-1961.24</v>
      </c>
      <c r="M1136" s="8">
        <v>-1850.28</v>
      </c>
    </row>
    <row r="1137" spans="1:13" x14ac:dyDescent="0.3">
      <c r="A1137" s="2">
        <v>-1748.52</v>
      </c>
      <c r="B1137" s="3">
        <v>-1695.84</v>
      </c>
      <c r="C1137">
        <v>-1694.52</v>
      </c>
      <c r="D1137">
        <v>-1696.18</v>
      </c>
      <c r="E1137">
        <v>-1696.01</v>
      </c>
      <c r="F1137">
        <v>-1696.75</v>
      </c>
      <c r="I1137" s="2">
        <v>-1913.89</v>
      </c>
      <c r="J1137" s="1">
        <v>-1959.98</v>
      </c>
      <c r="K1137" s="6">
        <v>-1959.86</v>
      </c>
      <c r="L1137" s="7">
        <v>-1962.56</v>
      </c>
      <c r="M1137" s="8">
        <v>-1850.88</v>
      </c>
    </row>
    <row r="1138" spans="1:13" x14ac:dyDescent="0.3">
      <c r="A1138" s="2">
        <v>-1746.05</v>
      </c>
      <c r="B1138" s="3">
        <v>-1695.72</v>
      </c>
      <c r="C1138">
        <v>-1695.38</v>
      </c>
      <c r="D1138">
        <v>-1695.55</v>
      </c>
      <c r="E1138">
        <v>-1695.84</v>
      </c>
      <c r="F1138">
        <v>-1696.29</v>
      </c>
      <c r="I1138" s="2">
        <v>-1912.09</v>
      </c>
      <c r="J1138" s="1">
        <v>-1959.68</v>
      </c>
      <c r="K1138" s="6">
        <v>-1960.46</v>
      </c>
      <c r="L1138" s="7">
        <v>-1961.96</v>
      </c>
      <c r="M1138" s="8">
        <v>-1851.48</v>
      </c>
    </row>
    <row r="1139" spans="1:13" x14ac:dyDescent="0.3">
      <c r="A1139" s="2">
        <v>-1744.68</v>
      </c>
      <c r="B1139" s="3">
        <v>-1696.01</v>
      </c>
      <c r="C1139">
        <v>-1696.29</v>
      </c>
      <c r="D1139">
        <v>-1695.84</v>
      </c>
      <c r="E1139">
        <v>-1696.29</v>
      </c>
      <c r="F1139">
        <v>-1696.01</v>
      </c>
      <c r="I1139" s="2">
        <v>-1910.41</v>
      </c>
      <c r="J1139" s="1">
        <v>-1958.48</v>
      </c>
      <c r="K1139" s="6">
        <v>-1959.56</v>
      </c>
      <c r="L1139" s="7">
        <v>-1961.06</v>
      </c>
      <c r="M1139" s="8">
        <v>-1851.36</v>
      </c>
    </row>
    <row r="1140" spans="1:13" x14ac:dyDescent="0.3">
      <c r="A1140" s="2">
        <v>-1743.93</v>
      </c>
      <c r="B1140" s="3">
        <v>-1696.47</v>
      </c>
      <c r="C1140">
        <v>-1696.47</v>
      </c>
      <c r="D1140">
        <v>-1696.18</v>
      </c>
      <c r="E1140">
        <v>-1697.38</v>
      </c>
      <c r="F1140">
        <v>-1696.29</v>
      </c>
      <c r="I1140" s="2">
        <v>-1910.11</v>
      </c>
      <c r="J1140" s="1">
        <v>-1958.18</v>
      </c>
      <c r="K1140" s="6">
        <v>-1958.3</v>
      </c>
      <c r="L1140" s="7">
        <v>-1960.76</v>
      </c>
      <c r="M1140" s="8">
        <v>-1850.76</v>
      </c>
    </row>
    <row r="1141" spans="1:13" x14ac:dyDescent="0.3">
      <c r="A1141" s="2">
        <v>-1743.76</v>
      </c>
      <c r="B1141" s="3">
        <v>-1697.56</v>
      </c>
      <c r="C1141">
        <v>-1696.47</v>
      </c>
      <c r="D1141">
        <v>-1695.26</v>
      </c>
      <c r="E1141">
        <v>-1696.75</v>
      </c>
      <c r="F1141">
        <v>-1697.56</v>
      </c>
      <c r="I1141" s="2">
        <v>-1910.23</v>
      </c>
      <c r="J1141" s="1">
        <v>-1959.2</v>
      </c>
      <c r="K1141" s="6">
        <v>-1958</v>
      </c>
      <c r="L1141" s="7">
        <v>-1961.06</v>
      </c>
      <c r="M1141" s="8">
        <v>-1850.58</v>
      </c>
    </row>
    <row r="1142" spans="1:13" x14ac:dyDescent="0.3">
      <c r="A1142" s="2">
        <v>-1744.1</v>
      </c>
      <c r="B1142" s="3">
        <v>-1698.76</v>
      </c>
      <c r="C1142">
        <v>-1696.75</v>
      </c>
      <c r="D1142">
        <v>-1694.63</v>
      </c>
      <c r="E1142">
        <v>-1695.72</v>
      </c>
      <c r="F1142">
        <v>-1699.05</v>
      </c>
      <c r="I1142" s="2">
        <v>-1911.01</v>
      </c>
      <c r="J1142" s="1">
        <v>-1959.56</v>
      </c>
      <c r="K1142" s="6">
        <v>-1957.88</v>
      </c>
      <c r="L1142" s="7">
        <v>-1961.36</v>
      </c>
      <c r="M1142" s="8">
        <v>-1850.58</v>
      </c>
    </row>
    <row r="1143" spans="1:13" x14ac:dyDescent="0.3">
      <c r="A1143" s="2">
        <v>-1744.39</v>
      </c>
      <c r="B1143" s="3">
        <v>-1698.3</v>
      </c>
      <c r="C1143">
        <v>-1696.75</v>
      </c>
      <c r="D1143">
        <v>-1695.09</v>
      </c>
      <c r="E1143">
        <v>-1695.38</v>
      </c>
      <c r="F1143">
        <v>-1699.22</v>
      </c>
      <c r="I1143" s="2">
        <v>-1911.91</v>
      </c>
      <c r="J1143" s="1">
        <v>-1960.16</v>
      </c>
      <c r="K1143" s="6">
        <v>-1957.7</v>
      </c>
      <c r="L1143" s="7">
        <v>-1961.54</v>
      </c>
      <c r="M1143" s="8">
        <v>-1850.76</v>
      </c>
    </row>
    <row r="1144" spans="1:13" x14ac:dyDescent="0.3">
      <c r="A1144" s="2">
        <v>-1745.13</v>
      </c>
      <c r="B1144" s="3">
        <v>-1696.92</v>
      </c>
      <c r="C1144">
        <v>-1695.84</v>
      </c>
      <c r="D1144">
        <v>-1695.72</v>
      </c>
      <c r="E1144">
        <v>-1694.8</v>
      </c>
      <c r="F1144">
        <v>-1698.47</v>
      </c>
      <c r="I1144" s="2">
        <v>-1911.49</v>
      </c>
      <c r="J1144" s="1">
        <v>-1961.36</v>
      </c>
      <c r="K1144" s="6">
        <v>-1958.9</v>
      </c>
      <c r="L1144" s="7">
        <v>-1961.84</v>
      </c>
      <c r="M1144" s="8">
        <v>-1851.06</v>
      </c>
    </row>
    <row r="1145" spans="1:13" x14ac:dyDescent="0.3">
      <c r="A1145" s="2">
        <v>-1745.31</v>
      </c>
      <c r="B1145" s="3">
        <v>-1696.01</v>
      </c>
      <c r="C1145">
        <v>-1695.72</v>
      </c>
      <c r="D1145">
        <v>-1695.72</v>
      </c>
      <c r="E1145">
        <v>-1695.09</v>
      </c>
      <c r="F1145">
        <v>-1696.92</v>
      </c>
      <c r="I1145" s="2">
        <v>-1910.71</v>
      </c>
      <c r="J1145" s="1">
        <v>-1961.54</v>
      </c>
      <c r="K1145" s="6">
        <v>-1960.16</v>
      </c>
      <c r="L1145" s="7">
        <v>-1962.14</v>
      </c>
      <c r="M1145" s="8">
        <v>-1851.18</v>
      </c>
    </row>
    <row r="1146" spans="1:13" x14ac:dyDescent="0.3">
      <c r="A1146" s="2">
        <v>-1744.68</v>
      </c>
      <c r="B1146" s="3">
        <v>-1695.09</v>
      </c>
      <c r="C1146">
        <v>-1696.01</v>
      </c>
      <c r="D1146">
        <v>-1696.29</v>
      </c>
      <c r="E1146">
        <v>-1696.29</v>
      </c>
      <c r="F1146">
        <v>-1695.55</v>
      </c>
      <c r="I1146" s="2">
        <v>-1911.31</v>
      </c>
      <c r="J1146" s="1">
        <v>-1961.06</v>
      </c>
      <c r="K1146" s="6">
        <v>-1960.46</v>
      </c>
      <c r="L1146" s="7">
        <v>-1963.64</v>
      </c>
      <c r="M1146" s="8">
        <v>-1851.96</v>
      </c>
    </row>
    <row r="1147" spans="1:13" x14ac:dyDescent="0.3">
      <c r="A1147" s="2">
        <v>-1744.39</v>
      </c>
      <c r="B1147" s="3">
        <v>-1693.89</v>
      </c>
      <c r="C1147">
        <v>-1696.47</v>
      </c>
      <c r="D1147">
        <v>-1697.21</v>
      </c>
      <c r="E1147">
        <v>-1696.75</v>
      </c>
      <c r="F1147">
        <v>-1695.72</v>
      </c>
      <c r="I1147" s="2">
        <v>-1911.91</v>
      </c>
      <c r="J1147" s="1">
        <v>-1960.76</v>
      </c>
      <c r="K1147" s="6">
        <v>-1960.76</v>
      </c>
      <c r="L1147" s="7">
        <v>-1965.02</v>
      </c>
      <c r="M1147" s="8">
        <v>-1853.16</v>
      </c>
    </row>
    <row r="1148" spans="1:13" x14ac:dyDescent="0.3">
      <c r="A1148" s="2">
        <v>-1744.22</v>
      </c>
      <c r="B1148" s="3">
        <v>-1694.52</v>
      </c>
      <c r="C1148">
        <v>-1696.92</v>
      </c>
      <c r="D1148">
        <v>-1697.21</v>
      </c>
      <c r="E1148">
        <v>-1696.64</v>
      </c>
      <c r="F1148">
        <v>-1695.55</v>
      </c>
      <c r="I1148" s="2">
        <v>-1911.01</v>
      </c>
      <c r="J1148" s="1">
        <v>-1960.76</v>
      </c>
      <c r="K1148" s="6">
        <v>-1960.76</v>
      </c>
      <c r="L1148" s="7">
        <v>-1963.94</v>
      </c>
      <c r="M1148" s="8">
        <v>-1853.34</v>
      </c>
    </row>
    <row r="1149" spans="1:13" x14ac:dyDescent="0.3">
      <c r="A1149" s="2">
        <v>-1744.1</v>
      </c>
      <c r="B1149" s="3">
        <v>-1695.26</v>
      </c>
      <c r="C1149">
        <v>-1697.56</v>
      </c>
      <c r="D1149">
        <v>-1697.56</v>
      </c>
      <c r="E1149">
        <v>-1697.21</v>
      </c>
      <c r="F1149">
        <v>-1695.26</v>
      </c>
      <c r="I1149" s="2">
        <v>-1909.81</v>
      </c>
      <c r="J1149" s="1">
        <v>-1959.98</v>
      </c>
      <c r="K1149" s="6">
        <v>-1960.28</v>
      </c>
      <c r="L1149" s="7">
        <v>-1962.92</v>
      </c>
      <c r="M1149" s="8">
        <v>-1851.78</v>
      </c>
    </row>
    <row r="1150" spans="1:13" x14ac:dyDescent="0.3">
      <c r="A1150" s="2">
        <v>-1743.64</v>
      </c>
      <c r="B1150" s="3">
        <v>-1694.8</v>
      </c>
      <c r="C1150">
        <v>-1698.59</v>
      </c>
      <c r="D1150">
        <v>-1698.3</v>
      </c>
      <c r="E1150">
        <v>-1698.13</v>
      </c>
      <c r="F1150">
        <v>-1695.84</v>
      </c>
      <c r="I1150" s="2">
        <v>-1909.51</v>
      </c>
      <c r="J1150" s="1">
        <v>-1959.68</v>
      </c>
      <c r="K1150" s="6">
        <v>-1959.68</v>
      </c>
      <c r="L1150" s="7">
        <v>-1962.92</v>
      </c>
      <c r="M1150" s="8">
        <v>-1850.46</v>
      </c>
    </row>
    <row r="1151" spans="1:13" x14ac:dyDescent="0.3">
      <c r="A1151" s="2">
        <v>-1743.19</v>
      </c>
      <c r="B1151" s="3">
        <v>-1694.92</v>
      </c>
      <c r="C1151">
        <v>-1698.59</v>
      </c>
      <c r="D1151">
        <v>-1697.21</v>
      </c>
      <c r="E1151">
        <v>-1698.01</v>
      </c>
      <c r="F1151">
        <v>-1696.29</v>
      </c>
      <c r="I1151" s="2">
        <v>-1909.81</v>
      </c>
      <c r="J1151" s="1">
        <v>-1959.98</v>
      </c>
      <c r="K1151" s="6">
        <v>-1959.98</v>
      </c>
      <c r="L1151" s="7">
        <v>-1961.66</v>
      </c>
      <c r="M1151" s="8">
        <v>-1850.28</v>
      </c>
    </row>
    <row r="1152" spans="1:13" x14ac:dyDescent="0.3">
      <c r="A1152" s="2">
        <v>-1743.01</v>
      </c>
      <c r="B1152" s="3">
        <v>-1695.38</v>
      </c>
      <c r="C1152">
        <v>-1696.92</v>
      </c>
      <c r="D1152">
        <v>-1696.47</v>
      </c>
      <c r="E1152">
        <v>-1697.1</v>
      </c>
      <c r="F1152">
        <v>-1696.01</v>
      </c>
      <c r="I1152" s="2">
        <v>-1910.23</v>
      </c>
      <c r="J1152" s="1">
        <v>-1960.28</v>
      </c>
      <c r="K1152" s="6">
        <v>-1960.46</v>
      </c>
      <c r="L1152" s="7">
        <v>-1960.16</v>
      </c>
      <c r="M1152" s="8">
        <v>-1849.8</v>
      </c>
    </row>
    <row r="1153" spans="1:13" x14ac:dyDescent="0.3">
      <c r="A1153" s="2">
        <v>-1744.22</v>
      </c>
      <c r="B1153" s="3">
        <v>-1695.26</v>
      </c>
      <c r="C1153">
        <v>-1695.55</v>
      </c>
      <c r="D1153">
        <v>-1696.92</v>
      </c>
      <c r="E1153">
        <v>-1696.92</v>
      </c>
      <c r="F1153">
        <v>-1695.84</v>
      </c>
      <c r="I1153" s="2">
        <v>-1911.01</v>
      </c>
      <c r="J1153" s="1">
        <v>-1960.76</v>
      </c>
      <c r="K1153" s="6">
        <v>-1960.76</v>
      </c>
      <c r="L1153" s="7">
        <v>-1960.16</v>
      </c>
      <c r="M1153" s="8">
        <v>-1849.5</v>
      </c>
    </row>
    <row r="1154" spans="1:13" x14ac:dyDescent="0.3">
      <c r="A1154" s="2">
        <v>-1746.22</v>
      </c>
      <c r="B1154" s="3">
        <v>-1695.26</v>
      </c>
      <c r="C1154">
        <v>-1694.63</v>
      </c>
      <c r="D1154">
        <v>-1696.75</v>
      </c>
      <c r="E1154">
        <v>-1696.75</v>
      </c>
      <c r="F1154">
        <v>-1696.01</v>
      </c>
      <c r="I1154" s="2">
        <v>-1912.21</v>
      </c>
      <c r="J1154" s="1">
        <v>-1961.84</v>
      </c>
      <c r="K1154" s="6">
        <v>-1961.24</v>
      </c>
      <c r="L1154" s="7">
        <v>-1960.76</v>
      </c>
      <c r="M1154" s="8">
        <v>-1850.76</v>
      </c>
    </row>
    <row r="1155" spans="1:13" x14ac:dyDescent="0.3">
      <c r="A1155" s="2">
        <v>-1747.43</v>
      </c>
      <c r="B1155" s="3">
        <v>-1694.63</v>
      </c>
      <c r="C1155">
        <v>-1694.8</v>
      </c>
      <c r="D1155">
        <v>-1696.29</v>
      </c>
      <c r="E1155">
        <v>-1696.18</v>
      </c>
      <c r="F1155">
        <v>-1695.38</v>
      </c>
      <c r="I1155" s="2">
        <v>-1912.87</v>
      </c>
      <c r="J1155" s="1">
        <v>-1963.04</v>
      </c>
      <c r="K1155" s="6">
        <v>-1961.84</v>
      </c>
      <c r="L1155" s="7">
        <v>-1960.88</v>
      </c>
      <c r="M1155" s="8">
        <v>-1851.48</v>
      </c>
    </row>
    <row r="1156" spans="1:13" x14ac:dyDescent="0.3">
      <c r="A1156" s="2">
        <v>-1746.85</v>
      </c>
      <c r="B1156" s="3">
        <v>-1693.6</v>
      </c>
      <c r="C1156">
        <v>-1695.84</v>
      </c>
      <c r="D1156">
        <v>-1696.75</v>
      </c>
      <c r="E1156">
        <v>-1696.47</v>
      </c>
      <c r="F1156">
        <v>-1694.8</v>
      </c>
      <c r="I1156" s="2">
        <v>-1912.21</v>
      </c>
      <c r="J1156" s="1">
        <v>-1963.34</v>
      </c>
      <c r="K1156" s="6">
        <v>-1962.74</v>
      </c>
      <c r="L1156" s="7">
        <v>-1961.06</v>
      </c>
      <c r="M1156" s="8">
        <v>-1851.18</v>
      </c>
    </row>
    <row r="1157" spans="1:13" x14ac:dyDescent="0.3">
      <c r="A1157" s="2">
        <v>-1746.22</v>
      </c>
      <c r="B1157" s="3">
        <v>-1693.43</v>
      </c>
      <c r="C1157">
        <v>-1696.29</v>
      </c>
      <c r="D1157">
        <v>-1698.3</v>
      </c>
      <c r="E1157">
        <v>-1697.21</v>
      </c>
      <c r="F1157">
        <v>-1694.92</v>
      </c>
      <c r="I1157" s="2">
        <v>-1912.09</v>
      </c>
      <c r="J1157" s="1">
        <v>-1962.26</v>
      </c>
      <c r="K1157" s="6">
        <v>-1963.04</v>
      </c>
      <c r="L1157" s="7">
        <v>-1961.54</v>
      </c>
      <c r="M1157" s="8">
        <v>-1850.76</v>
      </c>
    </row>
    <row r="1158" spans="1:13" x14ac:dyDescent="0.3">
      <c r="A1158" s="2">
        <v>-1745.94</v>
      </c>
      <c r="B1158" s="3">
        <v>-1693.6</v>
      </c>
      <c r="C1158">
        <v>-1696.29</v>
      </c>
      <c r="D1158">
        <v>-1699.22</v>
      </c>
      <c r="E1158">
        <v>-1698.13</v>
      </c>
      <c r="F1158">
        <v>-1695.26</v>
      </c>
      <c r="I1158" s="2">
        <v>-1912.21</v>
      </c>
      <c r="J1158" s="1">
        <v>-1960.46</v>
      </c>
      <c r="K1158" s="6">
        <v>-1962.26</v>
      </c>
      <c r="L1158" s="7">
        <v>-1961.84</v>
      </c>
      <c r="M1158" s="8">
        <v>-1850.76</v>
      </c>
    </row>
    <row r="1159" spans="1:13" x14ac:dyDescent="0.3">
      <c r="A1159" s="2">
        <v>-1745.31</v>
      </c>
      <c r="B1159" s="3">
        <v>-1694.17</v>
      </c>
      <c r="C1159">
        <v>-1695.84</v>
      </c>
      <c r="D1159">
        <v>-1699.5</v>
      </c>
      <c r="E1159">
        <v>-1699.22</v>
      </c>
      <c r="F1159">
        <v>-1695.72</v>
      </c>
      <c r="I1159" s="2">
        <v>-1912.87</v>
      </c>
      <c r="J1159" s="1">
        <v>-1959.38</v>
      </c>
      <c r="K1159" s="6">
        <v>-1960.58</v>
      </c>
      <c r="L1159" s="7">
        <v>-1961.06</v>
      </c>
      <c r="M1159" s="8">
        <v>-1850.46</v>
      </c>
    </row>
    <row r="1160" spans="1:13" x14ac:dyDescent="0.3">
      <c r="A1160" s="2">
        <v>-1745.31</v>
      </c>
      <c r="B1160" s="3">
        <v>-1695.72</v>
      </c>
      <c r="C1160">
        <v>-1695.72</v>
      </c>
      <c r="D1160">
        <v>-1698.59</v>
      </c>
      <c r="E1160">
        <v>-1699.22</v>
      </c>
      <c r="F1160">
        <v>-1696.18</v>
      </c>
      <c r="I1160" s="2">
        <v>-1913.29</v>
      </c>
      <c r="J1160" s="1">
        <v>-1958.78</v>
      </c>
      <c r="K1160" s="6">
        <v>-1959.2</v>
      </c>
      <c r="L1160" s="7">
        <v>-1959.86</v>
      </c>
      <c r="M1160" s="8">
        <v>-1849.38</v>
      </c>
    </row>
    <row r="1161" spans="1:13" x14ac:dyDescent="0.3">
      <c r="A1161" s="2">
        <v>-1745.59</v>
      </c>
      <c r="B1161" s="3">
        <v>-1696.47</v>
      </c>
      <c r="C1161">
        <v>-1696.01</v>
      </c>
      <c r="D1161">
        <v>-1696.47</v>
      </c>
      <c r="E1161">
        <v>-1698.01</v>
      </c>
      <c r="F1161">
        <v>-1696.75</v>
      </c>
      <c r="I1161" s="2">
        <v>-1913.59</v>
      </c>
      <c r="J1161" s="1">
        <v>-1958.6</v>
      </c>
      <c r="K1161" s="6">
        <v>-1958.3</v>
      </c>
      <c r="L1161" s="7">
        <v>-1959.38</v>
      </c>
      <c r="M1161" s="8">
        <v>-1848.6</v>
      </c>
    </row>
    <row r="1162" spans="1:13" x14ac:dyDescent="0.3">
      <c r="A1162" s="2">
        <v>-1745.13</v>
      </c>
      <c r="B1162" s="3">
        <v>-1696.64</v>
      </c>
      <c r="C1162">
        <v>-1694.92</v>
      </c>
      <c r="D1162">
        <v>-1695.09</v>
      </c>
      <c r="E1162">
        <v>-1695.84</v>
      </c>
      <c r="F1162">
        <v>-1697.1</v>
      </c>
      <c r="I1162" s="2">
        <v>-1913.29</v>
      </c>
      <c r="J1162" s="1">
        <v>-1959.08</v>
      </c>
      <c r="K1162" s="6">
        <v>-1958.18</v>
      </c>
      <c r="L1162" s="7">
        <v>-1959.2</v>
      </c>
      <c r="M1162" s="8">
        <v>-1848.3</v>
      </c>
    </row>
    <row r="1163" spans="1:13" x14ac:dyDescent="0.3">
      <c r="A1163" s="2">
        <v>-1745.31</v>
      </c>
      <c r="B1163" s="3">
        <v>-1697.38</v>
      </c>
      <c r="C1163">
        <v>-1694.06</v>
      </c>
      <c r="D1163">
        <v>-1695.09</v>
      </c>
      <c r="E1163">
        <v>-1694.52</v>
      </c>
      <c r="F1163">
        <v>-1696.92</v>
      </c>
      <c r="I1163" s="2">
        <v>-1912.99</v>
      </c>
      <c r="J1163" s="1">
        <v>-1959.56</v>
      </c>
      <c r="K1163" s="6">
        <v>-1958.78</v>
      </c>
      <c r="L1163" s="7">
        <v>-1959.2</v>
      </c>
      <c r="M1163" s="8">
        <v>-1848.3</v>
      </c>
    </row>
    <row r="1164" spans="1:13" x14ac:dyDescent="0.3">
      <c r="A1164" s="2">
        <v>-1746.05</v>
      </c>
      <c r="B1164" s="3">
        <v>-1697.21</v>
      </c>
      <c r="C1164">
        <v>-1693.6</v>
      </c>
      <c r="D1164">
        <v>-1695.38</v>
      </c>
      <c r="E1164">
        <v>-1694.8</v>
      </c>
      <c r="F1164">
        <v>-1697.21</v>
      </c>
      <c r="I1164" s="2">
        <v>-1913.47</v>
      </c>
      <c r="J1164" s="1">
        <v>-1959.56</v>
      </c>
      <c r="K1164" s="6">
        <v>-1960.46</v>
      </c>
      <c r="L1164" s="7">
        <v>-1959.86</v>
      </c>
      <c r="M1164" s="8">
        <v>-1849.08</v>
      </c>
    </row>
    <row r="1165" spans="1:13" x14ac:dyDescent="0.3">
      <c r="A1165" s="2">
        <v>-1746.68</v>
      </c>
      <c r="B1165" s="3">
        <v>-1696.18</v>
      </c>
      <c r="C1165">
        <v>-1693.71</v>
      </c>
      <c r="D1165">
        <v>-1695.38</v>
      </c>
      <c r="E1165">
        <v>-1695.26</v>
      </c>
      <c r="F1165">
        <v>-1697.21</v>
      </c>
      <c r="I1165" s="2">
        <v>-1914.55</v>
      </c>
      <c r="J1165" s="1">
        <v>-1959.68</v>
      </c>
      <c r="K1165" s="6">
        <v>-1961.24</v>
      </c>
      <c r="L1165" s="7">
        <v>-1960.58</v>
      </c>
      <c r="M1165" s="8">
        <v>-1850.46</v>
      </c>
    </row>
    <row r="1166" spans="1:13" x14ac:dyDescent="0.3">
      <c r="A1166" s="2">
        <v>-1747.43</v>
      </c>
      <c r="B1166" s="3">
        <v>-1695.72</v>
      </c>
      <c r="C1166">
        <v>-1694.06</v>
      </c>
      <c r="D1166">
        <v>-1695.84</v>
      </c>
      <c r="E1166">
        <v>-1695.55</v>
      </c>
      <c r="F1166">
        <v>-1696.64</v>
      </c>
      <c r="I1166" s="2">
        <v>-1915.27</v>
      </c>
      <c r="J1166" s="1">
        <v>-1959.86</v>
      </c>
      <c r="K1166" s="6">
        <v>-1960.16</v>
      </c>
      <c r="L1166" s="7">
        <v>-1961.36</v>
      </c>
      <c r="M1166" s="8">
        <v>-1851.78</v>
      </c>
    </row>
    <row r="1167" spans="1:13" x14ac:dyDescent="0.3">
      <c r="A1167" s="2">
        <v>-1747.43</v>
      </c>
      <c r="B1167" s="3">
        <v>-1695.55</v>
      </c>
      <c r="C1167">
        <v>-1694.34</v>
      </c>
      <c r="D1167">
        <v>-1696.29</v>
      </c>
      <c r="E1167">
        <v>-1695.84</v>
      </c>
      <c r="F1167">
        <v>-1696.47</v>
      </c>
      <c r="I1167" s="2">
        <v>-1914.37</v>
      </c>
      <c r="J1167" s="1">
        <v>-1959.86</v>
      </c>
      <c r="K1167" s="6">
        <v>-1959.86</v>
      </c>
      <c r="L1167" s="7">
        <v>-1962.74</v>
      </c>
      <c r="M1167" s="8">
        <v>-1852.14</v>
      </c>
    </row>
    <row r="1168" spans="1:13" x14ac:dyDescent="0.3">
      <c r="A1168" s="2">
        <v>-1745.94</v>
      </c>
      <c r="B1168" s="3">
        <v>-1696.01</v>
      </c>
      <c r="C1168">
        <v>-1695.55</v>
      </c>
      <c r="D1168">
        <v>-1696.18</v>
      </c>
      <c r="E1168">
        <v>-1696.01</v>
      </c>
      <c r="F1168">
        <v>-1696.47</v>
      </c>
      <c r="I1168" s="2">
        <v>-1911.91</v>
      </c>
      <c r="J1168" s="1">
        <v>-1959.38</v>
      </c>
      <c r="K1168" s="6">
        <v>-1959.86</v>
      </c>
      <c r="L1168" s="7">
        <v>-1963.04</v>
      </c>
      <c r="M1168" s="8">
        <v>-1851.36</v>
      </c>
    </row>
    <row r="1169" spans="1:13" x14ac:dyDescent="0.3">
      <c r="A1169" s="2">
        <v>-1744.39</v>
      </c>
      <c r="B1169" s="3">
        <v>-1696.47</v>
      </c>
      <c r="C1169">
        <v>-1696.64</v>
      </c>
      <c r="D1169">
        <v>-1696.18</v>
      </c>
      <c r="E1169">
        <v>-1696.64</v>
      </c>
      <c r="F1169">
        <v>-1696.29</v>
      </c>
      <c r="I1169" s="2">
        <v>-1910.71</v>
      </c>
      <c r="J1169" s="1">
        <v>-1958.48</v>
      </c>
      <c r="K1169" s="6">
        <v>-1959.56</v>
      </c>
      <c r="L1169" s="7">
        <v>-1962.14</v>
      </c>
      <c r="M1169" s="8">
        <v>-1850.58</v>
      </c>
    </row>
    <row r="1170" spans="1:13" x14ac:dyDescent="0.3">
      <c r="A1170" s="2">
        <v>-1743.3</v>
      </c>
      <c r="B1170" s="3">
        <v>-1696.64</v>
      </c>
      <c r="C1170">
        <v>-1696.75</v>
      </c>
      <c r="D1170">
        <v>-1695.72</v>
      </c>
      <c r="E1170">
        <v>-1697.56</v>
      </c>
      <c r="F1170">
        <v>-1696.18</v>
      </c>
      <c r="I1170" s="2">
        <v>-1910.41</v>
      </c>
      <c r="J1170" s="1">
        <v>-1958</v>
      </c>
      <c r="K1170" s="6">
        <v>-1958.9</v>
      </c>
      <c r="L1170" s="7">
        <v>-1961.84</v>
      </c>
      <c r="M1170" s="8">
        <v>-1851.06</v>
      </c>
    </row>
    <row r="1171" spans="1:13" x14ac:dyDescent="0.3">
      <c r="A1171" s="2">
        <v>-1742.84</v>
      </c>
      <c r="B1171" s="3">
        <v>-1697.84</v>
      </c>
      <c r="C1171">
        <v>-1696.75</v>
      </c>
      <c r="D1171">
        <v>-1694.8</v>
      </c>
      <c r="E1171">
        <v>-1697.21</v>
      </c>
      <c r="F1171">
        <v>-1697.21</v>
      </c>
      <c r="I1171" s="2">
        <v>-1910.53</v>
      </c>
      <c r="J1171" s="1">
        <v>-1958.48</v>
      </c>
      <c r="K1171" s="6">
        <v>-1958</v>
      </c>
      <c r="L1171" s="7">
        <v>-1961.36</v>
      </c>
      <c r="M1171" s="8">
        <v>-1850.88</v>
      </c>
    </row>
    <row r="1172" spans="1:13" x14ac:dyDescent="0.3">
      <c r="A1172" s="2">
        <v>-1743.64</v>
      </c>
      <c r="B1172" s="3">
        <v>-1698.59</v>
      </c>
      <c r="C1172">
        <v>-1696.29</v>
      </c>
      <c r="D1172">
        <v>-1694.17</v>
      </c>
      <c r="E1172">
        <v>-1695.55</v>
      </c>
      <c r="F1172">
        <v>-1698.93</v>
      </c>
      <c r="I1172" s="2">
        <v>-1911.19</v>
      </c>
      <c r="J1172" s="1">
        <v>-1959.86</v>
      </c>
      <c r="K1172" s="6">
        <v>-1957.22</v>
      </c>
      <c r="L1172" s="7">
        <v>-1961.36</v>
      </c>
      <c r="M1172" s="8">
        <v>-1850.46</v>
      </c>
    </row>
    <row r="1173" spans="1:13" x14ac:dyDescent="0.3">
      <c r="A1173" s="2">
        <v>-1744.1</v>
      </c>
      <c r="B1173" s="3">
        <v>-1698.3</v>
      </c>
      <c r="C1173">
        <v>-1696.01</v>
      </c>
      <c r="D1173">
        <v>-1694.34</v>
      </c>
      <c r="E1173">
        <v>-1694.52</v>
      </c>
      <c r="F1173">
        <v>-1699.39</v>
      </c>
      <c r="I1173" s="2">
        <v>-1911.61</v>
      </c>
      <c r="J1173" s="1">
        <v>-1960.76</v>
      </c>
      <c r="K1173" s="6">
        <v>-1957.58</v>
      </c>
      <c r="L1173" s="7">
        <v>-1961.84</v>
      </c>
      <c r="M1173" s="8">
        <v>-1850.46</v>
      </c>
    </row>
    <row r="1174" spans="1:13" x14ac:dyDescent="0.3">
      <c r="A1174" s="2">
        <v>-1744.39</v>
      </c>
      <c r="B1174" s="3">
        <v>-1697.38</v>
      </c>
      <c r="C1174">
        <v>-1696.18</v>
      </c>
      <c r="D1174">
        <v>-1694.52</v>
      </c>
      <c r="E1174">
        <v>-1694.63</v>
      </c>
      <c r="F1174">
        <v>-1698.93</v>
      </c>
      <c r="I1174" s="2">
        <v>-1911.19</v>
      </c>
      <c r="J1174" s="1">
        <v>-1960.88</v>
      </c>
      <c r="K1174" s="6">
        <v>-1959.08</v>
      </c>
      <c r="L1174" s="7">
        <v>-1961.66</v>
      </c>
      <c r="M1174" s="8">
        <v>-1850.28</v>
      </c>
    </row>
    <row r="1175" spans="1:13" x14ac:dyDescent="0.3">
      <c r="A1175" s="2">
        <v>-1744.85</v>
      </c>
      <c r="B1175" s="3">
        <v>-1695.55</v>
      </c>
      <c r="C1175">
        <v>-1696.18</v>
      </c>
      <c r="D1175">
        <v>-1695.09</v>
      </c>
      <c r="E1175">
        <v>-1694.92</v>
      </c>
      <c r="F1175">
        <v>-1696.92</v>
      </c>
      <c r="I1175" s="2">
        <v>-1911.01</v>
      </c>
      <c r="J1175" s="1">
        <v>-1960.88</v>
      </c>
      <c r="K1175" s="6">
        <v>-1960.46</v>
      </c>
      <c r="L1175" s="7">
        <v>-1961.66</v>
      </c>
      <c r="M1175" s="8">
        <v>-1850.28</v>
      </c>
    </row>
    <row r="1176" spans="1:13" x14ac:dyDescent="0.3">
      <c r="A1176" s="2">
        <v>-1744.85</v>
      </c>
      <c r="B1176" s="3">
        <v>-1694.52</v>
      </c>
      <c r="C1176">
        <v>-1695.84</v>
      </c>
      <c r="D1176">
        <v>-1696.01</v>
      </c>
      <c r="E1176">
        <v>-1695.09</v>
      </c>
      <c r="F1176">
        <v>-1695.38</v>
      </c>
      <c r="I1176" s="2">
        <v>-1912.21</v>
      </c>
      <c r="J1176" s="1">
        <v>-1961.06</v>
      </c>
      <c r="K1176" s="6">
        <v>-1961.24</v>
      </c>
      <c r="L1176" s="7">
        <v>-1962.92</v>
      </c>
      <c r="M1176" s="8">
        <v>-1851.66</v>
      </c>
    </row>
    <row r="1177" spans="1:13" x14ac:dyDescent="0.3">
      <c r="A1177" s="2">
        <v>-1744.68</v>
      </c>
      <c r="B1177" s="3">
        <v>-1694.06</v>
      </c>
      <c r="C1177">
        <v>-1696.18</v>
      </c>
      <c r="D1177">
        <v>-1696.75</v>
      </c>
      <c r="E1177">
        <v>-1695.84</v>
      </c>
      <c r="F1177">
        <v>-1695.55</v>
      </c>
      <c r="I1177" s="2">
        <v>-1912.39</v>
      </c>
      <c r="J1177" s="1">
        <v>-1961.06</v>
      </c>
      <c r="K1177" s="6">
        <v>-1961.24</v>
      </c>
      <c r="L1177" s="7">
        <v>-1963.82</v>
      </c>
      <c r="M1177" s="8">
        <v>-1853.04</v>
      </c>
    </row>
    <row r="1178" spans="1:13" x14ac:dyDescent="0.3">
      <c r="A1178" s="2">
        <v>-1744.22</v>
      </c>
      <c r="B1178" s="3">
        <v>-1693.89</v>
      </c>
      <c r="C1178">
        <v>-1697.38</v>
      </c>
      <c r="D1178">
        <v>-1697.84</v>
      </c>
      <c r="E1178">
        <v>-1696.47</v>
      </c>
      <c r="F1178">
        <v>-1695.38</v>
      </c>
      <c r="I1178" s="2">
        <v>-1911.19</v>
      </c>
      <c r="J1178" s="1">
        <v>-1960.76</v>
      </c>
      <c r="K1178" s="6">
        <v>-1960.58</v>
      </c>
      <c r="L1178" s="7">
        <v>-1962.92</v>
      </c>
      <c r="M1178" s="8">
        <v>-1853.16</v>
      </c>
    </row>
    <row r="1179" spans="1:13" x14ac:dyDescent="0.3">
      <c r="A1179" s="2">
        <v>-1743.76</v>
      </c>
      <c r="B1179" s="3">
        <v>-1694.8</v>
      </c>
      <c r="C1179">
        <v>-1698.59</v>
      </c>
      <c r="D1179">
        <v>-1698.93</v>
      </c>
      <c r="E1179">
        <v>-1697.1</v>
      </c>
      <c r="F1179">
        <v>-1695.09</v>
      </c>
      <c r="I1179" s="2">
        <v>-1910.41</v>
      </c>
      <c r="J1179" s="1">
        <v>-1960.16</v>
      </c>
      <c r="K1179" s="6">
        <v>-1960.16</v>
      </c>
      <c r="L1179" s="7">
        <v>-1961.06</v>
      </c>
      <c r="M1179" s="8">
        <v>-1852.26</v>
      </c>
    </row>
    <row r="1180" spans="1:13" x14ac:dyDescent="0.3">
      <c r="A1180" s="2">
        <v>-1743.47</v>
      </c>
      <c r="B1180" s="3">
        <v>-1695.84</v>
      </c>
      <c r="C1180">
        <v>-1699.5</v>
      </c>
      <c r="D1180">
        <v>-1698.59</v>
      </c>
      <c r="E1180">
        <v>-1698.3</v>
      </c>
      <c r="F1180">
        <v>-1695.72</v>
      </c>
      <c r="I1180" s="2">
        <v>-1909.93</v>
      </c>
      <c r="J1180" s="1">
        <v>-1959.86</v>
      </c>
      <c r="K1180" s="6">
        <v>-1959.56</v>
      </c>
      <c r="L1180" s="7">
        <v>-1959.86</v>
      </c>
      <c r="M1180" s="8">
        <v>-1850.58</v>
      </c>
    </row>
    <row r="1181" spans="1:13" x14ac:dyDescent="0.3">
      <c r="A1181" s="2">
        <v>-1742.84</v>
      </c>
      <c r="B1181" s="3">
        <v>-1696.18</v>
      </c>
      <c r="C1181">
        <v>-1699.85</v>
      </c>
      <c r="D1181">
        <v>-1698.01</v>
      </c>
      <c r="E1181">
        <v>-1698.47</v>
      </c>
      <c r="F1181">
        <v>-1696.18</v>
      </c>
      <c r="I1181" s="2">
        <v>-1909.93</v>
      </c>
      <c r="J1181" s="1">
        <v>-1960.16</v>
      </c>
      <c r="K1181" s="6">
        <v>-1961.06</v>
      </c>
      <c r="L1181" s="7">
        <v>-1959.56</v>
      </c>
      <c r="M1181" s="8">
        <v>-1849.68</v>
      </c>
    </row>
    <row r="1182" spans="1:13" x14ac:dyDescent="0.3">
      <c r="A1182" s="2">
        <v>-1743.01</v>
      </c>
      <c r="B1182" s="3">
        <v>-1696.01</v>
      </c>
      <c r="C1182">
        <v>-1697.67</v>
      </c>
      <c r="D1182">
        <v>-1697.56</v>
      </c>
      <c r="E1182">
        <v>-1697.1</v>
      </c>
      <c r="F1182">
        <v>-1696.01</v>
      </c>
      <c r="I1182" s="2">
        <v>-1910.83</v>
      </c>
      <c r="J1182" s="1">
        <v>-1960.76</v>
      </c>
      <c r="K1182" s="6">
        <v>-1963.34</v>
      </c>
      <c r="L1182" s="7">
        <v>-1959.68</v>
      </c>
      <c r="M1182" s="8">
        <v>-1849.68</v>
      </c>
    </row>
    <row r="1183" spans="1:13" x14ac:dyDescent="0.3">
      <c r="A1183" s="2">
        <v>-1744.39</v>
      </c>
      <c r="B1183" s="3">
        <v>-1696.01</v>
      </c>
      <c r="C1183">
        <v>-1695.26</v>
      </c>
      <c r="D1183">
        <v>-1696.92</v>
      </c>
      <c r="E1183">
        <v>-1696.75</v>
      </c>
      <c r="F1183">
        <v>-1696.01</v>
      </c>
      <c r="I1183" s="2">
        <v>-1911.61</v>
      </c>
      <c r="J1183" s="1">
        <v>-1960.88</v>
      </c>
      <c r="K1183" s="6">
        <v>-1962.14</v>
      </c>
      <c r="L1183" s="7">
        <v>-1960.28</v>
      </c>
      <c r="M1183" s="8">
        <v>-1849.38</v>
      </c>
    </row>
    <row r="1184" spans="1:13" x14ac:dyDescent="0.3">
      <c r="A1184" s="2">
        <v>-1745.77</v>
      </c>
      <c r="B1184" s="3">
        <v>-1695.72</v>
      </c>
      <c r="C1184">
        <v>-1694.63</v>
      </c>
      <c r="D1184">
        <v>-1696.64</v>
      </c>
      <c r="E1184">
        <v>-1697.1</v>
      </c>
      <c r="F1184">
        <v>-1696.47</v>
      </c>
      <c r="I1184" s="2">
        <v>-1912.09</v>
      </c>
      <c r="J1184" s="1">
        <v>-1961.96</v>
      </c>
      <c r="K1184" s="6">
        <v>-1960.76</v>
      </c>
      <c r="L1184" s="7">
        <v>-1960.76</v>
      </c>
      <c r="M1184" s="8">
        <v>-1849.38</v>
      </c>
    </row>
    <row r="1185" spans="1:13" x14ac:dyDescent="0.3">
      <c r="A1185" s="2">
        <v>-1746.68</v>
      </c>
      <c r="B1185" s="3">
        <v>-1694.63</v>
      </c>
      <c r="C1185">
        <v>-1695.26</v>
      </c>
      <c r="D1185">
        <v>-1696.92</v>
      </c>
      <c r="E1185">
        <v>-1696.75</v>
      </c>
      <c r="F1185">
        <v>-1695.55</v>
      </c>
      <c r="I1185" s="2">
        <v>-1913.17</v>
      </c>
      <c r="J1185" s="1">
        <v>-1963.22</v>
      </c>
      <c r="K1185" s="6">
        <v>-1961.54</v>
      </c>
      <c r="L1185" s="7">
        <v>-1960.88</v>
      </c>
      <c r="M1185" s="8">
        <v>-1850.16</v>
      </c>
    </row>
    <row r="1186" spans="1:13" x14ac:dyDescent="0.3">
      <c r="A1186" s="2">
        <v>-1746.68</v>
      </c>
      <c r="B1186" s="3">
        <v>-1693.71</v>
      </c>
      <c r="C1186">
        <v>-1695.84</v>
      </c>
      <c r="D1186">
        <v>-1697.38</v>
      </c>
      <c r="E1186">
        <v>-1696.64</v>
      </c>
      <c r="F1186">
        <v>-1694.34</v>
      </c>
      <c r="I1186" s="2">
        <v>-1912.87</v>
      </c>
      <c r="J1186" s="1">
        <v>-1962.74</v>
      </c>
      <c r="K1186" s="6">
        <v>-1962.26</v>
      </c>
      <c r="L1186" s="7">
        <v>-1960.58</v>
      </c>
      <c r="M1186" s="8">
        <v>-1850.58</v>
      </c>
    </row>
    <row r="1187" spans="1:13" x14ac:dyDescent="0.3">
      <c r="A1187" s="2">
        <v>-1745.59</v>
      </c>
      <c r="B1187" s="3">
        <v>-1693.26</v>
      </c>
      <c r="C1187">
        <v>-1695.55</v>
      </c>
      <c r="D1187">
        <v>-1698.01</v>
      </c>
      <c r="E1187">
        <v>-1697.1</v>
      </c>
      <c r="F1187">
        <v>-1694.34</v>
      </c>
      <c r="I1187" s="2">
        <v>-1912.09</v>
      </c>
      <c r="J1187" s="1">
        <v>-1961.54</v>
      </c>
      <c r="K1187" s="6">
        <v>-1962.74</v>
      </c>
      <c r="L1187" s="7">
        <v>-1959.86</v>
      </c>
      <c r="M1187" s="8">
        <v>-1849.8</v>
      </c>
    </row>
    <row r="1188" spans="1:13" x14ac:dyDescent="0.3">
      <c r="A1188" s="2">
        <v>-1745.13</v>
      </c>
      <c r="B1188" s="3">
        <v>-1693.71</v>
      </c>
      <c r="C1188">
        <v>-1695.38</v>
      </c>
      <c r="D1188">
        <v>-1699.22</v>
      </c>
      <c r="E1188">
        <v>-1697.67</v>
      </c>
      <c r="F1188">
        <v>-1694.34</v>
      </c>
      <c r="I1188" s="2">
        <v>-1912.39</v>
      </c>
      <c r="J1188" s="1">
        <v>-1960.28</v>
      </c>
      <c r="K1188" s="6">
        <v>-1962.26</v>
      </c>
      <c r="L1188" s="7">
        <v>-1959.56</v>
      </c>
      <c r="M1188" s="8">
        <v>-1849.98</v>
      </c>
    </row>
    <row r="1189" spans="1:13" x14ac:dyDescent="0.3">
      <c r="A1189" s="2">
        <v>-1745.48</v>
      </c>
      <c r="B1189" s="3">
        <v>-1694.63</v>
      </c>
      <c r="C1189">
        <v>-1695.84</v>
      </c>
      <c r="D1189">
        <v>-1699.68</v>
      </c>
      <c r="E1189">
        <v>-1698.76</v>
      </c>
      <c r="F1189">
        <v>-1694.63</v>
      </c>
      <c r="I1189" s="2">
        <v>-1912.39</v>
      </c>
      <c r="J1189" s="1">
        <v>-1959.08</v>
      </c>
      <c r="K1189" s="6">
        <v>-1960.88</v>
      </c>
      <c r="L1189" s="7">
        <v>-1959.86</v>
      </c>
      <c r="M1189" s="8">
        <v>-1850.28</v>
      </c>
    </row>
    <row r="1190" spans="1:13" x14ac:dyDescent="0.3">
      <c r="A1190" s="2">
        <v>-1745.59</v>
      </c>
      <c r="B1190" s="3">
        <v>-1695.26</v>
      </c>
      <c r="C1190">
        <v>-1695.84</v>
      </c>
      <c r="D1190">
        <v>-1697.67</v>
      </c>
      <c r="E1190">
        <v>-1699.22</v>
      </c>
      <c r="F1190">
        <v>-1695.38</v>
      </c>
      <c r="I1190" s="2">
        <v>-1911.91</v>
      </c>
      <c r="J1190" s="1">
        <v>-1958.18</v>
      </c>
      <c r="K1190" s="6">
        <v>-1960.16</v>
      </c>
      <c r="L1190" s="7">
        <v>-1959.2</v>
      </c>
      <c r="M1190" s="8">
        <v>-1849.5</v>
      </c>
    </row>
    <row r="1191" spans="1:13" x14ac:dyDescent="0.3">
      <c r="A1191" s="2">
        <v>-1745.13</v>
      </c>
      <c r="B1191" s="3">
        <v>-1696.01</v>
      </c>
      <c r="C1191">
        <v>-1695.55</v>
      </c>
      <c r="D1191">
        <v>-1695.84</v>
      </c>
      <c r="E1191">
        <v>-1697.84</v>
      </c>
      <c r="F1191">
        <v>-1696.29</v>
      </c>
      <c r="I1191" s="2">
        <v>-1912.39</v>
      </c>
      <c r="J1191" s="1">
        <v>-1958.18</v>
      </c>
      <c r="K1191" s="6">
        <v>-1959.56</v>
      </c>
      <c r="L1191" s="7">
        <v>-1958.78</v>
      </c>
      <c r="M1191" s="8">
        <v>-1848.48</v>
      </c>
    </row>
    <row r="1192" spans="1:13" x14ac:dyDescent="0.3">
      <c r="A1192" s="2">
        <v>-1744.85</v>
      </c>
      <c r="B1192" s="3">
        <v>-1697.1</v>
      </c>
      <c r="C1192">
        <v>-1695.55</v>
      </c>
      <c r="D1192">
        <v>-1695.26</v>
      </c>
      <c r="E1192">
        <v>-1696.01</v>
      </c>
      <c r="F1192">
        <v>-1697.1</v>
      </c>
      <c r="I1192" s="2">
        <v>-1913.47</v>
      </c>
      <c r="J1192" s="1">
        <v>-1959.2</v>
      </c>
      <c r="K1192" s="6">
        <v>-1959.56</v>
      </c>
      <c r="L1192" s="7">
        <v>-1958.9</v>
      </c>
      <c r="M1192" s="8">
        <v>-1848.78</v>
      </c>
    </row>
    <row r="1193" spans="1:13" x14ac:dyDescent="0.3">
      <c r="A1193" s="2">
        <v>-1745.48</v>
      </c>
      <c r="B1193" s="3">
        <v>-1697.67</v>
      </c>
      <c r="C1193">
        <v>-1694.92</v>
      </c>
      <c r="D1193">
        <v>-1694.92</v>
      </c>
      <c r="E1193">
        <v>-1695.26</v>
      </c>
      <c r="F1193">
        <v>-1696.92</v>
      </c>
      <c r="I1193" s="2">
        <v>-1913.59</v>
      </c>
      <c r="J1193" s="1">
        <v>-1959.86</v>
      </c>
      <c r="K1193" s="6">
        <v>-1959.98</v>
      </c>
      <c r="L1193" s="7">
        <v>-1958.9</v>
      </c>
      <c r="M1193" s="8">
        <v>-1849.08</v>
      </c>
    </row>
    <row r="1194" spans="1:13" x14ac:dyDescent="0.3">
      <c r="A1194" s="2">
        <v>-1746.68</v>
      </c>
      <c r="B1194" s="3">
        <v>-1697.38</v>
      </c>
      <c r="C1194">
        <v>-1693.89</v>
      </c>
      <c r="D1194">
        <v>-1695.09</v>
      </c>
      <c r="E1194">
        <v>-1694.63</v>
      </c>
      <c r="F1194">
        <v>-1696.92</v>
      </c>
      <c r="I1194" s="2">
        <v>-1913.47</v>
      </c>
      <c r="J1194" s="1">
        <v>-1959.86</v>
      </c>
      <c r="K1194" s="6">
        <v>-1959.56</v>
      </c>
      <c r="L1194" s="7">
        <v>-1959.56</v>
      </c>
      <c r="M1194" s="8">
        <v>-1849.08</v>
      </c>
    </row>
    <row r="1195" spans="1:13" x14ac:dyDescent="0.3">
      <c r="A1195" s="2">
        <v>-1747.6</v>
      </c>
      <c r="B1195" s="3">
        <v>-1696.47</v>
      </c>
      <c r="C1195">
        <v>-1694.06</v>
      </c>
      <c r="D1195">
        <v>-1695.84</v>
      </c>
      <c r="E1195">
        <v>-1694.34</v>
      </c>
      <c r="F1195">
        <v>-1697.1</v>
      </c>
      <c r="I1195" s="2">
        <v>-1914.37</v>
      </c>
      <c r="J1195" s="1">
        <v>-1959.68</v>
      </c>
      <c r="K1195" s="6">
        <v>-1959.38</v>
      </c>
      <c r="L1195" s="7">
        <v>-1960.46</v>
      </c>
      <c r="M1195" s="8">
        <v>-1849.98</v>
      </c>
    </row>
    <row r="1196" spans="1:13" x14ac:dyDescent="0.3">
      <c r="A1196" s="2">
        <v>-1748.17</v>
      </c>
      <c r="B1196" s="3">
        <v>-1696.47</v>
      </c>
      <c r="C1196">
        <v>-1694.63</v>
      </c>
      <c r="D1196">
        <v>-1695.72</v>
      </c>
      <c r="E1196">
        <v>-1695.55</v>
      </c>
      <c r="F1196">
        <v>-1696.75</v>
      </c>
      <c r="I1196" s="2">
        <v>-1914.37</v>
      </c>
      <c r="J1196" s="1">
        <v>-1959.86</v>
      </c>
      <c r="K1196" s="6">
        <v>-1959.86</v>
      </c>
      <c r="L1196" s="7">
        <v>-1961.66</v>
      </c>
      <c r="M1196" s="8">
        <v>-1850.88</v>
      </c>
    </row>
    <row r="1197" spans="1:13" x14ac:dyDescent="0.3">
      <c r="A1197" s="2">
        <v>-1748.06</v>
      </c>
      <c r="B1197" s="3">
        <v>-1696.47</v>
      </c>
      <c r="C1197">
        <v>-1695.26</v>
      </c>
      <c r="D1197">
        <v>-1695.38</v>
      </c>
      <c r="E1197">
        <v>-1696.18</v>
      </c>
      <c r="F1197">
        <v>-1696.47</v>
      </c>
      <c r="I1197" s="2">
        <v>-1913.59</v>
      </c>
      <c r="J1197" s="1">
        <v>-1959.86</v>
      </c>
      <c r="K1197" s="6">
        <v>-1960.46</v>
      </c>
      <c r="L1197" s="7">
        <v>-1962.74</v>
      </c>
      <c r="M1197" s="8">
        <v>-1851.06</v>
      </c>
    </row>
    <row r="1198" spans="1:13" x14ac:dyDescent="0.3">
      <c r="A1198" s="2">
        <v>-1746.05</v>
      </c>
      <c r="B1198" s="3">
        <v>-1696.18</v>
      </c>
      <c r="C1198">
        <v>-1696.01</v>
      </c>
      <c r="D1198">
        <v>-1695.84</v>
      </c>
      <c r="E1198">
        <v>-1695.72</v>
      </c>
      <c r="F1198">
        <v>-1696.47</v>
      </c>
      <c r="I1198" s="2">
        <v>-1912.69</v>
      </c>
      <c r="J1198" s="1">
        <v>-1959.2</v>
      </c>
      <c r="K1198" s="6">
        <v>-1960.58</v>
      </c>
      <c r="L1198" s="7">
        <v>-1962.26</v>
      </c>
      <c r="M1198" s="8">
        <v>-1851.06</v>
      </c>
    </row>
    <row r="1199" spans="1:13" x14ac:dyDescent="0.3">
      <c r="A1199" s="2">
        <v>-1744.1</v>
      </c>
      <c r="B1199" s="3">
        <v>-1696.01</v>
      </c>
      <c r="C1199">
        <v>-1696.29</v>
      </c>
      <c r="D1199">
        <v>-1696.01</v>
      </c>
      <c r="E1199">
        <v>-1696.29</v>
      </c>
      <c r="F1199">
        <v>-1696.47</v>
      </c>
      <c r="I1199" s="2">
        <v>-1910.41</v>
      </c>
      <c r="J1199" s="1">
        <v>-1958.48</v>
      </c>
      <c r="K1199" s="6">
        <v>-1959.56</v>
      </c>
      <c r="L1199" s="7">
        <v>-1961.24</v>
      </c>
      <c r="M1199" s="8">
        <v>-1851.06</v>
      </c>
    </row>
    <row r="1200" spans="1:13" x14ac:dyDescent="0.3">
      <c r="A1200" s="2">
        <v>-1743.47</v>
      </c>
      <c r="B1200" s="3">
        <v>-1696.64</v>
      </c>
      <c r="C1200">
        <v>-1696.64</v>
      </c>
      <c r="D1200">
        <v>-1696.01</v>
      </c>
      <c r="E1200">
        <v>-1697.56</v>
      </c>
      <c r="F1200">
        <v>-1696.64</v>
      </c>
      <c r="I1200" s="2">
        <v>-1909.21</v>
      </c>
      <c r="J1200" s="1">
        <v>-1958.9</v>
      </c>
      <c r="K1200" s="6">
        <v>-1958.3</v>
      </c>
      <c r="L1200" s="7">
        <v>-1961.06</v>
      </c>
      <c r="M1200" s="8">
        <v>-1850.76</v>
      </c>
    </row>
    <row r="1201" spans="1:13" x14ac:dyDescent="0.3">
      <c r="A1201" s="2">
        <v>-1743.19</v>
      </c>
      <c r="B1201" s="3">
        <v>-1698.01</v>
      </c>
      <c r="C1201">
        <v>-1696.92</v>
      </c>
      <c r="D1201">
        <v>-1695.55</v>
      </c>
      <c r="E1201">
        <v>-1697.1</v>
      </c>
      <c r="F1201">
        <v>-1697.1</v>
      </c>
      <c r="I1201" s="2">
        <v>-1910.41</v>
      </c>
      <c r="J1201" s="1">
        <v>-1959.56</v>
      </c>
      <c r="K1201" s="6">
        <v>-1958.18</v>
      </c>
      <c r="L1201" s="7">
        <v>-1960.76</v>
      </c>
      <c r="M1201" s="8">
        <v>-1850.28</v>
      </c>
    </row>
    <row r="1202" spans="1:13" x14ac:dyDescent="0.3">
      <c r="A1202" s="2">
        <v>-1743.64</v>
      </c>
      <c r="B1202" s="3">
        <v>-1698.13</v>
      </c>
      <c r="C1202">
        <v>-1697.1</v>
      </c>
      <c r="D1202">
        <v>-1694.06</v>
      </c>
      <c r="E1202">
        <v>-1695.38</v>
      </c>
      <c r="F1202">
        <v>-1698.13</v>
      </c>
      <c r="I1202" s="2">
        <v>-1911.31</v>
      </c>
      <c r="J1202" s="1">
        <v>-1959.38</v>
      </c>
      <c r="K1202" s="6">
        <v>-1957.7</v>
      </c>
      <c r="L1202" s="7">
        <v>-1960.58</v>
      </c>
      <c r="M1202" s="8">
        <v>-1851.18</v>
      </c>
    </row>
    <row r="1203" spans="1:13" x14ac:dyDescent="0.3">
      <c r="A1203" s="2">
        <v>-1743.93</v>
      </c>
      <c r="B1203" s="3">
        <v>-1698.47</v>
      </c>
      <c r="C1203">
        <v>-1697.1</v>
      </c>
      <c r="D1203">
        <v>-1693.89</v>
      </c>
      <c r="E1203">
        <v>-1694.34</v>
      </c>
      <c r="F1203">
        <v>-1699.39</v>
      </c>
      <c r="I1203" s="2">
        <v>-1911.91</v>
      </c>
      <c r="J1203" s="1">
        <v>-1959.86</v>
      </c>
      <c r="K1203" s="6">
        <v>-1958.18</v>
      </c>
      <c r="L1203" s="7">
        <v>-1961.06</v>
      </c>
      <c r="M1203" s="8">
        <v>-1851.96</v>
      </c>
    </row>
    <row r="1204" spans="1:13" x14ac:dyDescent="0.3">
      <c r="A1204" s="2">
        <v>-1744.39</v>
      </c>
      <c r="B1204" s="3">
        <v>-1698.01</v>
      </c>
      <c r="C1204">
        <v>-1696.75</v>
      </c>
      <c r="D1204">
        <v>-1694.8</v>
      </c>
      <c r="E1204">
        <v>-1694.34</v>
      </c>
      <c r="F1204">
        <v>-1698.59</v>
      </c>
      <c r="I1204" s="2">
        <v>-1912.09</v>
      </c>
      <c r="J1204" s="1">
        <v>-1960.58</v>
      </c>
      <c r="K1204" s="6">
        <v>-1959.56</v>
      </c>
      <c r="L1204" s="7">
        <v>-1961.24</v>
      </c>
      <c r="M1204" s="8">
        <v>-1851.96</v>
      </c>
    </row>
    <row r="1205" spans="1:13" x14ac:dyDescent="0.3">
      <c r="A1205" s="2">
        <v>-1744.85</v>
      </c>
      <c r="B1205" s="3">
        <v>-1695.72</v>
      </c>
      <c r="C1205">
        <v>-1696.75</v>
      </c>
      <c r="D1205">
        <v>-1695.09</v>
      </c>
      <c r="E1205">
        <v>-1694.52</v>
      </c>
      <c r="F1205">
        <v>-1696.64</v>
      </c>
      <c r="I1205" s="2">
        <v>-1911.91</v>
      </c>
      <c r="J1205" s="1">
        <v>-1960.76</v>
      </c>
      <c r="K1205" s="6">
        <v>-1959.98</v>
      </c>
      <c r="L1205" s="7">
        <v>-1961.36</v>
      </c>
      <c r="M1205" s="8">
        <v>-1852.14</v>
      </c>
    </row>
    <row r="1206" spans="1:13" x14ac:dyDescent="0.3">
      <c r="A1206" s="2">
        <v>-1744.68</v>
      </c>
      <c r="B1206" s="3">
        <v>-1694.52</v>
      </c>
      <c r="C1206">
        <v>-1696.64</v>
      </c>
      <c r="D1206">
        <v>-1695.72</v>
      </c>
      <c r="E1206">
        <v>-1695.38</v>
      </c>
      <c r="F1206">
        <v>-1695.55</v>
      </c>
      <c r="I1206" s="2">
        <v>-1911.61</v>
      </c>
      <c r="J1206" s="1">
        <v>-1960.88</v>
      </c>
      <c r="K1206" s="6">
        <v>-1960.16</v>
      </c>
      <c r="L1206" s="7">
        <v>-1962.26</v>
      </c>
      <c r="M1206" s="8">
        <v>-1852.56</v>
      </c>
    </row>
    <row r="1207" spans="1:13" x14ac:dyDescent="0.3">
      <c r="A1207" s="2">
        <v>-1744.56</v>
      </c>
      <c r="B1207" s="3">
        <v>-1694.34</v>
      </c>
      <c r="C1207">
        <v>-1696.29</v>
      </c>
      <c r="D1207">
        <v>-1696.47</v>
      </c>
      <c r="E1207">
        <v>-1696.29</v>
      </c>
      <c r="F1207">
        <v>-1695.72</v>
      </c>
      <c r="I1207" s="2">
        <v>-1911.61</v>
      </c>
      <c r="J1207" s="1">
        <v>-1961.54</v>
      </c>
      <c r="K1207" s="6">
        <v>-1960.76</v>
      </c>
      <c r="L1207" s="7">
        <v>-1963.64</v>
      </c>
      <c r="M1207" s="8">
        <v>-1853.46</v>
      </c>
    </row>
    <row r="1208" spans="1:13" x14ac:dyDescent="0.3">
      <c r="A1208" s="2">
        <v>-1744.1</v>
      </c>
      <c r="B1208" s="3">
        <v>-1694.17</v>
      </c>
      <c r="C1208">
        <v>-1696.75</v>
      </c>
      <c r="D1208">
        <v>-1697.38</v>
      </c>
      <c r="E1208">
        <v>-1696.92</v>
      </c>
      <c r="F1208">
        <v>-1695.38</v>
      </c>
      <c r="I1208" s="2">
        <v>-1911.19</v>
      </c>
      <c r="J1208" s="1">
        <v>-1961.36</v>
      </c>
      <c r="K1208" s="6">
        <v>-1960.88</v>
      </c>
      <c r="L1208" s="7">
        <v>-1963.52</v>
      </c>
      <c r="M1208" s="8">
        <v>-1853.82</v>
      </c>
    </row>
    <row r="1209" spans="1:13" x14ac:dyDescent="0.3">
      <c r="A1209" s="2">
        <v>-1743.76</v>
      </c>
      <c r="B1209" s="3">
        <v>-1694.63</v>
      </c>
      <c r="C1209">
        <v>-1697.84</v>
      </c>
      <c r="D1209">
        <v>-1698.13</v>
      </c>
      <c r="E1209">
        <v>-1696.75</v>
      </c>
      <c r="F1209">
        <v>-1695.09</v>
      </c>
      <c r="I1209" s="2">
        <v>-1910.11</v>
      </c>
      <c r="J1209" s="1">
        <v>-1960.88</v>
      </c>
      <c r="K1209" s="6">
        <v>-1960.58</v>
      </c>
      <c r="L1209" s="7">
        <v>-1961.66</v>
      </c>
      <c r="M1209" s="8">
        <v>-1852.86</v>
      </c>
    </row>
    <row r="1210" spans="1:13" x14ac:dyDescent="0.3">
      <c r="A1210" s="2">
        <v>-1743.47</v>
      </c>
      <c r="B1210" s="3">
        <v>-1695.26</v>
      </c>
      <c r="C1210">
        <v>-1698.76</v>
      </c>
      <c r="D1210">
        <v>-1697.56</v>
      </c>
      <c r="E1210">
        <v>-1697.1</v>
      </c>
      <c r="F1210">
        <v>-1695.72</v>
      </c>
      <c r="I1210" s="2">
        <v>-1909.81</v>
      </c>
      <c r="J1210" s="1">
        <v>-1961.24</v>
      </c>
      <c r="K1210" s="6">
        <v>-1960.58</v>
      </c>
      <c r="L1210" s="7">
        <v>-1959.56</v>
      </c>
      <c r="M1210" s="8">
        <v>-1850.88</v>
      </c>
    </row>
    <row r="1211" spans="1:13" x14ac:dyDescent="0.3">
      <c r="A1211" s="2">
        <v>-1743.01</v>
      </c>
      <c r="B1211" s="3">
        <v>-1695.55</v>
      </c>
      <c r="C1211">
        <v>-1699.05</v>
      </c>
      <c r="D1211">
        <v>-1696.64</v>
      </c>
      <c r="E1211">
        <v>-1697.67</v>
      </c>
      <c r="F1211">
        <v>-1695.72</v>
      </c>
      <c r="I1211" s="2">
        <v>-1909.81</v>
      </c>
      <c r="J1211" s="1">
        <v>-1961.24</v>
      </c>
      <c r="K1211" s="6">
        <v>-1960.28</v>
      </c>
      <c r="L1211" s="7">
        <v>-1958.6</v>
      </c>
      <c r="M1211" s="8">
        <v>-1849.98</v>
      </c>
    </row>
    <row r="1212" spans="1:13" x14ac:dyDescent="0.3">
      <c r="A1212" s="2">
        <v>-1743.19</v>
      </c>
      <c r="B1212" s="3">
        <v>-1695.55</v>
      </c>
      <c r="C1212">
        <v>-1697.56</v>
      </c>
      <c r="D1212">
        <v>-1696.47</v>
      </c>
      <c r="E1212">
        <v>-1697.1</v>
      </c>
      <c r="F1212">
        <v>-1695.84</v>
      </c>
      <c r="I1212" s="2">
        <v>-1910.41</v>
      </c>
      <c r="J1212" s="1">
        <v>-1960.58</v>
      </c>
      <c r="K1212" s="6">
        <v>-1959.86</v>
      </c>
      <c r="L1212" s="7">
        <v>-1958.78</v>
      </c>
      <c r="M1212" s="8">
        <v>-1850.16</v>
      </c>
    </row>
    <row r="1213" spans="1:13" x14ac:dyDescent="0.3">
      <c r="A1213" s="2">
        <v>-1744.56</v>
      </c>
      <c r="B1213" s="3">
        <v>-1695.26</v>
      </c>
      <c r="C1213">
        <v>-1695.38</v>
      </c>
      <c r="D1213">
        <v>-1696.64</v>
      </c>
      <c r="E1213">
        <v>-1696.29</v>
      </c>
      <c r="F1213">
        <v>-1696.01</v>
      </c>
      <c r="I1213" s="2">
        <v>-1911.61</v>
      </c>
      <c r="J1213" s="1">
        <v>-1960.58</v>
      </c>
      <c r="K1213" s="6">
        <v>-1959.56</v>
      </c>
      <c r="L1213" s="7">
        <v>-1959.2</v>
      </c>
      <c r="M1213" s="8">
        <v>-1849.5</v>
      </c>
    </row>
    <row r="1214" spans="1:13" x14ac:dyDescent="0.3">
      <c r="A1214" s="2">
        <v>-1746.4</v>
      </c>
      <c r="B1214" s="3">
        <v>-1695.26</v>
      </c>
      <c r="C1214">
        <v>-1694.52</v>
      </c>
      <c r="D1214">
        <v>-1696.47</v>
      </c>
      <c r="E1214">
        <v>-1696.47</v>
      </c>
      <c r="F1214">
        <v>-1696.01</v>
      </c>
      <c r="I1214" s="2">
        <v>-1912.51</v>
      </c>
      <c r="J1214" s="1">
        <v>-1961.84</v>
      </c>
      <c r="K1214" s="6">
        <v>-1960.16</v>
      </c>
      <c r="L1214" s="7">
        <v>-1959.56</v>
      </c>
      <c r="M1214" s="8">
        <v>-1849.38</v>
      </c>
    </row>
    <row r="1215" spans="1:13" x14ac:dyDescent="0.3">
      <c r="A1215" s="2">
        <v>-1746.68</v>
      </c>
      <c r="B1215" s="3">
        <v>-1694.63</v>
      </c>
      <c r="C1215">
        <v>-1694.92</v>
      </c>
      <c r="D1215">
        <v>-1696.75</v>
      </c>
      <c r="E1215">
        <v>-1696.47</v>
      </c>
      <c r="F1215">
        <v>-1695.55</v>
      </c>
      <c r="I1215" s="2">
        <v>-1912.69</v>
      </c>
      <c r="J1215" s="1">
        <v>-1962.92</v>
      </c>
      <c r="K1215" s="6">
        <v>-1961.24</v>
      </c>
      <c r="L1215" s="7">
        <v>-1960.28</v>
      </c>
      <c r="M1215" s="8">
        <v>-1850.16</v>
      </c>
    </row>
    <row r="1216" spans="1:13" x14ac:dyDescent="0.3">
      <c r="A1216" s="2">
        <v>-1746.4</v>
      </c>
      <c r="B1216" s="3">
        <v>-1693.89</v>
      </c>
      <c r="C1216">
        <v>-1695.55</v>
      </c>
      <c r="D1216">
        <v>-1697.67</v>
      </c>
      <c r="E1216">
        <v>-1696.29</v>
      </c>
      <c r="F1216">
        <v>-1694.8</v>
      </c>
      <c r="I1216" s="2">
        <v>-1912.69</v>
      </c>
      <c r="J1216" s="1">
        <v>-1962.74</v>
      </c>
      <c r="K1216" s="6">
        <v>-1961.84</v>
      </c>
      <c r="L1216" s="7">
        <v>-1960.88</v>
      </c>
      <c r="M1216" s="8">
        <v>-1850.76</v>
      </c>
    </row>
    <row r="1217" spans="1:13" x14ac:dyDescent="0.3">
      <c r="A1217" s="2">
        <v>-1746.22</v>
      </c>
      <c r="B1217" s="3">
        <v>-1694.06</v>
      </c>
      <c r="C1217">
        <v>-1695.55</v>
      </c>
      <c r="D1217">
        <v>-1698.59</v>
      </c>
      <c r="E1217">
        <v>-1696.75</v>
      </c>
      <c r="F1217">
        <v>-1694.34</v>
      </c>
      <c r="I1217" s="2">
        <v>-1912.51</v>
      </c>
      <c r="J1217" s="1">
        <v>-1962.14</v>
      </c>
      <c r="K1217" s="6">
        <v>-1962.56</v>
      </c>
      <c r="L1217" s="7">
        <v>-1961.06</v>
      </c>
      <c r="M1217" s="8">
        <v>-1850.76</v>
      </c>
    </row>
    <row r="1218" spans="1:13" x14ac:dyDescent="0.3">
      <c r="A1218" s="2">
        <v>-1745.77</v>
      </c>
      <c r="B1218" s="3">
        <v>-1694.8</v>
      </c>
      <c r="C1218">
        <v>-1695.72</v>
      </c>
      <c r="D1218">
        <v>-1699.5</v>
      </c>
      <c r="E1218">
        <v>-1698.47</v>
      </c>
      <c r="F1218">
        <v>-1693.89</v>
      </c>
      <c r="I1218" s="2">
        <v>-1912.39</v>
      </c>
      <c r="J1218" s="1">
        <v>-1960.58</v>
      </c>
      <c r="K1218" s="6">
        <v>-1962.14</v>
      </c>
      <c r="L1218" s="7">
        <v>-1961.24</v>
      </c>
      <c r="M1218" s="8">
        <v>-1850.58</v>
      </c>
    </row>
    <row r="1219" spans="1:13" x14ac:dyDescent="0.3">
      <c r="A1219" s="2">
        <v>-1745.31</v>
      </c>
      <c r="B1219" s="3">
        <v>-1695.55</v>
      </c>
      <c r="C1219">
        <v>-1695.55</v>
      </c>
      <c r="D1219">
        <v>-1699.85</v>
      </c>
      <c r="E1219">
        <v>-1701.22</v>
      </c>
      <c r="F1219">
        <v>-1693.89</v>
      </c>
      <c r="I1219" s="2">
        <v>-1911.61</v>
      </c>
      <c r="J1219" s="1">
        <v>-1958.9</v>
      </c>
      <c r="K1219" s="6">
        <v>-1960.16</v>
      </c>
      <c r="L1219" s="7">
        <v>-1961.06</v>
      </c>
      <c r="M1219" s="8">
        <v>-1850.28</v>
      </c>
    </row>
    <row r="1220" spans="1:13" x14ac:dyDescent="0.3">
      <c r="A1220" s="2">
        <v>-1745.31</v>
      </c>
      <c r="B1220" s="3">
        <v>-1696.18</v>
      </c>
      <c r="C1220">
        <v>-1695.09</v>
      </c>
      <c r="D1220">
        <v>-1698.3</v>
      </c>
      <c r="E1220">
        <v>-1701.22</v>
      </c>
      <c r="F1220">
        <v>-1695.09</v>
      </c>
      <c r="I1220" s="2">
        <v>-1911.91</v>
      </c>
      <c r="J1220" s="1">
        <v>-1958</v>
      </c>
      <c r="K1220" s="6">
        <v>-1959.08</v>
      </c>
      <c r="L1220" s="7">
        <v>-1960.16</v>
      </c>
      <c r="M1220" s="8">
        <v>-1849.68</v>
      </c>
    </row>
    <row r="1221" spans="1:13" x14ac:dyDescent="0.3">
      <c r="A1221" s="2">
        <v>-1745.31</v>
      </c>
      <c r="B1221" s="3">
        <v>-1696.47</v>
      </c>
      <c r="C1221">
        <v>-1695.84</v>
      </c>
      <c r="D1221">
        <v>-1696.47</v>
      </c>
      <c r="E1221">
        <v>-1698.47</v>
      </c>
      <c r="F1221">
        <v>-1696.47</v>
      </c>
      <c r="I1221" s="2">
        <v>-1913.29</v>
      </c>
      <c r="J1221" s="1">
        <v>-1958.3</v>
      </c>
      <c r="K1221" s="6">
        <v>-1958.6</v>
      </c>
      <c r="L1221" s="7">
        <v>-1959.38</v>
      </c>
      <c r="M1221" s="8">
        <v>-1849.08</v>
      </c>
    </row>
    <row r="1222" spans="1:13" x14ac:dyDescent="0.3">
      <c r="A1222" s="2">
        <v>-1744.85</v>
      </c>
      <c r="B1222" s="3">
        <v>-1696.92</v>
      </c>
      <c r="C1222">
        <v>-1696.64</v>
      </c>
      <c r="D1222">
        <v>-1694.92</v>
      </c>
      <c r="E1222">
        <v>-1696.29</v>
      </c>
      <c r="F1222">
        <v>-1697.1</v>
      </c>
      <c r="I1222" s="2">
        <v>-1912.99</v>
      </c>
      <c r="J1222" s="1">
        <v>-1958.9</v>
      </c>
      <c r="K1222" s="6">
        <v>-1958.3</v>
      </c>
      <c r="L1222" s="7">
        <v>-1959.56</v>
      </c>
      <c r="M1222" s="8">
        <v>-1849.08</v>
      </c>
    </row>
    <row r="1223" spans="1:13" x14ac:dyDescent="0.3">
      <c r="A1223" s="2">
        <v>-1744.68</v>
      </c>
      <c r="B1223" s="3">
        <v>-1697.21</v>
      </c>
      <c r="C1223">
        <v>-1695.38</v>
      </c>
      <c r="D1223">
        <v>-1694.34</v>
      </c>
      <c r="E1223">
        <v>-1695.09</v>
      </c>
      <c r="F1223">
        <v>-1697.38</v>
      </c>
      <c r="I1223" s="2">
        <v>-1912.87</v>
      </c>
      <c r="J1223" s="1">
        <v>-1959.38</v>
      </c>
      <c r="K1223" s="6">
        <v>-1958.78</v>
      </c>
      <c r="L1223" s="7">
        <v>-1959.68</v>
      </c>
      <c r="M1223" s="8">
        <v>-1849.08</v>
      </c>
    </row>
    <row r="1224" spans="1:13" x14ac:dyDescent="0.3">
      <c r="A1224" s="2">
        <v>-1745.94</v>
      </c>
      <c r="B1224" s="3">
        <v>-1697.1</v>
      </c>
      <c r="C1224">
        <v>-1694.06</v>
      </c>
      <c r="D1224">
        <v>-1695.09</v>
      </c>
      <c r="E1224">
        <v>-1694.52</v>
      </c>
      <c r="F1224">
        <v>-1697.1</v>
      </c>
      <c r="I1224" s="2">
        <v>-1913.77</v>
      </c>
      <c r="J1224" s="1">
        <v>-1959.68</v>
      </c>
      <c r="K1224" s="6">
        <v>-1959.86</v>
      </c>
      <c r="L1224" s="7">
        <v>-1960.28</v>
      </c>
      <c r="M1224" s="8">
        <v>-1849.08</v>
      </c>
    </row>
    <row r="1225" spans="1:13" x14ac:dyDescent="0.3">
      <c r="A1225" s="2">
        <v>-1747.6</v>
      </c>
      <c r="B1225" s="3">
        <v>-1696.75</v>
      </c>
      <c r="C1225">
        <v>-1693.89</v>
      </c>
      <c r="D1225">
        <v>-1695.72</v>
      </c>
      <c r="E1225">
        <v>-1694.34</v>
      </c>
      <c r="F1225">
        <v>-1696.64</v>
      </c>
      <c r="I1225" s="2">
        <v>-1914.55</v>
      </c>
      <c r="J1225" s="1">
        <v>-1959.86</v>
      </c>
      <c r="K1225" s="6">
        <v>-1960.76</v>
      </c>
      <c r="L1225" s="7">
        <v>-1961.06</v>
      </c>
      <c r="M1225" s="8">
        <v>-1849.98</v>
      </c>
    </row>
    <row r="1226" spans="1:13" x14ac:dyDescent="0.3">
      <c r="A1226" s="2">
        <v>-1748.63</v>
      </c>
      <c r="B1226" s="3">
        <v>-1696.18</v>
      </c>
      <c r="C1226">
        <v>-1693.89</v>
      </c>
      <c r="D1226">
        <v>-1695.72</v>
      </c>
      <c r="E1226">
        <v>-1695.09</v>
      </c>
      <c r="F1226">
        <v>-1696.29</v>
      </c>
      <c r="I1226" s="2">
        <v>-1914.67</v>
      </c>
      <c r="J1226" s="1">
        <v>-1959.86</v>
      </c>
      <c r="K1226" s="6">
        <v>-1960.88</v>
      </c>
      <c r="L1226" s="7">
        <v>-1961.36</v>
      </c>
      <c r="M1226" s="8">
        <v>-1850.88</v>
      </c>
    </row>
    <row r="1227" spans="1:13" x14ac:dyDescent="0.3">
      <c r="A1227" s="2">
        <v>-1748.06</v>
      </c>
      <c r="B1227" s="3">
        <v>-1696.01</v>
      </c>
      <c r="C1227">
        <v>-1694.8</v>
      </c>
      <c r="D1227">
        <v>-1696.01</v>
      </c>
      <c r="E1227">
        <v>-1696.47</v>
      </c>
      <c r="F1227">
        <v>-1696.47</v>
      </c>
      <c r="I1227" s="2">
        <v>-1914.07</v>
      </c>
      <c r="J1227" s="1">
        <v>-1959.86</v>
      </c>
      <c r="K1227" s="6">
        <v>-1960.58</v>
      </c>
      <c r="L1227" s="7">
        <v>-1962.14</v>
      </c>
      <c r="M1227" s="8">
        <v>-1851.18</v>
      </c>
    </row>
    <row r="1228" spans="1:13" x14ac:dyDescent="0.3">
      <c r="A1228" s="2">
        <v>-1745.94</v>
      </c>
      <c r="B1228" s="3">
        <v>-1696.01</v>
      </c>
      <c r="C1228">
        <v>-1696.18</v>
      </c>
      <c r="D1228">
        <v>-1695.72</v>
      </c>
      <c r="E1228">
        <v>-1697.1</v>
      </c>
      <c r="F1228">
        <v>-1696.75</v>
      </c>
      <c r="I1228" s="2">
        <v>-1914.07</v>
      </c>
      <c r="J1228" s="1">
        <v>-1959.38</v>
      </c>
      <c r="K1228" s="6">
        <v>-1960.16</v>
      </c>
      <c r="L1228" s="7">
        <v>-1962.56</v>
      </c>
      <c r="M1228" s="8">
        <v>-1851.48</v>
      </c>
    </row>
    <row r="1229" spans="1:13" x14ac:dyDescent="0.3">
      <c r="A1229" s="2">
        <v>-1744.22</v>
      </c>
      <c r="B1229" s="3">
        <v>-1695.84</v>
      </c>
      <c r="C1229">
        <v>-1696.47</v>
      </c>
      <c r="D1229">
        <v>-1695.55</v>
      </c>
      <c r="E1229">
        <v>-1696.92</v>
      </c>
      <c r="F1229">
        <v>-1696.47</v>
      </c>
      <c r="I1229" s="2">
        <v>-1913.59</v>
      </c>
      <c r="J1229" s="1">
        <v>-1958.48</v>
      </c>
      <c r="K1229" s="6">
        <v>-1959.2</v>
      </c>
      <c r="L1229" s="7">
        <v>-1961.54</v>
      </c>
      <c r="M1229" s="8">
        <v>-1850.88</v>
      </c>
    </row>
    <row r="1230" spans="1:13" x14ac:dyDescent="0.3">
      <c r="A1230" s="2">
        <v>-1743.19</v>
      </c>
      <c r="B1230" s="3">
        <v>-1696.75</v>
      </c>
      <c r="C1230">
        <v>-1696.18</v>
      </c>
      <c r="D1230">
        <v>-1696.01</v>
      </c>
      <c r="E1230">
        <v>-1696.64</v>
      </c>
      <c r="F1230">
        <v>-1696.47</v>
      </c>
      <c r="I1230" s="2">
        <v>-1911.61</v>
      </c>
      <c r="J1230" s="1">
        <v>-1958.3</v>
      </c>
      <c r="K1230" s="6">
        <v>-1958.48</v>
      </c>
      <c r="L1230" s="7">
        <v>-1960.58</v>
      </c>
      <c r="M1230" s="8">
        <v>-1851.36</v>
      </c>
    </row>
    <row r="1231" spans="1:13" x14ac:dyDescent="0.3">
      <c r="A1231" s="2">
        <v>-1743.47</v>
      </c>
      <c r="B1231" s="3">
        <v>-1698.01</v>
      </c>
      <c r="C1231">
        <v>-1696.64</v>
      </c>
      <c r="D1231">
        <v>-1695.55</v>
      </c>
      <c r="E1231">
        <v>-1696.29</v>
      </c>
      <c r="F1231">
        <v>-1697.56</v>
      </c>
      <c r="I1231" s="2">
        <v>-1911.01</v>
      </c>
      <c r="J1231" s="1">
        <v>-1958.9</v>
      </c>
      <c r="K1231" s="6">
        <v>-1958.18</v>
      </c>
      <c r="L1231" s="7">
        <v>-1960.76</v>
      </c>
      <c r="M1231" s="8">
        <v>-1853.34</v>
      </c>
    </row>
    <row r="1232" spans="1:13" x14ac:dyDescent="0.3">
      <c r="A1232" s="2">
        <v>-1744.22</v>
      </c>
      <c r="B1232" s="3">
        <v>-1698.47</v>
      </c>
      <c r="C1232">
        <v>-1697.1</v>
      </c>
      <c r="D1232">
        <v>-1694.17</v>
      </c>
      <c r="E1232">
        <v>-1696.29</v>
      </c>
      <c r="F1232">
        <v>-1698.3</v>
      </c>
      <c r="I1232" s="2">
        <v>-1911.49</v>
      </c>
      <c r="J1232" s="1">
        <v>-1959.56</v>
      </c>
      <c r="K1232" s="6">
        <v>-1958</v>
      </c>
      <c r="L1232" s="7">
        <v>-1961.54</v>
      </c>
      <c r="M1232" s="8">
        <v>-1853.16</v>
      </c>
    </row>
    <row r="1233" spans="1:13" x14ac:dyDescent="0.3">
      <c r="A1233" s="2">
        <v>-1744.85</v>
      </c>
      <c r="B1233" s="3">
        <v>-1698.59</v>
      </c>
      <c r="C1233">
        <v>-1696.47</v>
      </c>
      <c r="D1233">
        <v>-1693.89</v>
      </c>
      <c r="E1233">
        <v>-1695.55</v>
      </c>
      <c r="F1233">
        <v>-1698.59</v>
      </c>
      <c r="I1233" s="2">
        <v>-1911.31</v>
      </c>
      <c r="J1233" s="1">
        <v>-1960.16</v>
      </c>
      <c r="K1233" s="6">
        <v>-1958.3</v>
      </c>
      <c r="L1233" s="7">
        <v>-1961.96</v>
      </c>
      <c r="M1233" s="8">
        <v>-1851.36</v>
      </c>
    </row>
    <row r="1234" spans="1:13" x14ac:dyDescent="0.3">
      <c r="A1234" s="2">
        <v>-1745.31</v>
      </c>
      <c r="B1234" s="3">
        <v>-1697.56</v>
      </c>
      <c r="C1234">
        <v>-1695.84</v>
      </c>
      <c r="D1234">
        <v>-1694.52</v>
      </c>
      <c r="E1234">
        <v>-1694.63</v>
      </c>
      <c r="F1234">
        <v>-1698.59</v>
      </c>
      <c r="I1234" s="2">
        <v>-1911.79</v>
      </c>
      <c r="J1234" s="1">
        <v>-1960.46</v>
      </c>
      <c r="K1234" s="6">
        <v>-1959.2</v>
      </c>
      <c r="L1234" s="7">
        <v>-1961.66</v>
      </c>
      <c r="M1234" s="8">
        <v>-1850.16</v>
      </c>
    </row>
    <row r="1235" spans="1:13" x14ac:dyDescent="0.3">
      <c r="A1235" s="2">
        <v>-1744.85</v>
      </c>
      <c r="B1235" s="3">
        <v>-1695.26</v>
      </c>
      <c r="C1235">
        <v>-1695.72</v>
      </c>
      <c r="D1235">
        <v>-1694.92</v>
      </c>
      <c r="E1235">
        <v>-1694.52</v>
      </c>
      <c r="F1235">
        <v>-1697.21</v>
      </c>
      <c r="I1235" s="2">
        <v>-1912.09</v>
      </c>
      <c r="J1235" s="1">
        <v>-1961.06</v>
      </c>
      <c r="K1235" s="6">
        <v>-1960.28</v>
      </c>
      <c r="L1235" s="7">
        <v>-1961.36</v>
      </c>
      <c r="M1235" s="8">
        <v>-1850.58</v>
      </c>
    </row>
    <row r="1236" spans="1:13" x14ac:dyDescent="0.3">
      <c r="A1236" s="2">
        <v>-1744.56</v>
      </c>
      <c r="B1236" s="3">
        <v>-1693.71</v>
      </c>
      <c r="C1236">
        <v>-1696.29</v>
      </c>
      <c r="D1236">
        <v>-1696.01</v>
      </c>
      <c r="E1236">
        <v>-1695.09</v>
      </c>
      <c r="F1236">
        <v>-1695.38</v>
      </c>
      <c r="I1236" s="2">
        <v>-1911.91</v>
      </c>
      <c r="J1236" s="1">
        <v>-1961.06</v>
      </c>
      <c r="K1236" s="6">
        <v>-1960.76</v>
      </c>
      <c r="L1236" s="7">
        <v>-1962.14</v>
      </c>
      <c r="M1236" s="8">
        <v>-1852.26</v>
      </c>
    </row>
    <row r="1237" spans="1:13" x14ac:dyDescent="0.3">
      <c r="A1237" s="2">
        <v>-1744.68</v>
      </c>
      <c r="B1237" s="3">
        <v>-1693.89</v>
      </c>
      <c r="C1237">
        <v>-1696.18</v>
      </c>
      <c r="D1237">
        <v>-1696.92</v>
      </c>
      <c r="E1237">
        <v>-1696.01</v>
      </c>
      <c r="F1237">
        <v>-1695.26</v>
      </c>
      <c r="I1237" s="2">
        <v>-1911.91</v>
      </c>
      <c r="J1237" s="1">
        <v>-1960.46</v>
      </c>
      <c r="K1237" s="6">
        <v>-1960.76</v>
      </c>
      <c r="L1237" s="7">
        <v>-1963.94</v>
      </c>
      <c r="M1237" s="8">
        <v>-1853.34</v>
      </c>
    </row>
    <row r="1238" spans="1:13" x14ac:dyDescent="0.3">
      <c r="A1238" s="2">
        <v>-1743.93</v>
      </c>
      <c r="B1238" s="3">
        <v>-1694.63</v>
      </c>
      <c r="C1238">
        <v>-1696.47</v>
      </c>
      <c r="D1238">
        <v>-1697.38</v>
      </c>
      <c r="E1238">
        <v>-1696.75</v>
      </c>
      <c r="F1238">
        <v>-1696.01</v>
      </c>
      <c r="I1238" s="2">
        <v>-1911.01</v>
      </c>
      <c r="J1238" s="1">
        <v>-1960.16</v>
      </c>
      <c r="K1238" s="6">
        <v>-1960.46</v>
      </c>
      <c r="L1238" s="7">
        <v>-1964.12</v>
      </c>
      <c r="M1238" s="8">
        <v>-1853.64</v>
      </c>
    </row>
    <row r="1239" spans="1:13" x14ac:dyDescent="0.3">
      <c r="A1239" s="2">
        <v>-1743.47</v>
      </c>
      <c r="B1239" s="3">
        <v>-1695.09</v>
      </c>
      <c r="C1239">
        <v>-1698.47</v>
      </c>
      <c r="D1239">
        <v>-1698.01</v>
      </c>
      <c r="E1239">
        <v>-1697.21</v>
      </c>
      <c r="F1239">
        <v>-1696.47</v>
      </c>
      <c r="I1239" s="2">
        <v>-1910.23</v>
      </c>
      <c r="J1239" s="1">
        <v>-1959.56</v>
      </c>
      <c r="K1239" s="6">
        <v>-1960.46</v>
      </c>
      <c r="L1239" s="7">
        <v>-1962.44</v>
      </c>
      <c r="M1239" s="8">
        <v>-1852.74</v>
      </c>
    </row>
    <row r="1240" spans="1:13" x14ac:dyDescent="0.3">
      <c r="A1240" s="2">
        <v>-1743.64</v>
      </c>
      <c r="B1240" s="3">
        <v>-1695.38</v>
      </c>
      <c r="C1240">
        <v>-1699.22</v>
      </c>
      <c r="D1240">
        <v>-1698.01</v>
      </c>
      <c r="E1240">
        <v>-1697.1</v>
      </c>
      <c r="F1240">
        <v>-1696.92</v>
      </c>
      <c r="I1240" s="2">
        <v>-1910.11</v>
      </c>
      <c r="J1240" s="1">
        <v>-1960.16</v>
      </c>
      <c r="K1240" s="6">
        <v>-1960.28</v>
      </c>
      <c r="L1240" s="7">
        <v>-1960.76</v>
      </c>
      <c r="M1240" s="8">
        <v>-1850.76</v>
      </c>
    </row>
    <row r="1241" spans="1:13" x14ac:dyDescent="0.3">
      <c r="A1241" s="2">
        <v>-1743.47</v>
      </c>
      <c r="B1241" s="3">
        <v>-1695.72</v>
      </c>
      <c r="C1241">
        <v>-1698.13</v>
      </c>
      <c r="D1241">
        <v>-1697.38</v>
      </c>
      <c r="E1241">
        <v>-1696.75</v>
      </c>
      <c r="F1241">
        <v>-1697.38</v>
      </c>
      <c r="I1241" s="2">
        <v>-1910.23</v>
      </c>
      <c r="J1241" s="1">
        <v>-1960.88</v>
      </c>
      <c r="K1241" s="6">
        <v>-1959.98</v>
      </c>
      <c r="L1241" s="7">
        <v>-1959.38</v>
      </c>
      <c r="M1241" s="8">
        <v>-1849.38</v>
      </c>
    </row>
    <row r="1242" spans="1:13" x14ac:dyDescent="0.3">
      <c r="A1242" s="2">
        <v>-1743.3</v>
      </c>
      <c r="B1242" s="3">
        <v>-1695.38</v>
      </c>
      <c r="C1242">
        <v>-1696.64</v>
      </c>
      <c r="D1242">
        <v>-1696.75</v>
      </c>
      <c r="E1242">
        <v>-1696.29</v>
      </c>
      <c r="F1242">
        <v>-1697.1</v>
      </c>
      <c r="I1242" s="2">
        <v>-1911.31</v>
      </c>
      <c r="J1242" s="1">
        <v>-1960.46</v>
      </c>
      <c r="K1242" s="6">
        <v>-1959.68</v>
      </c>
      <c r="L1242" s="7">
        <v>-1959.08</v>
      </c>
      <c r="M1242" s="8">
        <v>-1849.08</v>
      </c>
    </row>
    <row r="1243" spans="1:13" x14ac:dyDescent="0.3">
      <c r="A1243" s="2">
        <v>-1743.76</v>
      </c>
      <c r="B1243" s="3">
        <v>-1695.55</v>
      </c>
      <c r="C1243">
        <v>-1695.38</v>
      </c>
      <c r="D1243">
        <v>-1696.47</v>
      </c>
      <c r="E1243">
        <v>-1696.47</v>
      </c>
      <c r="F1243">
        <v>-1696.29</v>
      </c>
      <c r="I1243" s="2">
        <v>-1912.69</v>
      </c>
      <c r="J1243" s="1">
        <v>-1960.58</v>
      </c>
      <c r="K1243" s="6">
        <v>-1959.98</v>
      </c>
      <c r="L1243" s="7">
        <v>-1959.56</v>
      </c>
      <c r="M1243" s="8">
        <v>-1848.78</v>
      </c>
    </row>
    <row r="1244" spans="1:13" x14ac:dyDescent="0.3">
      <c r="A1244" s="2">
        <v>-1745.02</v>
      </c>
      <c r="B1244" s="3">
        <v>-1695.55</v>
      </c>
      <c r="C1244">
        <v>-1694.92</v>
      </c>
      <c r="D1244">
        <v>-1696.64</v>
      </c>
      <c r="E1244">
        <v>-1696.92</v>
      </c>
      <c r="F1244">
        <v>-1696.47</v>
      </c>
      <c r="I1244" s="2">
        <v>-1912.99</v>
      </c>
      <c r="J1244" s="1">
        <v>-1962.14</v>
      </c>
      <c r="K1244" s="6">
        <v>-1960.46</v>
      </c>
      <c r="L1244" s="7">
        <v>-1959.98</v>
      </c>
      <c r="M1244" s="8">
        <v>-1849.2</v>
      </c>
    </row>
    <row r="1245" spans="1:13" x14ac:dyDescent="0.3">
      <c r="A1245" s="2">
        <v>-1746.4</v>
      </c>
      <c r="B1245" s="3">
        <v>-1694.34</v>
      </c>
      <c r="C1245">
        <v>-1694.92</v>
      </c>
      <c r="D1245">
        <v>-1696.75</v>
      </c>
      <c r="E1245">
        <v>-1696.75</v>
      </c>
      <c r="F1245">
        <v>-1696.01</v>
      </c>
      <c r="I1245" s="2">
        <v>-1913.17</v>
      </c>
      <c r="J1245" s="1">
        <v>-1963.34</v>
      </c>
      <c r="K1245" s="6">
        <v>-1960.88</v>
      </c>
      <c r="L1245" s="7">
        <v>-1960.88</v>
      </c>
      <c r="M1245" s="8">
        <v>-1849.98</v>
      </c>
    </row>
    <row r="1246" spans="1:13" x14ac:dyDescent="0.3">
      <c r="A1246" s="2">
        <v>-1746.68</v>
      </c>
      <c r="B1246" s="3">
        <v>-1693.6</v>
      </c>
      <c r="C1246">
        <v>-1695.38</v>
      </c>
      <c r="D1246">
        <v>-1696.92</v>
      </c>
      <c r="E1246">
        <v>-1696.01</v>
      </c>
      <c r="F1246">
        <v>-1694.17</v>
      </c>
      <c r="I1246" s="2">
        <v>-1912.99</v>
      </c>
      <c r="J1246" s="1">
        <v>-1963.64</v>
      </c>
      <c r="K1246" s="6">
        <v>-1961.66</v>
      </c>
      <c r="L1246" s="7">
        <v>-1961.36</v>
      </c>
      <c r="M1246" s="8">
        <v>-1850.76</v>
      </c>
    </row>
    <row r="1247" spans="1:13" x14ac:dyDescent="0.3">
      <c r="A1247" s="2">
        <v>-1745.94</v>
      </c>
      <c r="B1247" s="3">
        <v>-1693.89</v>
      </c>
      <c r="C1247">
        <v>-1695.72</v>
      </c>
      <c r="D1247">
        <v>-1697.56</v>
      </c>
      <c r="E1247">
        <v>-1696.01</v>
      </c>
      <c r="F1247">
        <v>-1693.6</v>
      </c>
      <c r="I1247" s="2">
        <v>-1912.69</v>
      </c>
      <c r="J1247" s="1">
        <v>-1962.56</v>
      </c>
      <c r="K1247" s="6">
        <v>-1962.44</v>
      </c>
      <c r="L1247" s="7">
        <v>-1961.24</v>
      </c>
      <c r="M1247" s="8">
        <v>-1851.06</v>
      </c>
    </row>
    <row r="1248" spans="1:13" x14ac:dyDescent="0.3">
      <c r="A1248" s="2">
        <v>-1745.31</v>
      </c>
      <c r="B1248" s="3">
        <v>-1694.06</v>
      </c>
      <c r="C1248">
        <v>-1695.84</v>
      </c>
      <c r="D1248">
        <v>-1698.59</v>
      </c>
      <c r="E1248">
        <v>-1697.56</v>
      </c>
      <c r="F1248">
        <v>-1694.63</v>
      </c>
      <c r="I1248" s="2">
        <v>-1912.39</v>
      </c>
      <c r="J1248" s="1">
        <v>-1960.88</v>
      </c>
      <c r="K1248" s="6">
        <v>-1961.96</v>
      </c>
      <c r="L1248" s="7">
        <v>-1961.24</v>
      </c>
      <c r="M1248" s="8">
        <v>-1850.58</v>
      </c>
    </row>
    <row r="1249" spans="1:13" x14ac:dyDescent="0.3">
      <c r="A1249" s="2">
        <v>-1745.31</v>
      </c>
      <c r="B1249" s="3">
        <v>-1694.8</v>
      </c>
      <c r="C1249">
        <v>-1696.01</v>
      </c>
      <c r="D1249">
        <v>-1699.5</v>
      </c>
      <c r="E1249">
        <v>-1698.93</v>
      </c>
      <c r="F1249">
        <v>-1695.09</v>
      </c>
      <c r="I1249" s="2">
        <v>-1912.09</v>
      </c>
      <c r="J1249" s="1">
        <v>-1961.24</v>
      </c>
      <c r="K1249" s="6">
        <v>-1960.16</v>
      </c>
      <c r="L1249" s="7">
        <v>-1960.46</v>
      </c>
      <c r="M1249" s="8">
        <v>-1850.76</v>
      </c>
    </row>
    <row r="1250" spans="1:13" x14ac:dyDescent="0.3">
      <c r="A1250" s="2">
        <v>-1745.13</v>
      </c>
      <c r="B1250" s="3">
        <v>-1696.01</v>
      </c>
      <c r="C1250">
        <v>-1695.72</v>
      </c>
      <c r="D1250">
        <v>-1698.59</v>
      </c>
      <c r="E1250">
        <v>-1699.05</v>
      </c>
      <c r="F1250">
        <v>-1695.26</v>
      </c>
      <c r="I1250" s="2">
        <v>-1912.69</v>
      </c>
      <c r="J1250" s="1">
        <v>-1961.84</v>
      </c>
      <c r="K1250" s="6">
        <v>-1959.08</v>
      </c>
      <c r="L1250" s="7">
        <v>-1959.56</v>
      </c>
      <c r="M1250" s="8">
        <v>-1850.46</v>
      </c>
    </row>
    <row r="1251" spans="1:13" x14ac:dyDescent="0.3">
      <c r="A1251" s="2">
        <v>-1744.85</v>
      </c>
      <c r="B1251" s="3">
        <v>-1696.64</v>
      </c>
      <c r="C1251">
        <v>-1696.18</v>
      </c>
      <c r="D1251">
        <v>-1696.64</v>
      </c>
      <c r="E1251">
        <v>-1698.01</v>
      </c>
      <c r="F1251">
        <v>-1695.84</v>
      </c>
      <c r="I1251" s="2">
        <v>-1912.99</v>
      </c>
      <c r="J1251" s="1">
        <v>-1960.46</v>
      </c>
      <c r="K1251" s="6">
        <v>-1958.48</v>
      </c>
      <c r="L1251" s="7">
        <v>-1959.38</v>
      </c>
      <c r="M1251" s="8">
        <v>-1849.5</v>
      </c>
    </row>
    <row r="1252" spans="1:13" x14ac:dyDescent="0.3">
      <c r="A1252" s="2">
        <v>-1745.02</v>
      </c>
      <c r="B1252" s="3">
        <v>-1696.92</v>
      </c>
      <c r="C1252">
        <v>-1696.64</v>
      </c>
      <c r="D1252">
        <v>-1694.92</v>
      </c>
      <c r="E1252">
        <v>-1696.47</v>
      </c>
      <c r="F1252">
        <v>-1696.64</v>
      </c>
      <c r="I1252" s="2">
        <v>-1912.99</v>
      </c>
      <c r="J1252" s="1">
        <v>-1959.56</v>
      </c>
      <c r="K1252" s="6">
        <v>-1958.3</v>
      </c>
      <c r="L1252" s="7">
        <v>-1959.08</v>
      </c>
      <c r="M1252" s="8">
        <v>-1848.6</v>
      </c>
    </row>
    <row r="1253" spans="1:13" x14ac:dyDescent="0.3">
      <c r="A1253" s="2">
        <v>-1745.59</v>
      </c>
      <c r="B1253" s="3">
        <v>-1697.21</v>
      </c>
      <c r="C1253">
        <v>-1695.26</v>
      </c>
      <c r="D1253">
        <v>-1694.06</v>
      </c>
      <c r="E1253">
        <v>-1694.92</v>
      </c>
      <c r="F1253">
        <v>-1697.21</v>
      </c>
      <c r="I1253" s="2">
        <v>-1913.17</v>
      </c>
      <c r="J1253" s="1">
        <v>-1959.86</v>
      </c>
      <c r="K1253" s="6">
        <v>-1958.78</v>
      </c>
      <c r="L1253" s="7">
        <v>-1958.9</v>
      </c>
      <c r="M1253" s="8">
        <v>-1848.6</v>
      </c>
    </row>
    <row r="1254" spans="1:13" x14ac:dyDescent="0.3">
      <c r="A1254" s="2">
        <v>-1747.14</v>
      </c>
      <c r="B1254" s="3">
        <v>-1697.21</v>
      </c>
      <c r="C1254">
        <v>-1694.06</v>
      </c>
      <c r="D1254">
        <v>-1694.52</v>
      </c>
      <c r="E1254">
        <v>-1694.52</v>
      </c>
      <c r="F1254">
        <v>-1697.21</v>
      </c>
      <c r="I1254" s="2">
        <v>-1913.89</v>
      </c>
      <c r="J1254" s="1">
        <v>-1960.58</v>
      </c>
      <c r="K1254" s="6">
        <v>-1959.86</v>
      </c>
      <c r="L1254" s="7">
        <v>-1959.68</v>
      </c>
      <c r="M1254" s="8">
        <v>-1848.9</v>
      </c>
    </row>
    <row r="1255" spans="1:13" x14ac:dyDescent="0.3">
      <c r="A1255" s="2">
        <v>-1748.52</v>
      </c>
      <c r="B1255" s="3">
        <v>-1696.64</v>
      </c>
      <c r="C1255">
        <v>-1694.06</v>
      </c>
      <c r="D1255">
        <v>-1695.38</v>
      </c>
      <c r="E1255">
        <v>-1694.92</v>
      </c>
      <c r="F1255">
        <v>-1696.75</v>
      </c>
      <c r="I1255" s="2">
        <v>-1914.67</v>
      </c>
      <c r="J1255" s="1">
        <v>-1960.46</v>
      </c>
      <c r="K1255" s="6">
        <v>-1960.46</v>
      </c>
      <c r="L1255" s="7">
        <v>-1960.58</v>
      </c>
      <c r="M1255" s="8">
        <v>-1849.38</v>
      </c>
    </row>
    <row r="1256" spans="1:13" x14ac:dyDescent="0.3">
      <c r="A1256" s="2">
        <v>-1748.98</v>
      </c>
      <c r="B1256" s="3">
        <v>-1696.47</v>
      </c>
      <c r="C1256">
        <v>-1695.09</v>
      </c>
      <c r="D1256">
        <v>-1695.84</v>
      </c>
      <c r="E1256">
        <v>-1695.38</v>
      </c>
      <c r="F1256">
        <v>-1696.47</v>
      </c>
      <c r="I1256" s="2">
        <v>-1914.67</v>
      </c>
      <c r="J1256" s="1">
        <v>-1959.68</v>
      </c>
      <c r="K1256" s="6">
        <v>-1960.28</v>
      </c>
      <c r="L1256" s="7">
        <v>-1961.66</v>
      </c>
      <c r="M1256" s="8">
        <v>-1850.88</v>
      </c>
    </row>
    <row r="1257" spans="1:13" x14ac:dyDescent="0.3">
      <c r="A1257" s="2">
        <v>-1747.71</v>
      </c>
      <c r="B1257" s="3">
        <v>-1696.47</v>
      </c>
      <c r="C1257">
        <v>-1697.1</v>
      </c>
      <c r="D1257">
        <v>-1696.18</v>
      </c>
      <c r="E1257">
        <v>-1695.55</v>
      </c>
      <c r="F1257">
        <v>-1696.75</v>
      </c>
      <c r="I1257" s="2">
        <v>-1913.77</v>
      </c>
      <c r="J1257" s="1">
        <v>-1959.86</v>
      </c>
      <c r="K1257" s="6">
        <v>-1960.16</v>
      </c>
      <c r="L1257" s="7">
        <v>-1962.26</v>
      </c>
      <c r="M1257" s="8">
        <v>-1851.96</v>
      </c>
    </row>
    <row r="1258" spans="1:13" x14ac:dyDescent="0.3">
      <c r="A1258" s="2">
        <v>-1745.94</v>
      </c>
      <c r="B1258" s="3">
        <v>-1696.01</v>
      </c>
      <c r="C1258">
        <v>-1697.56</v>
      </c>
      <c r="D1258">
        <v>-1696.29</v>
      </c>
      <c r="E1258">
        <v>-1695.72</v>
      </c>
      <c r="F1258">
        <v>-1696.64</v>
      </c>
      <c r="I1258" s="2">
        <v>-1912.39</v>
      </c>
      <c r="J1258" s="1">
        <v>-1959.38</v>
      </c>
      <c r="K1258" s="6">
        <v>-1960.28</v>
      </c>
      <c r="L1258" s="7">
        <v>-1961.96</v>
      </c>
      <c r="M1258" s="8">
        <v>-1851.48</v>
      </c>
    </row>
    <row r="1259" spans="1:13" x14ac:dyDescent="0.3">
      <c r="A1259" s="2">
        <v>-1744.56</v>
      </c>
      <c r="B1259" s="3">
        <v>-1696.18</v>
      </c>
      <c r="C1259">
        <v>-1696.75</v>
      </c>
      <c r="D1259">
        <v>-1696.18</v>
      </c>
      <c r="E1259">
        <v>-1696.47</v>
      </c>
      <c r="F1259">
        <v>-1696.47</v>
      </c>
      <c r="I1259" s="2">
        <v>-1910.53</v>
      </c>
      <c r="J1259" s="1">
        <v>-1958.3</v>
      </c>
      <c r="K1259" s="6">
        <v>-1959.86</v>
      </c>
      <c r="L1259" s="7">
        <v>-1961.54</v>
      </c>
      <c r="M1259" s="8">
        <v>-1851.48</v>
      </c>
    </row>
    <row r="1260" spans="1:13" x14ac:dyDescent="0.3">
      <c r="A1260" s="2">
        <v>-1744.22</v>
      </c>
      <c r="B1260" s="3">
        <v>-1697.67</v>
      </c>
      <c r="C1260">
        <v>-1696.75</v>
      </c>
      <c r="D1260">
        <v>-1696.01</v>
      </c>
      <c r="E1260">
        <v>-1697.1</v>
      </c>
      <c r="F1260">
        <v>-1696.64</v>
      </c>
      <c r="I1260" s="2">
        <v>-1909.63</v>
      </c>
      <c r="J1260" s="1">
        <v>-1958.18</v>
      </c>
      <c r="K1260" s="6">
        <v>-1959.08</v>
      </c>
      <c r="L1260" s="7">
        <v>-1961.54</v>
      </c>
      <c r="M1260" s="8">
        <v>-1851.78</v>
      </c>
    </row>
    <row r="1261" spans="1:13" x14ac:dyDescent="0.3">
      <c r="A1261" s="2">
        <v>-1744.39</v>
      </c>
      <c r="B1261" s="3">
        <v>-1699.22</v>
      </c>
      <c r="C1261">
        <v>-1696.75</v>
      </c>
      <c r="D1261">
        <v>-1695.38</v>
      </c>
      <c r="E1261">
        <v>-1696.64</v>
      </c>
      <c r="F1261">
        <v>-1697.1</v>
      </c>
      <c r="I1261" s="2">
        <v>-1910.41</v>
      </c>
      <c r="J1261" s="1">
        <v>-1959.08</v>
      </c>
      <c r="K1261" s="6">
        <v>-1958.78</v>
      </c>
      <c r="L1261" s="7">
        <v>-1961.66</v>
      </c>
      <c r="M1261" s="8">
        <v>-1852.14</v>
      </c>
    </row>
    <row r="1262" spans="1:13" x14ac:dyDescent="0.3">
      <c r="A1262" s="2">
        <v>-1743.76</v>
      </c>
      <c r="B1262" s="3">
        <v>-1699.05</v>
      </c>
      <c r="C1262">
        <v>-1696.47</v>
      </c>
      <c r="D1262">
        <v>-1694.52</v>
      </c>
      <c r="E1262">
        <v>-1695.38</v>
      </c>
      <c r="F1262">
        <v>-1698.76</v>
      </c>
      <c r="I1262" s="2">
        <v>-1911.31</v>
      </c>
      <c r="J1262" s="1">
        <v>-1959.68</v>
      </c>
      <c r="K1262" s="6">
        <v>-1958.18</v>
      </c>
      <c r="L1262" s="7">
        <v>-1961.54</v>
      </c>
      <c r="M1262" s="8">
        <v>-1851.96</v>
      </c>
    </row>
    <row r="1263" spans="1:13" x14ac:dyDescent="0.3">
      <c r="A1263" s="2">
        <v>-1744.22</v>
      </c>
      <c r="B1263" s="3">
        <v>-1698.13</v>
      </c>
      <c r="C1263">
        <v>-1696.29</v>
      </c>
      <c r="D1263">
        <v>-1693.71</v>
      </c>
      <c r="E1263">
        <v>-1694.63</v>
      </c>
      <c r="F1263">
        <v>-1699.85</v>
      </c>
      <c r="I1263" s="2">
        <v>-1911.61</v>
      </c>
      <c r="J1263" s="1">
        <v>-1960.28</v>
      </c>
      <c r="K1263" s="6">
        <v>-1957.7</v>
      </c>
      <c r="L1263" s="7">
        <v>-1961.84</v>
      </c>
      <c r="M1263" s="8">
        <v>-1851.18</v>
      </c>
    </row>
    <row r="1264" spans="1:13" x14ac:dyDescent="0.3">
      <c r="A1264" s="2">
        <v>-1745.31</v>
      </c>
      <c r="B1264" s="3">
        <v>-1697.38</v>
      </c>
      <c r="C1264">
        <v>-1696.29</v>
      </c>
      <c r="D1264">
        <v>-1694.06</v>
      </c>
      <c r="E1264">
        <v>-1694.8</v>
      </c>
      <c r="F1264">
        <v>-1698.47</v>
      </c>
      <c r="I1264" s="2">
        <v>-1911.91</v>
      </c>
      <c r="J1264" s="1">
        <v>-1960.58</v>
      </c>
      <c r="K1264" s="6">
        <v>-1958.78</v>
      </c>
      <c r="L1264" s="7">
        <v>-1962.14</v>
      </c>
      <c r="M1264" s="8">
        <v>-1851.06</v>
      </c>
    </row>
    <row r="1265" spans="1:13" x14ac:dyDescent="0.3">
      <c r="A1265" s="2">
        <v>-1745.13</v>
      </c>
      <c r="B1265" s="3">
        <v>-1695.72</v>
      </c>
      <c r="C1265">
        <v>-1696.18</v>
      </c>
      <c r="D1265">
        <v>-1695.26</v>
      </c>
      <c r="E1265">
        <v>-1695.38</v>
      </c>
      <c r="F1265">
        <v>-1696.47</v>
      </c>
      <c r="I1265" s="2">
        <v>-1912.21</v>
      </c>
      <c r="J1265" s="1">
        <v>-1961.06</v>
      </c>
      <c r="K1265" s="6">
        <v>-1960.28</v>
      </c>
      <c r="L1265" s="7">
        <v>-1961.96</v>
      </c>
      <c r="M1265" s="8">
        <v>-1851.18</v>
      </c>
    </row>
    <row r="1266" spans="1:13" x14ac:dyDescent="0.3">
      <c r="A1266" s="2">
        <v>-1744.85</v>
      </c>
      <c r="B1266" s="3">
        <v>-1694.52</v>
      </c>
      <c r="C1266">
        <v>-1696.18</v>
      </c>
      <c r="D1266">
        <v>-1696.18</v>
      </c>
      <c r="E1266">
        <v>-1696.29</v>
      </c>
      <c r="F1266">
        <v>-1695.55</v>
      </c>
      <c r="I1266" s="2">
        <v>-1911.91</v>
      </c>
      <c r="J1266" s="1">
        <v>-1961.54</v>
      </c>
      <c r="K1266" s="6">
        <v>-1960.88</v>
      </c>
      <c r="L1266" s="7">
        <v>-1963.04</v>
      </c>
      <c r="M1266" s="8">
        <v>-1852.26</v>
      </c>
    </row>
    <row r="1267" spans="1:13" x14ac:dyDescent="0.3">
      <c r="A1267" s="2">
        <v>-1745.31</v>
      </c>
      <c r="B1267" s="3">
        <v>-1694.52</v>
      </c>
      <c r="C1267">
        <v>-1696.29</v>
      </c>
      <c r="D1267">
        <v>-1696.64</v>
      </c>
      <c r="E1267">
        <v>-1696.64</v>
      </c>
      <c r="F1267">
        <v>-1695.38</v>
      </c>
      <c r="I1267" s="2">
        <v>-1911.49</v>
      </c>
      <c r="J1267" s="1">
        <v>-1961.24</v>
      </c>
      <c r="K1267" s="6">
        <v>-1961.06</v>
      </c>
      <c r="L1267" s="7">
        <v>-1963.64</v>
      </c>
      <c r="M1267" s="8">
        <v>-1854.12</v>
      </c>
    </row>
    <row r="1268" spans="1:13" x14ac:dyDescent="0.3">
      <c r="A1268" s="2">
        <v>-1744.39</v>
      </c>
      <c r="B1268" s="3">
        <v>-1694.34</v>
      </c>
      <c r="C1268">
        <v>-1696.75</v>
      </c>
      <c r="D1268">
        <v>-1697.56</v>
      </c>
      <c r="E1268">
        <v>-1696.92</v>
      </c>
      <c r="F1268">
        <v>-1695.84</v>
      </c>
      <c r="I1268" s="2">
        <v>-1911.19</v>
      </c>
      <c r="J1268" s="1">
        <v>-1960.58</v>
      </c>
      <c r="K1268" s="6">
        <v>-1960.58</v>
      </c>
      <c r="L1268" s="7">
        <v>-1962.74</v>
      </c>
      <c r="M1268" s="8">
        <v>-1854.42</v>
      </c>
    </row>
    <row r="1269" spans="1:13" x14ac:dyDescent="0.3">
      <c r="A1269" s="2">
        <v>-1742.84</v>
      </c>
      <c r="B1269" s="3">
        <v>-1694.63</v>
      </c>
      <c r="C1269">
        <v>-1697.67</v>
      </c>
      <c r="D1269">
        <v>-1698.3</v>
      </c>
      <c r="E1269">
        <v>-1697.38</v>
      </c>
      <c r="F1269">
        <v>-1696.18</v>
      </c>
      <c r="I1269" s="2">
        <v>-1910.23</v>
      </c>
      <c r="J1269" s="1">
        <v>-1959.68</v>
      </c>
      <c r="K1269" s="6">
        <v>-1959.98</v>
      </c>
      <c r="L1269" s="7">
        <v>-1961.66</v>
      </c>
      <c r="M1269" s="8">
        <v>-1853.04</v>
      </c>
    </row>
    <row r="1270" spans="1:13" x14ac:dyDescent="0.3">
      <c r="A1270" s="2">
        <v>-1743.19</v>
      </c>
      <c r="B1270" s="3">
        <v>-1695.72</v>
      </c>
      <c r="C1270">
        <v>-1699.05</v>
      </c>
      <c r="D1270">
        <v>-1697.67</v>
      </c>
      <c r="E1270">
        <v>-1697.21</v>
      </c>
      <c r="F1270">
        <v>-1695.84</v>
      </c>
      <c r="I1270" s="2">
        <v>-1909.93</v>
      </c>
      <c r="J1270" s="1">
        <v>-1960.16</v>
      </c>
      <c r="K1270" s="6">
        <v>-1960.16</v>
      </c>
      <c r="L1270" s="7">
        <v>-1959.98</v>
      </c>
      <c r="M1270" s="8">
        <v>-1851.06</v>
      </c>
    </row>
    <row r="1271" spans="1:13" x14ac:dyDescent="0.3">
      <c r="A1271" s="2">
        <v>-1743.3</v>
      </c>
      <c r="B1271" s="3">
        <v>-1696.18</v>
      </c>
      <c r="C1271">
        <v>-1699.05</v>
      </c>
      <c r="D1271">
        <v>-1696.64</v>
      </c>
      <c r="E1271">
        <v>-1696.75</v>
      </c>
      <c r="F1271">
        <v>-1695.72</v>
      </c>
      <c r="I1271" s="2">
        <v>-1909.93</v>
      </c>
      <c r="J1271" s="1">
        <v>-1960.76</v>
      </c>
      <c r="K1271" s="6">
        <v>-1960.28</v>
      </c>
      <c r="L1271" s="7">
        <v>-1958.3</v>
      </c>
      <c r="M1271" s="8">
        <v>-1849.38</v>
      </c>
    </row>
    <row r="1272" spans="1:13" x14ac:dyDescent="0.3">
      <c r="A1272" s="2">
        <v>-1743.3</v>
      </c>
      <c r="B1272" s="3">
        <v>-1695.84</v>
      </c>
      <c r="C1272">
        <v>-1697.38</v>
      </c>
      <c r="D1272">
        <v>-1696.29</v>
      </c>
      <c r="E1272">
        <v>-1696.92</v>
      </c>
      <c r="F1272">
        <v>-1695.84</v>
      </c>
      <c r="I1272" s="2">
        <v>-1910.41</v>
      </c>
      <c r="J1272" s="1">
        <v>-1960.28</v>
      </c>
      <c r="K1272" s="6">
        <v>-1960.46</v>
      </c>
      <c r="L1272" s="7">
        <v>-1958.6</v>
      </c>
      <c r="M1272" s="8">
        <v>-1848.6</v>
      </c>
    </row>
    <row r="1273" spans="1:13" x14ac:dyDescent="0.3">
      <c r="A1273" s="2">
        <v>-1744.22</v>
      </c>
      <c r="B1273" s="3">
        <v>-1695.55</v>
      </c>
      <c r="C1273">
        <v>-1695.72</v>
      </c>
      <c r="D1273">
        <v>-1696.64</v>
      </c>
      <c r="E1273">
        <v>-1696.92</v>
      </c>
      <c r="F1273">
        <v>-1696.18</v>
      </c>
      <c r="I1273" s="2">
        <v>-1911.79</v>
      </c>
      <c r="J1273" s="1">
        <v>-1960.88</v>
      </c>
      <c r="K1273" s="6">
        <v>-1960.76</v>
      </c>
      <c r="L1273" s="7">
        <v>-1959.86</v>
      </c>
      <c r="M1273" s="8">
        <v>-1849.38</v>
      </c>
    </row>
    <row r="1274" spans="1:13" x14ac:dyDescent="0.3">
      <c r="A1274" s="2">
        <v>-1745.59</v>
      </c>
      <c r="B1274" s="3">
        <v>-1695.09</v>
      </c>
      <c r="C1274">
        <v>-1694.52</v>
      </c>
      <c r="D1274">
        <v>-1696.75</v>
      </c>
      <c r="E1274">
        <v>-1696.64</v>
      </c>
      <c r="F1274">
        <v>-1696.47</v>
      </c>
      <c r="I1274" s="2">
        <v>-1912.69</v>
      </c>
      <c r="J1274" s="1">
        <v>-1961.84</v>
      </c>
      <c r="K1274" s="6">
        <v>-1961.24</v>
      </c>
      <c r="L1274" s="7">
        <v>-1960.16</v>
      </c>
      <c r="M1274" s="8">
        <v>-1850.58</v>
      </c>
    </row>
    <row r="1275" spans="1:13" x14ac:dyDescent="0.3">
      <c r="A1275" s="2">
        <v>-1747.14</v>
      </c>
      <c r="B1275" s="3">
        <v>-1694.17</v>
      </c>
      <c r="C1275">
        <v>-1694.63</v>
      </c>
      <c r="D1275">
        <v>-1696.92</v>
      </c>
      <c r="E1275">
        <v>-1696.18</v>
      </c>
      <c r="F1275">
        <v>-1695.84</v>
      </c>
      <c r="I1275" s="2">
        <v>-1913.17</v>
      </c>
      <c r="J1275" s="1">
        <v>-1962.56</v>
      </c>
      <c r="K1275" s="6">
        <v>-1962.26</v>
      </c>
      <c r="L1275" s="7">
        <v>-1960.28</v>
      </c>
      <c r="M1275" s="8">
        <v>-1850.76</v>
      </c>
    </row>
    <row r="1276" spans="1:13" x14ac:dyDescent="0.3">
      <c r="A1276" s="2">
        <v>-1747.14</v>
      </c>
      <c r="B1276" s="3">
        <v>-1693.6</v>
      </c>
      <c r="C1276">
        <v>-1695.84</v>
      </c>
      <c r="D1276">
        <v>-1697.38</v>
      </c>
      <c r="E1276">
        <v>-1696.18</v>
      </c>
      <c r="F1276">
        <v>-1694.8</v>
      </c>
      <c r="I1276" s="2">
        <v>-1913.29</v>
      </c>
      <c r="J1276" s="1">
        <v>-1963.22</v>
      </c>
      <c r="K1276" s="6">
        <v>-1963.04</v>
      </c>
      <c r="L1276" s="7">
        <v>-1960.46</v>
      </c>
      <c r="M1276" s="8">
        <v>-1850.76</v>
      </c>
    </row>
    <row r="1277" spans="1:13" x14ac:dyDescent="0.3">
      <c r="A1277" s="2">
        <v>-1745.94</v>
      </c>
      <c r="B1277" s="3">
        <v>-1693.71</v>
      </c>
      <c r="C1277">
        <v>-1696.18</v>
      </c>
      <c r="D1277">
        <v>-1698.13</v>
      </c>
      <c r="E1277">
        <v>-1696.92</v>
      </c>
      <c r="F1277">
        <v>-1694.52</v>
      </c>
      <c r="I1277" s="2">
        <v>-1912.39</v>
      </c>
      <c r="J1277" s="1">
        <v>-1962.14</v>
      </c>
      <c r="K1277" s="6">
        <v>-1962.92</v>
      </c>
      <c r="L1277" s="7">
        <v>-1960.28</v>
      </c>
      <c r="M1277" s="8">
        <v>-1850.46</v>
      </c>
    </row>
    <row r="1278" spans="1:13" x14ac:dyDescent="0.3">
      <c r="A1278" s="2">
        <v>-1745.77</v>
      </c>
      <c r="B1278" s="3">
        <v>-1693.71</v>
      </c>
      <c r="C1278">
        <v>-1696.18</v>
      </c>
      <c r="D1278">
        <v>-1698.76</v>
      </c>
      <c r="E1278">
        <v>-1698.01</v>
      </c>
      <c r="F1278">
        <v>-1695.09</v>
      </c>
      <c r="I1278" s="2">
        <v>-1912.09</v>
      </c>
      <c r="J1278" s="1">
        <v>-1959.98</v>
      </c>
      <c r="K1278" s="6">
        <v>-1962.14</v>
      </c>
      <c r="L1278" s="7">
        <v>-1960.28</v>
      </c>
      <c r="M1278" s="8">
        <v>-1849.98</v>
      </c>
    </row>
    <row r="1279" spans="1:13" x14ac:dyDescent="0.3">
      <c r="A1279" s="2">
        <v>-1745.48</v>
      </c>
      <c r="B1279" s="3">
        <v>-1694.17</v>
      </c>
      <c r="C1279">
        <v>-1696.29</v>
      </c>
      <c r="D1279">
        <v>-1698.93</v>
      </c>
      <c r="E1279">
        <v>-1698.93</v>
      </c>
      <c r="F1279">
        <v>-1695.55</v>
      </c>
      <c r="I1279" s="2">
        <v>-1912.87</v>
      </c>
      <c r="J1279" s="1">
        <v>-1959.08</v>
      </c>
      <c r="K1279" s="6">
        <v>-1960.58</v>
      </c>
      <c r="L1279" s="7">
        <v>-1960.16</v>
      </c>
      <c r="M1279" s="8">
        <v>-1850.46</v>
      </c>
    </row>
    <row r="1280" spans="1:13" x14ac:dyDescent="0.3">
      <c r="A1280" s="2">
        <v>-1745.31</v>
      </c>
      <c r="B1280" s="3">
        <v>-1695.72</v>
      </c>
      <c r="C1280">
        <v>-1695.84</v>
      </c>
      <c r="D1280">
        <v>-1698.47</v>
      </c>
      <c r="E1280">
        <v>-1699.22</v>
      </c>
      <c r="F1280">
        <v>-1695.72</v>
      </c>
      <c r="I1280" s="2">
        <v>-1912.99</v>
      </c>
      <c r="J1280" s="1">
        <v>-1958.78</v>
      </c>
      <c r="K1280" s="6">
        <v>-1959.2</v>
      </c>
      <c r="L1280" s="7">
        <v>-1959.2</v>
      </c>
      <c r="M1280" s="8">
        <v>-1849.98</v>
      </c>
    </row>
    <row r="1281" spans="1:13" x14ac:dyDescent="0.3">
      <c r="A1281" s="2">
        <v>-1745.77</v>
      </c>
      <c r="B1281" s="3">
        <v>-1696.64</v>
      </c>
      <c r="C1281">
        <v>-1695.55</v>
      </c>
      <c r="D1281">
        <v>-1696.75</v>
      </c>
      <c r="E1281">
        <v>-1698.13</v>
      </c>
      <c r="F1281">
        <v>-1696.64</v>
      </c>
      <c r="I1281" s="2">
        <v>-1912.51</v>
      </c>
      <c r="J1281" s="1">
        <v>-1958.9</v>
      </c>
      <c r="K1281" s="6">
        <v>-1958.18</v>
      </c>
      <c r="L1281" s="7">
        <v>-1958.3</v>
      </c>
      <c r="M1281" s="8">
        <v>-1848.9</v>
      </c>
    </row>
    <row r="1282" spans="1:13" x14ac:dyDescent="0.3">
      <c r="A1282" s="2">
        <v>-1745.48</v>
      </c>
      <c r="B1282" s="3">
        <v>-1696.64</v>
      </c>
      <c r="C1282">
        <v>-1695.26</v>
      </c>
      <c r="D1282">
        <v>-1695.26</v>
      </c>
      <c r="E1282">
        <v>-1696.01</v>
      </c>
      <c r="F1282">
        <v>-1697.56</v>
      </c>
      <c r="I1282" s="2">
        <v>-1912.39</v>
      </c>
      <c r="J1282" s="1">
        <v>-1959.98</v>
      </c>
      <c r="K1282" s="6">
        <v>-1958.18</v>
      </c>
      <c r="L1282" s="7">
        <v>-1958.3</v>
      </c>
      <c r="M1282" s="8">
        <v>-1848.3</v>
      </c>
    </row>
    <row r="1283" spans="1:13" x14ac:dyDescent="0.3">
      <c r="A1283" s="2">
        <v>-1745.13</v>
      </c>
      <c r="B1283" s="3">
        <v>-1696.47</v>
      </c>
      <c r="C1283">
        <v>-1694.63</v>
      </c>
      <c r="D1283">
        <v>-1694.63</v>
      </c>
      <c r="E1283">
        <v>-1694.92</v>
      </c>
      <c r="F1283">
        <v>-1697.21</v>
      </c>
      <c r="I1283" s="2">
        <v>-1912.99</v>
      </c>
      <c r="J1283" s="1">
        <v>-1960.88</v>
      </c>
      <c r="K1283" s="6">
        <v>-1958.9</v>
      </c>
      <c r="L1283" s="7">
        <v>-1958.9</v>
      </c>
      <c r="M1283" s="8">
        <v>-1848.3</v>
      </c>
    </row>
    <row r="1284" spans="1:13" x14ac:dyDescent="0.3">
      <c r="A1284" s="2">
        <v>-1745.59</v>
      </c>
      <c r="B1284" s="3">
        <v>-1697.21</v>
      </c>
      <c r="C1284">
        <v>-1694.06</v>
      </c>
      <c r="D1284">
        <v>-1695.09</v>
      </c>
      <c r="E1284">
        <v>-1695.09</v>
      </c>
      <c r="F1284">
        <v>-1696.64</v>
      </c>
      <c r="I1284" s="2">
        <v>-1914.07</v>
      </c>
      <c r="J1284" s="1">
        <v>-1960.58</v>
      </c>
      <c r="K1284" s="6">
        <v>-1959.98</v>
      </c>
      <c r="L1284" s="7">
        <v>-1959.68</v>
      </c>
      <c r="M1284" s="8">
        <v>-1849.38</v>
      </c>
    </row>
    <row r="1285" spans="1:13" x14ac:dyDescent="0.3">
      <c r="A1285" s="2">
        <v>-1747.14</v>
      </c>
      <c r="B1285" s="3">
        <v>-1697.21</v>
      </c>
      <c r="C1285">
        <v>-1693.43</v>
      </c>
      <c r="D1285">
        <v>-1695.55</v>
      </c>
      <c r="E1285">
        <v>-1695.09</v>
      </c>
      <c r="F1285">
        <v>-1696.47</v>
      </c>
      <c r="I1285" s="2">
        <v>-1915.27</v>
      </c>
      <c r="J1285" s="1">
        <v>-1959.86</v>
      </c>
      <c r="K1285" s="6">
        <v>-1960.76</v>
      </c>
      <c r="L1285" s="7">
        <v>-1960.16</v>
      </c>
      <c r="M1285" s="8">
        <v>-1851.06</v>
      </c>
    </row>
    <row r="1286" spans="1:13" x14ac:dyDescent="0.3">
      <c r="A1286" s="2">
        <v>-1748.34</v>
      </c>
      <c r="B1286" s="3">
        <v>-1696.18</v>
      </c>
      <c r="C1286">
        <v>-1694.06</v>
      </c>
      <c r="D1286">
        <v>-1695.84</v>
      </c>
      <c r="E1286">
        <v>-1695.55</v>
      </c>
      <c r="F1286">
        <v>-1696.47</v>
      </c>
      <c r="I1286" s="2">
        <v>-1915.57</v>
      </c>
      <c r="J1286" s="1">
        <v>-1959.68</v>
      </c>
      <c r="K1286" s="6">
        <v>-1960.46</v>
      </c>
      <c r="L1286" s="7">
        <v>-1961.54</v>
      </c>
      <c r="M1286" s="8">
        <v>-1851.96</v>
      </c>
    </row>
    <row r="1287" spans="1:13" x14ac:dyDescent="0.3">
      <c r="A1287" s="2">
        <v>-1747.26</v>
      </c>
      <c r="B1287" s="3">
        <v>-1696.29</v>
      </c>
      <c r="C1287">
        <v>-1695.26</v>
      </c>
      <c r="D1287">
        <v>-1696.18</v>
      </c>
      <c r="E1287">
        <v>-1696.01</v>
      </c>
      <c r="F1287">
        <v>-1696.47</v>
      </c>
      <c r="I1287" s="2">
        <v>-1914.19</v>
      </c>
      <c r="J1287" s="1">
        <v>-1959.68</v>
      </c>
      <c r="K1287" s="6">
        <v>-1959.56</v>
      </c>
      <c r="L1287" s="7">
        <v>-1963.04</v>
      </c>
      <c r="M1287" s="8">
        <v>-1852.14</v>
      </c>
    </row>
    <row r="1288" spans="1:13" x14ac:dyDescent="0.3">
      <c r="A1288" s="2">
        <v>-1745.13</v>
      </c>
      <c r="B1288" s="3">
        <v>-1696.64</v>
      </c>
      <c r="C1288">
        <v>-1695.84</v>
      </c>
      <c r="D1288">
        <v>-1695.84</v>
      </c>
      <c r="E1288">
        <v>-1695.84</v>
      </c>
      <c r="F1288">
        <v>-1696.29</v>
      </c>
      <c r="I1288" s="2">
        <v>-1912.39</v>
      </c>
      <c r="J1288" s="1">
        <v>-1959.08</v>
      </c>
      <c r="K1288" s="6">
        <v>-1959.38</v>
      </c>
      <c r="L1288" s="7">
        <v>-1962.56</v>
      </c>
      <c r="M1288" s="8">
        <v>-1851.96</v>
      </c>
    </row>
    <row r="1289" spans="1:13" x14ac:dyDescent="0.3">
      <c r="A1289" s="2">
        <v>-1744.56</v>
      </c>
      <c r="B1289" s="3">
        <v>-1696.01</v>
      </c>
      <c r="C1289">
        <v>-1696.29</v>
      </c>
      <c r="D1289">
        <v>-1695.84</v>
      </c>
      <c r="E1289">
        <v>-1696.47</v>
      </c>
      <c r="F1289">
        <v>-1696.64</v>
      </c>
      <c r="I1289" s="2">
        <v>-1911.61</v>
      </c>
      <c r="J1289" s="1">
        <v>-1958.18</v>
      </c>
      <c r="K1289" s="6">
        <v>-1959.38</v>
      </c>
      <c r="L1289" s="7">
        <v>-1961.54</v>
      </c>
      <c r="M1289" s="8">
        <v>-1851.48</v>
      </c>
    </row>
    <row r="1290" spans="1:13" x14ac:dyDescent="0.3">
      <c r="A1290" s="2">
        <v>-1744.39</v>
      </c>
      <c r="B1290" s="3">
        <v>-1696.47</v>
      </c>
      <c r="C1290">
        <v>-1696.75</v>
      </c>
      <c r="D1290">
        <v>-1696.01</v>
      </c>
      <c r="E1290">
        <v>-1697.38</v>
      </c>
      <c r="F1290">
        <v>-1696.75</v>
      </c>
      <c r="I1290" s="2">
        <v>-1910.83</v>
      </c>
      <c r="J1290" s="1">
        <v>-1958.48</v>
      </c>
      <c r="K1290" s="6">
        <v>-1958.9</v>
      </c>
      <c r="L1290" s="7">
        <v>-1961.24</v>
      </c>
      <c r="M1290" s="8">
        <v>-1851.06</v>
      </c>
    </row>
    <row r="1291" spans="1:13" x14ac:dyDescent="0.3">
      <c r="A1291" s="2">
        <v>-1744.22</v>
      </c>
      <c r="B1291" s="3">
        <v>-1697.38</v>
      </c>
      <c r="C1291">
        <v>-1696.64</v>
      </c>
      <c r="D1291">
        <v>-1695.38</v>
      </c>
      <c r="E1291">
        <v>-1696.92</v>
      </c>
      <c r="F1291">
        <v>-1697.21</v>
      </c>
      <c r="I1291" s="2">
        <v>-1910.41</v>
      </c>
      <c r="J1291" s="1">
        <v>-1959.08</v>
      </c>
      <c r="K1291" s="6">
        <v>-1958</v>
      </c>
      <c r="L1291" s="7">
        <v>-1960.88</v>
      </c>
      <c r="M1291" s="8">
        <v>-1851.06</v>
      </c>
    </row>
    <row r="1292" spans="1:13" x14ac:dyDescent="0.3">
      <c r="A1292" s="2">
        <v>-1744.85</v>
      </c>
      <c r="B1292" s="3">
        <v>-1697.84</v>
      </c>
      <c r="C1292">
        <v>-1696.64</v>
      </c>
      <c r="D1292">
        <v>-1694.8</v>
      </c>
      <c r="E1292">
        <v>-1695.26</v>
      </c>
      <c r="F1292">
        <v>-1698.76</v>
      </c>
      <c r="I1292" s="2">
        <v>-1911.19</v>
      </c>
      <c r="J1292" s="1">
        <v>-1959.38</v>
      </c>
      <c r="K1292" s="6">
        <v>-1957.22</v>
      </c>
      <c r="L1292" s="7">
        <v>-1960.58</v>
      </c>
      <c r="M1292" s="8">
        <v>-1850.88</v>
      </c>
    </row>
    <row r="1293" spans="1:13" x14ac:dyDescent="0.3">
      <c r="A1293" s="2">
        <v>-1744.85</v>
      </c>
      <c r="B1293" s="3">
        <v>-1698.01</v>
      </c>
      <c r="C1293">
        <v>-1696.47</v>
      </c>
      <c r="D1293">
        <v>-1694.34</v>
      </c>
      <c r="E1293">
        <v>-1694.17</v>
      </c>
      <c r="F1293">
        <v>-1699.39</v>
      </c>
      <c r="I1293" s="2">
        <v>-1911.91</v>
      </c>
      <c r="J1293" s="1">
        <v>-1959.68</v>
      </c>
      <c r="K1293" s="6">
        <v>-1957.58</v>
      </c>
      <c r="L1293" s="7">
        <v>-1961.06</v>
      </c>
      <c r="M1293" s="8">
        <v>-1850.58</v>
      </c>
    </row>
    <row r="1294" spans="1:13" x14ac:dyDescent="0.3">
      <c r="A1294" s="2">
        <v>-1744.56</v>
      </c>
      <c r="B1294" s="3">
        <v>-1697.56</v>
      </c>
      <c r="C1294">
        <v>-1696.01</v>
      </c>
      <c r="D1294">
        <v>-1694.17</v>
      </c>
      <c r="E1294">
        <v>-1694.17</v>
      </c>
      <c r="F1294">
        <v>-1698.13</v>
      </c>
      <c r="I1294" s="2">
        <v>-1911.79</v>
      </c>
      <c r="J1294" s="1">
        <v>-1960.58</v>
      </c>
      <c r="K1294" s="6">
        <v>-1959.38</v>
      </c>
      <c r="L1294" s="7">
        <v>-1961.06</v>
      </c>
      <c r="M1294" s="8">
        <v>-1850.58</v>
      </c>
    </row>
    <row r="1295" spans="1:13" x14ac:dyDescent="0.3">
      <c r="A1295" s="2">
        <v>-1744.85</v>
      </c>
      <c r="B1295" s="3">
        <v>-1696.18</v>
      </c>
      <c r="C1295">
        <v>-1696.18</v>
      </c>
      <c r="D1295">
        <v>-1694.92</v>
      </c>
      <c r="E1295">
        <v>-1694.52</v>
      </c>
      <c r="F1295">
        <v>-1696.92</v>
      </c>
      <c r="I1295" s="2">
        <v>-1911.49</v>
      </c>
      <c r="J1295" s="1">
        <v>-1961.36</v>
      </c>
      <c r="K1295" s="6">
        <v>-1960.46</v>
      </c>
      <c r="L1295" s="7">
        <v>-1961.06</v>
      </c>
      <c r="M1295" s="8">
        <v>-1850.88</v>
      </c>
    </row>
    <row r="1296" spans="1:13" x14ac:dyDescent="0.3">
      <c r="A1296" s="2">
        <v>-1744.68</v>
      </c>
      <c r="B1296" s="3">
        <v>-1694.34</v>
      </c>
      <c r="C1296">
        <v>-1696.18</v>
      </c>
      <c r="D1296">
        <v>-1695.84</v>
      </c>
      <c r="E1296">
        <v>-1695.26</v>
      </c>
      <c r="F1296">
        <v>-1696.29</v>
      </c>
      <c r="I1296" s="2">
        <v>-1911.79</v>
      </c>
      <c r="J1296" s="1">
        <v>-1961.36</v>
      </c>
      <c r="K1296" s="6">
        <v>-1960.76</v>
      </c>
      <c r="L1296" s="7">
        <v>-1962.26</v>
      </c>
      <c r="M1296" s="8">
        <v>-1852.26</v>
      </c>
    </row>
    <row r="1297" spans="1:13" x14ac:dyDescent="0.3">
      <c r="A1297" s="2">
        <v>-1744.56</v>
      </c>
      <c r="B1297" s="3">
        <v>-1693.89</v>
      </c>
      <c r="C1297">
        <v>-1696.47</v>
      </c>
      <c r="D1297">
        <v>-1696.64</v>
      </c>
      <c r="E1297">
        <v>-1696.01</v>
      </c>
      <c r="F1297">
        <v>-1695.72</v>
      </c>
      <c r="I1297" s="2">
        <v>-1912.09</v>
      </c>
      <c r="J1297" s="1">
        <v>-1961.06</v>
      </c>
      <c r="K1297" s="6">
        <v>-1960.88</v>
      </c>
      <c r="L1297" s="7">
        <v>-1963.64</v>
      </c>
      <c r="M1297" s="8">
        <v>-1853.34</v>
      </c>
    </row>
    <row r="1298" spans="1:13" x14ac:dyDescent="0.3">
      <c r="A1298" s="2">
        <v>-1744.39</v>
      </c>
      <c r="B1298" s="3">
        <v>-1694.06</v>
      </c>
      <c r="C1298">
        <v>-1697.1</v>
      </c>
      <c r="D1298">
        <v>-1697.38</v>
      </c>
      <c r="E1298">
        <v>-1696.29</v>
      </c>
      <c r="F1298">
        <v>-1694.92</v>
      </c>
      <c r="I1298" s="2">
        <v>-1911.19</v>
      </c>
      <c r="J1298" s="1">
        <v>-1960.46</v>
      </c>
      <c r="K1298" s="6">
        <v>-1960.58</v>
      </c>
      <c r="L1298" s="7">
        <v>-1963.34</v>
      </c>
      <c r="M1298" s="8">
        <v>-1852.74</v>
      </c>
    </row>
    <row r="1299" spans="1:13" x14ac:dyDescent="0.3">
      <c r="A1299" s="2">
        <v>-1743.47</v>
      </c>
      <c r="B1299" s="3">
        <v>-1694.52</v>
      </c>
      <c r="C1299">
        <v>-1697.67</v>
      </c>
      <c r="D1299">
        <v>-1698.59</v>
      </c>
      <c r="E1299">
        <v>-1696.92</v>
      </c>
      <c r="F1299">
        <v>-1695.26</v>
      </c>
      <c r="I1299" s="2">
        <v>-1909.93</v>
      </c>
      <c r="J1299" s="1">
        <v>-1959.86</v>
      </c>
      <c r="K1299" s="6">
        <v>-1960.16</v>
      </c>
      <c r="L1299" s="7">
        <v>-1961.66</v>
      </c>
      <c r="M1299" s="8">
        <v>-1851.78</v>
      </c>
    </row>
    <row r="1300" spans="1:13" x14ac:dyDescent="0.3">
      <c r="A1300" s="2">
        <v>-1742.38</v>
      </c>
      <c r="B1300" s="3">
        <v>-1695.26</v>
      </c>
      <c r="C1300">
        <v>-1698.47</v>
      </c>
      <c r="D1300">
        <v>-1698.47</v>
      </c>
      <c r="E1300">
        <v>-1697.67</v>
      </c>
      <c r="F1300">
        <v>-1696.18</v>
      </c>
      <c r="I1300" s="2">
        <v>-1909.93</v>
      </c>
      <c r="J1300" s="1">
        <v>-1960.46</v>
      </c>
      <c r="K1300" s="6">
        <v>-1960.16</v>
      </c>
      <c r="L1300" s="7">
        <v>-1960.76</v>
      </c>
      <c r="M1300" s="8">
        <v>-1851.06</v>
      </c>
    </row>
    <row r="1301" spans="1:13" x14ac:dyDescent="0.3">
      <c r="A1301" s="2">
        <v>-1742.38</v>
      </c>
      <c r="B1301" s="3">
        <v>-1695.55</v>
      </c>
      <c r="C1301">
        <v>-1698.59</v>
      </c>
      <c r="D1301">
        <v>-1697.1</v>
      </c>
      <c r="E1301">
        <v>-1697.84</v>
      </c>
      <c r="F1301">
        <v>-1696.29</v>
      </c>
      <c r="I1301" s="2">
        <v>-1910.11</v>
      </c>
      <c r="J1301" s="1">
        <v>-1960.88</v>
      </c>
      <c r="K1301" s="6">
        <v>-1959.98</v>
      </c>
      <c r="L1301" s="7">
        <v>-1959.98</v>
      </c>
      <c r="M1301" s="8">
        <v>-1850.28</v>
      </c>
    </row>
    <row r="1302" spans="1:13" x14ac:dyDescent="0.3">
      <c r="A1302" s="2">
        <v>-1742.84</v>
      </c>
      <c r="B1302" s="3">
        <v>-1695.38</v>
      </c>
      <c r="C1302">
        <v>-1697.67</v>
      </c>
      <c r="D1302">
        <v>-1696.92</v>
      </c>
      <c r="E1302">
        <v>-1697.84</v>
      </c>
      <c r="F1302">
        <v>-1696.18</v>
      </c>
      <c r="I1302" s="2">
        <v>-1910.53</v>
      </c>
      <c r="J1302" s="1">
        <v>-1960.28</v>
      </c>
      <c r="K1302" s="6">
        <v>-1960.16</v>
      </c>
      <c r="L1302" s="7">
        <v>-1959.86</v>
      </c>
      <c r="M1302" s="8">
        <v>-1850.16</v>
      </c>
    </row>
    <row r="1303" spans="1:13" x14ac:dyDescent="0.3">
      <c r="A1303" s="2">
        <v>-1743.3</v>
      </c>
      <c r="B1303" s="3">
        <v>-1695.55</v>
      </c>
      <c r="C1303">
        <v>-1696.29</v>
      </c>
      <c r="D1303">
        <v>-1696.75</v>
      </c>
      <c r="E1303">
        <v>-1697.67</v>
      </c>
      <c r="F1303">
        <v>-1696.47</v>
      </c>
      <c r="I1303" s="2">
        <v>-1911.91</v>
      </c>
      <c r="J1303" s="1">
        <v>-1960.76</v>
      </c>
      <c r="K1303" s="6">
        <v>-1960.16</v>
      </c>
      <c r="L1303" s="7">
        <v>-1960.28</v>
      </c>
      <c r="M1303" s="8">
        <v>-1849.98</v>
      </c>
    </row>
    <row r="1304" spans="1:13" x14ac:dyDescent="0.3">
      <c r="A1304" s="2">
        <v>-1745.48</v>
      </c>
      <c r="B1304" s="3">
        <v>-1695.09</v>
      </c>
      <c r="C1304">
        <v>-1695.09</v>
      </c>
      <c r="D1304">
        <v>-1696.29</v>
      </c>
      <c r="E1304">
        <v>-1697.38</v>
      </c>
      <c r="F1304">
        <v>-1696.29</v>
      </c>
      <c r="I1304" s="2">
        <v>-1912.99</v>
      </c>
      <c r="J1304" s="1">
        <v>-1961.96</v>
      </c>
      <c r="K1304" s="6">
        <v>-1960.46</v>
      </c>
      <c r="L1304" s="7">
        <v>-1960.76</v>
      </c>
      <c r="M1304" s="8">
        <v>-1849.8</v>
      </c>
    </row>
    <row r="1305" spans="1:13" x14ac:dyDescent="0.3">
      <c r="A1305" s="2">
        <v>-1747.14</v>
      </c>
      <c r="B1305" s="3">
        <v>-1694.17</v>
      </c>
      <c r="C1305">
        <v>-1694.8</v>
      </c>
      <c r="D1305">
        <v>-1696.64</v>
      </c>
      <c r="E1305">
        <v>-1696.92</v>
      </c>
      <c r="F1305">
        <v>-1695.38</v>
      </c>
      <c r="I1305" s="2">
        <v>-1912.99</v>
      </c>
      <c r="J1305" s="1">
        <v>-1962.74</v>
      </c>
      <c r="K1305" s="6">
        <v>-1961.36</v>
      </c>
      <c r="L1305" s="7">
        <v>-1962.14</v>
      </c>
      <c r="M1305" s="8">
        <v>-1849.8</v>
      </c>
    </row>
    <row r="1306" spans="1:13" x14ac:dyDescent="0.3">
      <c r="A1306" s="2">
        <v>-1746.68</v>
      </c>
      <c r="B1306" s="3">
        <v>-1693.43</v>
      </c>
      <c r="C1306">
        <v>-1695.55</v>
      </c>
      <c r="D1306">
        <v>-1697.38</v>
      </c>
      <c r="E1306">
        <v>-1696.75</v>
      </c>
      <c r="F1306">
        <v>-1694.63</v>
      </c>
      <c r="I1306" s="2">
        <v>-1912.87</v>
      </c>
      <c r="J1306" s="1">
        <v>-1962.74</v>
      </c>
      <c r="K1306" s="6">
        <v>-1962.44</v>
      </c>
      <c r="L1306" s="7">
        <v>-1962.74</v>
      </c>
      <c r="M1306" s="8">
        <v>-1850.28</v>
      </c>
    </row>
    <row r="1307" spans="1:13" x14ac:dyDescent="0.3">
      <c r="A1307" s="2">
        <v>-1745.77</v>
      </c>
      <c r="B1307" s="3">
        <v>-1692.8</v>
      </c>
      <c r="C1307">
        <v>-1695.55</v>
      </c>
      <c r="D1307">
        <v>-1698.01</v>
      </c>
      <c r="E1307">
        <v>-1697.56</v>
      </c>
      <c r="F1307">
        <v>-1694.52</v>
      </c>
      <c r="I1307" s="2">
        <v>-1912.51</v>
      </c>
      <c r="J1307" s="1">
        <v>-1961.84</v>
      </c>
      <c r="K1307" s="6">
        <v>-1962.92</v>
      </c>
      <c r="L1307" s="7">
        <v>-1961.36</v>
      </c>
      <c r="M1307" s="8">
        <v>-1850.76</v>
      </c>
    </row>
    <row r="1308" spans="1:13" x14ac:dyDescent="0.3">
      <c r="A1308" s="2">
        <v>-1745.77</v>
      </c>
      <c r="B1308" s="3">
        <v>-1693.14</v>
      </c>
      <c r="C1308">
        <v>-1695.72</v>
      </c>
      <c r="D1308">
        <v>-1698.47</v>
      </c>
      <c r="E1308">
        <v>-1698.47</v>
      </c>
      <c r="F1308">
        <v>-1694.34</v>
      </c>
      <c r="I1308" s="2">
        <v>-1912.09</v>
      </c>
      <c r="J1308" s="1">
        <v>-1960.16</v>
      </c>
      <c r="K1308" s="6">
        <v>-1961.84</v>
      </c>
      <c r="L1308" s="7">
        <v>-1960.88</v>
      </c>
      <c r="M1308" s="8">
        <v>-1851.06</v>
      </c>
    </row>
    <row r="1309" spans="1:13" x14ac:dyDescent="0.3">
      <c r="A1309" s="2">
        <v>-1745.31</v>
      </c>
      <c r="B1309" s="3">
        <v>-1694.8</v>
      </c>
      <c r="C1309">
        <v>-1695.55</v>
      </c>
      <c r="D1309">
        <v>-1699.05</v>
      </c>
      <c r="E1309">
        <v>-1698.93</v>
      </c>
      <c r="F1309">
        <v>-1694.52</v>
      </c>
      <c r="I1309" s="2">
        <v>-1911.91</v>
      </c>
      <c r="J1309" s="1">
        <v>-1958.78</v>
      </c>
      <c r="K1309" s="6">
        <v>-1960.46</v>
      </c>
      <c r="L1309" s="7">
        <v>-1960.46</v>
      </c>
      <c r="M1309" s="8">
        <v>-1850.46</v>
      </c>
    </row>
    <row r="1310" spans="1:13" x14ac:dyDescent="0.3">
      <c r="A1310" s="2">
        <v>-1745.31</v>
      </c>
      <c r="B1310" s="3">
        <v>-1696.29</v>
      </c>
      <c r="C1310">
        <v>-1695.26</v>
      </c>
      <c r="D1310">
        <v>-1698.01</v>
      </c>
      <c r="E1310">
        <v>-1699.05</v>
      </c>
      <c r="F1310">
        <v>-1695.38</v>
      </c>
      <c r="I1310" s="2">
        <v>-1912.39</v>
      </c>
      <c r="J1310" s="1">
        <v>-1958.48</v>
      </c>
      <c r="K1310" s="6">
        <v>-1960.16</v>
      </c>
      <c r="L1310" s="7">
        <v>-1958.9</v>
      </c>
      <c r="M1310" s="8">
        <v>-1849.38</v>
      </c>
    </row>
    <row r="1311" spans="1:13" x14ac:dyDescent="0.3">
      <c r="A1311" s="2">
        <v>-1745.77</v>
      </c>
      <c r="B1311" s="3">
        <v>-1696.47</v>
      </c>
      <c r="C1311">
        <v>-1695.84</v>
      </c>
      <c r="D1311">
        <v>-1696.29</v>
      </c>
      <c r="E1311">
        <v>-1698.01</v>
      </c>
      <c r="F1311">
        <v>-1696.64</v>
      </c>
      <c r="I1311" s="2">
        <v>-1913.17</v>
      </c>
      <c r="J1311" s="1">
        <v>-1958.78</v>
      </c>
      <c r="K1311" s="6">
        <v>-1959.2</v>
      </c>
      <c r="L1311" s="7">
        <v>-1958.3</v>
      </c>
      <c r="M1311" s="8">
        <v>-1849.5</v>
      </c>
    </row>
    <row r="1312" spans="1:13" x14ac:dyDescent="0.3">
      <c r="A1312" s="2">
        <v>-1745.48</v>
      </c>
      <c r="B1312" s="3">
        <v>-1696.64</v>
      </c>
      <c r="C1312">
        <v>-1696.18</v>
      </c>
      <c r="D1312">
        <v>-1694.92</v>
      </c>
      <c r="E1312">
        <v>-1696.18</v>
      </c>
      <c r="F1312">
        <v>-1697.21</v>
      </c>
      <c r="I1312" s="2">
        <v>-1913.17</v>
      </c>
      <c r="J1312" s="1">
        <v>-1959.08</v>
      </c>
      <c r="K1312" s="6">
        <v>-1958.78</v>
      </c>
      <c r="L1312" s="7">
        <v>-1959.08</v>
      </c>
      <c r="M1312" s="8">
        <v>-1849.5</v>
      </c>
    </row>
    <row r="1313" spans="1:13" x14ac:dyDescent="0.3">
      <c r="A1313" s="2">
        <v>-1744.85</v>
      </c>
      <c r="B1313" s="3">
        <v>-1697.56</v>
      </c>
      <c r="C1313">
        <v>-1695.26</v>
      </c>
      <c r="D1313">
        <v>-1694.06</v>
      </c>
      <c r="E1313">
        <v>-1694.8</v>
      </c>
      <c r="F1313">
        <v>-1697.67</v>
      </c>
      <c r="I1313" s="2">
        <v>-1912.87</v>
      </c>
      <c r="J1313" s="1">
        <v>-1959.38</v>
      </c>
      <c r="K1313" s="6">
        <v>-1959.38</v>
      </c>
      <c r="L1313" s="7">
        <v>-1960.16</v>
      </c>
      <c r="M1313" s="8">
        <v>-1849.08</v>
      </c>
    </row>
    <row r="1314" spans="1:13" x14ac:dyDescent="0.3">
      <c r="A1314" s="2">
        <v>-1745.77</v>
      </c>
      <c r="B1314" s="3">
        <v>-1697.67</v>
      </c>
      <c r="C1314">
        <v>-1693.71</v>
      </c>
      <c r="D1314">
        <v>-1695.09</v>
      </c>
      <c r="E1314">
        <v>-1694.34</v>
      </c>
      <c r="F1314">
        <v>-1698.13</v>
      </c>
      <c r="I1314" s="2">
        <v>-1914.07</v>
      </c>
      <c r="J1314" s="1">
        <v>-1959.56</v>
      </c>
      <c r="K1314" s="6">
        <v>-1959.56</v>
      </c>
      <c r="L1314" s="7">
        <v>-1960.88</v>
      </c>
      <c r="M1314" s="8">
        <v>-1849.08</v>
      </c>
    </row>
    <row r="1315" spans="1:13" x14ac:dyDescent="0.3">
      <c r="A1315" s="2">
        <v>-1747.6</v>
      </c>
      <c r="B1315" s="3">
        <v>-1696.64</v>
      </c>
      <c r="C1315">
        <v>-1693.14</v>
      </c>
      <c r="D1315">
        <v>-1696.01</v>
      </c>
      <c r="E1315">
        <v>-1694.92</v>
      </c>
      <c r="F1315">
        <v>-1697.84</v>
      </c>
      <c r="I1315" s="2">
        <v>-1914.85</v>
      </c>
      <c r="J1315" s="1">
        <v>-1959.56</v>
      </c>
      <c r="K1315" s="6">
        <v>-1959.86</v>
      </c>
      <c r="L1315" s="7">
        <v>-1961.66</v>
      </c>
      <c r="M1315" s="8">
        <v>-1850.16</v>
      </c>
    </row>
    <row r="1316" spans="1:13" x14ac:dyDescent="0.3">
      <c r="A1316" s="2">
        <v>-1748.34</v>
      </c>
      <c r="B1316" s="3">
        <v>-1695.84</v>
      </c>
      <c r="C1316">
        <v>-1694.06</v>
      </c>
      <c r="D1316">
        <v>-1695.55</v>
      </c>
      <c r="E1316">
        <v>-1695.72</v>
      </c>
      <c r="F1316">
        <v>-1697.38</v>
      </c>
      <c r="I1316" s="2">
        <v>-1915.15</v>
      </c>
      <c r="J1316" s="1">
        <v>-1959.98</v>
      </c>
      <c r="K1316" s="6">
        <v>-1959.98</v>
      </c>
      <c r="L1316" s="7">
        <v>-1962.26</v>
      </c>
      <c r="M1316" s="8">
        <v>-1851.36</v>
      </c>
    </row>
    <row r="1317" spans="1:13" x14ac:dyDescent="0.3">
      <c r="A1317" s="2">
        <v>-1747.6</v>
      </c>
      <c r="B1317" s="3">
        <v>-1695.84</v>
      </c>
      <c r="C1317">
        <v>-1695.26</v>
      </c>
      <c r="D1317">
        <v>-1695.84</v>
      </c>
      <c r="E1317">
        <v>-1696.01</v>
      </c>
      <c r="F1317">
        <v>-1696.64</v>
      </c>
      <c r="I1317" s="2">
        <v>-1914.37</v>
      </c>
      <c r="J1317" s="1">
        <v>-1959.98</v>
      </c>
      <c r="K1317" s="6">
        <v>-1959.86</v>
      </c>
      <c r="L1317" s="7">
        <v>-1962.44</v>
      </c>
      <c r="M1317" s="8">
        <v>-1851.48</v>
      </c>
    </row>
    <row r="1318" spans="1:13" x14ac:dyDescent="0.3">
      <c r="A1318" s="2">
        <v>-1745.94</v>
      </c>
      <c r="B1318" s="3">
        <v>-1695.84</v>
      </c>
      <c r="C1318">
        <v>-1696.01</v>
      </c>
      <c r="D1318">
        <v>-1696.18</v>
      </c>
      <c r="E1318">
        <v>-1695.84</v>
      </c>
      <c r="F1318">
        <v>-1696.64</v>
      </c>
      <c r="I1318" s="2">
        <v>-1912.87</v>
      </c>
      <c r="J1318" s="1">
        <v>-1959.08</v>
      </c>
      <c r="K1318" s="6">
        <v>-1960.58</v>
      </c>
      <c r="L1318" s="7">
        <v>-1961.66</v>
      </c>
      <c r="M1318" s="8">
        <v>-1851.78</v>
      </c>
    </row>
    <row r="1319" spans="1:13" x14ac:dyDescent="0.3">
      <c r="A1319" s="2">
        <v>-1744.22</v>
      </c>
      <c r="B1319" s="3">
        <v>-1696.18</v>
      </c>
      <c r="C1319">
        <v>-1696.47</v>
      </c>
      <c r="D1319">
        <v>-1696.01</v>
      </c>
      <c r="E1319">
        <v>-1696.18</v>
      </c>
      <c r="F1319">
        <v>-1696.64</v>
      </c>
      <c r="I1319" s="2">
        <v>-1911.01</v>
      </c>
      <c r="J1319" s="1">
        <v>-1958.18</v>
      </c>
      <c r="K1319" s="6">
        <v>-1959.98</v>
      </c>
      <c r="L1319" s="7">
        <v>-1960.88</v>
      </c>
      <c r="M1319" s="8">
        <v>-1851.66</v>
      </c>
    </row>
    <row r="1320" spans="1:13" x14ac:dyDescent="0.3">
      <c r="A1320" s="2">
        <v>-1743.64</v>
      </c>
      <c r="B1320" s="3">
        <v>-1696.92</v>
      </c>
      <c r="C1320">
        <v>-1696.47</v>
      </c>
      <c r="D1320">
        <v>-1695.72</v>
      </c>
      <c r="E1320">
        <v>-1696.92</v>
      </c>
      <c r="F1320">
        <v>-1696.18</v>
      </c>
      <c r="I1320" s="2">
        <v>-1910.11</v>
      </c>
      <c r="J1320" s="1">
        <v>-1958.3</v>
      </c>
      <c r="K1320" s="6">
        <v>-1958.6</v>
      </c>
      <c r="L1320" s="7">
        <v>-1961.36</v>
      </c>
      <c r="M1320" s="8">
        <v>-1851.18</v>
      </c>
    </row>
    <row r="1321" spans="1:13" x14ac:dyDescent="0.3">
      <c r="A1321" s="2">
        <v>-1743.76</v>
      </c>
      <c r="B1321" s="3">
        <v>-1698.13</v>
      </c>
      <c r="C1321">
        <v>-1696.29</v>
      </c>
      <c r="D1321">
        <v>-1695.09</v>
      </c>
      <c r="E1321">
        <v>-1696.75</v>
      </c>
      <c r="F1321">
        <v>-1697.1</v>
      </c>
      <c r="I1321" s="2">
        <v>-1911.01</v>
      </c>
      <c r="J1321" s="1">
        <v>-1959.2</v>
      </c>
      <c r="K1321" s="6">
        <v>-1958.3</v>
      </c>
      <c r="L1321" s="7">
        <v>-1962.44</v>
      </c>
      <c r="M1321" s="8">
        <v>-1851.18</v>
      </c>
    </row>
    <row r="1322" spans="1:13" x14ac:dyDescent="0.3">
      <c r="A1322" s="2">
        <v>-1743.93</v>
      </c>
      <c r="B1322" s="3">
        <v>-1699.05</v>
      </c>
      <c r="C1322">
        <v>-1696.18</v>
      </c>
      <c r="D1322">
        <v>-1694.17</v>
      </c>
      <c r="E1322">
        <v>-1695.38</v>
      </c>
      <c r="F1322">
        <v>-1698.93</v>
      </c>
      <c r="I1322" s="2">
        <v>-1911.49</v>
      </c>
      <c r="J1322" s="1">
        <v>-1959.68</v>
      </c>
      <c r="K1322" s="6">
        <v>-1958</v>
      </c>
      <c r="L1322" s="7">
        <v>-1962.56</v>
      </c>
      <c r="M1322" s="8">
        <v>-1851.48</v>
      </c>
    </row>
    <row r="1323" spans="1:13" x14ac:dyDescent="0.3">
      <c r="A1323" s="2">
        <v>-1744.39</v>
      </c>
      <c r="B1323" s="3">
        <v>-1698.76</v>
      </c>
      <c r="C1323">
        <v>-1696.01</v>
      </c>
      <c r="D1323">
        <v>-1693.43</v>
      </c>
      <c r="E1323">
        <v>-1694.92</v>
      </c>
      <c r="F1323">
        <v>-1699.5</v>
      </c>
      <c r="I1323" s="2">
        <v>-1911.61</v>
      </c>
      <c r="J1323" s="1">
        <v>-1960.16</v>
      </c>
      <c r="K1323" s="6">
        <v>-1958.18</v>
      </c>
      <c r="L1323" s="7">
        <v>-1961.96</v>
      </c>
      <c r="M1323" s="8">
        <v>-1851.48</v>
      </c>
    </row>
    <row r="1324" spans="1:13" x14ac:dyDescent="0.3">
      <c r="A1324" s="2">
        <v>-1744.85</v>
      </c>
      <c r="B1324" s="3">
        <v>-1697.56</v>
      </c>
      <c r="C1324">
        <v>-1695.84</v>
      </c>
      <c r="D1324">
        <v>-1694.17</v>
      </c>
      <c r="E1324">
        <v>-1694.8</v>
      </c>
      <c r="F1324">
        <v>-1698.93</v>
      </c>
      <c r="I1324" s="2">
        <v>-1911.91</v>
      </c>
      <c r="J1324" s="1">
        <v>-1960.76</v>
      </c>
      <c r="K1324" s="6">
        <v>-1959.2</v>
      </c>
      <c r="L1324" s="7">
        <v>-1961.96</v>
      </c>
      <c r="M1324" s="8">
        <v>-1851.36</v>
      </c>
    </row>
    <row r="1325" spans="1:13" x14ac:dyDescent="0.3">
      <c r="A1325" s="2">
        <v>-1745.02</v>
      </c>
      <c r="B1325" s="3">
        <v>-1696.01</v>
      </c>
      <c r="C1325">
        <v>-1695.84</v>
      </c>
      <c r="D1325">
        <v>-1695.09</v>
      </c>
      <c r="E1325">
        <v>-1694.34</v>
      </c>
      <c r="F1325">
        <v>-1697.21</v>
      </c>
      <c r="I1325" s="2">
        <v>-1911.61</v>
      </c>
      <c r="J1325" s="1">
        <v>-1960.88</v>
      </c>
      <c r="K1325" s="6">
        <v>-1959.86</v>
      </c>
      <c r="L1325" s="7">
        <v>-1962.56</v>
      </c>
      <c r="M1325" s="8">
        <v>-1851.48</v>
      </c>
    </row>
    <row r="1326" spans="1:13" x14ac:dyDescent="0.3">
      <c r="A1326" s="2">
        <v>-1745.48</v>
      </c>
      <c r="B1326" s="3">
        <v>-1694.63</v>
      </c>
      <c r="C1326">
        <v>-1696.01</v>
      </c>
      <c r="D1326">
        <v>-1696.01</v>
      </c>
      <c r="E1326">
        <v>-1695.09</v>
      </c>
      <c r="F1326">
        <v>-1695.84</v>
      </c>
      <c r="I1326" s="2">
        <v>-1911.79</v>
      </c>
      <c r="J1326" s="1">
        <v>-1960.76</v>
      </c>
      <c r="K1326" s="6">
        <v>-1960.16</v>
      </c>
      <c r="L1326" s="7">
        <v>-1963.94</v>
      </c>
      <c r="M1326" s="8">
        <v>-1851.96</v>
      </c>
    </row>
    <row r="1327" spans="1:13" x14ac:dyDescent="0.3">
      <c r="A1327" s="2">
        <v>-1746.05</v>
      </c>
      <c r="B1327" s="3">
        <v>-1694.17</v>
      </c>
      <c r="C1327">
        <v>-1696.18</v>
      </c>
      <c r="D1327">
        <v>-1696.92</v>
      </c>
      <c r="E1327">
        <v>-1696.18</v>
      </c>
      <c r="F1327">
        <v>-1695.55</v>
      </c>
      <c r="I1327" s="2">
        <v>-1911.79</v>
      </c>
      <c r="J1327" s="1">
        <v>-1961.06</v>
      </c>
      <c r="K1327" s="6">
        <v>-1960.58</v>
      </c>
      <c r="L1327" s="7">
        <v>-1964.72</v>
      </c>
      <c r="M1327" s="8">
        <v>-1852.56</v>
      </c>
    </row>
    <row r="1328" spans="1:13" x14ac:dyDescent="0.3">
      <c r="A1328" s="2">
        <v>-1745.59</v>
      </c>
      <c r="B1328" s="3">
        <v>-1694.17</v>
      </c>
      <c r="C1328">
        <v>-1696.64</v>
      </c>
      <c r="D1328">
        <v>-1696.92</v>
      </c>
      <c r="E1328">
        <v>-1696.47</v>
      </c>
      <c r="F1328">
        <v>-1695.09</v>
      </c>
      <c r="I1328" s="2">
        <v>-1911.01</v>
      </c>
      <c r="J1328" s="1">
        <v>-1960.58</v>
      </c>
      <c r="K1328" s="6">
        <v>-1960.76</v>
      </c>
      <c r="L1328" s="7">
        <v>-1963.64</v>
      </c>
      <c r="M1328" s="8">
        <v>-1852.74</v>
      </c>
    </row>
    <row r="1329" spans="1:13" x14ac:dyDescent="0.3">
      <c r="A1329" s="2">
        <v>-1745.02</v>
      </c>
      <c r="B1329" s="3">
        <v>-1694.34</v>
      </c>
      <c r="C1329">
        <v>-1697.67</v>
      </c>
      <c r="D1329">
        <v>-1697.84</v>
      </c>
      <c r="E1329">
        <v>-1696.75</v>
      </c>
      <c r="F1329">
        <v>-1695.26</v>
      </c>
      <c r="I1329" s="2">
        <v>-1910.23</v>
      </c>
      <c r="J1329" s="1">
        <v>-1959.98</v>
      </c>
      <c r="K1329" s="6">
        <v>-1960.58</v>
      </c>
      <c r="L1329" s="7">
        <v>-1961.06</v>
      </c>
      <c r="M1329" s="8">
        <v>-1851.78</v>
      </c>
    </row>
    <row r="1330" spans="1:13" x14ac:dyDescent="0.3">
      <c r="A1330" s="2">
        <v>-1744.1</v>
      </c>
      <c r="B1330" s="3">
        <v>-1694.92</v>
      </c>
      <c r="C1330">
        <v>-1699.22</v>
      </c>
      <c r="D1330">
        <v>-1698.3</v>
      </c>
      <c r="E1330">
        <v>-1697.56</v>
      </c>
      <c r="F1330">
        <v>-1695.84</v>
      </c>
      <c r="I1330" s="2">
        <v>-1909.81</v>
      </c>
      <c r="J1330" s="1">
        <v>-1960.28</v>
      </c>
      <c r="K1330" s="6">
        <v>-1960.58</v>
      </c>
      <c r="L1330" s="7">
        <v>-1959.68</v>
      </c>
      <c r="M1330" s="8">
        <v>-1851.06</v>
      </c>
    </row>
    <row r="1331" spans="1:13" x14ac:dyDescent="0.3">
      <c r="A1331" s="2">
        <v>-1743.3</v>
      </c>
      <c r="B1331" s="3">
        <v>-1695.55</v>
      </c>
      <c r="C1331">
        <v>-1698.76</v>
      </c>
      <c r="D1331">
        <v>-1697.56</v>
      </c>
      <c r="E1331">
        <v>-1697.56</v>
      </c>
      <c r="F1331">
        <v>-1695.72</v>
      </c>
      <c r="I1331" s="2">
        <v>-1910.11</v>
      </c>
      <c r="J1331" s="1">
        <v>-1960.88</v>
      </c>
      <c r="K1331" s="6">
        <v>-1960.16</v>
      </c>
      <c r="L1331" s="7">
        <v>-1959.38</v>
      </c>
      <c r="M1331" s="8">
        <v>-1850.76</v>
      </c>
    </row>
    <row r="1332" spans="1:13" x14ac:dyDescent="0.3">
      <c r="A1332" s="2">
        <v>-1743.47</v>
      </c>
      <c r="B1332" s="3">
        <v>-1695.09</v>
      </c>
      <c r="C1332">
        <v>-1696.29</v>
      </c>
      <c r="D1332">
        <v>-1697.21</v>
      </c>
      <c r="E1332">
        <v>-1696.75</v>
      </c>
      <c r="F1332">
        <v>-1695.55</v>
      </c>
      <c r="I1332" s="2">
        <v>-1910.83</v>
      </c>
      <c r="J1332" s="1">
        <v>-1960.46</v>
      </c>
      <c r="K1332" s="6">
        <v>-1959.86</v>
      </c>
      <c r="L1332" s="7">
        <v>-1959.56</v>
      </c>
      <c r="M1332" s="8">
        <v>-1849.68</v>
      </c>
    </row>
    <row r="1333" spans="1:13" x14ac:dyDescent="0.3">
      <c r="A1333" s="2">
        <v>-1744.56</v>
      </c>
      <c r="B1333" s="3">
        <v>-1695.09</v>
      </c>
      <c r="C1333">
        <v>-1695.09</v>
      </c>
      <c r="D1333">
        <v>-1696.64</v>
      </c>
      <c r="E1333">
        <v>-1696.47</v>
      </c>
      <c r="F1333">
        <v>-1696.01</v>
      </c>
      <c r="I1333" s="2">
        <v>-1911.61</v>
      </c>
      <c r="J1333" s="1">
        <v>-1960.58</v>
      </c>
      <c r="K1333" s="6">
        <v>-1960.28</v>
      </c>
      <c r="L1333" s="7">
        <v>-1959.56</v>
      </c>
      <c r="M1333" s="8">
        <v>-1849.38</v>
      </c>
    </row>
    <row r="1334" spans="1:13" x14ac:dyDescent="0.3">
      <c r="A1334" s="2">
        <v>-1746.4</v>
      </c>
      <c r="B1334" s="3">
        <v>-1695.38</v>
      </c>
      <c r="C1334">
        <v>-1694.8</v>
      </c>
      <c r="D1334">
        <v>-1696.18</v>
      </c>
      <c r="E1334">
        <v>-1696.64</v>
      </c>
      <c r="F1334">
        <v>-1695.84</v>
      </c>
      <c r="I1334" s="2">
        <v>-1912.51</v>
      </c>
      <c r="J1334" s="1">
        <v>-1961.96</v>
      </c>
      <c r="K1334" s="6">
        <v>-1960.46</v>
      </c>
      <c r="L1334" s="7">
        <v>-1959.68</v>
      </c>
      <c r="M1334" s="8">
        <v>-1850.16</v>
      </c>
    </row>
    <row r="1335" spans="1:13" x14ac:dyDescent="0.3">
      <c r="A1335" s="2">
        <v>-1746.85</v>
      </c>
      <c r="B1335" s="3">
        <v>-1694.52</v>
      </c>
      <c r="C1335">
        <v>-1694.8</v>
      </c>
      <c r="D1335">
        <v>-1697.21</v>
      </c>
      <c r="E1335">
        <v>-1696.64</v>
      </c>
      <c r="F1335">
        <v>-1695.55</v>
      </c>
      <c r="I1335" s="2">
        <v>-1913.17</v>
      </c>
      <c r="J1335" s="1">
        <v>-1963.04</v>
      </c>
      <c r="K1335" s="6">
        <v>-1961.06</v>
      </c>
      <c r="L1335" s="7">
        <v>-1960.16</v>
      </c>
      <c r="M1335" s="8">
        <v>-1850.28</v>
      </c>
    </row>
    <row r="1336" spans="1:13" x14ac:dyDescent="0.3">
      <c r="A1336" s="2">
        <v>-1746.22</v>
      </c>
      <c r="B1336" s="3">
        <v>-1694.17</v>
      </c>
      <c r="C1336">
        <v>-1695.72</v>
      </c>
      <c r="D1336">
        <v>-1698.59</v>
      </c>
      <c r="E1336">
        <v>-1696.64</v>
      </c>
      <c r="F1336">
        <v>-1694.52</v>
      </c>
      <c r="I1336" s="2">
        <v>-1912.99</v>
      </c>
      <c r="J1336" s="1">
        <v>-1962.74</v>
      </c>
      <c r="K1336" s="6">
        <v>-1962.74</v>
      </c>
      <c r="L1336" s="7">
        <v>-1960.46</v>
      </c>
      <c r="M1336" s="8">
        <v>-1850.46</v>
      </c>
    </row>
    <row r="1337" spans="1:13" x14ac:dyDescent="0.3">
      <c r="A1337" s="2">
        <v>-1746.05</v>
      </c>
      <c r="B1337" s="3">
        <v>-1694.52</v>
      </c>
      <c r="C1337">
        <v>-1696.29</v>
      </c>
      <c r="D1337">
        <v>-1699.5</v>
      </c>
      <c r="E1337">
        <v>-1696.92</v>
      </c>
      <c r="F1337">
        <v>-1694.06</v>
      </c>
      <c r="I1337" s="2">
        <v>-1912.69</v>
      </c>
      <c r="J1337" s="1">
        <v>-1961.54</v>
      </c>
      <c r="K1337" s="6">
        <v>-1965.2</v>
      </c>
      <c r="L1337" s="7">
        <v>-1960.58</v>
      </c>
      <c r="M1337" s="8">
        <v>-1850.46</v>
      </c>
    </row>
    <row r="1338" spans="1:13" x14ac:dyDescent="0.3">
      <c r="A1338" s="2">
        <v>-1745.77</v>
      </c>
      <c r="B1338" s="3">
        <v>-1694.63</v>
      </c>
      <c r="C1338">
        <v>-1696.18</v>
      </c>
      <c r="D1338">
        <v>-1699.68</v>
      </c>
      <c r="E1338">
        <v>-1697.84</v>
      </c>
      <c r="F1338">
        <v>-1694.34</v>
      </c>
      <c r="I1338" s="2">
        <v>-1912.09</v>
      </c>
      <c r="J1338" s="1">
        <v>-1960.46</v>
      </c>
      <c r="K1338" s="6">
        <v>-1964.9</v>
      </c>
      <c r="L1338" s="7">
        <v>-1961.06</v>
      </c>
      <c r="M1338" s="8">
        <v>-1850.16</v>
      </c>
    </row>
    <row r="1339" spans="1:13" x14ac:dyDescent="0.3">
      <c r="A1339" s="2">
        <v>-1745.13</v>
      </c>
      <c r="B1339" s="3">
        <v>-1695.55</v>
      </c>
      <c r="C1339">
        <v>-1696.18</v>
      </c>
      <c r="D1339">
        <v>-1699.85</v>
      </c>
      <c r="E1339">
        <v>-1699.05</v>
      </c>
      <c r="F1339">
        <v>-1694.8</v>
      </c>
      <c r="I1339" s="2">
        <v>-1912.09</v>
      </c>
      <c r="J1339" s="1">
        <v>-1959.86</v>
      </c>
      <c r="K1339" s="6">
        <v>-1961.24</v>
      </c>
      <c r="L1339" s="7">
        <v>-1960.76</v>
      </c>
      <c r="M1339" s="8">
        <v>-1849.98</v>
      </c>
    </row>
    <row r="1340" spans="1:13" x14ac:dyDescent="0.3">
      <c r="A1340" s="2">
        <v>-1745.31</v>
      </c>
      <c r="B1340" s="3">
        <v>-1696.29</v>
      </c>
      <c r="C1340">
        <v>-1696.01</v>
      </c>
      <c r="D1340">
        <v>-1698.59</v>
      </c>
      <c r="E1340">
        <v>-1699.39</v>
      </c>
      <c r="F1340">
        <v>-1695.55</v>
      </c>
      <c r="I1340" s="2">
        <v>-1912.39</v>
      </c>
      <c r="J1340" s="1">
        <v>-1959.38</v>
      </c>
      <c r="K1340" s="6">
        <v>-1958.9</v>
      </c>
      <c r="L1340" s="7">
        <v>-1960.28</v>
      </c>
      <c r="M1340" s="8">
        <v>-1849.38</v>
      </c>
    </row>
    <row r="1341" spans="1:13" x14ac:dyDescent="0.3">
      <c r="A1341" s="2">
        <v>-1745.48</v>
      </c>
      <c r="B1341" s="3">
        <v>-1696.18</v>
      </c>
      <c r="C1341">
        <v>-1695.55</v>
      </c>
      <c r="D1341">
        <v>-1696.29</v>
      </c>
      <c r="E1341">
        <v>-1697.84</v>
      </c>
      <c r="F1341">
        <v>-1696.29</v>
      </c>
      <c r="I1341" s="2">
        <v>-1912.99</v>
      </c>
      <c r="J1341" s="1">
        <v>-1959.38</v>
      </c>
      <c r="K1341" s="6">
        <v>-1958.3</v>
      </c>
      <c r="L1341" s="7">
        <v>-1959.68</v>
      </c>
      <c r="M1341" s="8">
        <v>-1848.9</v>
      </c>
    </row>
    <row r="1342" spans="1:13" x14ac:dyDescent="0.3">
      <c r="A1342" s="2">
        <v>-1744.85</v>
      </c>
      <c r="B1342" s="3">
        <v>-1697.1</v>
      </c>
      <c r="C1342">
        <v>-1696.01</v>
      </c>
      <c r="D1342">
        <v>-1694.8</v>
      </c>
      <c r="E1342">
        <v>-1696.01</v>
      </c>
      <c r="F1342">
        <v>-1696.92</v>
      </c>
      <c r="I1342" s="2">
        <v>-1913.17</v>
      </c>
      <c r="J1342" s="1">
        <v>-1959.2</v>
      </c>
      <c r="K1342" s="6">
        <v>-1958.48</v>
      </c>
      <c r="L1342" s="7">
        <v>-1959.2</v>
      </c>
      <c r="M1342" s="8">
        <v>-1848.48</v>
      </c>
    </row>
    <row r="1343" spans="1:13" x14ac:dyDescent="0.3">
      <c r="A1343" s="2">
        <v>-1744.68</v>
      </c>
      <c r="B1343" s="3">
        <v>-1698.01</v>
      </c>
      <c r="C1343">
        <v>-1695.72</v>
      </c>
      <c r="D1343">
        <v>-1694.52</v>
      </c>
      <c r="E1343">
        <v>-1694.63</v>
      </c>
      <c r="F1343">
        <v>-1697.1</v>
      </c>
      <c r="I1343" s="2">
        <v>-1913.17</v>
      </c>
      <c r="J1343" s="1">
        <v>-1959.2</v>
      </c>
      <c r="K1343" s="6">
        <v>-1959.2</v>
      </c>
      <c r="L1343" s="7">
        <v>-1959.86</v>
      </c>
      <c r="M1343" s="8">
        <v>-1848.3</v>
      </c>
    </row>
    <row r="1344" spans="1:13" x14ac:dyDescent="0.3">
      <c r="A1344" s="2">
        <v>-1746.22</v>
      </c>
      <c r="B1344" s="3">
        <v>-1697.1</v>
      </c>
      <c r="C1344">
        <v>-1694.63</v>
      </c>
      <c r="D1344">
        <v>-1694.34</v>
      </c>
      <c r="E1344">
        <v>-1694.17</v>
      </c>
      <c r="F1344">
        <v>-1696.64</v>
      </c>
      <c r="I1344" s="2">
        <v>-1914.07</v>
      </c>
      <c r="J1344" s="1">
        <v>-1959.86</v>
      </c>
      <c r="K1344" s="6">
        <v>-1959.86</v>
      </c>
      <c r="L1344" s="7">
        <v>-1960.88</v>
      </c>
      <c r="M1344" s="8">
        <v>-1849.38</v>
      </c>
    </row>
    <row r="1345" spans="1:13" x14ac:dyDescent="0.3">
      <c r="A1345" s="2">
        <v>-1747.89</v>
      </c>
      <c r="B1345" s="3">
        <v>-1696.29</v>
      </c>
      <c r="C1345">
        <v>-1694.52</v>
      </c>
      <c r="D1345">
        <v>-1694.92</v>
      </c>
      <c r="E1345">
        <v>-1694.92</v>
      </c>
      <c r="F1345">
        <v>-1696.47</v>
      </c>
      <c r="I1345" s="2">
        <v>-1914.85</v>
      </c>
      <c r="J1345" s="1">
        <v>-1959.86</v>
      </c>
      <c r="K1345" s="6">
        <v>-1959.86</v>
      </c>
      <c r="L1345" s="7">
        <v>-1961.54</v>
      </c>
      <c r="M1345" s="8">
        <v>-1850.88</v>
      </c>
    </row>
    <row r="1346" spans="1:13" x14ac:dyDescent="0.3">
      <c r="A1346" s="2">
        <v>-1748.17</v>
      </c>
      <c r="B1346" s="3">
        <v>-1696.47</v>
      </c>
      <c r="C1346">
        <v>-1694.52</v>
      </c>
      <c r="D1346">
        <v>-1697.84</v>
      </c>
      <c r="E1346">
        <v>-1695.84</v>
      </c>
      <c r="F1346">
        <v>-1696.47</v>
      </c>
      <c r="I1346" s="2">
        <v>-1914.07</v>
      </c>
      <c r="J1346" s="1">
        <v>-1959.68</v>
      </c>
      <c r="K1346" s="6">
        <v>-1960.16</v>
      </c>
      <c r="L1346" s="7">
        <v>-1961.36</v>
      </c>
      <c r="M1346" s="8">
        <v>-1852.26</v>
      </c>
    </row>
    <row r="1347" spans="1:13" x14ac:dyDescent="0.3">
      <c r="A1347" s="2">
        <v>-1747.6</v>
      </c>
      <c r="B1347" s="3">
        <v>-1696.29</v>
      </c>
      <c r="C1347">
        <v>-1694.8</v>
      </c>
      <c r="D1347">
        <v>-1699.05</v>
      </c>
      <c r="E1347">
        <v>-1696.01</v>
      </c>
      <c r="F1347">
        <v>-1696.47</v>
      </c>
      <c r="I1347" s="2">
        <v>-1912.99</v>
      </c>
      <c r="J1347" s="1">
        <v>-1959.86</v>
      </c>
      <c r="K1347" s="6">
        <v>-1960.58</v>
      </c>
      <c r="L1347" s="7">
        <v>-1961.84</v>
      </c>
      <c r="M1347" s="8">
        <v>-1852.74</v>
      </c>
    </row>
    <row r="1348" spans="1:13" x14ac:dyDescent="0.3">
      <c r="A1348" s="2">
        <v>-1746.22</v>
      </c>
      <c r="B1348" s="3">
        <v>-1695.84</v>
      </c>
      <c r="C1348">
        <v>-1695.72</v>
      </c>
      <c r="D1348">
        <v>-1697.1</v>
      </c>
      <c r="E1348">
        <v>-1696.01</v>
      </c>
      <c r="F1348">
        <v>-1696.01</v>
      </c>
      <c r="I1348" s="2">
        <v>-1912.39</v>
      </c>
      <c r="J1348" s="1">
        <v>-1958.9</v>
      </c>
      <c r="K1348" s="6">
        <v>-1960.76</v>
      </c>
      <c r="L1348" s="7">
        <v>-1962.74</v>
      </c>
      <c r="M1348" s="8">
        <v>-1852.44</v>
      </c>
    </row>
    <row r="1349" spans="1:13" x14ac:dyDescent="0.3">
      <c r="A1349" s="2">
        <v>-1744.22</v>
      </c>
      <c r="B1349" s="3">
        <v>-1695.72</v>
      </c>
      <c r="C1349">
        <v>-1696.64</v>
      </c>
      <c r="D1349">
        <v>-1696.01</v>
      </c>
      <c r="E1349">
        <v>-1696.64</v>
      </c>
      <c r="F1349">
        <v>-1695.84</v>
      </c>
      <c r="I1349" s="2">
        <v>-1910.83</v>
      </c>
      <c r="J1349" s="1">
        <v>-1958.3</v>
      </c>
      <c r="K1349" s="6">
        <v>-1960.16</v>
      </c>
      <c r="L1349" s="7">
        <v>-1962.44</v>
      </c>
      <c r="M1349" s="8">
        <v>-1852.14</v>
      </c>
    </row>
    <row r="1350" spans="1:13" x14ac:dyDescent="0.3">
      <c r="A1350" s="2">
        <v>-1742.84</v>
      </c>
      <c r="B1350" s="3">
        <v>-1696.64</v>
      </c>
      <c r="C1350">
        <v>-1697.1</v>
      </c>
      <c r="D1350">
        <v>-1696.01</v>
      </c>
      <c r="E1350">
        <v>-1697.67</v>
      </c>
      <c r="F1350">
        <v>-1696.47</v>
      </c>
      <c r="I1350" s="2">
        <v>-1909.63</v>
      </c>
      <c r="J1350" s="1">
        <v>-1958.48</v>
      </c>
      <c r="K1350" s="6">
        <v>-1958.78</v>
      </c>
      <c r="L1350" s="7">
        <v>-1961.84</v>
      </c>
      <c r="M1350" s="8">
        <v>-1852.26</v>
      </c>
    </row>
    <row r="1351" spans="1:13" x14ac:dyDescent="0.3">
      <c r="A1351" s="2">
        <v>-1743.01</v>
      </c>
      <c r="B1351" s="3">
        <v>-1697.84</v>
      </c>
      <c r="C1351">
        <v>-1696.47</v>
      </c>
      <c r="D1351">
        <v>-1695.38</v>
      </c>
      <c r="E1351">
        <v>-1697.1</v>
      </c>
      <c r="F1351">
        <v>-1697.56</v>
      </c>
      <c r="I1351" s="2">
        <v>-1910.53</v>
      </c>
      <c r="J1351" s="1">
        <v>-1958.9</v>
      </c>
      <c r="K1351" s="6">
        <v>-1958.18</v>
      </c>
      <c r="L1351" s="7">
        <v>-1961.84</v>
      </c>
      <c r="M1351" s="8">
        <v>-1852.14</v>
      </c>
    </row>
    <row r="1352" spans="1:13" x14ac:dyDescent="0.3">
      <c r="A1352" s="2">
        <v>-1743.76</v>
      </c>
      <c r="B1352" s="3">
        <v>-1698.47</v>
      </c>
      <c r="C1352">
        <v>-1696.18</v>
      </c>
      <c r="D1352">
        <v>-1694.63</v>
      </c>
      <c r="E1352">
        <v>-1695.38</v>
      </c>
      <c r="F1352">
        <v>-1698.47</v>
      </c>
      <c r="I1352" s="2">
        <v>-1911.79</v>
      </c>
      <c r="J1352" s="1">
        <v>-1959.68</v>
      </c>
      <c r="K1352" s="6">
        <v>-1958.3</v>
      </c>
      <c r="L1352" s="7">
        <v>-1961.54</v>
      </c>
      <c r="M1352" s="8">
        <v>-1851.66</v>
      </c>
    </row>
    <row r="1353" spans="1:13" x14ac:dyDescent="0.3">
      <c r="A1353" s="2">
        <v>-1744.22</v>
      </c>
      <c r="B1353" s="3">
        <v>-1698.59</v>
      </c>
      <c r="C1353">
        <v>-1696.47</v>
      </c>
      <c r="D1353">
        <v>-1693.89</v>
      </c>
      <c r="E1353">
        <v>-1694.34</v>
      </c>
      <c r="F1353">
        <v>-1699.22</v>
      </c>
      <c r="I1353" s="2">
        <v>-1911.91</v>
      </c>
      <c r="J1353" s="1">
        <v>-1960.16</v>
      </c>
      <c r="K1353" s="6">
        <v>-1958.9</v>
      </c>
      <c r="L1353" s="7">
        <v>-1961.66</v>
      </c>
      <c r="M1353" s="8">
        <v>-1851.18</v>
      </c>
    </row>
    <row r="1354" spans="1:13" x14ac:dyDescent="0.3">
      <c r="A1354" s="2">
        <v>-1744.39</v>
      </c>
      <c r="B1354" s="3">
        <v>-1697.38</v>
      </c>
      <c r="C1354">
        <v>-1696.47</v>
      </c>
      <c r="D1354">
        <v>-1694.34</v>
      </c>
      <c r="E1354">
        <v>-1694.06</v>
      </c>
      <c r="F1354">
        <v>-1698.59</v>
      </c>
      <c r="I1354" s="2">
        <v>-1911.91</v>
      </c>
      <c r="J1354" s="1">
        <v>-1960.58</v>
      </c>
      <c r="K1354" s="6">
        <v>-1960.28</v>
      </c>
      <c r="L1354" s="7">
        <v>-1962.56</v>
      </c>
      <c r="M1354" s="8">
        <v>-1851.18</v>
      </c>
    </row>
    <row r="1355" spans="1:13" x14ac:dyDescent="0.3">
      <c r="A1355" s="2">
        <v>-1744.1</v>
      </c>
      <c r="B1355" s="3">
        <v>-1695.55</v>
      </c>
      <c r="C1355">
        <v>-1696.01</v>
      </c>
      <c r="D1355">
        <v>-1695.38</v>
      </c>
      <c r="E1355">
        <v>-1694.34</v>
      </c>
      <c r="F1355">
        <v>-1696.75</v>
      </c>
      <c r="I1355" s="2">
        <v>-1911.91</v>
      </c>
      <c r="J1355" s="1">
        <v>-1961.06</v>
      </c>
      <c r="K1355" s="6">
        <v>-1961.24</v>
      </c>
      <c r="L1355" s="7">
        <v>-1963.22</v>
      </c>
      <c r="M1355" s="8">
        <v>-1852.26</v>
      </c>
    </row>
    <row r="1356" spans="1:13" x14ac:dyDescent="0.3">
      <c r="A1356" s="2">
        <v>-1744.39</v>
      </c>
      <c r="B1356" s="3">
        <v>-1694.17</v>
      </c>
      <c r="C1356">
        <v>-1695.55</v>
      </c>
      <c r="D1356">
        <v>-1696.01</v>
      </c>
      <c r="E1356">
        <v>-1694.92</v>
      </c>
      <c r="F1356">
        <v>-1696.01</v>
      </c>
      <c r="I1356" s="2">
        <v>-1911.91</v>
      </c>
      <c r="J1356" s="1">
        <v>-1961.36</v>
      </c>
      <c r="K1356" s="6">
        <v>-1961.24</v>
      </c>
      <c r="L1356" s="7">
        <v>-1963.34</v>
      </c>
      <c r="M1356" s="8">
        <v>-1853.04</v>
      </c>
    </row>
    <row r="1357" spans="1:13" x14ac:dyDescent="0.3">
      <c r="A1357" s="2">
        <v>-1744.39</v>
      </c>
      <c r="B1357" s="3">
        <v>-1693.43</v>
      </c>
      <c r="C1357">
        <v>-1695.84</v>
      </c>
      <c r="D1357">
        <v>-1696.75</v>
      </c>
      <c r="E1357">
        <v>-1695.55</v>
      </c>
      <c r="F1357">
        <v>-1695.84</v>
      </c>
      <c r="I1357" s="2">
        <v>-1911.61</v>
      </c>
      <c r="J1357" s="1">
        <v>-1961.06</v>
      </c>
      <c r="K1357" s="6">
        <v>-1960.88</v>
      </c>
      <c r="L1357" s="7">
        <v>-1963.22</v>
      </c>
      <c r="M1357" s="8">
        <v>-1853.64</v>
      </c>
    </row>
    <row r="1358" spans="1:13" x14ac:dyDescent="0.3">
      <c r="A1358" s="2">
        <v>-1743.3</v>
      </c>
      <c r="B1358" s="3">
        <v>-1694.06</v>
      </c>
      <c r="C1358">
        <v>-1696.75</v>
      </c>
      <c r="D1358">
        <v>-1697.84</v>
      </c>
      <c r="E1358">
        <v>-1696.18</v>
      </c>
      <c r="F1358">
        <v>-1695.38</v>
      </c>
      <c r="I1358" s="2">
        <v>-1910.53</v>
      </c>
      <c r="J1358" s="1">
        <v>-1960.46</v>
      </c>
      <c r="K1358" s="6">
        <v>-1960.88</v>
      </c>
      <c r="L1358" s="7">
        <v>-1962.92</v>
      </c>
      <c r="M1358" s="8">
        <v>-1854.24</v>
      </c>
    </row>
    <row r="1359" spans="1:13" x14ac:dyDescent="0.3">
      <c r="A1359" s="2">
        <v>-1743.01</v>
      </c>
      <c r="B1359" s="3">
        <v>-1694.92</v>
      </c>
      <c r="C1359">
        <v>-1698.13</v>
      </c>
      <c r="D1359">
        <v>-1698.47</v>
      </c>
      <c r="E1359">
        <v>-1696.64</v>
      </c>
      <c r="F1359">
        <v>-1695.38</v>
      </c>
      <c r="I1359" s="2">
        <v>-1909.93</v>
      </c>
      <c r="J1359" s="1">
        <v>-1959.86</v>
      </c>
      <c r="K1359" s="6">
        <v>-1960.88</v>
      </c>
      <c r="L1359" s="7">
        <v>-1961.66</v>
      </c>
      <c r="M1359" s="8">
        <v>-1853.94</v>
      </c>
    </row>
    <row r="1360" spans="1:13" x14ac:dyDescent="0.3">
      <c r="A1360" s="2">
        <v>-1743.47</v>
      </c>
      <c r="B1360" s="3">
        <v>-1695.26</v>
      </c>
      <c r="C1360">
        <v>-1699.05</v>
      </c>
      <c r="D1360">
        <v>-1697.67</v>
      </c>
      <c r="E1360">
        <v>-1697.1</v>
      </c>
      <c r="F1360">
        <v>-1695.84</v>
      </c>
      <c r="I1360" s="2">
        <v>-1909.63</v>
      </c>
      <c r="J1360" s="1">
        <v>-1960.16</v>
      </c>
      <c r="K1360" s="6">
        <v>-1960.28</v>
      </c>
      <c r="L1360" s="7">
        <v>-1959.86</v>
      </c>
      <c r="M1360" s="8">
        <v>-1852.44</v>
      </c>
    </row>
    <row r="1361" spans="1:13" x14ac:dyDescent="0.3">
      <c r="A1361" s="2">
        <v>-1743.3</v>
      </c>
      <c r="B1361" s="3">
        <v>-1695.55</v>
      </c>
      <c r="C1361">
        <v>-1698.76</v>
      </c>
      <c r="D1361">
        <v>-1697.38</v>
      </c>
      <c r="E1361">
        <v>-1697.38</v>
      </c>
      <c r="F1361">
        <v>-1696.01</v>
      </c>
      <c r="I1361" s="2">
        <v>-1909.51</v>
      </c>
      <c r="J1361" s="1">
        <v>-1960.76</v>
      </c>
      <c r="K1361" s="6">
        <v>-1959.98</v>
      </c>
      <c r="L1361" s="7">
        <v>-1958.78</v>
      </c>
      <c r="M1361" s="8">
        <v>-1850.88</v>
      </c>
    </row>
    <row r="1362" spans="1:13" x14ac:dyDescent="0.3">
      <c r="A1362" s="2">
        <v>-1743.01</v>
      </c>
      <c r="B1362" s="3">
        <v>-1695.72</v>
      </c>
      <c r="C1362">
        <v>-1696.92</v>
      </c>
      <c r="D1362">
        <v>-1697.38</v>
      </c>
      <c r="E1362">
        <v>-1697.21</v>
      </c>
      <c r="F1362">
        <v>-1696.18</v>
      </c>
      <c r="I1362" s="2">
        <v>-1910.41</v>
      </c>
      <c r="J1362" s="1">
        <v>-1960.58</v>
      </c>
      <c r="K1362" s="6">
        <v>-1960.16</v>
      </c>
      <c r="L1362" s="7">
        <v>-1958.6</v>
      </c>
      <c r="M1362" s="8">
        <v>-1850.46</v>
      </c>
    </row>
    <row r="1363" spans="1:13" x14ac:dyDescent="0.3">
      <c r="A1363" s="2">
        <v>-1744.1</v>
      </c>
      <c r="B1363" s="3">
        <v>-1695.55</v>
      </c>
      <c r="C1363">
        <v>-1694.8</v>
      </c>
      <c r="D1363">
        <v>-1696.75</v>
      </c>
      <c r="E1363">
        <v>-1697.21</v>
      </c>
      <c r="F1363">
        <v>-1696.29</v>
      </c>
      <c r="I1363" s="2">
        <v>-1911.49</v>
      </c>
      <c r="J1363" s="1">
        <v>-1960.88</v>
      </c>
      <c r="K1363" s="6">
        <v>-1960.28</v>
      </c>
      <c r="L1363" s="7">
        <v>-1959.08</v>
      </c>
      <c r="M1363" s="8">
        <v>-1850.76</v>
      </c>
    </row>
    <row r="1364" spans="1:13" x14ac:dyDescent="0.3">
      <c r="A1364" s="2">
        <v>-1746.4</v>
      </c>
      <c r="B1364" s="3">
        <v>-1695.26</v>
      </c>
      <c r="C1364">
        <v>-1694.06</v>
      </c>
      <c r="D1364">
        <v>-1696.64</v>
      </c>
      <c r="E1364">
        <v>-1697.67</v>
      </c>
      <c r="F1364">
        <v>-1696.18</v>
      </c>
      <c r="I1364" s="2">
        <v>-1912.39</v>
      </c>
      <c r="J1364" s="1">
        <v>-1962.56</v>
      </c>
      <c r="K1364" s="6">
        <v>-1960.58</v>
      </c>
      <c r="L1364" s="7">
        <v>-1959.86</v>
      </c>
      <c r="M1364" s="8">
        <v>-1850.76</v>
      </c>
    </row>
    <row r="1365" spans="1:13" x14ac:dyDescent="0.3">
      <c r="A1365" s="2">
        <v>-1746.97</v>
      </c>
      <c r="B1365" s="3">
        <v>-1694.34</v>
      </c>
      <c r="C1365">
        <v>-1694.52</v>
      </c>
      <c r="D1365">
        <v>-1696.75</v>
      </c>
      <c r="E1365">
        <v>-1697.84</v>
      </c>
      <c r="F1365">
        <v>-1694.92</v>
      </c>
      <c r="I1365" s="2">
        <v>-1912.87</v>
      </c>
      <c r="J1365" s="1">
        <v>-1963.94</v>
      </c>
      <c r="K1365" s="6">
        <v>-1961.66</v>
      </c>
      <c r="L1365" s="7">
        <v>-1960.16</v>
      </c>
      <c r="M1365" s="8">
        <v>-1851.06</v>
      </c>
    </row>
    <row r="1366" spans="1:13" x14ac:dyDescent="0.3">
      <c r="A1366" s="2">
        <v>-1746.4</v>
      </c>
      <c r="B1366" s="3">
        <v>-1693.43</v>
      </c>
      <c r="C1366">
        <v>-1695.55</v>
      </c>
      <c r="D1366">
        <v>-1696.92</v>
      </c>
      <c r="E1366">
        <v>-1697.1</v>
      </c>
      <c r="F1366">
        <v>-1694.34</v>
      </c>
      <c r="I1366" s="2">
        <v>-1912.87</v>
      </c>
      <c r="J1366" s="1">
        <v>-1963.64</v>
      </c>
      <c r="K1366" s="6">
        <v>-1962.74</v>
      </c>
      <c r="L1366" s="7">
        <v>-1959.86</v>
      </c>
      <c r="M1366" s="8">
        <v>-1851.36</v>
      </c>
    </row>
    <row r="1367" spans="1:13" x14ac:dyDescent="0.3">
      <c r="A1367" s="2">
        <v>-1746.05</v>
      </c>
      <c r="B1367" s="3">
        <v>-1693.71</v>
      </c>
      <c r="C1367">
        <v>-1695.84</v>
      </c>
      <c r="D1367">
        <v>-1697.84</v>
      </c>
      <c r="E1367">
        <v>-1696.92</v>
      </c>
      <c r="F1367">
        <v>-1694.52</v>
      </c>
      <c r="I1367" s="2">
        <v>-1912.51</v>
      </c>
      <c r="J1367" s="1">
        <v>-1962.14</v>
      </c>
      <c r="K1367" s="6">
        <v>-1962.92</v>
      </c>
      <c r="L1367" s="7">
        <v>-1960.28</v>
      </c>
      <c r="M1367" s="8">
        <v>-1850.88</v>
      </c>
    </row>
    <row r="1368" spans="1:13" x14ac:dyDescent="0.3">
      <c r="A1368" s="2">
        <v>-1745.59</v>
      </c>
      <c r="B1368" s="3">
        <v>-1694.17</v>
      </c>
      <c r="C1368">
        <v>-1695.72</v>
      </c>
      <c r="D1368">
        <v>-1698.93</v>
      </c>
      <c r="E1368">
        <v>-1698.47</v>
      </c>
      <c r="F1368">
        <v>-1694.17</v>
      </c>
      <c r="I1368" s="2">
        <v>-1911.91</v>
      </c>
      <c r="J1368" s="1">
        <v>-1960.28</v>
      </c>
      <c r="K1368" s="6">
        <v>-1961.66</v>
      </c>
      <c r="L1368" s="7">
        <v>-1960.76</v>
      </c>
      <c r="M1368" s="8">
        <v>-1851.06</v>
      </c>
    </row>
    <row r="1369" spans="1:13" x14ac:dyDescent="0.3">
      <c r="A1369" s="2">
        <v>-1744.85</v>
      </c>
      <c r="B1369" s="3">
        <v>-1694.52</v>
      </c>
      <c r="C1369">
        <v>-1695.84</v>
      </c>
      <c r="D1369">
        <v>-1699.22</v>
      </c>
      <c r="E1369">
        <v>-1699.39</v>
      </c>
      <c r="F1369">
        <v>-1694.92</v>
      </c>
      <c r="I1369" s="2">
        <v>-1911.79</v>
      </c>
      <c r="J1369" s="1">
        <v>-1958.6</v>
      </c>
      <c r="K1369" s="6">
        <v>-1960.16</v>
      </c>
      <c r="L1369" s="7">
        <v>-1959.68</v>
      </c>
      <c r="M1369" s="8">
        <v>-1851.36</v>
      </c>
    </row>
    <row r="1370" spans="1:13" x14ac:dyDescent="0.3">
      <c r="A1370" s="2">
        <v>-1745.02</v>
      </c>
      <c r="B1370" s="3">
        <v>-1695.38</v>
      </c>
      <c r="C1370">
        <v>-1695.72</v>
      </c>
      <c r="D1370">
        <v>-1698.13</v>
      </c>
      <c r="E1370">
        <v>-1698.93</v>
      </c>
      <c r="F1370">
        <v>-1695.72</v>
      </c>
      <c r="I1370" s="2">
        <v>-1912.39</v>
      </c>
      <c r="J1370" s="1">
        <v>-1958</v>
      </c>
      <c r="K1370" s="6">
        <v>-1959.2</v>
      </c>
      <c r="L1370" s="7">
        <v>-1958.78</v>
      </c>
      <c r="M1370" s="8">
        <v>-1850.28</v>
      </c>
    </row>
    <row r="1371" spans="1:13" x14ac:dyDescent="0.3">
      <c r="A1371" s="2">
        <v>-1745.31</v>
      </c>
      <c r="B1371" s="3">
        <v>-1696.18</v>
      </c>
      <c r="C1371">
        <v>-1695.72</v>
      </c>
      <c r="D1371">
        <v>-1696.47</v>
      </c>
      <c r="E1371">
        <v>-1697.84</v>
      </c>
      <c r="F1371">
        <v>-1696.18</v>
      </c>
      <c r="I1371" s="2">
        <v>-1913.29</v>
      </c>
      <c r="J1371" s="1">
        <v>-1958.6</v>
      </c>
      <c r="K1371" s="6">
        <v>-1958.6</v>
      </c>
      <c r="L1371" s="7">
        <v>-1958.6</v>
      </c>
      <c r="M1371" s="8">
        <v>-1848.9</v>
      </c>
    </row>
    <row r="1372" spans="1:13" x14ac:dyDescent="0.3">
      <c r="A1372" s="2">
        <v>-1745.13</v>
      </c>
      <c r="B1372" s="3">
        <v>-1696.92</v>
      </c>
      <c r="C1372">
        <v>-1696.29</v>
      </c>
      <c r="D1372">
        <v>-1695.38</v>
      </c>
      <c r="E1372">
        <v>-1698.01</v>
      </c>
      <c r="F1372">
        <v>-1696.92</v>
      </c>
      <c r="I1372" s="2">
        <v>-1913.47</v>
      </c>
      <c r="J1372" s="1">
        <v>-1959.38</v>
      </c>
      <c r="K1372" s="6">
        <v>-1958.3</v>
      </c>
      <c r="L1372" s="7">
        <v>-1958.3</v>
      </c>
      <c r="M1372" s="8">
        <v>-1848.9</v>
      </c>
    </row>
    <row r="1373" spans="1:13" x14ac:dyDescent="0.3">
      <c r="A1373" s="2">
        <v>-1745.31</v>
      </c>
      <c r="B1373" s="3">
        <v>-1697.67</v>
      </c>
      <c r="C1373">
        <v>-1696.01</v>
      </c>
      <c r="D1373">
        <v>-1694.52</v>
      </c>
      <c r="E1373">
        <v>-1697.56</v>
      </c>
      <c r="F1373">
        <v>-1697.38</v>
      </c>
      <c r="I1373" s="2">
        <v>-1912.99</v>
      </c>
      <c r="J1373" s="1">
        <v>-1959.56</v>
      </c>
      <c r="K1373" s="6">
        <v>-1959.08</v>
      </c>
      <c r="L1373" s="7">
        <v>-1958.78</v>
      </c>
      <c r="M1373" s="8">
        <v>-1849.38</v>
      </c>
    </row>
    <row r="1374" spans="1:13" x14ac:dyDescent="0.3">
      <c r="A1374" s="2">
        <v>-1745.77</v>
      </c>
      <c r="B1374" s="3">
        <v>-1697.84</v>
      </c>
      <c r="C1374">
        <v>-1694.63</v>
      </c>
      <c r="D1374">
        <v>-1694.92</v>
      </c>
      <c r="E1374">
        <v>-1695.38</v>
      </c>
      <c r="F1374">
        <v>-1697.21</v>
      </c>
      <c r="I1374" s="2">
        <v>-1913.59</v>
      </c>
      <c r="J1374" s="1">
        <v>-1959.38</v>
      </c>
      <c r="K1374" s="6">
        <v>-1960.16</v>
      </c>
      <c r="L1374" s="7">
        <v>-1959.98</v>
      </c>
      <c r="M1374" s="8">
        <v>-1849.98</v>
      </c>
    </row>
    <row r="1375" spans="1:13" x14ac:dyDescent="0.3">
      <c r="A1375" s="2">
        <v>-1747.26</v>
      </c>
      <c r="B1375" s="3">
        <v>-1697.56</v>
      </c>
      <c r="C1375">
        <v>-1693.6</v>
      </c>
      <c r="D1375">
        <v>-1696.29</v>
      </c>
      <c r="E1375">
        <v>-1695.84</v>
      </c>
      <c r="F1375">
        <v>-1696.64</v>
      </c>
      <c r="I1375" s="2">
        <v>-1914.85</v>
      </c>
      <c r="J1375" s="1">
        <v>-1959.56</v>
      </c>
      <c r="K1375" s="6">
        <v>-1961.06</v>
      </c>
      <c r="L1375" s="7">
        <v>-1961.06</v>
      </c>
      <c r="M1375" s="8">
        <v>-1851.06</v>
      </c>
    </row>
    <row r="1376" spans="1:13" x14ac:dyDescent="0.3">
      <c r="A1376" s="2">
        <v>-1748.63</v>
      </c>
      <c r="B1376" s="3">
        <v>-1697.1</v>
      </c>
      <c r="C1376">
        <v>-1694.17</v>
      </c>
      <c r="D1376">
        <v>-1696.01</v>
      </c>
      <c r="E1376">
        <v>-1696.75</v>
      </c>
      <c r="F1376">
        <v>-1696.47</v>
      </c>
      <c r="I1376" s="2">
        <v>-1914.67</v>
      </c>
      <c r="J1376" s="1">
        <v>-1959.68</v>
      </c>
      <c r="K1376" s="6">
        <v>-1960.58</v>
      </c>
      <c r="L1376" s="7">
        <v>-1962.14</v>
      </c>
      <c r="M1376" s="8">
        <v>-1851.66</v>
      </c>
    </row>
    <row r="1377" spans="1:13" x14ac:dyDescent="0.3">
      <c r="A1377" s="2">
        <v>-1747.89</v>
      </c>
      <c r="B1377" s="3">
        <v>-1696.64</v>
      </c>
      <c r="C1377">
        <v>-1695.09</v>
      </c>
      <c r="D1377">
        <v>-1695.72</v>
      </c>
      <c r="E1377">
        <v>-1696.47</v>
      </c>
      <c r="F1377">
        <v>-1696.75</v>
      </c>
      <c r="I1377" s="2">
        <v>-1913.47</v>
      </c>
      <c r="J1377" s="1">
        <v>-1959.68</v>
      </c>
      <c r="K1377" s="6">
        <v>-1959.68</v>
      </c>
      <c r="L1377" s="7">
        <v>-1962.44</v>
      </c>
      <c r="M1377" s="8">
        <v>-1851.96</v>
      </c>
    </row>
    <row r="1378" spans="1:13" x14ac:dyDescent="0.3">
      <c r="A1378" s="2">
        <v>-1745.77</v>
      </c>
      <c r="B1378" s="3">
        <v>-1696.29</v>
      </c>
      <c r="C1378">
        <v>-1695.72</v>
      </c>
      <c r="D1378">
        <v>-1695.72</v>
      </c>
      <c r="E1378">
        <v>-1696.29</v>
      </c>
      <c r="F1378">
        <v>-1696.47</v>
      </c>
      <c r="I1378" s="2">
        <v>-1911.91</v>
      </c>
      <c r="J1378" s="1">
        <v>-1958.9</v>
      </c>
      <c r="K1378" s="6">
        <v>-1959.68</v>
      </c>
      <c r="L1378" s="7">
        <v>-1962.14</v>
      </c>
      <c r="M1378" s="8">
        <v>-1851.78</v>
      </c>
    </row>
    <row r="1379" spans="1:13" x14ac:dyDescent="0.3">
      <c r="A1379" s="2">
        <v>-1743.93</v>
      </c>
      <c r="B1379" s="3">
        <v>-1696.01</v>
      </c>
      <c r="C1379">
        <v>-1696.47</v>
      </c>
      <c r="D1379">
        <v>-1695.55</v>
      </c>
      <c r="E1379">
        <v>-1695.72</v>
      </c>
      <c r="F1379">
        <v>-1696.18</v>
      </c>
      <c r="I1379" s="2">
        <v>-1910.41</v>
      </c>
      <c r="J1379" s="1">
        <v>-1957.88</v>
      </c>
      <c r="K1379" s="6">
        <v>-1959.56</v>
      </c>
      <c r="L1379" s="7">
        <v>-1961.54</v>
      </c>
      <c r="M1379" s="8">
        <v>-1851.36</v>
      </c>
    </row>
    <row r="1380" spans="1:13" x14ac:dyDescent="0.3">
      <c r="A1380" s="2">
        <v>-1743.19</v>
      </c>
      <c r="B1380" s="3">
        <v>-1696.64</v>
      </c>
      <c r="C1380">
        <v>-1696.64</v>
      </c>
      <c r="D1380">
        <v>-1695.84</v>
      </c>
      <c r="E1380">
        <v>-1696.01</v>
      </c>
      <c r="F1380">
        <v>-1696.47</v>
      </c>
      <c r="I1380" s="2">
        <v>-1910.23</v>
      </c>
      <c r="J1380" s="1">
        <v>-1958.3</v>
      </c>
      <c r="K1380" s="6">
        <v>-1958.78</v>
      </c>
      <c r="L1380" s="7">
        <v>-1960.76</v>
      </c>
      <c r="M1380" s="8">
        <v>-1851.36</v>
      </c>
    </row>
    <row r="1381" spans="1:13" x14ac:dyDescent="0.3">
      <c r="A1381" s="2">
        <v>-1742.84</v>
      </c>
      <c r="B1381" s="3">
        <v>-1697.67</v>
      </c>
      <c r="C1381">
        <v>-1696.18</v>
      </c>
      <c r="D1381">
        <v>-1695.38</v>
      </c>
      <c r="E1381">
        <v>-1696.92</v>
      </c>
      <c r="F1381">
        <v>-1697.67</v>
      </c>
      <c r="I1381" s="2">
        <v>-1911.19</v>
      </c>
      <c r="J1381" s="1">
        <v>-1959.38</v>
      </c>
      <c r="K1381" s="6">
        <v>-1958</v>
      </c>
      <c r="L1381" s="7">
        <v>-1960.58</v>
      </c>
      <c r="M1381" s="8">
        <v>-1851.36</v>
      </c>
    </row>
    <row r="1382" spans="1:13" x14ac:dyDescent="0.3">
      <c r="A1382" s="2">
        <v>-1743.47</v>
      </c>
      <c r="B1382" s="3">
        <v>-1698.59</v>
      </c>
      <c r="C1382">
        <v>-1696.29</v>
      </c>
      <c r="D1382">
        <v>-1694.17</v>
      </c>
      <c r="E1382">
        <v>-1696.29</v>
      </c>
      <c r="F1382">
        <v>-1699.39</v>
      </c>
      <c r="I1382" s="2">
        <v>-1911.19</v>
      </c>
      <c r="J1382" s="1">
        <v>-1959.56</v>
      </c>
      <c r="K1382" s="6">
        <v>-1957.4</v>
      </c>
      <c r="L1382" s="7">
        <v>-1961.54</v>
      </c>
      <c r="M1382" s="8">
        <v>-1851.48</v>
      </c>
    </row>
    <row r="1383" spans="1:13" x14ac:dyDescent="0.3">
      <c r="A1383" s="2">
        <v>-1744.1</v>
      </c>
      <c r="B1383" s="3">
        <v>-1698.76</v>
      </c>
      <c r="C1383">
        <v>-1696.29</v>
      </c>
      <c r="D1383">
        <v>-1693.89</v>
      </c>
      <c r="E1383">
        <v>-1695.09</v>
      </c>
      <c r="F1383">
        <v>-1699.85</v>
      </c>
      <c r="I1383" s="2">
        <v>-1911.31</v>
      </c>
      <c r="J1383" s="1">
        <v>-1959.98</v>
      </c>
      <c r="K1383" s="6">
        <v>-1958.18</v>
      </c>
      <c r="L1383" s="7">
        <v>-1961.84</v>
      </c>
      <c r="M1383" s="8">
        <v>-1851.66</v>
      </c>
    </row>
    <row r="1384" spans="1:13" x14ac:dyDescent="0.3">
      <c r="A1384" s="2">
        <v>-1744.39</v>
      </c>
      <c r="B1384" s="3">
        <v>-1697.38</v>
      </c>
      <c r="C1384">
        <v>-1696.18</v>
      </c>
      <c r="D1384">
        <v>-1694.34</v>
      </c>
      <c r="E1384">
        <v>-1694.8</v>
      </c>
      <c r="F1384">
        <v>-1698.76</v>
      </c>
      <c r="I1384" s="2">
        <v>-1912.87</v>
      </c>
      <c r="J1384" s="1">
        <v>-1960.88</v>
      </c>
      <c r="K1384" s="6">
        <v>-1959.86</v>
      </c>
      <c r="L1384" s="7">
        <v>-1961.66</v>
      </c>
      <c r="M1384" s="8">
        <v>-1851.36</v>
      </c>
    </row>
    <row r="1385" spans="1:13" x14ac:dyDescent="0.3">
      <c r="A1385" s="2">
        <v>-1744.68</v>
      </c>
      <c r="B1385" s="3">
        <v>-1695.55</v>
      </c>
      <c r="C1385">
        <v>-1696.29</v>
      </c>
      <c r="D1385">
        <v>-1695.09</v>
      </c>
      <c r="E1385">
        <v>-1695.26</v>
      </c>
      <c r="F1385">
        <v>-1697.1</v>
      </c>
      <c r="I1385" s="2">
        <v>-1914.55</v>
      </c>
      <c r="J1385" s="1">
        <v>-1961.66</v>
      </c>
      <c r="K1385" s="6">
        <v>-1961.24</v>
      </c>
      <c r="L1385" s="7">
        <v>-1962.44</v>
      </c>
      <c r="M1385" s="8">
        <v>-1851.66</v>
      </c>
    </row>
    <row r="1386" spans="1:13" x14ac:dyDescent="0.3">
      <c r="A1386" s="2">
        <v>-1744.68</v>
      </c>
      <c r="B1386" s="3">
        <v>-1694.34</v>
      </c>
      <c r="C1386">
        <v>-1696.01</v>
      </c>
      <c r="D1386">
        <v>-1696.01</v>
      </c>
      <c r="E1386">
        <v>-1696.29</v>
      </c>
      <c r="F1386">
        <v>-1695.26</v>
      </c>
      <c r="I1386" s="2">
        <v>-1913.77</v>
      </c>
      <c r="J1386" s="1">
        <v>-1961.66</v>
      </c>
      <c r="K1386" s="6">
        <v>-1961.06</v>
      </c>
      <c r="L1386" s="7">
        <v>-1963.52</v>
      </c>
      <c r="M1386" s="8">
        <v>-1852.74</v>
      </c>
    </row>
    <row r="1387" spans="1:13" x14ac:dyDescent="0.3">
      <c r="A1387" s="2">
        <v>-1744.39</v>
      </c>
      <c r="B1387" s="3">
        <v>-1693.71</v>
      </c>
      <c r="C1387">
        <v>-1696.29</v>
      </c>
      <c r="D1387">
        <v>-1696.92</v>
      </c>
      <c r="E1387">
        <v>-1697.1</v>
      </c>
      <c r="F1387">
        <v>-1694.63</v>
      </c>
      <c r="I1387" s="2">
        <v>-1911.91</v>
      </c>
      <c r="J1387" s="1">
        <v>-1961.36</v>
      </c>
      <c r="K1387" s="6">
        <v>-1961.06</v>
      </c>
      <c r="L1387" s="7">
        <v>-1963.34</v>
      </c>
      <c r="M1387" s="8">
        <v>-1853.94</v>
      </c>
    </row>
    <row r="1388" spans="1:13" x14ac:dyDescent="0.3">
      <c r="A1388" s="2">
        <v>-1743.64</v>
      </c>
      <c r="B1388" s="3">
        <v>-1694.06</v>
      </c>
      <c r="C1388">
        <v>-1697.1</v>
      </c>
      <c r="D1388">
        <v>-1698.13</v>
      </c>
      <c r="E1388">
        <v>-1697.21</v>
      </c>
      <c r="F1388">
        <v>-1694.92</v>
      </c>
      <c r="I1388" s="2">
        <v>-1910.41</v>
      </c>
      <c r="J1388" s="1">
        <v>-1960.58</v>
      </c>
      <c r="K1388" s="6">
        <v>-1961.24</v>
      </c>
      <c r="L1388" s="7">
        <v>-1962.92</v>
      </c>
      <c r="M1388" s="8">
        <v>-1855.5</v>
      </c>
    </row>
    <row r="1389" spans="1:13" x14ac:dyDescent="0.3">
      <c r="A1389" s="2">
        <v>-1742.84</v>
      </c>
      <c r="B1389" s="3">
        <v>-1694.63</v>
      </c>
      <c r="C1389">
        <v>-1697.56</v>
      </c>
      <c r="D1389">
        <v>-1698.13</v>
      </c>
      <c r="E1389">
        <v>-1697.21</v>
      </c>
      <c r="F1389">
        <v>-1695.38</v>
      </c>
      <c r="I1389" s="2">
        <v>-1909.81</v>
      </c>
      <c r="J1389" s="1">
        <v>-1959.86</v>
      </c>
      <c r="K1389" s="6">
        <v>-1960.28</v>
      </c>
      <c r="L1389" s="7">
        <v>-1961.66</v>
      </c>
      <c r="M1389" s="8">
        <v>-1855.5</v>
      </c>
    </row>
    <row r="1390" spans="1:13" x14ac:dyDescent="0.3">
      <c r="A1390" s="2">
        <v>-1743.3</v>
      </c>
      <c r="B1390" s="3">
        <v>-1694.92</v>
      </c>
      <c r="C1390">
        <v>-1698.3</v>
      </c>
      <c r="D1390">
        <v>-1697.21</v>
      </c>
      <c r="E1390">
        <v>-1696.92</v>
      </c>
      <c r="F1390">
        <v>-1695.72</v>
      </c>
      <c r="I1390" s="2">
        <v>-1909.93</v>
      </c>
      <c r="J1390" s="1">
        <v>-1960.28</v>
      </c>
      <c r="K1390" s="6">
        <v>-1959.86</v>
      </c>
      <c r="L1390" s="7">
        <v>-1959.86</v>
      </c>
      <c r="M1390" s="8">
        <v>-1852.56</v>
      </c>
    </row>
    <row r="1391" spans="1:13" x14ac:dyDescent="0.3">
      <c r="A1391" s="2">
        <v>-1743.47</v>
      </c>
      <c r="B1391" s="3">
        <v>-1695.09</v>
      </c>
      <c r="C1391">
        <v>-1698.59</v>
      </c>
      <c r="D1391">
        <v>-1696.92</v>
      </c>
      <c r="E1391">
        <v>-1696.64</v>
      </c>
      <c r="F1391">
        <v>-1695.84</v>
      </c>
      <c r="I1391" s="2">
        <v>-1910.23</v>
      </c>
      <c r="J1391" s="1">
        <v>-1960.76</v>
      </c>
      <c r="K1391" s="6">
        <v>-1960.16</v>
      </c>
      <c r="L1391" s="7">
        <v>-1958.6</v>
      </c>
      <c r="M1391" s="8">
        <v>-1850.46</v>
      </c>
    </row>
    <row r="1392" spans="1:13" x14ac:dyDescent="0.3">
      <c r="A1392" s="2">
        <v>-1742.73</v>
      </c>
      <c r="B1392" s="3">
        <v>-1695.38</v>
      </c>
      <c r="C1392">
        <v>-1697.56</v>
      </c>
      <c r="D1392">
        <v>-1696.64</v>
      </c>
      <c r="E1392">
        <v>-1696.92</v>
      </c>
      <c r="F1392">
        <v>-1696.75</v>
      </c>
      <c r="I1392" s="2">
        <v>-1910.83</v>
      </c>
      <c r="J1392" s="1">
        <v>-1959.98</v>
      </c>
      <c r="K1392" s="6">
        <v>-1960.28</v>
      </c>
      <c r="L1392" s="7">
        <v>-1958.78</v>
      </c>
      <c r="M1392" s="8">
        <v>-1849.5</v>
      </c>
    </row>
    <row r="1393" spans="1:13" x14ac:dyDescent="0.3">
      <c r="A1393" s="2">
        <v>-1744.22</v>
      </c>
      <c r="B1393" s="3">
        <v>-1695.38</v>
      </c>
      <c r="C1393">
        <v>-1695.55</v>
      </c>
      <c r="D1393">
        <v>-1696.29</v>
      </c>
      <c r="E1393">
        <v>-1696.75</v>
      </c>
      <c r="F1393">
        <v>-1697.56</v>
      </c>
      <c r="I1393" s="2">
        <v>-1911.91</v>
      </c>
      <c r="J1393" s="1">
        <v>-1960.46</v>
      </c>
      <c r="K1393" s="6">
        <v>-1959.98</v>
      </c>
      <c r="L1393" s="7">
        <v>-1959.38</v>
      </c>
      <c r="M1393" s="8">
        <v>-1849.38</v>
      </c>
    </row>
    <row r="1394" spans="1:13" x14ac:dyDescent="0.3">
      <c r="A1394" s="2">
        <v>-1746.68</v>
      </c>
      <c r="B1394" s="3">
        <v>-1695.26</v>
      </c>
      <c r="C1394">
        <v>-1694.34</v>
      </c>
      <c r="D1394">
        <v>-1696.75</v>
      </c>
      <c r="E1394">
        <v>-1696.29</v>
      </c>
      <c r="F1394">
        <v>-1697.21</v>
      </c>
      <c r="I1394" s="2">
        <v>-1912.99</v>
      </c>
      <c r="J1394" s="1">
        <v>-1961.96</v>
      </c>
      <c r="K1394" s="6">
        <v>-1959.86</v>
      </c>
      <c r="L1394" s="7">
        <v>-1959.86</v>
      </c>
      <c r="M1394" s="8">
        <v>-1850.28</v>
      </c>
    </row>
    <row r="1395" spans="1:13" x14ac:dyDescent="0.3">
      <c r="A1395" s="2">
        <v>-1747.14</v>
      </c>
      <c r="B1395" s="3">
        <v>-1694.52</v>
      </c>
      <c r="C1395">
        <v>-1694.06</v>
      </c>
      <c r="D1395">
        <v>-1697.1</v>
      </c>
      <c r="E1395">
        <v>-1696.29</v>
      </c>
      <c r="F1395">
        <v>-1696.01</v>
      </c>
      <c r="I1395" s="2">
        <v>-1912.99</v>
      </c>
      <c r="J1395" s="1">
        <v>-1963.22</v>
      </c>
      <c r="K1395" s="6">
        <v>-1961.06</v>
      </c>
      <c r="L1395" s="7">
        <v>-1960.46</v>
      </c>
      <c r="M1395" s="8">
        <v>-1850.76</v>
      </c>
    </row>
    <row r="1396" spans="1:13" x14ac:dyDescent="0.3">
      <c r="A1396" s="2">
        <v>-1746.4</v>
      </c>
      <c r="B1396" s="3">
        <v>-1693.6</v>
      </c>
      <c r="C1396">
        <v>-1694.63</v>
      </c>
      <c r="D1396">
        <v>-1697.1</v>
      </c>
      <c r="E1396">
        <v>-1696.64</v>
      </c>
      <c r="F1396">
        <v>-1695.26</v>
      </c>
      <c r="I1396" s="2">
        <v>-1912.69</v>
      </c>
      <c r="J1396" s="1">
        <v>-1963.34</v>
      </c>
      <c r="K1396" s="6">
        <v>-1962.26</v>
      </c>
      <c r="L1396" s="7">
        <v>-1960.16</v>
      </c>
      <c r="M1396" s="8">
        <v>-1850.58</v>
      </c>
    </row>
    <row r="1397" spans="1:13" x14ac:dyDescent="0.3">
      <c r="A1397" s="2">
        <v>-1745.77</v>
      </c>
      <c r="B1397" s="3">
        <v>-1693.43</v>
      </c>
      <c r="C1397">
        <v>-1696.01</v>
      </c>
      <c r="D1397">
        <v>-1698.01</v>
      </c>
      <c r="E1397">
        <v>-1697.1</v>
      </c>
      <c r="F1397">
        <v>-1695.26</v>
      </c>
      <c r="I1397" s="2">
        <v>-1912.51</v>
      </c>
      <c r="J1397" s="1">
        <v>-1961.96</v>
      </c>
      <c r="K1397" s="6">
        <v>-1962.56</v>
      </c>
      <c r="L1397" s="7">
        <v>-1960.16</v>
      </c>
      <c r="M1397" s="8">
        <v>-1850.46</v>
      </c>
    </row>
    <row r="1398" spans="1:13" x14ac:dyDescent="0.3">
      <c r="A1398" s="2">
        <v>-1745.59</v>
      </c>
      <c r="B1398" s="3">
        <v>-1693.71</v>
      </c>
      <c r="C1398">
        <v>-1696.47</v>
      </c>
      <c r="D1398">
        <v>-1699.5</v>
      </c>
      <c r="E1398">
        <v>-1697.84</v>
      </c>
      <c r="F1398">
        <v>-1695.26</v>
      </c>
      <c r="I1398" s="2">
        <v>-1912.69</v>
      </c>
      <c r="J1398" s="1">
        <v>-1960.28</v>
      </c>
      <c r="K1398" s="6">
        <v>-1961.66</v>
      </c>
      <c r="L1398" s="7">
        <v>-1961.06</v>
      </c>
      <c r="M1398" s="8">
        <v>-1850.28</v>
      </c>
    </row>
    <row r="1399" spans="1:13" x14ac:dyDescent="0.3">
      <c r="A1399" s="2">
        <v>-1745.94</v>
      </c>
      <c r="B1399" s="3">
        <v>-1694.17</v>
      </c>
      <c r="C1399">
        <v>-1695.72</v>
      </c>
      <c r="D1399">
        <v>-1699.39</v>
      </c>
      <c r="E1399">
        <v>-1698.76</v>
      </c>
      <c r="F1399">
        <v>-1695.72</v>
      </c>
      <c r="I1399" s="2">
        <v>-1912.99</v>
      </c>
      <c r="J1399" s="1">
        <v>-1959.38</v>
      </c>
      <c r="K1399" s="6">
        <v>-1959.98</v>
      </c>
      <c r="L1399" s="7">
        <v>-1960.46</v>
      </c>
      <c r="M1399" s="8">
        <v>-1851.06</v>
      </c>
    </row>
    <row r="1400" spans="1:13" x14ac:dyDescent="0.3">
      <c r="A1400" s="2">
        <v>-1745.94</v>
      </c>
      <c r="B1400" s="3">
        <v>-1695.26</v>
      </c>
      <c r="C1400">
        <v>-1695.26</v>
      </c>
      <c r="D1400">
        <v>-1698.01</v>
      </c>
      <c r="E1400">
        <v>-1699.22</v>
      </c>
      <c r="F1400">
        <v>-1696.18</v>
      </c>
      <c r="I1400" s="2">
        <v>-1912.87</v>
      </c>
      <c r="J1400" s="1">
        <v>-1958.48</v>
      </c>
      <c r="K1400" s="6">
        <v>-1958.9</v>
      </c>
      <c r="L1400" s="7">
        <v>-1959.38</v>
      </c>
      <c r="M1400" s="8">
        <v>-1851.18</v>
      </c>
    </row>
    <row r="1401" spans="1:13" x14ac:dyDescent="0.3">
      <c r="A1401" s="2">
        <v>-1745.94</v>
      </c>
      <c r="B1401" s="3">
        <v>-1696.64</v>
      </c>
      <c r="C1401">
        <v>-1695.09</v>
      </c>
      <c r="D1401">
        <v>-1696.18</v>
      </c>
      <c r="E1401">
        <v>-1697.84</v>
      </c>
      <c r="F1401">
        <v>-1696.18</v>
      </c>
      <c r="I1401" s="2">
        <v>-1912.87</v>
      </c>
      <c r="J1401" s="1">
        <v>-1959.08</v>
      </c>
      <c r="K1401" s="6">
        <v>-1958.48</v>
      </c>
      <c r="L1401" s="7">
        <v>-1959.38</v>
      </c>
      <c r="M1401" s="8">
        <v>-1850.28</v>
      </c>
    </row>
    <row r="1402" spans="1:13" x14ac:dyDescent="0.3">
      <c r="A1402" s="2">
        <v>-1745.59</v>
      </c>
      <c r="B1402" s="3">
        <v>-1697.67</v>
      </c>
      <c r="C1402">
        <v>-1695.26</v>
      </c>
      <c r="D1402">
        <v>-1694.63</v>
      </c>
      <c r="E1402">
        <v>-1696.01</v>
      </c>
      <c r="F1402">
        <v>-1696.92</v>
      </c>
      <c r="I1402" s="2">
        <v>-1913.17</v>
      </c>
      <c r="J1402" s="1">
        <v>-1959.86</v>
      </c>
      <c r="K1402" s="6">
        <v>-1958</v>
      </c>
      <c r="L1402" s="7">
        <v>-1959.68</v>
      </c>
      <c r="M1402" s="8">
        <v>-1849.2</v>
      </c>
    </row>
    <row r="1403" spans="1:13" x14ac:dyDescent="0.3">
      <c r="A1403" s="2">
        <v>-1745.31</v>
      </c>
      <c r="B1403" s="3">
        <v>-1698.01</v>
      </c>
      <c r="C1403">
        <v>-1694.92</v>
      </c>
      <c r="D1403">
        <v>-1694.34</v>
      </c>
      <c r="E1403">
        <v>-1694.92</v>
      </c>
      <c r="F1403">
        <v>-1697.67</v>
      </c>
      <c r="I1403" s="2">
        <v>-1913.17</v>
      </c>
      <c r="J1403" s="1">
        <v>-1960.16</v>
      </c>
      <c r="K1403" s="6">
        <v>-1958.9</v>
      </c>
      <c r="L1403" s="7">
        <v>-1959.86</v>
      </c>
      <c r="M1403" s="8">
        <v>-1848.9</v>
      </c>
    </row>
    <row r="1404" spans="1:13" x14ac:dyDescent="0.3">
      <c r="A1404" s="2">
        <v>-1745.59</v>
      </c>
      <c r="B1404" s="3">
        <v>-1697.21</v>
      </c>
      <c r="C1404">
        <v>-1694.06</v>
      </c>
      <c r="D1404">
        <v>-1694.8</v>
      </c>
      <c r="E1404">
        <v>-1694.63</v>
      </c>
      <c r="F1404">
        <v>-1696.92</v>
      </c>
      <c r="I1404" s="2">
        <v>-1913.77</v>
      </c>
      <c r="J1404" s="1">
        <v>-1961.54</v>
      </c>
      <c r="K1404" s="6">
        <v>-1960.46</v>
      </c>
      <c r="L1404" s="7">
        <v>-1960.28</v>
      </c>
      <c r="M1404" s="8">
        <v>-1849.8</v>
      </c>
    </row>
    <row r="1405" spans="1:13" x14ac:dyDescent="0.3">
      <c r="A1405" s="2">
        <v>-1747.26</v>
      </c>
      <c r="B1405" s="3">
        <v>-1698.01</v>
      </c>
      <c r="C1405">
        <v>-1693.6</v>
      </c>
      <c r="D1405">
        <v>-1695.38</v>
      </c>
      <c r="E1405">
        <v>-1694.52</v>
      </c>
      <c r="F1405">
        <v>-1696.64</v>
      </c>
      <c r="I1405" s="2">
        <v>-1914.85</v>
      </c>
      <c r="J1405" s="1">
        <v>-1962.44</v>
      </c>
      <c r="K1405" s="6">
        <v>-1961.06</v>
      </c>
      <c r="L1405" s="7">
        <v>-1961.84</v>
      </c>
      <c r="M1405" s="8">
        <v>-1850.76</v>
      </c>
    </row>
    <row r="1406" spans="1:13" x14ac:dyDescent="0.3">
      <c r="A1406" s="2">
        <v>-1748.8</v>
      </c>
      <c r="B1406" s="3">
        <v>-1698.93</v>
      </c>
      <c r="C1406">
        <v>-1694.52</v>
      </c>
      <c r="D1406">
        <v>-1695.84</v>
      </c>
      <c r="E1406">
        <v>-1694.92</v>
      </c>
      <c r="F1406">
        <v>-1696.29</v>
      </c>
      <c r="I1406" s="2">
        <v>-1915.27</v>
      </c>
      <c r="J1406" s="1">
        <v>-1961.54</v>
      </c>
      <c r="K1406" s="6">
        <v>-1960.28</v>
      </c>
      <c r="L1406" s="7">
        <v>-1962.74</v>
      </c>
      <c r="M1406" s="8">
        <v>-1851.66</v>
      </c>
    </row>
    <row r="1407" spans="1:13" x14ac:dyDescent="0.3">
      <c r="A1407" s="2">
        <v>-1747.89</v>
      </c>
      <c r="B1407" s="3">
        <v>-1697.21</v>
      </c>
      <c r="C1407">
        <v>-1695.38</v>
      </c>
      <c r="D1407">
        <v>-1695.72</v>
      </c>
      <c r="E1407">
        <v>-1695.84</v>
      </c>
      <c r="F1407">
        <v>-1696.18</v>
      </c>
      <c r="I1407" s="2">
        <v>-1914.19</v>
      </c>
      <c r="J1407" s="1">
        <v>-1960.46</v>
      </c>
      <c r="K1407" s="6">
        <v>-1959.86</v>
      </c>
      <c r="L1407" s="7">
        <v>-1962.56</v>
      </c>
      <c r="M1407" s="8">
        <v>-1852.56</v>
      </c>
    </row>
    <row r="1408" spans="1:13" x14ac:dyDescent="0.3">
      <c r="A1408" s="2">
        <v>-1745.94</v>
      </c>
      <c r="B1408" s="3">
        <v>-1696.01</v>
      </c>
      <c r="C1408">
        <v>-1696.01</v>
      </c>
      <c r="D1408">
        <v>-1695.84</v>
      </c>
      <c r="E1408">
        <v>-1696.47</v>
      </c>
      <c r="F1408">
        <v>-1696.47</v>
      </c>
      <c r="I1408" s="2">
        <v>-1912.21</v>
      </c>
      <c r="J1408" s="1">
        <v>-1959.2</v>
      </c>
      <c r="K1408" s="6">
        <v>-1960.16</v>
      </c>
      <c r="L1408" s="7">
        <v>-1962.44</v>
      </c>
      <c r="M1408" s="8">
        <v>-1851.96</v>
      </c>
    </row>
    <row r="1409" spans="1:13" x14ac:dyDescent="0.3">
      <c r="A1409" s="2">
        <v>-1744.22</v>
      </c>
      <c r="B1409" s="3">
        <v>-1696.18</v>
      </c>
      <c r="C1409">
        <v>-1697.56</v>
      </c>
      <c r="D1409">
        <v>-1696.29</v>
      </c>
      <c r="E1409">
        <v>-1697.1</v>
      </c>
      <c r="F1409">
        <v>-1696.18</v>
      </c>
      <c r="I1409" s="2">
        <v>-1910.83</v>
      </c>
      <c r="J1409" s="1">
        <v>-1958.3</v>
      </c>
      <c r="K1409" s="6">
        <v>-1959.56</v>
      </c>
      <c r="L1409" s="7">
        <v>-1962.26</v>
      </c>
      <c r="M1409" s="8">
        <v>-1850.88</v>
      </c>
    </row>
    <row r="1410" spans="1:13" x14ac:dyDescent="0.3">
      <c r="A1410" s="2">
        <v>-1743.47</v>
      </c>
      <c r="B1410" s="3">
        <v>-1697.21</v>
      </c>
      <c r="C1410">
        <v>-1698.01</v>
      </c>
      <c r="D1410">
        <v>-1696.29</v>
      </c>
      <c r="E1410">
        <v>-1697.1</v>
      </c>
      <c r="F1410">
        <v>-1696.47</v>
      </c>
      <c r="I1410" s="2">
        <v>-1910.53</v>
      </c>
      <c r="J1410" s="1">
        <v>-1958.6</v>
      </c>
      <c r="K1410" s="6">
        <v>-1958.48</v>
      </c>
      <c r="L1410" s="7">
        <v>-1961.96</v>
      </c>
      <c r="M1410" s="8">
        <v>-1851.18</v>
      </c>
    </row>
    <row r="1411" spans="1:13" x14ac:dyDescent="0.3">
      <c r="A1411" s="2">
        <v>-1743.76</v>
      </c>
      <c r="B1411" s="3">
        <v>-1698.47</v>
      </c>
      <c r="C1411">
        <v>-1697.21</v>
      </c>
      <c r="D1411">
        <v>-1694.92</v>
      </c>
      <c r="E1411">
        <v>-1696.29</v>
      </c>
      <c r="F1411">
        <v>-1698.3</v>
      </c>
      <c r="I1411" s="2">
        <v>-1910.83</v>
      </c>
      <c r="J1411" s="1">
        <v>-1959.08</v>
      </c>
      <c r="K1411" s="6">
        <v>-1958.3</v>
      </c>
      <c r="L1411" s="7">
        <v>-1961.54</v>
      </c>
      <c r="M1411" s="8">
        <v>-1851.78</v>
      </c>
    </row>
    <row r="1412" spans="1:13" x14ac:dyDescent="0.3">
      <c r="A1412" s="2">
        <v>-1744.68</v>
      </c>
      <c r="B1412" s="3">
        <v>-1699.22</v>
      </c>
      <c r="C1412">
        <v>-1698.47</v>
      </c>
      <c r="D1412">
        <v>-1693.89</v>
      </c>
      <c r="E1412">
        <v>-1695.26</v>
      </c>
      <c r="F1412">
        <v>-1699.39</v>
      </c>
      <c r="I1412" s="2">
        <v>-1911.61</v>
      </c>
      <c r="J1412" s="1">
        <v>-1959.38</v>
      </c>
      <c r="K1412" s="6">
        <v>-1958.18</v>
      </c>
      <c r="L1412" s="7">
        <v>-1961.66</v>
      </c>
      <c r="M1412" s="8">
        <v>-1851.48</v>
      </c>
    </row>
    <row r="1413" spans="1:13" x14ac:dyDescent="0.3">
      <c r="A1413" s="2">
        <v>-1745.48</v>
      </c>
      <c r="B1413" s="3">
        <v>-1699.05</v>
      </c>
      <c r="C1413">
        <v>-1698.76</v>
      </c>
      <c r="D1413">
        <v>-1694.34</v>
      </c>
      <c r="E1413">
        <v>-1694.63</v>
      </c>
      <c r="F1413">
        <v>-1699.39</v>
      </c>
      <c r="I1413" s="2">
        <v>-1912.09</v>
      </c>
      <c r="J1413" s="1">
        <v>-1959.98</v>
      </c>
      <c r="K1413" s="6">
        <v>-1958.18</v>
      </c>
      <c r="L1413" s="7">
        <v>-1962.14</v>
      </c>
      <c r="M1413" s="8">
        <v>-1851.48</v>
      </c>
    </row>
    <row r="1414" spans="1:13" x14ac:dyDescent="0.3">
      <c r="A1414" s="2">
        <v>-1745.31</v>
      </c>
      <c r="B1414" s="3">
        <v>-1697.56</v>
      </c>
      <c r="C1414">
        <v>-1696.64</v>
      </c>
      <c r="D1414">
        <v>-1694.17</v>
      </c>
      <c r="E1414">
        <v>-1694.34</v>
      </c>
      <c r="F1414">
        <v>-1698.47</v>
      </c>
      <c r="I1414" s="2">
        <v>-1911.79</v>
      </c>
      <c r="J1414" s="1">
        <v>-1961.06</v>
      </c>
      <c r="K1414" s="6">
        <v>-1959.2</v>
      </c>
      <c r="L1414" s="7">
        <v>-1961.36</v>
      </c>
      <c r="M1414" s="8">
        <v>-1851.18</v>
      </c>
    </row>
    <row r="1415" spans="1:13" x14ac:dyDescent="0.3">
      <c r="A1415" s="2">
        <v>-1744.85</v>
      </c>
      <c r="B1415" s="3">
        <v>-1695.84</v>
      </c>
      <c r="C1415">
        <v>-1696.01</v>
      </c>
      <c r="D1415">
        <v>-1694.52</v>
      </c>
      <c r="E1415">
        <v>-1694.63</v>
      </c>
      <c r="F1415">
        <v>-1696.64</v>
      </c>
      <c r="I1415" s="2">
        <v>-1911.19</v>
      </c>
      <c r="J1415" s="1">
        <v>-1962.26</v>
      </c>
      <c r="K1415" s="6">
        <v>-1960.46</v>
      </c>
      <c r="L1415" s="7">
        <v>-1961.54</v>
      </c>
      <c r="M1415" s="8">
        <v>-1851.66</v>
      </c>
    </row>
    <row r="1416" spans="1:13" x14ac:dyDescent="0.3">
      <c r="A1416" s="2">
        <v>-1744.68</v>
      </c>
      <c r="B1416" s="3">
        <v>-1694.52</v>
      </c>
      <c r="C1416">
        <v>-1695.84</v>
      </c>
      <c r="D1416">
        <v>-1696.01</v>
      </c>
      <c r="E1416">
        <v>-1695.09</v>
      </c>
      <c r="F1416">
        <v>-1695.38</v>
      </c>
      <c r="I1416" s="2">
        <v>-1911.79</v>
      </c>
      <c r="J1416" s="1">
        <v>-1962.14</v>
      </c>
      <c r="K1416" s="6">
        <v>-1961.06</v>
      </c>
      <c r="L1416" s="7">
        <v>-1963.34</v>
      </c>
      <c r="M1416" s="8">
        <v>-1853.04</v>
      </c>
    </row>
    <row r="1417" spans="1:13" x14ac:dyDescent="0.3">
      <c r="A1417" s="2">
        <v>-1744.68</v>
      </c>
      <c r="B1417" s="3">
        <v>-1693.89</v>
      </c>
      <c r="C1417">
        <v>-1695.84</v>
      </c>
      <c r="D1417">
        <v>-1697.1</v>
      </c>
      <c r="E1417">
        <v>-1695.72</v>
      </c>
      <c r="F1417">
        <v>-1694.8</v>
      </c>
      <c r="I1417" s="2">
        <v>-1911.91</v>
      </c>
      <c r="J1417" s="1">
        <v>-1960.76</v>
      </c>
      <c r="K1417" s="6">
        <v>-1961.06</v>
      </c>
      <c r="L1417" s="7">
        <v>-1964.72</v>
      </c>
      <c r="M1417" s="8">
        <v>-1853.82</v>
      </c>
    </row>
    <row r="1418" spans="1:13" x14ac:dyDescent="0.3">
      <c r="A1418" s="2">
        <v>-1744.1</v>
      </c>
      <c r="B1418" s="3">
        <v>-1694.34</v>
      </c>
      <c r="C1418">
        <v>-1697.1</v>
      </c>
      <c r="D1418">
        <v>-1697.84</v>
      </c>
      <c r="E1418">
        <v>-1696.47</v>
      </c>
      <c r="F1418">
        <v>-1694.52</v>
      </c>
      <c r="I1418" s="2">
        <v>-1911.19</v>
      </c>
      <c r="J1418" s="1">
        <v>-1960.46</v>
      </c>
      <c r="K1418" s="6">
        <v>-1960.76</v>
      </c>
      <c r="L1418" s="7">
        <v>-1963.82</v>
      </c>
      <c r="M1418" s="8">
        <v>-1853.82</v>
      </c>
    </row>
    <row r="1419" spans="1:13" x14ac:dyDescent="0.3">
      <c r="A1419" s="2">
        <v>-1743.64</v>
      </c>
      <c r="B1419" s="3">
        <v>-1694.92</v>
      </c>
      <c r="C1419">
        <v>-1697.67</v>
      </c>
      <c r="D1419">
        <v>-1698.3</v>
      </c>
      <c r="E1419">
        <v>-1697.21</v>
      </c>
      <c r="F1419">
        <v>-1695.26</v>
      </c>
      <c r="I1419" s="2">
        <v>-1910.41</v>
      </c>
      <c r="J1419" s="1">
        <v>-1960.76</v>
      </c>
      <c r="K1419" s="6">
        <v>-1960.46</v>
      </c>
      <c r="L1419" s="7">
        <v>-1961.54</v>
      </c>
      <c r="M1419" s="8">
        <v>-1852.86</v>
      </c>
    </row>
    <row r="1420" spans="1:13" x14ac:dyDescent="0.3">
      <c r="A1420" s="2">
        <v>-1743.3</v>
      </c>
      <c r="B1420" s="3">
        <v>-1695.38</v>
      </c>
      <c r="C1420">
        <v>-1698.13</v>
      </c>
      <c r="D1420">
        <v>-1697.67</v>
      </c>
      <c r="E1420">
        <v>-1697.21</v>
      </c>
      <c r="F1420">
        <v>-1696.47</v>
      </c>
      <c r="I1420" s="2">
        <v>-1910.11</v>
      </c>
      <c r="J1420" s="1">
        <v>-1960.28</v>
      </c>
      <c r="K1420" s="6">
        <v>-1959.98</v>
      </c>
      <c r="L1420" s="7">
        <v>-1959.86</v>
      </c>
      <c r="M1420" s="8">
        <v>-1851.66</v>
      </c>
    </row>
    <row r="1421" spans="1:13" x14ac:dyDescent="0.3">
      <c r="A1421" s="2">
        <v>-1742.55</v>
      </c>
      <c r="B1421" s="3">
        <v>-1695.84</v>
      </c>
      <c r="C1421">
        <v>-1699.05</v>
      </c>
      <c r="D1421">
        <v>-1696.75</v>
      </c>
      <c r="E1421">
        <v>-1697.21</v>
      </c>
      <c r="F1421">
        <v>-1697.21</v>
      </c>
      <c r="I1421" s="2">
        <v>-1910.41</v>
      </c>
      <c r="J1421" s="1">
        <v>-1960.16</v>
      </c>
      <c r="K1421" s="6">
        <v>-1959.86</v>
      </c>
      <c r="L1421" s="7">
        <v>-1959.08</v>
      </c>
      <c r="M1421" s="8">
        <v>-1851.06</v>
      </c>
    </row>
    <row r="1422" spans="1:13" x14ac:dyDescent="0.3">
      <c r="A1422" s="2">
        <v>-1742.84</v>
      </c>
      <c r="B1422" s="3">
        <v>-1695.84</v>
      </c>
      <c r="C1422">
        <v>-1698.01</v>
      </c>
      <c r="D1422">
        <v>-1696.75</v>
      </c>
      <c r="E1422">
        <v>-1697.67</v>
      </c>
      <c r="F1422">
        <v>-1696.64</v>
      </c>
      <c r="I1422" s="2">
        <v>-1911.01</v>
      </c>
      <c r="J1422" s="1">
        <v>-1960.46</v>
      </c>
      <c r="K1422" s="6">
        <v>-1959.98</v>
      </c>
      <c r="L1422" s="7">
        <v>-1958.78</v>
      </c>
      <c r="M1422" s="8">
        <v>-1850.76</v>
      </c>
    </row>
    <row r="1423" spans="1:13" x14ac:dyDescent="0.3">
      <c r="A1423" s="2">
        <v>-1744.22</v>
      </c>
      <c r="B1423" s="3">
        <v>-1695.55</v>
      </c>
      <c r="C1423">
        <v>-1695.84</v>
      </c>
      <c r="D1423">
        <v>-1696.75</v>
      </c>
      <c r="E1423">
        <v>-1697.67</v>
      </c>
      <c r="F1423">
        <v>-1696.29</v>
      </c>
      <c r="I1423" s="2">
        <v>-1911.61</v>
      </c>
      <c r="J1423" s="1">
        <v>-1960.46</v>
      </c>
      <c r="K1423" s="6">
        <v>-1959.86</v>
      </c>
      <c r="L1423" s="7">
        <v>-1959.56</v>
      </c>
      <c r="M1423" s="8">
        <v>-1850.28</v>
      </c>
    </row>
    <row r="1424" spans="1:13" x14ac:dyDescent="0.3">
      <c r="A1424" s="2">
        <v>-1746.22</v>
      </c>
      <c r="B1424" s="3">
        <v>-1695.09</v>
      </c>
      <c r="C1424">
        <v>-1694.92</v>
      </c>
      <c r="D1424">
        <v>-1696.47</v>
      </c>
      <c r="E1424">
        <v>-1697.1</v>
      </c>
      <c r="F1424">
        <v>-1697.1</v>
      </c>
      <c r="I1424" s="2">
        <v>-1912.09</v>
      </c>
      <c r="J1424" s="1">
        <v>-1961.66</v>
      </c>
      <c r="K1424" s="6">
        <v>-1960.28</v>
      </c>
      <c r="L1424" s="7">
        <v>-1960.28</v>
      </c>
      <c r="M1424" s="8">
        <v>-1850.76</v>
      </c>
    </row>
    <row r="1425" spans="1:13" x14ac:dyDescent="0.3">
      <c r="A1425" s="2">
        <v>-1747.14</v>
      </c>
      <c r="B1425" s="3">
        <v>-1694.52</v>
      </c>
      <c r="C1425">
        <v>-1694.92</v>
      </c>
      <c r="D1425">
        <v>-1696.64</v>
      </c>
      <c r="E1425">
        <v>-1696.64</v>
      </c>
      <c r="F1425">
        <v>-1696.47</v>
      </c>
      <c r="I1425" s="2">
        <v>-1912.51</v>
      </c>
      <c r="J1425" s="1">
        <v>-1963.34</v>
      </c>
      <c r="K1425" s="6">
        <v>-1961.24</v>
      </c>
      <c r="L1425" s="7">
        <v>-1960.16</v>
      </c>
      <c r="M1425" s="8">
        <v>-1851.18</v>
      </c>
    </row>
    <row r="1426" spans="1:13" x14ac:dyDescent="0.3">
      <c r="A1426" s="2">
        <v>-1746.51</v>
      </c>
      <c r="B1426" s="3">
        <v>-1693.71</v>
      </c>
      <c r="C1426">
        <v>-1695.72</v>
      </c>
      <c r="D1426">
        <v>-1697.1</v>
      </c>
      <c r="E1426">
        <v>-1696.18</v>
      </c>
      <c r="F1426">
        <v>-1694.8</v>
      </c>
      <c r="I1426" s="2">
        <v>-1913.17</v>
      </c>
      <c r="J1426" s="1">
        <v>-1962.74</v>
      </c>
      <c r="K1426" s="6">
        <v>-1962.56</v>
      </c>
      <c r="L1426" s="7">
        <v>-1959.86</v>
      </c>
      <c r="M1426" s="8">
        <v>-1851.06</v>
      </c>
    </row>
    <row r="1427" spans="1:13" x14ac:dyDescent="0.3">
      <c r="A1427" s="2">
        <v>-1745.77</v>
      </c>
      <c r="B1427" s="3">
        <v>-1693.26</v>
      </c>
      <c r="C1427">
        <v>-1695.55</v>
      </c>
      <c r="D1427">
        <v>-1698.01</v>
      </c>
      <c r="E1427">
        <v>-1696.75</v>
      </c>
      <c r="F1427">
        <v>-1694.52</v>
      </c>
      <c r="I1427" s="2">
        <v>-1912.69</v>
      </c>
      <c r="J1427" s="1">
        <v>-1961.66</v>
      </c>
      <c r="K1427" s="6">
        <v>-1962.92</v>
      </c>
      <c r="L1427" s="7">
        <v>-1959.86</v>
      </c>
      <c r="M1427" s="8">
        <v>-1851.18</v>
      </c>
    </row>
    <row r="1428" spans="1:13" x14ac:dyDescent="0.3">
      <c r="A1428" s="2">
        <v>-1745.77</v>
      </c>
      <c r="B1428" s="3">
        <v>-1693.71</v>
      </c>
      <c r="C1428">
        <v>-1695.55</v>
      </c>
      <c r="D1428">
        <v>-1699.5</v>
      </c>
      <c r="E1428">
        <v>-1698.3</v>
      </c>
      <c r="F1428">
        <v>-1694.17</v>
      </c>
      <c r="I1428" s="2">
        <v>-1912.09</v>
      </c>
      <c r="J1428" s="1">
        <v>-1960.28</v>
      </c>
      <c r="K1428" s="6">
        <v>-1961.84</v>
      </c>
      <c r="L1428" s="7">
        <v>-1960.46</v>
      </c>
      <c r="M1428" s="8">
        <v>-1851.18</v>
      </c>
    </row>
    <row r="1429" spans="1:13" x14ac:dyDescent="0.3">
      <c r="A1429" s="2">
        <v>-1745.48</v>
      </c>
      <c r="B1429" s="3">
        <v>-1694.8</v>
      </c>
      <c r="C1429">
        <v>-1696.01</v>
      </c>
      <c r="D1429">
        <v>-1699.5</v>
      </c>
      <c r="E1429">
        <v>-1698.76</v>
      </c>
      <c r="F1429">
        <v>-1694.34</v>
      </c>
      <c r="I1429" s="2">
        <v>-1912.09</v>
      </c>
      <c r="J1429" s="1">
        <v>-1958.9</v>
      </c>
      <c r="K1429" s="6">
        <v>-1960.76</v>
      </c>
      <c r="L1429" s="7">
        <v>-1960.46</v>
      </c>
      <c r="M1429" s="8">
        <v>-1850.58</v>
      </c>
    </row>
    <row r="1430" spans="1:13" x14ac:dyDescent="0.3">
      <c r="A1430" s="2">
        <v>-1745.31</v>
      </c>
      <c r="B1430" s="3">
        <v>-1695.55</v>
      </c>
      <c r="C1430">
        <v>-1695.55</v>
      </c>
      <c r="D1430">
        <v>-1698.59</v>
      </c>
      <c r="E1430">
        <v>-1698.59</v>
      </c>
      <c r="F1430">
        <v>-1695.26</v>
      </c>
      <c r="I1430" s="2">
        <v>-1912.21</v>
      </c>
      <c r="J1430" s="1">
        <v>-1958.48</v>
      </c>
      <c r="K1430" s="6">
        <v>-1960.16</v>
      </c>
      <c r="L1430" s="7">
        <v>-1959.08</v>
      </c>
      <c r="M1430" s="8">
        <v>-1849.68</v>
      </c>
    </row>
    <row r="1431" spans="1:13" x14ac:dyDescent="0.3">
      <c r="A1431" s="2">
        <v>-1745.77</v>
      </c>
      <c r="B1431" s="3">
        <v>-1696.01</v>
      </c>
      <c r="C1431">
        <v>-1695.84</v>
      </c>
      <c r="D1431">
        <v>-1697.38</v>
      </c>
      <c r="E1431">
        <v>-1697.38</v>
      </c>
      <c r="F1431">
        <v>-1696.29</v>
      </c>
      <c r="I1431" s="2">
        <v>-1912.09</v>
      </c>
      <c r="J1431" s="1">
        <v>-1958.9</v>
      </c>
      <c r="K1431" s="6">
        <v>-1959.56</v>
      </c>
      <c r="L1431" s="7">
        <v>-1958.48</v>
      </c>
      <c r="M1431" s="8">
        <v>-1849.38</v>
      </c>
    </row>
    <row r="1432" spans="1:13" x14ac:dyDescent="0.3">
      <c r="A1432" s="2">
        <v>-1745.59</v>
      </c>
      <c r="B1432" s="3">
        <v>-1696.92</v>
      </c>
      <c r="C1432">
        <v>-1696.01</v>
      </c>
      <c r="D1432">
        <v>-1695.55</v>
      </c>
      <c r="E1432">
        <v>-1696.47</v>
      </c>
      <c r="F1432">
        <v>-1697.84</v>
      </c>
      <c r="I1432" s="2">
        <v>-1912.69</v>
      </c>
      <c r="J1432" s="1">
        <v>-1959.2</v>
      </c>
      <c r="K1432" s="6">
        <v>-1959.38</v>
      </c>
      <c r="L1432" s="7">
        <v>-1958.6</v>
      </c>
      <c r="M1432" s="8">
        <v>-1849.38</v>
      </c>
    </row>
    <row r="1433" spans="1:13" x14ac:dyDescent="0.3">
      <c r="A1433" s="2">
        <v>-1745.31</v>
      </c>
      <c r="B1433" s="3">
        <v>-1697.84</v>
      </c>
      <c r="C1433">
        <v>-1694.92</v>
      </c>
      <c r="D1433">
        <v>-1695.26</v>
      </c>
      <c r="E1433">
        <v>-1696.01</v>
      </c>
      <c r="F1433">
        <v>-1698.59</v>
      </c>
      <c r="I1433" s="2">
        <v>-1913.89</v>
      </c>
      <c r="J1433" s="1">
        <v>-1959.68</v>
      </c>
      <c r="K1433" s="6">
        <v>-1959.86</v>
      </c>
      <c r="L1433" s="7">
        <v>-1958.78</v>
      </c>
      <c r="M1433" s="8">
        <v>-1849.2</v>
      </c>
    </row>
    <row r="1434" spans="1:13" x14ac:dyDescent="0.3">
      <c r="A1434" s="2">
        <v>-1746.4</v>
      </c>
      <c r="B1434" s="3">
        <v>-1697.56</v>
      </c>
      <c r="C1434">
        <v>-1694.06</v>
      </c>
      <c r="D1434">
        <v>-1695.84</v>
      </c>
      <c r="E1434">
        <v>-1695.09</v>
      </c>
      <c r="F1434">
        <v>-1698.01</v>
      </c>
      <c r="I1434" s="2">
        <v>-1914.19</v>
      </c>
      <c r="J1434" s="1">
        <v>-1959.86</v>
      </c>
      <c r="K1434" s="6">
        <v>-1960.16</v>
      </c>
      <c r="L1434" s="7">
        <v>-1959.86</v>
      </c>
      <c r="M1434" s="8">
        <v>-1849.8</v>
      </c>
    </row>
    <row r="1435" spans="1:13" x14ac:dyDescent="0.3">
      <c r="A1435" s="2">
        <v>-1747.89</v>
      </c>
      <c r="B1435" s="3">
        <v>-1696.29</v>
      </c>
      <c r="C1435">
        <v>-1693.43</v>
      </c>
      <c r="D1435">
        <v>-1695.84</v>
      </c>
      <c r="E1435">
        <v>-1694.92</v>
      </c>
      <c r="F1435">
        <v>-1697.38</v>
      </c>
      <c r="I1435" s="2">
        <v>-1915.27</v>
      </c>
      <c r="J1435" s="1">
        <v>-1959.38</v>
      </c>
      <c r="K1435" s="6">
        <v>-1959.98</v>
      </c>
      <c r="L1435" s="7">
        <v>-1961.06</v>
      </c>
      <c r="M1435" s="8">
        <v>-1850.88</v>
      </c>
    </row>
    <row r="1436" spans="1:13" x14ac:dyDescent="0.3">
      <c r="A1436" s="2">
        <v>-1748.34</v>
      </c>
      <c r="B1436" s="3">
        <v>-1696.01</v>
      </c>
      <c r="C1436">
        <v>-1693.43</v>
      </c>
      <c r="D1436">
        <v>-1695.84</v>
      </c>
      <c r="E1436">
        <v>-1695.55</v>
      </c>
      <c r="F1436">
        <v>-1697.1</v>
      </c>
      <c r="I1436" s="2">
        <v>-1915.75</v>
      </c>
      <c r="J1436" s="1">
        <v>-1959.68</v>
      </c>
      <c r="K1436" s="6">
        <v>-1960.16</v>
      </c>
      <c r="L1436" s="7">
        <v>-1962.44</v>
      </c>
      <c r="M1436" s="8">
        <v>-1851.66</v>
      </c>
    </row>
    <row r="1437" spans="1:13" x14ac:dyDescent="0.3">
      <c r="A1437" s="2">
        <v>-1747.43</v>
      </c>
      <c r="B1437" s="3">
        <v>-1696.01</v>
      </c>
      <c r="C1437">
        <v>-1694.63</v>
      </c>
      <c r="D1437">
        <v>-1696.18</v>
      </c>
      <c r="E1437">
        <v>-1695.84</v>
      </c>
      <c r="F1437">
        <v>-1696.92</v>
      </c>
      <c r="I1437" s="2">
        <v>-1914.37</v>
      </c>
      <c r="J1437" s="1">
        <v>-1959.98</v>
      </c>
      <c r="K1437" s="6">
        <v>-1960.76</v>
      </c>
      <c r="L1437" s="7">
        <v>-1962.92</v>
      </c>
      <c r="M1437" s="8">
        <v>-1852.14</v>
      </c>
    </row>
    <row r="1438" spans="1:13" x14ac:dyDescent="0.3">
      <c r="A1438" s="2">
        <v>-1745.77</v>
      </c>
      <c r="B1438" s="3">
        <v>-1696.01</v>
      </c>
      <c r="C1438">
        <v>-1696.18</v>
      </c>
      <c r="D1438">
        <v>-1696.29</v>
      </c>
      <c r="E1438">
        <v>-1696.01</v>
      </c>
      <c r="F1438">
        <v>-1696.29</v>
      </c>
      <c r="I1438" s="2">
        <v>-1912.87</v>
      </c>
      <c r="J1438" s="1">
        <v>-1958.9</v>
      </c>
      <c r="K1438" s="6">
        <v>-1960.46</v>
      </c>
      <c r="L1438" s="7">
        <v>-1961.96</v>
      </c>
      <c r="M1438" s="8">
        <v>-1851.96</v>
      </c>
    </row>
    <row r="1439" spans="1:13" x14ac:dyDescent="0.3">
      <c r="A1439" s="2">
        <v>-1744.22</v>
      </c>
      <c r="B1439" s="3">
        <v>-1696.01</v>
      </c>
      <c r="C1439">
        <v>-1696.92</v>
      </c>
      <c r="D1439">
        <v>-1696.47</v>
      </c>
      <c r="E1439">
        <v>-1696.64</v>
      </c>
      <c r="F1439">
        <v>-1696.01</v>
      </c>
      <c r="I1439" s="2">
        <v>-1911.49</v>
      </c>
      <c r="J1439" s="1">
        <v>-1958.18</v>
      </c>
      <c r="K1439" s="6">
        <v>-1959.2</v>
      </c>
      <c r="L1439" s="7">
        <v>-1960.76</v>
      </c>
      <c r="M1439" s="8">
        <v>-1851.66</v>
      </c>
    </row>
    <row r="1440" spans="1:13" x14ac:dyDescent="0.3">
      <c r="A1440" s="2">
        <v>-1743.01</v>
      </c>
      <c r="B1440" s="3">
        <v>-1696.64</v>
      </c>
      <c r="C1440">
        <v>-1696.75</v>
      </c>
      <c r="D1440">
        <v>-1696.29</v>
      </c>
      <c r="E1440">
        <v>-1697.67</v>
      </c>
      <c r="F1440">
        <v>-1696.47</v>
      </c>
      <c r="I1440" s="2">
        <v>-1910.23</v>
      </c>
      <c r="J1440" s="1">
        <v>-1958.6</v>
      </c>
      <c r="K1440" s="6">
        <v>-1958.48</v>
      </c>
      <c r="L1440" s="7">
        <v>-1960.88</v>
      </c>
      <c r="M1440" s="8">
        <v>-1851.66</v>
      </c>
    </row>
    <row r="1441" spans="1:13" x14ac:dyDescent="0.3">
      <c r="A1441" s="2">
        <v>-1742.84</v>
      </c>
      <c r="B1441" s="3">
        <v>-1697.56</v>
      </c>
      <c r="C1441">
        <v>-1696.64</v>
      </c>
      <c r="D1441">
        <v>-1694.8</v>
      </c>
      <c r="E1441">
        <v>-1697.67</v>
      </c>
      <c r="F1441">
        <v>-1697.84</v>
      </c>
      <c r="I1441" s="2">
        <v>-1910.53</v>
      </c>
      <c r="J1441" s="1">
        <v>-1959.2</v>
      </c>
      <c r="K1441" s="6">
        <v>-1958.48</v>
      </c>
      <c r="L1441" s="7">
        <v>-1961.06</v>
      </c>
      <c r="M1441" s="8">
        <v>-1851.96</v>
      </c>
    </row>
    <row r="1442" spans="1:13" x14ac:dyDescent="0.3">
      <c r="A1442" s="2">
        <v>-1743.64</v>
      </c>
      <c r="B1442" s="3">
        <v>-1698.47</v>
      </c>
      <c r="C1442">
        <v>-1696.64</v>
      </c>
      <c r="D1442">
        <v>-1693.6</v>
      </c>
      <c r="E1442">
        <v>-1696.47</v>
      </c>
      <c r="F1442">
        <v>-1698.76</v>
      </c>
      <c r="I1442" s="2">
        <v>-1911.61</v>
      </c>
      <c r="J1442" s="1">
        <v>-1960.28</v>
      </c>
      <c r="K1442" s="6">
        <v>-1958.3</v>
      </c>
      <c r="L1442" s="7">
        <v>-1960.88</v>
      </c>
      <c r="M1442" s="8">
        <v>-1852.26</v>
      </c>
    </row>
    <row r="1443" spans="1:13" x14ac:dyDescent="0.3">
      <c r="A1443" s="2">
        <v>-1744.68</v>
      </c>
      <c r="B1443" s="3">
        <v>-1698.76</v>
      </c>
      <c r="C1443">
        <v>-1696.18</v>
      </c>
      <c r="D1443">
        <v>-1694.52</v>
      </c>
      <c r="E1443">
        <v>-1695.72</v>
      </c>
      <c r="F1443">
        <v>-1698.93</v>
      </c>
      <c r="I1443" s="2">
        <v>-1911.79</v>
      </c>
      <c r="J1443" s="1">
        <v>-1961.36</v>
      </c>
      <c r="K1443" s="6">
        <v>-1958.9</v>
      </c>
      <c r="L1443" s="7">
        <v>-1961.06</v>
      </c>
      <c r="M1443" s="8">
        <v>-1852.26</v>
      </c>
    </row>
    <row r="1444" spans="1:13" x14ac:dyDescent="0.3">
      <c r="A1444" s="2">
        <v>-1745.02</v>
      </c>
      <c r="B1444" s="3">
        <v>-1697.38</v>
      </c>
      <c r="C1444">
        <v>-1696.18</v>
      </c>
      <c r="D1444">
        <v>-1695.09</v>
      </c>
      <c r="E1444">
        <v>-1695.55</v>
      </c>
      <c r="F1444">
        <v>-1698.59</v>
      </c>
      <c r="I1444" s="2">
        <v>-1911.61</v>
      </c>
      <c r="J1444" s="1">
        <v>-1962.14</v>
      </c>
      <c r="K1444" s="6">
        <v>-1959.56</v>
      </c>
      <c r="L1444" s="7">
        <v>-1961.54</v>
      </c>
      <c r="M1444" s="8">
        <v>-1851.96</v>
      </c>
    </row>
    <row r="1445" spans="1:13" x14ac:dyDescent="0.3">
      <c r="A1445" s="2">
        <v>-1744.85</v>
      </c>
      <c r="B1445" s="3">
        <v>-1695.72</v>
      </c>
      <c r="C1445">
        <v>-1696.01</v>
      </c>
      <c r="D1445">
        <v>-1694.92</v>
      </c>
      <c r="E1445">
        <v>-1695.26</v>
      </c>
      <c r="F1445">
        <v>-1696.92</v>
      </c>
      <c r="I1445" s="2">
        <v>-1911.61</v>
      </c>
      <c r="J1445" s="1">
        <v>-1961.66</v>
      </c>
      <c r="K1445" s="6">
        <v>-1959.98</v>
      </c>
      <c r="L1445" s="7">
        <v>-1961.96</v>
      </c>
      <c r="M1445" s="8">
        <v>-1852.44</v>
      </c>
    </row>
    <row r="1446" spans="1:13" x14ac:dyDescent="0.3">
      <c r="A1446" s="2">
        <v>-1745.31</v>
      </c>
      <c r="B1446" s="3">
        <v>-1694.34</v>
      </c>
      <c r="C1446">
        <v>-1696.18</v>
      </c>
      <c r="D1446">
        <v>-1696.29</v>
      </c>
      <c r="E1446">
        <v>-1695.55</v>
      </c>
      <c r="F1446">
        <v>-1695.84</v>
      </c>
      <c r="I1446" s="2">
        <v>-1911.91</v>
      </c>
      <c r="J1446" s="1">
        <v>-1961.36</v>
      </c>
      <c r="K1446" s="6">
        <v>-1961.06</v>
      </c>
      <c r="L1446" s="7">
        <v>-1962.74</v>
      </c>
      <c r="M1446" s="8">
        <v>-1853.16</v>
      </c>
    </row>
    <row r="1447" spans="1:13" x14ac:dyDescent="0.3">
      <c r="A1447" s="2">
        <v>-1745.77</v>
      </c>
      <c r="B1447" s="3">
        <v>-1693.71</v>
      </c>
      <c r="C1447">
        <v>-1696.18</v>
      </c>
      <c r="D1447">
        <v>-1697.1</v>
      </c>
      <c r="E1447">
        <v>-1695.72</v>
      </c>
      <c r="F1447">
        <v>-1696.01</v>
      </c>
      <c r="I1447" s="2">
        <v>-1912.09</v>
      </c>
      <c r="J1447" s="1">
        <v>-1961.24</v>
      </c>
      <c r="K1447" s="6">
        <v>-1961.36</v>
      </c>
      <c r="L1447" s="7">
        <v>-1963.94</v>
      </c>
      <c r="M1447" s="8">
        <v>-1853.64</v>
      </c>
    </row>
    <row r="1448" spans="1:13" x14ac:dyDescent="0.3">
      <c r="A1448" s="2">
        <v>-1745.59</v>
      </c>
      <c r="B1448" s="3">
        <v>-1694.17</v>
      </c>
      <c r="C1448">
        <v>-1696.64</v>
      </c>
      <c r="D1448">
        <v>-1697.21</v>
      </c>
      <c r="E1448">
        <v>-1696.18</v>
      </c>
      <c r="F1448">
        <v>-1695.26</v>
      </c>
      <c r="I1448" s="2">
        <v>-1911.19</v>
      </c>
      <c r="J1448" s="1">
        <v>-1960.76</v>
      </c>
      <c r="K1448" s="6">
        <v>-1960.58</v>
      </c>
      <c r="L1448" s="7">
        <v>-1963.22</v>
      </c>
      <c r="M1448" s="8">
        <v>-1853.46</v>
      </c>
    </row>
    <row r="1449" spans="1:13" x14ac:dyDescent="0.3">
      <c r="A1449" s="2">
        <v>-1744.85</v>
      </c>
      <c r="B1449" s="3">
        <v>-1694.92</v>
      </c>
      <c r="C1449">
        <v>-1697.67</v>
      </c>
      <c r="D1449">
        <v>-1698.01</v>
      </c>
      <c r="E1449">
        <v>-1697.38</v>
      </c>
      <c r="F1449">
        <v>-1695.26</v>
      </c>
      <c r="I1449" s="2">
        <v>-1910.41</v>
      </c>
      <c r="J1449" s="1">
        <v>-1959.98</v>
      </c>
      <c r="K1449" s="6">
        <v>-1960.46</v>
      </c>
      <c r="L1449" s="7">
        <v>-1961.24</v>
      </c>
      <c r="M1449" s="8">
        <v>-1852.56</v>
      </c>
    </row>
    <row r="1450" spans="1:13" x14ac:dyDescent="0.3">
      <c r="A1450" s="2">
        <v>-1743.93</v>
      </c>
      <c r="B1450" s="3">
        <v>-1695.55</v>
      </c>
      <c r="C1450">
        <v>-1698.47</v>
      </c>
      <c r="D1450">
        <v>-1697.67</v>
      </c>
      <c r="E1450">
        <v>-1698.13</v>
      </c>
      <c r="F1450">
        <v>-1695.84</v>
      </c>
      <c r="I1450" s="2">
        <v>-1909.93</v>
      </c>
      <c r="J1450" s="1">
        <v>-1960.28</v>
      </c>
      <c r="K1450" s="6">
        <v>-1960.28</v>
      </c>
      <c r="L1450" s="7">
        <v>-1959.68</v>
      </c>
      <c r="M1450" s="8">
        <v>-1851.18</v>
      </c>
    </row>
    <row r="1451" spans="1:13" x14ac:dyDescent="0.3">
      <c r="A1451" s="2">
        <v>-1743.19</v>
      </c>
      <c r="B1451" s="3">
        <v>-1695.72</v>
      </c>
      <c r="C1451">
        <v>-1698.47</v>
      </c>
      <c r="D1451">
        <v>-1696.47</v>
      </c>
      <c r="E1451">
        <v>-1697.1</v>
      </c>
      <c r="F1451">
        <v>-1695.84</v>
      </c>
      <c r="I1451" s="2">
        <v>-1909.93</v>
      </c>
      <c r="J1451" s="1">
        <v>-1960.88</v>
      </c>
      <c r="K1451" s="6">
        <v>-1960.16</v>
      </c>
      <c r="L1451" s="7">
        <v>-1958.6</v>
      </c>
      <c r="M1451" s="8">
        <v>-1850.58</v>
      </c>
    </row>
    <row r="1452" spans="1:13" x14ac:dyDescent="0.3">
      <c r="A1452" s="2">
        <v>-1743.01</v>
      </c>
      <c r="B1452" s="3">
        <v>-1695.72</v>
      </c>
      <c r="C1452">
        <v>-1696.92</v>
      </c>
      <c r="D1452">
        <v>-1696.47</v>
      </c>
      <c r="E1452">
        <v>-1696.47</v>
      </c>
      <c r="F1452">
        <v>-1696.01</v>
      </c>
      <c r="I1452" s="2">
        <v>-1910.53</v>
      </c>
      <c r="J1452" s="1">
        <v>-1960.46</v>
      </c>
      <c r="K1452" s="6">
        <v>-1960.16</v>
      </c>
      <c r="L1452" s="7">
        <v>-1958.9</v>
      </c>
      <c r="M1452" s="8">
        <v>-1850.46</v>
      </c>
    </row>
    <row r="1453" spans="1:13" x14ac:dyDescent="0.3">
      <c r="A1453" s="2">
        <v>-1744.1</v>
      </c>
      <c r="B1453" s="3">
        <v>-1695.84</v>
      </c>
      <c r="C1453">
        <v>-1695.38</v>
      </c>
      <c r="D1453">
        <v>-1696.75</v>
      </c>
      <c r="E1453">
        <v>-1696.75</v>
      </c>
      <c r="F1453">
        <v>-1696.64</v>
      </c>
      <c r="I1453" s="2">
        <v>-1911.31</v>
      </c>
      <c r="J1453" s="1">
        <v>-1961.06</v>
      </c>
      <c r="K1453" s="6">
        <v>-1959.86</v>
      </c>
      <c r="L1453" s="7">
        <v>-1961.54</v>
      </c>
      <c r="M1453" s="8">
        <v>-1850.28</v>
      </c>
    </row>
    <row r="1454" spans="1:13" x14ac:dyDescent="0.3">
      <c r="A1454" s="2">
        <v>-1746.22</v>
      </c>
      <c r="B1454" s="3">
        <v>-1695.38</v>
      </c>
      <c r="C1454">
        <v>-1694.8</v>
      </c>
      <c r="D1454">
        <v>-1696.75</v>
      </c>
      <c r="E1454">
        <v>-1696.64</v>
      </c>
      <c r="F1454">
        <v>-1696.29</v>
      </c>
      <c r="I1454" s="2">
        <v>-1912.39</v>
      </c>
      <c r="J1454" s="1">
        <v>-1962.14</v>
      </c>
      <c r="K1454" s="6">
        <v>-1960.28</v>
      </c>
      <c r="L1454" s="7">
        <v>-1963.04</v>
      </c>
      <c r="M1454" s="8">
        <v>-1850.88</v>
      </c>
    </row>
    <row r="1455" spans="1:13" x14ac:dyDescent="0.3">
      <c r="A1455" s="2">
        <v>-1746.97</v>
      </c>
      <c r="B1455" s="3">
        <v>-1694.34</v>
      </c>
      <c r="C1455">
        <v>-1694.63</v>
      </c>
      <c r="D1455">
        <v>-1697.1</v>
      </c>
      <c r="E1455">
        <v>-1696.29</v>
      </c>
      <c r="F1455">
        <v>-1694.92</v>
      </c>
      <c r="I1455" s="2">
        <v>-1913.29</v>
      </c>
      <c r="J1455" s="1">
        <v>-1962.92</v>
      </c>
      <c r="K1455" s="6">
        <v>-1961.36</v>
      </c>
      <c r="L1455" s="7">
        <v>-1961.54</v>
      </c>
      <c r="M1455" s="8">
        <v>-1851.18</v>
      </c>
    </row>
    <row r="1456" spans="1:13" x14ac:dyDescent="0.3">
      <c r="A1456" s="2">
        <v>-1746.85</v>
      </c>
      <c r="B1456" s="3">
        <v>-1693.43</v>
      </c>
      <c r="C1456">
        <v>-1695.55</v>
      </c>
      <c r="D1456">
        <v>-1698.13</v>
      </c>
      <c r="E1456">
        <v>-1696.29</v>
      </c>
      <c r="F1456">
        <v>-1694.17</v>
      </c>
      <c r="I1456" s="2">
        <v>-1913.17</v>
      </c>
      <c r="J1456" s="1">
        <v>-1963.04</v>
      </c>
      <c r="K1456" s="6">
        <v>-1961.96</v>
      </c>
      <c r="L1456" s="7">
        <v>-1960.28</v>
      </c>
      <c r="M1456" s="8">
        <v>-1850.88</v>
      </c>
    </row>
    <row r="1457" spans="1:13" x14ac:dyDescent="0.3">
      <c r="A1457" s="2">
        <v>-1746.51</v>
      </c>
      <c r="B1457" s="3">
        <v>-1693.6</v>
      </c>
      <c r="C1457">
        <v>-1696.18</v>
      </c>
      <c r="D1457">
        <v>-1699.05</v>
      </c>
      <c r="E1457">
        <v>-1697.1</v>
      </c>
      <c r="F1457">
        <v>-1694.06</v>
      </c>
      <c r="I1457" s="2">
        <v>-1912.39</v>
      </c>
      <c r="J1457" s="1">
        <v>-1961.66</v>
      </c>
      <c r="K1457" s="6">
        <v>-1962.44</v>
      </c>
      <c r="L1457" s="7">
        <v>-1960.16</v>
      </c>
      <c r="M1457" s="8">
        <v>-1850.88</v>
      </c>
    </row>
    <row r="1458" spans="1:13" x14ac:dyDescent="0.3">
      <c r="A1458" s="2">
        <v>-1746.22</v>
      </c>
      <c r="B1458" s="3">
        <v>-1693.89</v>
      </c>
      <c r="C1458">
        <v>-1695.72</v>
      </c>
      <c r="D1458">
        <v>-1699.85</v>
      </c>
      <c r="E1458">
        <v>-1698.59</v>
      </c>
      <c r="F1458">
        <v>-1694.06</v>
      </c>
      <c r="I1458" s="2">
        <v>-1911.79</v>
      </c>
      <c r="J1458" s="1">
        <v>-1959.86</v>
      </c>
      <c r="K1458" s="6">
        <v>-1961.96</v>
      </c>
      <c r="L1458" s="7">
        <v>-1960.88</v>
      </c>
      <c r="M1458" s="8">
        <v>-1851.36</v>
      </c>
    </row>
    <row r="1459" spans="1:13" x14ac:dyDescent="0.3">
      <c r="A1459" s="2">
        <v>-1745.48</v>
      </c>
      <c r="B1459" s="3">
        <v>-1694.8</v>
      </c>
      <c r="C1459">
        <v>-1695.84</v>
      </c>
      <c r="D1459">
        <v>-1700.13</v>
      </c>
      <c r="E1459">
        <v>-1699.85</v>
      </c>
      <c r="F1459">
        <v>-1694.8</v>
      </c>
      <c r="I1459" s="2">
        <v>-1911.79</v>
      </c>
      <c r="J1459" s="1">
        <v>-1958.78</v>
      </c>
      <c r="K1459" s="6">
        <v>-1960.28</v>
      </c>
      <c r="L1459" s="7">
        <v>-1961.24</v>
      </c>
      <c r="M1459" s="8">
        <v>-1851.06</v>
      </c>
    </row>
    <row r="1460" spans="1:13" x14ac:dyDescent="0.3">
      <c r="A1460" s="2">
        <v>-1745.13</v>
      </c>
      <c r="B1460" s="3">
        <v>-1695.84</v>
      </c>
      <c r="C1460">
        <v>-1696.18</v>
      </c>
      <c r="D1460">
        <v>-1698.13</v>
      </c>
      <c r="E1460">
        <v>-1699.5</v>
      </c>
      <c r="F1460">
        <v>-1695.84</v>
      </c>
      <c r="I1460" s="2">
        <v>-1911.91</v>
      </c>
      <c r="J1460" s="1">
        <v>-1958.48</v>
      </c>
      <c r="K1460" s="6">
        <v>-1958.78</v>
      </c>
      <c r="L1460" s="7">
        <v>-1960.16</v>
      </c>
      <c r="M1460" s="8">
        <v>-1849.5</v>
      </c>
    </row>
    <row r="1461" spans="1:13" x14ac:dyDescent="0.3">
      <c r="A1461" s="2">
        <v>-1745.13</v>
      </c>
      <c r="B1461" s="3">
        <v>-1696.47</v>
      </c>
      <c r="C1461">
        <v>-1696.18</v>
      </c>
      <c r="D1461">
        <v>-1696.18</v>
      </c>
      <c r="E1461">
        <v>-1698.3</v>
      </c>
      <c r="F1461">
        <v>-1696.64</v>
      </c>
      <c r="I1461" s="2">
        <v>-1912.87</v>
      </c>
      <c r="J1461" s="1">
        <v>-1958.6</v>
      </c>
      <c r="K1461" s="6">
        <v>-1958.18</v>
      </c>
      <c r="L1461" s="7">
        <v>-1959.08</v>
      </c>
      <c r="M1461" s="8">
        <v>-1848.9</v>
      </c>
    </row>
    <row r="1462" spans="1:13" x14ac:dyDescent="0.3">
      <c r="A1462" s="2">
        <v>-1745.02</v>
      </c>
      <c r="B1462" s="3">
        <v>-1697.21</v>
      </c>
      <c r="C1462">
        <v>-1695.84</v>
      </c>
      <c r="D1462">
        <v>-1695.26</v>
      </c>
      <c r="E1462">
        <v>-1696.64</v>
      </c>
      <c r="F1462">
        <v>-1696.92</v>
      </c>
      <c r="I1462" s="2">
        <v>-1913.47</v>
      </c>
      <c r="J1462" s="1">
        <v>-1959.08</v>
      </c>
      <c r="K1462" s="6">
        <v>-1958.6</v>
      </c>
      <c r="L1462" s="7">
        <v>-1958.48</v>
      </c>
      <c r="M1462" s="8">
        <v>-1849.38</v>
      </c>
    </row>
    <row r="1463" spans="1:13" x14ac:dyDescent="0.3">
      <c r="A1463" s="2">
        <v>-1745.13</v>
      </c>
      <c r="B1463" s="3">
        <v>-1698.13</v>
      </c>
      <c r="C1463">
        <v>-1694.52</v>
      </c>
      <c r="D1463">
        <v>-1694.52</v>
      </c>
      <c r="E1463">
        <v>-1694.92</v>
      </c>
      <c r="F1463">
        <v>-1696.92</v>
      </c>
      <c r="I1463" s="2">
        <v>-1913.77</v>
      </c>
      <c r="J1463" s="1">
        <v>-1959.68</v>
      </c>
      <c r="K1463" s="6">
        <v>-1959.08</v>
      </c>
      <c r="L1463" s="7">
        <v>-1958.78</v>
      </c>
      <c r="M1463" s="8">
        <v>-1849.38</v>
      </c>
    </row>
    <row r="1464" spans="1:13" x14ac:dyDescent="0.3">
      <c r="A1464" s="2">
        <v>-1746.22</v>
      </c>
      <c r="B1464" s="3">
        <v>-1697.38</v>
      </c>
      <c r="C1464">
        <v>-1693.43</v>
      </c>
      <c r="D1464">
        <v>-1694.63</v>
      </c>
      <c r="E1464">
        <v>-1694.34</v>
      </c>
      <c r="F1464">
        <v>-1696.75</v>
      </c>
      <c r="I1464" s="2">
        <v>-1914.55</v>
      </c>
      <c r="J1464" s="1">
        <v>-1960.46</v>
      </c>
      <c r="K1464" s="6">
        <v>-1959.2</v>
      </c>
      <c r="L1464" s="7">
        <v>-1959.86</v>
      </c>
      <c r="M1464" s="8">
        <v>-1849.8</v>
      </c>
    </row>
    <row r="1465" spans="1:13" x14ac:dyDescent="0.3">
      <c r="A1465" s="2">
        <v>-1747.71</v>
      </c>
      <c r="B1465" s="3">
        <v>-1696.18</v>
      </c>
      <c r="C1465">
        <v>-1693.26</v>
      </c>
      <c r="D1465">
        <v>-1695.38</v>
      </c>
      <c r="E1465">
        <v>-1695.09</v>
      </c>
      <c r="F1465">
        <v>-1696.75</v>
      </c>
      <c r="I1465" s="2">
        <v>-1914.85</v>
      </c>
      <c r="J1465" s="1">
        <v>-1960.28</v>
      </c>
      <c r="K1465" s="6">
        <v>-1960.58</v>
      </c>
      <c r="L1465" s="7">
        <v>-1961.06</v>
      </c>
      <c r="M1465" s="8">
        <v>-1850.88</v>
      </c>
    </row>
    <row r="1466" spans="1:13" x14ac:dyDescent="0.3">
      <c r="A1466" s="2">
        <v>-1748.52</v>
      </c>
      <c r="B1466" s="3">
        <v>-1696.01</v>
      </c>
      <c r="C1466">
        <v>-1694.06</v>
      </c>
      <c r="D1466">
        <v>-1695.72</v>
      </c>
      <c r="E1466">
        <v>-1695.55</v>
      </c>
      <c r="F1466">
        <v>-1696.64</v>
      </c>
      <c r="I1466" s="2">
        <v>-1914.19</v>
      </c>
      <c r="J1466" s="1">
        <v>-1959.86</v>
      </c>
      <c r="K1466" s="6">
        <v>-1961.24</v>
      </c>
      <c r="L1466" s="7">
        <v>-1961.96</v>
      </c>
      <c r="M1466" s="8">
        <v>-1851.48</v>
      </c>
    </row>
    <row r="1467" spans="1:13" x14ac:dyDescent="0.3">
      <c r="A1467" s="2">
        <v>-1746.97</v>
      </c>
      <c r="B1467" s="3">
        <v>-1696.01</v>
      </c>
      <c r="C1467">
        <v>-1695.55</v>
      </c>
      <c r="D1467">
        <v>-1695.55</v>
      </c>
      <c r="E1467">
        <v>-1695.84</v>
      </c>
      <c r="F1467">
        <v>-1696.64</v>
      </c>
      <c r="I1467" s="2">
        <v>-1912.87</v>
      </c>
      <c r="J1467" s="1">
        <v>-1959.56</v>
      </c>
      <c r="K1467" s="6">
        <v>-1960.76</v>
      </c>
      <c r="L1467" s="7">
        <v>-1961.66</v>
      </c>
      <c r="M1467" s="8">
        <v>-1852.14</v>
      </c>
    </row>
    <row r="1468" spans="1:13" x14ac:dyDescent="0.3">
      <c r="A1468" s="2">
        <v>-1745.02</v>
      </c>
      <c r="B1468" s="3">
        <v>-1695.72</v>
      </c>
      <c r="C1468">
        <v>-1696.47</v>
      </c>
      <c r="D1468">
        <v>-1695.84</v>
      </c>
      <c r="E1468">
        <v>-1695.84</v>
      </c>
      <c r="F1468">
        <v>-1696.47</v>
      </c>
      <c r="I1468" s="2">
        <v>-1911.79</v>
      </c>
      <c r="J1468" s="1">
        <v>-1958.78</v>
      </c>
      <c r="K1468" s="6">
        <v>-1961.06</v>
      </c>
      <c r="L1468" s="7">
        <v>-1961.24</v>
      </c>
      <c r="M1468" s="8">
        <v>-1852.14</v>
      </c>
    </row>
    <row r="1469" spans="1:13" x14ac:dyDescent="0.3">
      <c r="A1469" s="2">
        <v>-1744.1</v>
      </c>
      <c r="B1469" s="3">
        <v>-1695.84</v>
      </c>
      <c r="C1469">
        <v>-1696.64</v>
      </c>
      <c r="D1469">
        <v>-1696.29</v>
      </c>
      <c r="E1469">
        <v>-1696.64</v>
      </c>
      <c r="F1469">
        <v>-1696.64</v>
      </c>
      <c r="I1469" s="2">
        <v>-1911.19</v>
      </c>
      <c r="J1469" s="1">
        <v>-1958.18</v>
      </c>
      <c r="K1469" s="6">
        <v>-1960.76</v>
      </c>
      <c r="L1469" s="7">
        <v>-1961.24</v>
      </c>
      <c r="M1469" s="8">
        <v>-1851.66</v>
      </c>
    </row>
    <row r="1470" spans="1:13" x14ac:dyDescent="0.3">
      <c r="A1470" s="2">
        <v>-1743.47</v>
      </c>
      <c r="B1470" s="3">
        <v>-1696.47</v>
      </c>
      <c r="C1470">
        <v>-1696.92</v>
      </c>
      <c r="D1470">
        <v>-1696.01</v>
      </c>
      <c r="E1470">
        <v>-1697.38</v>
      </c>
      <c r="F1470">
        <v>-1696.92</v>
      </c>
      <c r="I1470" s="2">
        <v>-1909.93</v>
      </c>
      <c r="J1470" s="1">
        <v>-1958.6</v>
      </c>
      <c r="K1470" s="6">
        <v>-1959.2</v>
      </c>
      <c r="L1470" s="7">
        <v>-1960.88</v>
      </c>
      <c r="M1470" s="8">
        <v>-1851.18</v>
      </c>
    </row>
    <row r="1471" spans="1:13" x14ac:dyDescent="0.3">
      <c r="A1471" s="2">
        <v>-1743.01</v>
      </c>
      <c r="B1471" s="3">
        <v>-1697.67</v>
      </c>
      <c r="C1471">
        <v>-1697.1</v>
      </c>
      <c r="D1471">
        <v>-1694.92</v>
      </c>
      <c r="E1471">
        <v>-1696.47</v>
      </c>
      <c r="F1471">
        <v>-1698.13</v>
      </c>
      <c r="I1471" s="2">
        <v>-1910.11</v>
      </c>
      <c r="J1471" s="1">
        <v>-1959.2</v>
      </c>
      <c r="K1471" s="6">
        <v>-1958.48</v>
      </c>
      <c r="L1471" s="7">
        <v>-1961.24</v>
      </c>
      <c r="M1471" s="8">
        <v>-1851.06</v>
      </c>
    </row>
    <row r="1472" spans="1:13" x14ac:dyDescent="0.3">
      <c r="A1472" s="2">
        <v>-1743.64</v>
      </c>
      <c r="B1472" s="3">
        <v>-1698.76</v>
      </c>
      <c r="C1472">
        <v>-1696.92</v>
      </c>
      <c r="D1472">
        <v>-1694.8</v>
      </c>
      <c r="E1472">
        <v>-1694.92</v>
      </c>
      <c r="F1472">
        <v>-1700.31</v>
      </c>
      <c r="I1472" s="2">
        <v>-1911.79</v>
      </c>
      <c r="J1472" s="1">
        <v>-1959.56</v>
      </c>
      <c r="K1472" s="6">
        <v>-1958.18</v>
      </c>
      <c r="L1472" s="7">
        <v>-1961.96</v>
      </c>
      <c r="M1472" s="8">
        <v>-1851.48</v>
      </c>
    </row>
    <row r="1473" spans="1:13" x14ac:dyDescent="0.3">
      <c r="A1473" s="2">
        <v>-1744.68</v>
      </c>
      <c r="B1473" s="3">
        <v>-1698.47</v>
      </c>
      <c r="C1473">
        <v>-1696.47</v>
      </c>
      <c r="D1473">
        <v>-1694.63</v>
      </c>
      <c r="E1473">
        <v>-1694.34</v>
      </c>
      <c r="F1473">
        <v>-1700.42</v>
      </c>
      <c r="I1473" s="2">
        <v>-1912.87</v>
      </c>
      <c r="J1473" s="1">
        <v>-1959.98</v>
      </c>
      <c r="K1473" s="6">
        <v>-1957.7</v>
      </c>
      <c r="L1473" s="7">
        <v>-1962.14</v>
      </c>
      <c r="M1473" s="8">
        <v>-1851.36</v>
      </c>
    </row>
    <row r="1474" spans="1:13" x14ac:dyDescent="0.3">
      <c r="A1474" s="2">
        <v>-1744.85</v>
      </c>
      <c r="B1474" s="3">
        <v>-1696.64</v>
      </c>
      <c r="C1474">
        <v>-1696.18</v>
      </c>
      <c r="D1474">
        <v>-1694.17</v>
      </c>
      <c r="E1474">
        <v>-1694.17</v>
      </c>
      <c r="F1474">
        <v>-1698.47</v>
      </c>
      <c r="I1474" s="2">
        <v>-1912.69</v>
      </c>
      <c r="J1474" s="1">
        <v>-1960.88</v>
      </c>
      <c r="K1474" s="6">
        <v>-1958.9</v>
      </c>
      <c r="L1474" s="7">
        <v>-1961.66</v>
      </c>
      <c r="M1474" s="8">
        <v>-1850.88</v>
      </c>
    </row>
    <row r="1475" spans="1:13" x14ac:dyDescent="0.3">
      <c r="A1475" s="2">
        <v>-1744.39</v>
      </c>
      <c r="B1475" s="3">
        <v>-1695.09</v>
      </c>
      <c r="C1475">
        <v>-1695.72</v>
      </c>
      <c r="D1475">
        <v>-1695.26</v>
      </c>
      <c r="E1475">
        <v>-1694.06</v>
      </c>
      <c r="F1475">
        <v>-1696.29</v>
      </c>
      <c r="I1475" s="2">
        <v>-1912.51</v>
      </c>
      <c r="J1475" s="1">
        <v>-1961.06</v>
      </c>
      <c r="K1475" s="6">
        <v>-1960.76</v>
      </c>
      <c r="L1475" s="7">
        <v>-1961.96</v>
      </c>
      <c r="M1475" s="8">
        <v>-1851.78</v>
      </c>
    </row>
    <row r="1476" spans="1:13" x14ac:dyDescent="0.3">
      <c r="A1476" s="2">
        <v>-1744.56</v>
      </c>
      <c r="B1476" s="3">
        <v>-1694.34</v>
      </c>
      <c r="C1476">
        <v>-1695.38</v>
      </c>
      <c r="D1476">
        <v>-1696.47</v>
      </c>
      <c r="E1476">
        <v>-1694.8</v>
      </c>
      <c r="F1476">
        <v>-1695.55</v>
      </c>
      <c r="I1476" s="2">
        <v>-1912.39</v>
      </c>
      <c r="J1476" s="1">
        <v>-1961.24</v>
      </c>
      <c r="K1476" s="6">
        <v>-1961.06</v>
      </c>
      <c r="L1476" s="7">
        <v>-1963.04</v>
      </c>
      <c r="M1476" s="8">
        <v>-1853.16</v>
      </c>
    </row>
    <row r="1477" spans="1:13" x14ac:dyDescent="0.3">
      <c r="A1477" s="2">
        <v>-1744.85</v>
      </c>
      <c r="B1477" s="3">
        <v>-1693.89</v>
      </c>
      <c r="C1477">
        <v>-1696.29</v>
      </c>
      <c r="D1477">
        <v>-1697.1</v>
      </c>
      <c r="E1477">
        <v>-1696.18</v>
      </c>
      <c r="F1477">
        <v>-1695.55</v>
      </c>
      <c r="I1477" s="2">
        <v>-1911.91</v>
      </c>
      <c r="J1477" s="1">
        <v>-1961.06</v>
      </c>
      <c r="K1477" s="6">
        <v>-1961.06</v>
      </c>
      <c r="L1477" s="7">
        <v>-1963.34</v>
      </c>
      <c r="M1477" s="8">
        <v>-1853.94</v>
      </c>
    </row>
    <row r="1478" spans="1:13" x14ac:dyDescent="0.3">
      <c r="A1478" s="2">
        <v>-1744.39</v>
      </c>
      <c r="B1478" s="3">
        <v>-1694.17</v>
      </c>
      <c r="C1478">
        <v>-1697.1</v>
      </c>
      <c r="D1478">
        <v>-1698.13</v>
      </c>
      <c r="E1478">
        <v>-1696.64</v>
      </c>
      <c r="F1478">
        <v>-1695.55</v>
      </c>
      <c r="I1478" s="2">
        <v>-1910.83</v>
      </c>
      <c r="J1478" s="1">
        <v>-1959.98</v>
      </c>
      <c r="K1478" s="6">
        <v>-1960.76</v>
      </c>
      <c r="L1478" s="7">
        <v>-1962.74</v>
      </c>
      <c r="M1478" s="8">
        <v>-1854.24</v>
      </c>
    </row>
    <row r="1479" spans="1:13" x14ac:dyDescent="0.3">
      <c r="A1479" s="2">
        <v>-1743.47</v>
      </c>
      <c r="B1479" s="3">
        <v>-1694.8</v>
      </c>
      <c r="C1479">
        <v>-1697.56</v>
      </c>
      <c r="D1479">
        <v>-1698.47</v>
      </c>
      <c r="E1479">
        <v>-1696.47</v>
      </c>
      <c r="F1479">
        <v>-1696.01</v>
      </c>
      <c r="I1479" s="2">
        <v>-1910.11</v>
      </c>
      <c r="J1479" s="1">
        <v>-1959.86</v>
      </c>
      <c r="K1479" s="6">
        <v>-1960.28</v>
      </c>
      <c r="L1479" s="7">
        <v>-1961.66</v>
      </c>
      <c r="M1479" s="8">
        <v>-1853.64</v>
      </c>
    </row>
    <row r="1480" spans="1:13" x14ac:dyDescent="0.3">
      <c r="A1480" s="2">
        <v>-1743.01</v>
      </c>
      <c r="B1480" s="3">
        <v>-1695.09</v>
      </c>
      <c r="C1480">
        <v>-1698.3</v>
      </c>
      <c r="D1480">
        <v>-1697.56</v>
      </c>
      <c r="E1480">
        <v>-1696.75</v>
      </c>
      <c r="F1480">
        <v>-1696.75</v>
      </c>
      <c r="I1480" s="2">
        <v>-1909.93</v>
      </c>
      <c r="J1480" s="1">
        <v>-1960.76</v>
      </c>
      <c r="K1480" s="6">
        <v>-1960.28</v>
      </c>
      <c r="L1480" s="7">
        <v>-1959.98</v>
      </c>
      <c r="M1480" s="8">
        <v>-1851.78</v>
      </c>
    </row>
    <row r="1481" spans="1:13" x14ac:dyDescent="0.3">
      <c r="A1481" s="2">
        <v>-1742.84</v>
      </c>
      <c r="B1481" s="3">
        <v>-1695.55</v>
      </c>
      <c r="C1481">
        <v>-1698.59</v>
      </c>
      <c r="D1481">
        <v>-1696.92</v>
      </c>
      <c r="E1481">
        <v>-1696.92</v>
      </c>
      <c r="F1481">
        <v>-1696.47</v>
      </c>
      <c r="I1481" s="2">
        <v>-1909.93</v>
      </c>
      <c r="J1481" s="1">
        <v>-1960.88</v>
      </c>
      <c r="K1481" s="6">
        <v>-1960.16</v>
      </c>
      <c r="L1481" s="7">
        <v>-1958.3</v>
      </c>
      <c r="M1481" s="8">
        <v>-1850.58</v>
      </c>
    </row>
    <row r="1482" spans="1:13" x14ac:dyDescent="0.3">
      <c r="A1482" s="2">
        <v>-1743.3</v>
      </c>
      <c r="B1482" s="3">
        <v>-1695.72</v>
      </c>
      <c r="C1482">
        <v>-1697.21</v>
      </c>
      <c r="D1482">
        <v>-1696.47</v>
      </c>
      <c r="E1482">
        <v>-1696.64</v>
      </c>
      <c r="F1482">
        <v>-1695.84</v>
      </c>
      <c r="I1482" s="2">
        <v>-1910.71</v>
      </c>
      <c r="J1482" s="1">
        <v>-1960.58</v>
      </c>
      <c r="K1482" s="6">
        <v>-1959.56</v>
      </c>
      <c r="L1482" s="7">
        <v>-1958.78</v>
      </c>
      <c r="M1482" s="8">
        <v>-1849.8</v>
      </c>
    </row>
    <row r="1483" spans="1:13" x14ac:dyDescent="0.3">
      <c r="A1483" s="2">
        <v>-1744.85</v>
      </c>
      <c r="B1483" s="3">
        <v>-1695.38</v>
      </c>
      <c r="C1483">
        <v>-1695.72</v>
      </c>
      <c r="D1483">
        <v>-1696.29</v>
      </c>
      <c r="E1483">
        <v>-1696.75</v>
      </c>
      <c r="F1483">
        <v>-1695.84</v>
      </c>
      <c r="I1483" s="2">
        <v>-1911.91</v>
      </c>
      <c r="J1483" s="1">
        <v>-1961.06</v>
      </c>
      <c r="K1483" s="6">
        <v>-1959.68</v>
      </c>
      <c r="L1483" s="7">
        <v>-1960.46</v>
      </c>
      <c r="M1483" s="8">
        <v>-1850.16</v>
      </c>
    </row>
    <row r="1484" spans="1:13" x14ac:dyDescent="0.3">
      <c r="A1484" s="2">
        <v>-1746.22</v>
      </c>
      <c r="B1484" s="3">
        <v>-1695.09</v>
      </c>
      <c r="C1484">
        <v>-1694.8</v>
      </c>
      <c r="D1484">
        <v>-1696.75</v>
      </c>
      <c r="E1484">
        <v>-1696.75</v>
      </c>
      <c r="F1484">
        <v>-1696.29</v>
      </c>
      <c r="I1484" s="2">
        <v>-1912.51</v>
      </c>
      <c r="J1484" s="1">
        <v>-1962.74</v>
      </c>
      <c r="K1484" s="6">
        <v>-1960.58</v>
      </c>
      <c r="L1484" s="7">
        <v>-1961.24</v>
      </c>
      <c r="M1484" s="8">
        <v>-1851.48</v>
      </c>
    </row>
    <row r="1485" spans="1:13" x14ac:dyDescent="0.3">
      <c r="A1485" s="2">
        <v>-1746.85</v>
      </c>
      <c r="B1485" s="3">
        <v>-1694.52</v>
      </c>
      <c r="C1485">
        <v>-1694.06</v>
      </c>
      <c r="D1485">
        <v>-1696.64</v>
      </c>
      <c r="E1485">
        <v>-1696.18</v>
      </c>
      <c r="F1485">
        <v>-1695.38</v>
      </c>
      <c r="I1485" s="2">
        <v>-1912.99</v>
      </c>
      <c r="J1485" s="1">
        <v>-1963.64</v>
      </c>
      <c r="K1485" s="6">
        <v>-1961.54</v>
      </c>
      <c r="L1485" s="7">
        <v>-1961.24</v>
      </c>
      <c r="M1485" s="8">
        <v>-1851.78</v>
      </c>
    </row>
    <row r="1486" spans="1:13" x14ac:dyDescent="0.3">
      <c r="A1486" s="2">
        <v>-1747.14</v>
      </c>
      <c r="B1486" s="3">
        <v>-1693.6</v>
      </c>
      <c r="C1486">
        <v>-1695.09</v>
      </c>
      <c r="D1486">
        <v>-1696.29</v>
      </c>
      <c r="E1486">
        <v>-1695.84</v>
      </c>
      <c r="F1486">
        <v>-1694.06</v>
      </c>
      <c r="I1486" s="2">
        <v>-1912.99</v>
      </c>
      <c r="J1486" s="1">
        <v>-1963.52</v>
      </c>
      <c r="K1486" s="6">
        <v>-1962.44</v>
      </c>
      <c r="L1486" s="7">
        <v>-1961.06</v>
      </c>
      <c r="M1486" s="8">
        <v>-1851.36</v>
      </c>
    </row>
    <row r="1487" spans="1:13" x14ac:dyDescent="0.3">
      <c r="A1487" s="2">
        <v>-1745.77</v>
      </c>
      <c r="B1487" s="3">
        <v>-1693.26</v>
      </c>
      <c r="C1487">
        <v>-1696.75</v>
      </c>
      <c r="D1487">
        <v>-1697.84</v>
      </c>
      <c r="E1487">
        <v>-1696.92</v>
      </c>
      <c r="F1487">
        <v>-1693.89</v>
      </c>
      <c r="I1487" s="2">
        <v>-1912.39</v>
      </c>
      <c r="J1487" s="1">
        <v>-1962.14</v>
      </c>
      <c r="K1487" s="6">
        <v>-1962.92</v>
      </c>
      <c r="L1487" s="7">
        <v>-1961.36</v>
      </c>
      <c r="M1487" s="8">
        <v>-1851.06</v>
      </c>
    </row>
    <row r="1488" spans="1:13" x14ac:dyDescent="0.3">
      <c r="A1488" s="2">
        <v>-1744.39</v>
      </c>
      <c r="B1488" s="3">
        <v>-1693.71</v>
      </c>
      <c r="C1488">
        <v>-1696.29</v>
      </c>
      <c r="D1488">
        <v>-1699.68</v>
      </c>
      <c r="E1488">
        <v>-1698.01</v>
      </c>
      <c r="F1488">
        <v>-1694.34</v>
      </c>
      <c r="I1488" s="2">
        <v>-1912.39</v>
      </c>
      <c r="J1488" s="1">
        <v>-1960.28</v>
      </c>
      <c r="K1488" s="6">
        <v>-1961.96</v>
      </c>
      <c r="L1488" s="7">
        <v>-1961.36</v>
      </c>
      <c r="M1488" s="8">
        <v>-1851.36</v>
      </c>
    </row>
    <row r="1489" spans="1:13" x14ac:dyDescent="0.3">
      <c r="A1489" s="2">
        <v>-1745.13</v>
      </c>
      <c r="B1489" s="3">
        <v>-1694.63</v>
      </c>
      <c r="C1489">
        <v>-1695.55</v>
      </c>
      <c r="D1489">
        <v>-1699.68</v>
      </c>
      <c r="E1489">
        <v>-1698.93</v>
      </c>
      <c r="F1489">
        <v>-1694.63</v>
      </c>
      <c r="I1489" s="2">
        <v>-1911.91</v>
      </c>
      <c r="J1489" s="1">
        <v>-1958.78</v>
      </c>
      <c r="K1489" s="6">
        <v>-1960.58</v>
      </c>
      <c r="L1489" s="7">
        <v>-1960.28</v>
      </c>
      <c r="M1489" s="8">
        <v>-1851.18</v>
      </c>
    </row>
    <row r="1490" spans="1:13" x14ac:dyDescent="0.3">
      <c r="A1490" s="2">
        <v>-1746.4</v>
      </c>
      <c r="B1490" s="3">
        <v>-1695.84</v>
      </c>
      <c r="C1490">
        <v>-1696.01</v>
      </c>
      <c r="D1490">
        <v>-1697.84</v>
      </c>
      <c r="E1490">
        <v>-1698.76</v>
      </c>
      <c r="F1490">
        <v>-1695.38</v>
      </c>
      <c r="I1490" s="2">
        <v>-1912.09</v>
      </c>
      <c r="J1490" s="1">
        <v>-1958</v>
      </c>
      <c r="K1490" s="6">
        <v>-1961.24</v>
      </c>
      <c r="L1490" s="7">
        <v>-1959.38</v>
      </c>
      <c r="M1490" s="8">
        <v>-1850.46</v>
      </c>
    </row>
    <row r="1491" spans="1:13" x14ac:dyDescent="0.3">
      <c r="A1491" s="2">
        <v>-1746.05</v>
      </c>
      <c r="B1491" s="3">
        <v>-1696.64</v>
      </c>
      <c r="C1491">
        <v>-1696.64</v>
      </c>
      <c r="D1491">
        <v>-1696.01</v>
      </c>
      <c r="E1491">
        <v>-1697.67</v>
      </c>
      <c r="F1491">
        <v>-1696.29</v>
      </c>
      <c r="I1491" s="2">
        <v>-1913.29</v>
      </c>
      <c r="J1491" s="1">
        <v>-1958.6</v>
      </c>
      <c r="K1491" s="6">
        <v>-1961.66</v>
      </c>
      <c r="L1491" s="7">
        <v>-1958.9</v>
      </c>
      <c r="M1491" s="8">
        <v>-1849.38</v>
      </c>
    </row>
    <row r="1492" spans="1:13" x14ac:dyDescent="0.3">
      <c r="A1492" s="2">
        <v>-1745.02</v>
      </c>
      <c r="B1492" s="3">
        <v>-1696.92</v>
      </c>
      <c r="C1492">
        <v>-1696.64</v>
      </c>
      <c r="D1492">
        <v>-1695.09</v>
      </c>
      <c r="E1492">
        <v>-1696.29</v>
      </c>
      <c r="F1492">
        <v>-1697.21</v>
      </c>
      <c r="I1492" s="2">
        <v>-1913.59</v>
      </c>
      <c r="J1492" s="1">
        <v>-1959.2</v>
      </c>
      <c r="K1492" s="6">
        <v>-1959.86</v>
      </c>
      <c r="L1492" s="7">
        <v>-1959.08</v>
      </c>
      <c r="M1492" s="8">
        <v>-1848.6</v>
      </c>
    </row>
    <row r="1493" spans="1:13" x14ac:dyDescent="0.3">
      <c r="A1493" s="2">
        <v>-1745.31</v>
      </c>
      <c r="B1493" s="3">
        <v>-1698.01</v>
      </c>
      <c r="C1493">
        <v>-1696.01</v>
      </c>
      <c r="D1493">
        <v>-1694.92</v>
      </c>
      <c r="E1493">
        <v>-1695.09</v>
      </c>
      <c r="F1493">
        <v>-1697.56</v>
      </c>
      <c r="I1493" s="2">
        <v>-1913.47</v>
      </c>
      <c r="J1493" s="1">
        <v>-1959.56</v>
      </c>
      <c r="K1493" s="6">
        <v>-1959.2</v>
      </c>
      <c r="L1493" s="7">
        <v>-1959.2</v>
      </c>
      <c r="M1493" s="8">
        <v>-1849.08</v>
      </c>
    </row>
    <row r="1494" spans="1:13" x14ac:dyDescent="0.3">
      <c r="A1494" s="2">
        <v>-1746.4</v>
      </c>
      <c r="B1494" s="3">
        <v>-1698.47</v>
      </c>
      <c r="C1494">
        <v>-1694.92</v>
      </c>
      <c r="D1494">
        <v>-1695.38</v>
      </c>
      <c r="E1494">
        <v>-1694.52</v>
      </c>
      <c r="F1494">
        <v>-1697.21</v>
      </c>
      <c r="I1494" s="2">
        <v>-1914.19</v>
      </c>
      <c r="J1494" s="1">
        <v>-1959.68</v>
      </c>
      <c r="K1494" s="6">
        <v>-1959.98</v>
      </c>
      <c r="L1494" s="7">
        <v>-1959.68</v>
      </c>
      <c r="M1494" s="8">
        <v>-1850.16</v>
      </c>
    </row>
    <row r="1495" spans="1:13" x14ac:dyDescent="0.3">
      <c r="A1495" s="2">
        <v>-1746.97</v>
      </c>
      <c r="B1495" s="3">
        <v>-1697.67</v>
      </c>
      <c r="C1495">
        <v>-1693.71</v>
      </c>
      <c r="D1495">
        <v>-1696.01</v>
      </c>
      <c r="E1495">
        <v>-1694.63</v>
      </c>
      <c r="F1495">
        <v>-1696.64</v>
      </c>
      <c r="I1495" s="2">
        <v>-1914.85</v>
      </c>
      <c r="J1495" s="1">
        <v>-1960.16</v>
      </c>
      <c r="K1495" s="6">
        <v>-1960.46</v>
      </c>
      <c r="L1495" s="7">
        <v>-1960.76</v>
      </c>
      <c r="M1495" s="8">
        <v>-1850.88</v>
      </c>
    </row>
    <row r="1496" spans="1:13" x14ac:dyDescent="0.3">
      <c r="A1496" s="2">
        <v>-1748.06</v>
      </c>
      <c r="B1496" s="3">
        <v>-1697.56</v>
      </c>
      <c r="C1496">
        <v>-1693.43</v>
      </c>
      <c r="D1496">
        <v>-1696.18</v>
      </c>
      <c r="E1496">
        <v>-1695.72</v>
      </c>
      <c r="F1496">
        <v>-1696.18</v>
      </c>
      <c r="I1496" s="2">
        <v>-1914.67</v>
      </c>
      <c r="J1496" s="1">
        <v>-1960.28</v>
      </c>
      <c r="K1496" s="6">
        <v>-1960.28</v>
      </c>
      <c r="L1496" s="7">
        <v>-1961.96</v>
      </c>
      <c r="M1496" s="8">
        <v>-1851.18</v>
      </c>
    </row>
    <row r="1497" spans="1:13" x14ac:dyDescent="0.3">
      <c r="A1497" s="2">
        <v>-1747.43</v>
      </c>
      <c r="B1497" s="3">
        <v>-1696.64</v>
      </c>
      <c r="C1497">
        <v>-1694.92</v>
      </c>
      <c r="D1497">
        <v>-1696.29</v>
      </c>
      <c r="E1497">
        <v>-1696.29</v>
      </c>
      <c r="F1497">
        <v>-1696.47</v>
      </c>
      <c r="I1497" s="2">
        <v>-1913.47</v>
      </c>
      <c r="J1497" s="1">
        <v>-1960.16</v>
      </c>
      <c r="K1497" s="6">
        <v>-1959.98</v>
      </c>
      <c r="L1497" s="7">
        <v>-1963.04</v>
      </c>
      <c r="M1497" s="8">
        <v>-1851.66</v>
      </c>
    </row>
    <row r="1498" spans="1:13" x14ac:dyDescent="0.3">
      <c r="A1498" s="2">
        <v>-1745.77</v>
      </c>
      <c r="B1498" s="3">
        <v>-1695.84</v>
      </c>
      <c r="C1498">
        <v>-1696.64</v>
      </c>
      <c r="D1498">
        <v>-1696.01</v>
      </c>
      <c r="E1498">
        <v>-1695.84</v>
      </c>
      <c r="F1498">
        <v>-1696.64</v>
      </c>
      <c r="I1498" s="2">
        <v>-1911.79</v>
      </c>
      <c r="J1498" s="1">
        <v>-1959.38</v>
      </c>
      <c r="K1498" s="6">
        <v>-1959.68</v>
      </c>
      <c r="L1498" s="7">
        <v>-1963.22</v>
      </c>
      <c r="M1498" s="8">
        <v>-1852.14</v>
      </c>
    </row>
    <row r="1499" spans="1:13" x14ac:dyDescent="0.3">
      <c r="A1499" s="2">
        <v>-1744.39</v>
      </c>
      <c r="B1499" s="3">
        <v>-1696.01</v>
      </c>
      <c r="C1499">
        <v>-1696.75</v>
      </c>
      <c r="D1499">
        <v>-1696.29</v>
      </c>
      <c r="E1499">
        <v>-1696.29</v>
      </c>
      <c r="F1499">
        <v>-1696.47</v>
      </c>
      <c r="I1499" s="2">
        <v>-1910.23</v>
      </c>
      <c r="J1499" s="1">
        <v>-1958.18</v>
      </c>
      <c r="K1499" s="6">
        <v>-1958.78</v>
      </c>
      <c r="L1499" s="7">
        <v>-1962.74</v>
      </c>
      <c r="M1499" s="8">
        <v>-1852.14</v>
      </c>
    </row>
    <row r="1500" spans="1:13" x14ac:dyDescent="0.3">
      <c r="A1500" s="2">
        <v>-1742.84</v>
      </c>
      <c r="B1500" s="3">
        <v>-1696.64</v>
      </c>
      <c r="C1500">
        <v>-1696.75</v>
      </c>
      <c r="D1500">
        <v>-1696.64</v>
      </c>
      <c r="E1500">
        <v>-1697.1</v>
      </c>
      <c r="F1500">
        <v>-1696.75</v>
      </c>
      <c r="I1500" s="2">
        <v>-1909.33</v>
      </c>
      <c r="J1500" s="1">
        <v>-1958.18</v>
      </c>
      <c r="K1500" s="6">
        <v>-1958.3</v>
      </c>
      <c r="L1500" s="7">
        <v>-1962.26</v>
      </c>
      <c r="M1500" s="8">
        <v>-1851.48</v>
      </c>
    </row>
    <row r="1501" spans="1:13" x14ac:dyDescent="0.3">
      <c r="A1501" s="2">
        <v>-1742.84</v>
      </c>
      <c r="B1501" s="3">
        <v>-1697.84</v>
      </c>
      <c r="C1501">
        <v>-1696.75</v>
      </c>
      <c r="D1501">
        <v>-1695.72</v>
      </c>
      <c r="E1501">
        <v>-1696.75</v>
      </c>
      <c r="F1501">
        <v>-1697.56</v>
      </c>
      <c r="I1501" s="2">
        <v>-1910.71</v>
      </c>
      <c r="J1501" s="1">
        <v>-1958.9</v>
      </c>
      <c r="K1501" s="6">
        <v>-1957.88</v>
      </c>
      <c r="L1501" s="7">
        <v>-1961.84</v>
      </c>
      <c r="M1501" s="8">
        <v>-1851.36</v>
      </c>
    </row>
    <row r="1502" spans="1:13" x14ac:dyDescent="0.3">
      <c r="A1502" s="2">
        <v>-1744.39</v>
      </c>
      <c r="B1502" s="3">
        <v>-1698.47</v>
      </c>
      <c r="C1502">
        <v>-1696.29</v>
      </c>
      <c r="D1502">
        <v>-1694.52</v>
      </c>
      <c r="E1502">
        <v>-1695.55</v>
      </c>
      <c r="F1502">
        <v>-1698.59</v>
      </c>
      <c r="I1502" s="2">
        <v>-1911.91</v>
      </c>
      <c r="J1502" s="1">
        <v>-1959.38</v>
      </c>
      <c r="K1502" s="6">
        <v>-1957.88</v>
      </c>
      <c r="L1502" s="7">
        <v>-1961.96</v>
      </c>
      <c r="M1502" s="8">
        <v>-1851.66</v>
      </c>
    </row>
    <row r="1503" spans="1:13" x14ac:dyDescent="0.3">
      <c r="A1503" s="2">
        <v>-1744.85</v>
      </c>
      <c r="B1503" s="3">
        <v>-1698.3</v>
      </c>
      <c r="C1503">
        <v>-1696.29</v>
      </c>
      <c r="D1503">
        <v>-1694.34</v>
      </c>
      <c r="E1503">
        <v>-1694.34</v>
      </c>
      <c r="F1503">
        <v>-1699.22</v>
      </c>
      <c r="I1503" s="2">
        <v>-1911.49</v>
      </c>
      <c r="J1503" s="1">
        <v>-1960.16</v>
      </c>
      <c r="K1503" s="6">
        <v>-1958.9</v>
      </c>
      <c r="L1503" s="7">
        <v>-1961.84</v>
      </c>
      <c r="M1503" s="8">
        <v>-1851.18</v>
      </c>
    </row>
    <row r="1504" spans="1:13" x14ac:dyDescent="0.3">
      <c r="A1504" s="2">
        <v>-1744.56</v>
      </c>
      <c r="B1504" s="3">
        <v>-1697.21</v>
      </c>
      <c r="C1504">
        <v>-1696.18</v>
      </c>
      <c r="D1504">
        <v>-1694.52</v>
      </c>
      <c r="E1504">
        <v>-1694.06</v>
      </c>
      <c r="F1504">
        <v>-1698.76</v>
      </c>
      <c r="I1504" s="2">
        <v>-1911.19</v>
      </c>
      <c r="J1504" s="1">
        <v>-1960.88</v>
      </c>
      <c r="K1504" s="6">
        <v>-1960.28</v>
      </c>
      <c r="L1504" s="7">
        <v>-1961.54</v>
      </c>
      <c r="M1504" s="8">
        <v>-1850.88</v>
      </c>
    </row>
    <row r="1505" spans="1:13" x14ac:dyDescent="0.3">
      <c r="A1505" s="2">
        <v>-1744.56</v>
      </c>
      <c r="B1505" s="3">
        <v>-1695.55</v>
      </c>
      <c r="C1505">
        <v>-1695.84</v>
      </c>
      <c r="D1505">
        <v>-1694.92</v>
      </c>
      <c r="E1505">
        <v>-1694.63</v>
      </c>
      <c r="F1505">
        <v>-1696.47</v>
      </c>
      <c r="I1505" s="2">
        <v>-1911.49</v>
      </c>
      <c r="J1505" s="1">
        <v>-1961.06</v>
      </c>
      <c r="K1505" s="6">
        <v>-1961.24</v>
      </c>
      <c r="L1505" s="7">
        <v>-1961.66</v>
      </c>
      <c r="M1505" s="8">
        <v>-1851.96</v>
      </c>
    </row>
    <row r="1506" spans="1:13" x14ac:dyDescent="0.3">
      <c r="A1506" s="2">
        <v>-1744.85</v>
      </c>
      <c r="B1506" s="3">
        <v>-1694.17</v>
      </c>
      <c r="C1506">
        <v>-1695.72</v>
      </c>
      <c r="D1506">
        <v>-1696.29</v>
      </c>
      <c r="E1506">
        <v>-1694.92</v>
      </c>
      <c r="F1506">
        <v>-1695.09</v>
      </c>
      <c r="I1506" s="2">
        <v>-1912.09</v>
      </c>
      <c r="J1506" s="1">
        <v>-1960.88</v>
      </c>
      <c r="K1506" s="6">
        <v>-1961.84</v>
      </c>
      <c r="L1506" s="7">
        <v>-1963.04</v>
      </c>
      <c r="M1506" s="8">
        <v>-1853.34</v>
      </c>
    </row>
    <row r="1507" spans="1:13" x14ac:dyDescent="0.3">
      <c r="A1507" s="2">
        <v>-1745.02</v>
      </c>
      <c r="B1507" s="3">
        <v>-1693.6</v>
      </c>
      <c r="C1507">
        <v>-1696.01</v>
      </c>
      <c r="D1507">
        <v>-1697.1</v>
      </c>
      <c r="E1507">
        <v>-1695.72</v>
      </c>
      <c r="F1507">
        <v>-1695.84</v>
      </c>
      <c r="I1507" s="2">
        <v>-1911.91</v>
      </c>
      <c r="J1507" s="1">
        <v>-1960.76</v>
      </c>
      <c r="K1507" s="6">
        <v>-1961.54</v>
      </c>
      <c r="L1507" s="7">
        <v>-1963.94</v>
      </c>
      <c r="M1507" s="8">
        <v>-1853.94</v>
      </c>
    </row>
    <row r="1508" spans="1:13" x14ac:dyDescent="0.3">
      <c r="A1508" s="2">
        <v>-1744.1</v>
      </c>
      <c r="B1508" s="3">
        <v>-1694.34</v>
      </c>
      <c r="C1508">
        <v>-1696.64</v>
      </c>
      <c r="D1508">
        <v>-1697.56</v>
      </c>
      <c r="E1508">
        <v>-1696.47</v>
      </c>
      <c r="F1508">
        <v>-1696.01</v>
      </c>
      <c r="I1508" s="2">
        <v>-1910.83</v>
      </c>
      <c r="J1508" s="1">
        <v>-1960.28</v>
      </c>
      <c r="K1508" s="6">
        <v>-1960.58</v>
      </c>
      <c r="L1508" s="7">
        <v>-1963.34</v>
      </c>
      <c r="M1508" s="8">
        <v>-1853.94</v>
      </c>
    </row>
    <row r="1509" spans="1:13" x14ac:dyDescent="0.3">
      <c r="A1509" s="2">
        <v>-1743.19</v>
      </c>
      <c r="B1509" s="3">
        <v>-1695.09</v>
      </c>
      <c r="C1509">
        <v>-1697.84</v>
      </c>
      <c r="D1509">
        <v>-1698.3</v>
      </c>
      <c r="E1509">
        <v>-1696.47</v>
      </c>
      <c r="F1509">
        <v>-1695.38</v>
      </c>
      <c r="I1509" s="2">
        <v>-1910.11</v>
      </c>
      <c r="J1509" s="1">
        <v>-1959.86</v>
      </c>
      <c r="K1509" s="6">
        <v>-1959.86</v>
      </c>
      <c r="L1509" s="7">
        <v>-1962.14</v>
      </c>
      <c r="M1509" s="8">
        <v>-1852.86</v>
      </c>
    </row>
    <row r="1510" spans="1:13" x14ac:dyDescent="0.3">
      <c r="A1510" s="2">
        <v>-1742.84</v>
      </c>
      <c r="B1510" s="3">
        <v>-1695.26</v>
      </c>
      <c r="C1510">
        <v>-1698.59</v>
      </c>
      <c r="D1510">
        <v>-1698.01</v>
      </c>
      <c r="E1510">
        <v>-1696.64</v>
      </c>
      <c r="F1510">
        <v>-1695.55</v>
      </c>
      <c r="I1510" s="2">
        <v>-1909.93</v>
      </c>
      <c r="J1510" s="1">
        <v>-1960.16</v>
      </c>
      <c r="K1510" s="6">
        <v>-1959.98</v>
      </c>
      <c r="L1510" s="7">
        <v>-1960.76</v>
      </c>
      <c r="M1510" s="8">
        <v>-1851.06</v>
      </c>
    </row>
    <row r="1511" spans="1:13" x14ac:dyDescent="0.3">
      <c r="A1511" s="2">
        <v>-1742.84</v>
      </c>
      <c r="B1511" s="3">
        <v>-1695.38</v>
      </c>
      <c r="C1511">
        <v>-1697.84</v>
      </c>
      <c r="D1511">
        <v>-1697.1</v>
      </c>
      <c r="E1511">
        <v>-1696.92</v>
      </c>
      <c r="F1511">
        <v>-1696.18</v>
      </c>
      <c r="I1511" s="2">
        <v>-1910.23</v>
      </c>
      <c r="J1511" s="1">
        <v>-1960.58</v>
      </c>
      <c r="K1511" s="6">
        <v>-1960.88</v>
      </c>
      <c r="L1511" s="7">
        <v>-1959.86</v>
      </c>
      <c r="M1511" s="8">
        <v>-1850.76</v>
      </c>
    </row>
    <row r="1512" spans="1:13" x14ac:dyDescent="0.3">
      <c r="A1512" s="2">
        <v>-1743.01</v>
      </c>
      <c r="B1512" s="3">
        <v>-1695.72</v>
      </c>
      <c r="C1512">
        <v>-1696.64</v>
      </c>
      <c r="D1512">
        <v>-1697.38</v>
      </c>
      <c r="E1512">
        <v>-1696.75</v>
      </c>
      <c r="F1512">
        <v>-1696.18</v>
      </c>
      <c r="I1512" s="2">
        <v>-1911.01</v>
      </c>
      <c r="J1512" s="1">
        <v>-1960.46</v>
      </c>
      <c r="K1512" s="6">
        <v>-1961.36</v>
      </c>
      <c r="L1512" s="7">
        <v>-1960.16</v>
      </c>
      <c r="M1512" s="8">
        <v>-1850.88</v>
      </c>
    </row>
    <row r="1513" spans="1:13" x14ac:dyDescent="0.3">
      <c r="A1513" s="2">
        <v>-1743.93</v>
      </c>
      <c r="B1513" s="3">
        <v>-1695.55</v>
      </c>
      <c r="C1513">
        <v>-1695.84</v>
      </c>
      <c r="D1513">
        <v>-1697.84</v>
      </c>
      <c r="E1513">
        <v>-1696.64</v>
      </c>
      <c r="F1513">
        <v>-1696.18</v>
      </c>
      <c r="I1513" s="2">
        <v>-1911.79</v>
      </c>
      <c r="J1513" s="1">
        <v>-1961.06</v>
      </c>
      <c r="K1513" s="6">
        <v>-1961.06</v>
      </c>
      <c r="L1513" s="7">
        <v>-1960.58</v>
      </c>
      <c r="M1513" s="8">
        <v>-1850.46</v>
      </c>
    </row>
    <row r="1514" spans="1:13" x14ac:dyDescent="0.3">
      <c r="A1514" s="2">
        <v>-1746.05</v>
      </c>
      <c r="B1514" s="3">
        <v>-1695.09</v>
      </c>
      <c r="C1514">
        <v>-1694.34</v>
      </c>
      <c r="D1514">
        <v>-1697.84</v>
      </c>
      <c r="E1514">
        <v>-1696.47</v>
      </c>
      <c r="F1514">
        <v>-1695.84</v>
      </c>
      <c r="I1514" s="2">
        <v>-1912.51</v>
      </c>
      <c r="J1514" s="1">
        <v>-1962.44</v>
      </c>
      <c r="K1514" s="6">
        <v>-1961.06</v>
      </c>
      <c r="L1514" s="7">
        <v>-1960.88</v>
      </c>
      <c r="M1514" s="8">
        <v>-1850.58</v>
      </c>
    </row>
    <row r="1515" spans="1:13" x14ac:dyDescent="0.3">
      <c r="A1515" s="2">
        <v>-1747.26</v>
      </c>
      <c r="B1515" s="3">
        <v>-1694.34</v>
      </c>
      <c r="C1515">
        <v>-1694.34</v>
      </c>
      <c r="D1515">
        <v>-1697.67</v>
      </c>
      <c r="E1515">
        <v>-1696.18</v>
      </c>
      <c r="F1515">
        <v>-1694.92</v>
      </c>
      <c r="I1515" s="2">
        <v>-1913.29</v>
      </c>
      <c r="J1515" s="1">
        <v>-1963.22</v>
      </c>
      <c r="K1515" s="6">
        <v>-1961.84</v>
      </c>
      <c r="L1515" s="7">
        <v>-1961.24</v>
      </c>
      <c r="M1515" s="8">
        <v>-1850.76</v>
      </c>
    </row>
    <row r="1516" spans="1:13" x14ac:dyDescent="0.3">
      <c r="A1516" s="2">
        <v>-1746.51</v>
      </c>
      <c r="B1516" s="3">
        <v>-1693.89</v>
      </c>
      <c r="C1516">
        <v>-1695.84</v>
      </c>
      <c r="D1516">
        <v>-1697.56</v>
      </c>
      <c r="E1516">
        <v>-1696.64</v>
      </c>
      <c r="F1516">
        <v>-1694.52</v>
      </c>
      <c r="I1516" s="2">
        <v>-1913.29</v>
      </c>
      <c r="J1516" s="1">
        <v>-1962.56</v>
      </c>
      <c r="K1516" s="6">
        <v>-1962.56</v>
      </c>
      <c r="L1516" s="7">
        <v>-1961.24</v>
      </c>
      <c r="M1516" s="8">
        <v>-1850.58</v>
      </c>
    </row>
    <row r="1517" spans="1:13" x14ac:dyDescent="0.3">
      <c r="A1517" s="2">
        <v>-1745.77</v>
      </c>
      <c r="B1517" s="3">
        <v>-1693.71</v>
      </c>
      <c r="C1517">
        <v>-1696.47</v>
      </c>
      <c r="D1517">
        <v>-1698.3</v>
      </c>
      <c r="E1517">
        <v>-1697.1</v>
      </c>
      <c r="F1517">
        <v>-1694.52</v>
      </c>
      <c r="I1517" s="2">
        <v>-1912.69</v>
      </c>
      <c r="J1517" s="1">
        <v>-1961.54</v>
      </c>
      <c r="K1517" s="6">
        <v>-1962.92</v>
      </c>
      <c r="L1517" s="7">
        <v>-1960.88</v>
      </c>
      <c r="M1517" s="8">
        <v>-1851.18</v>
      </c>
    </row>
    <row r="1518" spans="1:13" x14ac:dyDescent="0.3">
      <c r="A1518" s="2">
        <v>-1745.94</v>
      </c>
      <c r="B1518" s="3">
        <v>-1693.71</v>
      </c>
      <c r="C1518">
        <v>-1696.01</v>
      </c>
      <c r="D1518">
        <v>-1698.93</v>
      </c>
      <c r="E1518">
        <v>-1698.01</v>
      </c>
      <c r="F1518">
        <v>-1694.06</v>
      </c>
      <c r="I1518" s="2">
        <v>-1912.21</v>
      </c>
      <c r="J1518" s="1">
        <v>-1960.28</v>
      </c>
      <c r="K1518" s="6">
        <v>-1961.96</v>
      </c>
      <c r="L1518" s="7">
        <v>-1960.46</v>
      </c>
      <c r="M1518" s="8">
        <v>-1852.14</v>
      </c>
    </row>
    <row r="1519" spans="1:13" x14ac:dyDescent="0.3">
      <c r="A1519" s="2">
        <v>-1745.59</v>
      </c>
      <c r="B1519" s="3">
        <v>-1694.34</v>
      </c>
      <c r="C1519">
        <v>-1695.72</v>
      </c>
      <c r="D1519">
        <v>-1699.22</v>
      </c>
      <c r="E1519">
        <v>-1699.05</v>
      </c>
      <c r="F1519">
        <v>-1694.34</v>
      </c>
      <c r="I1519" s="2">
        <v>-1912.51</v>
      </c>
      <c r="J1519" s="1">
        <v>-1959.08</v>
      </c>
      <c r="K1519" s="6">
        <v>-1960.16</v>
      </c>
      <c r="L1519" s="7">
        <v>-1959.56</v>
      </c>
      <c r="M1519" s="8">
        <v>-1852.26</v>
      </c>
    </row>
    <row r="1520" spans="1:13" x14ac:dyDescent="0.3">
      <c r="A1520" s="2">
        <v>-1745.48</v>
      </c>
      <c r="B1520" s="3">
        <v>-1695.55</v>
      </c>
      <c r="C1520">
        <v>-1695.72</v>
      </c>
      <c r="D1520">
        <v>-1698.3</v>
      </c>
      <c r="E1520">
        <v>-1698.76</v>
      </c>
      <c r="F1520">
        <v>-1695.72</v>
      </c>
      <c r="I1520" s="2">
        <v>-1912.39</v>
      </c>
      <c r="J1520" s="1">
        <v>-1958.6</v>
      </c>
      <c r="K1520" s="6">
        <v>-1958.9</v>
      </c>
      <c r="L1520" s="7">
        <v>-1959.08</v>
      </c>
      <c r="M1520" s="8">
        <v>-1851.18</v>
      </c>
    </row>
    <row r="1521" spans="1:13" x14ac:dyDescent="0.3">
      <c r="A1521" s="2">
        <v>-1745.77</v>
      </c>
      <c r="B1521" s="3">
        <v>-1696.64</v>
      </c>
      <c r="C1521">
        <v>-1695.72</v>
      </c>
      <c r="D1521">
        <v>-1696.29</v>
      </c>
      <c r="E1521">
        <v>-1697.21</v>
      </c>
      <c r="F1521">
        <v>-1696.75</v>
      </c>
      <c r="I1521" s="2">
        <v>-1912.69</v>
      </c>
      <c r="J1521" s="1">
        <v>-1959.56</v>
      </c>
      <c r="K1521" s="6">
        <v>-1958.48</v>
      </c>
      <c r="L1521" s="7">
        <v>-1958.6</v>
      </c>
      <c r="M1521" s="8">
        <v>-1850.16</v>
      </c>
    </row>
    <row r="1522" spans="1:13" x14ac:dyDescent="0.3">
      <c r="A1522" s="2">
        <v>-1745.13</v>
      </c>
      <c r="B1522" s="3">
        <v>-1697.67</v>
      </c>
      <c r="C1522">
        <v>-1695.84</v>
      </c>
      <c r="D1522">
        <v>-1694.8</v>
      </c>
      <c r="E1522">
        <v>-1696.18</v>
      </c>
      <c r="F1522">
        <v>-1697.1</v>
      </c>
      <c r="I1522" s="2">
        <v>-1913.29</v>
      </c>
      <c r="J1522" s="1">
        <v>-1959.98</v>
      </c>
      <c r="K1522" s="6">
        <v>-1958.9</v>
      </c>
      <c r="L1522" s="7">
        <v>-1958.3</v>
      </c>
      <c r="M1522" s="8">
        <v>-1849.68</v>
      </c>
    </row>
    <row r="1523" spans="1:13" x14ac:dyDescent="0.3">
      <c r="A1523" s="2">
        <v>-1745.13</v>
      </c>
      <c r="B1523" s="3">
        <v>-1698.13</v>
      </c>
      <c r="C1523">
        <v>-1694.92</v>
      </c>
      <c r="D1523">
        <v>-1694.52</v>
      </c>
      <c r="E1523">
        <v>-1695.09</v>
      </c>
      <c r="F1523">
        <v>-1697.1</v>
      </c>
      <c r="I1523" s="2">
        <v>-1913.59</v>
      </c>
      <c r="J1523" s="1">
        <v>-1960.16</v>
      </c>
      <c r="K1523" s="6">
        <v>-1959.08</v>
      </c>
      <c r="L1523" s="7">
        <v>-1959.08</v>
      </c>
      <c r="M1523" s="8">
        <v>-1849.2</v>
      </c>
    </row>
    <row r="1524" spans="1:13" x14ac:dyDescent="0.3">
      <c r="A1524" s="2">
        <v>-1746.4</v>
      </c>
      <c r="B1524" s="3">
        <v>-1697.1</v>
      </c>
      <c r="C1524">
        <v>-1693.71</v>
      </c>
      <c r="D1524">
        <v>-1694.92</v>
      </c>
      <c r="E1524">
        <v>-1694.52</v>
      </c>
      <c r="F1524">
        <v>-1697.1</v>
      </c>
      <c r="I1524" s="2">
        <v>-1914.07</v>
      </c>
      <c r="J1524" s="1">
        <v>-1960.46</v>
      </c>
      <c r="K1524" s="6">
        <v>-1959.98</v>
      </c>
      <c r="L1524" s="7">
        <v>-1959.86</v>
      </c>
      <c r="M1524" s="8">
        <v>-1849.68</v>
      </c>
    </row>
    <row r="1525" spans="1:13" x14ac:dyDescent="0.3">
      <c r="A1525" s="2">
        <v>-1747.6</v>
      </c>
      <c r="B1525" s="3">
        <v>-1696.01</v>
      </c>
      <c r="C1525">
        <v>-1693.6</v>
      </c>
      <c r="D1525">
        <v>-1695.38</v>
      </c>
      <c r="E1525">
        <v>-1694.8</v>
      </c>
      <c r="F1525">
        <v>-1697.1</v>
      </c>
      <c r="I1525" s="2">
        <v>-1914.55</v>
      </c>
      <c r="J1525" s="1">
        <v>-1960.46</v>
      </c>
      <c r="K1525" s="6">
        <v>-1961.06</v>
      </c>
      <c r="L1525" s="7">
        <v>-1960.46</v>
      </c>
      <c r="M1525" s="8">
        <v>-1850.76</v>
      </c>
    </row>
    <row r="1526" spans="1:13" x14ac:dyDescent="0.3">
      <c r="A1526" s="2">
        <v>-1748.06</v>
      </c>
      <c r="B1526" s="3">
        <v>-1696.29</v>
      </c>
      <c r="C1526">
        <v>-1693.71</v>
      </c>
      <c r="D1526">
        <v>-1695.84</v>
      </c>
      <c r="E1526">
        <v>-1695.72</v>
      </c>
      <c r="F1526">
        <v>-1696.92</v>
      </c>
      <c r="I1526" s="2">
        <v>-1914.37</v>
      </c>
      <c r="J1526" s="1">
        <v>-1959.98</v>
      </c>
      <c r="K1526" s="6">
        <v>-1960.28</v>
      </c>
      <c r="L1526" s="7">
        <v>-1961.66</v>
      </c>
      <c r="M1526" s="8">
        <v>-1851.96</v>
      </c>
    </row>
    <row r="1527" spans="1:13" x14ac:dyDescent="0.3">
      <c r="A1527" s="2">
        <v>-1747.6</v>
      </c>
      <c r="B1527" s="3">
        <v>-1696.29</v>
      </c>
      <c r="C1527">
        <v>-1694.63</v>
      </c>
      <c r="D1527">
        <v>-1695.84</v>
      </c>
      <c r="E1527">
        <v>-1696.47</v>
      </c>
      <c r="F1527">
        <v>-1696.47</v>
      </c>
      <c r="I1527" s="2">
        <v>-1913.17</v>
      </c>
      <c r="J1527" s="1">
        <v>-1959.56</v>
      </c>
      <c r="K1527" s="6">
        <v>-1959.68</v>
      </c>
      <c r="L1527" s="7">
        <v>-1962.56</v>
      </c>
      <c r="M1527" s="8">
        <v>-1852.56</v>
      </c>
    </row>
    <row r="1528" spans="1:13" x14ac:dyDescent="0.3">
      <c r="A1528" s="2">
        <v>-1746.22</v>
      </c>
      <c r="B1528" s="3">
        <v>-1695.38</v>
      </c>
      <c r="C1528">
        <v>-1696.47</v>
      </c>
      <c r="D1528">
        <v>-1695.84</v>
      </c>
      <c r="E1528">
        <v>-1696.75</v>
      </c>
      <c r="F1528">
        <v>-1696.29</v>
      </c>
      <c r="I1528" s="2">
        <v>-1911.91</v>
      </c>
      <c r="J1528" s="1">
        <v>-1959.08</v>
      </c>
      <c r="K1528" s="6">
        <v>-1960.28</v>
      </c>
      <c r="L1528" s="7">
        <v>-1962.26</v>
      </c>
      <c r="M1528" s="8">
        <v>-1851.96</v>
      </c>
    </row>
    <row r="1529" spans="1:13" x14ac:dyDescent="0.3">
      <c r="A1529" s="2">
        <v>-1744.56</v>
      </c>
      <c r="B1529" s="3">
        <v>-1696.18</v>
      </c>
      <c r="C1529">
        <v>-1697.21</v>
      </c>
      <c r="D1529">
        <v>-1696.47</v>
      </c>
      <c r="E1529">
        <v>-1696.01</v>
      </c>
      <c r="F1529">
        <v>-1696.29</v>
      </c>
      <c r="I1529" s="2">
        <v>-1910.83</v>
      </c>
      <c r="J1529" s="1">
        <v>-1958.18</v>
      </c>
      <c r="K1529" s="6">
        <v>-1959.86</v>
      </c>
      <c r="L1529" s="7">
        <v>-1961.24</v>
      </c>
      <c r="M1529" s="8">
        <v>-1851.78</v>
      </c>
    </row>
    <row r="1530" spans="1:13" x14ac:dyDescent="0.3">
      <c r="A1530" s="2">
        <v>-1743.19</v>
      </c>
      <c r="B1530" s="3">
        <v>-1697.67</v>
      </c>
      <c r="C1530">
        <v>-1697.38</v>
      </c>
      <c r="D1530">
        <v>-1696.75</v>
      </c>
      <c r="E1530">
        <v>-1695.38</v>
      </c>
      <c r="F1530">
        <v>-1696.01</v>
      </c>
      <c r="I1530" s="2">
        <v>-1909.51</v>
      </c>
      <c r="J1530" s="1">
        <v>-1957.58</v>
      </c>
      <c r="K1530" s="6">
        <v>-1958.78</v>
      </c>
      <c r="L1530" s="7">
        <v>-1960.88</v>
      </c>
      <c r="M1530" s="8">
        <v>-1851.48</v>
      </c>
    </row>
    <row r="1531" spans="1:13" x14ac:dyDescent="0.3">
      <c r="A1531" s="2">
        <v>-1743.01</v>
      </c>
      <c r="B1531" s="3">
        <v>-1698.47</v>
      </c>
      <c r="C1531">
        <v>-1697.38</v>
      </c>
      <c r="D1531">
        <v>-1696.18</v>
      </c>
      <c r="E1531">
        <v>-1695.72</v>
      </c>
      <c r="F1531">
        <v>-1697.56</v>
      </c>
      <c r="I1531" s="2">
        <v>-1910.23</v>
      </c>
      <c r="J1531" s="1">
        <v>-1957.88</v>
      </c>
      <c r="K1531" s="6">
        <v>-1958.48</v>
      </c>
      <c r="L1531" s="7">
        <v>-1961.54</v>
      </c>
      <c r="M1531" s="8">
        <v>-1851.06</v>
      </c>
    </row>
    <row r="1532" spans="1:13" x14ac:dyDescent="0.3">
      <c r="A1532" s="2">
        <v>-1743.93</v>
      </c>
      <c r="B1532" s="3">
        <v>-1699.05</v>
      </c>
      <c r="C1532">
        <v>-1696.64</v>
      </c>
      <c r="D1532">
        <v>-1695.38</v>
      </c>
      <c r="E1532">
        <v>-1695.38</v>
      </c>
      <c r="F1532">
        <v>-1699.5</v>
      </c>
      <c r="I1532" s="2">
        <v>-1911.91</v>
      </c>
      <c r="J1532" s="1">
        <v>-1958.78</v>
      </c>
      <c r="K1532" s="6">
        <v>-1958</v>
      </c>
      <c r="L1532" s="7">
        <v>-1961.84</v>
      </c>
      <c r="M1532" s="8">
        <v>-1851.36</v>
      </c>
    </row>
    <row r="1533" spans="1:13" x14ac:dyDescent="0.3">
      <c r="A1533" s="2">
        <v>-1744.68</v>
      </c>
      <c r="B1533" s="3">
        <v>-1698.93</v>
      </c>
      <c r="C1533">
        <v>-1696.01</v>
      </c>
      <c r="D1533">
        <v>-1694.63</v>
      </c>
      <c r="E1533">
        <v>-1694.34</v>
      </c>
      <c r="F1533">
        <v>-1699.39</v>
      </c>
      <c r="I1533" s="2">
        <v>-1912.09</v>
      </c>
      <c r="J1533" s="1">
        <v>-1960.28</v>
      </c>
      <c r="K1533" s="6">
        <v>-1958.6</v>
      </c>
      <c r="L1533" s="7">
        <v>-1961.84</v>
      </c>
      <c r="M1533" s="8">
        <v>-1851.66</v>
      </c>
    </row>
    <row r="1534" spans="1:13" x14ac:dyDescent="0.3">
      <c r="A1534" s="2">
        <v>-1744.56</v>
      </c>
      <c r="B1534" s="3">
        <v>-1697.67</v>
      </c>
      <c r="C1534">
        <v>-1695.72</v>
      </c>
      <c r="D1534">
        <v>-1694.06</v>
      </c>
      <c r="E1534">
        <v>-1694.34</v>
      </c>
      <c r="F1534">
        <v>-1698.01</v>
      </c>
      <c r="I1534" s="2">
        <v>-1911.61</v>
      </c>
      <c r="J1534" s="1">
        <v>-1961.84</v>
      </c>
      <c r="K1534" s="6">
        <v>-1959.56</v>
      </c>
      <c r="L1534" s="7">
        <v>-1961.96</v>
      </c>
      <c r="M1534" s="8">
        <v>-1851.06</v>
      </c>
    </row>
    <row r="1535" spans="1:13" x14ac:dyDescent="0.3">
      <c r="A1535" s="2">
        <v>-1744.39</v>
      </c>
      <c r="B1535" s="3">
        <v>-1695.55</v>
      </c>
      <c r="C1535">
        <v>-1695.84</v>
      </c>
      <c r="D1535">
        <v>-1694.8</v>
      </c>
      <c r="E1535">
        <v>-1695.38</v>
      </c>
      <c r="F1535">
        <v>-1696.18</v>
      </c>
      <c r="I1535" s="2">
        <v>-1912.21</v>
      </c>
      <c r="J1535" s="1">
        <v>-1961.84</v>
      </c>
      <c r="K1535" s="6">
        <v>-1960.16</v>
      </c>
      <c r="L1535" s="7">
        <v>-1962.44</v>
      </c>
      <c r="M1535" s="8">
        <v>-1851.66</v>
      </c>
    </row>
    <row r="1536" spans="1:13" x14ac:dyDescent="0.3">
      <c r="A1536" s="2">
        <v>-1744.56</v>
      </c>
      <c r="B1536" s="3">
        <v>-1693.89</v>
      </c>
      <c r="C1536">
        <v>-1696.29</v>
      </c>
      <c r="D1536">
        <v>-1696.18</v>
      </c>
      <c r="E1536">
        <v>-1696.18</v>
      </c>
      <c r="F1536">
        <v>-1695.38</v>
      </c>
      <c r="I1536" s="2">
        <v>-1914.07</v>
      </c>
      <c r="J1536" s="1">
        <v>-1961.36</v>
      </c>
      <c r="K1536" s="6">
        <v>-1961.06</v>
      </c>
      <c r="L1536" s="7">
        <v>-1963.52</v>
      </c>
      <c r="M1536" s="8">
        <v>-1853.16</v>
      </c>
    </row>
    <row r="1537" spans="1:13" x14ac:dyDescent="0.3">
      <c r="A1537" s="2">
        <v>-1744.68</v>
      </c>
      <c r="B1537" s="3">
        <v>-1693.6</v>
      </c>
      <c r="C1537">
        <v>-1696.47</v>
      </c>
      <c r="D1537">
        <v>-1696.75</v>
      </c>
      <c r="E1537">
        <v>-1696.47</v>
      </c>
      <c r="F1537">
        <v>-1695.84</v>
      </c>
      <c r="I1537" s="2">
        <v>-1913.59</v>
      </c>
      <c r="J1537" s="1">
        <v>-1961.24</v>
      </c>
      <c r="K1537" s="6">
        <v>-1961.36</v>
      </c>
      <c r="L1537" s="7">
        <v>-1963.94</v>
      </c>
      <c r="M1537" s="8">
        <v>-1854.12</v>
      </c>
    </row>
    <row r="1538" spans="1:13" x14ac:dyDescent="0.3">
      <c r="A1538" s="2">
        <v>-1743.76</v>
      </c>
      <c r="B1538" s="3">
        <v>-1694.06</v>
      </c>
      <c r="C1538">
        <v>-1696.92</v>
      </c>
      <c r="D1538">
        <v>-1697.56</v>
      </c>
      <c r="E1538">
        <v>-1696.92</v>
      </c>
      <c r="F1538">
        <v>-1695.72</v>
      </c>
      <c r="I1538" s="2">
        <v>-1910.83</v>
      </c>
      <c r="J1538" s="1">
        <v>-1960.46</v>
      </c>
      <c r="K1538" s="6">
        <v>-1960.58</v>
      </c>
      <c r="L1538" s="7">
        <v>-1963.22</v>
      </c>
      <c r="M1538" s="8">
        <v>-1854.12</v>
      </c>
    </row>
    <row r="1539" spans="1:13" x14ac:dyDescent="0.3">
      <c r="A1539" s="2">
        <v>-1743.3</v>
      </c>
      <c r="B1539" s="3">
        <v>-1694.63</v>
      </c>
      <c r="C1539">
        <v>-1697.84</v>
      </c>
      <c r="D1539">
        <v>-1698.3</v>
      </c>
      <c r="E1539">
        <v>-1697.67</v>
      </c>
      <c r="F1539">
        <v>-1695.38</v>
      </c>
      <c r="I1539" s="2">
        <v>-1910.23</v>
      </c>
      <c r="J1539" s="1">
        <v>-1960.16</v>
      </c>
      <c r="K1539" s="6">
        <v>-1960.16</v>
      </c>
      <c r="L1539" s="7">
        <v>-1961.66</v>
      </c>
      <c r="M1539" s="8">
        <v>-1854.72</v>
      </c>
    </row>
    <row r="1540" spans="1:13" x14ac:dyDescent="0.3">
      <c r="A1540" s="2">
        <v>-1743.93</v>
      </c>
      <c r="B1540" s="3">
        <v>-1695.38</v>
      </c>
      <c r="C1540">
        <v>-1698.76</v>
      </c>
      <c r="D1540">
        <v>-1698.01</v>
      </c>
      <c r="E1540">
        <v>-1698.01</v>
      </c>
      <c r="F1540">
        <v>-1695.55</v>
      </c>
      <c r="I1540" s="2">
        <v>-1910.41</v>
      </c>
      <c r="J1540" s="1">
        <v>-1960.28</v>
      </c>
      <c r="K1540" s="6">
        <v>-1960.16</v>
      </c>
      <c r="L1540" s="7">
        <v>-1959.98</v>
      </c>
      <c r="M1540" s="8">
        <v>-1854.12</v>
      </c>
    </row>
    <row r="1541" spans="1:13" x14ac:dyDescent="0.3">
      <c r="A1541" s="2">
        <v>-1743.64</v>
      </c>
      <c r="B1541" s="3">
        <v>-1695.55</v>
      </c>
      <c r="C1541">
        <v>-1698.59</v>
      </c>
      <c r="D1541">
        <v>-1696.75</v>
      </c>
      <c r="E1541">
        <v>-1698.01</v>
      </c>
      <c r="F1541">
        <v>-1695.38</v>
      </c>
      <c r="I1541" s="2">
        <v>-1910.11</v>
      </c>
      <c r="J1541" s="1">
        <v>-1959.68</v>
      </c>
      <c r="K1541" s="6">
        <v>-1960.16</v>
      </c>
      <c r="L1541" s="7">
        <v>-1959.08</v>
      </c>
      <c r="M1541" s="8">
        <v>-1851.66</v>
      </c>
    </row>
    <row r="1542" spans="1:13" x14ac:dyDescent="0.3">
      <c r="A1542" s="2">
        <v>-1743.3</v>
      </c>
      <c r="B1542" s="3">
        <v>-1695.26</v>
      </c>
      <c r="C1542">
        <v>-1697.21</v>
      </c>
      <c r="D1542">
        <v>-1696.29</v>
      </c>
      <c r="E1542">
        <v>-1697.67</v>
      </c>
      <c r="F1542">
        <v>-1695.72</v>
      </c>
      <c r="I1542" s="2">
        <v>-1911.19</v>
      </c>
      <c r="J1542" s="1">
        <v>-1959.86</v>
      </c>
      <c r="K1542" s="6">
        <v>-1960.16</v>
      </c>
      <c r="L1542" s="7">
        <v>-1959.2</v>
      </c>
      <c r="M1542" s="8">
        <v>-1850.28</v>
      </c>
    </row>
    <row r="1543" spans="1:13" x14ac:dyDescent="0.3">
      <c r="A1543" s="2">
        <v>-1744.22</v>
      </c>
      <c r="B1543" s="3">
        <v>-1695.26</v>
      </c>
      <c r="C1543">
        <v>-1695.38</v>
      </c>
      <c r="D1543">
        <v>-1696.47</v>
      </c>
      <c r="E1543">
        <v>-1697.21</v>
      </c>
      <c r="F1543">
        <v>-1696.18</v>
      </c>
      <c r="I1543" s="2">
        <v>-1912.51</v>
      </c>
      <c r="J1543" s="1">
        <v>-1961.06</v>
      </c>
      <c r="K1543" s="6">
        <v>-1960.28</v>
      </c>
      <c r="L1543" s="7">
        <v>-1959.86</v>
      </c>
      <c r="M1543" s="8">
        <v>-1850.16</v>
      </c>
    </row>
    <row r="1544" spans="1:13" x14ac:dyDescent="0.3">
      <c r="A1544" s="2">
        <v>-1745.94</v>
      </c>
      <c r="B1544" s="3">
        <v>-1695.38</v>
      </c>
      <c r="C1544">
        <v>-1694.17</v>
      </c>
      <c r="D1544">
        <v>-1696.47</v>
      </c>
      <c r="E1544">
        <v>-1696.75</v>
      </c>
      <c r="F1544">
        <v>-1695.84</v>
      </c>
      <c r="I1544" s="2">
        <v>-1913.59</v>
      </c>
      <c r="J1544" s="1">
        <v>-1962.44</v>
      </c>
      <c r="K1544" s="6">
        <v>-1960.76</v>
      </c>
      <c r="L1544" s="7">
        <v>-1960.28</v>
      </c>
      <c r="M1544" s="8">
        <v>-1850.28</v>
      </c>
    </row>
    <row r="1545" spans="1:13" x14ac:dyDescent="0.3">
      <c r="A1545" s="2">
        <v>-1746.85</v>
      </c>
      <c r="B1545" s="3">
        <v>-1694.34</v>
      </c>
      <c r="C1545">
        <v>-1695.26</v>
      </c>
      <c r="D1545">
        <v>-1696.47</v>
      </c>
      <c r="E1545">
        <v>-1696.47</v>
      </c>
      <c r="F1545">
        <v>-1694.92</v>
      </c>
      <c r="I1545" s="2">
        <v>-1914.37</v>
      </c>
      <c r="J1545" s="1">
        <v>-1963.22</v>
      </c>
      <c r="K1545" s="6">
        <v>-1961.54</v>
      </c>
      <c r="L1545" s="7">
        <v>-1960.28</v>
      </c>
      <c r="M1545" s="8">
        <v>-1851.18</v>
      </c>
    </row>
    <row r="1546" spans="1:13" x14ac:dyDescent="0.3">
      <c r="A1546" s="2">
        <v>-1746.68</v>
      </c>
      <c r="B1546" s="3">
        <v>-1693.26</v>
      </c>
      <c r="C1546">
        <v>-1696.29</v>
      </c>
      <c r="D1546">
        <v>-1697.21</v>
      </c>
      <c r="E1546">
        <v>-1696.64</v>
      </c>
      <c r="F1546">
        <v>-1694.06</v>
      </c>
      <c r="I1546" s="2">
        <v>-1914.07</v>
      </c>
      <c r="J1546" s="1">
        <v>-1963.22</v>
      </c>
      <c r="K1546" s="6">
        <v>-1962.14</v>
      </c>
      <c r="L1546" s="7">
        <v>-1960.16</v>
      </c>
      <c r="M1546" s="8">
        <v>-1851.18</v>
      </c>
    </row>
    <row r="1547" spans="1:13" x14ac:dyDescent="0.3">
      <c r="A1547" s="2">
        <v>-1746.22</v>
      </c>
      <c r="B1547" s="3">
        <v>-1693.26</v>
      </c>
      <c r="C1547">
        <v>-1695.72</v>
      </c>
      <c r="D1547">
        <v>-1698.47</v>
      </c>
      <c r="E1547">
        <v>-1697.21</v>
      </c>
      <c r="F1547">
        <v>-1694.06</v>
      </c>
      <c r="I1547" s="2">
        <v>-1912.99</v>
      </c>
      <c r="J1547" s="1">
        <v>-1961.66</v>
      </c>
      <c r="K1547" s="6">
        <v>-1962.74</v>
      </c>
      <c r="L1547" s="7">
        <v>-1960.28</v>
      </c>
      <c r="M1547" s="8">
        <v>-1851.18</v>
      </c>
    </row>
    <row r="1548" spans="1:13" x14ac:dyDescent="0.3">
      <c r="A1548" s="2">
        <v>-1745.31</v>
      </c>
      <c r="B1548" s="3">
        <v>-1694.34</v>
      </c>
      <c r="C1548">
        <v>-1695.38</v>
      </c>
      <c r="D1548">
        <v>-1699.5</v>
      </c>
      <c r="E1548">
        <v>-1698.13</v>
      </c>
      <c r="F1548">
        <v>-1694.17</v>
      </c>
      <c r="I1548" s="2">
        <v>-1912.99</v>
      </c>
      <c r="J1548" s="1">
        <v>-1959.98</v>
      </c>
      <c r="K1548" s="6">
        <v>-1961.96</v>
      </c>
      <c r="L1548" s="7">
        <v>-1960.28</v>
      </c>
      <c r="M1548" s="8">
        <v>-1851.96</v>
      </c>
    </row>
    <row r="1549" spans="1:13" x14ac:dyDescent="0.3">
      <c r="A1549" s="2">
        <v>-1744.85</v>
      </c>
      <c r="B1549" s="3">
        <v>-1695.09</v>
      </c>
      <c r="C1549">
        <v>-1695.84</v>
      </c>
      <c r="D1549">
        <v>-1699.68</v>
      </c>
      <c r="E1549">
        <v>-1698.76</v>
      </c>
      <c r="F1549">
        <v>-1694.52</v>
      </c>
      <c r="I1549" s="2">
        <v>-1913.29</v>
      </c>
      <c r="J1549" s="1">
        <v>-1959.08</v>
      </c>
      <c r="K1549" s="6">
        <v>-1960.28</v>
      </c>
      <c r="L1549" s="7">
        <v>-1959.86</v>
      </c>
      <c r="M1549" s="8">
        <v>-1851.48</v>
      </c>
    </row>
    <row r="1550" spans="1:13" x14ac:dyDescent="0.3">
      <c r="A1550" s="2">
        <v>-1745.31</v>
      </c>
      <c r="B1550" s="3">
        <v>-1695.72</v>
      </c>
      <c r="C1550">
        <v>-1696.01</v>
      </c>
      <c r="D1550">
        <v>-1698.01</v>
      </c>
      <c r="E1550">
        <v>-1698.47</v>
      </c>
      <c r="F1550">
        <v>-1695.55</v>
      </c>
      <c r="I1550" s="2">
        <v>-1912.99</v>
      </c>
      <c r="J1550" s="1">
        <v>-1958.48</v>
      </c>
      <c r="K1550" s="6">
        <v>-1959.2</v>
      </c>
      <c r="L1550" s="7">
        <v>-1959.08</v>
      </c>
      <c r="M1550" s="8">
        <v>-1849.38</v>
      </c>
    </row>
    <row r="1551" spans="1:13" x14ac:dyDescent="0.3">
      <c r="A1551" s="2">
        <v>-1745.77</v>
      </c>
      <c r="B1551" s="3">
        <v>-1696.29</v>
      </c>
      <c r="C1551">
        <v>-1695.84</v>
      </c>
      <c r="D1551">
        <v>-1695.72</v>
      </c>
      <c r="E1551">
        <v>-1697.67</v>
      </c>
      <c r="F1551">
        <v>-1696.64</v>
      </c>
      <c r="I1551" s="2">
        <v>-1913.17</v>
      </c>
      <c r="J1551" s="1">
        <v>-1958.78</v>
      </c>
      <c r="K1551" s="6">
        <v>-1958.6</v>
      </c>
      <c r="L1551" s="7">
        <v>-1958.48</v>
      </c>
      <c r="M1551" s="8">
        <v>-1848.9</v>
      </c>
    </row>
    <row r="1552" spans="1:13" x14ac:dyDescent="0.3">
      <c r="A1552" s="2">
        <v>-1746.05</v>
      </c>
      <c r="B1552" s="3">
        <v>-1696.92</v>
      </c>
      <c r="C1552">
        <v>-1695.72</v>
      </c>
      <c r="D1552">
        <v>-1694.52</v>
      </c>
      <c r="E1552">
        <v>-1696.47</v>
      </c>
      <c r="F1552">
        <v>-1697.56</v>
      </c>
      <c r="I1552" s="2">
        <v>-1913.47</v>
      </c>
      <c r="J1552" s="1">
        <v>-1959.68</v>
      </c>
      <c r="K1552" s="6">
        <v>-1958.48</v>
      </c>
      <c r="L1552" s="7">
        <v>-1958.3</v>
      </c>
      <c r="M1552" s="8">
        <v>-1849.5</v>
      </c>
    </row>
    <row r="1553" spans="1:13" x14ac:dyDescent="0.3">
      <c r="A1553" s="2">
        <v>-1746.05</v>
      </c>
      <c r="B1553" s="3">
        <v>-1697.56</v>
      </c>
      <c r="C1553">
        <v>-1694.63</v>
      </c>
      <c r="D1553">
        <v>-1694.63</v>
      </c>
      <c r="E1553">
        <v>-1694.8</v>
      </c>
      <c r="F1553">
        <v>-1697.56</v>
      </c>
      <c r="I1553" s="2">
        <v>-1914.19</v>
      </c>
      <c r="J1553" s="1">
        <v>-1959.86</v>
      </c>
      <c r="K1553" s="6">
        <v>-1958.9</v>
      </c>
      <c r="L1553" s="7">
        <v>-1958.78</v>
      </c>
      <c r="M1553" s="8">
        <v>-1849.08</v>
      </c>
    </row>
    <row r="1554" spans="1:13" x14ac:dyDescent="0.3">
      <c r="A1554" s="2">
        <v>-1746.05</v>
      </c>
      <c r="B1554" s="3">
        <v>-1697.1</v>
      </c>
      <c r="C1554">
        <v>-1693.71</v>
      </c>
      <c r="D1554">
        <v>-1695.26</v>
      </c>
      <c r="E1554">
        <v>-1694.34</v>
      </c>
      <c r="F1554">
        <v>-1697.21</v>
      </c>
      <c r="I1554" s="2">
        <v>-1915.15</v>
      </c>
      <c r="J1554" s="1">
        <v>-1959.56</v>
      </c>
      <c r="K1554" s="6">
        <v>-1960.46</v>
      </c>
      <c r="L1554" s="7">
        <v>-1959.86</v>
      </c>
      <c r="M1554" s="8">
        <v>-1849.68</v>
      </c>
    </row>
    <row r="1555" spans="1:13" x14ac:dyDescent="0.3">
      <c r="A1555" s="2">
        <v>-1747.6</v>
      </c>
      <c r="B1555" s="3">
        <v>-1696.47</v>
      </c>
      <c r="C1555">
        <v>-1694.06</v>
      </c>
      <c r="D1555">
        <v>-1695.72</v>
      </c>
      <c r="E1555">
        <v>-1694.8</v>
      </c>
      <c r="F1555">
        <v>-1697.21</v>
      </c>
      <c r="I1555" s="2">
        <v>-1915.57</v>
      </c>
      <c r="J1555" s="1">
        <v>-1959.68</v>
      </c>
      <c r="K1555" s="6">
        <v>-1961.06</v>
      </c>
      <c r="L1555" s="7">
        <v>-1960.76</v>
      </c>
      <c r="M1555" s="8">
        <v>-1850.58</v>
      </c>
    </row>
    <row r="1556" spans="1:13" x14ac:dyDescent="0.3">
      <c r="A1556" s="2">
        <v>-1748.52</v>
      </c>
      <c r="B1556" s="3">
        <v>-1696.64</v>
      </c>
      <c r="C1556">
        <v>-1694.34</v>
      </c>
      <c r="D1556">
        <v>-1695.55</v>
      </c>
      <c r="E1556">
        <v>-1695.38</v>
      </c>
      <c r="F1556">
        <v>-1696.75</v>
      </c>
      <c r="I1556" s="2">
        <v>-1915.27</v>
      </c>
      <c r="J1556" s="1">
        <v>-1961.24</v>
      </c>
      <c r="K1556" s="6">
        <v>-1959.98</v>
      </c>
      <c r="L1556" s="7">
        <v>-1961.84</v>
      </c>
      <c r="M1556" s="8">
        <v>-1851.36</v>
      </c>
    </row>
    <row r="1557" spans="1:13" x14ac:dyDescent="0.3">
      <c r="A1557" s="2">
        <v>-1747.14</v>
      </c>
      <c r="B1557" s="3">
        <v>-1696.75</v>
      </c>
      <c r="C1557">
        <v>-1695.09</v>
      </c>
      <c r="D1557">
        <v>-1695.72</v>
      </c>
      <c r="E1557">
        <v>-1695.72</v>
      </c>
      <c r="F1557">
        <v>-1696.29</v>
      </c>
      <c r="I1557" s="2">
        <v>-1913.77</v>
      </c>
      <c r="J1557" s="1">
        <v>-1962.44</v>
      </c>
      <c r="K1557" s="6">
        <v>-1959.56</v>
      </c>
      <c r="L1557" s="7">
        <v>-1962.74</v>
      </c>
      <c r="M1557" s="8">
        <v>-1852.26</v>
      </c>
    </row>
    <row r="1558" spans="1:13" x14ac:dyDescent="0.3">
      <c r="A1558" s="2">
        <v>-1745.59</v>
      </c>
      <c r="B1558" s="3">
        <v>-1696.47</v>
      </c>
      <c r="C1558">
        <v>-1696.01</v>
      </c>
      <c r="D1558">
        <v>-1696.01</v>
      </c>
      <c r="E1558">
        <v>-1695.72</v>
      </c>
      <c r="F1558">
        <v>-1696.29</v>
      </c>
      <c r="I1558" s="2">
        <v>-1912.39</v>
      </c>
      <c r="J1558" s="1">
        <v>-1961.36</v>
      </c>
      <c r="K1558" s="6">
        <v>-1959.86</v>
      </c>
      <c r="L1558" s="7">
        <v>-1962.14</v>
      </c>
      <c r="M1558" s="8">
        <v>-1852.26</v>
      </c>
    </row>
    <row r="1559" spans="1:13" x14ac:dyDescent="0.3">
      <c r="A1559" s="2">
        <v>-1744.1</v>
      </c>
      <c r="B1559" s="3">
        <v>-1696.18</v>
      </c>
      <c r="C1559">
        <v>-1696.47</v>
      </c>
      <c r="D1559">
        <v>-1696.29</v>
      </c>
      <c r="E1559">
        <v>-1696.75</v>
      </c>
      <c r="F1559">
        <v>-1696.29</v>
      </c>
      <c r="I1559" s="2">
        <v>-1911.01</v>
      </c>
      <c r="J1559" s="1">
        <v>-1959.56</v>
      </c>
      <c r="K1559" s="6">
        <v>-1959.2</v>
      </c>
      <c r="L1559" s="7">
        <v>-1961.36</v>
      </c>
      <c r="M1559" s="8">
        <v>-1851.78</v>
      </c>
    </row>
    <row r="1560" spans="1:13" x14ac:dyDescent="0.3">
      <c r="A1560" s="2">
        <v>-1743.01</v>
      </c>
      <c r="B1560" s="3">
        <v>-1696.75</v>
      </c>
      <c r="C1560">
        <v>-1696.75</v>
      </c>
      <c r="D1560">
        <v>-1696.01</v>
      </c>
      <c r="E1560">
        <v>-1697.56</v>
      </c>
      <c r="F1560">
        <v>-1696.47</v>
      </c>
      <c r="I1560" s="2">
        <v>-1910.23</v>
      </c>
      <c r="J1560" s="1">
        <v>-1959.2</v>
      </c>
      <c r="K1560" s="6">
        <v>-1958.6</v>
      </c>
      <c r="L1560" s="7">
        <v>-1961.24</v>
      </c>
      <c r="M1560" s="8">
        <v>-1851.48</v>
      </c>
    </row>
    <row r="1561" spans="1:13" x14ac:dyDescent="0.3">
      <c r="A1561" s="2">
        <v>-1743.3</v>
      </c>
      <c r="B1561" s="3">
        <v>-1697.67</v>
      </c>
      <c r="C1561">
        <v>-1696.47</v>
      </c>
      <c r="D1561">
        <v>-1694.8</v>
      </c>
      <c r="E1561">
        <v>-1697.1</v>
      </c>
      <c r="F1561">
        <v>-1697.38</v>
      </c>
      <c r="I1561" s="2">
        <v>-1910.83</v>
      </c>
      <c r="J1561" s="1">
        <v>-1958.78</v>
      </c>
      <c r="K1561" s="6">
        <v>-1958.3</v>
      </c>
      <c r="L1561" s="7">
        <v>-1961.36</v>
      </c>
      <c r="M1561" s="8">
        <v>-1851.48</v>
      </c>
    </row>
    <row r="1562" spans="1:13" x14ac:dyDescent="0.3">
      <c r="A1562" s="2">
        <v>-1743.76</v>
      </c>
      <c r="B1562" s="3">
        <v>-1698.13</v>
      </c>
      <c r="C1562">
        <v>-1696.64</v>
      </c>
      <c r="D1562">
        <v>-1694.06</v>
      </c>
      <c r="E1562">
        <v>-1695.72</v>
      </c>
      <c r="F1562">
        <v>-1698.76</v>
      </c>
      <c r="I1562" s="2">
        <v>-1911.61</v>
      </c>
      <c r="J1562" s="1">
        <v>-1958.6</v>
      </c>
      <c r="K1562" s="6">
        <v>-1957.7</v>
      </c>
      <c r="L1562" s="7">
        <v>-1961.24</v>
      </c>
      <c r="M1562" s="8">
        <v>-1851.66</v>
      </c>
    </row>
    <row r="1563" spans="1:13" x14ac:dyDescent="0.3">
      <c r="A1563" s="2">
        <v>-1744.22</v>
      </c>
      <c r="B1563" s="3">
        <v>-1698.13</v>
      </c>
      <c r="C1563">
        <v>-1696.47</v>
      </c>
      <c r="D1563">
        <v>-1694.34</v>
      </c>
      <c r="E1563">
        <v>-1694.8</v>
      </c>
      <c r="F1563">
        <v>-1699.22</v>
      </c>
      <c r="I1563" s="2">
        <v>-1912.39</v>
      </c>
      <c r="J1563" s="1">
        <v>-1959.38</v>
      </c>
      <c r="K1563" s="6">
        <v>-1958.18</v>
      </c>
      <c r="L1563" s="7">
        <v>-1960.88</v>
      </c>
      <c r="M1563" s="8">
        <v>-1851.48</v>
      </c>
    </row>
    <row r="1564" spans="1:13" x14ac:dyDescent="0.3">
      <c r="A1564" s="2">
        <v>-1744.39</v>
      </c>
      <c r="B1564" s="3">
        <v>-1696.92</v>
      </c>
      <c r="C1564">
        <v>-1696.29</v>
      </c>
      <c r="D1564">
        <v>-1694.34</v>
      </c>
      <c r="E1564">
        <v>-1694.92</v>
      </c>
      <c r="F1564">
        <v>-1699.85</v>
      </c>
      <c r="I1564" s="2">
        <v>-1912.51</v>
      </c>
      <c r="J1564" s="1">
        <v>-1960.28</v>
      </c>
      <c r="K1564" s="6">
        <v>-1959.56</v>
      </c>
      <c r="L1564" s="7">
        <v>-1961.36</v>
      </c>
      <c r="M1564" s="8">
        <v>-1851.36</v>
      </c>
    </row>
    <row r="1565" spans="1:13" x14ac:dyDescent="0.3">
      <c r="A1565" s="2">
        <v>-1744.68</v>
      </c>
      <c r="B1565" s="3">
        <v>-1695.09</v>
      </c>
      <c r="C1565">
        <v>-1696.92</v>
      </c>
      <c r="D1565">
        <v>-1694.92</v>
      </c>
      <c r="E1565">
        <v>-1694.8</v>
      </c>
      <c r="F1565">
        <v>-1699.5</v>
      </c>
      <c r="I1565" s="2">
        <v>-1912.21</v>
      </c>
      <c r="J1565" s="1">
        <v>-1961.06</v>
      </c>
      <c r="K1565" s="6">
        <v>-1960.58</v>
      </c>
      <c r="L1565" s="7">
        <v>-1962.14</v>
      </c>
      <c r="M1565" s="8">
        <v>-1852.14</v>
      </c>
    </row>
    <row r="1566" spans="1:13" x14ac:dyDescent="0.3">
      <c r="A1566" s="2">
        <v>-1745.59</v>
      </c>
      <c r="B1566" s="3">
        <v>-1694.52</v>
      </c>
      <c r="C1566">
        <v>-1697.21</v>
      </c>
      <c r="D1566">
        <v>-1696.18</v>
      </c>
      <c r="E1566">
        <v>-1695.09</v>
      </c>
      <c r="F1566">
        <v>-1696.75</v>
      </c>
      <c r="I1566" s="2">
        <v>-1912.39</v>
      </c>
      <c r="J1566" s="1">
        <v>-1961.54</v>
      </c>
      <c r="K1566" s="6">
        <v>-1961.36</v>
      </c>
      <c r="L1566" s="7">
        <v>-1962.92</v>
      </c>
      <c r="M1566" s="8">
        <v>-1853.16</v>
      </c>
    </row>
    <row r="1567" spans="1:13" x14ac:dyDescent="0.3">
      <c r="A1567" s="2">
        <v>-1746.05</v>
      </c>
      <c r="B1567" s="3">
        <v>-1694.63</v>
      </c>
      <c r="C1567">
        <v>-1697.38</v>
      </c>
      <c r="D1567">
        <v>-1696.64</v>
      </c>
      <c r="E1567">
        <v>-1695.72</v>
      </c>
      <c r="F1567">
        <v>-1694.34</v>
      </c>
      <c r="I1567" s="2">
        <v>-1911.79</v>
      </c>
      <c r="J1567" s="1">
        <v>-1960.88</v>
      </c>
      <c r="K1567" s="6">
        <v>-1961.36</v>
      </c>
      <c r="L1567" s="7">
        <v>-1963.22</v>
      </c>
      <c r="M1567" s="8">
        <v>-1854.12</v>
      </c>
    </row>
    <row r="1568" spans="1:13" x14ac:dyDescent="0.3">
      <c r="A1568" s="2">
        <v>-1745.31</v>
      </c>
      <c r="B1568" s="3">
        <v>-1695.09</v>
      </c>
      <c r="C1568">
        <v>-1697.21</v>
      </c>
      <c r="D1568">
        <v>-1697.38</v>
      </c>
      <c r="E1568">
        <v>-1696.47</v>
      </c>
      <c r="F1568">
        <v>-1694.34</v>
      </c>
      <c r="I1568" s="2">
        <v>-1910.83</v>
      </c>
      <c r="J1568" s="1">
        <v>-1960.28</v>
      </c>
      <c r="K1568" s="6">
        <v>-1960.88</v>
      </c>
      <c r="L1568" s="7">
        <v>-1962.74</v>
      </c>
      <c r="M1568" s="8">
        <v>-1854.12</v>
      </c>
    </row>
    <row r="1569" spans="1:13" x14ac:dyDescent="0.3">
      <c r="A1569" s="2">
        <v>-1744.39</v>
      </c>
      <c r="B1569" s="3">
        <v>-1696.01</v>
      </c>
      <c r="C1569">
        <v>-1697.38</v>
      </c>
      <c r="D1569">
        <v>-1698.47</v>
      </c>
      <c r="E1569">
        <v>-1697.56</v>
      </c>
      <c r="F1569">
        <v>-1695.26</v>
      </c>
      <c r="I1569" s="2">
        <v>-1910.71</v>
      </c>
      <c r="J1569" s="1">
        <v>-1960.46</v>
      </c>
      <c r="K1569" s="6">
        <v>-1960.58</v>
      </c>
      <c r="L1569" s="7">
        <v>-1961.54</v>
      </c>
      <c r="M1569" s="8">
        <v>-1852.56</v>
      </c>
    </row>
    <row r="1570" spans="1:13" x14ac:dyDescent="0.3">
      <c r="A1570" s="2">
        <v>-1743.3</v>
      </c>
      <c r="B1570" s="3">
        <v>-1696.29</v>
      </c>
      <c r="C1570">
        <v>-1698.47</v>
      </c>
      <c r="D1570">
        <v>-1697.84</v>
      </c>
      <c r="E1570">
        <v>-1697.38</v>
      </c>
      <c r="F1570">
        <v>-1695.72</v>
      </c>
      <c r="I1570" s="2">
        <v>-1910.23</v>
      </c>
      <c r="J1570" s="1">
        <v>-1961.24</v>
      </c>
      <c r="K1570" s="6">
        <v>-1960.46</v>
      </c>
      <c r="L1570" s="7">
        <v>-1960.46</v>
      </c>
      <c r="M1570" s="8">
        <v>-1851.06</v>
      </c>
    </row>
    <row r="1571" spans="1:13" x14ac:dyDescent="0.3">
      <c r="A1571" s="2">
        <v>-1742.73</v>
      </c>
      <c r="B1571" s="3">
        <v>-1695.84</v>
      </c>
      <c r="C1571">
        <v>-1698.76</v>
      </c>
      <c r="D1571">
        <v>-1696.75</v>
      </c>
      <c r="E1571">
        <v>-1696.64</v>
      </c>
      <c r="F1571">
        <v>-1695.72</v>
      </c>
      <c r="I1571" s="2">
        <v>-1909.51</v>
      </c>
      <c r="J1571" s="1">
        <v>-1961.54</v>
      </c>
      <c r="K1571" s="6">
        <v>-1960.46</v>
      </c>
      <c r="L1571" s="7">
        <v>-1959.08</v>
      </c>
      <c r="M1571" s="8">
        <v>-1850.58</v>
      </c>
    </row>
    <row r="1572" spans="1:13" x14ac:dyDescent="0.3">
      <c r="A1572" s="2">
        <v>-1743.01</v>
      </c>
      <c r="B1572" s="3">
        <v>-1696.01</v>
      </c>
      <c r="C1572">
        <v>-1697.38</v>
      </c>
      <c r="D1572">
        <v>-1696.75</v>
      </c>
      <c r="E1572">
        <v>-1696.47</v>
      </c>
      <c r="F1572">
        <v>-1695.38</v>
      </c>
      <c r="I1572" s="2">
        <v>-1910.83</v>
      </c>
      <c r="J1572" s="1">
        <v>-1960.58</v>
      </c>
      <c r="K1572" s="6">
        <v>-1960.46</v>
      </c>
      <c r="L1572" s="7">
        <v>-1958.48</v>
      </c>
      <c r="M1572" s="8">
        <v>-1850.28</v>
      </c>
    </row>
    <row r="1573" spans="1:13" x14ac:dyDescent="0.3">
      <c r="A1573" s="2">
        <v>-1743.93</v>
      </c>
      <c r="B1573" s="3">
        <v>-1695.84</v>
      </c>
      <c r="C1573">
        <v>-1695.38</v>
      </c>
      <c r="D1573">
        <v>-1696.75</v>
      </c>
      <c r="E1573">
        <v>-1696.29</v>
      </c>
      <c r="F1573">
        <v>-1695.55</v>
      </c>
      <c r="I1573" s="2">
        <v>-1912.39</v>
      </c>
      <c r="J1573" s="1">
        <v>-1960.58</v>
      </c>
      <c r="K1573" s="6">
        <v>-1960.46</v>
      </c>
      <c r="L1573" s="7">
        <v>-1959.08</v>
      </c>
      <c r="M1573" s="8">
        <v>-1850.28</v>
      </c>
    </row>
    <row r="1574" spans="1:13" x14ac:dyDescent="0.3">
      <c r="A1574" s="2">
        <v>-1745.31</v>
      </c>
      <c r="B1574" s="3">
        <v>-1694.92</v>
      </c>
      <c r="C1574">
        <v>-1694.52</v>
      </c>
      <c r="D1574">
        <v>-1696.47</v>
      </c>
      <c r="E1574">
        <v>-1696.47</v>
      </c>
      <c r="F1574">
        <v>-1696.92</v>
      </c>
      <c r="I1574" s="2">
        <v>-1912.87</v>
      </c>
      <c r="J1574" s="1">
        <v>-1961.84</v>
      </c>
      <c r="K1574" s="6">
        <v>-1960.58</v>
      </c>
      <c r="L1574" s="7">
        <v>-1959.98</v>
      </c>
      <c r="M1574" s="8">
        <v>-1850.88</v>
      </c>
    </row>
    <row r="1575" spans="1:13" x14ac:dyDescent="0.3">
      <c r="A1575" s="2">
        <v>-1746.68</v>
      </c>
      <c r="B1575" s="3">
        <v>-1694.52</v>
      </c>
      <c r="C1575">
        <v>-1695.09</v>
      </c>
      <c r="D1575">
        <v>-1696.75</v>
      </c>
      <c r="E1575">
        <v>-1696.64</v>
      </c>
      <c r="F1575">
        <v>-1696.01</v>
      </c>
      <c r="I1575" s="2">
        <v>-1913.29</v>
      </c>
      <c r="J1575" s="1">
        <v>-1962.92</v>
      </c>
      <c r="K1575" s="6">
        <v>-1961.66</v>
      </c>
      <c r="L1575" s="7">
        <v>-1960.58</v>
      </c>
      <c r="M1575" s="8">
        <v>-1850.88</v>
      </c>
    </row>
    <row r="1576" spans="1:13" x14ac:dyDescent="0.3">
      <c r="A1576" s="2">
        <v>-1746.97</v>
      </c>
      <c r="B1576" s="3">
        <v>-1693.89</v>
      </c>
      <c r="C1576">
        <v>-1695.38</v>
      </c>
      <c r="D1576">
        <v>-1697.38</v>
      </c>
      <c r="E1576">
        <v>-1696.64</v>
      </c>
      <c r="F1576">
        <v>-1694.17</v>
      </c>
      <c r="I1576" s="2">
        <v>-1912.87</v>
      </c>
      <c r="J1576" s="1">
        <v>-1963.22</v>
      </c>
      <c r="K1576" s="6">
        <v>-1962.74</v>
      </c>
      <c r="L1576" s="7">
        <v>-1961.24</v>
      </c>
      <c r="M1576" s="8">
        <v>-1850.88</v>
      </c>
    </row>
    <row r="1577" spans="1:13" x14ac:dyDescent="0.3">
      <c r="A1577" s="2">
        <v>-1746.4</v>
      </c>
      <c r="B1577" s="3">
        <v>-1693.6</v>
      </c>
      <c r="C1577">
        <v>-1695.26</v>
      </c>
      <c r="D1577">
        <v>-1697.67</v>
      </c>
      <c r="E1577">
        <v>-1697.21</v>
      </c>
      <c r="F1577">
        <v>-1694.06</v>
      </c>
      <c r="I1577" s="2">
        <v>-1912.09</v>
      </c>
      <c r="J1577" s="1">
        <v>-1961.54</v>
      </c>
      <c r="K1577" s="6">
        <v>-1962.92</v>
      </c>
      <c r="L1577" s="7">
        <v>-1961.36</v>
      </c>
      <c r="M1577" s="8">
        <v>-1851.06</v>
      </c>
    </row>
    <row r="1578" spans="1:13" x14ac:dyDescent="0.3">
      <c r="A1578" s="2">
        <v>-1745.77</v>
      </c>
      <c r="B1578" s="3">
        <v>-1694.17</v>
      </c>
      <c r="C1578">
        <v>-1695.84</v>
      </c>
      <c r="D1578">
        <v>-1698.76</v>
      </c>
      <c r="E1578">
        <v>-1698.76</v>
      </c>
      <c r="F1578">
        <v>-1694.34</v>
      </c>
      <c r="I1578" s="2">
        <v>-1911.79</v>
      </c>
      <c r="J1578" s="1">
        <v>-1959.38</v>
      </c>
      <c r="K1578" s="6">
        <v>-1962.14</v>
      </c>
      <c r="L1578" s="7">
        <v>-1961.06</v>
      </c>
      <c r="M1578" s="8">
        <v>-1850.88</v>
      </c>
    </row>
    <row r="1579" spans="1:13" x14ac:dyDescent="0.3">
      <c r="A1579" s="2">
        <v>-1745.77</v>
      </c>
      <c r="B1579" s="3">
        <v>-1694.92</v>
      </c>
      <c r="C1579">
        <v>-1695.72</v>
      </c>
      <c r="D1579">
        <v>-1699.22</v>
      </c>
      <c r="E1579">
        <v>-1699.85</v>
      </c>
      <c r="F1579">
        <v>-1694.63</v>
      </c>
      <c r="I1579" s="2">
        <v>-1912.09</v>
      </c>
      <c r="J1579" s="1">
        <v>-1958.48</v>
      </c>
      <c r="K1579" s="6">
        <v>-1960.46</v>
      </c>
      <c r="L1579" s="7">
        <v>-1959.98</v>
      </c>
      <c r="M1579" s="8">
        <v>-1850.28</v>
      </c>
    </row>
    <row r="1580" spans="1:13" x14ac:dyDescent="0.3">
      <c r="A1580" s="2">
        <v>-1745.31</v>
      </c>
      <c r="B1580" s="3">
        <v>-1695.55</v>
      </c>
      <c r="C1580">
        <v>-1695.55</v>
      </c>
      <c r="D1580">
        <v>-1697.67</v>
      </c>
      <c r="E1580">
        <v>-1699.85</v>
      </c>
      <c r="F1580">
        <v>-1695.84</v>
      </c>
      <c r="I1580" s="2">
        <v>-1912.21</v>
      </c>
      <c r="J1580" s="1">
        <v>-1958.78</v>
      </c>
      <c r="K1580" s="6">
        <v>-1958.9</v>
      </c>
      <c r="L1580" s="7">
        <v>-1959.08</v>
      </c>
      <c r="M1580" s="8">
        <v>-1849.5</v>
      </c>
    </row>
    <row r="1581" spans="1:13" x14ac:dyDescent="0.3">
      <c r="A1581" s="2">
        <v>-1745.31</v>
      </c>
      <c r="B1581" s="3">
        <v>-1696.29</v>
      </c>
      <c r="C1581">
        <v>-1695.72</v>
      </c>
      <c r="D1581">
        <v>-1695.84</v>
      </c>
      <c r="E1581">
        <v>-1698.3</v>
      </c>
      <c r="F1581">
        <v>-1696.92</v>
      </c>
      <c r="I1581" s="2">
        <v>-1912.69</v>
      </c>
      <c r="J1581" s="1">
        <v>-1959.08</v>
      </c>
      <c r="K1581" s="6">
        <v>-1958.3</v>
      </c>
      <c r="L1581" s="7">
        <v>-1958.78</v>
      </c>
      <c r="M1581" s="8">
        <v>-1849.5</v>
      </c>
    </row>
    <row r="1582" spans="1:13" x14ac:dyDescent="0.3">
      <c r="A1582" s="2">
        <v>-1745.48</v>
      </c>
      <c r="B1582" s="3">
        <v>-1697.1</v>
      </c>
      <c r="C1582">
        <v>-1695.09</v>
      </c>
      <c r="D1582">
        <v>-1694.92</v>
      </c>
      <c r="E1582">
        <v>-1695.72</v>
      </c>
      <c r="F1582">
        <v>-1697.1</v>
      </c>
      <c r="I1582" s="2">
        <v>-1913.29</v>
      </c>
      <c r="J1582" s="1">
        <v>-1959.68</v>
      </c>
      <c r="K1582" s="6">
        <v>-1958.78</v>
      </c>
      <c r="L1582" s="7">
        <v>-1959.08</v>
      </c>
      <c r="M1582" s="8">
        <v>-1849.38</v>
      </c>
    </row>
    <row r="1583" spans="1:13" x14ac:dyDescent="0.3">
      <c r="A1583" s="2">
        <v>-1745.31</v>
      </c>
      <c r="B1583" s="3">
        <v>-1697.67</v>
      </c>
      <c r="C1583">
        <v>-1694.17</v>
      </c>
      <c r="D1583">
        <v>-1694.17</v>
      </c>
      <c r="E1583">
        <v>-1694.34</v>
      </c>
      <c r="F1583">
        <v>-1696.75</v>
      </c>
      <c r="I1583" s="2">
        <v>-1913.77</v>
      </c>
      <c r="J1583" s="1">
        <v>-1959.98</v>
      </c>
      <c r="K1583" s="6">
        <v>-1959.38</v>
      </c>
      <c r="L1583" s="7">
        <v>-1959.86</v>
      </c>
      <c r="M1583" s="8">
        <v>-1849.68</v>
      </c>
    </row>
    <row r="1584" spans="1:13" x14ac:dyDescent="0.3">
      <c r="A1584" s="2">
        <v>-1745.77</v>
      </c>
      <c r="B1584" s="3">
        <v>-1697.21</v>
      </c>
      <c r="C1584">
        <v>-1693.71</v>
      </c>
      <c r="D1584">
        <v>-1694.63</v>
      </c>
      <c r="E1584">
        <v>-1694.92</v>
      </c>
      <c r="F1584">
        <v>-1696.47</v>
      </c>
      <c r="I1584" s="2">
        <v>-1914.55</v>
      </c>
      <c r="J1584" s="1">
        <v>-1959.56</v>
      </c>
      <c r="K1584" s="6">
        <v>-1959.98</v>
      </c>
      <c r="L1584" s="7">
        <v>-1960.76</v>
      </c>
      <c r="M1584" s="8">
        <v>-1850.16</v>
      </c>
    </row>
    <row r="1585" spans="1:13" x14ac:dyDescent="0.3">
      <c r="A1585" s="2">
        <v>-1747.14</v>
      </c>
      <c r="B1585" s="3">
        <v>-1696.18</v>
      </c>
      <c r="C1585">
        <v>-1694.06</v>
      </c>
      <c r="D1585">
        <v>-1695.55</v>
      </c>
      <c r="E1585">
        <v>-1695.38</v>
      </c>
      <c r="F1585">
        <v>-1696.64</v>
      </c>
      <c r="I1585" s="2">
        <v>-1914.55</v>
      </c>
      <c r="J1585" s="1">
        <v>-1959.2</v>
      </c>
      <c r="K1585" s="6">
        <v>-1960.88</v>
      </c>
      <c r="L1585" s="7">
        <v>-1961.84</v>
      </c>
      <c r="M1585" s="8">
        <v>-1850.58</v>
      </c>
    </row>
    <row r="1586" spans="1:13" x14ac:dyDescent="0.3">
      <c r="A1586" s="2">
        <v>-1748.34</v>
      </c>
      <c r="B1586" s="3">
        <v>-1695.84</v>
      </c>
      <c r="C1586">
        <v>-1694.52</v>
      </c>
      <c r="D1586">
        <v>-1696.01</v>
      </c>
      <c r="E1586">
        <v>-1695.38</v>
      </c>
      <c r="F1586">
        <v>-1696.64</v>
      </c>
      <c r="I1586" s="2">
        <v>-1913.77</v>
      </c>
      <c r="J1586" s="1">
        <v>-1959.98</v>
      </c>
      <c r="K1586" s="6">
        <v>-1960.88</v>
      </c>
      <c r="L1586" s="7">
        <v>-1962.26</v>
      </c>
      <c r="M1586" s="8">
        <v>-1851.48</v>
      </c>
    </row>
    <row r="1587" spans="1:13" x14ac:dyDescent="0.3">
      <c r="A1587" s="2">
        <v>-1747.6</v>
      </c>
      <c r="B1587" s="3">
        <v>-1696.18</v>
      </c>
      <c r="C1587">
        <v>-1695.26</v>
      </c>
      <c r="D1587">
        <v>-1695.84</v>
      </c>
      <c r="E1587">
        <v>-1695.84</v>
      </c>
      <c r="F1587">
        <v>-1696.47</v>
      </c>
      <c r="I1587" s="2">
        <v>-1912.69</v>
      </c>
      <c r="J1587" s="1">
        <v>-1960.28</v>
      </c>
      <c r="K1587" s="6">
        <v>-1960.88</v>
      </c>
      <c r="L1587" s="7">
        <v>-1961.84</v>
      </c>
      <c r="M1587" s="8">
        <v>-1852.26</v>
      </c>
    </row>
    <row r="1588" spans="1:13" x14ac:dyDescent="0.3">
      <c r="A1588" s="2">
        <v>-1745.48</v>
      </c>
      <c r="B1588" s="3">
        <v>-1695.84</v>
      </c>
      <c r="C1588">
        <v>-1696.18</v>
      </c>
      <c r="D1588">
        <v>-1695.84</v>
      </c>
      <c r="E1588">
        <v>-1695.84</v>
      </c>
      <c r="F1588">
        <v>-1696.47</v>
      </c>
      <c r="I1588" s="2">
        <v>-1911.79</v>
      </c>
      <c r="J1588" s="1">
        <v>-1958.9</v>
      </c>
      <c r="K1588" s="6">
        <v>-1961.36</v>
      </c>
      <c r="L1588" s="7">
        <v>-1961.84</v>
      </c>
      <c r="M1588" s="8">
        <v>-1852.26</v>
      </c>
    </row>
    <row r="1589" spans="1:13" x14ac:dyDescent="0.3">
      <c r="A1589" s="2">
        <v>-1743.93</v>
      </c>
      <c r="B1589" s="3">
        <v>-1695.84</v>
      </c>
      <c r="C1589">
        <v>-1696.29</v>
      </c>
      <c r="D1589">
        <v>-1696.01</v>
      </c>
      <c r="E1589">
        <v>-1695.72</v>
      </c>
      <c r="F1589">
        <v>-1696.92</v>
      </c>
      <c r="I1589" s="2">
        <v>-1910.71</v>
      </c>
      <c r="J1589" s="1">
        <v>-1957.7</v>
      </c>
      <c r="K1589" s="6">
        <v>-1960.58</v>
      </c>
      <c r="L1589" s="7">
        <v>-1962.14</v>
      </c>
      <c r="M1589" s="8">
        <v>-1851.36</v>
      </c>
    </row>
    <row r="1590" spans="1:13" x14ac:dyDescent="0.3">
      <c r="A1590" s="2">
        <v>-1743.64</v>
      </c>
      <c r="B1590" s="3">
        <v>-1697.1</v>
      </c>
      <c r="C1590">
        <v>-1696.29</v>
      </c>
      <c r="D1590">
        <v>-1695.72</v>
      </c>
      <c r="E1590">
        <v>-1696.18</v>
      </c>
      <c r="F1590">
        <v>-1697.38</v>
      </c>
      <c r="I1590" s="2">
        <v>-1910.23</v>
      </c>
      <c r="J1590" s="1">
        <v>-1958.48</v>
      </c>
      <c r="K1590" s="6">
        <v>-1958.9</v>
      </c>
      <c r="L1590" s="7">
        <v>-1961.84</v>
      </c>
      <c r="M1590" s="8">
        <v>-1850.58</v>
      </c>
    </row>
    <row r="1591" spans="1:13" x14ac:dyDescent="0.3">
      <c r="A1591" s="2">
        <v>-1743.64</v>
      </c>
      <c r="B1591" s="3">
        <v>-1697.84</v>
      </c>
      <c r="C1591">
        <v>-1696.29</v>
      </c>
      <c r="D1591">
        <v>-1694.92</v>
      </c>
      <c r="E1591">
        <v>-1696.92</v>
      </c>
      <c r="F1591">
        <v>-1698.47</v>
      </c>
      <c r="I1591" s="2">
        <v>-1911.49</v>
      </c>
      <c r="J1591" s="1">
        <v>-1959.2</v>
      </c>
      <c r="K1591" s="6">
        <v>-1958.18</v>
      </c>
      <c r="L1591" s="7">
        <v>-1961.24</v>
      </c>
      <c r="M1591" s="8">
        <v>-1851.18</v>
      </c>
    </row>
    <row r="1592" spans="1:13" x14ac:dyDescent="0.3">
      <c r="A1592" s="2">
        <v>-1743.76</v>
      </c>
      <c r="B1592" s="3">
        <v>-1698.47</v>
      </c>
      <c r="C1592">
        <v>-1696.01</v>
      </c>
      <c r="D1592">
        <v>-1694.06</v>
      </c>
      <c r="E1592">
        <v>-1696.18</v>
      </c>
      <c r="F1592">
        <v>-1699.68</v>
      </c>
      <c r="I1592" s="2">
        <v>-1912.69</v>
      </c>
      <c r="J1592" s="1">
        <v>-1959.08</v>
      </c>
      <c r="K1592" s="6">
        <v>-1957.58</v>
      </c>
      <c r="L1592" s="7">
        <v>-1960.88</v>
      </c>
      <c r="M1592" s="8">
        <v>-1851.48</v>
      </c>
    </row>
    <row r="1593" spans="1:13" x14ac:dyDescent="0.3">
      <c r="A1593" s="2">
        <v>-1744.39</v>
      </c>
      <c r="B1593" s="3">
        <v>-1698.13</v>
      </c>
      <c r="C1593">
        <v>-1696.18</v>
      </c>
      <c r="D1593">
        <v>-1693.89</v>
      </c>
      <c r="E1593">
        <v>-1694.34</v>
      </c>
      <c r="F1593">
        <v>-1699.68</v>
      </c>
      <c r="I1593" s="2">
        <v>-1912.87</v>
      </c>
      <c r="J1593" s="1">
        <v>-1959.68</v>
      </c>
      <c r="K1593" s="6">
        <v>-1957.88</v>
      </c>
      <c r="L1593" s="7">
        <v>-1960.76</v>
      </c>
      <c r="M1593" s="8">
        <v>-1850.88</v>
      </c>
    </row>
    <row r="1594" spans="1:13" x14ac:dyDescent="0.3">
      <c r="A1594" s="2">
        <v>-1744.68</v>
      </c>
      <c r="B1594" s="3">
        <v>-1696.64</v>
      </c>
      <c r="C1594">
        <v>-1696.01</v>
      </c>
      <c r="D1594">
        <v>-1694.34</v>
      </c>
      <c r="E1594">
        <v>-1694.06</v>
      </c>
      <c r="F1594">
        <v>-1698.01</v>
      </c>
      <c r="I1594" s="2">
        <v>-1912.87</v>
      </c>
      <c r="J1594" s="1">
        <v>-1961.24</v>
      </c>
      <c r="K1594" s="6">
        <v>-1959.68</v>
      </c>
      <c r="L1594" s="7">
        <v>-1960.88</v>
      </c>
      <c r="M1594" s="8">
        <v>-1851.06</v>
      </c>
    </row>
    <row r="1595" spans="1:13" x14ac:dyDescent="0.3">
      <c r="A1595" s="2">
        <v>-1744.56</v>
      </c>
      <c r="B1595" s="3">
        <v>-1695.09</v>
      </c>
      <c r="C1595">
        <v>-1695.84</v>
      </c>
      <c r="D1595">
        <v>-1695.09</v>
      </c>
      <c r="E1595">
        <v>-1694.34</v>
      </c>
      <c r="F1595">
        <v>-1696.01</v>
      </c>
      <c r="I1595" s="2">
        <v>-1912.39</v>
      </c>
      <c r="J1595" s="1">
        <v>-1962.14</v>
      </c>
      <c r="K1595" s="6">
        <v>-1960.76</v>
      </c>
      <c r="L1595" s="7">
        <v>-1962.26</v>
      </c>
      <c r="M1595" s="8">
        <v>-1851.78</v>
      </c>
    </row>
    <row r="1596" spans="1:13" x14ac:dyDescent="0.3">
      <c r="A1596" s="2">
        <v>-1744.56</v>
      </c>
      <c r="B1596" s="3">
        <v>-1694.06</v>
      </c>
      <c r="C1596">
        <v>-1696.01</v>
      </c>
      <c r="D1596">
        <v>-1695.84</v>
      </c>
      <c r="E1596">
        <v>-1694.52</v>
      </c>
      <c r="F1596">
        <v>-1695.09</v>
      </c>
      <c r="I1596" s="2">
        <v>-1912.09</v>
      </c>
      <c r="J1596" s="1">
        <v>-1961.96</v>
      </c>
      <c r="K1596" s="6">
        <v>-1961.06</v>
      </c>
      <c r="L1596" s="7">
        <v>-1964.12</v>
      </c>
      <c r="M1596" s="8">
        <v>-1852.56</v>
      </c>
    </row>
    <row r="1597" spans="1:13" x14ac:dyDescent="0.3">
      <c r="A1597" s="2">
        <v>-1744.85</v>
      </c>
      <c r="B1597" s="3">
        <v>-1693.6</v>
      </c>
      <c r="C1597">
        <v>-1696.01</v>
      </c>
      <c r="D1597">
        <v>-1696.75</v>
      </c>
      <c r="E1597">
        <v>-1695.84</v>
      </c>
      <c r="F1597">
        <v>-1695.26</v>
      </c>
      <c r="I1597" s="2">
        <v>-1911.61</v>
      </c>
      <c r="J1597" s="1">
        <v>-1961.36</v>
      </c>
      <c r="K1597" s="6">
        <v>-1961.24</v>
      </c>
      <c r="L1597" s="7">
        <v>-1964.24</v>
      </c>
      <c r="M1597" s="8">
        <v>-1853.94</v>
      </c>
    </row>
    <row r="1598" spans="1:13" x14ac:dyDescent="0.3">
      <c r="A1598" s="2">
        <v>-1744.39</v>
      </c>
      <c r="B1598" s="3">
        <v>-1694.52</v>
      </c>
      <c r="C1598">
        <v>-1696.64</v>
      </c>
      <c r="D1598">
        <v>-1697.67</v>
      </c>
      <c r="E1598">
        <v>-1697.1</v>
      </c>
      <c r="F1598">
        <v>-1695.09</v>
      </c>
      <c r="I1598" s="2">
        <v>-1910.53</v>
      </c>
      <c r="J1598" s="1">
        <v>-1960.76</v>
      </c>
      <c r="K1598" s="6">
        <v>-1960.76</v>
      </c>
      <c r="L1598" s="7">
        <v>-1963.04</v>
      </c>
      <c r="M1598" s="8">
        <v>-1854.72</v>
      </c>
    </row>
    <row r="1599" spans="1:13" x14ac:dyDescent="0.3">
      <c r="A1599" s="2">
        <v>-1743.3</v>
      </c>
      <c r="B1599" s="3">
        <v>-1695.26</v>
      </c>
      <c r="C1599">
        <v>-1698.13</v>
      </c>
      <c r="D1599">
        <v>-1698.59</v>
      </c>
      <c r="E1599">
        <v>-1696.75</v>
      </c>
      <c r="F1599">
        <v>-1695.09</v>
      </c>
      <c r="I1599" s="2">
        <v>-1910.23</v>
      </c>
      <c r="J1599" s="1">
        <v>-1960.16</v>
      </c>
      <c r="K1599" s="6">
        <v>-1959.98</v>
      </c>
      <c r="L1599" s="7">
        <v>-1961.66</v>
      </c>
      <c r="M1599" s="8">
        <v>-1853.34</v>
      </c>
    </row>
    <row r="1600" spans="1:13" x14ac:dyDescent="0.3">
      <c r="A1600" s="2">
        <v>-1742.73</v>
      </c>
      <c r="B1600" s="3">
        <v>-1695.26</v>
      </c>
      <c r="C1600">
        <v>-1698.93</v>
      </c>
      <c r="D1600">
        <v>-1698.13</v>
      </c>
      <c r="E1600">
        <v>-1696.29</v>
      </c>
      <c r="F1600">
        <v>-1695.72</v>
      </c>
      <c r="I1600" s="2">
        <v>-1910.23</v>
      </c>
      <c r="J1600" s="1">
        <v>-1960.16</v>
      </c>
      <c r="K1600" s="6">
        <v>-1960.28</v>
      </c>
      <c r="L1600" s="7">
        <v>-1959.86</v>
      </c>
      <c r="M1600" s="8">
        <v>-1851.66</v>
      </c>
    </row>
    <row r="1601" spans="1:13" x14ac:dyDescent="0.3">
      <c r="A1601" s="2">
        <v>-1742.38</v>
      </c>
      <c r="B1601" s="3">
        <v>-1695.26</v>
      </c>
      <c r="C1601">
        <v>-1698.59</v>
      </c>
      <c r="D1601">
        <v>-1696.92</v>
      </c>
      <c r="E1601">
        <v>-1696.47</v>
      </c>
      <c r="F1601">
        <v>-1696.18</v>
      </c>
      <c r="I1601" s="2">
        <v>-1910.11</v>
      </c>
      <c r="J1601" s="1">
        <v>-1960.28</v>
      </c>
      <c r="K1601" s="6">
        <v>-1960.58</v>
      </c>
      <c r="L1601" s="7">
        <v>-1958.9</v>
      </c>
      <c r="M1601" s="8">
        <v>-1850.76</v>
      </c>
    </row>
    <row r="1602" spans="1:13" x14ac:dyDescent="0.3">
      <c r="A1602" s="2">
        <v>-1743.3</v>
      </c>
      <c r="B1602" s="3">
        <v>-1695.38</v>
      </c>
      <c r="C1602">
        <v>-1697.21</v>
      </c>
      <c r="D1602">
        <v>-1696.47</v>
      </c>
      <c r="E1602">
        <v>-1696.64</v>
      </c>
      <c r="F1602">
        <v>-1696.01</v>
      </c>
      <c r="I1602" s="2">
        <v>-1910.83</v>
      </c>
      <c r="J1602" s="1">
        <v>-1960.28</v>
      </c>
      <c r="K1602" s="6">
        <v>-1960.46</v>
      </c>
      <c r="L1602" s="7">
        <v>-1959.56</v>
      </c>
      <c r="M1602" s="8">
        <v>-1849.8</v>
      </c>
    </row>
    <row r="1603" spans="1:13" x14ac:dyDescent="0.3">
      <c r="A1603" s="2">
        <v>-1745.02</v>
      </c>
      <c r="B1603" s="3">
        <v>-1695.72</v>
      </c>
      <c r="C1603">
        <v>-1695.26</v>
      </c>
      <c r="D1603">
        <v>-1696.29</v>
      </c>
      <c r="E1603">
        <v>-1696.75</v>
      </c>
      <c r="F1603">
        <v>-1696.18</v>
      </c>
      <c r="I1603" s="2">
        <v>-1911.61</v>
      </c>
      <c r="J1603" s="1">
        <v>-1961.24</v>
      </c>
      <c r="K1603" s="6">
        <v>-1960.28</v>
      </c>
      <c r="L1603" s="7">
        <v>-1960.28</v>
      </c>
      <c r="M1603" s="8">
        <v>-1849.5</v>
      </c>
    </row>
    <row r="1604" spans="1:13" x14ac:dyDescent="0.3">
      <c r="A1604" s="2">
        <v>-1746.51</v>
      </c>
      <c r="B1604" s="3">
        <v>-1695.55</v>
      </c>
      <c r="C1604">
        <v>-1694.52</v>
      </c>
      <c r="D1604">
        <v>-1696.29</v>
      </c>
      <c r="E1604">
        <v>-1696.64</v>
      </c>
      <c r="F1604">
        <v>-1696.18</v>
      </c>
      <c r="I1604" s="2">
        <v>-1912.39</v>
      </c>
      <c r="J1604" s="1">
        <v>-1962.44</v>
      </c>
      <c r="K1604" s="6">
        <v>-1960.28</v>
      </c>
      <c r="L1604" s="7">
        <v>-1959.86</v>
      </c>
      <c r="M1604" s="8">
        <v>-1850.16</v>
      </c>
    </row>
    <row r="1605" spans="1:13" x14ac:dyDescent="0.3">
      <c r="A1605" s="2">
        <v>-1747.14</v>
      </c>
      <c r="B1605" s="3">
        <v>-1694.34</v>
      </c>
      <c r="C1605">
        <v>-1695.26</v>
      </c>
      <c r="D1605">
        <v>-1696.64</v>
      </c>
      <c r="E1605">
        <v>-1696.18</v>
      </c>
      <c r="F1605">
        <v>-1694.92</v>
      </c>
      <c r="I1605" s="2">
        <v>-1912.99</v>
      </c>
      <c r="J1605" s="1">
        <v>-1962.92</v>
      </c>
      <c r="K1605" s="6">
        <v>-1961.36</v>
      </c>
      <c r="L1605" s="7">
        <v>-1959.56</v>
      </c>
      <c r="M1605" s="8">
        <v>-1851.06</v>
      </c>
    </row>
    <row r="1606" spans="1:13" x14ac:dyDescent="0.3">
      <c r="A1606" s="2">
        <v>-1746.97</v>
      </c>
      <c r="B1606" s="3">
        <v>-1693.14</v>
      </c>
      <c r="C1606">
        <v>-1695.84</v>
      </c>
      <c r="D1606">
        <v>-1697.1</v>
      </c>
      <c r="E1606">
        <v>-1696.18</v>
      </c>
      <c r="F1606">
        <v>-1694.06</v>
      </c>
      <c r="I1606" s="2">
        <v>-1912.69</v>
      </c>
      <c r="J1606" s="1">
        <v>-1962.56</v>
      </c>
      <c r="K1606" s="6">
        <v>-1962.74</v>
      </c>
      <c r="L1606" s="7">
        <v>-1960.16</v>
      </c>
      <c r="M1606" s="8">
        <v>-1851.78</v>
      </c>
    </row>
    <row r="1607" spans="1:13" x14ac:dyDescent="0.3">
      <c r="A1607" s="2">
        <v>-1746.05</v>
      </c>
      <c r="B1607" s="3">
        <v>-1693.26</v>
      </c>
      <c r="C1607">
        <v>-1695.84</v>
      </c>
      <c r="D1607">
        <v>-1697.84</v>
      </c>
      <c r="E1607">
        <v>-1696.64</v>
      </c>
      <c r="F1607">
        <v>-1694.52</v>
      </c>
      <c r="I1607" s="2">
        <v>-1912.39</v>
      </c>
      <c r="J1607" s="1">
        <v>-1961.36</v>
      </c>
      <c r="K1607" s="6">
        <v>-1963.04</v>
      </c>
      <c r="L1607" s="7">
        <v>-1960.76</v>
      </c>
      <c r="M1607" s="8">
        <v>-1851.78</v>
      </c>
    </row>
    <row r="1608" spans="1:13" x14ac:dyDescent="0.3">
      <c r="A1608" s="2">
        <v>-1745.31</v>
      </c>
      <c r="B1608" s="3">
        <v>-1694.17</v>
      </c>
      <c r="C1608">
        <v>-1695.72</v>
      </c>
      <c r="D1608">
        <v>-1698.93</v>
      </c>
      <c r="E1608">
        <v>-1697.56</v>
      </c>
      <c r="F1608">
        <v>-1694.17</v>
      </c>
      <c r="I1608" s="2">
        <v>-1912.09</v>
      </c>
      <c r="J1608" s="1">
        <v>-1959.86</v>
      </c>
      <c r="K1608" s="6">
        <v>-1961.96</v>
      </c>
      <c r="L1608" s="7">
        <v>-1961.06</v>
      </c>
      <c r="M1608" s="8">
        <v>-1851.36</v>
      </c>
    </row>
    <row r="1609" spans="1:13" x14ac:dyDescent="0.3">
      <c r="A1609" s="2">
        <v>-1745.48</v>
      </c>
      <c r="B1609" s="3">
        <v>-1694.8</v>
      </c>
      <c r="C1609">
        <v>-1695.55</v>
      </c>
      <c r="D1609">
        <v>-1698.93</v>
      </c>
      <c r="E1609">
        <v>-1698.76</v>
      </c>
      <c r="F1609">
        <v>-1694.52</v>
      </c>
      <c r="I1609" s="2">
        <v>-1911.91</v>
      </c>
      <c r="J1609" s="1">
        <v>-1958.78</v>
      </c>
      <c r="K1609" s="6">
        <v>-1960.28</v>
      </c>
      <c r="L1609" s="7">
        <v>-1960.88</v>
      </c>
      <c r="M1609" s="8">
        <v>-1851.18</v>
      </c>
    </row>
    <row r="1610" spans="1:13" x14ac:dyDescent="0.3">
      <c r="A1610" s="2">
        <v>-1746.22</v>
      </c>
      <c r="B1610" s="3">
        <v>-1695.55</v>
      </c>
      <c r="C1610">
        <v>-1695.72</v>
      </c>
      <c r="D1610">
        <v>-1697.67</v>
      </c>
      <c r="E1610">
        <v>-1698.93</v>
      </c>
      <c r="F1610">
        <v>-1695.84</v>
      </c>
      <c r="I1610" s="2">
        <v>-1912.39</v>
      </c>
      <c r="J1610" s="1">
        <v>-1958.6</v>
      </c>
      <c r="K1610" s="6">
        <v>-1958.48</v>
      </c>
      <c r="L1610" s="7">
        <v>-1960.28</v>
      </c>
      <c r="M1610" s="8">
        <v>-1850.28</v>
      </c>
    </row>
    <row r="1611" spans="1:13" x14ac:dyDescent="0.3">
      <c r="A1611" s="2">
        <v>-1745.77</v>
      </c>
      <c r="B1611" s="3">
        <v>-1696.29</v>
      </c>
      <c r="C1611">
        <v>-1696.01</v>
      </c>
      <c r="D1611">
        <v>-1696.64</v>
      </c>
      <c r="E1611">
        <v>-1697.1</v>
      </c>
      <c r="F1611">
        <v>-1696.47</v>
      </c>
      <c r="I1611" s="2">
        <v>-1912.87</v>
      </c>
      <c r="J1611" s="1">
        <v>-1959.56</v>
      </c>
      <c r="K1611" s="6">
        <v>-1958.48</v>
      </c>
      <c r="L1611" s="7">
        <v>-1959.68</v>
      </c>
      <c r="M1611" s="8">
        <v>-1849.5</v>
      </c>
    </row>
    <row r="1612" spans="1:13" x14ac:dyDescent="0.3">
      <c r="A1612" s="2">
        <v>-1745.48</v>
      </c>
      <c r="B1612" s="3">
        <v>-1697.1</v>
      </c>
      <c r="C1612">
        <v>-1695.55</v>
      </c>
      <c r="D1612">
        <v>-1695.84</v>
      </c>
      <c r="E1612">
        <v>-1695.38</v>
      </c>
      <c r="F1612">
        <v>-1696.64</v>
      </c>
      <c r="I1612" s="2">
        <v>-1913.17</v>
      </c>
      <c r="J1612" s="1">
        <v>-1960.16</v>
      </c>
      <c r="K1612" s="6">
        <v>-1958.78</v>
      </c>
      <c r="L1612" s="7">
        <v>-1959.2</v>
      </c>
      <c r="M1612" s="8">
        <v>-1849.38</v>
      </c>
    </row>
    <row r="1613" spans="1:13" x14ac:dyDescent="0.3">
      <c r="A1613" s="2">
        <v>-1745.77</v>
      </c>
      <c r="B1613" s="3">
        <v>-1697.67</v>
      </c>
      <c r="C1613">
        <v>-1694.34</v>
      </c>
      <c r="D1613">
        <v>-1695.55</v>
      </c>
      <c r="E1613">
        <v>-1695.09</v>
      </c>
      <c r="F1613">
        <v>-1696.92</v>
      </c>
      <c r="I1613" s="2">
        <v>-1913.59</v>
      </c>
      <c r="J1613" s="1">
        <v>-1959.68</v>
      </c>
      <c r="K1613" s="6">
        <v>-1958.9</v>
      </c>
      <c r="L1613" s="7">
        <v>-1959.68</v>
      </c>
      <c r="M1613" s="8">
        <v>-1849.68</v>
      </c>
    </row>
    <row r="1614" spans="1:13" x14ac:dyDescent="0.3">
      <c r="A1614" s="2">
        <v>-1746.51</v>
      </c>
      <c r="B1614" s="3">
        <v>-1697.1</v>
      </c>
      <c r="C1614">
        <v>-1693.6</v>
      </c>
      <c r="D1614">
        <v>-1696.18</v>
      </c>
      <c r="E1614">
        <v>-1694.34</v>
      </c>
      <c r="F1614">
        <v>-1696.64</v>
      </c>
      <c r="I1614" s="2">
        <v>-1914.19</v>
      </c>
      <c r="J1614" s="1">
        <v>-1959.56</v>
      </c>
      <c r="K1614" s="6">
        <v>-1959.98</v>
      </c>
      <c r="L1614" s="7">
        <v>-1960.76</v>
      </c>
      <c r="M1614" s="8">
        <v>-1850.46</v>
      </c>
    </row>
    <row r="1615" spans="1:13" x14ac:dyDescent="0.3">
      <c r="A1615" s="2">
        <v>-1747.71</v>
      </c>
      <c r="B1615" s="3">
        <v>-1696.29</v>
      </c>
      <c r="C1615">
        <v>-1693.89</v>
      </c>
      <c r="D1615">
        <v>-1696.64</v>
      </c>
      <c r="E1615">
        <v>-1694.34</v>
      </c>
      <c r="F1615">
        <v>-1696.47</v>
      </c>
      <c r="I1615" s="2">
        <v>-1914.97</v>
      </c>
      <c r="J1615" s="1">
        <v>-1960.16</v>
      </c>
      <c r="K1615" s="6">
        <v>-1960.88</v>
      </c>
      <c r="L1615" s="7">
        <v>-1961.96</v>
      </c>
      <c r="M1615" s="8">
        <v>-1850.46</v>
      </c>
    </row>
    <row r="1616" spans="1:13" x14ac:dyDescent="0.3">
      <c r="A1616" s="2">
        <v>-1748.52</v>
      </c>
      <c r="B1616" s="3">
        <v>-1696.01</v>
      </c>
      <c r="C1616">
        <v>-1694.06</v>
      </c>
      <c r="D1616">
        <v>-1696.01</v>
      </c>
      <c r="E1616">
        <v>-1696.29</v>
      </c>
      <c r="F1616">
        <v>-1696.47</v>
      </c>
      <c r="I1616" s="2">
        <v>-1914.67</v>
      </c>
      <c r="J1616" s="1">
        <v>-1960.16</v>
      </c>
      <c r="K1616" s="6">
        <v>-1960.28</v>
      </c>
      <c r="L1616" s="7">
        <v>-1962.44</v>
      </c>
      <c r="M1616" s="8">
        <v>-1851.18</v>
      </c>
    </row>
    <row r="1617" spans="1:13" x14ac:dyDescent="0.3">
      <c r="A1617" s="2">
        <v>-1747.43</v>
      </c>
      <c r="B1617" s="3">
        <v>-1695.84</v>
      </c>
      <c r="C1617">
        <v>-1694.63</v>
      </c>
      <c r="D1617">
        <v>-1695.84</v>
      </c>
      <c r="E1617">
        <v>-1697.1</v>
      </c>
      <c r="F1617">
        <v>-1696.47</v>
      </c>
      <c r="I1617" s="2">
        <v>-1913.29</v>
      </c>
      <c r="J1617" s="1">
        <v>-1960.16</v>
      </c>
      <c r="K1617" s="6">
        <v>-1959.56</v>
      </c>
      <c r="L1617" s="7">
        <v>-1962.44</v>
      </c>
      <c r="M1617" s="8">
        <v>-1852.56</v>
      </c>
    </row>
    <row r="1618" spans="1:13" x14ac:dyDescent="0.3">
      <c r="A1618" s="2">
        <v>-1745.13</v>
      </c>
      <c r="B1618" s="3">
        <v>-1695.72</v>
      </c>
      <c r="C1618">
        <v>-1695.72</v>
      </c>
      <c r="D1618">
        <v>-1696.18</v>
      </c>
      <c r="E1618">
        <v>-1696.64</v>
      </c>
      <c r="F1618">
        <v>-1696.18</v>
      </c>
      <c r="I1618" s="2">
        <v>-1911.61</v>
      </c>
      <c r="J1618" s="1">
        <v>-1959.08</v>
      </c>
      <c r="K1618" s="6">
        <v>-1959.86</v>
      </c>
      <c r="L1618" s="7">
        <v>-1962.14</v>
      </c>
      <c r="M1618" s="8">
        <v>-1852.44</v>
      </c>
    </row>
    <row r="1619" spans="1:13" x14ac:dyDescent="0.3">
      <c r="A1619" s="2">
        <v>-1744.22</v>
      </c>
      <c r="B1619" s="3">
        <v>-1696.18</v>
      </c>
      <c r="C1619">
        <v>-1696.29</v>
      </c>
      <c r="D1619">
        <v>-1696.01</v>
      </c>
      <c r="E1619">
        <v>-1696.47</v>
      </c>
      <c r="F1619">
        <v>-1695.72</v>
      </c>
      <c r="I1619" s="2">
        <v>-1910.23</v>
      </c>
      <c r="J1619" s="1">
        <v>-1958</v>
      </c>
      <c r="K1619" s="6">
        <v>-1959.2</v>
      </c>
      <c r="L1619" s="7">
        <v>-1961.54</v>
      </c>
      <c r="M1619" s="8">
        <v>-1851.36</v>
      </c>
    </row>
    <row r="1620" spans="1:13" x14ac:dyDescent="0.3">
      <c r="A1620" s="2">
        <v>-1743.47</v>
      </c>
      <c r="B1620" s="3">
        <v>-1696.92</v>
      </c>
      <c r="C1620">
        <v>-1696.92</v>
      </c>
      <c r="D1620">
        <v>-1695.84</v>
      </c>
      <c r="E1620">
        <v>-1696.47</v>
      </c>
      <c r="F1620">
        <v>-1696.47</v>
      </c>
      <c r="I1620" s="2">
        <v>-1909.81</v>
      </c>
      <c r="J1620" s="1">
        <v>-1958.48</v>
      </c>
      <c r="K1620" s="6">
        <v>-1958.18</v>
      </c>
      <c r="L1620" s="7">
        <v>-1961.36</v>
      </c>
      <c r="M1620" s="8">
        <v>-1851.18</v>
      </c>
    </row>
    <row r="1621" spans="1:13" x14ac:dyDescent="0.3">
      <c r="A1621" s="2">
        <v>-1743.01</v>
      </c>
      <c r="B1621" s="3">
        <v>-1697.67</v>
      </c>
      <c r="C1621">
        <v>-1696.75</v>
      </c>
      <c r="D1621">
        <v>-1695.09</v>
      </c>
      <c r="E1621">
        <v>-1696.29</v>
      </c>
      <c r="F1621">
        <v>-1697.56</v>
      </c>
      <c r="I1621" s="2">
        <v>-1910.71</v>
      </c>
      <c r="J1621" s="1">
        <v>-1959.2</v>
      </c>
      <c r="K1621" s="6">
        <v>-1958.18</v>
      </c>
      <c r="L1621" s="7">
        <v>-1961.36</v>
      </c>
      <c r="M1621" s="8">
        <v>-1851.36</v>
      </c>
    </row>
    <row r="1622" spans="1:13" x14ac:dyDescent="0.3">
      <c r="A1622" s="2">
        <v>-1743.64</v>
      </c>
      <c r="B1622" s="3">
        <v>-1698.13</v>
      </c>
      <c r="C1622">
        <v>-1696.01</v>
      </c>
      <c r="D1622">
        <v>-1694.34</v>
      </c>
      <c r="E1622">
        <v>-1695.26</v>
      </c>
      <c r="F1622">
        <v>-1698.3</v>
      </c>
      <c r="I1622" s="2">
        <v>-1911.79</v>
      </c>
      <c r="J1622" s="1">
        <v>-1959.56</v>
      </c>
      <c r="K1622" s="6">
        <v>-1958.3</v>
      </c>
      <c r="L1622" s="7">
        <v>-1961.54</v>
      </c>
      <c r="M1622" s="8">
        <v>-1851.36</v>
      </c>
    </row>
    <row r="1623" spans="1:13" x14ac:dyDescent="0.3">
      <c r="A1623" s="2">
        <v>-1743.76</v>
      </c>
      <c r="B1623" s="3">
        <v>-1698.3</v>
      </c>
      <c r="C1623">
        <v>-1695.72</v>
      </c>
      <c r="D1623">
        <v>-1694.34</v>
      </c>
      <c r="E1623">
        <v>-1694.34</v>
      </c>
      <c r="F1623">
        <v>-1699.05</v>
      </c>
      <c r="I1623" s="2">
        <v>-1911.91</v>
      </c>
      <c r="J1623" s="1">
        <v>-1960.58</v>
      </c>
      <c r="K1623" s="6">
        <v>-1958.78</v>
      </c>
      <c r="L1623" s="7">
        <v>-1961.84</v>
      </c>
      <c r="M1623" s="8">
        <v>-1851.48</v>
      </c>
    </row>
    <row r="1624" spans="1:13" x14ac:dyDescent="0.3">
      <c r="A1624" s="2">
        <v>-1743.93</v>
      </c>
      <c r="B1624" s="3">
        <v>-1697.38</v>
      </c>
      <c r="C1624">
        <v>-1695.72</v>
      </c>
      <c r="D1624">
        <v>-1694.06</v>
      </c>
      <c r="E1624">
        <v>-1694.34</v>
      </c>
      <c r="F1624">
        <v>-1698.3</v>
      </c>
      <c r="I1624" s="2">
        <v>-1912.21</v>
      </c>
      <c r="J1624" s="1">
        <v>-1961.66</v>
      </c>
      <c r="K1624" s="6">
        <v>-1959.98</v>
      </c>
      <c r="L1624" s="7">
        <v>-1961.84</v>
      </c>
      <c r="M1624" s="8">
        <v>-1851.18</v>
      </c>
    </row>
    <row r="1625" spans="1:13" x14ac:dyDescent="0.3">
      <c r="A1625" s="2">
        <v>-1744.56</v>
      </c>
      <c r="B1625" s="3">
        <v>-1695.26</v>
      </c>
      <c r="C1625">
        <v>-1695.72</v>
      </c>
      <c r="D1625">
        <v>-1694.8</v>
      </c>
      <c r="E1625">
        <v>-1694.52</v>
      </c>
      <c r="F1625">
        <v>-1696.47</v>
      </c>
      <c r="I1625" s="2">
        <v>-1912.09</v>
      </c>
      <c r="J1625" s="1">
        <v>-1961.36</v>
      </c>
      <c r="K1625" s="6">
        <v>-1961.66</v>
      </c>
      <c r="L1625" s="7">
        <v>-1962.14</v>
      </c>
      <c r="M1625" s="8">
        <v>-1851.66</v>
      </c>
    </row>
    <row r="1626" spans="1:13" x14ac:dyDescent="0.3">
      <c r="A1626" s="2">
        <v>-1745.02</v>
      </c>
      <c r="B1626" s="3">
        <v>-1693.89</v>
      </c>
      <c r="C1626">
        <v>-1695.84</v>
      </c>
      <c r="D1626">
        <v>-1696.47</v>
      </c>
      <c r="E1626">
        <v>-1694.63</v>
      </c>
      <c r="F1626">
        <v>-1695.26</v>
      </c>
      <c r="I1626" s="2">
        <v>-1911.61</v>
      </c>
      <c r="J1626" s="1">
        <v>-1960.88</v>
      </c>
      <c r="K1626" s="6">
        <v>-1961.96</v>
      </c>
      <c r="L1626" s="7">
        <v>-1963.34</v>
      </c>
      <c r="M1626" s="8">
        <v>-1853.04</v>
      </c>
    </row>
    <row r="1627" spans="1:13" x14ac:dyDescent="0.3">
      <c r="A1627" s="2">
        <v>-1744.85</v>
      </c>
      <c r="B1627" s="3">
        <v>-1694.34</v>
      </c>
      <c r="C1627">
        <v>-1696.18</v>
      </c>
      <c r="D1627">
        <v>-1697.1</v>
      </c>
      <c r="E1627">
        <v>-1695.72</v>
      </c>
      <c r="F1627">
        <v>-1695.55</v>
      </c>
      <c r="I1627" s="2">
        <v>-1911.49</v>
      </c>
      <c r="J1627" s="1">
        <v>-1960.88</v>
      </c>
      <c r="K1627" s="6">
        <v>-1961.36</v>
      </c>
      <c r="L1627" s="7">
        <v>-1964.42</v>
      </c>
      <c r="M1627" s="8">
        <v>-1854.24</v>
      </c>
    </row>
    <row r="1628" spans="1:13" x14ac:dyDescent="0.3">
      <c r="A1628" s="2">
        <v>-1744.56</v>
      </c>
      <c r="B1628" s="3">
        <v>-1694.92</v>
      </c>
      <c r="C1628">
        <v>-1697.1</v>
      </c>
      <c r="D1628">
        <v>-1697.38</v>
      </c>
      <c r="E1628">
        <v>-1696.75</v>
      </c>
      <c r="F1628">
        <v>-1696.29</v>
      </c>
      <c r="I1628" s="2">
        <v>-1910.71</v>
      </c>
      <c r="J1628" s="1">
        <v>-1960.88</v>
      </c>
      <c r="K1628" s="6">
        <v>-1960.76</v>
      </c>
      <c r="L1628" s="7">
        <v>-1963.34</v>
      </c>
      <c r="M1628" s="8">
        <v>-1853.82</v>
      </c>
    </row>
    <row r="1629" spans="1:13" x14ac:dyDescent="0.3">
      <c r="A1629" s="2">
        <v>-1743.3</v>
      </c>
      <c r="B1629" s="3">
        <v>-1694.92</v>
      </c>
      <c r="C1629">
        <v>-1697.56</v>
      </c>
      <c r="D1629">
        <v>-1698.3</v>
      </c>
      <c r="E1629">
        <v>-1696.92</v>
      </c>
      <c r="F1629">
        <v>-1696.64</v>
      </c>
      <c r="I1629" s="2">
        <v>-1910.53</v>
      </c>
      <c r="J1629" s="1">
        <v>-1960.28</v>
      </c>
      <c r="K1629" s="6">
        <v>-1960.58</v>
      </c>
      <c r="L1629" s="7">
        <v>-1961.36</v>
      </c>
      <c r="M1629" s="8">
        <v>-1852.56</v>
      </c>
    </row>
    <row r="1630" spans="1:13" x14ac:dyDescent="0.3">
      <c r="A1630" s="2">
        <v>-1742.38</v>
      </c>
      <c r="B1630" s="3">
        <v>-1695.09</v>
      </c>
      <c r="C1630">
        <v>-1698.47</v>
      </c>
      <c r="D1630">
        <v>-1698.13</v>
      </c>
      <c r="E1630">
        <v>-1697.1</v>
      </c>
      <c r="F1630">
        <v>-1696.75</v>
      </c>
      <c r="I1630" s="2">
        <v>-1911.01</v>
      </c>
      <c r="J1630" s="1">
        <v>-1960.16</v>
      </c>
      <c r="K1630" s="6">
        <v>-1960.28</v>
      </c>
      <c r="L1630" s="7">
        <v>-1960.16</v>
      </c>
      <c r="M1630" s="8">
        <v>-1851.36</v>
      </c>
    </row>
    <row r="1631" spans="1:13" x14ac:dyDescent="0.3">
      <c r="A1631" s="2">
        <v>-1743.01</v>
      </c>
      <c r="B1631" s="3">
        <v>-1695.26</v>
      </c>
      <c r="C1631">
        <v>-1699.05</v>
      </c>
      <c r="D1631">
        <v>-1697.1</v>
      </c>
      <c r="E1631">
        <v>-1696.64</v>
      </c>
      <c r="F1631">
        <v>-1696.92</v>
      </c>
      <c r="I1631" s="2">
        <v>-1911.19</v>
      </c>
      <c r="J1631" s="1">
        <v>-1960.58</v>
      </c>
      <c r="K1631" s="6">
        <v>-1960.28</v>
      </c>
      <c r="L1631" s="7">
        <v>-1959.38</v>
      </c>
      <c r="M1631" s="8">
        <v>-1850.58</v>
      </c>
    </row>
    <row r="1632" spans="1:13" x14ac:dyDescent="0.3">
      <c r="A1632" s="2">
        <v>-1743.76</v>
      </c>
      <c r="B1632" s="3">
        <v>-1695.26</v>
      </c>
      <c r="C1632">
        <v>-1697.1</v>
      </c>
      <c r="D1632">
        <v>-1696.92</v>
      </c>
      <c r="E1632">
        <v>-1696.47</v>
      </c>
      <c r="F1632">
        <v>-1697.1</v>
      </c>
      <c r="I1632" s="2">
        <v>-1911.61</v>
      </c>
      <c r="J1632" s="1">
        <v>-1960.88</v>
      </c>
      <c r="K1632" s="6">
        <v>-1960.46</v>
      </c>
      <c r="L1632" s="7">
        <v>-1959.38</v>
      </c>
      <c r="M1632" s="8">
        <v>-1850.46</v>
      </c>
    </row>
    <row r="1633" spans="1:13" x14ac:dyDescent="0.3">
      <c r="A1633" s="2">
        <v>-1743.93</v>
      </c>
      <c r="B1633" s="3">
        <v>-1695.09</v>
      </c>
      <c r="C1633">
        <v>-1695.09</v>
      </c>
      <c r="D1633">
        <v>-1696.75</v>
      </c>
      <c r="E1633">
        <v>-1696.29</v>
      </c>
      <c r="F1633">
        <v>-1696.75</v>
      </c>
      <c r="I1633" s="2">
        <v>-1912.51</v>
      </c>
      <c r="J1633" s="1">
        <v>-1961.54</v>
      </c>
      <c r="K1633" s="6">
        <v>-1959.98</v>
      </c>
      <c r="L1633" s="7">
        <v>-1959.98</v>
      </c>
      <c r="M1633" s="8">
        <v>-1850.58</v>
      </c>
    </row>
    <row r="1634" spans="1:13" x14ac:dyDescent="0.3">
      <c r="A1634" s="2">
        <v>-1745.13</v>
      </c>
      <c r="B1634" s="3">
        <v>-1695.09</v>
      </c>
      <c r="C1634">
        <v>-1694.17</v>
      </c>
      <c r="D1634">
        <v>-1696.75</v>
      </c>
      <c r="E1634">
        <v>-1696.47</v>
      </c>
      <c r="F1634">
        <v>-1695.84</v>
      </c>
      <c r="I1634" s="2">
        <v>-1913.17</v>
      </c>
      <c r="J1634" s="1">
        <v>-1962.44</v>
      </c>
      <c r="K1634" s="6">
        <v>-1960.16</v>
      </c>
      <c r="L1634" s="7">
        <v>-1959.98</v>
      </c>
      <c r="M1634" s="8">
        <v>-1850.58</v>
      </c>
    </row>
    <row r="1635" spans="1:13" x14ac:dyDescent="0.3">
      <c r="A1635" s="2">
        <v>-1747.14</v>
      </c>
      <c r="B1635" s="3">
        <v>-1694.34</v>
      </c>
      <c r="C1635">
        <v>-1694.06</v>
      </c>
      <c r="D1635">
        <v>-1696.92</v>
      </c>
      <c r="E1635">
        <v>-1696.47</v>
      </c>
      <c r="F1635">
        <v>-1695.09</v>
      </c>
      <c r="I1635" s="2">
        <v>-1913.17</v>
      </c>
      <c r="J1635" s="1">
        <v>-1963.34</v>
      </c>
      <c r="K1635" s="6">
        <v>-1961.66</v>
      </c>
      <c r="L1635" s="7">
        <v>-1959.68</v>
      </c>
      <c r="M1635" s="8">
        <v>-1851.06</v>
      </c>
    </row>
    <row r="1636" spans="1:13" x14ac:dyDescent="0.3">
      <c r="A1636" s="2">
        <v>-1747.14</v>
      </c>
      <c r="B1636" s="3">
        <v>-1693.43</v>
      </c>
      <c r="C1636">
        <v>-1695.38</v>
      </c>
      <c r="D1636">
        <v>-1697.38</v>
      </c>
      <c r="E1636">
        <v>-1696.01</v>
      </c>
      <c r="F1636">
        <v>-1694.34</v>
      </c>
      <c r="I1636" s="2">
        <v>-1912.99</v>
      </c>
      <c r="J1636" s="1">
        <v>-1962.92</v>
      </c>
      <c r="K1636" s="6">
        <v>-1962.92</v>
      </c>
      <c r="L1636" s="7">
        <v>-1960.46</v>
      </c>
      <c r="M1636" s="8">
        <v>-1851.36</v>
      </c>
    </row>
    <row r="1637" spans="1:13" x14ac:dyDescent="0.3">
      <c r="A1637" s="2">
        <v>-1746.05</v>
      </c>
      <c r="B1637" s="3">
        <v>-1693.14</v>
      </c>
      <c r="C1637">
        <v>-1696.64</v>
      </c>
      <c r="D1637">
        <v>-1697.67</v>
      </c>
      <c r="E1637">
        <v>-1696.64</v>
      </c>
      <c r="F1637">
        <v>-1693.6</v>
      </c>
      <c r="I1637" s="2">
        <v>-1912.51</v>
      </c>
      <c r="J1637" s="1">
        <v>-1961.36</v>
      </c>
      <c r="K1637" s="6">
        <v>-1962.92</v>
      </c>
      <c r="L1637" s="7">
        <v>-1961.24</v>
      </c>
      <c r="M1637" s="8">
        <v>-1851.66</v>
      </c>
    </row>
    <row r="1638" spans="1:13" x14ac:dyDescent="0.3">
      <c r="A1638" s="2">
        <v>-1745.59</v>
      </c>
      <c r="B1638" s="3">
        <v>-1693.71</v>
      </c>
      <c r="C1638">
        <v>-1695.72</v>
      </c>
      <c r="D1638">
        <v>-1698.76</v>
      </c>
      <c r="E1638">
        <v>-1698.13</v>
      </c>
      <c r="F1638">
        <v>-1693.71</v>
      </c>
      <c r="I1638" s="2">
        <v>-1912.09</v>
      </c>
      <c r="J1638" s="1">
        <v>-1959.86</v>
      </c>
      <c r="K1638" s="6">
        <v>-1961.66</v>
      </c>
      <c r="L1638" s="7">
        <v>-1960.88</v>
      </c>
      <c r="M1638" s="8">
        <v>-1852.44</v>
      </c>
    </row>
    <row r="1639" spans="1:13" x14ac:dyDescent="0.3">
      <c r="A1639" s="2">
        <v>-1745.77</v>
      </c>
      <c r="B1639" s="3">
        <v>-1695.09</v>
      </c>
      <c r="C1639">
        <v>-1695.55</v>
      </c>
      <c r="D1639">
        <v>-1699.39</v>
      </c>
      <c r="E1639">
        <v>-1699.05</v>
      </c>
      <c r="F1639">
        <v>-1694.52</v>
      </c>
      <c r="I1639" s="2">
        <v>-1912.09</v>
      </c>
      <c r="J1639" s="1">
        <v>-1959.08</v>
      </c>
      <c r="K1639" s="6">
        <v>-1960.16</v>
      </c>
      <c r="L1639" s="7">
        <v>-1959.98</v>
      </c>
      <c r="M1639" s="8">
        <v>-1852.26</v>
      </c>
    </row>
    <row r="1640" spans="1:13" x14ac:dyDescent="0.3">
      <c r="A1640" s="2">
        <v>-1746.4</v>
      </c>
      <c r="B1640" s="3">
        <v>-1695.84</v>
      </c>
      <c r="C1640">
        <v>-1696.01</v>
      </c>
      <c r="D1640">
        <v>-1697.67</v>
      </c>
      <c r="E1640">
        <v>-1698.76</v>
      </c>
      <c r="F1640">
        <v>-1695.72</v>
      </c>
      <c r="I1640" s="2">
        <v>-1912.21</v>
      </c>
      <c r="J1640" s="1">
        <v>-1958.48</v>
      </c>
      <c r="K1640" s="6">
        <v>-1958.78</v>
      </c>
      <c r="L1640" s="7">
        <v>-1958.78</v>
      </c>
      <c r="M1640" s="8">
        <v>-1849.98</v>
      </c>
    </row>
    <row r="1641" spans="1:13" x14ac:dyDescent="0.3">
      <c r="A1641" s="2">
        <v>-1746.68</v>
      </c>
      <c r="B1641" s="3">
        <v>-1696.64</v>
      </c>
      <c r="C1641">
        <v>-1695.72</v>
      </c>
      <c r="D1641">
        <v>-1696.01</v>
      </c>
      <c r="E1641">
        <v>-1697.56</v>
      </c>
      <c r="F1641">
        <v>-1696.75</v>
      </c>
      <c r="I1641" s="2">
        <v>-1912.87</v>
      </c>
      <c r="J1641" s="1">
        <v>-1958.78</v>
      </c>
      <c r="K1641" s="6">
        <v>-1958.48</v>
      </c>
      <c r="L1641" s="7">
        <v>-1958.48</v>
      </c>
      <c r="M1641" s="8">
        <v>-1848.78</v>
      </c>
    </row>
    <row r="1642" spans="1:13" x14ac:dyDescent="0.3">
      <c r="A1642" s="2">
        <v>-1746.85</v>
      </c>
      <c r="B1642" s="3">
        <v>-1697.38</v>
      </c>
      <c r="C1642">
        <v>-1695.38</v>
      </c>
      <c r="D1642">
        <v>-1695.09</v>
      </c>
      <c r="E1642">
        <v>-1696.01</v>
      </c>
      <c r="F1642">
        <v>-1696.75</v>
      </c>
      <c r="I1642" s="2">
        <v>-1913.89</v>
      </c>
      <c r="J1642" s="1">
        <v>-1959.68</v>
      </c>
      <c r="K1642" s="6">
        <v>-1958.48</v>
      </c>
      <c r="L1642" s="7">
        <v>-1958.9</v>
      </c>
      <c r="M1642" s="8">
        <v>-1849.38</v>
      </c>
    </row>
    <row r="1643" spans="1:13" x14ac:dyDescent="0.3">
      <c r="A1643" s="2">
        <v>-1746.51</v>
      </c>
      <c r="B1643" s="3">
        <v>-1697.67</v>
      </c>
      <c r="C1643">
        <v>-1694.63</v>
      </c>
      <c r="D1643">
        <v>-1694.06</v>
      </c>
      <c r="E1643">
        <v>-1694.92</v>
      </c>
      <c r="F1643">
        <v>-1696.92</v>
      </c>
      <c r="I1643" s="2">
        <v>-1914.19</v>
      </c>
      <c r="J1643" s="1">
        <v>-1959.86</v>
      </c>
      <c r="K1643" s="6">
        <v>-1959.68</v>
      </c>
      <c r="L1643" s="7">
        <v>-1959.56</v>
      </c>
      <c r="M1643" s="8">
        <v>-1849.8</v>
      </c>
    </row>
    <row r="1644" spans="1:13" x14ac:dyDescent="0.3">
      <c r="A1644" s="2">
        <v>-1746.4</v>
      </c>
      <c r="B1644" s="3">
        <v>-1697.1</v>
      </c>
      <c r="C1644">
        <v>-1693.71</v>
      </c>
      <c r="D1644">
        <v>-1694.34</v>
      </c>
      <c r="E1644">
        <v>-1694.06</v>
      </c>
      <c r="F1644">
        <v>-1696.92</v>
      </c>
      <c r="I1644" s="2">
        <v>-1914.19</v>
      </c>
      <c r="J1644" s="1">
        <v>-1960.16</v>
      </c>
      <c r="K1644" s="6">
        <v>-1962.74</v>
      </c>
      <c r="L1644" s="7">
        <v>-1960.46</v>
      </c>
      <c r="M1644" s="8">
        <v>-1849.98</v>
      </c>
    </row>
    <row r="1645" spans="1:13" x14ac:dyDescent="0.3">
      <c r="A1645" s="2">
        <v>-1747.14</v>
      </c>
      <c r="B1645" s="3">
        <v>-1696.29</v>
      </c>
      <c r="C1645">
        <v>-1693.6</v>
      </c>
      <c r="D1645">
        <v>-1695.84</v>
      </c>
      <c r="E1645">
        <v>-1694.34</v>
      </c>
      <c r="F1645">
        <v>-1696.01</v>
      </c>
      <c r="I1645" s="2">
        <v>-1914.55</v>
      </c>
      <c r="J1645" s="1">
        <v>-1960.46</v>
      </c>
      <c r="K1645" s="6">
        <v>-1963.04</v>
      </c>
      <c r="L1645" s="7">
        <v>-1961.24</v>
      </c>
      <c r="M1645" s="8">
        <v>-1850.88</v>
      </c>
    </row>
    <row r="1646" spans="1:13" x14ac:dyDescent="0.3">
      <c r="A1646" s="2">
        <v>-1748.06</v>
      </c>
      <c r="B1646" s="3">
        <v>-1696.01</v>
      </c>
      <c r="C1646">
        <v>-1694.34</v>
      </c>
      <c r="D1646">
        <v>-1695.84</v>
      </c>
      <c r="E1646">
        <v>-1695.09</v>
      </c>
      <c r="F1646">
        <v>-1695.72</v>
      </c>
      <c r="I1646" s="2">
        <v>-1914.37</v>
      </c>
      <c r="J1646" s="1">
        <v>-1960.28</v>
      </c>
      <c r="K1646" s="6">
        <v>-1960.76</v>
      </c>
      <c r="L1646" s="7">
        <v>-1961.84</v>
      </c>
      <c r="M1646" s="8">
        <v>-1851.96</v>
      </c>
    </row>
    <row r="1647" spans="1:13" x14ac:dyDescent="0.3">
      <c r="A1647" s="2">
        <v>-1747.6</v>
      </c>
      <c r="B1647" s="3">
        <v>-1695.84</v>
      </c>
      <c r="C1647">
        <v>-1695.72</v>
      </c>
      <c r="D1647">
        <v>-1695.38</v>
      </c>
      <c r="E1647">
        <v>-1695.55</v>
      </c>
      <c r="F1647">
        <v>-1696.29</v>
      </c>
      <c r="I1647" s="2">
        <v>-1913.29</v>
      </c>
      <c r="J1647" s="1">
        <v>-1959.98</v>
      </c>
      <c r="K1647" s="6">
        <v>-1960.46</v>
      </c>
      <c r="L1647" s="7">
        <v>-1961.66</v>
      </c>
      <c r="M1647" s="8">
        <v>-1852.44</v>
      </c>
    </row>
    <row r="1648" spans="1:13" x14ac:dyDescent="0.3">
      <c r="A1648" s="2">
        <v>-1745.31</v>
      </c>
      <c r="B1648" s="3">
        <v>-1695.84</v>
      </c>
      <c r="C1648">
        <v>-1697.1</v>
      </c>
      <c r="D1648">
        <v>-1696.18</v>
      </c>
      <c r="E1648">
        <v>-1695.84</v>
      </c>
      <c r="F1648">
        <v>-1696.29</v>
      </c>
      <c r="I1648" s="2">
        <v>-1911.79</v>
      </c>
      <c r="J1648" s="1">
        <v>-1959.38</v>
      </c>
      <c r="K1648" s="6">
        <v>-1960.76</v>
      </c>
      <c r="L1648" s="7">
        <v>-1961.84</v>
      </c>
      <c r="M1648" s="8">
        <v>-1851.78</v>
      </c>
    </row>
    <row r="1649" spans="1:13" x14ac:dyDescent="0.3">
      <c r="A1649" s="2">
        <v>-1743.93</v>
      </c>
      <c r="B1649" s="3">
        <v>-1696.47</v>
      </c>
      <c r="C1649">
        <v>-1697.67</v>
      </c>
      <c r="D1649">
        <v>-1697.21</v>
      </c>
      <c r="E1649">
        <v>-1696.64</v>
      </c>
      <c r="F1649">
        <v>-1696.18</v>
      </c>
      <c r="I1649" s="2">
        <v>-1910.23</v>
      </c>
      <c r="J1649" s="1">
        <v>-1958.48</v>
      </c>
      <c r="K1649" s="6">
        <v>-1959.86</v>
      </c>
      <c r="L1649" s="7">
        <v>-1962.26</v>
      </c>
      <c r="M1649" s="8">
        <v>-1851.06</v>
      </c>
    </row>
    <row r="1650" spans="1:13" x14ac:dyDescent="0.3">
      <c r="A1650" s="2">
        <v>-1743.76</v>
      </c>
      <c r="B1650" s="3">
        <v>-1697.56</v>
      </c>
      <c r="C1650">
        <v>-1697.67</v>
      </c>
      <c r="D1650">
        <v>-1697.21</v>
      </c>
      <c r="E1650">
        <v>-1696.92</v>
      </c>
      <c r="F1650">
        <v>-1696.92</v>
      </c>
      <c r="I1650" s="2">
        <v>-1910.11</v>
      </c>
      <c r="J1650" s="1">
        <v>-1958.18</v>
      </c>
      <c r="K1650" s="6">
        <v>-1958.78</v>
      </c>
      <c r="L1650" s="7">
        <v>-1961.66</v>
      </c>
      <c r="M1650" s="8">
        <v>-1850.76</v>
      </c>
    </row>
    <row r="1651" spans="1:13" x14ac:dyDescent="0.3">
      <c r="A1651" s="2">
        <v>-1743.93</v>
      </c>
      <c r="B1651" s="3">
        <v>-1698.47</v>
      </c>
      <c r="C1651">
        <v>-1697.21</v>
      </c>
      <c r="D1651">
        <v>-1696.47</v>
      </c>
      <c r="E1651">
        <v>-1696.29</v>
      </c>
      <c r="F1651">
        <v>-1697.67</v>
      </c>
      <c r="I1651" s="2">
        <v>-1911.01</v>
      </c>
      <c r="J1651" s="1">
        <v>-1959.08</v>
      </c>
      <c r="K1651" s="6">
        <v>-1958.48</v>
      </c>
      <c r="L1651" s="7">
        <v>-1961.24</v>
      </c>
      <c r="M1651" s="8">
        <v>-1851.06</v>
      </c>
    </row>
    <row r="1652" spans="1:13" x14ac:dyDescent="0.3">
      <c r="A1652" s="2">
        <v>-1744.22</v>
      </c>
      <c r="B1652" s="3">
        <v>-1699.22</v>
      </c>
      <c r="C1652">
        <v>-1696.92</v>
      </c>
      <c r="D1652">
        <v>-1694.92</v>
      </c>
      <c r="E1652">
        <v>-1695.09</v>
      </c>
      <c r="F1652">
        <v>-1698.47</v>
      </c>
      <c r="I1652" s="2">
        <v>-1911.49</v>
      </c>
      <c r="J1652" s="1">
        <v>-1959.86</v>
      </c>
      <c r="K1652" s="6">
        <v>-1958.3</v>
      </c>
      <c r="L1652" s="7">
        <v>-1961.54</v>
      </c>
      <c r="M1652" s="8">
        <v>-1851.48</v>
      </c>
    </row>
    <row r="1653" spans="1:13" x14ac:dyDescent="0.3">
      <c r="A1653" s="2">
        <v>-1744.68</v>
      </c>
      <c r="B1653" s="3">
        <v>-1698.47</v>
      </c>
      <c r="C1653">
        <v>-1696.47</v>
      </c>
      <c r="D1653">
        <v>-1694.17</v>
      </c>
      <c r="E1653">
        <v>-1694.63</v>
      </c>
      <c r="F1653">
        <v>-1698.76</v>
      </c>
      <c r="I1653" s="2">
        <v>-1911.49</v>
      </c>
      <c r="J1653" s="1">
        <v>-1960.28</v>
      </c>
      <c r="K1653" s="6">
        <v>-1958.6</v>
      </c>
      <c r="L1653" s="7">
        <v>-1961.96</v>
      </c>
      <c r="M1653" s="8">
        <v>-1851.48</v>
      </c>
    </row>
    <row r="1654" spans="1:13" x14ac:dyDescent="0.3">
      <c r="A1654" s="2">
        <v>-1744.85</v>
      </c>
      <c r="B1654" s="3">
        <v>-1696.92</v>
      </c>
      <c r="C1654">
        <v>-1696.29</v>
      </c>
      <c r="D1654">
        <v>-1694.52</v>
      </c>
      <c r="E1654">
        <v>-1694.52</v>
      </c>
      <c r="F1654">
        <v>-1697.67</v>
      </c>
      <c r="I1654" s="2">
        <v>-1911.61</v>
      </c>
      <c r="J1654" s="1">
        <v>-1961.24</v>
      </c>
      <c r="K1654" s="6">
        <v>-1959.56</v>
      </c>
      <c r="L1654" s="7">
        <v>-1962.26</v>
      </c>
      <c r="M1654" s="8">
        <v>-1851.36</v>
      </c>
    </row>
    <row r="1655" spans="1:13" x14ac:dyDescent="0.3">
      <c r="A1655" s="2">
        <v>-1744.56</v>
      </c>
      <c r="B1655" s="3">
        <v>-1695.84</v>
      </c>
      <c r="C1655">
        <v>-1696.18</v>
      </c>
      <c r="D1655">
        <v>-1696.47</v>
      </c>
      <c r="E1655">
        <v>-1694.52</v>
      </c>
      <c r="F1655">
        <v>-1696.18</v>
      </c>
      <c r="I1655" s="2">
        <v>-1911.49</v>
      </c>
      <c r="J1655" s="1">
        <v>-1961.66</v>
      </c>
      <c r="K1655" s="6">
        <v>-1960.16</v>
      </c>
      <c r="L1655" s="7">
        <v>-1962.74</v>
      </c>
      <c r="M1655" s="8">
        <v>-1851.96</v>
      </c>
    </row>
    <row r="1656" spans="1:13" x14ac:dyDescent="0.3">
      <c r="A1656" s="2">
        <v>-1744.56</v>
      </c>
      <c r="B1656" s="3">
        <v>-1694.17</v>
      </c>
      <c r="C1656">
        <v>-1696.18</v>
      </c>
      <c r="D1656">
        <v>-1698.76</v>
      </c>
      <c r="E1656">
        <v>-1694.92</v>
      </c>
      <c r="F1656">
        <v>-1695.38</v>
      </c>
      <c r="I1656" s="2">
        <v>-1911.61</v>
      </c>
      <c r="J1656" s="1">
        <v>-1961.36</v>
      </c>
      <c r="K1656" s="6">
        <v>-1960.76</v>
      </c>
      <c r="L1656" s="7">
        <v>-1963.04</v>
      </c>
      <c r="M1656" s="8">
        <v>-1853.04</v>
      </c>
    </row>
    <row r="1657" spans="1:13" x14ac:dyDescent="0.3">
      <c r="A1657" s="2">
        <v>-1744.68</v>
      </c>
      <c r="B1657" s="3">
        <v>-1693.6</v>
      </c>
      <c r="C1657">
        <v>-1696.64</v>
      </c>
      <c r="D1657">
        <v>-1698.47</v>
      </c>
      <c r="E1657">
        <v>-1695.84</v>
      </c>
      <c r="F1657">
        <v>-1695.72</v>
      </c>
      <c r="I1657" s="2">
        <v>-1911.79</v>
      </c>
      <c r="J1657" s="1">
        <v>-1961.06</v>
      </c>
      <c r="K1657" s="6">
        <v>-1961.36</v>
      </c>
      <c r="L1657" s="7">
        <v>-1963.52</v>
      </c>
      <c r="M1657" s="8">
        <v>-1853.94</v>
      </c>
    </row>
    <row r="1658" spans="1:13" x14ac:dyDescent="0.3">
      <c r="A1658" s="2">
        <v>-1744.39</v>
      </c>
      <c r="B1658" s="3">
        <v>-1694.63</v>
      </c>
      <c r="C1658">
        <v>-1696.92</v>
      </c>
      <c r="D1658">
        <v>-1697.21</v>
      </c>
      <c r="E1658">
        <v>-1696.29</v>
      </c>
      <c r="F1658">
        <v>-1695.84</v>
      </c>
      <c r="I1658" s="2">
        <v>-1910.83</v>
      </c>
      <c r="J1658" s="1">
        <v>-1960.76</v>
      </c>
      <c r="K1658" s="6">
        <v>-1961.06</v>
      </c>
      <c r="L1658" s="7">
        <v>-1963.22</v>
      </c>
      <c r="M1658" s="8">
        <v>-1853.82</v>
      </c>
    </row>
    <row r="1659" spans="1:13" x14ac:dyDescent="0.3">
      <c r="A1659" s="2">
        <v>-1743.3</v>
      </c>
      <c r="B1659" s="3">
        <v>-1695.09</v>
      </c>
      <c r="C1659">
        <v>-1697.67</v>
      </c>
      <c r="D1659">
        <v>-1697.21</v>
      </c>
      <c r="E1659">
        <v>-1697.21</v>
      </c>
      <c r="F1659">
        <v>-1695.72</v>
      </c>
      <c r="I1659" s="2">
        <v>-1910.23</v>
      </c>
      <c r="J1659" s="1">
        <v>-1960.16</v>
      </c>
      <c r="K1659" s="6">
        <v>-1960.58</v>
      </c>
      <c r="L1659" s="7">
        <v>-1962.14</v>
      </c>
      <c r="M1659" s="8">
        <v>-1852.56</v>
      </c>
    </row>
    <row r="1660" spans="1:13" x14ac:dyDescent="0.3">
      <c r="A1660" s="2">
        <v>-1742.38</v>
      </c>
      <c r="B1660" s="3">
        <v>-1695.72</v>
      </c>
      <c r="C1660">
        <v>-1698.59</v>
      </c>
      <c r="D1660">
        <v>-1697.1</v>
      </c>
      <c r="E1660">
        <v>-1698.3</v>
      </c>
      <c r="F1660">
        <v>-1695.55</v>
      </c>
      <c r="I1660" s="2">
        <v>-1909.93</v>
      </c>
      <c r="J1660" s="1">
        <v>-1959.86</v>
      </c>
      <c r="K1660" s="6">
        <v>-1960.88</v>
      </c>
      <c r="L1660" s="7">
        <v>-1960.76</v>
      </c>
      <c r="M1660" s="8">
        <v>-1851.36</v>
      </c>
    </row>
    <row r="1661" spans="1:13" x14ac:dyDescent="0.3">
      <c r="A1661" s="2">
        <v>-1742.38</v>
      </c>
      <c r="B1661" s="3">
        <v>-1695.72</v>
      </c>
      <c r="C1661">
        <v>-1698.47</v>
      </c>
      <c r="D1661">
        <v>-1696.64</v>
      </c>
      <c r="E1661">
        <v>-1697.84</v>
      </c>
      <c r="F1661">
        <v>-1695.55</v>
      </c>
      <c r="I1661" s="2">
        <v>-1909.93</v>
      </c>
      <c r="J1661" s="1">
        <v>-1960.58</v>
      </c>
      <c r="K1661" s="6">
        <v>-1961.36</v>
      </c>
      <c r="L1661" s="7">
        <v>-1959.86</v>
      </c>
      <c r="M1661" s="8">
        <v>-1851.18</v>
      </c>
    </row>
    <row r="1662" spans="1:13" x14ac:dyDescent="0.3">
      <c r="A1662" s="2">
        <v>-1742.73</v>
      </c>
      <c r="B1662" s="3">
        <v>-1694.92</v>
      </c>
      <c r="C1662">
        <v>-1697.21</v>
      </c>
      <c r="D1662">
        <v>-1696.47</v>
      </c>
      <c r="E1662">
        <v>-1697.38</v>
      </c>
      <c r="F1662">
        <v>-1695.84</v>
      </c>
      <c r="I1662" s="2">
        <v>-1911.31</v>
      </c>
      <c r="J1662" s="1">
        <v>-1961.24</v>
      </c>
      <c r="K1662" s="6">
        <v>-1961.06</v>
      </c>
      <c r="L1662" s="7">
        <v>-1959.98</v>
      </c>
      <c r="M1662" s="8">
        <v>-1850.88</v>
      </c>
    </row>
    <row r="1663" spans="1:13" x14ac:dyDescent="0.3">
      <c r="A1663" s="2">
        <v>-1743.93</v>
      </c>
      <c r="B1663" s="3">
        <v>-1695.26</v>
      </c>
      <c r="C1663">
        <v>-1695.72</v>
      </c>
      <c r="D1663">
        <v>-1696.64</v>
      </c>
      <c r="E1663">
        <v>-1697.1</v>
      </c>
      <c r="F1663">
        <v>-1696.18</v>
      </c>
      <c r="I1663" s="2">
        <v>-1912.39</v>
      </c>
      <c r="J1663" s="1">
        <v>-1961.36</v>
      </c>
      <c r="K1663" s="6">
        <v>-1960.58</v>
      </c>
      <c r="L1663" s="7">
        <v>-1960.58</v>
      </c>
      <c r="M1663" s="8">
        <v>-1849.98</v>
      </c>
    </row>
    <row r="1664" spans="1:13" x14ac:dyDescent="0.3">
      <c r="A1664" s="2">
        <v>-1745.94</v>
      </c>
      <c r="B1664" s="3">
        <v>-1695.09</v>
      </c>
      <c r="C1664">
        <v>-1694.92</v>
      </c>
      <c r="D1664">
        <v>-1696.75</v>
      </c>
      <c r="E1664">
        <v>-1696.64</v>
      </c>
      <c r="F1664">
        <v>-1695.84</v>
      </c>
      <c r="I1664" s="2">
        <v>-1912.87</v>
      </c>
      <c r="J1664" s="1">
        <v>-1961.96</v>
      </c>
      <c r="K1664" s="6">
        <v>-1960.46</v>
      </c>
      <c r="L1664" s="7">
        <v>-1960.88</v>
      </c>
      <c r="M1664" s="8">
        <v>-1850.58</v>
      </c>
    </row>
    <row r="1665" spans="1:13" x14ac:dyDescent="0.3">
      <c r="A1665" s="2">
        <v>-1747.14</v>
      </c>
      <c r="B1665" s="3">
        <v>-1694.17</v>
      </c>
      <c r="C1665">
        <v>-1694.8</v>
      </c>
      <c r="D1665">
        <v>-1696.64</v>
      </c>
      <c r="E1665">
        <v>-1697.21</v>
      </c>
      <c r="F1665">
        <v>-1695.09</v>
      </c>
      <c r="I1665" s="2">
        <v>-1912.99</v>
      </c>
      <c r="J1665" s="1">
        <v>-1963.04</v>
      </c>
      <c r="K1665" s="6">
        <v>-1961.06</v>
      </c>
      <c r="L1665" s="7">
        <v>-1961.24</v>
      </c>
      <c r="M1665" s="8">
        <v>-1851.18</v>
      </c>
    </row>
    <row r="1666" spans="1:13" x14ac:dyDescent="0.3">
      <c r="A1666" s="2">
        <v>-1746.51</v>
      </c>
      <c r="B1666" s="3">
        <v>-1693.71</v>
      </c>
      <c r="C1666">
        <v>-1695.38</v>
      </c>
      <c r="D1666">
        <v>-1697.67</v>
      </c>
      <c r="E1666">
        <v>-1697.56</v>
      </c>
      <c r="F1666">
        <v>-1694.52</v>
      </c>
      <c r="I1666" s="2">
        <v>-1912.69</v>
      </c>
      <c r="J1666" s="1">
        <v>-1962.92</v>
      </c>
      <c r="K1666" s="6">
        <v>-1962.74</v>
      </c>
      <c r="L1666" s="7">
        <v>-1961.54</v>
      </c>
      <c r="M1666" s="8">
        <v>-1850.76</v>
      </c>
    </row>
    <row r="1667" spans="1:13" x14ac:dyDescent="0.3">
      <c r="A1667" s="2">
        <v>-1745.94</v>
      </c>
      <c r="B1667" s="3">
        <v>-1693.43</v>
      </c>
      <c r="C1667">
        <v>-1695.72</v>
      </c>
      <c r="D1667">
        <v>-1699.68</v>
      </c>
      <c r="E1667">
        <v>-1697.38</v>
      </c>
      <c r="F1667">
        <v>-1694.52</v>
      </c>
      <c r="I1667" s="2">
        <v>-1912.39</v>
      </c>
      <c r="J1667" s="1">
        <v>-1961.36</v>
      </c>
      <c r="K1667" s="6">
        <v>-1963.22</v>
      </c>
      <c r="L1667" s="7">
        <v>-1961.54</v>
      </c>
      <c r="M1667" s="8">
        <v>-1851.18</v>
      </c>
    </row>
    <row r="1668" spans="1:13" x14ac:dyDescent="0.3">
      <c r="A1668" s="2">
        <v>-1745.59</v>
      </c>
      <c r="B1668" s="3">
        <v>-1693.71</v>
      </c>
      <c r="C1668">
        <v>-1695.55</v>
      </c>
      <c r="D1668">
        <v>-1699.96</v>
      </c>
      <c r="E1668">
        <v>-1698.13</v>
      </c>
      <c r="F1668">
        <v>-1694.52</v>
      </c>
      <c r="I1668" s="2">
        <v>-1912.51</v>
      </c>
      <c r="J1668" s="1">
        <v>-1959.86</v>
      </c>
      <c r="K1668" s="6">
        <v>-1961.84</v>
      </c>
      <c r="L1668" s="7">
        <v>-1961.06</v>
      </c>
      <c r="M1668" s="8">
        <v>-1851.66</v>
      </c>
    </row>
    <row r="1669" spans="1:13" x14ac:dyDescent="0.3">
      <c r="A1669" s="2">
        <v>-1745.13</v>
      </c>
      <c r="B1669" s="3">
        <v>-1694.8</v>
      </c>
      <c r="C1669">
        <v>-1695.72</v>
      </c>
      <c r="D1669">
        <v>-1699.39</v>
      </c>
      <c r="E1669">
        <v>-1698.93</v>
      </c>
      <c r="F1669">
        <v>-1694.63</v>
      </c>
      <c r="I1669" s="2">
        <v>-1912.39</v>
      </c>
      <c r="J1669" s="1">
        <v>-1958.6</v>
      </c>
      <c r="K1669" s="6">
        <v>-1959.98</v>
      </c>
      <c r="L1669" s="7">
        <v>-1960.58</v>
      </c>
      <c r="M1669" s="8">
        <v>-1850.88</v>
      </c>
    </row>
    <row r="1670" spans="1:13" x14ac:dyDescent="0.3">
      <c r="A1670" s="2">
        <v>-1745.48</v>
      </c>
      <c r="B1670" s="3">
        <v>-1695.38</v>
      </c>
      <c r="C1670">
        <v>-1695.55</v>
      </c>
      <c r="D1670">
        <v>-1698.93</v>
      </c>
      <c r="E1670">
        <v>-1698.59</v>
      </c>
      <c r="F1670">
        <v>-1695.55</v>
      </c>
      <c r="I1670" s="2">
        <v>-1911.91</v>
      </c>
      <c r="J1670" s="1">
        <v>-1958.3</v>
      </c>
      <c r="K1670" s="6">
        <v>-1958.6</v>
      </c>
      <c r="L1670" s="7">
        <v>-1959.98</v>
      </c>
      <c r="M1670" s="8">
        <v>-1849.5</v>
      </c>
    </row>
    <row r="1671" spans="1:13" x14ac:dyDescent="0.3">
      <c r="A1671" s="2">
        <v>-1745.48</v>
      </c>
      <c r="B1671" s="3">
        <v>-1696.18</v>
      </c>
      <c r="C1671">
        <v>-1695.55</v>
      </c>
      <c r="D1671">
        <v>-1697.1</v>
      </c>
      <c r="E1671">
        <v>-1697.38</v>
      </c>
      <c r="F1671">
        <v>-1696.18</v>
      </c>
      <c r="I1671" s="2">
        <v>-1912.69</v>
      </c>
      <c r="J1671" s="1">
        <v>-1958.6</v>
      </c>
      <c r="K1671" s="6">
        <v>-1958.18</v>
      </c>
      <c r="L1671" s="7">
        <v>-1959.38</v>
      </c>
      <c r="M1671" s="8">
        <v>-1849.5</v>
      </c>
    </row>
    <row r="1672" spans="1:13" x14ac:dyDescent="0.3">
      <c r="A1672" s="2">
        <v>-1744.85</v>
      </c>
      <c r="B1672" s="3">
        <v>-1697.38</v>
      </c>
      <c r="C1672">
        <v>-1695.84</v>
      </c>
      <c r="D1672">
        <v>-1695.72</v>
      </c>
      <c r="E1672">
        <v>-1696.01</v>
      </c>
      <c r="F1672">
        <v>-1696.92</v>
      </c>
      <c r="I1672" s="2">
        <v>-1913.47</v>
      </c>
      <c r="J1672" s="1">
        <v>-1959.2</v>
      </c>
      <c r="K1672" s="6">
        <v>-1958.6</v>
      </c>
      <c r="L1672" s="7">
        <v>-1959.38</v>
      </c>
      <c r="M1672" s="8">
        <v>-1850.46</v>
      </c>
    </row>
    <row r="1673" spans="1:13" x14ac:dyDescent="0.3">
      <c r="A1673" s="2">
        <v>-1745.31</v>
      </c>
      <c r="B1673" s="3">
        <v>-1698.01</v>
      </c>
      <c r="C1673">
        <v>-1694.63</v>
      </c>
      <c r="D1673">
        <v>-1695.26</v>
      </c>
      <c r="E1673">
        <v>-1694.52</v>
      </c>
      <c r="F1673">
        <v>-1697.56</v>
      </c>
      <c r="I1673" s="2">
        <v>-1913.59</v>
      </c>
      <c r="J1673" s="1">
        <v>-1959.68</v>
      </c>
      <c r="K1673" s="6">
        <v>-1959.08</v>
      </c>
      <c r="L1673" s="7">
        <v>-1959.98</v>
      </c>
      <c r="M1673" s="8">
        <v>-1850.88</v>
      </c>
    </row>
    <row r="1674" spans="1:13" x14ac:dyDescent="0.3">
      <c r="A1674" s="2">
        <v>-1746.68</v>
      </c>
      <c r="B1674" s="3">
        <v>-1697.1</v>
      </c>
      <c r="C1674">
        <v>-1693.71</v>
      </c>
      <c r="D1674">
        <v>-1695.55</v>
      </c>
      <c r="E1674">
        <v>-1694.34</v>
      </c>
      <c r="F1674">
        <v>-1696.92</v>
      </c>
      <c r="I1674" s="2">
        <v>-1914.55</v>
      </c>
      <c r="J1674" s="1">
        <v>-1959.86</v>
      </c>
      <c r="K1674" s="6">
        <v>-1960.16</v>
      </c>
      <c r="L1674" s="7">
        <v>-1961.06</v>
      </c>
      <c r="M1674" s="8">
        <v>-1851.36</v>
      </c>
    </row>
    <row r="1675" spans="1:13" x14ac:dyDescent="0.3">
      <c r="A1675" s="2">
        <v>-1747.6</v>
      </c>
      <c r="B1675" s="3">
        <v>-1696.01</v>
      </c>
      <c r="C1675">
        <v>-1693.6</v>
      </c>
      <c r="D1675">
        <v>-1696.18</v>
      </c>
      <c r="E1675">
        <v>-1695.26</v>
      </c>
      <c r="F1675">
        <v>-1696.47</v>
      </c>
      <c r="I1675" s="2">
        <v>-1915.27</v>
      </c>
      <c r="J1675" s="1">
        <v>-1959.98</v>
      </c>
      <c r="K1675" s="6">
        <v>-1961.36</v>
      </c>
      <c r="L1675" s="7">
        <v>-1961.66</v>
      </c>
      <c r="M1675" s="8">
        <v>-1851.96</v>
      </c>
    </row>
    <row r="1676" spans="1:13" x14ac:dyDescent="0.3">
      <c r="A1676" s="2">
        <v>-1748.17</v>
      </c>
      <c r="B1676" s="3">
        <v>-1695.84</v>
      </c>
      <c r="C1676">
        <v>-1693.26</v>
      </c>
      <c r="D1676">
        <v>-1696.75</v>
      </c>
      <c r="E1676">
        <v>-1695.72</v>
      </c>
      <c r="F1676">
        <v>-1696.47</v>
      </c>
      <c r="I1676" s="2">
        <v>-1914.55</v>
      </c>
      <c r="J1676" s="1">
        <v>-1959.68</v>
      </c>
      <c r="K1676" s="6">
        <v>-1960.76</v>
      </c>
      <c r="L1676" s="7">
        <v>-1961.66</v>
      </c>
      <c r="M1676" s="8">
        <v>-1852.14</v>
      </c>
    </row>
    <row r="1677" spans="1:13" x14ac:dyDescent="0.3">
      <c r="A1677" s="2">
        <v>-1747.43</v>
      </c>
      <c r="B1677" s="3">
        <v>-1695.72</v>
      </c>
      <c r="C1677">
        <v>-1694.17</v>
      </c>
      <c r="D1677">
        <v>-1697.56</v>
      </c>
      <c r="E1677">
        <v>-1696.01</v>
      </c>
      <c r="F1677">
        <v>-1696.01</v>
      </c>
      <c r="I1677" s="2">
        <v>-1913.17</v>
      </c>
      <c r="J1677" s="1">
        <v>-1959.56</v>
      </c>
      <c r="K1677" s="6">
        <v>-1960.28</v>
      </c>
      <c r="L1677" s="7">
        <v>-1961.96</v>
      </c>
      <c r="M1677" s="8">
        <v>-1851.96</v>
      </c>
    </row>
    <row r="1678" spans="1:13" x14ac:dyDescent="0.3">
      <c r="A1678" s="2">
        <v>-1745.59</v>
      </c>
      <c r="B1678" s="3">
        <v>-1695.38</v>
      </c>
      <c r="C1678">
        <v>-1695.84</v>
      </c>
      <c r="D1678">
        <v>-1697.1</v>
      </c>
      <c r="E1678">
        <v>-1695.72</v>
      </c>
      <c r="F1678">
        <v>-1696.18</v>
      </c>
      <c r="I1678" s="2">
        <v>-1911.91</v>
      </c>
      <c r="J1678" s="1">
        <v>-1959.56</v>
      </c>
      <c r="K1678" s="6">
        <v>-1960.28</v>
      </c>
      <c r="L1678" s="7">
        <v>-1961.84</v>
      </c>
      <c r="M1678" s="8">
        <v>-1851.66</v>
      </c>
    </row>
    <row r="1679" spans="1:13" x14ac:dyDescent="0.3">
      <c r="A1679" s="2">
        <v>-1744.1</v>
      </c>
      <c r="B1679" s="3">
        <v>-1696.29</v>
      </c>
      <c r="C1679">
        <v>-1696.64</v>
      </c>
      <c r="D1679">
        <v>-1696.29</v>
      </c>
      <c r="E1679">
        <v>-1696.18</v>
      </c>
      <c r="F1679">
        <v>-1696.47</v>
      </c>
      <c r="I1679" s="2">
        <v>-1910.41</v>
      </c>
      <c r="J1679" s="1">
        <v>-1959.08</v>
      </c>
      <c r="K1679" s="6">
        <v>-1959.2</v>
      </c>
      <c r="L1679" s="7">
        <v>-1961.66</v>
      </c>
      <c r="M1679" s="8">
        <v>-1851.48</v>
      </c>
    </row>
    <row r="1680" spans="1:13" x14ac:dyDescent="0.3">
      <c r="A1680" s="2">
        <v>-1743.01</v>
      </c>
      <c r="B1680" s="3">
        <v>-1697.56</v>
      </c>
      <c r="C1680">
        <v>-1696.75</v>
      </c>
      <c r="D1680">
        <v>-1696.01</v>
      </c>
      <c r="E1680">
        <v>-1697.1</v>
      </c>
      <c r="F1680">
        <v>-1696.29</v>
      </c>
      <c r="I1680" s="2">
        <v>-1909.81</v>
      </c>
      <c r="J1680" s="1">
        <v>-1959.08</v>
      </c>
      <c r="K1680" s="6">
        <v>-1958.48</v>
      </c>
      <c r="L1680" s="7">
        <v>-1961.66</v>
      </c>
      <c r="M1680" s="8">
        <v>-1851.66</v>
      </c>
    </row>
    <row r="1681" spans="1:13" x14ac:dyDescent="0.3">
      <c r="A1681" s="2">
        <v>-1743.01</v>
      </c>
      <c r="B1681" s="3">
        <v>-1697.84</v>
      </c>
      <c r="C1681">
        <v>-1696.29</v>
      </c>
      <c r="D1681">
        <v>-1695.26</v>
      </c>
      <c r="E1681">
        <v>-1696.75</v>
      </c>
      <c r="F1681">
        <v>-1697.21</v>
      </c>
      <c r="I1681" s="2">
        <v>-1911.49</v>
      </c>
      <c r="J1681" s="1">
        <v>-1958.9</v>
      </c>
      <c r="K1681" s="6">
        <v>-1958.3</v>
      </c>
      <c r="L1681" s="7">
        <v>-1961.24</v>
      </c>
      <c r="M1681" s="8">
        <v>-1851.66</v>
      </c>
    </row>
    <row r="1682" spans="1:13" x14ac:dyDescent="0.3">
      <c r="A1682" s="2">
        <v>-1743.93</v>
      </c>
      <c r="B1682" s="3">
        <v>-1698.3</v>
      </c>
      <c r="C1682">
        <v>-1696.01</v>
      </c>
      <c r="D1682">
        <v>-1694.52</v>
      </c>
      <c r="E1682">
        <v>-1694.92</v>
      </c>
      <c r="F1682">
        <v>-1699.05</v>
      </c>
      <c r="I1682" s="2">
        <v>-1912.21</v>
      </c>
      <c r="J1682" s="1">
        <v>-1958.78</v>
      </c>
      <c r="K1682" s="6">
        <v>-1958.18</v>
      </c>
      <c r="L1682" s="7">
        <v>-1961.06</v>
      </c>
      <c r="M1682" s="8">
        <v>-1851.78</v>
      </c>
    </row>
    <row r="1683" spans="1:13" x14ac:dyDescent="0.3">
      <c r="A1683" s="2">
        <v>-1744.1</v>
      </c>
      <c r="B1683" s="3">
        <v>-1698.3</v>
      </c>
      <c r="C1683">
        <v>-1695.84</v>
      </c>
      <c r="D1683">
        <v>-1694.17</v>
      </c>
      <c r="E1683">
        <v>-1693.89</v>
      </c>
      <c r="F1683">
        <v>-1699.68</v>
      </c>
      <c r="I1683" s="2">
        <v>-1911.79</v>
      </c>
      <c r="J1683" s="1">
        <v>-1959.68</v>
      </c>
      <c r="K1683" s="6">
        <v>-1958.18</v>
      </c>
      <c r="L1683" s="7">
        <v>-1961.36</v>
      </c>
      <c r="M1683" s="8">
        <v>-1851.48</v>
      </c>
    </row>
    <row r="1684" spans="1:13" x14ac:dyDescent="0.3">
      <c r="A1684" s="2">
        <v>-1744.39</v>
      </c>
      <c r="B1684" s="3">
        <v>-1697.21</v>
      </c>
      <c r="C1684">
        <v>-1696.01</v>
      </c>
      <c r="D1684">
        <v>-1694.63</v>
      </c>
      <c r="E1684">
        <v>-1694.06</v>
      </c>
      <c r="F1684">
        <v>-1698.47</v>
      </c>
      <c r="I1684" s="2">
        <v>-1911.79</v>
      </c>
      <c r="J1684" s="1">
        <v>-1961.06</v>
      </c>
      <c r="K1684" s="6">
        <v>-1959.2</v>
      </c>
      <c r="L1684" s="7">
        <v>-1961.96</v>
      </c>
      <c r="M1684" s="8">
        <v>-1851.18</v>
      </c>
    </row>
    <row r="1685" spans="1:13" x14ac:dyDescent="0.3">
      <c r="A1685" s="2">
        <v>-1744.68</v>
      </c>
      <c r="B1685" s="3">
        <v>-1695.72</v>
      </c>
      <c r="C1685">
        <v>-1696.75</v>
      </c>
      <c r="D1685">
        <v>-1695.38</v>
      </c>
      <c r="E1685">
        <v>-1694.06</v>
      </c>
      <c r="F1685">
        <v>-1696.18</v>
      </c>
      <c r="I1685" s="2">
        <v>-1911.79</v>
      </c>
      <c r="J1685" s="1">
        <v>-1962.14</v>
      </c>
      <c r="K1685" s="6">
        <v>-1960.76</v>
      </c>
      <c r="L1685" s="7">
        <v>-1963.34</v>
      </c>
      <c r="M1685" s="8">
        <v>-1851.66</v>
      </c>
    </row>
    <row r="1686" spans="1:13" x14ac:dyDescent="0.3">
      <c r="A1686" s="2">
        <v>-1744.56</v>
      </c>
      <c r="B1686" s="3">
        <v>-1694.8</v>
      </c>
      <c r="C1686">
        <v>-1697.1</v>
      </c>
      <c r="D1686">
        <v>-1696.18</v>
      </c>
      <c r="E1686">
        <v>-1694.8</v>
      </c>
      <c r="F1686">
        <v>-1695.26</v>
      </c>
      <c r="I1686" s="2">
        <v>-1912.09</v>
      </c>
      <c r="J1686" s="1">
        <v>-1962.26</v>
      </c>
      <c r="K1686" s="6">
        <v>-1961.36</v>
      </c>
      <c r="L1686" s="7">
        <v>-1964.12</v>
      </c>
      <c r="M1686" s="8">
        <v>-1853.46</v>
      </c>
    </row>
    <row r="1687" spans="1:13" x14ac:dyDescent="0.3">
      <c r="A1687" s="2">
        <v>-1744.68</v>
      </c>
      <c r="B1687" s="3">
        <v>-1694.8</v>
      </c>
      <c r="C1687">
        <v>-1696.92</v>
      </c>
      <c r="D1687">
        <v>-1697.56</v>
      </c>
      <c r="E1687">
        <v>-1695.72</v>
      </c>
      <c r="F1687">
        <v>-1695.72</v>
      </c>
      <c r="I1687" s="2">
        <v>-1911.79</v>
      </c>
      <c r="J1687" s="1">
        <v>-1961.54</v>
      </c>
      <c r="K1687" s="6">
        <v>-1961.24</v>
      </c>
      <c r="L1687" s="7">
        <v>-1963.22</v>
      </c>
      <c r="M1687" s="8">
        <v>-1854.54</v>
      </c>
    </row>
    <row r="1688" spans="1:13" x14ac:dyDescent="0.3">
      <c r="A1688" s="2">
        <v>-1744.1</v>
      </c>
      <c r="B1688" s="3">
        <v>-1694.92</v>
      </c>
      <c r="C1688">
        <v>-1697.56</v>
      </c>
      <c r="D1688">
        <v>-1698.13</v>
      </c>
      <c r="E1688">
        <v>-1696.64</v>
      </c>
      <c r="F1688">
        <v>-1695.84</v>
      </c>
      <c r="I1688" s="2">
        <v>-1910.83</v>
      </c>
      <c r="J1688" s="1">
        <v>-1961.06</v>
      </c>
      <c r="K1688" s="6">
        <v>-1960.76</v>
      </c>
      <c r="L1688" s="7">
        <v>-1962.14</v>
      </c>
      <c r="M1688" s="8">
        <v>-1853.82</v>
      </c>
    </row>
    <row r="1689" spans="1:13" x14ac:dyDescent="0.3">
      <c r="A1689" s="2">
        <v>-1743.3</v>
      </c>
      <c r="B1689" s="3">
        <v>-1695.72</v>
      </c>
      <c r="C1689">
        <v>-1698.3</v>
      </c>
      <c r="D1689">
        <v>-1697.56</v>
      </c>
      <c r="E1689">
        <v>-1698.3</v>
      </c>
      <c r="F1689">
        <v>-1695.84</v>
      </c>
      <c r="I1689" s="2">
        <v>-1911.91</v>
      </c>
      <c r="J1689" s="1">
        <v>-1960.88</v>
      </c>
      <c r="K1689" s="6">
        <v>-1960.28</v>
      </c>
      <c r="L1689" s="7">
        <v>-1961.66</v>
      </c>
      <c r="M1689" s="8">
        <v>-1852.44</v>
      </c>
    </row>
    <row r="1690" spans="1:13" x14ac:dyDescent="0.3">
      <c r="A1690" s="2">
        <v>-1743.47</v>
      </c>
      <c r="B1690" s="3">
        <v>-1695.84</v>
      </c>
      <c r="C1690">
        <v>-1698.59</v>
      </c>
      <c r="D1690">
        <v>-1697.1</v>
      </c>
      <c r="E1690">
        <v>-1698.3</v>
      </c>
      <c r="F1690">
        <v>-1696.29</v>
      </c>
      <c r="I1690" s="2">
        <v>-1912.99</v>
      </c>
      <c r="J1690" s="1">
        <v>-1960.46</v>
      </c>
      <c r="K1690" s="6">
        <v>-1959.98</v>
      </c>
      <c r="L1690" s="7">
        <v>-1960.28</v>
      </c>
      <c r="M1690" s="8">
        <v>-1851.48</v>
      </c>
    </row>
    <row r="1691" spans="1:13" x14ac:dyDescent="0.3">
      <c r="A1691" s="2">
        <v>-1743.19</v>
      </c>
      <c r="B1691" s="3">
        <v>-1695.38</v>
      </c>
      <c r="C1691">
        <v>-1698.01</v>
      </c>
      <c r="D1691">
        <v>-1697.1</v>
      </c>
      <c r="E1691">
        <v>-1696.64</v>
      </c>
      <c r="F1691">
        <v>-1696.64</v>
      </c>
      <c r="I1691" s="2">
        <v>-1911.31</v>
      </c>
      <c r="J1691" s="1">
        <v>-1960.28</v>
      </c>
      <c r="K1691" s="6">
        <v>-1960.46</v>
      </c>
      <c r="L1691" s="7">
        <v>-1958.9</v>
      </c>
      <c r="M1691" s="8">
        <v>-1850.88</v>
      </c>
    </row>
    <row r="1692" spans="1:13" x14ac:dyDescent="0.3">
      <c r="A1692" s="2">
        <v>-1742.73</v>
      </c>
      <c r="B1692" s="3">
        <v>-1695.26</v>
      </c>
      <c r="C1692">
        <v>-1696.75</v>
      </c>
      <c r="D1692">
        <v>-1697.38</v>
      </c>
      <c r="E1692">
        <v>-1696.18</v>
      </c>
      <c r="F1692">
        <v>-1696.47</v>
      </c>
      <c r="I1692" s="2">
        <v>-1910.83</v>
      </c>
      <c r="J1692" s="1">
        <v>-1960.88</v>
      </c>
      <c r="K1692" s="6">
        <v>-1960.58</v>
      </c>
      <c r="L1692" s="7">
        <v>-1958.9</v>
      </c>
      <c r="M1692" s="8">
        <v>-1850.46</v>
      </c>
    </row>
    <row r="1693" spans="1:13" x14ac:dyDescent="0.3">
      <c r="A1693" s="2">
        <v>-1743.76</v>
      </c>
      <c r="B1693" s="3">
        <v>-1695.09</v>
      </c>
      <c r="C1693">
        <v>-1695.38</v>
      </c>
      <c r="D1693">
        <v>-1697.38</v>
      </c>
      <c r="E1693">
        <v>-1696.47</v>
      </c>
      <c r="F1693">
        <v>-1696.29</v>
      </c>
      <c r="I1693" s="2">
        <v>-1912.09</v>
      </c>
      <c r="J1693" s="1">
        <v>-1961.06</v>
      </c>
      <c r="K1693" s="6">
        <v>-1960.28</v>
      </c>
      <c r="L1693" s="7">
        <v>-1959.68</v>
      </c>
      <c r="M1693" s="8">
        <v>-1851.96</v>
      </c>
    </row>
    <row r="1694" spans="1:13" x14ac:dyDescent="0.3">
      <c r="A1694" s="2">
        <v>-1746.05</v>
      </c>
      <c r="B1694" s="3">
        <v>-1694.92</v>
      </c>
      <c r="C1694">
        <v>-1694.52</v>
      </c>
      <c r="D1694">
        <v>-1696.92</v>
      </c>
      <c r="E1694">
        <v>-1696.29</v>
      </c>
      <c r="F1694">
        <v>-1695.84</v>
      </c>
      <c r="I1694" s="2">
        <v>-1912.87</v>
      </c>
      <c r="J1694" s="1">
        <v>-1961.84</v>
      </c>
      <c r="K1694" s="6">
        <v>-1960.46</v>
      </c>
      <c r="L1694" s="7">
        <v>-1960.46</v>
      </c>
      <c r="M1694" s="8">
        <v>-1853.64</v>
      </c>
    </row>
    <row r="1695" spans="1:13" x14ac:dyDescent="0.3">
      <c r="A1695" s="2">
        <v>-1747.26</v>
      </c>
      <c r="B1695" s="3">
        <v>-1694.52</v>
      </c>
      <c r="C1695">
        <v>-1694.8</v>
      </c>
      <c r="D1695">
        <v>-1696.75</v>
      </c>
      <c r="E1695">
        <v>-1696.47</v>
      </c>
      <c r="F1695">
        <v>-1695.72</v>
      </c>
      <c r="I1695" s="2">
        <v>-1913.59</v>
      </c>
      <c r="J1695" s="1">
        <v>-1963.52</v>
      </c>
      <c r="K1695" s="6">
        <v>-1961.84</v>
      </c>
      <c r="L1695" s="7">
        <v>-1961.06</v>
      </c>
      <c r="M1695" s="8">
        <v>-1852.44</v>
      </c>
    </row>
    <row r="1696" spans="1:13" x14ac:dyDescent="0.3">
      <c r="A1696" s="2">
        <v>-1746.97</v>
      </c>
      <c r="B1696" s="3">
        <v>-1693.6</v>
      </c>
      <c r="C1696">
        <v>-1695.72</v>
      </c>
      <c r="D1696">
        <v>-1697.1</v>
      </c>
      <c r="E1696">
        <v>-1696.29</v>
      </c>
      <c r="F1696">
        <v>-1695.55</v>
      </c>
      <c r="I1696" s="2">
        <v>-1913.59</v>
      </c>
      <c r="J1696" s="1">
        <v>-1963.22</v>
      </c>
      <c r="K1696" s="6">
        <v>-1962.74</v>
      </c>
      <c r="L1696" s="7">
        <v>-1961.24</v>
      </c>
      <c r="M1696" s="8">
        <v>-1851.06</v>
      </c>
    </row>
    <row r="1697" spans="1:13" x14ac:dyDescent="0.3">
      <c r="A1697" s="2">
        <v>-1745.94</v>
      </c>
      <c r="B1697" s="3">
        <v>-1693.26</v>
      </c>
      <c r="C1697">
        <v>-1695.72</v>
      </c>
      <c r="D1697">
        <v>-1698.13</v>
      </c>
      <c r="E1697">
        <v>-1696.47</v>
      </c>
      <c r="F1697">
        <v>-1694.34</v>
      </c>
      <c r="I1697" s="2">
        <v>-1912.87</v>
      </c>
      <c r="J1697" s="1">
        <v>-1961.24</v>
      </c>
      <c r="K1697" s="6">
        <v>-1962.44</v>
      </c>
      <c r="L1697" s="7">
        <v>-1961.06</v>
      </c>
      <c r="M1697" s="8">
        <v>-1851.18</v>
      </c>
    </row>
    <row r="1698" spans="1:13" x14ac:dyDescent="0.3">
      <c r="A1698" s="2">
        <v>-1745.13</v>
      </c>
      <c r="B1698" s="3">
        <v>-1693.6</v>
      </c>
      <c r="C1698">
        <v>-1695.55</v>
      </c>
      <c r="D1698">
        <v>-1699.39</v>
      </c>
      <c r="E1698">
        <v>-1698.76</v>
      </c>
      <c r="F1698">
        <v>-1693.71</v>
      </c>
      <c r="I1698" s="2">
        <v>-1911.91</v>
      </c>
      <c r="J1698" s="1">
        <v>-1959.56</v>
      </c>
      <c r="K1698" s="6">
        <v>-1961.66</v>
      </c>
      <c r="L1698" s="7">
        <v>-1960.88</v>
      </c>
      <c r="M1698" s="8">
        <v>-1851.36</v>
      </c>
    </row>
    <row r="1699" spans="1:13" x14ac:dyDescent="0.3">
      <c r="A1699" s="2">
        <v>-1744.85</v>
      </c>
      <c r="B1699" s="3">
        <v>-1694.52</v>
      </c>
      <c r="C1699">
        <v>-1695.84</v>
      </c>
      <c r="D1699">
        <v>-1699.05</v>
      </c>
      <c r="E1699">
        <v>-1700.77</v>
      </c>
      <c r="F1699">
        <v>-1694.63</v>
      </c>
      <c r="I1699" s="2">
        <v>-1911.91</v>
      </c>
      <c r="J1699" s="1">
        <v>-1958.9</v>
      </c>
      <c r="K1699" s="6">
        <v>-1959.86</v>
      </c>
      <c r="L1699" s="7">
        <v>-1959.98</v>
      </c>
      <c r="M1699" s="8">
        <v>-1851.06</v>
      </c>
    </row>
    <row r="1700" spans="1:13" x14ac:dyDescent="0.3">
      <c r="A1700" s="2">
        <v>-1745.31</v>
      </c>
      <c r="B1700" s="3">
        <v>-1695.55</v>
      </c>
      <c r="C1700">
        <v>-1695.72</v>
      </c>
      <c r="D1700">
        <v>-1697.21</v>
      </c>
      <c r="E1700">
        <v>-1700.31</v>
      </c>
      <c r="F1700">
        <v>-1695.84</v>
      </c>
      <c r="I1700" s="2">
        <v>-1912.39</v>
      </c>
      <c r="J1700" s="1">
        <v>-1958.18</v>
      </c>
      <c r="K1700" s="6">
        <v>-1958.3</v>
      </c>
      <c r="L1700" s="7">
        <v>-1958.78</v>
      </c>
      <c r="M1700" s="8">
        <v>-1850.28</v>
      </c>
    </row>
    <row r="1701" spans="1:13" x14ac:dyDescent="0.3">
      <c r="A1701" s="2">
        <v>-1745.48</v>
      </c>
      <c r="B1701" s="3">
        <v>-1696.75</v>
      </c>
      <c r="C1701">
        <v>-1695.38</v>
      </c>
      <c r="D1701">
        <v>-1696.01</v>
      </c>
      <c r="E1701">
        <v>-1698.13</v>
      </c>
      <c r="F1701">
        <v>-1696.75</v>
      </c>
      <c r="I1701" s="2">
        <v>-1912.21</v>
      </c>
      <c r="J1701" s="1">
        <v>-1958.48</v>
      </c>
      <c r="K1701" s="6">
        <v>-1958.18</v>
      </c>
      <c r="L1701" s="7">
        <v>-1958.48</v>
      </c>
      <c r="M1701" s="8">
        <v>-1849.8</v>
      </c>
    </row>
    <row r="1702" spans="1:13" x14ac:dyDescent="0.3">
      <c r="A1702" s="2">
        <v>-1745.02</v>
      </c>
      <c r="B1702" s="3">
        <v>-1697.56</v>
      </c>
      <c r="C1702">
        <v>-1695.38</v>
      </c>
      <c r="D1702">
        <v>-1695.38</v>
      </c>
      <c r="E1702">
        <v>-1695.84</v>
      </c>
      <c r="F1702">
        <v>-1697.21</v>
      </c>
      <c r="I1702" s="2">
        <v>-1912.09</v>
      </c>
      <c r="J1702" s="1">
        <v>-1959.56</v>
      </c>
      <c r="K1702" s="6">
        <v>-1958.78</v>
      </c>
      <c r="L1702" s="7">
        <v>-1958.48</v>
      </c>
      <c r="M1702" s="8">
        <v>-1849.38</v>
      </c>
    </row>
    <row r="1703" spans="1:13" x14ac:dyDescent="0.3">
      <c r="A1703" s="2">
        <v>-1745.13</v>
      </c>
      <c r="B1703" s="3">
        <v>-1696.75</v>
      </c>
      <c r="C1703">
        <v>-1694.06</v>
      </c>
      <c r="D1703">
        <v>-1694.34</v>
      </c>
      <c r="E1703">
        <v>-1694.8</v>
      </c>
      <c r="F1703">
        <v>-1697.1</v>
      </c>
      <c r="I1703" s="2">
        <v>-1913.17</v>
      </c>
      <c r="J1703" s="1">
        <v>-1960.16</v>
      </c>
      <c r="K1703" s="6">
        <v>-1959.2</v>
      </c>
      <c r="L1703" s="7">
        <v>-1959.2</v>
      </c>
      <c r="M1703" s="8">
        <v>-1849.2</v>
      </c>
    </row>
    <row r="1704" spans="1:13" x14ac:dyDescent="0.3">
      <c r="A1704" s="2">
        <v>-1746.05</v>
      </c>
      <c r="B1704" s="3">
        <v>-1696.18</v>
      </c>
      <c r="C1704">
        <v>-1693.6</v>
      </c>
      <c r="D1704">
        <v>-1694.34</v>
      </c>
      <c r="E1704">
        <v>-1694.34</v>
      </c>
      <c r="F1704">
        <v>-1696.47</v>
      </c>
      <c r="I1704" s="2">
        <v>-1915.15</v>
      </c>
      <c r="J1704" s="1">
        <v>-1959.86</v>
      </c>
      <c r="K1704" s="6">
        <v>-1959.98</v>
      </c>
      <c r="L1704" s="7">
        <v>-1960.28</v>
      </c>
      <c r="M1704" s="8">
        <v>-1850.16</v>
      </c>
    </row>
    <row r="1705" spans="1:13" x14ac:dyDescent="0.3">
      <c r="A1705" s="2">
        <v>-1747.89</v>
      </c>
      <c r="B1705" s="3">
        <v>-1696.64</v>
      </c>
      <c r="C1705">
        <v>-1693.71</v>
      </c>
      <c r="D1705">
        <v>-1695.84</v>
      </c>
      <c r="E1705">
        <v>-1694.17</v>
      </c>
      <c r="F1705">
        <v>-1696.18</v>
      </c>
      <c r="I1705" s="2">
        <v>-1915.75</v>
      </c>
      <c r="J1705" s="1">
        <v>-1959.86</v>
      </c>
      <c r="K1705" s="6">
        <v>-1960.58</v>
      </c>
      <c r="L1705" s="7">
        <v>-1961.06</v>
      </c>
      <c r="M1705" s="8">
        <v>-1851.18</v>
      </c>
    </row>
    <row r="1706" spans="1:13" x14ac:dyDescent="0.3">
      <c r="A1706" s="2">
        <v>-1748.63</v>
      </c>
      <c r="B1706" s="3">
        <v>-1696.92</v>
      </c>
      <c r="C1706">
        <v>-1694.06</v>
      </c>
      <c r="D1706">
        <v>-1696.29</v>
      </c>
      <c r="E1706">
        <v>-1695.09</v>
      </c>
      <c r="F1706">
        <v>-1696.75</v>
      </c>
      <c r="I1706" s="2">
        <v>-1914.55</v>
      </c>
      <c r="J1706" s="1">
        <v>-1959.86</v>
      </c>
      <c r="K1706" s="6">
        <v>-1959.98</v>
      </c>
      <c r="L1706" s="7">
        <v>-1961.66</v>
      </c>
      <c r="M1706" s="8">
        <v>-1851.96</v>
      </c>
    </row>
    <row r="1707" spans="1:13" x14ac:dyDescent="0.3">
      <c r="A1707" s="2">
        <v>-1747.6</v>
      </c>
      <c r="B1707" s="3">
        <v>-1696.29</v>
      </c>
      <c r="C1707">
        <v>-1694.8</v>
      </c>
      <c r="D1707">
        <v>-1696.01</v>
      </c>
      <c r="E1707">
        <v>-1695.72</v>
      </c>
      <c r="F1707">
        <v>-1696.47</v>
      </c>
      <c r="I1707" s="2">
        <v>-1912.99</v>
      </c>
      <c r="J1707" s="1">
        <v>-1959.68</v>
      </c>
      <c r="K1707" s="6">
        <v>-1959.86</v>
      </c>
      <c r="L1707" s="7">
        <v>-1962.44</v>
      </c>
      <c r="M1707" s="8">
        <v>-1852.14</v>
      </c>
    </row>
    <row r="1708" spans="1:13" x14ac:dyDescent="0.3">
      <c r="A1708" s="2">
        <v>-1745.94</v>
      </c>
      <c r="B1708" s="3">
        <v>-1695.84</v>
      </c>
      <c r="C1708">
        <v>-1695.72</v>
      </c>
      <c r="D1708">
        <v>-1696.01</v>
      </c>
      <c r="E1708">
        <v>-1695.84</v>
      </c>
      <c r="F1708">
        <v>-1695.55</v>
      </c>
      <c r="I1708" s="2">
        <v>-1911.61</v>
      </c>
      <c r="J1708" s="1">
        <v>-1960.58</v>
      </c>
      <c r="K1708" s="6">
        <v>-1959.68</v>
      </c>
      <c r="L1708" s="7">
        <v>-1962.14</v>
      </c>
      <c r="M1708" s="8">
        <v>-1852.14</v>
      </c>
    </row>
    <row r="1709" spans="1:13" x14ac:dyDescent="0.3">
      <c r="A1709" s="2">
        <v>-1744.56</v>
      </c>
      <c r="B1709" s="3">
        <v>-1696.18</v>
      </c>
      <c r="C1709">
        <v>-1696.47</v>
      </c>
      <c r="D1709">
        <v>-1696.01</v>
      </c>
      <c r="E1709">
        <v>-1696.47</v>
      </c>
      <c r="F1709">
        <v>-1696.29</v>
      </c>
      <c r="I1709" s="2">
        <v>-1910.41</v>
      </c>
      <c r="J1709" s="1">
        <v>-1960.76</v>
      </c>
      <c r="K1709" s="6">
        <v>-1959.08</v>
      </c>
      <c r="L1709" s="7">
        <v>-1961.24</v>
      </c>
      <c r="M1709" s="8">
        <v>-1851.96</v>
      </c>
    </row>
    <row r="1710" spans="1:13" x14ac:dyDescent="0.3">
      <c r="A1710" s="2">
        <v>-1743.19</v>
      </c>
      <c r="B1710" s="3">
        <v>-1697.21</v>
      </c>
      <c r="C1710">
        <v>-1696.64</v>
      </c>
      <c r="D1710">
        <v>-1695.72</v>
      </c>
      <c r="E1710">
        <v>-1697.38</v>
      </c>
      <c r="F1710">
        <v>-1697.67</v>
      </c>
      <c r="I1710" s="2">
        <v>-1910.11</v>
      </c>
      <c r="J1710" s="1">
        <v>-1959.38</v>
      </c>
      <c r="K1710" s="6">
        <v>-1958.6</v>
      </c>
      <c r="L1710" s="7">
        <v>-1960.88</v>
      </c>
      <c r="M1710" s="8">
        <v>-1851.48</v>
      </c>
    </row>
    <row r="1711" spans="1:13" x14ac:dyDescent="0.3">
      <c r="A1711" s="2">
        <v>-1742.84</v>
      </c>
      <c r="B1711" s="3">
        <v>-1699.85</v>
      </c>
      <c r="C1711">
        <v>-1696.47</v>
      </c>
      <c r="D1711">
        <v>-1694.92</v>
      </c>
      <c r="E1711">
        <v>-1696.64</v>
      </c>
      <c r="F1711">
        <v>-1698.76</v>
      </c>
      <c r="I1711" s="2">
        <v>-1911.01</v>
      </c>
      <c r="J1711" s="1">
        <v>-1959.56</v>
      </c>
      <c r="K1711" s="6">
        <v>-1958</v>
      </c>
      <c r="L1711" s="7">
        <v>-1961.06</v>
      </c>
      <c r="M1711" s="8">
        <v>-1851.18</v>
      </c>
    </row>
    <row r="1712" spans="1:13" x14ac:dyDescent="0.3">
      <c r="A1712" s="2">
        <v>-1743.76</v>
      </c>
      <c r="B1712" s="3">
        <v>-1701.34</v>
      </c>
      <c r="C1712">
        <v>-1696.64</v>
      </c>
      <c r="D1712">
        <v>-1694.17</v>
      </c>
      <c r="E1712">
        <v>-1695.09</v>
      </c>
      <c r="F1712">
        <v>-1699.96</v>
      </c>
      <c r="I1712" s="2">
        <v>-1911.61</v>
      </c>
      <c r="J1712" s="1">
        <v>-1960.28</v>
      </c>
      <c r="K1712" s="6">
        <v>-1957.7</v>
      </c>
      <c r="L1712" s="7">
        <v>-1961.24</v>
      </c>
      <c r="M1712" s="8">
        <v>-1851.06</v>
      </c>
    </row>
    <row r="1713" spans="1:13" x14ac:dyDescent="0.3">
      <c r="A1713" s="2">
        <v>-1744.68</v>
      </c>
      <c r="B1713" s="3">
        <v>-1699.05</v>
      </c>
      <c r="C1713">
        <v>-1696.29</v>
      </c>
      <c r="D1713">
        <v>-1694.17</v>
      </c>
      <c r="E1713">
        <v>-1694.06</v>
      </c>
      <c r="F1713">
        <v>-1699.85</v>
      </c>
      <c r="I1713" s="2">
        <v>-1912.21</v>
      </c>
      <c r="J1713" s="1">
        <v>-1960.58</v>
      </c>
      <c r="K1713" s="6">
        <v>-1958.3</v>
      </c>
      <c r="L1713" s="7">
        <v>-1961.66</v>
      </c>
      <c r="M1713" s="8">
        <v>-1851.18</v>
      </c>
    </row>
    <row r="1714" spans="1:13" x14ac:dyDescent="0.3">
      <c r="A1714" s="2">
        <v>-1745.02</v>
      </c>
      <c r="B1714" s="3">
        <v>-1696.47</v>
      </c>
      <c r="C1714">
        <v>-1696.01</v>
      </c>
      <c r="D1714">
        <v>-1694.17</v>
      </c>
      <c r="E1714">
        <v>-1693.71</v>
      </c>
      <c r="F1714">
        <v>-1698.01</v>
      </c>
      <c r="I1714" s="2">
        <v>-1912.87</v>
      </c>
      <c r="J1714" s="1">
        <v>-1961.36</v>
      </c>
      <c r="K1714" s="6">
        <v>-1959.86</v>
      </c>
      <c r="L1714" s="7">
        <v>-1961.54</v>
      </c>
      <c r="M1714" s="8">
        <v>-1851.36</v>
      </c>
    </row>
    <row r="1715" spans="1:13" x14ac:dyDescent="0.3">
      <c r="A1715" s="2">
        <v>-1744.85</v>
      </c>
      <c r="B1715" s="3">
        <v>-1694.92</v>
      </c>
      <c r="C1715">
        <v>-1695.84</v>
      </c>
      <c r="D1715">
        <v>-1694.52</v>
      </c>
      <c r="E1715">
        <v>-1694.34</v>
      </c>
      <c r="F1715">
        <v>-1696.18</v>
      </c>
      <c r="I1715" s="2">
        <v>-1912.87</v>
      </c>
      <c r="J1715" s="1">
        <v>-1962.26</v>
      </c>
      <c r="K1715" s="6">
        <v>-1960.88</v>
      </c>
      <c r="L1715" s="7">
        <v>-1961.36</v>
      </c>
      <c r="M1715" s="8">
        <v>-1852.14</v>
      </c>
    </row>
    <row r="1716" spans="1:13" x14ac:dyDescent="0.3">
      <c r="A1716" s="2">
        <v>-1744.68</v>
      </c>
      <c r="B1716" s="3">
        <v>-1693.6</v>
      </c>
      <c r="C1716">
        <v>-1696.18</v>
      </c>
      <c r="D1716">
        <v>-1695.38</v>
      </c>
      <c r="E1716">
        <v>-1695.09</v>
      </c>
      <c r="F1716">
        <v>-1694.92</v>
      </c>
      <c r="I1716" s="2">
        <v>-1912.39</v>
      </c>
      <c r="J1716" s="1">
        <v>-1961.96</v>
      </c>
      <c r="K1716" s="6">
        <v>-1961.36</v>
      </c>
      <c r="L1716" s="7">
        <v>-1962.56</v>
      </c>
      <c r="M1716" s="8">
        <v>-1853.46</v>
      </c>
    </row>
    <row r="1717" spans="1:13" x14ac:dyDescent="0.3">
      <c r="A1717" s="2">
        <v>-1744.85</v>
      </c>
      <c r="B1717" s="3">
        <v>-1694.06</v>
      </c>
      <c r="C1717">
        <v>-1696.47</v>
      </c>
      <c r="D1717">
        <v>-1697.1</v>
      </c>
      <c r="E1717">
        <v>-1695.84</v>
      </c>
      <c r="F1717">
        <v>-1694.17</v>
      </c>
      <c r="I1717" s="2">
        <v>-1911.61</v>
      </c>
      <c r="J1717" s="1">
        <v>-1961.54</v>
      </c>
      <c r="K1717" s="6">
        <v>-1961.54</v>
      </c>
      <c r="L1717" s="7">
        <v>-1963.82</v>
      </c>
      <c r="M1717" s="8">
        <v>-1854.42</v>
      </c>
    </row>
    <row r="1718" spans="1:13" x14ac:dyDescent="0.3">
      <c r="A1718" s="2">
        <v>-1744.39</v>
      </c>
      <c r="B1718" s="3">
        <v>-1694.92</v>
      </c>
      <c r="C1718">
        <v>-1696.92</v>
      </c>
      <c r="D1718">
        <v>-1698.59</v>
      </c>
      <c r="E1718">
        <v>-1696.64</v>
      </c>
      <c r="F1718">
        <v>-1695.38</v>
      </c>
      <c r="I1718" s="2">
        <v>-1910.41</v>
      </c>
      <c r="J1718" s="1">
        <v>-1960.88</v>
      </c>
      <c r="K1718" s="6">
        <v>-1960.88</v>
      </c>
      <c r="L1718" s="7">
        <v>-1963.22</v>
      </c>
      <c r="M1718" s="8">
        <v>-1854.12</v>
      </c>
    </row>
    <row r="1719" spans="1:13" x14ac:dyDescent="0.3">
      <c r="A1719" s="2">
        <v>-1743.47</v>
      </c>
      <c r="B1719" s="3">
        <v>-1694.92</v>
      </c>
      <c r="C1719">
        <v>-1698.13</v>
      </c>
      <c r="D1719">
        <v>-1698.47</v>
      </c>
      <c r="E1719">
        <v>-1697.38</v>
      </c>
      <c r="F1719">
        <v>-1698.01</v>
      </c>
      <c r="I1719" s="2">
        <v>-1909.93</v>
      </c>
      <c r="J1719" s="1">
        <v>-1960.16</v>
      </c>
      <c r="K1719" s="6">
        <v>-1960.16</v>
      </c>
      <c r="L1719" s="7">
        <v>-1961.36</v>
      </c>
      <c r="M1719" s="8">
        <v>-1852.56</v>
      </c>
    </row>
    <row r="1720" spans="1:13" x14ac:dyDescent="0.3">
      <c r="A1720" s="2">
        <v>-1742.55</v>
      </c>
      <c r="B1720" s="3">
        <v>-1695.09</v>
      </c>
      <c r="C1720">
        <v>-1699.39</v>
      </c>
      <c r="D1720">
        <v>-1697.38</v>
      </c>
      <c r="E1720">
        <v>-1697.38</v>
      </c>
      <c r="F1720">
        <v>-1697.56</v>
      </c>
      <c r="I1720" s="2">
        <v>-1910.11</v>
      </c>
      <c r="J1720" s="1">
        <v>-1960.46</v>
      </c>
      <c r="K1720" s="6">
        <v>-1960.16</v>
      </c>
      <c r="L1720" s="7">
        <v>-1959.86</v>
      </c>
      <c r="M1720" s="8">
        <v>-1851.06</v>
      </c>
    </row>
    <row r="1721" spans="1:13" x14ac:dyDescent="0.3">
      <c r="A1721" s="2">
        <v>-1742.27</v>
      </c>
      <c r="B1721" s="3">
        <v>-1695.26</v>
      </c>
      <c r="C1721">
        <v>-1699.22</v>
      </c>
      <c r="D1721">
        <v>-1696.75</v>
      </c>
      <c r="E1721">
        <v>-1697.1</v>
      </c>
      <c r="F1721">
        <v>-1695.84</v>
      </c>
      <c r="I1721" s="2">
        <v>-1910.11</v>
      </c>
      <c r="J1721" s="1">
        <v>-1960.88</v>
      </c>
      <c r="K1721" s="6">
        <v>-1960.46</v>
      </c>
      <c r="L1721" s="7">
        <v>-1958.9</v>
      </c>
      <c r="M1721" s="8">
        <v>-1850.88</v>
      </c>
    </row>
    <row r="1722" spans="1:13" x14ac:dyDescent="0.3">
      <c r="A1722" s="2">
        <v>-1743.64</v>
      </c>
      <c r="B1722" s="3">
        <v>-1695.55</v>
      </c>
      <c r="C1722">
        <v>-1697.67</v>
      </c>
      <c r="D1722">
        <v>-1696.29</v>
      </c>
      <c r="E1722">
        <v>-1696.92</v>
      </c>
      <c r="F1722">
        <v>-1695.72</v>
      </c>
      <c r="I1722" s="2">
        <v>-1910.71</v>
      </c>
      <c r="J1722" s="1">
        <v>-1960.46</v>
      </c>
      <c r="K1722" s="6">
        <v>-1960.58</v>
      </c>
      <c r="L1722" s="7">
        <v>-1959.08</v>
      </c>
      <c r="M1722" s="8">
        <v>-1850.46</v>
      </c>
    </row>
    <row r="1723" spans="1:13" x14ac:dyDescent="0.3">
      <c r="A1723" s="2">
        <v>-1745.48</v>
      </c>
      <c r="B1723" s="3">
        <v>-1696.01</v>
      </c>
      <c r="C1723">
        <v>-1696.18</v>
      </c>
      <c r="D1723">
        <v>-1696.29</v>
      </c>
      <c r="E1723">
        <v>-1696.47</v>
      </c>
      <c r="F1723">
        <v>-1695.84</v>
      </c>
      <c r="I1723" s="2">
        <v>-1912.21</v>
      </c>
      <c r="J1723" s="1">
        <v>-1960.88</v>
      </c>
      <c r="K1723" s="6">
        <v>-1960.28</v>
      </c>
      <c r="L1723" s="7">
        <v>-1959.86</v>
      </c>
      <c r="M1723" s="8">
        <v>-1849.98</v>
      </c>
    </row>
    <row r="1724" spans="1:13" x14ac:dyDescent="0.3">
      <c r="A1724" s="2">
        <v>-1746.51</v>
      </c>
      <c r="B1724" s="3">
        <v>-1695.72</v>
      </c>
      <c r="C1724">
        <v>-1695.38</v>
      </c>
      <c r="D1724">
        <v>-1696.47</v>
      </c>
      <c r="E1724">
        <v>-1696.29</v>
      </c>
      <c r="F1724">
        <v>-1695.72</v>
      </c>
      <c r="I1724" s="2">
        <v>-1913.17</v>
      </c>
      <c r="J1724" s="1">
        <v>-1962.14</v>
      </c>
      <c r="K1724" s="6">
        <v>-1960.88</v>
      </c>
      <c r="L1724" s="7">
        <v>-1960.28</v>
      </c>
      <c r="M1724" s="8">
        <v>-1850.58</v>
      </c>
    </row>
    <row r="1725" spans="1:13" x14ac:dyDescent="0.3">
      <c r="A1725" s="2">
        <v>-1746.85</v>
      </c>
      <c r="B1725" s="3">
        <v>-1694.92</v>
      </c>
      <c r="C1725">
        <v>-1694.92</v>
      </c>
      <c r="D1725">
        <v>-1696.18</v>
      </c>
      <c r="E1725">
        <v>-1696.29</v>
      </c>
      <c r="F1725">
        <v>-1695.26</v>
      </c>
      <c r="I1725" s="2">
        <v>-1913.17</v>
      </c>
      <c r="J1725" s="1">
        <v>-1962.56</v>
      </c>
      <c r="K1725" s="6">
        <v>-1961.84</v>
      </c>
      <c r="L1725" s="7">
        <v>-1960.28</v>
      </c>
      <c r="M1725" s="8">
        <v>-1851.36</v>
      </c>
    </row>
    <row r="1726" spans="1:13" x14ac:dyDescent="0.3">
      <c r="A1726" s="2">
        <v>-1746.85</v>
      </c>
      <c r="B1726" s="3">
        <v>-1694.52</v>
      </c>
      <c r="C1726">
        <v>-1695.09</v>
      </c>
      <c r="D1726">
        <v>-1696.64</v>
      </c>
      <c r="E1726">
        <v>-1696.01</v>
      </c>
      <c r="F1726">
        <v>-1694.63</v>
      </c>
      <c r="I1726" s="2">
        <v>-1912.87</v>
      </c>
      <c r="J1726" s="1">
        <v>-1962.44</v>
      </c>
      <c r="K1726" s="6">
        <v>-1962.44</v>
      </c>
      <c r="L1726" s="7">
        <v>-1960.28</v>
      </c>
      <c r="M1726" s="8">
        <v>-1851.06</v>
      </c>
    </row>
    <row r="1727" spans="1:13" x14ac:dyDescent="0.3">
      <c r="A1727" s="2">
        <v>-1746.22</v>
      </c>
      <c r="B1727" s="3">
        <v>-1694.17</v>
      </c>
      <c r="C1727">
        <v>-1696.01</v>
      </c>
      <c r="D1727">
        <v>-1698.01</v>
      </c>
      <c r="E1727">
        <v>-1696.47</v>
      </c>
      <c r="F1727">
        <v>-1694.52</v>
      </c>
      <c r="I1727" s="2">
        <v>-1912.21</v>
      </c>
      <c r="J1727" s="1">
        <v>-1961.36</v>
      </c>
      <c r="K1727" s="6">
        <v>-1962.44</v>
      </c>
      <c r="L1727" s="7">
        <v>-1960.58</v>
      </c>
      <c r="M1727" s="8">
        <v>-1850.88</v>
      </c>
    </row>
    <row r="1728" spans="1:13" x14ac:dyDescent="0.3">
      <c r="A1728" s="2">
        <v>-1745.48</v>
      </c>
      <c r="B1728" s="3">
        <v>-1694.06</v>
      </c>
      <c r="C1728">
        <v>-1696.18</v>
      </c>
      <c r="D1728">
        <v>-1698.93</v>
      </c>
      <c r="E1728">
        <v>-1698.01</v>
      </c>
      <c r="F1728">
        <v>-1695.09</v>
      </c>
      <c r="I1728" s="2">
        <v>-1912.39</v>
      </c>
      <c r="J1728" s="1">
        <v>-1959.68</v>
      </c>
      <c r="K1728" s="6">
        <v>-1961.84</v>
      </c>
      <c r="L1728" s="7">
        <v>-1960.28</v>
      </c>
      <c r="M1728" s="8">
        <v>-1851.36</v>
      </c>
    </row>
    <row r="1729" spans="1:13" x14ac:dyDescent="0.3">
      <c r="A1729" s="2">
        <v>-1745.13</v>
      </c>
      <c r="B1729" s="3">
        <v>-1694.63</v>
      </c>
      <c r="C1729">
        <v>-1695.72</v>
      </c>
      <c r="D1729">
        <v>-1698.76</v>
      </c>
      <c r="E1729">
        <v>-1699.22</v>
      </c>
      <c r="F1729">
        <v>-1695.55</v>
      </c>
      <c r="I1729" s="2">
        <v>-1912.87</v>
      </c>
      <c r="J1729" s="1">
        <v>-1958.48</v>
      </c>
      <c r="K1729" s="6">
        <v>-1960.28</v>
      </c>
      <c r="L1729" s="7">
        <v>-1959.68</v>
      </c>
      <c r="M1729" s="8">
        <v>-1850.88</v>
      </c>
    </row>
    <row r="1730" spans="1:13" x14ac:dyDescent="0.3">
      <c r="A1730" s="2">
        <v>-1744.85</v>
      </c>
      <c r="B1730" s="3">
        <v>-1695.84</v>
      </c>
      <c r="C1730">
        <v>-1695.72</v>
      </c>
      <c r="D1730">
        <v>-1697.21</v>
      </c>
      <c r="E1730">
        <v>-1699.05</v>
      </c>
      <c r="F1730">
        <v>-1696.29</v>
      </c>
      <c r="I1730" s="2">
        <v>-1912.39</v>
      </c>
      <c r="J1730" s="1">
        <v>-1958.18</v>
      </c>
      <c r="K1730" s="6">
        <v>-1958.9</v>
      </c>
      <c r="L1730" s="7">
        <v>-1958.9</v>
      </c>
      <c r="M1730" s="8">
        <v>-1849.98</v>
      </c>
    </row>
    <row r="1731" spans="1:13" x14ac:dyDescent="0.3">
      <c r="A1731" s="2">
        <v>-1744.85</v>
      </c>
      <c r="B1731" s="3">
        <v>-1696.47</v>
      </c>
      <c r="C1731">
        <v>-1695.84</v>
      </c>
      <c r="D1731">
        <v>-1695.38</v>
      </c>
      <c r="E1731">
        <v>-1697.84</v>
      </c>
      <c r="F1731">
        <v>-1696.92</v>
      </c>
      <c r="I1731" s="2">
        <v>-1912.51</v>
      </c>
      <c r="J1731" s="1">
        <v>-1958.48</v>
      </c>
      <c r="K1731" s="6">
        <v>-1958.6</v>
      </c>
      <c r="L1731" s="7">
        <v>-1958.78</v>
      </c>
      <c r="M1731" s="8">
        <v>-1849.8</v>
      </c>
    </row>
    <row r="1732" spans="1:13" x14ac:dyDescent="0.3">
      <c r="A1732" s="2">
        <v>-1745.77</v>
      </c>
      <c r="B1732" s="3">
        <v>-1696.75</v>
      </c>
      <c r="C1732">
        <v>-1695.72</v>
      </c>
      <c r="D1732">
        <v>-1694.8</v>
      </c>
      <c r="E1732">
        <v>-1696.01</v>
      </c>
      <c r="F1732">
        <v>-1697.21</v>
      </c>
      <c r="I1732" s="2">
        <v>-1913.47</v>
      </c>
      <c r="J1732" s="1">
        <v>-1959.2</v>
      </c>
      <c r="K1732" s="6">
        <v>-1958.9</v>
      </c>
      <c r="L1732" s="7">
        <v>-1958.9</v>
      </c>
      <c r="M1732" s="8">
        <v>-1849.5</v>
      </c>
    </row>
    <row r="1733" spans="1:13" x14ac:dyDescent="0.3">
      <c r="A1733" s="2">
        <v>-1746.97</v>
      </c>
      <c r="B1733" s="3">
        <v>-1697.56</v>
      </c>
      <c r="C1733">
        <v>-1694.92</v>
      </c>
      <c r="D1733">
        <v>-1694.63</v>
      </c>
      <c r="E1733">
        <v>-1694.63</v>
      </c>
      <c r="F1733">
        <v>-1697.38</v>
      </c>
      <c r="I1733" s="2">
        <v>-1913.77</v>
      </c>
      <c r="J1733" s="1">
        <v>-1959.56</v>
      </c>
      <c r="K1733" s="6">
        <v>-1959.2</v>
      </c>
      <c r="L1733" s="7">
        <v>-1959.2</v>
      </c>
      <c r="M1733" s="8">
        <v>-1849.38</v>
      </c>
    </row>
    <row r="1734" spans="1:13" x14ac:dyDescent="0.3">
      <c r="A1734" s="2">
        <v>-1746.97</v>
      </c>
      <c r="B1734" s="3">
        <v>-1697.38</v>
      </c>
      <c r="C1734">
        <v>-1694.34</v>
      </c>
      <c r="D1734">
        <v>-1695.09</v>
      </c>
      <c r="E1734">
        <v>-1694.92</v>
      </c>
      <c r="F1734">
        <v>-1697.1</v>
      </c>
      <c r="I1734" s="2">
        <v>-1914.37</v>
      </c>
      <c r="J1734" s="1">
        <v>-1959.56</v>
      </c>
      <c r="K1734" s="6">
        <v>-1960.16</v>
      </c>
      <c r="L1734" s="7">
        <v>-1960.16</v>
      </c>
      <c r="M1734" s="8">
        <v>-1849.8</v>
      </c>
    </row>
    <row r="1735" spans="1:13" x14ac:dyDescent="0.3">
      <c r="A1735" s="2">
        <v>-1747.6</v>
      </c>
      <c r="B1735" s="3">
        <v>-1696.64</v>
      </c>
      <c r="C1735">
        <v>-1693.43</v>
      </c>
      <c r="D1735">
        <v>-1695.72</v>
      </c>
      <c r="E1735">
        <v>-1696.01</v>
      </c>
      <c r="F1735">
        <v>-1696.29</v>
      </c>
      <c r="I1735" s="2">
        <v>-1915.15</v>
      </c>
      <c r="J1735" s="1">
        <v>-1960.16</v>
      </c>
      <c r="K1735" s="6">
        <v>-1961.06</v>
      </c>
      <c r="L1735" s="7">
        <v>-1961.24</v>
      </c>
      <c r="M1735" s="8">
        <v>-1850.88</v>
      </c>
    </row>
    <row r="1736" spans="1:13" x14ac:dyDescent="0.3">
      <c r="A1736" s="2">
        <v>-1748.63</v>
      </c>
      <c r="B1736" s="3">
        <v>-1696.01</v>
      </c>
      <c r="C1736">
        <v>-1693.14</v>
      </c>
      <c r="D1736">
        <v>-1695.38</v>
      </c>
      <c r="E1736">
        <v>-1696.64</v>
      </c>
      <c r="F1736">
        <v>-1695.84</v>
      </c>
      <c r="I1736" s="2">
        <v>-1914.19</v>
      </c>
      <c r="J1736" s="1">
        <v>-1959.98</v>
      </c>
      <c r="K1736" s="6">
        <v>-1960.76</v>
      </c>
      <c r="L1736" s="7">
        <v>-1962.14</v>
      </c>
      <c r="M1736" s="8">
        <v>-1852.14</v>
      </c>
    </row>
    <row r="1737" spans="1:13" x14ac:dyDescent="0.3">
      <c r="A1737" s="2">
        <v>-1747.43</v>
      </c>
      <c r="B1737" s="3">
        <v>-1695.72</v>
      </c>
      <c r="C1737">
        <v>-1695.09</v>
      </c>
      <c r="D1737">
        <v>-1695.38</v>
      </c>
      <c r="E1737">
        <v>-1696.75</v>
      </c>
      <c r="F1737">
        <v>-1696.18</v>
      </c>
      <c r="I1737" s="2">
        <v>-1912.87</v>
      </c>
      <c r="J1737" s="1">
        <v>-1959.08</v>
      </c>
      <c r="K1737" s="6">
        <v>-1959.86</v>
      </c>
      <c r="L1737" s="7">
        <v>-1962.92</v>
      </c>
      <c r="M1737" s="8">
        <v>-1852.26</v>
      </c>
    </row>
    <row r="1738" spans="1:13" x14ac:dyDescent="0.3">
      <c r="A1738" s="2">
        <v>-1745.77</v>
      </c>
      <c r="B1738" s="3">
        <v>-1695.84</v>
      </c>
      <c r="C1738">
        <v>-1696.47</v>
      </c>
      <c r="D1738">
        <v>-1696.18</v>
      </c>
      <c r="E1738">
        <v>-1696.18</v>
      </c>
      <c r="F1738">
        <v>-1696.47</v>
      </c>
      <c r="I1738" s="2">
        <v>-1911.91</v>
      </c>
      <c r="J1738" s="1">
        <v>-1959.08</v>
      </c>
      <c r="K1738" s="6">
        <v>-1959.86</v>
      </c>
      <c r="L1738" s="7">
        <v>-1962.26</v>
      </c>
      <c r="M1738" s="8">
        <v>-1852.26</v>
      </c>
    </row>
    <row r="1739" spans="1:13" x14ac:dyDescent="0.3">
      <c r="A1739" s="2">
        <v>-1744.56</v>
      </c>
      <c r="B1739" s="3">
        <v>-1696.29</v>
      </c>
      <c r="C1739">
        <v>-1696.64</v>
      </c>
      <c r="D1739">
        <v>-1696.18</v>
      </c>
      <c r="E1739">
        <v>-1695.26</v>
      </c>
      <c r="F1739">
        <v>-1696.29</v>
      </c>
      <c r="I1739" s="2">
        <v>-1910.11</v>
      </c>
      <c r="J1739" s="1">
        <v>-1958.78</v>
      </c>
      <c r="K1739" s="6">
        <v>-1959.56</v>
      </c>
      <c r="L1739" s="7">
        <v>-1960.88</v>
      </c>
      <c r="M1739" s="8">
        <v>-1851.96</v>
      </c>
    </row>
    <row r="1740" spans="1:13" x14ac:dyDescent="0.3">
      <c r="A1740" s="2">
        <v>-1743.19</v>
      </c>
      <c r="B1740" s="3">
        <v>-1697.1</v>
      </c>
      <c r="C1740">
        <v>-1696.92</v>
      </c>
      <c r="D1740">
        <v>-1695.84</v>
      </c>
      <c r="E1740">
        <v>-1695.38</v>
      </c>
      <c r="F1740">
        <v>-1696.47</v>
      </c>
      <c r="I1740" s="2">
        <v>-1909.81</v>
      </c>
      <c r="J1740" s="1">
        <v>-1958.48</v>
      </c>
      <c r="K1740" s="6">
        <v>-1958.6</v>
      </c>
      <c r="L1740" s="7">
        <v>-1961.06</v>
      </c>
      <c r="M1740" s="8">
        <v>-1851.18</v>
      </c>
    </row>
    <row r="1741" spans="1:13" x14ac:dyDescent="0.3">
      <c r="A1741" s="2">
        <v>-1743.01</v>
      </c>
      <c r="B1741" s="3">
        <v>-1697.84</v>
      </c>
      <c r="C1741">
        <v>-1696.18</v>
      </c>
      <c r="D1741">
        <v>-1695.09</v>
      </c>
      <c r="E1741">
        <v>-1695.72</v>
      </c>
      <c r="F1741">
        <v>-1697.84</v>
      </c>
      <c r="I1741" s="2">
        <v>-1911.49</v>
      </c>
      <c r="J1741" s="1">
        <v>-1959.56</v>
      </c>
      <c r="K1741" s="6">
        <v>-1957.88</v>
      </c>
      <c r="L1741" s="7">
        <v>-1961.36</v>
      </c>
      <c r="M1741" s="8">
        <v>-1851.06</v>
      </c>
    </row>
    <row r="1742" spans="1:13" x14ac:dyDescent="0.3">
      <c r="A1742" s="2">
        <v>-1744.22</v>
      </c>
      <c r="B1742" s="3">
        <v>-1698.01</v>
      </c>
      <c r="C1742">
        <v>-1695.84</v>
      </c>
      <c r="D1742">
        <v>-1694.34</v>
      </c>
      <c r="E1742">
        <v>-1695.09</v>
      </c>
      <c r="F1742">
        <v>-1698.76</v>
      </c>
      <c r="I1742" s="2">
        <v>-1911.91</v>
      </c>
      <c r="J1742" s="1">
        <v>-1959.86</v>
      </c>
      <c r="K1742" s="6">
        <v>-1957.58</v>
      </c>
      <c r="L1742" s="7">
        <v>-1960.76</v>
      </c>
      <c r="M1742" s="8">
        <v>-1851.66</v>
      </c>
    </row>
    <row r="1743" spans="1:13" x14ac:dyDescent="0.3">
      <c r="A1743" s="2">
        <v>-1744.68</v>
      </c>
      <c r="B1743" s="3">
        <v>-1698.47</v>
      </c>
      <c r="C1743">
        <v>-1696.01</v>
      </c>
      <c r="D1743">
        <v>-1693.89</v>
      </c>
      <c r="E1743">
        <v>-1695.09</v>
      </c>
      <c r="F1743">
        <v>-1698.93</v>
      </c>
      <c r="I1743" s="2">
        <v>-1911.79</v>
      </c>
      <c r="J1743" s="1">
        <v>-1960.28</v>
      </c>
      <c r="K1743" s="6">
        <v>-1958.9</v>
      </c>
      <c r="L1743" s="7">
        <v>-1960.76</v>
      </c>
      <c r="M1743" s="8">
        <v>-1851.48</v>
      </c>
    </row>
    <row r="1744" spans="1:13" x14ac:dyDescent="0.3">
      <c r="A1744" s="2">
        <v>-1744.56</v>
      </c>
      <c r="B1744" s="3">
        <v>-1697.21</v>
      </c>
      <c r="C1744">
        <v>-1696.18</v>
      </c>
      <c r="D1744">
        <v>-1694.34</v>
      </c>
      <c r="E1744">
        <v>-1695.38</v>
      </c>
      <c r="F1744">
        <v>-1698.13</v>
      </c>
      <c r="I1744" s="2">
        <v>-1911.79</v>
      </c>
      <c r="J1744" s="1">
        <v>-1961.24</v>
      </c>
      <c r="K1744" s="6">
        <v>-1961.06</v>
      </c>
      <c r="L1744" s="7">
        <v>-1961.54</v>
      </c>
      <c r="M1744" s="8">
        <v>-1851.36</v>
      </c>
    </row>
    <row r="1745" spans="1:13" x14ac:dyDescent="0.3">
      <c r="A1745" s="2">
        <v>-1744.85</v>
      </c>
      <c r="B1745" s="3">
        <v>-1694.92</v>
      </c>
      <c r="C1745">
        <v>-1695.84</v>
      </c>
      <c r="D1745">
        <v>-1694.63</v>
      </c>
      <c r="E1745">
        <v>-1694.8</v>
      </c>
      <c r="F1745">
        <v>-1696.29</v>
      </c>
      <c r="I1745" s="2">
        <v>-1911.31</v>
      </c>
      <c r="J1745" s="1">
        <v>-1961.36</v>
      </c>
      <c r="K1745" s="6">
        <v>-1961.84</v>
      </c>
      <c r="L1745" s="7">
        <v>-1962.14</v>
      </c>
      <c r="M1745" s="8">
        <v>-1851.96</v>
      </c>
    </row>
    <row r="1746" spans="1:13" x14ac:dyDescent="0.3">
      <c r="A1746" s="2">
        <v>-1745.02</v>
      </c>
      <c r="B1746" s="3">
        <v>-1693.71</v>
      </c>
      <c r="C1746">
        <v>-1695.55</v>
      </c>
      <c r="D1746">
        <v>-1695.84</v>
      </c>
      <c r="E1746">
        <v>-1694.8</v>
      </c>
      <c r="F1746">
        <v>-1695.26</v>
      </c>
      <c r="I1746" s="2">
        <v>-1911.61</v>
      </c>
      <c r="J1746" s="1">
        <v>-1961.24</v>
      </c>
      <c r="K1746" s="6">
        <v>-1961.84</v>
      </c>
      <c r="L1746" s="7">
        <v>-1962.56</v>
      </c>
      <c r="M1746" s="8">
        <v>-1853.16</v>
      </c>
    </row>
    <row r="1747" spans="1:13" x14ac:dyDescent="0.3">
      <c r="A1747" s="2">
        <v>-1744.68</v>
      </c>
      <c r="B1747" s="3">
        <v>-1693.6</v>
      </c>
      <c r="C1747">
        <v>-1696.01</v>
      </c>
      <c r="D1747">
        <v>-1698.01</v>
      </c>
      <c r="E1747">
        <v>-1695.72</v>
      </c>
      <c r="F1747">
        <v>-1695.26</v>
      </c>
      <c r="I1747" s="2">
        <v>-1911.49</v>
      </c>
      <c r="J1747" s="1">
        <v>-1960.58</v>
      </c>
      <c r="K1747" s="6">
        <v>-1961.24</v>
      </c>
      <c r="L1747" s="7">
        <v>-1963.22</v>
      </c>
      <c r="M1747" s="8">
        <v>-1854.42</v>
      </c>
    </row>
    <row r="1748" spans="1:13" x14ac:dyDescent="0.3">
      <c r="A1748" s="2">
        <v>-1744.39</v>
      </c>
      <c r="B1748" s="3">
        <v>-1694.34</v>
      </c>
      <c r="C1748">
        <v>-1697.1</v>
      </c>
      <c r="D1748">
        <v>-1698.76</v>
      </c>
      <c r="E1748">
        <v>-1696.47</v>
      </c>
      <c r="F1748">
        <v>-1695.38</v>
      </c>
      <c r="I1748" s="2">
        <v>-1910.71</v>
      </c>
      <c r="J1748" s="1">
        <v>-1959.86</v>
      </c>
      <c r="K1748" s="6">
        <v>-1960.58</v>
      </c>
      <c r="L1748" s="7">
        <v>-1963.34</v>
      </c>
      <c r="M1748" s="8">
        <v>-1854.12</v>
      </c>
    </row>
    <row r="1749" spans="1:13" x14ac:dyDescent="0.3">
      <c r="A1749" s="2">
        <v>-1743.47</v>
      </c>
      <c r="B1749" s="3">
        <v>-1694.92</v>
      </c>
      <c r="C1749">
        <v>-1698.13</v>
      </c>
      <c r="D1749">
        <v>-1698.76</v>
      </c>
      <c r="E1749">
        <v>-1697.21</v>
      </c>
      <c r="F1749">
        <v>-1696.01</v>
      </c>
      <c r="I1749" s="2">
        <v>-1910.41</v>
      </c>
      <c r="J1749" s="1">
        <v>-1959.86</v>
      </c>
      <c r="K1749" s="6">
        <v>-1960.58</v>
      </c>
      <c r="L1749" s="7">
        <v>-1961.54</v>
      </c>
      <c r="M1749" s="8">
        <v>-1852.26</v>
      </c>
    </row>
    <row r="1750" spans="1:13" x14ac:dyDescent="0.3">
      <c r="A1750" s="2">
        <v>-1742.84</v>
      </c>
      <c r="B1750" s="3">
        <v>-1695.26</v>
      </c>
      <c r="C1750">
        <v>-1698.93</v>
      </c>
      <c r="D1750">
        <v>-1698.47</v>
      </c>
      <c r="E1750">
        <v>-1697.67</v>
      </c>
      <c r="F1750">
        <v>-1695.84</v>
      </c>
      <c r="I1750" s="2">
        <v>-1910.41</v>
      </c>
      <c r="J1750" s="1">
        <v>-1960.58</v>
      </c>
      <c r="K1750" s="6">
        <v>-1960.16</v>
      </c>
      <c r="L1750" s="7">
        <v>-1959.68</v>
      </c>
      <c r="M1750" s="8">
        <v>-1850.58</v>
      </c>
    </row>
    <row r="1751" spans="1:13" x14ac:dyDescent="0.3">
      <c r="A1751" s="2">
        <v>-1742.73</v>
      </c>
      <c r="B1751" s="3">
        <v>-1695.26</v>
      </c>
      <c r="C1751">
        <v>-1698.3</v>
      </c>
      <c r="D1751">
        <v>-1697.84</v>
      </c>
      <c r="E1751">
        <v>-1697.56</v>
      </c>
      <c r="F1751">
        <v>-1695.84</v>
      </c>
      <c r="I1751" s="2">
        <v>-1911.19</v>
      </c>
      <c r="J1751" s="1">
        <v>-1961.36</v>
      </c>
      <c r="K1751" s="6">
        <v>-1960.28</v>
      </c>
      <c r="L1751" s="7">
        <v>-1958.9</v>
      </c>
      <c r="M1751" s="8">
        <v>-1850.58</v>
      </c>
    </row>
    <row r="1752" spans="1:13" x14ac:dyDescent="0.3">
      <c r="A1752" s="2">
        <v>-1743.19</v>
      </c>
      <c r="B1752" s="3">
        <v>-1695.09</v>
      </c>
      <c r="C1752">
        <v>-1696.75</v>
      </c>
      <c r="D1752">
        <v>-1697.38</v>
      </c>
      <c r="E1752">
        <v>-1697.21</v>
      </c>
      <c r="F1752">
        <v>-1696.75</v>
      </c>
      <c r="I1752" s="2">
        <v>-1911.61</v>
      </c>
      <c r="J1752" s="1">
        <v>-1961.66</v>
      </c>
      <c r="K1752" s="6">
        <v>-1960.46</v>
      </c>
      <c r="L1752" s="7">
        <v>-1958.48</v>
      </c>
      <c r="M1752" s="8">
        <v>-1850.58</v>
      </c>
    </row>
    <row r="1753" spans="1:13" x14ac:dyDescent="0.3">
      <c r="A1753" s="2">
        <v>-1744.1</v>
      </c>
      <c r="B1753" s="3">
        <v>-1695.38</v>
      </c>
      <c r="C1753">
        <v>-1695.55</v>
      </c>
      <c r="D1753">
        <v>-1696.75</v>
      </c>
      <c r="E1753">
        <v>-1696.64</v>
      </c>
      <c r="F1753">
        <v>-1696.92</v>
      </c>
      <c r="I1753" s="2">
        <v>-1912.09</v>
      </c>
      <c r="J1753" s="1">
        <v>-1962.44</v>
      </c>
      <c r="K1753" s="6">
        <v>-1959.98</v>
      </c>
      <c r="L1753" s="7">
        <v>-1958.9</v>
      </c>
      <c r="M1753" s="8">
        <v>-1850.16</v>
      </c>
    </row>
    <row r="1754" spans="1:13" x14ac:dyDescent="0.3">
      <c r="A1754" s="2">
        <v>-1745.77</v>
      </c>
      <c r="B1754" s="3">
        <v>-1695.09</v>
      </c>
      <c r="C1754">
        <v>-1694.8</v>
      </c>
      <c r="D1754">
        <v>-1696.29</v>
      </c>
      <c r="E1754">
        <v>-1696.75</v>
      </c>
      <c r="F1754">
        <v>-1696.18</v>
      </c>
      <c r="I1754" s="2">
        <v>-1912.99</v>
      </c>
      <c r="J1754" s="1">
        <v>-1963.04</v>
      </c>
      <c r="K1754" s="6">
        <v>-1960.58</v>
      </c>
      <c r="L1754" s="7">
        <v>-1959.98</v>
      </c>
      <c r="M1754" s="8">
        <v>-1850.58</v>
      </c>
    </row>
    <row r="1755" spans="1:13" x14ac:dyDescent="0.3">
      <c r="A1755" s="2">
        <v>-1747.14</v>
      </c>
      <c r="B1755" s="3">
        <v>-1694.63</v>
      </c>
      <c r="C1755">
        <v>-1694.92</v>
      </c>
      <c r="D1755">
        <v>-1696.75</v>
      </c>
      <c r="E1755">
        <v>-1697.21</v>
      </c>
      <c r="F1755">
        <v>-1695.38</v>
      </c>
      <c r="I1755" s="2">
        <v>-1913.17</v>
      </c>
      <c r="J1755" s="1">
        <v>-1963.04</v>
      </c>
      <c r="K1755" s="6">
        <v>-1962.14</v>
      </c>
      <c r="L1755" s="7">
        <v>-1960.46</v>
      </c>
      <c r="M1755" s="8">
        <v>-1851.66</v>
      </c>
    </row>
    <row r="1756" spans="1:13" x14ac:dyDescent="0.3">
      <c r="A1756" s="2">
        <v>-1746.4</v>
      </c>
      <c r="B1756" s="3">
        <v>-1693.71</v>
      </c>
      <c r="C1756">
        <v>-1695.84</v>
      </c>
      <c r="D1756">
        <v>-1697.38</v>
      </c>
      <c r="E1756">
        <v>-1697.56</v>
      </c>
      <c r="F1756">
        <v>-1694.34</v>
      </c>
      <c r="I1756" s="2">
        <v>-1912.69</v>
      </c>
      <c r="J1756" s="1">
        <v>-1962.44</v>
      </c>
      <c r="K1756" s="6">
        <v>-1962.92</v>
      </c>
      <c r="L1756" s="7">
        <v>-1960.28</v>
      </c>
      <c r="M1756" s="8">
        <v>-1851.78</v>
      </c>
    </row>
    <row r="1757" spans="1:13" x14ac:dyDescent="0.3">
      <c r="A1757" s="2">
        <v>-1745.59</v>
      </c>
      <c r="B1757" s="3">
        <v>-1692.68</v>
      </c>
      <c r="C1757">
        <v>-1695.72</v>
      </c>
      <c r="D1757">
        <v>-1698.13</v>
      </c>
      <c r="E1757">
        <v>-1698.01</v>
      </c>
      <c r="F1757">
        <v>-1693.71</v>
      </c>
      <c r="I1757" s="2">
        <v>-1912.69</v>
      </c>
      <c r="J1757" s="1">
        <v>-1961.24</v>
      </c>
      <c r="K1757" s="6">
        <v>-1963.04</v>
      </c>
      <c r="L1757" s="7">
        <v>-1960.16</v>
      </c>
      <c r="M1757" s="8">
        <v>-1851.78</v>
      </c>
    </row>
    <row r="1758" spans="1:13" x14ac:dyDescent="0.3">
      <c r="A1758" s="2">
        <v>-1745.31</v>
      </c>
      <c r="B1758" s="3">
        <v>-1692.97</v>
      </c>
      <c r="C1758">
        <v>-1695.55</v>
      </c>
      <c r="D1758">
        <v>-1699.22</v>
      </c>
      <c r="E1758">
        <v>-1698.3</v>
      </c>
      <c r="F1758">
        <v>-1693.89</v>
      </c>
      <c r="I1758" s="2">
        <v>-1912.69</v>
      </c>
      <c r="J1758" s="1">
        <v>-1959.68</v>
      </c>
      <c r="K1758" s="6">
        <v>-1961.66</v>
      </c>
      <c r="L1758" s="7">
        <v>-1959.98</v>
      </c>
      <c r="M1758" s="8">
        <v>-1851.78</v>
      </c>
    </row>
    <row r="1759" spans="1:13" x14ac:dyDescent="0.3">
      <c r="A1759" s="2">
        <v>-1746.05</v>
      </c>
      <c r="B1759" s="3">
        <v>-1694.8</v>
      </c>
      <c r="C1759">
        <v>-1695.72</v>
      </c>
      <c r="D1759">
        <v>-1699.68</v>
      </c>
      <c r="E1759">
        <v>-1698.93</v>
      </c>
      <c r="F1759">
        <v>-1694.63</v>
      </c>
      <c r="I1759" s="2">
        <v>-1912.21</v>
      </c>
      <c r="J1759" s="1">
        <v>-1958.78</v>
      </c>
      <c r="K1759" s="6">
        <v>-1959.38</v>
      </c>
      <c r="L1759" s="7">
        <v>-1959.86</v>
      </c>
      <c r="M1759" s="8">
        <v>-1850.88</v>
      </c>
    </row>
    <row r="1760" spans="1:13" x14ac:dyDescent="0.3">
      <c r="A1760" s="2">
        <v>-1746.97</v>
      </c>
      <c r="B1760" s="3">
        <v>-1696.29</v>
      </c>
      <c r="C1760">
        <v>-1695.26</v>
      </c>
      <c r="D1760">
        <v>-1698.47</v>
      </c>
      <c r="E1760">
        <v>-1699.05</v>
      </c>
      <c r="F1760">
        <v>-1695.55</v>
      </c>
      <c r="I1760" s="2">
        <v>-1911.91</v>
      </c>
      <c r="J1760" s="1">
        <v>-1958.48</v>
      </c>
      <c r="K1760" s="6">
        <v>-1958.48</v>
      </c>
      <c r="L1760" s="7">
        <v>-1958.9</v>
      </c>
      <c r="M1760" s="8">
        <v>-1849.68</v>
      </c>
    </row>
    <row r="1761" spans="1:13" x14ac:dyDescent="0.3">
      <c r="A1761" s="2">
        <v>-1746.85</v>
      </c>
      <c r="B1761" s="3">
        <v>-1696.47</v>
      </c>
      <c r="C1761">
        <v>-1695.38</v>
      </c>
      <c r="D1761">
        <v>-1696.47</v>
      </c>
      <c r="E1761">
        <v>-1698.01</v>
      </c>
      <c r="F1761">
        <v>-1696.01</v>
      </c>
      <c r="I1761" s="2">
        <v>-1912.69</v>
      </c>
      <c r="J1761" s="1">
        <v>-1958.78</v>
      </c>
      <c r="K1761" s="6">
        <v>-1958.48</v>
      </c>
      <c r="L1761" s="7">
        <v>-1958.9</v>
      </c>
      <c r="M1761" s="8">
        <v>-1848.9</v>
      </c>
    </row>
    <row r="1762" spans="1:13" x14ac:dyDescent="0.3">
      <c r="A1762" s="2">
        <v>-1746.22</v>
      </c>
      <c r="B1762" s="3">
        <v>-1696.47</v>
      </c>
      <c r="C1762">
        <v>-1695.84</v>
      </c>
      <c r="D1762">
        <v>-1694.92</v>
      </c>
      <c r="E1762">
        <v>-1696.29</v>
      </c>
      <c r="F1762">
        <v>-1697.38</v>
      </c>
      <c r="I1762" s="2">
        <v>-1913.47</v>
      </c>
      <c r="J1762" s="1">
        <v>-1959.38</v>
      </c>
      <c r="K1762" s="6">
        <v>-1958.78</v>
      </c>
      <c r="L1762" s="7">
        <v>-1961.24</v>
      </c>
      <c r="M1762" s="8">
        <v>-1849.38</v>
      </c>
    </row>
    <row r="1763" spans="1:13" x14ac:dyDescent="0.3">
      <c r="A1763" s="2">
        <v>-1745.94</v>
      </c>
      <c r="B1763" s="3">
        <v>-1697.21</v>
      </c>
      <c r="C1763">
        <v>-1695.09</v>
      </c>
      <c r="D1763">
        <v>-1694.34</v>
      </c>
      <c r="E1763">
        <v>-1695.55</v>
      </c>
      <c r="F1763">
        <v>-1697.67</v>
      </c>
      <c r="I1763" s="2">
        <v>-1913.77</v>
      </c>
      <c r="J1763" s="1">
        <v>-1959.86</v>
      </c>
      <c r="K1763" s="6">
        <v>-1959.56</v>
      </c>
      <c r="L1763" s="7">
        <v>-1961.84</v>
      </c>
      <c r="M1763" s="8">
        <v>-1849.98</v>
      </c>
    </row>
    <row r="1764" spans="1:13" x14ac:dyDescent="0.3">
      <c r="A1764" s="2">
        <v>-1746.85</v>
      </c>
      <c r="B1764" s="3">
        <v>-1697.38</v>
      </c>
      <c r="C1764">
        <v>-1694.17</v>
      </c>
      <c r="D1764">
        <v>-1694.34</v>
      </c>
      <c r="E1764">
        <v>-1695.84</v>
      </c>
      <c r="F1764">
        <v>-1696.29</v>
      </c>
      <c r="I1764" s="2">
        <v>-1914.67</v>
      </c>
      <c r="J1764" s="1">
        <v>-1960.16</v>
      </c>
      <c r="K1764" s="6">
        <v>-1961.06</v>
      </c>
      <c r="L1764" s="7">
        <v>-1960.76</v>
      </c>
      <c r="M1764" s="8">
        <v>-1850.28</v>
      </c>
    </row>
    <row r="1765" spans="1:13" x14ac:dyDescent="0.3">
      <c r="A1765" s="2">
        <v>-1748.17</v>
      </c>
      <c r="B1765" s="3">
        <v>-1696.29</v>
      </c>
      <c r="C1765">
        <v>-1693.89</v>
      </c>
      <c r="D1765">
        <v>-1695.09</v>
      </c>
      <c r="E1765">
        <v>-1696.01</v>
      </c>
      <c r="F1765">
        <v>-1696.18</v>
      </c>
      <c r="I1765" s="2">
        <v>-1915.15</v>
      </c>
      <c r="J1765" s="1">
        <v>-1959.68</v>
      </c>
      <c r="K1765" s="6">
        <v>-1960.88</v>
      </c>
      <c r="L1765" s="7">
        <v>-1961.36</v>
      </c>
      <c r="M1765" s="8">
        <v>-1851.18</v>
      </c>
    </row>
    <row r="1766" spans="1:13" x14ac:dyDescent="0.3">
      <c r="A1766" s="2">
        <v>-1748.34</v>
      </c>
      <c r="B1766" s="3">
        <v>-1695.38</v>
      </c>
      <c r="C1766">
        <v>-1693.71</v>
      </c>
      <c r="D1766">
        <v>-1696.29</v>
      </c>
      <c r="E1766">
        <v>-1695.72</v>
      </c>
      <c r="F1766">
        <v>-1696.64</v>
      </c>
      <c r="I1766" s="2">
        <v>-1914.37</v>
      </c>
      <c r="J1766" s="1">
        <v>-1959.68</v>
      </c>
      <c r="K1766" s="6">
        <v>-1959.68</v>
      </c>
      <c r="L1766" s="7">
        <v>-1961.96</v>
      </c>
      <c r="M1766" s="8">
        <v>-1852.14</v>
      </c>
    </row>
    <row r="1767" spans="1:13" x14ac:dyDescent="0.3">
      <c r="A1767" s="2">
        <v>-1747.14</v>
      </c>
      <c r="B1767" s="3">
        <v>-1695.84</v>
      </c>
      <c r="C1767">
        <v>-1694.06</v>
      </c>
      <c r="D1767">
        <v>-1696.64</v>
      </c>
      <c r="E1767">
        <v>-1695.38</v>
      </c>
      <c r="F1767">
        <v>-1696.29</v>
      </c>
      <c r="I1767" s="2">
        <v>-1912.99</v>
      </c>
      <c r="J1767" s="1">
        <v>-1959.68</v>
      </c>
      <c r="K1767" s="6">
        <v>-1959.98</v>
      </c>
      <c r="L1767" s="7">
        <v>-1961.66</v>
      </c>
      <c r="M1767" s="8">
        <v>-1852.14</v>
      </c>
    </row>
    <row r="1768" spans="1:13" x14ac:dyDescent="0.3">
      <c r="A1768" s="2">
        <v>-1745.31</v>
      </c>
      <c r="B1768" s="3">
        <v>-1696.01</v>
      </c>
      <c r="C1768">
        <v>-1695.72</v>
      </c>
      <c r="D1768">
        <v>-1696.29</v>
      </c>
      <c r="E1768">
        <v>-1695.55</v>
      </c>
      <c r="F1768">
        <v>-1696.18</v>
      </c>
      <c r="I1768" s="2">
        <v>-1911.79</v>
      </c>
      <c r="J1768" s="1">
        <v>-1958.78</v>
      </c>
      <c r="K1768" s="6">
        <v>-1960.16</v>
      </c>
      <c r="L1768" s="7">
        <v>-1961.84</v>
      </c>
      <c r="M1768" s="8">
        <v>-1851.96</v>
      </c>
    </row>
    <row r="1769" spans="1:13" x14ac:dyDescent="0.3">
      <c r="A1769" s="2">
        <v>-1744.1</v>
      </c>
      <c r="B1769" s="3">
        <v>-1696.01</v>
      </c>
      <c r="C1769">
        <v>-1697.56</v>
      </c>
      <c r="D1769">
        <v>-1696.64</v>
      </c>
      <c r="E1769">
        <v>-1696.01</v>
      </c>
      <c r="F1769">
        <v>-1696.18</v>
      </c>
      <c r="I1769" s="2">
        <v>-1910.71</v>
      </c>
      <c r="J1769" s="1">
        <v>-1958</v>
      </c>
      <c r="K1769" s="6">
        <v>-1959.2</v>
      </c>
      <c r="L1769" s="7">
        <v>-1961.24</v>
      </c>
      <c r="M1769" s="8">
        <v>-1851.78</v>
      </c>
    </row>
    <row r="1770" spans="1:13" x14ac:dyDescent="0.3">
      <c r="A1770" s="2">
        <v>-1742.84</v>
      </c>
      <c r="B1770" s="3">
        <v>-1696.47</v>
      </c>
      <c r="C1770">
        <v>-1697.67</v>
      </c>
      <c r="D1770">
        <v>-1697.21</v>
      </c>
      <c r="E1770">
        <v>-1697.38</v>
      </c>
      <c r="F1770">
        <v>-1696.64</v>
      </c>
      <c r="I1770" s="2">
        <v>-1909.93</v>
      </c>
      <c r="J1770" s="1">
        <v>-1958.3</v>
      </c>
      <c r="K1770" s="6">
        <v>-1958.6</v>
      </c>
      <c r="L1770" s="7">
        <v>-1961.06</v>
      </c>
      <c r="M1770" s="8">
        <v>-1851.36</v>
      </c>
    </row>
    <row r="1771" spans="1:13" x14ac:dyDescent="0.3">
      <c r="A1771" s="2">
        <v>-1743.01</v>
      </c>
      <c r="B1771" s="3">
        <v>-1698.01</v>
      </c>
      <c r="C1771">
        <v>-1697.1</v>
      </c>
      <c r="D1771">
        <v>-1696.47</v>
      </c>
      <c r="E1771">
        <v>-1697.67</v>
      </c>
      <c r="F1771">
        <v>-1697.84</v>
      </c>
      <c r="I1771" s="2">
        <v>-1910.53</v>
      </c>
      <c r="J1771" s="1">
        <v>-1959.08</v>
      </c>
      <c r="K1771" s="6">
        <v>-1958.6</v>
      </c>
      <c r="L1771" s="7">
        <v>-1961.66</v>
      </c>
      <c r="M1771" s="8">
        <v>-1851.18</v>
      </c>
    </row>
    <row r="1772" spans="1:13" x14ac:dyDescent="0.3">
      <c r="A1772" s="2">
        <v>-1744.22</v>
      </c>
      <c r="B1772" s="3">
        <v>-1699.05</v>
      </c>
      <c r="C1772">
        <v>-1696.29</v>
      </c>
      <c r="D1772">
        <v>-1695.09</v>
      </c>
      <c r="E1772">
        <v>-1696.64</v>
      </c>
      <c r="F1772">
        <v>-1698.93</v>
      </c>
      <c r="I1772" s="2">
        <v>-1911.61</v>
      </c>
      <c r="J1772" s="1">
        <v>-1959.98</v>
      </c>
      <c r="K1772" s="6">
        <v>-1958.3</v>
      </c>
      <c r="L1772" s="7">
        <v>-1961.96</v>
      </c>
      <c r="M1772" s="8">
        <v>-1851.36</v>
      </c>
    </row>
    <row r="1773" spans="1:13" x14ac:dyDescent="0.3">
      <c r="A1773" s="2">
        <v>-1744.1</v>
      </c>
      <c r="B1773" s="3">
        <v>-1698.13</v>
      </c>
      <c r="C1773">
        <v>-1696.01</v>
      </c>
      <c r="D1773">
        <v>-1694.52</v>
      </c>
      <c r="E1773">
        <v>-1695.72</v>
      </c>
      <c r="F1773">
        <v>-1698.76</v>
      </c>
      <c r="I1773" s="2">
        <v>-1911.79</v>
      </c>
      <c r="J1773" s="1">
        <v>-1960.58</v>
      </c>
      <c r="K1773" s="6">
        <v>-1958.18</v>
      </c>
      <c r="L1773" s="7">
        <v>-1961.54</v>
      </c>
      <c r="M1773" s="8">
        <v>-1851.18</v>
      </c>
    </row>
    <row r="1774" spans="1:13" x14ac:dyDescent="0.3">
      <c r="A1774" s="2">
        <v>-1744.1</v>
      </c>
      <c r="B1774" s="3">
        <v>-1696.64</v>
      </c>
      <c r="C1774">
        <v>-1696.18</v>
      </c>
      <c r="D1774">
        <v>-1694.63</v>
      </c>
      <c r="E1774">
        <v>-1694.63</v>
      </c>
      <c r="F1774">
        <v>-1697.56</v>
      </c>
      <c r="I1774" s="2">
        <v>-1911.79</v>
      </c>
      <c r="J1774" s="1">
        <v>-1960.76</v>
      </c>
      <c r="K1774" s="6">
        <v>-1959.56</v>
      </c>
      <c r="L1774" s="7">
        <v>-1961.66</v>
      </c>
      <c r="M1774" s="8">
        <v>-1851.18</v>
      </c>
    </row>
    <row r="1775" spans="1:13" x14ac:dyDescent="0.3">
      <c r="A1775" s="2">
        <v>-1744.68</v>
      </c>
      <c r="B1775" s="3">
        <v>-1695.84</v>
      </c>
      <c r="C1775">
        <v>-1696.18</v>
      </c>
      <c r="D1775">
        <v>-1695.38</v>
      </c>
      <c r="E1775">
        <v>-1694.06</v>
      </c>
      <c r="F1775">
        <v>-1695.84</v>
      </c>
      <c r="I1775" s="2">
        <v>-1911.79</v>
      </c>
      <c r="J1775" s="1">
        <v>-1961.24</v>
      </c>
      <c r="K1775" s="6">
        <v>-1961.24</v>
      </c>
      <c r="L1775" s="7">
        <v>-1962.44</v>
      </c>
      <c r="M1775" s="8">
        <v>-1851.96</v>
      </c>
    </row>
    <row r="1776" spans="1:13" x14ac:dyDescent="0.3">
      <c r="A1776" s="2">
        <v>-1744.85</v>
      </c>
      <c r="B1776" s="3">
        <v>-1694.92</v>
      </c>
      <c r="C1776">
        <v>-1696.18</v>
      </c>
      <c r="D1776">
        <v>-1696.01</v>
      </c>
      <c r="E1776">
        <v>-1694.92</v>
      </c>
      <c r="F1776">
        <v>-1694.52</v>
      </c>
      <c r="I1776" s="2">
        <v>-1911.79</v>
      </c>
      <c r="J1776" s="1">
        <v>-1961.54</v>
      </c>
      <c r="K1776" s="6">
        <v>-1961.36</v>
      </c>
      <c r="L1776" s="7">
        <v>-1962.92</v>
      </c>
      <c r="M1776" s="8">
        <v>-1853.46</v>
      </c>
    </row>
    <row r="1777" spans="1:13" x14ac:dyDescent="0.3">
      <c r="A1777" s="2">
        <v>-1744.56</v>
      </c>
      <c r="B1777" s="3">
        <v>-1694.17</v>
      </c>
      <c r="C1777">
        <v>-1696.18</v>
      </c>
      <c r="D1777">
        <v>-1696.64</v>
      </c>
      <c r="E1777">
        <v>-1696.01</v>
      </c>
      <c r="F1777">
        <v>-1694.17</v>
      </c>
      <c r="I1777" s="2">
        <v>-1911.49</v>
      </c>
      <c r="J1777" s="1">
        <v>-1961.36</v>
      </c>
      <c r="K1777" s="6">
        <v>-1961.24</v>
      </c>
      <c r="L1777" s="7">
        <v>-1963.52</v>
      </c>
      <c r="M1777" s="8">
        <v>-1854.54</v>
      </c>
    </row>
    <row r="1778" spans="1:13" x14ac:dyDescent="0.3">
      <c r="A1778" s="2">
        <v>-1743.76</v>
      </c>
      <c r="B1778" s="3">
        <v>-1694.52</v>
      </c>
      <c r="C1778">
        <v>-1696.75</v>
      </c>
      <c r="D1778">
        <v>-1697.67</v>
      </c>
      <c r="E1778">
        <v>-1696.92</v>
      </c>
      <c r="F1778">
        <v>-1694.52</v>
      </c>
      <c r="I1778" s="2">
        <v>-1910.41</v>
      </c>
      <c r="J1778" s="1">
        <v>-1960.58</v>
      </c>
      <c r="K1778" s="6">
        <v>-1960.76</v>
      </c>
      <c r="L1778" s="7">
        <v>-1963.52</v>
      </c>
      <c r="M1778" s="8">
        <v>-1854.12</v>
      </c>
    </row>
    <row r="1779" spans="1:13" x14ac:dyDescent="0.3">
      <c r="A1779" s="2">
        <v>-1743.3</v>
      </c>
      <c r="B1779" s="3">
        <v>-1694.92</v>
      </c>
      <c r="C1779">
        <v>-1698.01</v>
      </c>
      <c r="D1779">
        <v>-1698.01</v>
      </c>
      <c r="E1779">
        <v>-1697.84</v>
      </c>
      <c r="F1779">
        <v>-1695.26</v>
      </c>
      <c r="I1779" s="2">
        <v>-1909.63</v>
      </c>
      <c r="J1779" s="1">
        <v>-1959.68</v>
      </c>
      <c r="K1779" s="6">
        <v>-1960.28</v>
      </c>
      <c r="L1779" s="7">
        <v>-1961.66</v>
      </c>
      <c r="M1779" s="8">
        <v>-1852.44</v>
      </c>
    </row>
    <row r="1780" spans="1:13" x14ac:dyDescent="0.3">
      <c r="A1780" s="2">
        <v>-1742.84</v>
      </c>
      <c r="B1780" s="3">
        <v>-1695.09</v>
      </c>
      <c r="C1780">
        <v>-1698.76</v>
      </c>
      <c r="D1780">
        <v>-1697.38</v>
      </c>
      <c r="E1780">
        <v>-1698.13</v>
      </c>
      <c r="F1780">
        <v>-1696.01</v>
      </c>
      <c r="I1780" s="2">
        <v>-1909.81</v>
      </c>
      <c r="J1780" s="1">
        <v>-1959.68</v>
      </c>
      <c r="K1780" s="6">
        <v>-1960.76</v>
      </c>
      <c r="L1780" s="7">
        <v>-1959.98</v>
      </c>
      <c r="M1780" s="8">
        <v>-1850.76</v>
      </c>
    </row>
    <row r="1781" spans="1:13" x14ac:dyDescent="0.3">
      <c r="A1781" s="2">
        <v>-1742.73</v>
      </c>
      <c r="B1781" s="3">
        <v>-1694.92</v>
      </c>
      <c r="C1781">
        <v>-1698.59</v>
      </c>
      <c r="D1781">
        <v>-1696.92</v>
      </c>
      <c r="E1781">
        <v>-1697.38</v>
      </c>
      <c r="F1781">
        <v>-1696.29</v>
      </c>
      <c r="I1781" s="2">
        <v>-1910.41</v>
      </c>
      <c r="J1781" s="1">
        <v>-1960.76</v>
      </c>
      <c r="K1781" s="6">
        <v>-1961.36</v>
      </c>
      <c r="L1781" s="7">
        <v>-1958.9</v>
      </c>
      <c r="M1781" s="8">
        <v>-1850.46</v>
      </c>
    </row>
    <row r="1782" spans="1:13" x14ac:dyDescent="0.3">
      <c r="A1782" s="2">
        <v>-1743.3</v>
      </c>
      <c r="B1782" s="3">
        <v>-1695.09</v>
      </c>
      <c r="C1782">
        <v>-1696.92</v>
      </c>
      <c r="D1782">
        <v>-1696.75</v>
      </c>
      <c r="E1782">
        <v>-1696.29</v>
      </c>
      <c r="F1782">
        <v>-1696.92</v>
      </c>
      <c r="I1782" s="2">
        <v>-1911.31</v>
      </c>
      <c r="J1782" s="1">
        <v>-1960.88</v>
      </c>
      <c r="K1782" s="6">
        <v>-1961.24</v>
      </c>
      <c r="L1782" s="7">
        <v>-1958.78</v>
      </c>
      <c r="M1782" s="8">
        <v>-1850.28</v>
      </c>
    </row>
    <row r="1783" spans="1:13" x14ac:dyDescent="0.3">
      <c r="A1783" s="2">
        <v>-1744.1</v>
      </c>
      <c r="B1783" s="3">
        <v>-1695.55</v>
      </c>
      <c r="C1783">
        <v>-1695.26</v>
      </c>
      <c r="D1783">
        <v>-1696.64</v>
      </c>
      <c r="E1783">
        <v>-1696.01</v>
      </c>
      <c r="F1783">
        <v>-1697.21</v>
      </c>
      <c r="I1783" s="2">
        <v>-1912.09</v>
      </c>
      <c r="J1783" s="1">
        <v>-1961.24</v>
      </c>
      <c r="K1783" s="6">
        <v>-1960.76</v>
      </c>
      <c r="L1783" s="7">
        <v>-1959.86</v>
      </c>
      <c r="M1783" s="8">
        <v>-1849.98</v>
      </c>
    </row>
    <row r="1784" spans="1:13" x14ac:dyDescent="0.3">
      <c r="A1784" s="2">
        <v>-1745.31</v>
      </c>
      <c r="B1784" s="3">
        <v>-1695.09</v>
      </c>
      <c r="C1784">
        <v>-1694.52</v>
      </c>
      <c r="D1784">
        <v>-1696.64</v>
      </c>
      <c r="E1784">
        <v>-1696.29</v>
      </c>
      <c r="F1784">
        <v>-1696.92</v>
      </c>
      <c r="I1784" s="2">
        <v>-1912.39</v>
      </c>
      <c r="J1784" s="1">
        <v>-1962.44</v>
      </c>
      <c r="K1784" s="6">
        <v>-1960.58</v>
      </c>
      <c r="L1784" s="7">
        <v>-1960.28</v>
      </c>
      <c r="M1784" s="8">
        <v>-1850.46</v>
      </c>
    </row>
    <row r="1785" spans="1:13" x14ac:dyDescent="0.3">
      <c r="A1785" s="2">
        <v>-1746.85</v>
      </c>
      <c r="B1785" s="3">
        <v>-1694.52</v>
      </c>
      <c r="C1785">
        <v>-1694.92</v>
      </c>
      <c r="D1785">
        <v>-1696.64</v>
      </c>
      <c r="E1785">
        <v>-1696.64</v>
      </c>
      <c r="F1785">
        <v>-1696.47</v>
      </c>
      <c r="I1785" s="2">
        <v>-1912.99</v>
      </c>
      <c r="J1785" s="1">
        <v>-1963.04</v>
      </c>
      <c r="K1785" s="6">
        <v>-1961.54</v>
      </c>
      <c r="L1785" s="7">
        <v>-1960.46</v>
      </c>
      <c r="M1785" s="8">
        <v>-1851.18</v>
      </c>
    </row>
    <row r="1786" spans="1:13" x14ac:dyDescent="0.3">
      <c r="A1786" s="2">
        <v>-1746.97</v>
      </c>
      <c r="B1786" s="3">
        <v>-1693.71</v>
      </c>
      <c r="C1786">
        <v>-1695.84</v>
      </c>
      <c r="D1786">
        <v>-1697.1</v>
      </c>
      <c r="E1786">
        <v>-1697.21</v>
      </c>
      <c r="F1786">
        <v>-1695.09</v>
      </c>
      <c r="I1786" s="2">
        <v>-1913.29</v>
      </c>
      <c r="J1786" s="1">
        <v>-1962.56</v>
      </c>
      <c r="K1786" s="6">
        <v>-1962.56</v>
      </c>
      <c r="L1786" s="7">
        <v>-1960.58</v>
      </c>
      <c r="M1786" s="8">
        <v>-1851.18</v>
      </c>
    </row>
    <row r="1787" spans="1:13" x14ac:dyDescent="0.3">
      <c r="A1787" s="2">
        <v>-1745.94</v>
      </c>
      <c r="B1787" s="3">
        <v>-1693.14</v>
      </c>
      <c r="C1787">
        <v>-1695.84</v>
      </c>
      <c r="D1787">
        <v>-1698.3</v>
      </c>
      <c r="E1787">
        <v>-1698.13</v>
      </c>
      <c r="F1787">
        <v>-1694.52</v>
      </c>
      <c r="I1787" s="2">
        <v>-1913.17</v>
      </c>
      <c r="J1787" s="1">
        <v>-1961.36</v>
      </c>
      <c r="K1787" s="6">
        <v>-1962.92</v>
      </c>
      <c r="L1787" s="7">
        <v>-1960.16</v>
      </c>
      <c r="M1787" s="8">
        <v>-1851.06</v>
      </c>
    </row>
    <row r="1788" spans="1:13" x14ac:dyDescent="0.3">
      <c r="A1788" s="2">
        <v>-1745.13</v>
      </c>
      <c r="B1788" s="3">
        <v>-1693.6</v>
      </c>
      <c r="C1788">
        <v>-1695.55</v>
      </c>
      <c r="D1788">
        <v>-1698.76</v>
      </c>
      <c r="E1788">
        <v>-1698.76</v>
      </c>
      <c r="F1788">
        <v>-1694.8</v>
      </c>
      <c r="I1788" s="2">
        <v>-1913.29</v>
      </c>
      <c r="J1788" s="1">
        <v>-1959.68</v>
      </c>
      <c r="K1788" s="6">
        <v>-1962.14</v>
      </c>
      <c r="L1788" s="7">
        <v>-1960.28</v>
      </c>
      <c r="M1788" s="8">
        <v>-1851.06</v>
      </c>
    </row>
    <row r="1789" spans="1:13" x14ac:dyDescent="0.3">
      <c r="A1789" s="2">
        <v>-1745.02</v>
      </c>
      <c r="B1789" s="3">
        <v>-1694.8</v>
      </c>
      <c r="C1789">
        <v>-1696.18</v>
      </c>
      <c r="D1789">
        <v>-1698.47</v>
      </c>
      <c r="E1789">
        <v>-1699.05</v>
      </c>
      <c r="F1789">
        <v>-1694.92</v>
      </c>
      <c r="I1789" s="2">
        <v>-1913.17</v>
      </c>
      <c r="J1789" s="1">
        <v>-1958.6</v>
      </c>
      <c r="K1789" s="6">
        <v>-1960.16</v>
      </c>
      <c r="L1789" s="7">
        <v>-1959.86</v>
      </c>
      <c r="M1789" s="8">
        <v>-1850.58</v>
      </c>
    </row>
    <row r="1790" spans="1:13" x14ac:dyDescent="0.3">
      <c r="A1790" s="2">
        <v>-1745.02</v>
      </c>
      <c r="B1790" s="3">
        <v>-1696.01</v>
      </c>
      <c r="C1790">
        <v>-1696.18</v>
      </c>
      <c r="D1790">
        <v>-1697.67</v>
      </c>
      <c r="E1790">
        <v>-1698.93</v>
      </c>
      <c r="F1790">
        <v>-1695.09</v>
      </c>
      <c r="I1790" s="2">
        <v>-1912.21</v>
      </c>
      <c r="J1790" s="1">
        <v>-1958</v>
      </c>
      <c r="K1790" s="6">
        <v>-1958.48</v>
      </c>
      <c r="L1790" s="7">
        <v>-1958.9</v>
      </c>
      <c r="M1790" s="8">
        <v>-1849.8</v>
      </c>
    </row>
    <row r="1791" spans="1:13" x14ac:dyDescent="0.3">
      <c r="A1791" s="2">
        <v>-1745.13</v>
      </c>
      <c r="B1791" s="3">
        <v>-1696.64</v>
      </c>
      <c r="C1791">
        <v>-1695.72</v>
      </c>
      <c r="D1791">
        <v>-1696.47</v>
      </c>
      <c r="E1791">
        <v>-1697.56</v>
      </c>
      <c r="F1791">
        <v>-1696.29</v>
      </c>
      <c r="I1791" s="2">
        <v>-1912.21</v>
      </c>
      <c r="J1791" s="1">
        <v>-1958.3</v>
      </c>
      <c r="K1791" s="6">
        <v>-1958.3</v>
      </c>
      <c r="L1791" s="7">
        <v>-1958.9</v>
      </c>
      <c r="M1791" s="8">
        <v>-1849.98</v>
      </c>
    </row>
    <row r="1792" spans="1:13" x14ac:dyDescent="0.3">
      <c r="A1792" s="2">
        <v>-1745.31</v>
      </c>
      <c r="B1792" s="3">
        <v>-1696.64</v>
      </c>
      <c r="C1792">
        <v>-1695.55</v>
      </c>
      <c r="D1792">
        <v>-1695.09</v>
      </c>
      <c r="E1792">
        <v>-1696.29</v>
      </c>
      <c r="F1792">
        <v>-1697.56</v>
      </c>
      <c r="I1792" s="2">
        <v>-1913.17</v>
      </c>
      <c r="J1792" s="1">
        <v>-1959.2</v>
      </c>
      <c r="K1792" s="6">
        <v>-1959.08</v>
      </c>
      <c r="L1792" s="7">
        <v>-1958.6</v>
      </c>
      <c r="M1792" s="8">
        <v>-1850.46</v>
      </c>
    </row>
    <row r="1793" spans="1:13" x14ac:dyDescent="0.3">
      <c r="A1793" s="2">
        <v>-1745.48</v>
      </c>
      <c r="B1793" s="3">
        <v>-1697.21</v>
      </c>
      <c r="C1793">
        <v>-1694.17</v>
      </c>
      <c r="D1793">
        <v>-1694.34</v>
      </c>
      <c r="E1793">
        <v>-1695.55</v>
      </c>
      <c r="F1793">
        <v>-1697.38</v>
      </c>
      <c r="I1793" s="2">
        <v>-1914.55</v>
      </c>
      <c r="J1793" s="1">
        <v>-1959.86</v>
      </c>
      <c r="K1793" s="6">
        <v>-1959.56</v>
      </c>
      <c r="L1793" s="7">
        <v>-1958.9</v>
      </c>
      <c r="M1793" s="8">
        <v>-1850.58</v>
      </c>
    </row>
    <row r="1794" spans="1:13" x14ac:dyDescent="0.3">
      <c r="A1794" s="2">
        <v>-1746.22</v>
      </c>
      <c r="B1794" s="3">
        <v>-1697.67</v>
      </c>
      <c r="C1794">
        <v>-1693.43</v>
      </c>
      <c r="D1794">
        <v>-1694.8</v>
      </c>
      <c r="E1794">
        <v>-1694.63</v>
      </c>
      <c r="F1794">
        <v>-1696.92</v>
      </c>
      <c r="I1794" s="2">
        <v>-1915.27</v>
      </c>
      <c r="J1794" s="1">
        <v>-1959.68</v>
      </c>
      <c r="K1794" s="6">
        <v>-1960.28</v>
      </c>
      <c r="L1794" s="7">
        <v>-1960.16</v>
      </c>
      <c r="M1794" s="8">
        <v>-1851.18</v>
      </c>
    </row>
    <row r="1795" spans="1:13" x14ac:dyDescent="0.3">
      <c r="A1795" s="2">
        <v>-1747.26</v>
      </c>
      <c r="B1795" s="3">
        <v>-1696.75</v>
      </c>
      <c r="C1795">
        <v>-1694.17</v>
      </c>
      <c r="D1795">
        <v>-1695.55</v>
      </c>
      <c r="E1795">
        <v>-1695.38</v>
      </c>
      <c r="F1795">
        <v>-1696.75</v>
      </c>
      <c r="I1795" s="2">
        <v>-1914.97</v>
      </c>
      <c r="J1795" s="1">
        <v>-1959.68</v>
      </c>
      <c r="K1795" s="6">
        <v>-1961.06</v>
      </c>
      <c r="L1795" s="7">
        <v>-1960.76</v>
      </c>
      <c r="M1795" s="8">
        <v>-1851.48</v>
      </c>
    </row>
    <row r="1796" spans="1:13" x14ac:dyDescent="0.3">
      <c r="A1796" s="2">
        <v>-1748.52</v>
      </c>
      <c r="B1796" s="3">
        <v>-1695.84</v>
      </c>
      <c r="C1796">
        <v>-1694.8</v>
      </c>
      <c r="D1796">
        <v>-1695.84</v>
      </c>
      <c r="E1796">
        <v>-1696.29</v>
      </c>
      <c r="F1796">
        <v>-1696.29</v>
      </c>
      <c r="I1796" s="2">
        <v>-1914.19</v>
      </c>
      <c r="J1796" s="1">
        <v>-1959.86</v>
      </c>
      <c r="K1796" s="6">
        <v>-1960.28</v>
      </c>
      <c r="L1796" s="7">
        <v>-1961.54</v>
      </c>
      <c r="M1796" s="8">
        <v>-1851.66</v>
      </c>
    </row>
    <row r="1797" spans="1:13" x14ac:dyDescent="0.3">
      <c r="A1797" s="2">
        <v>-1748.17</v>
      </c>
      <c r="B1797" s="3">
        <v>-1695.72</v>
      </c>
      <c r="C1797">
        <v>-1694.8</v>
      </c>
      <c r="D1797">
        <v>-1695.84</v>
      </c>
      <c r="E1797">
        <v>-1696.18</v>
      </c>
      <c r="F1797">
        <v>-1696.18</v>
      </c>
      <c r="I1797" s="2">
        <v>-1912.51</v>
      </c>
      <c r="J1797" s="1">
        <v>-1959.56</v>
      </c>
      <c r="K1797" s="6">
        <v>-1961.06</v>
      </c>
      <c r="L1797" s="7">
        <v>-1962.26</v>
      </c>
      <c r="M1797" s="8">
        <v>-1851.96</v>
      </c>
    </row>
    <row r="1798" spans="1:13" x14ac:dyDescent="0.3">
      <c r="A1798" s="2">
        <v>-1745.94</v>
      </c>
      <c r="B1798" s="3">
        <v>-1695.84</v>
      </c>
      <c r="C1798">
        <v>-1695.26</v>
      </c>
      <c r="D1798">
        <v>-1695.72</v>
      </c>
      <c r="E1798">
        <v>-1696.18</v>
      </c>
      <c r="F1798">
        <v>-1696.18</v>
      </c>
      <c r="I1798" s="2">
        <v>-1911.49</v>
      </c>
      <c r="J1798" s="1">
        <v>-1958.78</v>
      </c>
      <c r="K1798" s="6">
        <v>-1962.56</v>
      </c>
      <c r="L1798" s="7">
        <v>-1961.84</v>
      </c>
      <c r="M1798" s="8">
        <v>-1851.96</v>
      </c>
    </row>
    <row r="1799" spans="1:13" x14ac:dyDescent="0.3">
      <c r="A1799" s="2">
        <v>-1744.56</v>
      </c>
      <c r="B1799" s="3">
        <v>-1696.18</v>
      </c>
      <c r="C1799">
        <v>-1696.29</v>
      </c>
      <c r="D1799">
        <v>-1696.01</v>
      </c>
      <c r="E1799">
        <v>-1696.47</v>
      </c>
      <c r="F1799">
        <v>-1696.47</v>
      </c>
      <c r="I1799" s="2">
        <v>-1910.83</v>
      </c>
      <c r="J1799" s="1">
        <v>-1958.48</v>
      </c>
      <c r="K1799" s="6">
        <v>-1960.76</v>
      </c>
      <c r="L1799" s="7">
        <v>-1961.06</v>
      </c>
      <c r="M1799" s="8">
        <v>-1851.78</v>
      </c>
    </row>
    <row r="1800" spans="1:13" x14ac:dyDescent="0.3">
      <c r="A1800" s="2">
        <v>-1743.76</v>
      </c>
      <c r="B1800" s="3">
        <v>-1697.1</v>
      </c>
      <c r="C1800">
        <v>-1696.92</v>
      </c>
      <c r="D1800">
        <v>-1695.72</v>
      </c>
      <c r="E1800">
        <v>-1697.1</v>
      </c>
      <c r="F1800">
        <v>-1697.1</v>
      </c>
      <c r="I1800" s="2">
        <v>-1910.11</v>
      </c>
      <c r="J1800" s="1">
        <v>-1958.9</v>
      </c>
      <c r="K1800" s="6">
        <v>-1958.48</v>
      </c>
      <c r="L1800" s="7">
        <v>-1960.88</v>
      </c>
      <c r="M1800" s="8">
        <v>-1851.48</v>
      </c>
    </row>
    <row r="1801" spans="1:13" x14ac:dyDescent="0.3">
      <c r="A1801" s="2">
        <v>-1743.01</v>
      </c>
      <c r="B1801" s="3">
        <v>-1698.01</v>
      </c>
      <c r="C1801">
        <v>-1696.29</v>
      </c>
      <c r="D1801">
        <v>-1694.52</v>
      </c>
      <c r="E1801">
        <v>-1696.64</v>
      </c>
      <c r="F1801">
        <v>-1697.67</v>
      </c>
      <c r="I1801" s="2">
        <v>-1910.71</v>
      </c>
      <c r="J1801" s="1">
        <v>-1959.56</v>
      </c>
      <c r="K1801" s="6">
        <v>-1958</v>
      </c>
      <c r="L1801" s="7">
        <v>-1961.24</v>
      </c>
      <c r="M1801" s="8">
        <v>-1851.18</v>
      </c>
    </row>
    <row r="1802" spans="1:13" x14ac:dyDescent="0.3">
      <c r="A1802" s="2">
        <v>-1743.64</v>
      </c>
      <c r="B1802" s="3">
        <v>-1698.13</v>
      </c>
      <c r="C1802">
        <v>-1696.01</v>
      </c>
      <c r="D1802">
        <v>-1694.34</v>
      </c>
      <c r="E1802">
        <v>-1695.26</v>
      </c>
      <c r="F1802">
        <v>-1698.47</v>
      </c>
      <c r="I1802" s="2">
        <v>-1911.79</v>
      </c>
      <c r="J1802" s="1">
        <v>-1959.86</v>
      </c>
      <c r="K1802" s="6">
        <v>-1958.18</v>
      </c>
      <c r="L1802" s="7">
        <v>-1961.96</v>
      </c>
      <c r="M1802" s="8">
        <v>-1851.18</v>
      </c>
    </row>
    <row r="1803" spans="1:13" x14ac:dyDescent="0.3">
      <c r="A1803" s="2">
        <v>-1744.56</v>
      </c>
      <c r="B1803" s="3">
        <v>-1697.84</v>
      </c>
      <c r="C1803">
        <v>-1696.18</v>
      </c>
      <c r="D1803">
        <v>-1694.17</v>
      </c>
      <c r="E1803">
        <v>-1694.34</v>
      </c>
      <c r="F1803">
        <v>-1699.22</v>
      </c>
      <c r="I1803" s="2">
        <v>-1911.91</v>
      </c>
      <c r="J1803" s="1">
        <v>-1960.46</v>
      </c>
      <c r="K1803" s="6">
        <v>-1958.9</v>
      </c>
      <c r="L1803" s="7">
        <v>-1962.14</v>
      </c>
      <c r="M1803" s="8">
        <v>-1850.88</v>
      </c>
    </row>
    <row r="1804" spans="1:13" x14ac:dyDescent="0.3">
      <c r="A1804" s="2">
        <v>-1744.56</v>
      </c>
      <c r="B1804" s="3">
        <v>-1697.1</v>
      </c>
      <c r="C1804">
        <v>-1696.47</v>
      </c>
      <c r="D1804">
        <v>-1693.89</v>
      </c>
      <c r="E1804">
        <v>-1693.71</v>
      </c>
      <c r="F1804">
        <v>-1698.3</v>
      </c>
      <c r="I1804" s="2">
        <v>-1911.91</v>
      </c>
      <c r="J1804" s="1">
        <v>-1961.06</v>
      </c>
      <c r="K1804" s="6">
        <v>-1960.28</v>
      </c>
      <c r="L1804" s="7">
        <v>-1962.26</v>
      </c>
      <c r="M1804" s="8">
        <v>-1850.88</v>
      </c>
    </row>
    <row r="1805" spans="1:13" x14ac:dyDescent="0.3">
      <c r="A1805" s="2">
        <v>-1744.39</v>
      </c>
      <c r="B1805" s="3">
        <v>-1695.38</v>
      </c>
      <c r="C1805">
        <v>-1696.47</v>
      </c>
      <c r="D1805">
        <v>-1695.55</v>
      </c>
      <c r="E1805">
        <v>-1694.06</v>
      </c>
      <c r="F1805">
        <v>-1696.01</v>
      </c>
      <c r="I1805" s="2">
        <v>-1911.91</v>
      </c>
      <c r="J1805" s="1">
        <v>-1961.06</v>
      </c>
      <c r="K1805" s="6">
        <v>-1960.76</v>
      </c>
      <c r="L1805" s="7">
        <v>-1962.56</v>
      </c>
      <c r="M1805" s="8">
        <v>-1851.96</v>
      </c>
    </row>
    <row r="1806" spans="1:13" x14ac:dyDescent="0.3">
      <c r="A1806" s="2">
        <v>-1744.56</v>
      </c>
      <c r="B1806" s="3">
        <v>-1694.52</v>
      </c>
      <c r="C1806">
        <v>-1696.64</v>
      </c>
      <c r="D1806">
        <v>-1697.67</v>
      </c>
      <c r="E1806">
        <v>-1694.92</v>
      </c>
      <c r="F1806">
        <v>-1694.92</v>
      </c>
      <c r="I1806" s="2">
        <v>-1911.79</v>
      </c>
      <c r="J1806" s="1">
        <v>-1960.88</v>
      </c>
      <c r="K1806" s="6">
        <v>-1960.76</v>
      </c>
      <c r="L1806" s="7">
        <v>-1962.56</v>
      </c>
      <c r="M1806" s="8">
        <v>-1853.46</v>
      </c>
    </row>
    <row r="1807" spans="1:13" x14ac:dyDescent="0.3">
      <c r="A1807" s="2">
        <v>-1745.02</v>
      </c>
      <c r="B1807" s="3">
        <v>-1694.52</v>
      </c>
      <c r="C1807">
        <v>-1697.38</v>
      </c>
      <c r="D1807">
        <v>-1698.59</v>
      </c>
      <c r="E1807">
        <v>-1695.55</v>
      </c>
      <c r="F1807">
        <v>-1695.38</v>
      </c>
      <c r="I1807" s="2">
        <v>-1911.31</v>
      </c>
      <c r="J1807" s="1">
        <v>-1960.58</v>
      </c>
      <c r="K1807" s="6">
        <v>-1961.06</v>
      </c>
      <c r="L1807" s="7">
        <v>-1963.34</v>
      </c>
      <c r="M1807" s="8">
        <v>-1854.24</v>
      </c>
    </row>
    <row r="1808" spans="1:13" x14ac:dyDescent="0.3">
      <c r="A1808" s="2">
        <v>-1744.39</v>
      </c>
      <c r="B1808" s="3">
        <v>-1695.09</v>
      </c>
      <c r="C1808">
        <v>-1697.56</v>
      </c>
      <c r="D1808">
        <v>-1698.47</v>
      </c>
      <c r="E1808">
        <v>-1696.29</v>
      </c>
      <c r="F1808">
        <v>-1696.18</v>
      </c>
      <c r="I1808" s="2">
        <v>-1910.71</v>
      </c>
      <c r="J1808" s="1">
        <v>-1960.46</v>
      </c>
      <c r="K1808" s="6">
        <v>-1960.58</v>
      </c>
      <c r="L1808" s="7">
        <v>-1963.82</v>
      </c>
      <c r="M1808" s="8">
        <v>-1854.12</v>
      </c>
    </row>
    <row r="1809" spans="1:13" x14ac:dyDescent="0.3">
      <c r="A1809" s="2">
        <v>-1743.01</v>
      </c>
      <c r="B1809" s="3">
        <v>-1696.18</v>
      </c>
      <c r="C1809">
        <v>-1697.84</v>
      </c>
      <c r="D1809">
        <v>-1697.38</v>
      </c>
      <c r="E1809">
        <v>-1697.38</v>
      </c>
      <c r="F1809">
        <v>-1696.01</v>
      </c>
      <c r="I1809" s="2">
        <v>-1910.41</v>
      </c>
      <c r="J1809" s="1">
        <v>-1960.16</v>
      </c>
      <c r="K1809" s="6">
        <v>-1959.98</v>
      </c>
      <c r="L1809" s="7">
        <v>-1962.14</v>
      </c>
      <c r="M1809" s="8">
        <v>-1852.86</v>
      </c>
    </row>
    <row r="1810" spans="1:13" x14ac:dyDescent="0.3">
      <c r="A1810" s="2">
        <v>-1742.73</v>
      </c>
      <c r="B1810" s="3">
        <v>-1696.47</v>
      </c>
      <c r="C1810">
        <v>-1698.76</v>
      </c>
      <c r="D1810">
        <v>-1696.75</v>
      </c>
      <c r="E1810">
        <v>-1697.21</v>
      </c>
      <c r="F1810">
        <v>-1695.72</v>
      </c>
      <c r="I1810" s="2">
        <v>-1909.93</v>
      </c>
      <c r="J1810" s="1">
        <v>-1960.28</v>
      </c>
      <c r="K1810" s="6">
        <v>-1959.98</v>
      </c>
      <c r="L1810" s="7">
        <v>-1960.58</v>
      </c>
      <c r="M1810" s="8">
        <v>-1851.06</v>
      </c>
    </row>
    <row r="1811" spans="1:13" x14ac:dyDescent="0.3">
      <c r="A1811" s="2">
        <v>-1743.3</v>
      </c>
      <c r="B1811" s="3">
        <v>-1695.38</v>
      </c>
      <c r="C1811">
        <v>-1698.76</v>
      </c>
      <c r="D1811">
        <v>-1696.47</v>
      </c>
      <c r="E1811">
        <v>-1697.1</v>
      </c>
      <c r="F1811">
        <v>-1696.01</v>
      </c>
      <c r="I1811" s="2">
        <v>-1910.23</v>
      </c>
      <c r="J1811" s="1">
        <v>-1961.24</v>
      </c>
      <c r="K1811" s="6">
        <v>-1960.16</v>
      </c>
      <c r="L1811" s="7">
        <v>-1959.56</v>
      </c>
      <c r="M1811" s="8">
        <v>-1850.58</v>
      </c>
    </row>
    <row r="1812" spans="1:13" x14ac:dyDescent="0.3">
      <c r="A1812" s="2">
        <v>-1743.19</v>
      </c>
      <c r="B1812" s="3">
        <v>-1695.09</v>
      </c>
      <c r="C1812">
        <v>-1697.1</v>
      </c>
      <c r="D1812">
        <v>-1697.1</v>
      </c>
      <c r="E1812">
        <v>-1696.92</v>
      </c>
      <c r="F1812">
        <v>-1696.01</v>
      </c>
      <c r="I1812" s="2">
        <v>-1911.19</v>
      </c>
      <c r="J1812" s="1">
        <v>-1961.54</v>
      </c>
      <c r="K1812" s="6">
        <v>-1960.16</v>
      </c>
      <c r="L1812" s="7">
        <v>-1959.2</v>
      </c>
      <c r="M1812" s="8">
        <v>-1850.88</v>
      </c>
    </row>
    <row r="1813" spans="1:13" x14ac:dyDescent="0.3">
      <c r="A1813" s="2">
        <v>-1743.64</v>
      </c>
      <c r="B1813" s="3">
        <v>-1695.72</v>
      </c>
      <c r="C1813">
        <v>-1694.8</v>
      </c>
      <c r="D1813">
        <v>-1699.5</v>
      </c>
      <c r="E1813">
        <v>-1696.92</v>
      </c>
      <c r="F1813">
        <v>-1696.01</v>
      </c>
      <c r="I1813" s="2">
        <v>-1911.79</v>
      </c>
      <c r="J1813" s="1">
        <v>-1961.66</v>
      </c>
      <c r="K1813" s="6">
        <v>-1959.98</v>
      </c>
      <c r="L1813" s="7">
        <v>-1959.98</v>
      </c>
      <c r="M1813" s="8">
        <v>-1850.76</v>
      </c>
    </row>
    <row r="1814" spans="1:13" x14ac:dyDescent="0.3">
      <c r="A1814" s="2">
        <v>-1745.94</v>
      </c>
      <c r="B1814" s="3">
        <v>-1695.26</v>
      </c>
      <c r="C1814">
        <v>-1694.17</v>
      </c>
      <c r="D1814">
        <v>-1699.22</v>
      </c>
      <c r="E1814">
        <v>-1696.64</v>
      </c>
      <c r="F1814">
        <v>-1695.84</v>
      </c>
      <c r="I1814" s="2">
        <v>-1911.79</v>
      </c>
      <c r="J1814" s="1">
        <v>-1962.56</v>
      </c>
      <c r="K1814" s="6">
        <v>-1960.76</v>
      </c>
      <c r="L1814" s="7">
        <v>-1960.16</v>
      </c>
      <c r="M1814" s="8">
        <v>-1850.76</v>
      </c>
    </row>
    <row r="1815" spans="1:13" x14ac:dyDescent="0.3">
      <c r="A1815" s="2">
        <v>-1747.6</v>
      </c>
      <c r="B1815" s="3">
        <v>-1694.34</v>
      </c>
      <c r="C1815">
        <v>-1694.92</v>
      </c>
      <c r="D1815">
        <v>-1696.75</v>
      </c>
      <c r="E1815">
        <v>-1696.29</v>
      </c>
      <c r="F1815">
        <v>-1694.63</v>
      </c>
      <c r="I1815" s="2">
        <v>-1912.51</v>
      </c>
      <c r="J1815" s="1">
        <v>-1963.04</v>
      </c>
      <c r="K1815" s="6">
        <v>-1961.66</v>
      </c>
      <c r="L1815" s="7">
        <v>-1960.16</v>
      </c>
      <c r="M1815" s="8">
        <v>-1850.76</v>
      </c>
    </row>
    <row r="1816" spans="1:13" x14ac:dyDescent="0.3">
      <c r="A1816" s="2">
        <v>-1746.68</v>
      </c>
      <c r="B1816" s="3">
        <v>-1693.89</v>
      </c>
      <c r="C1816">
        <v>-1695.26</v>
      </c>
      <c r="D1816">
        <v>-1696.92</v>
      </c>
      <c r="E1816">
        <v>-1696.64</v>
      </c>
      <c r="F1816">
        <v>-1693.6</v>
      </c>
      <c r="I1816" s="2">
        <v>-1913.17</v>
      </c>
      <c r="J1816" s="1">
        <v>-1962.44</v>
      </c>
      <c r="K1816" s="6">
        <v>-1962.74</v>
      </c>
      <c r="L1816" s="7">
        <v>-1960.16</v>
      </c>
      <c r="M1816" s="8">
        <v>-1850.76</v>
      </c>
    </row>
    <row r="1817" spans="1:13" x14ac:dyDescent="0.3">
      <c r="A1817" s="2">
        <v>-1745.31</v>
      </c>
      <c r="B1817" s="3">
        <v>-1693.14</v>
      </c>
      <c r="C1817">
        <v>-1695.72</v>
      </c>
      <c r="D1817">
        <v>-1698.01</v>
      </c>
      <c r="E1817">
        <v>-1697.21</v>
      </c>
      <c r="F1817">
        <v>-1694.06</v>
      </c>
      <c r="I1817" s="2">
        <v>-1912.51</v>
      </c>
      <c r="J1817" s="1">
        <v>-1961.36</v>
      </c>
      <c r="K1817" s="6">
        <v>-1963.22</v>
      </c>
      <c r="L1817" s="7">
        <v>-1960.46</v>
      </c>
      <c r="M1817" s="8">
        <v>-1851.48</v>
      </c>
    </row>
    <row r="1818" spans="1:13" x14ac:dyDescent="0.3">
      <c r="A1818" s="2">
        <v>-1745.13</v>
      </c>
      <c r="B1818" s="3">
        <v>-1693.14</v>
      </c>
      <c r="C1818">
        <v>-1695.55</v>
      </c>
      <c r="D1818">
        <v>-1698.76</v>
      </c>
      <c r="E1818">
        <v>-1698.47</v>
      </c>
      <c r="F1818">
        <v>-1694.52</v>
      </c>
      <c r="I1818" s="2">
        <v>-1912.39</v>
      </c>
      <c r="J1818" s="1">
        <v>-1959.86</v>
      </c>
      <c r="K1818" s="6">
        <v>-1962.44</v>
      </c>
      <c r="L1818" s="7">
        <v>-1960.88</v>
      </c>
      <c r="M1818" s="8">
        <v>-1851.66</v>
      </c>
    </row>
    <row r="1819" spans="1:13" x14ac:dyDescent="0.3">
      <c r="A1819" s="2">
        <v>-1745.02</v>
      </c>
      <c r="B1819" s="3">
        <v>-1694.92</v>
      </c>
      <c r="C1819">
        <v>-1695.26</v>
      </c>
      <c r="D1819">
        <v>-1698.93</v>
      </c>
      <c r="E1819">
        <v>-1699.39</v>
      </c>
      <c r="F1819">
        <v>-1694.34</v>
      </c>
      <c r="I1819" s="2">
        <v>-1912.39</v>
      </c>
      <c r="J1819" s="1">
        <v>-1958.48</v>
      </c>
      <c r="K1819" s="6">
        <v>-1961.24</v>
      </c>
      <c r="L1819" s="7">
        <v>-1959.86</v>
      </c>
      <c r="M1819" s="8">
        <v>-1850.76</v>
      </c>
    </row>
    <row r="1820" spans="1:13" x14ac:dyDescent="0.3">
      <c r="A1820" s="2">
        <v>-1745.13</v>
      </c>
      <c r="B1820" s="3">
        <v>-1696.18</v>
      </c>
      <c r="C1820">
        <v>-1695.38</v>
      </c>
      <c r="D1820">
        <v>-1697.84</v>
      </c>
      <c r="E1820">
        <v>-1698.93</v>
      </c>
      <c r="F1820">
        <v>-1694.92</v>
      </c>
      <c r="I1820" s="2">
        <v>-1912.21</v>
      </c>
      <c r="J1820" s="1">
        <v>-1958.3</v>
      </c>
      <c r="K1820" s="6">
        <v>-1959.56</v>
      </c>
      <c r="L1820" s="7">
        <v>-1959.08</v>
      </c>
      <c r="M1820" s="8">
        <v>-1849.8</v>
      </c>
    </row>
    <row r="1821" spans="1:13" x14ac:dyDescent="0.3">
      <c r="A1821" s="2">
        <v>-1745.48</v>
      </c>
      <c r="B1821" s="3">
        <v>-1696.29</v>
      </c>
      <c r="C1821">
        <v>-1695.55</v>
      </c>
      <c r="D1821">
        <v>-1696.64</v>
      </c>
      <c r="E1821">
        <v>-1697.84</v>
      </c>
      <c r="F1821">
        <v>-1696.29</v>
      </c>
      <c r="I1821" s="2">
        <v>-1913.17</v>
      </c>
      <c r="J1821" s="1">
        <v>-1959.08</v>
      </c>
      <c r="K1821" s="6">
        <v>-1958.3</v>
      </c>
      <c r="L1821" s="7">
        <v>-1959.08</v>
      </c>
      <c r="M1821" s="8">
        <v>-1849.68</v>
      </c>
    </row>
    <row r="1822" spans="1:13" x14ac:dyDescent="0.3">
      <c r="A1822" s="2">
        <v>-1745.13</v>
      </c>
      <c r="B1822" s="3">
        <v>-1697.21</v>
      </c>
      <c r="C1822">
        <v>-1695.38</v>
      </c>
      <c r="D1822">
        <v>-1695.55</v>
      </c>
      <c r="E1822">
        <v>-1696.18</v>
      </c>
      <c r="F1822">
        <v>-1697.1</v>
      </c>
      <c r="I1822" s="2">
        <v>-1913.77</v>
      </c>
      <c r="J1822" s="1">
        <v>-1959.56</v>
      </c>
      <c r="K1822" s="6">
        <v>-1958.6</v>
      </c>
      <c r="L1822" s="7">
        <v>-1958.48</v>
      </c>
      <c r="M1822" s="8">
        <v>-1849.68</v>
      </c>
    </row>
    <row r="1823" spans="1:13" x14ac:dyDescent="0.3">
      <c r="A1823" s="2">
        <v>-1745.13</v>
      </c>
      <c r="B1823" s="3">
        <v>-1697.84</v>
      </c>
      <c r="C1823">
        <v>-1694.8</v>
      </c>
      <c r="D1823">
        <v>-1694.52</v>
      </c>
      <c r="E1823">
        <v>-1694.34</v>
      </c>
      <c r="F1823">
        <v>-1696.92</v>
      </c>
      <c r="I1823" s="2">
        <v>-1913.89</v>
      </c>
      <c r="J1823" s="1">
        <v>-1959.86</v>
      </c>
      <c r="K1823" s="6">
        <v>-1959.56</v>
      </c>
      <c r="L1823" s="7">
        <v>-1958.6</v>
      </c>
      <c r="M1823" s="8">
        <v>-1849.38</v>
      </c>
    </row>
    <row r="1824" spans="1:13" x14ac:dyDescent="0.3">
      <c r="A1824" s="2">
        <v>-1746.05</v>
      </c>
      <c r="B1824" s="3">
        <v>-1697.21</v>
      </c>
      <c r="C1824">
        <v>-1694.06</v>
      </c>
      <c r="D1824">
        <v>-1694.52</v>
      </c>
      <c r="E1824">
        <v>-1693.89</v>
      </c>
      <c r="F1824">
        <v>-1696.64</v>
      </c>
      <c r="I1824" s="2">
        <v>-1914.55</v>
      </c>
      <c r="J1824" s="1">
        <v>-1959.86</v>
      </c>
      <c r="K1824" s="6">
        <v>-1960.28</v>
      </c>
      <c r="L1824" s="7">
        <v>-1960.16</v>
      </c>
      <c r="M1824" s="8">
        <v>-1849.98</v>
      </c>
    </row>
    <row r="1825" spans="1:13" x14ac:dyDescent="0.3">
      <c r="A1825" s="2">
        <v>-1746.97</v>
      </c>
      <c r="B1825" s="3">
        <v>-1696.47</v>
      </c>
      <c r="C1825">
        <v>-1693.89</v>
      </c>
      <c r="D1825">
        <v>-1696.18</v>
      </c>
      <c r="E1825">
        <v>-1694.63</v>
      </c>
      <c r="F1825">
        <v>-1696.18</v>
      </c>
      <c r="I1825" s="2">
        <v>-1914.85</v>
      </c>
      <c r="J1825" s="1">
        <v>-1959.56</v>
      </c>
      <c r="K1825" s="6">
        <v>-1960.76</v>
      </c>
      <c r="L1825" s="7">
        <v>-1961.24</v>
      </c>
      <c r="M1825" s="8">
        <v>-1851.18</v>
      </c>
    </row>
    <row r="1826" spans="1:13" x14ac:dyDescent="0.3">
      <c r="A1826" s="2">
        <v>-1747.71</v>
      </c>
      <c r="B1826" s="3">
        <v>-1696.18</v>
      </c>
      <c r="C1826">
        <v>-1694.06</v>
      </c>
      <c r="D1826">
        <v>-1697.38</v>
      </c>
      <c r="E1826">
        <v>-1695.26</v>
      </c>
      <c r="F1826">
        <v>-1695.84</v>
      </c>
      <c r="I1826" s="2">
        <v>-1914.19</v>
      </c>
      <c r="J1826" s="1">
        <v>-1959.98</v>
      </c>
      <c r="K1826" s="6">
        <v>-1960.16</v>
      </c>
      <c r="L1826" s="7">
        <v>-1961.96</v>
      </c>
      <c r="M1826" s="8">
        <v>-1851.96</v>
      </c>
    </row>
    <row r="1827" spans="1:13" x14ac:dyDescent="0.3">
      <c r="A1827" s="2">
        <v>-1747.71</v>
      </c>
      <c r="B1827" s="3">
        <v>-1696.29</v>
      </c>
      <c r="C1827">
        <v>-1694.92</v>
      </c>
      <c r="D1827">
        <v>-1697.67</v>
      </c>
      <c r="E1827">
        <v>-1695.84</v>
      </c>
      <c r="F1827">
        <v>-1696.29</v>
      </c>
      <c r="I1827" s="2">
        <v>-1912.87</v>
      </c>
      <c r="J1827" s="1">
        <v>-1959.98</v>
      </c>
      <c r="K1827" s="6">
        <v>-1959.86</v>
      </c>
      <c r="L1827" s="7">
        <v>-1962.56</v>
      </c>
      <c r="M1827" s="8">
        <v>-1852.14</v>
      </c>
    </row>
    <row r="1828" spans="1:13" x14ac:dyDescent="0.3">
      <c r="A1828" s="2">
        <v>-1746.05</v>
      </c>
      <c r="B1828" s="3">
        <v>-1696.29</v>
      </c>
      <c r="C1828">
        <v>-1695.84</v>
      </c>
      <c r="D1828">
        <v>-1697.67</v>
      </c>
      <c r="E1828">
        <v>-1696.01</v>
      </c>
      <c r="F1828">
        <v>-1696.29</v>
      </c>
      <c r="I1828" s="2">
        <v>-1911.61</v>
      </c>
      <c r="J1828" s="1">
        <v>-1958.78</v>
      </c>
      <c r="K1828" s="6">
        <v>-1959.68</v>
      </c>
      <c r="L1828" s="7">
        <v>-1962.14</v>
      </c>
      <c r="M1828" s="8">
        <v>-1852.44</v>
      </c>
    </row>
    <row r="1829" spans="1:13" x14ac:dyDescent="0.3">
      <c r="A1829" s="2">
        <v>-1744.1</v>
      </c>
      <c r="B1829" s="3">
        <v>-1696.29</v>
      </c>
      <c r="C1829">
        <v>-1696.29</v>
      </c>
      <c r="D1829">
        <v>-1697.1</v>
      </c>
      <c r="E1829">
        <v>-1696.18</v>
      </c>
      <c r="F1829">
        <v>-1695.84</v>
      </c>
      <c r="I1829" s="2">
        <v>-1910.23</v>
      </c>
      <c r="J1829" s="1">
        <v>-1958.18</v>
      </c>
      <c r="K1829" s="6">
        <v>-1958.78</v>
      </c>
      <c r="L1829" s="7">
        <v>-1961.84</v>
      </c>
      <c r="M1829" s="8">
        <v>-1852.44</v>
      </c>
    </row>
    <row r="1830" spans="1:13" x14ac:dyDescent="0.3">
      <c r="A1830" s="2">
        <v>-1743.3</v>
      </c>
      <c r="B1830" s="3">
        <v>-1697.1</v>
      </c>
      <c r="C1830">
        <v>-1696.64</v>
      </c>
      <c r="D1830">
        <v>-1696.47</v>
      </c>
      <c r="E1830">
        <v>-1697.1</v>
      </c>
      <c r="F1830">
        <v>-1696.47</v>
      </c>
      <c r="I1830" s="2">
        <v>-1910.11</v>
      </c>
      <c r="J1830" s="1">
        <v>-1958.9</v>
      </c>
      <c r="K1830" s="6">
        <v>-1958.48</v>
      </c>
      <c r="L1830" s="7">
        <v>-1961.96</v>
      </c>
      <c r="M1830" s="8">
        <v>-1852.26</v>
      </c>
    </row>
    <row r="1831" spans="1:13" x14ac:dyDescent="0.3">
      <c r="A1831" s="2">
        <v>-1742.73</v>
      </c>
      <c r="B1831" s="3">
        <v>-1698.3</v>
      </c>
      <c r="C1831">
        <v>-1696.75</v>
      </c>
      <c r="D1831">
        <v>-1696.01</v>
      </c>
      <c r="E1831">
        <v>-1696.75</v>
      </c>
      <c r="F1831">
        <v>-1697.84</v>
      </c>
      <c r="I1831" s="2">
        <v>-1911.31</v>
      </c>
      <c r="J1831" s="1">
        <v>-1959.68</v>
      </c>
      <c r="K1831" s="6">
        <v>-1958.48</v>
      </c>
      <c r="L1831" s="7">
        <v>-1961.84</v>
      </c>
      <c r="M1831" s="8">
        <v>-1851.96</v>
      </c>
    </row>
    <row r="1832" spans="1:13" x14ac:dyDescent="0.3">
      <c r="A1832" s="2">
        <v>-1742.73</v>
      </c>
      <c r="B1832" s="3">
        <v>-1698.76</v>
      </c>
      <c r="C1832">
        <v>-1696.29</v>
      </c>
      <c r="D1832">
        <v>-1695.84</v>
      </c>
      <c r="E1832">
        <v>-1695.55</v>
      </c>
      <c r="F1832">
        <v>-1698.47</v>
      </c>
      <c r="I1832" s="2">
        <v>-1912.09</v>
      </c>
      <c r="J1832" s="1">
        <v>-1960.28</v>
      </c>
      <c r="K1832" s="6">
        <v>-1957.88</v>
      </c>
      <c r="L1832" s="7">
        <v>-1961.54</v>
      </c>
      <c r="M1832" s="8">
        <v>-1851.66</v>
      </c>
    </row>
    <row r="1833" spans="1:13" x14ac:dyDescent="0.3">
      <c r="A1833" s="2">
        <v>-1743.47</v>
      </c>
      <c r="B1833" s="3">
        <v>-1697.67</v>
      </c>
      <c r="C1833">
        <v>-1695.84</v>
      </c>
      <c r="D1833">
        <v>-1695.55</v>
      </c>
      <c r="E1833">
        <v>-1696.75</v>
      </c>
      <c r="F1833">
        <v>-1699.22</v>
      </c>
      <c r="I1833" s="2">
        <v>-1912.09</v>
      </c>
      <c r="J1833" s="1">
        <v>-1960.88</v>
      </c>
      <c r="K1833" s="6">
        <v>-1958</v>
      </c>
      <c r="L1833" s="7">
        <v>-1961.54</v>
      </c>
      <c r="M1833" s="8">
        <v>-1851.36</v>
      </c>
    </row>
    <row r="1834" spans="1:13" x14ac:dyDescent="0.3">
      <c r="A1834" s="2">
        <v>-1743.64</v>
      </c>
      <c r="B1834" s="3">
        <v>-1696.29</v>
      </c>
      <c r="C1834">
        <v>-1695.84</v>
      </c>
      <c r="D1834">
        <v>-1694.92</v>
      </c>
      <c r="E1834">
        <v>-1697.1</v>
      </c>
      <c r="F1834">
        <v>-1698.59</v>
      </c>
      <c r="I1834" s="2">
        <v>-1911.91</v>
      </c>
      <c r="J1834" s="1">
        <v>-1961.84</v>
      </c>
      <c r="K1834" s="6">
        <v>-1959.68</v>
      </c>
      <c r="L1834" s="7">
        <v>-1961.36</v>
      </c>
      <c r="M1834" s="8">
        <v>-1851.36</v>
      </c>
    </row>
    <row r="1835" spans="1:13" x14ac:dyDescent="0.3">
      <c r="A1835" s="2">
        <v>-1743.64</v>
      </c>
      <c r="B1835" s="3">
        <v>-1695.55</v>
      </c>
      <c r="C1835">
        <v>-1695.72</v>
      </c>
      <c r="D1835">
        <v>-1694.8</v>
      </c>
      <c r="E1835">
        <v>-1695.09</v>
      </c>
      <c r="F1835">
        <v>-1696.47</v>
      </c>
      <c r="I1835" s="2">
        <v>-1911.91</v>
      </c>
      <c r="J1835" s="1">
        <v>-1962.44</v>
      </c>
      <c r="K1835" s="6">
        <v>-1960.88</v>
      </c>
      <c r="L1835" s="7">
        <v>-1961.96</v>
      </c>
      <c r="M1835" s="8">
        <v>-1852.44</v>
      </c>
    </row>
    <row r="1836" spans="1:13" x14ac:dyDescent="0.3">
      <c r="A1836" s="2">
        <v>-1744.1</v>
      </c>
      <c r="B1836" s="3">
        <v>-1694.8</v>
      </c>
      <c r="C1836">
        <v>-1695.72</v>
      </c>
      <c r="D1836">
        <v>-1695.84</v>
      </c>
      <c r="E1836">
        <v>-1695.09</v>
      </c>
      <c r="F1836">
        <v>-1694.92</v>
      </c>
      <c r="I1836" s="2">
        <v>-1911.79</v>
      </c>
      <c r="J1836" s="1">
        <v>-1962.26</v>
      </c>
      <c r="K1836" s="6">
        <v>-1961.36</v>
      </c>
      <c r="L1836" s="7">
        <v>-1963.94</v>
      </c>
      <c r="M1836" s="8">
        <v>-1853.46</v>
      </c>
    </row>
    <row r="1837" spans="1:13" x14ac:dyDescent="0.3">
      <c r="A1837" s="2">
        <v>-1744.39</v>
      </c>
      <c r="B1837" s="3">
        <v>-1694.06</v>
      </c>
      <c r="C1837">
        <v>-1696.18</v>
      </c>
      <c r="D1837">
        <v>-1696.75</v>
      </c>
      <c r="E1837">
        <v>-1695.72</v>
      </c>
      <c r="F1837">
        <v>-1694.34</v>
      </c>
      <c r="I1837" s="2">
        <v>-1911.19</v>
      </c>
      <c r="J1837" s="1">
        <v>-1961.96</v>
      </c>
      <c r="K1837" s="6">
        <v>-1961.24</v>
      </c>
      <c r="L1837" s="7">
        <v>-1964.72</v>
      </c>
      <c r="M1837" s="8">
        <v>-1854.12</v>
      </c>
    </row>
    <row r="1838" spans="1:13" x14ac:dyDescent="0.3">
      <c r="A1838" s="2">
        <v>-1743.93</v>
      </c>
      <c r="B1838" s="3">
        <v>-1694.52</v>
      </c>
      <c r="C1838">
        <v>-1696.92</v>
      </c>
      <c r="D1838">
        <v>-1697.56</v>
      </c>
      <c r="E1838">
        <v>-1695.84</v>
      </c>
      <c r="F1838">
        <v>-1694.8</v>
      </c>
      <c r="I1838" s="2">
        <v>-1910.23</v>
      </c>
      <c r="J1838" s="1">
        <v>-1961.06</v>
      </c>
      <c r="K1838" s="6">
        <v>-1960.76</v>
      </c>
      <c r="L1838" s="7">
        <v>-1963.64</v>
      </c>
      <c r="M1838" s="8">
        <v>-1853.94</v>
      </c>
    </row>
    <row r="1839" spans="1:13" x14ac:dyDescent="0.3">
      <c r="A1839" s="2">
        <v>-1742.38</v>
      </c>
      <c r="B1839" s="3">
        <v>-1695.38</v>
      </c>
      <c r="C1839">
        <v>-1698.01</v>
      </c>
      <c r="D1839">
        <v>-1698.3</v>
      </c>
      <c r="E1839">
        <v>-1696.64</v>
      </c>
      <c r="F1839">
        <v>-1695.55</v>
      </c>
      <c r="I1839" s="2">
        <v>-1909.93</v>
      </c>
      <c r="J1839" s="1">
        <v>-1959.86</v>
      </c>
      <c r="K1839" s="6">
        <v>-1960.46</v>
      </c>
      <c r="L1839" s="7">
        <v>-1962.14</v>
      </c>
      <c r="M1839" s="8">
        <v>-1852.26</v>
      </c>
    </row>
    <row r="1840" spans="1:13" x14ac:dyDescent="0.3">
      <c r="A1840" s="2">
        <v>-1741.92</v>
      </c>
      <c r="B1840" s="3">
        <v>-1695.72</v>
      </c>
      <c r="C1840">
        <v>-1699.05</v>
      </c>
      <c r="D1840">
        <v>-1697.84</v>
      </c>
      <c r="E1840">
        <v>-1697.21</v>
      </c>
      <c r="F1840">
        <v>-1695.55</v>
      </c>
      <c r="I1840" s="2">
        <v>-1910.41</v>
      </c>
      <c r="J1840" s="1">
        <v>-1959.68</v>
      </c>
      <c r="K1840" s="6">
        <v>-1960.16</v>
      </c>
      <c r="L1840" s="7">
        <v>-1960.46</v>
      </c>
      <c r="M1840" s="8">
        <v>-1850.88</v>
      </c>
    </row>
    <row r="1841" spans="1:13" x14ac:dyDescent="0.3">
      <c r="A1841" s="2">
        <v>-1742.27</v>
      </c>
      <c r="B1841" s="3">
        <v>-1695.26</v>
      </c>
      <c r="C1841">
        <v>-1699.05</v>
      </c>
      <c r="D1841">
        <v>-1696.64</v>
      </c>
      <c r="E1841">
        <v>-1696.92</v>
      </c>
      <c r="F1841">
        <v>-1695.84</v>
      </c>
      <c r="I1841" s="2">
        <v>-1910.53</v>
      </c>
      <c r="J1841" s="1">
        <v>-1960.28</v>
      </c>
      <c r="K1841" s="6">
        <v>-1960.16</v>
      </c>
      <c r="L1841" s="7">
        <v>-1959.68</v>
      </c>
      <c r="M1841" s="8">
        <v>-1850.58</v>
      </c>
    </row>
    <row r="1842" spans="1:13" x14ac:dyDescent="0.3">
      <c r="A1842" s="2">
        <v>-1742.55</v>
      </c>
      <c r="B1842" s="3">
        <v>-1695.09</v>
      </c>
      <c r="C1842">
        <v>-1697.84</v>
      </c>
      <c r="D1842">
        <v>-1696.92</v>
      </c>
      <c r="E1842">
        <v>-1696.29</v>
      </c>
      <c r="F1842">
        <v>-1697.1</v>
      </c>
      <c r="I1842" s="2">
        <v>-1911.01</v>
      </c>
      <c r="J1842" s="1">
        <v>-1960.58</v>
      </c>
      <c r="K1842" s="6">
        <v>-1959.98</v>
      </c>
      <c r="L1842" s="7">
        <v>-1960.16</v>
      </c>
      <c r="M1842" s="8">
        <v>-1850.46</v>
      </c>
    </row>
    <row r="1843" spans="1:13" x14ac:dyDescent="0.3">
      <c r="A1843" s="2">
        <v>-1743.47</v>
      </c>
      <c r="B1843" s="3">
        <v>-1695.84</v>
      </c>
      <c r="C1843">
        <v>-1696.64</v>
      </c>
      <c r="D1843">
        <v>-1697.84</v>
      </c>
      <c r="E1843">
        <v>-1695.84</v>
      </c>
      <c r="F1843">
        <v>-1696.64</v>
      </c>
      <c r="I1843" s="2">
        <v>-1913.77</v>
      </c>
      <c r="J1843" s="1">
        <v>-1961.96</v>
      </c>
      <c r="K1843" s="6">
        <v>-1959.86</v>
      </c>
      <c r="L1843" s="7">
        <v>-1960.58</v>
      </c>
      <c r="M1843" s="8">
        <v>-1850.28</v>
      </c>
    </row>
    <row r="1844" spans="1:13" x14ac:dyDescent="0.3">
      <c r="A1844" s="2">
        <v>-1745.13</v>
      </c>
      <c r="B1844" s="3">
        <v>-1695.84</v>
      </c>
      <c r="C1844">
        <v>-1695.55</v>
      </c>
      <c r="D1844">
        <v>-1697.67</v>
      </c>
      <c r="E1844">
        <v>-1696.29</v>
      </c>
      <c r="F1844">
        <v>-1696.01</v>
      </c>
      <c r="I1844" s="2">
        <v>-1915.57</v>
      </c>
      <c r="J1844" s="1">
        <v>-1963.64</v>
      </c>
      <c r="K1844" s="6">
        <v>-1960.88</v>
      </c>
      <c r="L1844" s="7">
        <v>-1960.46</v>
      </c>
      <c r="M1844" s="8">
        <v>-1851.06</v>
      </c>
    </row>
    <row r="1845" spans="1:13" x14ac:dyDescent="0.3">
      <c r="A1845" s="2">
        <v>-1746.4</v>
      </c>
      <c r="B1845" s="3">
        <v>-1694.8</v>
      </c>
      <c r="C1845">
        <v>-1694.63</v>
      </c>
      <c r="D1845">
        <v>-1698.01</v>
      </c>
      <c r="E1845">
        <v>-1696.75</v>
      </c>
      <c r="F1845">
        <v>-1695.55</v>
      </c>
      <c r="I1845" s="2">
        <v>-1914.37</v>
      </c>
      <c r="J1845" s="1">
        <v>-1963.64</v>
      </c>
      <c r="K1845" s="6">
        <v>-1961.96</v>
      </c>
      <c r="L1845" s="7">
        <v>-1960.88</v>
      </c>
      <c r="M1845" s="8">
        <v>-1851.06</v>
      </c>
    </row>
    <row r="1846" spans="1:13" x14ac:dyDescent="0.3">
      <c r="A1846" s="2">
        <v>-1746.22</v>
      </c>
      <c r="B1846" s="3">
        <v>-1694.34</v>
      </c>
      <c r="C1846">
        <v>-1694.8</v>
      </c>
      <c r="D1846">
        <v>-1698.13</v>
      </c>
      <c r="E1846">
        <v>-1696.18</v>
      </c>
      <c r="F1846">
        <v>-1694.34</v>
      </c>
      <c r="I1846" s="2">
        <v>-1913.17</v>
      </c>
      <c r="J1846" s="1">
        <v>-1962.56</v>
      </c>
      <c r="K1846" s="6">
        <v>-1962.56</v>
      </c>
      <c r="L1846" s="7">
        <v>-1961.36</v>
      </c>
      <c r="M1846" s="8">
        <v>-1850.76</v>
      </c>
    </row>
    <row r="1847" spans="1:13" x14ac:dyDescent="0.3">
      <c r="A1847" s="2">
        <v>-1745.31</v>
      </c>
      <c r="B1847" s="3">
        <v>-1694.17</v>
      </c>
      <c r="C1847">
        <v>-1695.84</v>
      </c>
      <c r="D1847">
        <v>-1697.67</v>
      </c>
      <c r="E1847">
        <v>-1696.47</v>
      </c>
      <c r="F1847">
        <v>-1694.17</v>
      </c>
      <c r="I1847" s="2">
        <v>-1912.87</v>
      </c>
      <c r="J1847" s="1">
        <v>-1960.88</v>
      </c>
      <c r="K1847" s="6">
        <v>-1962.56</v>
      </c>
      <c r="L1847" s="7">
        <v>-1961.06</v>
      </c>
      <c r="M1847" s="8">
        <v>-1853.04</v>
      </c>
    </row>
    <row r="1848" spans="1:13" x14ac:dyDescent="0.3">
      <c r="A1848" s="2">
        <v>-1744.68</v>
      </c>
      <c r="B1848" s="3">
        <v>-1693.89</v>
      </c>
      <c r="C1848">
        <v>-1696.64</v>
      </c>
      <c r="D1848">
        <v>-1698.3</v>
      </c>
      <c r="E1848">
        <v>-1698.01</v>
      </c>
      <c r="F1848">
        <v>-1694.34</v>
      </c>
      <c r="I1848" s="2">
        <v>-1912.51</v>
      </c>
      <c r="J1848" s="1">
        <v>-1959.56</v>
      </c>
      <c r="K1848" s="6">
        <v>-1961.36</v>
      </c>
      <c r="L1848" s="7">
        <v>-1961.06</v>
      </c>
      <c r="M1848" s="8">
        <v>-1854.24</v>
      </c>
    </row>
    <row r="1849" spans="1:13" x14ac:dyDescent="0.3">
      <c r="A1849" s="2">
        <v>-1744.56</v>
      </c>
      <c r="B1849" s="3">
        <v>-1694.34</v>
      </c>
      <c r="C1849">
        <v>-1696.47</v>
      </c>
      <c r="D1849">
        <v>-1699.05</v>
      </c>
      <c r="E1849">
        <v>-1698.93</v>
      </c>
      <c r="F1849">
        <v>-1694.17</v>
      </c>
      <c r="I1849" s="2">
        <v>-1912.39</v>
      </c>
      <c r="J1849" s="1">
        <v>-1958.78</v>
      </c>
      <c r="K1849" s="6">
        <v>-1959.86</v>
      </c>
      <c r="L1849" s="7">
        <v>-1960.58</v>
      </c>
      <c r="M1849" s="8">
        <v>-1851.66</v>
      </c>
    </row>
    <row r="1850" spans="1:13" x14ac:dyDescent="0.3">
      <c r="A1850" s="2">
        <v>-1744.85</v>
      </c>
      <c r="B1850" s="3">
        <v>-1695.26</v>
      </c>
      <c r="C1850">
        <v>-1695.72</v>
      </c>
      <c r="D1850">
        <v>-1697.84</v>
      </c>
      <c r="E1850">
        <v>-1698.76</v>
      </c>
      <c r="F1850">
        <v>-1695.26</v>
      </c>
      <c r="I1850" s="2">
        <v>-1912.51</v>
      </c>
      <c r="J1850" s="1">
        <v>-1958.18</v>
      </c>
      <c r="K1850" s="6">
        <v>-1958.78</v>
      </c>
      <c r="L1850" s="7">
        <v>-1959.68</v>
      </c>
      <c r="M1850" s="8">
        <v>-1849.5</v>
      </c>
    </row>
    <row r="1851" spans="1:13" x14ac:dyDescent="0.3">
      <c r="A1851" s="2">
        <v>-1745.02</v>
      </c>
      <c r="B1851" s="3">
        <v>-1696.01</v>
      </c>
      <c r="C1851">
        <v>-1695.55</v>
      </c>
      <c r="D1851">
        <v>-1696.01</v>
      </c>
      <c r="E1851">
        <v>-1697.21</v>
      </c>
      <c r="F1851">
        <v>-1696.92</v>
      </c>
      <c r="I1851" s="2">
        <v>-1912.21</v>
      </c>
      <c r="J1851" s="1">
        <v>-1958.6</v>
      </c>
      <c r="K1851" s="6">
        <v>-1958.48</v>
      </c>
      <c r="L1851" s="7">
        <v>-1959.2</v>
      </c>
      <c r="M1851" s="8">
        <v>-1849.8</v>
      </c>
    </row>
    <row r="1852" spans="1:13" x14ac:dyDescent="0.3">
      <c r="A1852" s="2">
        <v>-1744.39</v>
      </c>
      <c r="B1852" s="3">
        <v>-1697.21</v>
      </c>
      <c r="C1852">
        <v>-1695.38</v>
      </c>
      <c r="D1852">
        <v>-1694.92</v>
      </c>
      <c r="E1852">
        <v>-1695.72</v>
      </c>
      <c r="F1852">
        <v>-1697.21</v>
      </c>
      <c r="I1852" s="2">
        <v>-1911.61</v>
      </c>
      <c r="J1852" s="1">
        <v>-1959.68</v>
      </c>
      <c r="K1852" s="6">
        <v>-1958.78</v>
      </c>
      <c r="L1852" s="7">
        <v>-1958.9</v>
      </c>
      <c r="M1852" s="8">
        <v>-1849.98</v>
      </c>
    </row>
    <row r="1853" spans="1:13" x14ac:dyDescent="0.3">
      <c r="A1853" s="2">
        <v>-1744.22</v>
      </c>
      <c r="B1853" s="3">
        <v>-1697.84</v>
      </c>
      <c r="C1853">
        <v>-1694.8</v>
      </c>
      <c r="D1853">
        <v>-1694.34</v>
      </c>
      <c r="E1853">
        <v>-1694.52</v>
      </c>
      <c r="F1853">
        <v>-1697.1</v>
      </c>
      <c r="I1853" s="2">
        <v>-1913.17</v>
      </c>
      <c r="J1853" s="1">
        <v>-1959.98</v>
      </c>
      <c r="K1853" s="6">
        <v>-1959.2</v>
      </c>
      <c r="L1853" s="7">
        <v>-1958.9</v>
      </c>
      <c r="M1853" s="8">
        <v>-1849.5</v>
      </c>
    </row>
    <row r="1854" spans="1:13" x14ac:dyDescent="0.3">
      <c r="A1854" s="2">
        <v>-1745.59</v>
      </c>
      <c r="B1854" s="3">
        <v>-1696.75</v>
      </c>
      <c r="C1854">
        <v>-1694.34</v>
      </c>
      <c r="D1854">
        <v>-1694.63</v>
      </c>
      <c r="E1854">
        <v>-1694.17</v>
      </c>
      <c r="F1854">
        <v>-1696.92</v>
      </c>
      <c r="I1854" s="2">
        <v>-1914.85</v>
      </c>
      <c r="J1854" s="1">
        <v>-1959.86</v>
      </c>
      <c r="K1854" s="6">
        <v>-1960.46</v>
      </c>
      <c r="L1854" s="7">
        <v>-1959.98</v>
      </c>
      <c r="M1854" s="8">
        <v>-1850.16</v>
      </c>
    </row>
    <row r="1855" spans="1:13" x14ac:dyDescent="0.3">
      <c r="A1855" s="2">
        <v>-1746.85</v>
      </c>
      <c r="B1855" s="3">
        <v>-1696.01</v>
      </c>
      <c r="C1855">
        <v>-1693.71</v>
      </c>
      <c r="D1855">
        <v>-1695.38</v>
      </c>
      <c r="E1855">
        <v>-1695.55</v>
      </c>
      <c r="F1855">
        <v>-1696.29</v>
      </c>
      <c r="I1855" s="2">
        <v>-1914.97</v>
      </c>
      <c r="J1855" s="1">
        <v>-1959.68</v>
      </c>
      <c r="K1855" s="6">
        <v>-1961.24</v>
      </c>
      <c r="L1855" s="7">
        <v>-1961.36</v>
      </c>
      <c r="M1855" s="8">
        <v>-1851.36</v>
      </c>
    </row>
    <row r="1856" spans="1:13" x14ac:dyDescent="0.3">
      <c r="A1856" s="2">
        <v>-1747.43</v>
      </c>
      <c r="B1856" s="3">
        <v>-1696.18</v>
      </c>
      <c r="C1856">
        <v>-1693.6</v>
      </c>
      <c r="D1856">
        <v>-1695.84</v>
      </c>
      <c r="E1856">
        <v>-1696.75</v>
      </c>
      <c r="F1856">
        <v>-1695.84</v>
      </c>
      <c r="I1856" s="2">
        <v>-1913.89</v>
      </c>
      <c r="J1856" s="1">
        <v>-1960.28</v>
      </c>
      <c r="K1856" s="6">
        <v>-1960.46</v>
      </c>
      <c r="L1856" s="7">
        <v>-1962.14</v>
      </c>
      <c r="M1856" s="8">
        <v>-1851.96</v>
      </c>
    </row>
    <row r="1857" spans="1:13" x14ac:dyDescent="0.3">
      <c r="A1857" s="2">
        <v>-1746.85</v>
      </c>
      <c r="B1857" s="3">
        <v>-1696.01</v>
      </c>
      <c r="C1857">
        <v>-1694.34</v>
      </c>
      <c r="D1857">
        <v>-1696.29</v>
      </c>
      <c r="E1857">
        <v>-1696.64</v>
      </c>
      <c r="F1857">
        <v>-1696.18</v>
      </c>
      <c r="I1857" s="2">
        <v>-1912.87</v>
      </c>
      <c r="J1857" s="1">
        <v>-1959.86</v>
      </c>
      <c r="K1857" s="6">
        <v>-1959.98</v>
      </c>
      <c r="L1857" s="7">
        <v>-1962.44</v>
      </c>
      <c r="M1857" s="8">
        <v>-1852.14</v>
      </c>
    </row>
    <row r="1858" spans="1:13" x14ac:dyDescent="0.3">
      <c r="A1858" s="2">
        <v>-1745.02</v>
      </c>
      <c r="B1858" s="3">
        <v>-1696.01</v>
      </c>
      <c r="C1858">
        <v>-1696.01</v>
      </c>
      <c r="D1858">
        <v>-1696.47</v>
      </c>
      <c r="E1858">
        <v>-1696.01</v>
      </c>
      <c r="F1858">
        <v>-1696.47</v>
      </c>
      <c r="I1858" s="2">
        <v>-1912.69</v>
      </c>
      <c r="J1858" s="1">
        <v>-1958.6</v>
      </c>
      <c r="K1858" s="6">
        <v>-1960.16</v>
      </c>
      <c r="L1858" s="7">
        <v>-1961.84</v>
      </c>
      <c r="M1858" s="8">
        <v>-1851.78</v>
      </c>
    </row>
    <row r="1859" spans="1:13" x14ac:dyDescent="0.3">
      <c r="A1859" s="2">
        <v>-1743.76</v>
      </c>
      <c r="B1859" s="3">
        <v>-1696.64</v>
      </c>
      <c r="C1859">
        <v>-1696.75</v>
      </c>
      <c r="D1859">
        <v>-1696.29</v>
      </c>
      <c r="E1859">
        <v>-1696.29</v>
      </c>
      <c r="F1859">
        <v>-1696.47</v>
      </c>
      <c r="I1859" s="2">
        <v>-1911.61</v>
      </c>
      <c r="J1859" s="1">
        <v>-1958.3</v>
      </c>
      <c r="K1859" s="6">
        <v>-1959.56</v>
      </c>
      <c r="L1859" s="7">
        <v>-1960.76</v>
      </c>
      <c r="M1859" s="8">
        <v>-1851.36</v>
      </c>
    </row>
    <row r="1860" spans="1:13" x14ac:dyDescent="0.3">
      <c r="A1860" s="2">
        <v>-1743.3</v>
      </c>
      <c r="B1860" s="3">
        <v>-1697.1</v>
      </c>
      <c r="C1860">
        <v>-1696.75</v>
      </c>
      <c r="D1860">
        <v>-1696.01</v>
      </c>
      <c r="E1860">
        <v>-1697.1</v>
      </c>
      <c r="F1860">
        <v>-1696.75</v>
      </c>
      <c r="I1860" s="2">
        <v>-1910.83</v>
      </c>
      <c r="J1860" s="1">
        <v>-1957.88</v>
      </c>
      <c r="K1860" s="6">
        <v>-1958.18</v>
      </c>
      <c r="L1860" s="7">
        <v>-1960.46</v>
      </c>
      <c r="M1860" s="8">
        <v>-1851.06</v>
      </c>
    </row>
    <row r="1861" spans="1:13" x14ac:dyDescent="0.3">
      <c r="A1861" s="2">
        <v>-1743.19</v>
      </c>
      <c r="B1861" s="3">
        <v>-1697.38</v>
      </c>
      <c r="C1861">
        <v>-1696.64</v>
      </c>
      <c r="D1861">
        <v>-1695.09</v>
      </c>
      <c r="E1861">
        <v>-1696.64</v>
      </c>
      <c r="F1861">
        <v>-1697.67</v>
      </c>
      <c r="I1861" s="2">
        <v>-1911.19</v>
      </c>
      <c r="J1861" s="1">
        <v>-1958</v>
      </c>
      <c r="K1861" s="6">
        <v>-1957.7</v>
      </c>
      <c r="L1861" s="7">
        <v>-1961.24</v>
      </c>
      <c r="M1861" s="8">
        <v>-1851.18</v>
      </c>
    </row>
    <row r="1862" spans="1:13" x14ac:dyDescent="0.3">
      <c r="A1862" s="2">
        <v>-1743.76</v>
      </c>
      <c r="B1862" s="3">
        <v>-1698.76</v>
      </c>
      <c r="C1862">
        <v>-1696.29</v>
      </c>
      <c r="D1862">
        <v>-1694.06</v>
      </c>
      <c r="E1862">
        <v>-1695.26</v>
      </c>
      <c r="F1862">
        <v>-1698.76</v>
      </c>
      <c r="I1862" s="2">
        <v>-1911.49</v>
      </c>
      <c r="J1862" s="1">
        <v>-1961.54</v>
      </c>
      <c r="K1862" s="6">
        <v>-1958</v>
      </c>
      <c r="L1862" s="7">
        <v>-1961.36</v>
      </c>
      <c r="M1862" s="8">
        <v>-1851.06</v>
      </c>
    </row>
    <row r="1863" spans="1:13" x14ac:dyDescent="0.3">
      <c r="A1863" s="2">
        <v>-1744.1</v>
      </c>
      <c r="B1863" s="3">
        <v>-1698.59</v>
      </c>
      <c r="C1863">
        <v>-1696.29</v>
      </c>
      <c r="D1863">
        <v>-1693.6</v>
      </c>
      <c r="E1863">
        <v>-1694.34</v>
      </c>
      <c r="F1863">
        <v>-1699.22</v>
      </c>
      <c r="I1863" s="2">
        <v>-1911.91</v>
      </c>
      <c r="J1863" s="1">
        <v>-1963.34</v>
      </c>
      <c r="K1863" s="6">
        <v>-1958.48</v>
      </c>
      <c r="L1863" s="7">
        <v>-1960.88</v>
      </c>
      <c r="M1863" s="8">
        <v>-1850.88</v>
      </c>
    </row>
    <row r="1864" spans="1:13" x14ac:dyDescent="0.3">
      <c r="A1864" s="2">
        <v>-1743.76</v>
      </c>
      <c r="B1864" s="3">
        <v>-1696.29</v>
      </c>
      <c r="C1864">
        <v>-1696.01</v>
      </c>
      <c r="D1864">
        <v>-1694.06</v>
      </c>
      <c r="E1864">
        <v>-1694.06</v>
      </c>
      <c r="F1864">
        <v>-1697.67</v>
      </c>
      <c r="I1864" s="2">
        <v>-1911.79</v>
      </c>
      <c r="J1864" s="1">
        <v>-1962.26</v>
      </c>
      <c r="K1864" s="6">
        <v>-1959.38</v>
      </c>
      <c r="L1864" s="7">
        <v>-1960.76</v>
      </c>
      <c r="M1864" s="8">
        <v>-1851.48</v>
      </c>
    </row>
    <row r="1865" spans="1:13" x14ac:dyDescent="0.3">
      <c r="A1865" s="2">
        <v>-1743.76</v>
      </c>
      <c r="B1865" s="3">
        <v>-1695.38</v>
      </c>
      <c r="C1865">
        <v>-1695.72</v>
      </c>
      <c r="D1865">
        <v>-1695.38</v>
      </c>
      <c r="E1865">
        <v>-1694.52</v>
      </c>
      <c r="F1865">
        <v>-1696.01</v>
      </c>
      <c r="I1865" s="2">
        <v>-1911.01</v>
      </c>
      <c r="J1865" s="1">
        <v>-1962.26</v>
      </c>
      <c r="K1865" s="6">
        <v>-1960.76</v>
      </c>
      <c r="L1865" s="7">
        <v>-1961.54</v>
      </c>
      <c r="M1865" s="8">
        <v>-1852.44</v>
      </c>
    </row>
    <row r="1866" spans="1:13" x14ac:dyDescent="0.3">
      <c r="A1866" s="2">
        <v>-1743.93</v>
      </c>
      <c r="B1866" s="3">
        <v>-1694.92</v>
      </c>
      <c r="C1866">
        <v>-1696.18</v>
      </c>
      <c r="D1866">
        <v>-1696.29</v>
      </c>
      <c r="E1866">
        <v>-1694.92</v>
      </c>
      <c r="F1866">
        <v>-1695.55</v>
      </c>
      <c r="I1866" s="2">
        <v>-1911.31</v>
      </c>
      <c r="J1866" s="1">
        <v>-1962.26</v>
      </c>
      <c r="K1866" s="6">
        <v>-1961.24</v>
      </c>
      <c r="L1866" s="7">
        <v>-1962.92</v>
      </c>
      <c r="M1866" s="8">
        <v>-1853.34</v>
      </c>
    </row>
    <row r="1867" spans="1:13" x14ac:dyDescent="0.3">
      <c r="A1867" s="2">
        <v>-1743.93</v>
      </c>
      <c r="B1867" s="3">
        <v>-1694.34</v>
      </c>
      <c r="C1867">
        <v>-1696.29</v>
      </c>
      <c r="D1867">
        <v>-1697.21</v>
      </c>
      <c r="E1867">
        <v>-1695.38</v>
      </c>
      <c r="F1867">
        <v>-1694.8</v>
      </c>
      <c r="I1867" s="2">
        <v>-1911.01</v>
      </c>
      <c r="J1867" s="1">
        <v>-1961.54</v>
      </c>
      <c r="K1867" s="6">
        <v>-1961.24</v>
      </c>
      <c r="L1867" s="7">
        <v>-1963.52</v>
      </c>
      <c r="M1867" s="8">
        <v>-1853.82</v>
      </c>
    </row>
    <row r="1868" spans="1:13" x14ac:dyDescent="0.3">
      <c r="A1868" s="2">
        <v>-1743.19</v>
      </c>
      <c r="B1868" s="3">
        <v>-1694.34</v>
      </c>
      <c r="C1868">
        <v>-1696.75</v>
      </c>
      <c r="D1868">
        <v>-1698.01</v>
      </c>
      <c r="E1868">
        <v>-1696.18</v>
      </c>
      <c r="F1868">
        <v>-1695.26</v>
      </c>
      <c r="I1868" s="2">
        <v>-1910.53</v>
      </c>
      <c r="J1868" s="1">
        <v>-1961.24</v>
      </c>
      <c r="K1868" s="6">
        <v>-1960.28</v>
      </c>
      <c r="L1868" s="7">
        <v>-1962.92</v>
      </c>
      <c r="M1868" s="8">
        <v>-1853.94</v>
      </c>
    </row>
    <row r="1869" spans="1:13" x14ac:dyDescent="0.3">
      <c r="A1869" s="2">
        <v>-1742.55</v>
      </c>
      <c r="B1869" s="3">
        <v>-1694.92</v>
      </c>
      <c r="C1869">
        <v>-1698.01</v>
      </c>
      <c r="D1869">
        <v>-1698.01</v>
      </c>
      <c r="E1869">
        <v>-1696.29</v>
      </c>
      <c r="F1869">
        <v>-1696.18</v>
      </c>
      <c r="I1869" s="2">
        <v>-1910.83</v>
      </c>
      <c r="J1869" s="1">
        <v>-1960.58</v>
      </c>
      <c r="K1869" s="6">
        <v>-1959.56</v>
      </c>
      <c r="L1869" s="7">
        <v>-1961.66</v>
      </c>
      <c r="M1869" s="8">
        <v>-1852.56</v>
      </c>
    </row>
    <row r="1870" spans="1:13" x14ac:dyDescent="0.3">
      <c r="A1870" s="2">
        <v>-1742.73</v>
      </c>
      <c r="B1870" s="3">
        <v>-1695.55</v>
      </c>
      <c r="C1870">
        <v>-1699.05</v>
      </c>
      <c r="D1870">
        <v>-1696.92</v>
      </c>
      <c r="E1870">
        <v>-1696.64</v>
      </c>
      <c r="F1870">
        <v>-1695.72</v>
      </c>
      <c r="I1870" s="2">
        <v>-1910.83</v>
      </c>
      <c r="J1870" s="1">
        <v>-1960.58</v>
      </c>
      <c r="K1870" s="6">
        <v>-1960.16</v>
      </c>
      <c r="L1870" s="7">
        <v>-1960.28</v>
      </c>
      <c r="M1870" s="8">
        <v>-1850.76</v>
      </c>
    </row>
    <row r="1871" spans="1:13" x14ac:dyDescent="0.3">
      <c r="A1871" s="2">
        <v>-1742.55</v>
      </c>
      <c r="B1871" s="3">
        <v>-1695.38</v>
      </c>
      <c r="C1871">
        <v>-1698.59</v>
      </c>
      <c r="D1871">
        <v>-1696.29</v>
      </c>
      <c r="E1871">
        <v>-1697.1</v>
      </c>
      <c r="F1871">
        <v>-1695.84</v>
      </c>
      <c r="I1871" s="2">
        <v>-1911.31</v>
      </c>
      <c r="J1871" s="1">
        <v>-1961.06</v>
      </c>
      <c r="K1871" s="6">
        <v>-1960.28</v>
      </c>
      <c r="L1871" s="7">
        <v>-1959.08</v>
      </c>
      <c r="M1871" s="8">
        <v>-1850.28</v>
      </c>
    </row>
    <row r="1872" spans="1:13" x14ac:dyDescent="0.3">
      <c r="A1872" s="2">
        <v>-1743.01</v>
      </c>
      <c r="B1872" s="3">
        <v>-1695.09</v>
      </c>
      <c r="C1872">
        <v>-1696.92</v>
      </c>
      <c r="D1872">
        <v>-1696.29</v>
      </c>
      <c r="E1872">
        <v>-1696.47</v>
      </c>
      <c r="F1872">
        <v>-1696.29</v>
      </c>
      <c r="I1872" s="2">
        <v>-1911.79</v>
      </c>
      <c r="J1872" s="1">
        <v>-1961.54</v>
      </c>
      <c r="K1872" s="6">
        <v>-1960.16</v>
      </c>
      <c r="L1872" s="7">
        <v>-1958.9</v>
      </c>
      <c r="M1872" s="8">
        <v>-1850.46</v>
      </c>
    </row>
    <row r="1873" spans="1:13" x14ac:dyDescent="0.3">
      <c r="A1873" s="2">
        <v>-1743.76</v>
      </c>
      <c r="B1873" s="3">
        <v>-1695.38</v>
      </c>
      <c r="C1873">
        <v>-1695.84</v>
      </c>
      <c r="D1873">
        <v>-1696.47</v>
      </c>
      <c r="E1873">
        <v>-1696.01</v>
      </c>
      <c r="F1873">
        <v>-1696.29</v>
      </c>
      <c r="I1873" s="2">
        <v>-1912.39</v>
      </c>
      <c r="J1873" s="1">
        <v>-1961.96</v>
      </c>
      <c r="K1873" s="6">
        <v>-1960.46</v>
      </c>
      <c r="L1873" s="7">
        <v>-1959.68</v>
      </c>
      <c r="M1873" s="8">
        <v>-1850.46</v>
      </c>
    </row>
    <row r="1874" spans="1:13" x14ac:dyDescent="0.3">
      <c r="A1874" s="2">
        <v>-1744.85</v>
      </c>
      <c r="B1874" s="3">
        <v>-1695.09</v>
      </c>
      <c r="C1874">
        <v>-1694.92</v>
      </c>
      <c r="D1874">
        <v>-1696.64</v>
      </c>
      <c r="E1874">
        <v>-1696.75</v>
      </c>
      <c r="F1874">
        <v>-1697.38</v>
      </c>
      <c r="I1874" s="2">
        <v>-1912.99</v>
      </c>
      <c r="J1874" s="1">
        <v>-1962.56</v>
      </c>
      <c r="K1874" s="6">
        <v>-1960.88</v>
      </c>
      <c r="L1874" s="7">
        <v>-1960.16</v>
      </c>
      <c r="M1874" s="8">
        <v>-1851.36</v>
      </c>
    </row>
    <row r="1875" spans="1:13" x14ac:dyDescent="0.3">
      <c r="A1875" s="2">
        <v>-1746.4</v>
      </c>
      <c r="B1875" s="3">
        <v>-1694.17</v>
      </c>
      <c r="C1875">
        <v>-1693.71</v>
      </c>
      <c r="D1875">
        <v>-1696.47</v>
      </c>
      <c r="E1875">
        <v>-1696.64</v>
      </c>
      <c r="F1875">
        <v>-1698.3</v>
      </c>
      <c r="I1875" s="2">
        <v>-1912.99</v>
      </c>
      <c r="J1875" s="1">
        <v>-1963.52</v>
      </c>
      <c r="K1875" s="6">
        <v>-1961.54</v>
      </c>
      <c r="L1875" s="7">
        <v>-1960.16</v>
      </c>
      <c r="M1875" s="8">
        <v>-1851.48</v>
      </c>
    </row>
    <row r="1876" spans="1:13" x14ac:dyDescent="0.3">
      <c r="A1876" s="2">
        <v>-1746.22</v>
      </c>
      <c r="B1876" s="3">
        <v>-1693.6</v>
      </c>
      <c r="C1876">
        <v>-1694.06</v>
      </c>
      <c r="D1876">
        <v>-1697.1</v>
      </c>
      <c r="E1876">
        <v>-1695.84</v>
      </c>
      <c r="F1876">
        <v>-1696.64</v>
      </c>
      <c r="I1876" s="2">
        <v>-1912.21</v>
      </c>
      <c r="J1876" s="1">
        <v>-1963.22</v>
      </c>
      <c r="K1876" s="6">
        <v>-1962.74</v>
      </c>
      <c r="L1876" s="7">
        <v>-1959.86</v>
      </c>
      <c r="M1876" s="8">
        <v>-1851.06</v>
      </c>
    </row>
    <row r="1877" spans="1:13" x14ac:dyDescent="0.3">
      <c r="A1877" s="2">
        <v>-1745.13</v>
      </c>
      <c r="B1877" s="3">
        <v>-1693.43</v>
      </c>
      <c r="C1877">
        <v>-1695.09</v>
      </c>
      <c r="D1877">
        <v>-1698.3</v>
      </c>
      <c r="E1877">
        <v>-1696.75</v>
      </c>
      <c r="F1877">
        <v>-1694.63</v>
      </c>
      <c r="I1877" s="2">
        <v>-1911.49</v>
      </c>
      <c r="J1877" s="1">
        <v>-1961.36</v>
      </c>
      <c r="K1877" s="6">
        <v>-1962.56</v>
      </c>
      <c r="L1877" s="7">
        <v>-1959.86</v>
      </c>
      <c r="M1877" s="8">
        <v>-1851.06</v>
      </c>
    </row>
    <row r="1878" spans="1:13" x14ac:dyDescent="0.3">
      <c r="A1878" s="2">
        <v>-1744.85</v>
      </c>
      <c r="B1878" s="3">
        <v>-1693.43</v>
      </c>
      <c r="C1878">
        <v>-1695.84</v>
      </c>
      <c r="D1878">
        <v>-1698.59</v>
      </c>
      <c r="E1878">
        <v>-1698.13</v>
      </c>
      <c r="F1878">
        <v>-1693.89</v>
      </c>
      <c r="I1878" s="2">
        <v>-1912.09</v>
      </c>
      <c r="J1878" s="1">
        <v>-1959.68</v>
      </c>
      <c r="K1878" s="6">
        <v>-1961.36</v>
      </c>
      <c r="L1878" s="7">
        <v>-1960.28</v>
      </c>
      <c r="M1878" s="8">
        <v>-1851.18</v>
      </c>
    </row>
    <row r="1879" spans="1:13" x14ac:dyDescent="0.3">
      <c r="A1879" s="2">
        <v>-1745.02</v>
      </c>
      <c r="B1879" s="3">
        <v>-1694.63</v>
      </c>
      <c r="C1879">
        <v>-1696.47</v>
      </c>
      <c r="D1879">
        <v>-1698.3</v>
      </c>
      <c r="E1879">
        <v>-1698.76</v>
      </c>
      <c r="F1879">
        <v>-1694.52</v>
      </c>
      <c r="I1879" s="2">
        <v>-1912.21</v>
      </c>
      <c r="J1879" s="1">
        <v>-1958.78</v>
      </c>
      <c r="K1879" s="6">
        <v>-1960.16</v>
      </c>
      <c r="L1879" s="7">
        <v>-1959.68</v>
      </c>
      <c r="M1879" s="8">
        <v>-1850.28</v>
      </c>
    </row>
    <row r="1880" spans="1:13" x14ac:dyDescent="0.3">
      <c r="A1880" s="2">
        <v>-1745.48</v>
      </c>
      <c r="B1880" s="3">
        <v>-1696.75</v>
      </c>
      <c r="C1880">
        <v>-1696.47</v>
      </c>
      <c r="D1880">
        <v>-1697.38</v>
      </c>
      <c r="E1880">
        <v>-1698.76</v>
      </c>
      <c r="F1880">
        <v>-1696.47</v>
      </c>
      <c r="I1880" s="2">
        <v>-1911.61</v>
      </c>
      <c r="J1880" s="1">
        <v>-1958.3</v>
      </c>
      <c r="K1880" s="6">
        <v>-1959.08</v>
      </c>
      <c r="L1880" s="7">
        <v>-1958.9</v>
      </c>
      <c r="M1880" s="8">
        <v>-1849.38</v>
      </c>
    </row>
    <row r="1881" spans="1:13" x14ac:dyDescent="0.3">
      <c r="A1881" s="2">
        <v>-1745.94</v>
      </c>
      <c r="B1881" s="3">
        <v>-1697.56</v>
      </c>
      <c r="C1881">
        <v>-1696.47</v>
      </c>
      <c r="D1881">
        <v>-1696.01</v>
      </c>
      <c r="E1881">
        <v>-1697.38</v>
      </c>
      <c r="F1881">
        <v>-1697.21</v>
      </c>
      <c r="I1881" s="2">
        <v>-1912.51</v>
      </c>
      <c r="J1881" s="1">
        <v>-1958.6</v>
      </c>
      <c r="K1881" s="6">
        <v>-1958.3</v>
      </c>
      <c r="L1881" s="7">
        <v>-1958.6</v>
      </c>
      <c r="M1881" s="8">
        <v>-1849.38</v>
      </c>
    </row>
    <row r="1882" spans="1:13" x14ac:dyDescent="0.3">
      <c r="A1882" s="2">
        <v>-1745.48</v>
      </c>
      <c r="B1882" s="3">
        <v>-1697.38</v>
      </c>
      <c r="C1882">
        <v>-1695.72</v>
      </c>
      <c r="D1882">
        <v>-1694.92</v>
      </c>
      <c r="E1882">
        <v>-1695.72</v>
      </c>
      <c r="F1882">
        <v>-1696.47</v>
      </c>
      <c r="I1882" s="2">
        <v>-1913.29</v>
      </c>
      <c r="J1882" s="1">
        <v>-1959.38</v>
      </c>
      <c r="K1882" s="6">
        <v>-1958.48</v>
      </c>
      <c r="L1882" s="7">
        <v>-1958.48</v>
      </c>
      <c r="M1882" s="8">
        <v>-1849.5</v>
      </c>
    </row>
    <row r="1883" spans="1:13" x14ac:dyDescent="0.3">
      <c r="A1883" s="2">
        <v>-1745.13</v>
      </c>
      <c r="B1883" s="3">
        <v>-1697.21</v>
      </c>
      <c r="C1883">
        <v>-1693.89</v>
      </c>
      <c r="D1883">
        <v>-1694.52</v>
      </c>
      <c r="E1883">
        <v>-1694.8</v>
      </c>
      <c r="F1883">
        <v>-1696.75</v>
      </c>
      <c r="I1883" s="2">
        <v>-1913.77</v>
      </c>
      <c r="J1883" s="1">
        <v>-1959.56</v>
      </c>
      <c r="K1883" s="6">
        <v>-1959.56</v>
      </c>
      <c r="L1883" s="7">
        <v>-1958.9</v>
      </c>
      <c r="M1883" s="8">
        <v>-1849.68</v>
      </c>
    </row>
    <row r="1884" spans="1:13" x14ac:dyDescent="0.3">
      <c r="A1884" s="2">
        <v>-1745.77</v>
      </c>
      <c r="B1884" s="3">
        <v>-1696.64</v>
      </c>
      <c r="C1884">
        <v>-1693.43</v>
      </c>
      <c r="D1884">
        <v>-1694.8</v>
      </c>
      <c r="E1884">
        <v>-1694.17</v>
      </c>
      <c r="F1884">
        <v>-1697.21</v>
      </c>
      <c r="I1884" s="2">
        <v>-1914.37</v>
      </c>
      <c r="J1884" s="1">
        <v>-1959.38</v>
      </c>
      <c r="K1884" s="6">
        <v>-1960.58</v>
      </c>
      <c r="L1884" s="7">
        <v>-1959.86</v>
      </c>
      <c r="M1884" s="8">
        <v>-1850.46</v>
      </c>
    </row>
    <row r="1885" spans="1:13" x14ac:dyDescent="0.3">
      <c r="A1885" s="2">
        <v>-1746.97</v>
      </c>
      <c r="B1885" s="3">
        <v>-1696.29</v>
      </c>
      <c r="C1885">
        <v>-1694.06</v>
      </c>
      <c r="D1885">
        <v>-1695.09</v>
      </c>
      <c r="E1885">
        <v>-1694.34</v>
      </c>
      <c r="F1885">
        <v>-1697.1</v>
      </c>
      <c r="I1885" s="2">
        <v>-1914.85</v>
      </c>
      <c r="J1885" s="1">
        <v>-1959.2</v>
      </c>
      <c r="K1885" s="6">
        <v>-1960.88</v>
      </c>
      <c r="L1885" s="7">
        <v>-1960.58</v>
      </c>
      <c r="M1885" s="8">
        <v>-1851.36</v>
      </c>
    </row>
    <row r="1886" spans="1:13" x14ac:dyDescent="0.3">
      <c r="A1886" s="2">
        <v>-1747.43</v>
      </c>
      <c r="B1886" s="3">
        <v>-1696.18</v>
      </c>
      <c r="C1886">
        <v>-1694.52</v>
      </c>
      <c r="D1886">
        <v>-1695.55</v>
      </c>
      <c r="E1886">
        <v>-1694.92</v>
      </c>
      <c r="F1886">
        <v>-1696.92</v>
      </c>
      <c r="I1886" s="2">
        <v>-1913.89</v>
      </c>
      <c r="J1886" s="1">
        <v>-1959.56</v>
      </c>
      <c r="K1886" s="6">
        <v>-1960.28</v>
      </c>
      <c r="L1886" s="7">
        <v>-1961.96</v>
      </c>
      <c r="M1886" s="8">
        <v>-1851.96</v>
      </c>
    </row>
    <row r="1887" spans="1:13" x14ac:dyDescent="0.3">
      <c r="A1887" s="2">
        <v>-1746.51</v>
      </c>
      <c r="B1887" s="3">
        <v>-1695.84</v>
      </c>
      <c r="C1887">
        <v>-1695.72</v>
      </c>
      <c r="D1887">
        <v>-1695.72</v>
      </c>
      <c r="E1887">
        <v>-1695.55</v>
      </c>
      <c r="F1887">
        <v>-1696.29</v>
      </c>
      <c r="I1887" s="2">
        <v>-1912.51</v>
      </c>
      <c r="J1887" s="1">
        <v>-1959.2</v>
      </c>
      <c r="K1887" s="6">
        <v>-1959.98</v>
      </c>
      <c r="L1887" s="7">
        <v>-1963.04</v>
      </c>
      <c r="M1887" s="8">
        <v>-1852.44</v>
      </c>
    </row>
    <row r="1888" spans="1:13" x14ac:dyDescent="0.3">
      <c r="A1888" s="2">
        <v>-1745.31</v>
      </c>
      <c r="B1888" s="3">
        <v>-1695.72</v>
      </c>
      <c r="C1888">
        <v>-1696.75</v>
      </c>
      <c r="D1888">
        <v>-1695.84</v>
      </c>
      <c r="E1888">
        <v>-1696.01</v>
      </c>
      <c r="F1888">
        <v>-1696.29</v>
      </c>
      <c r="I1888" s="2">
        <v>-1911.19</v>
      </c>
      <c r="J1888" s="1">
        <v>-1958.78</v>
      </c>
      <c r="K1888" s="6">
        <v>-1959.86</v>
      </c>
      <c r="L1888" s="7">
        <v>-1962.44</v>
      </c>
      <c r="M1888" s="8">
        <v>-1852.14</v>
      </c>
    </row>
    <row r="1889" spans="1:13" x14ac:dyDescent="0.3">
      <c r="A1889" s="2">
        <v>-1743.93</v>
      </c>
      <c r="B1889" s="3">
        <v>-1695.84</v>
      </c>
      <c r="C1889">
        <v>-1696.92</v>
      </c>
      <c r="D1889">
        <v>-1696.01</v>
      </c>
      <c r="E1889">
        <v>-1696.29</v>
      </c>
      <c r="F1889">
        <v>-1696.47</v>
      </c>
      <c r="I1889" s="2">
        <v>-1909.63</v>
      </c>
      <c r="J1889" s="1">
        <v>-1958.3</v>
      </c>
      <c r="K1889" s="6">
        <v>-1959.08</v>
      </c>
      <c r="L1889" s="7">
        <v>-1961.24</v>
      </c>
      <c r="M1889" s="8">
        <v>-1851.66</v>
      </c>
    </row>
    <row r="1890" spans="1:13" x14ac:dyDescent="0.3">
      <c r="A1890" s="2">
        <v>-1742.55</v>
      </c>
      <c r="B1890" s="3">
        <v>-1696.75</v>
      </c>
      <c r="C1890">
        <v>-1696.92</v>
      </c>
      <c r="D1890">
        <v>-1695.84</v>
      </c>
      <c r="E1890">
        <v>-1697.38</v>
      </c>
      <c r="F1890">
        <v>-1696.64</v>
      </c>
      <c r="I1890" s="2">
        <v>-1909.63</v>
      </c>
      <c r="J1890" s="1">
        <v>-1957.7</v>
      </c>
      <c r="K1890" s="6">
        <v>-1958.48</v>
      </c>
      <c r="L1890" s="7">
        <v>-1960.88</v>
      </c>
      <c r="M1890" s="8">
        <v>-1851.66</v>
      </c>
    </row>
    <row r="1891" spans="1:13" x14ac:dyDescent="0.3">
      <c r="A1891" s="2">
        <v>-1742.55</v>
      </c>
      <c r="B1891" s="3">
        <v>-1698.47</v>
      </c>
      <c r="C1891">
        <v>-1696.75</v>
      </c>
      <c r="D1891">
        <v>-1694.92</v>
      </c>
      <c r="E1891">
        <v>-1697.38</v>
      </c>
      <c r="F1891">
        <v>-1697.56</v>
      </c>
      <c r="I1891" s="2">
        <v>-1911.01</v>
      </c>
      <c r="J1891" s="1">
        <v>-1958.48</v>
      </c>
      <c r="K1891" s="6">
        <v>-1958.18</v>
      </c>
      <c r="L1891" s="7">
        <v>-1961.06</v>
      </c>
      <c r="M1891" s="8">
        <v>-1851.78</v>
      </c>
    </row>
    <row r="1892" spans="1:13" x14ac:dyDescent="0.3">
      <c r="A1892" s="2">
        <v>-1743.64</v>
      </c>
      <c r="B1892" s="3">
        <v>-1699.85</v>
      </c>
      <c r="C1892">
        <v>-1696.29</v>
      </c>
      <c r="D1892">
        <v>-1694.06</v>
      </c>
      <c r="E1892">
        <v>-1695.84</v>
      </c>
      <c r="F1892">
        <v>-1698.59</v>
      </c>
      <c r="I1892" s="2">
        <v>-1911.79</v>
      </c>
      <c r="J1892" s="1">
        <v>-1960.46</v>
      </c>
      <c r="K1892" s="6">
        <v>-1957.22</v>
      </c>
      <c r="L1892" s="7">
        <v>-1961.24</v>
      </c>
      <c r="M1892" s="8">
        <v>-1851.48</v>
      </c>
    </row>
    <row r="1893" spans="1:13" x14ac:dyDescent="0.3">
      <c r="A1893" s="2">
        <v>-1744.1</v>
      </c>
      <c r="B1893" s="3">
        <v>-1698.93</v>
      </c>
      <c r="C1893">
        <v>-1696.64</v>
      </c>
      <c r="D1893">
        <v>-1694.06</v>
      </c>
      <c r="E1893">
        <v>-1694.92</v>
      </c>
      <c r="F1893">
        <v>-1698.76</v>
      </c>
      <c r="I1893" s="2">
        <v>-1912.09</v>
      </c>
      <c r="J1893" s="1">
        <v>-1961.54</v>
      </c>
      <c r="K1893" s="6">
        <v>-1958</v>
      </c>
      <c r="L1893" s="7">
        <v>-1960.88</v>
      </c>
      <c r="M1893" s="8">
        <v>-1851.06</v>
      </c>
    </row>
    <row r="1894" spans="1:13" x14ac:dyDescent="0.3">
      <c r="A1894" s="2">
        <v>-1743.76</v>
      </c>
      <c r="B1894" s="3">
        <v>-1696.92</v>
      </c>
      <c r="C1894">
        <v>-1696.64</v>
      </c>
      <c r="D1894">
        <v>-1694.52</v>
      </c>
      <c r="E1894">
        <v>-1695.09</v>
      </c>
      <c r="F1894">
        <v>-1697.67</v>
      </c>
      <c r="I1894" s="2">
        <v>-1912.09</v>
      </c>
      <c r="J1894" s="1">
        <v>-1961.54</v>
      </c>
      <c r="K1894" s="6">
        <v>-1960.16</v>
      </c>
      <c r="L1894" s="7">
        <v>-1960.76</v>
      </c>
      <c r="M1894" s="8">
        <v>-1851.36</v>
      </c>
    </row>
    <row r="1895" spans="1:13" x14ac:dyDescent="0.3">
      <c r="A1895" s="2">
        <v>-1744.1</v>
      </c>
      <c r="B1895" s="3">
        <v>-1695.38</v>
      </c>
      <c r="C1895">
        <v>-1695.55</v>
      </c>
      <c r="D1895">
        <v>-1695.26</v>
      </c>
      <c r="E1895">
        <v>-1694.63</v>
      </c>
      <c r="F1895">
        <v>-1696.18</v>
      </c>
      <c r="I1895" s="2">
        <v>-1912.09</v>
      </c>
      <c r="J1895" s="1">
        <v>-1961.36</v>
      </c>
      <c r="K1895" s="6">
        <v>-1961.06</v>
      </c>
      <c r="L1895" s="7">
        <v>-1961.96</v>
      </c>
      <c r="M1895" s="8">
        <v>-1852.74</v>
      </c>
    </row>
    <row r="1896" spans="1:13" x14ac:dyDescent="0.3">
      <c r="A1896" s="2">
        <v>-1744.1</v>
      </c>
      <c r="B1896" s="3">
        <v>-1693.89</v>
      </c>
      <c r="C1896">
        <v>-1695.38</v>
      </c>
      <c r="D1896">
        <v>-1696.01</v>
      </c>
      <c r="E1896">
        <v>-1694.8</v>
      </c>
      <c r="F1896">
        <v>-1695.38</v>
      </c>
      <c r="I1896" s="2">
        <v>-1912.09</v>
      </c>
      <c r="J1896" s="1">
        <v>-1961.06</v>
      </c>
      <c r="K1896" s="6">
        <v>-1961.36</v>
      </c>
      <c r="L1896" s="7">
        <v>-1963.34</v>
      </c>
      <c r="M1896" s="8">
        <v>-1853.82</v>
      </c>
    </row>
    <row r="1897" spans="1:13" x14ac:dyDescent="0.3">
      <c r="A1897" s="2">
        <v>-1743.93</v>
      </c>
      <c r="B1897" s="3">
        <v>-1693.71</v>
      </c>
      <c r="C1897">
        <v>-1696.18</v>
      </c>
      <c r="D1897">
        <v>-1696.92</v>
      </c>
      <c r="E1897">
        <v>-1695.84</v>
      </c>
      <c r="F1897">
        <v>-1695.26</v>
      </c>
      <c r="I1897" s="2">
        <v>-1911.19</v>
      </c>
      <c r="J1897" s="1">
        <v>-1960.46</v>
      </c>
      <c r="K1897" s="6">
        <v>-1961.24</v>
      </c>
      <c r="L1897" s="7">
        <v>-1963.52</v>
      </c>
      <c r="M1897" s="8">
        <v>-1854.24</v>
      </c>
    </row>
    <row r="1898" spans="1:13" x14ac:dyDescent="0.3">
      <c r="A1898" s="2">
        <v>-1743.64</v>
      </c>
      <c r="B1898" s="3">
        <v>-1694.92</v>
      </c>
      <c r="C1898">
        <v>-1696.92</v>
      </c>
      <c r="D1898">
        <v>-1697.84</v>
      </c>
      <c r="E1898">
        <v>-1696.18</v>
      </c>
      <c r="F1898">
        <v>-1695.72</v>
      </c>
      <c r="I1898" s="2">
        <v>-1910.41</v>
      </c>
      <c r="J1898" s="1">
        <v>-1960.46</v>
      </c>
      <c r="K1898" s="6">
        <v>-1960.76</v>
      </c>
      <c r="L1898" s="7">
        <v>-1962.74</v>
      </c>
      <c r="M1898" s="8">
        <v>-1853.82</v>
      </c>
    </row>
    <row r="1899" spans="1:13" x14ac:dyDescent="0.3">
      <c r="A1899" s="2">
        <v>-1742.73</v>
      </c>
      <c r="B1899" s="3">
        <v>-1695.09</v>
      </c>
      <c r="C1899">
        <v>-1698.13</v>
      </c>
      <c r="D1899">
        <v>-1698.13</v>
      </c>
      <c r="E1899">
        <v>-1696.75</v>
      </c>
      <c r="F1899">
        <v>-1696.18</v>
      </c>
      <c r="I1899" s="2">
        <v>-1910.11</v>
      </c>
      <c r="J1899" s="1">
        <v>-1960.58</v>
      </c>
      <c r="K1899" s="6">
        <v>-1960.58</v>
      </c>
      <c r="L1899" s="7">
        <v>-1961.06</v>
      </c>
      <c r="M1899" s="8">
        <v>-1852.14</v>
      </c>
    </row>
    <row r="1900" spans="1:13" x14ac:dyDescent="0.3">
      <c r="A1900" s="2">
        <v>-1742.38</v>
      </c>
      <c r="B1900" s="3">
        <v>-1694.63</v>
      </c>
      <c r="C1900">
        <v>-1698.93</v>
      </c>
      <c r="D1900">
        <v>-1697.38</v>
      </c>
      <c r="E1900">
        <v>-1697.56</v>
      </c>
      <c r="F1900">
        <v>-1696.29</v>
      </c>
      <c r="I1900" s="2">
        <v>-1910.11</v>
      </c>
      <c r="J1900" s="1">
        <v>-1960.46</v>
      </c>
      <c r="K1900" s="6">
        <v>-1960.88</v>
      </c>
      <c r="L1900" s="7">
        <v>-1959.56</v>
      </c>
      <c r="M1900" s="8">
        <v>-1850.76</v>
      </c>
    </row>
    <row r="1901" spans="1:13" x14ac:dyDescent="0.3">
      <c r="A1901" s="2">
        <v>-1742.84</v>
      </c>
      <c r="B1901" s="3">
        <v>-1695.26</v>
      </c>
      <c r="C1901">
        <v>-1698.59</v>
      </c>
      <c r="D1901">
        <v>-1696.47</v>
      </c>
      <c r="E1901">
        <v>-1696.92</v>
      </c>
      <c r="F1901">
        <v>-1696.47</v>
      </c>
      <c r="I1901" s="2">
        <v>-1910.41</v>
      </c>
      <c r="J1901" s="1">
        <v>-1960.28</v>
      </c>
      <c r="K1901" s="6">
        <v>-1961.24</v>
      </c>
      <c r="L1901" s="7">
        <v>-1958.78</v>
      </c>
      <c r="M1901" s="8">
        <v>-1850.58</v>
      </c>
    </row>
    <row r="1902" spans="1:13" x14ac:dyDescent="0.3">
      <c r="A1902" s="2">
        <v>-1743.19</v>
      </c>
      <c r="B1902" s="3">
        <v>-1695.84</v>
      </c>
      <c r="C1902">
        <v>-1697.1</v>
      </c>
      <c r="D1902">
        <v>-1696.47</v>
      </c>
      <c r="E1902">
        <v>-1696.75</v>
      </c>
      <c r="F1902">
        <v>-1696.18</v>
      </c>
      <c r="I1902" s="2">
        <v>-1911.31</v>
      </c>
      <c r="J1902" s="1">
        <v>-1960.58</v>
      </c>
      <c r="K1902" s="6">
        <v>-1961.06</v>
      </c>
      <c r="L1902" s="7">
        <v>-1958.9</v>
      </c>
      <c r="M1902" s="8">
        <v>-1850.58</v>
      </c>
    </row>
    <row r="1903" spans="1:13" x14ac:dyDescent="0.3">
      <c r="A1903" s="2">
        <v>-1743.64</v>
      </c>
      <c r="B1903" s="3">
        <v>-1695.72</v>
      </c>
      <c r="C1903">
        <v>-1694.92</v>
      </c>
      <c r="D1903">
        <v>-1696.47</v>
      </c>
      <c r="E1903">
        <v>-1696.75</v>
      </c>
      <c r="F1903">
        <v>-1696.64</v>
      </c>
      <c r="I1903" s="2">
        <v>-1912.39</v>
      </c>
      <c r="J1903" s="1">
        <v>-1962.44</v>
      </c>
      <c r="K1903" s="6">
        <v>-1960.58</v>
      </c>
      <c r="L1903" s="7">
        <v>-1959.86</v>
      </c>
      <c r="M1903" s="8">
        <v>-1849.8</v>
      </c>
    </row>
    <row r="1904" spans="1:13" x14ac:dyDescent="0.3">
      <c r="A1904" s="2">
        <v>-1745.13</v>
      </c>
      <c r="B1904" s="3">
        <v>-1694.92</v>
      </c>
      <c r="C1904">
        <v>-1694.34</v>
      </c>
      <c r="D1904">
        <v>-1696.29</v>
      </c>
      <c r="E1904">
        <v>-1696.47</v>
      </c>
      <c r="F1904">
        <v>-1697.38</v>
      </c>
      <c r="I1904" s="2">
        <v>-1912.69</v>
      </c>
      <c r="J1904" s="1">
        <v>-1963.94</v>
      </c>
      <c r="K1904" s="6">
        <v>-1960.28</v>
      </c>
      <c r="L1904" s="7">
        <v>-1960.16</v>
      </c>
      <c r="M1904" s="8">
        <v>-1850.16</v>
      </c>
    </row>
    <row r="1905" spans="1:13" x14ac:dyDescent="0.3">
      <c r="A1905" s="2">
        <v>-1746.68</v>
      </c>
      <c r="B1905" s="3">
        <v>-1694.17</v>
      </c>
      <c r="C1905">
        <v>-1695.09</v>
      </c>
      <c r="D1905">
        <v>-1696.18</v>
      </c>
      <c r="E1905">
        <v>-1696.29</v>
      </c>
      <c r="F1905">
        <v>-1696.29</v>
      </c>
      <c r="I1905" s="2">
        <v>-1913.17</v>
      </c>
      <c r="J1905" s="1">
        <v>-1963.82</v>
      </c>
      <c r="K1905" s="6">
        <v>-1961.24</v>
      </c>
      <c r="L1905" s="7">
        <v>-1960.28</v>
      </c>
      <c r="M1905" s="8">
        <v>-1851.06</v>
      </c>
    </row>
    <row r="1906" spans="1:13" x14ac:dyDescent="0.3">
      <c r="A1906" s="2">
        <v>-1746.4</v>
      </c>
      <c r="B1906" s="3">
        <v>-1693.43</v>
      </c>
      <c r="C1906">
        <v>-1695.55</v>
      </c>
      <c r="D1906">
        <v>-1696.29</v>
      </c>
      <c r="E1906">
        <v>-1696.29</v>
      </c>
      <c r="F1906">
        <v>-1694.34</v>
      </c>
      <c r="I1906" s="2">
        <v>-1913.77</v>
      </c>
      <c r="J1906" s="1">
        <v>-1962.56</v>
      </c>
      <c r="K1906" s="6">
        <v>-1962.44</v>
      </c>
      <c r="L1906" s="7">
        <v>-1960.46</v>
      </c>
      <c r="M1906" s="8">
        <v>-1850.88</v>
      </c>
    </row>
    <row r="1907" spans="1:13" x14ac:dyDescent="0.3">
      <c r="A1907" s="2">
        <v>-1745.59</v>
      </c>
      <c r="B1907" s="3">
        <v>-1693.14</v>
      </c>
      <c r="C1907">
        <v>-1695.38</v>
      </c>
      <c r="D1907">
        <v>-1697.56</v>
      </c>
      <c r="E1907">
        <v>-1696.64</v>
      </c>
      <c r="F1907">
        <v>-1694.06</v>
      </c>
      <c r="I1907" s="2">
        <v>-1913.29</v>
      </c>
      <c r="J1907" s="1">
        <v>-1960.76</v>
      </c>
      <c r="K1907" s="6">
        <v>-1962.44</v>
      </c>
      <c r="L1907" s="7">
        <v>-1960.16</v>
      </c>
      <c r="M1907" s="8">
        <v>-1851.06</v>
      </c>
    </row>
    <row r="1908" spans="1:13" x14ac:dyDescent="0.3">
      <c r="A1908" s="2">
        <v>-1745.31</v>
      </c>
      <c r="B1908" s="3">
        <v>-1693.6</v>
      </c>
      <c r="C1908">
        <v>-1695.72</v>
      </c>
      <c r="D1908">
        <v>-1698.76</v>
      </c>
      <c r="E1908">
        <v>-1697.84</v>
      </c>
      <c r="F1908">
        <v>-1694.52</v>
      </c>
      <c r="I1908" s="2">
        <v>-1912.69</v>
      </c>
      <c r="J1908" s="1">
        <v>-1959.2</v>
      </c>
      <c r="K1908" s="6">
        <v>-1961.06</v>
      </c>
      <c r="L1908" s="7">
        <v>-1960.16</v>
      </c>
      <c r="M1908" s="8">
        <v>-1851.36</v>
      </c>
    </row>
    <row r="1909" spans="1:13" x14ac:dyDescent="0.3">
      <c r="A1909" s="2">
        <v>-1745.13</v>
      </c>
      <c r="B1909" s="3">
        <v>-1694.52</v>
      </c>
      <c r="C1909">
        <v>-1695.72</v>
      </c>
      <c r="D1909">
        <v>-1698.93</v>
      </c>
      <c r="E1909">
        <v>-1699.22</v>
      </c>
      <c r="F1909">
        <v>-1694.63</v>
      </c>
      <c r="I1909" s="2">
        <v>-1912.69</v>
      </c>
      <c r="J1909" s="1">
        <v>-1958.6</v>
      </c>
      <c r="K1909" s="6">
        <v>-1959.56</v>
      </c>
      <c r="L1909" s="7">
        <v>-1959.68</v>
      </c>
      <c r="M1909" s="8">
        <v>-1850.28</v>
      </c>
    </row>
    <row r="1910" spans="1:13" x14ac:dyDescent="0.3">
      <c r="A1910" s="2">
        <v>-1745.13</v>
      </c>
      <c r="B1910" s="3">
        <v>-1695.72</v>
      </c>
      <c r="C1910">
        <v>-1695.09</v>
      </c>
      <c r="D1910">
        <v>-1697.67</v>
      </c>
      <c r="E1910">
        <v>-1699.05</v>
      </c>
      <c r="F1910">
        <v>-1695.72</v>
      </c>
      <c r="I1910" s="2">
        <v>-1912.21</v>
      </c>
      <c r="J1910" s="1">
        <v>-1958.9</v>
      </c>
      <c r="K1910" s="6">
        <v>-1958.6</v>
      </c>
      <c r="L1910" s="7">
        <v>-1958.9</v>
      </c>
      <c r="M1910" s="8">
        <v>-1849.68</v>
      </c>
    </row>
    <row r="1911" spans="1:13" x14ac:dyDescent="0.3">
      <c r="A1911" s="2">
        <v>-1745.13</v>
      </c>
      <c r="B1911" s="3">
        <v>-1696.29</v>
      </c>
      <c r="C1911">
        <v>-1696.01</v>
      </c>
      <c r="D1911">
        <v>-1696.18</v>
      </c>
      <c r="E1911">
        <v>-1697.56</v>
      </c>
      <c r="F1911">
        <v>-1696.92</v>
      </c>
      <c r="I1911" s="2">
        <v>-1912.21</v>
      </c>
      <c r="J1911" s="1">
        <v>-1959.86</v>
      </c>
      <c r="K1911" s="6">
        <v>-1958.18</v>
      </c>
      <c r="L1911" s="7">
        <v>-1958.48</v>
      </c>
      <c r="M1911" s="8">
        <v>-1850.16</v>
      </c>
    </row>
    <row r="1912" spans="1:13" x14ac:dyDescent="0.3">
      <c r="A1912" s="2">
        <v>-1745.02</v>
      </c>
      <c r="B1912" s="3">
        <v>-1696.75</v>
      </c>
      <c r="C1912">
        <v>-1696.18</v>
      </c>
      <c r="D1912">
        <v>-1694.92</v>
      </c>
      <c r="E1912">
        <v>-1695.72</v>
      </c>
      <c r="F1912">
        <v>-1697.1</v>
      </c>
      <c r="I1912" s="2">
        <v>-1913.17</v>
      </c>
      <c r="J1912" s="1">
        <v>-1960.46</v>
      </c>
      <c r="K1912" s="6">
        <v>-1958.6</v>
      </c>
      <c r="L1912" s="7">
        <v>-1958.3</v>
      </c>
      <c r="M1912" s="8">
        <v>-1850.28</v>
      </c>
    </row>
    <row r="1913" spans="1:13" x14ac:dyDescent="0.3">
      <c r="A1913" s="2">
        <v>-1744.85</v>
      </c>
      <c r="B1913" s="3">
        <v>-1697.67</v>
      </c>
      <c r="C1913">
        <v>-1694.34</v>
      </c>
      <c r="D1913">
        <v>-1694.34</v>
      </c>
      <c r="E1913">
        <v>-1694.92</v>
      </c>
      <c r="F1913">
        <v>-1696.92</v>
      </c>
      <c r="I1913" s="2">
        <v>-1914.55</v>
      </c>
      <c r="J1913" s="1">
        <v>-1960.76</v>
      </c>
      <c r="K1913" s="6">
        <v>-1959.68</v>
      </c>
      <c r="L1913" s="7">
        <v>-1958.9</v>
      </c>
      <c r="M1913" s="8">
        <v>-1850.46</v>
      </c>
    </row>
    <row r="1914" spans="1:13" x14ac:dyDescent="0.3">
      <c r="A1914" s="2">
        <v>-1745.59</v>
      </c>
      <c r="B1914" s="3">
        <v>-1697.21</v>
      </c>
      <c r="C1914">
        <v>-1693.6</v>
      </c>
      <c r="D1914">
        <v>-1694.52</v>
      </c>
      <c r="E1914">
        <v>-1694.8</v>
      </c>
      <c r="F1914">
        <v>-1696.47</v>
      </c>
      <c r="I1914" s="2">
        <v>-1915.15</v>
      </c>
      <c r="J1914" s="1">
        <v>-1961.24</v>
      </c>
      <c r="K1914" s="6">
        <v>-1960.46</v>
      </c>
      <c r="L1914" s="7">
        <v>-1960.16</v>
      </c>
      <c r="M1914" s="8">
        <v>-1851.06</v>
      </c>
    </row>
    <row r="1915" spans="1:13" x14ac:dyDescent="0.3">
      <c r="A1915" s="2">
        <v>-1747.26</v>
      </c>
      <c r="B1915" s="3">
        <v>-1695.84</v>
      </c>
      <c r="C1915">
        <v>-1693.89</v>
      </c>
      <c r="D1915">
        <v>-1695.38</v>
      </c>
      <c r="E1915">
        <v>-1694.8</v>
      </c>
      <c r="F1915">
        <v>-1695.84</v>
      </c>
      <c r="I1915" s="2">
        <v>-1915.15</v>
      </c>
      <c r="J1915" s="1">
        <v>-1960.76</v>
      </c>
      <c r="K1915" s="6">
        <v>-1961.06</v>
      </c>
      <c r="L1915" s="7">
        <v>-1963.04</v>
      </c>
      <c r="M1915" s="8">
        <v>-1851.78</v>
      </c>
    </row>
    <row r="1916" spans="1:13" x14ac:dyDescent="0.3">
      <c r="A1916" s="2">
        <v>-1747.89</v>
      </c>
      <c r="B1916" s="3">
        <v>-1695.55</v>
      </c>
      <c r="C1916">
        <v>-1694.34</v>
      </c>
      <c r="D1916">
        <v>-1696.01</v>
      </c>
      <c r="E1916">
        <v>-1694.92</v>
      </c>
      <c r="F1916">
        <v>-1696.29</v>
      </c>
      <c r="I1916" s="2">
        <v>-1914.55</v>
      </c>
      <c r="J1916" s="1">
        <v>-1959.98</v>
      </c>
      <c r="K1916" s="6">
        <v>-1960.58</v>
      </c>
      <c r="L1916" s="7">
        <v>-1965.02</v>
      </c>
      <c r="M1916" s="8">
        <v>-1852.56</v>
      </c>
    </row>
    <row r="1917" spans="1:13" x14ac:dyDescent="0.3">
      <c r="A1917" s="2">
        <v>-1747.43</v>
      </c>
      <c r="B1917" s="3">
        <v>-1695.84</v>
      </c>
      <c r="C1917">
        <v>-1694.92</v>
      </c>
      <c r="D1917">
        <v>-1695.84</v>
      </c>
      <c r="E1917">
        <v>-1695.38</v>
      </c>
      <c r="F1917">
        <v>-1696.47</v>
      </c>
      <c r="I1917" s="2">
        <v>-1912.51</v>
      </c>
      <c r="J1917" s="1">
        <v>-1959.56</v>
      </c>
      <c r="K1917" s="6">
        <v>-1959.86</v>
      </c>
      <c r="L1917" s="7">
        <v>-1963.22</v>
      </c>
      <c r="M1917" s="8">
        <v>-1852.56</v>
      </c>
    </row>
    <row r="1918" spans="1:13" x14ac:dyDescent="0.3">
      <c r="A1918" s="2">
        <v>-1746.22</v>
      </c>
      <c r="B1918" s="3">
        <v>-1696.18</v>
      </c>
      <c r="C1918">
        <v>-1695.72</v>
      </c>
      <c r="D1918">
        <v>-1695.38</v>
      </c>
      <c r="E1918">
        <v>-1695.84</v>
      </c>
      <c r="F1918">
        <v>-1696.01</v>
      </c>
      <c r="I1918" s="2">
        <v>-1911.61</v>
      </c>
      <c r="J1918" s="1">
        <v>-1959.08</v>
      </c>
      <c r="K1918" s="6">
        <v>-1959.86</v>
      </c>
      <c r="L1918" s="7">
        <v>-1961.66</v>
      </c>
      <c r="M1918" s="8">
        <v>-1851.36</v>
      </c>
    </row>
    <row r="1919" spans="1:13" x14ac:dyDescent="0.3">
      <c r="A1919" s="2">
        <v>-1744.68</v>
      </c>
      <c r="B1919" s="3">
        <v>-1696.29</v>
      </c>
      <c r="C1919">
        <v>-1696.47</v>
      </c>
      <c r="D1919">
        <v>-1695.84</v>
      </c>
      <c r="E1919">
        <v>-1696.47</v>
      </c>
      <c r="F1919">
        <v>-1696.47</v>
      </c>
      <c r="I1919" s="2">
        <v>-1911.79</v>
      </c>
      <c r="J1919" s="1">
        <v>-1958.6</v>
      </c>
      <c r="K1919" s="6">
        <v>-1958.9</v>
      </c>
      <c r="L1919" s="7">
        <v>-1961.24</v>
      </c>
      <c r="M1919" s="8">
        <v>-1851.18</v>
      </c>
    </row>
    <row r="1920" spans="1:13" x14ac:dyDescent="0.3">
      <c r="A1920" s="2">
        <v>-1743.47</v>
      </c>
      <c r="B1920" s="3">
        <v>-1696.47</v>
      </c>
      <c r="C1920">
        <v>-1696.75</v>
      </c>
      <c r="D1920">
        <v>-1695.72</v>
      </c>
      <c r="E1920">
        <v>-1697.38</v>
      </c>
      <c r="F1920">
        <v>-1696.92</v>
      </c>
      <c r="I1920" s="2">
        <v>-1910.41</v>
      </c>
      <c r="J1920" s="1">
        <v>-1958</v>
      </c>
      <c r="K1920" s="6">
        <v>-1958.3</v>
      </c>
      <c r="L1920" s="7">
        <v>-1961.06</v>
      </c>
      <c r="M1920" s="8">
        <v>-1851.78</v>
      </c>
    </row>
    <row r="1921" spans="1:13" x14ac:dyDescent="0.3">
      <c r="A1921" s="2">
        <v>-1742.73</v>
      </c>
      <c r="B1921" s="3">
        <v>-1697.67</v>
      </c>
      <c r="C1921">
        <v>-1696.75</v>
      </c>
      <c r="D1921">
        <v>-1694.8</v>
      </c>
      <c r="E1921">
        <v>-1697.1</v>
      </c>
      <c r="F1921">
        <v>-1697.56</v>
      </c>
      <c r="I1921" s="2">
        <v>-1910.11</v>
      </c>
      <c r="J1921" s="1">
        <v>-1958.18</v>
      </c>
      <c r="K1921" s="6">
        <v>-1958.48</v>
      </c>
      <c r="L1921" s="7">
        <v>-1961.54</v>
      </c>
      <c r="M1921" s="8">
        <v>-1851.36</v>
      </c>
    </row>
    <row r="1922" spans="1:13" x14ac:dyDescent="0.3">
      <c r="A1922" s="2">
        <v>-1742.73</v>
      </c>
      <c r="B1922" s="3">
        <v>-1698.76</v>
      </c>
      <c r="C1922">
        <v>-1696.47</v>
      </c>
      <c r="D1922">
        <v>-1694.17</v>
      </c>
      <c r="E1922">
        <v>-1695.26</v>
      </c>
      <c r="F1922">
        <v>-1698.59</v>
      </c>
      <c r="I1922" s="2">
        <v>-1911.49</v>
      </c>
      <c r="J1922" s="1">
        <v>-1959.68</v>
      </c>
      <c r="K1922" s="6">
        <v>-1957.7</v>
      </c>
      <c r="L1922" s="7">
        <v>-1961.54</v>
      </c>
      <c r="M1922" s="8">
        <v>-1850.88</v>
      </c>
    </row>
    <row r="1923" spans="1:13" x14ac:dyDescent="0.3">
      <c r="A1923" s="2">
        <v>-1743.3</v>
      </c>
      <c r="B1923" s="3">
        <v>-1698.01</v>
      </c>
      <c r="C1923">
        <v>-1696.01</v>
      </c>
      <c r="D1923">
        <v>-1693.71</v>
      </c>
      <c r="E1923">
        <v>-1694.17</v>
      </c>
      <c r="F1923">
        <v>-1698.93</v>
      </c>
      <c r="I1923" s="2">
        <v>-1912.21</v>
      </c>
      <c r="J1923" s="1">
        <v>-1961.36</v>
      </c>
      <c r="K1923" s="6">
        <v>-1958</v>
      </c>
      <c r="L1923" s="7">
        <v>-1960.88</v>
      </c>
      <c r="M1923" s="8">
        <v>-1850.88</v>
      </c>
    </row>
    <row r="1924" spans="1:13" x14ac:dyDescent="0.3">
      <c r="A1924" s="2">
        <v>-1744.1</v>
      </c>
      <c r="B1924" s="3">
        <v>-1696.47</v>
      </c>
      <c r="C1924">
        <v>-1695.84</v>
      </c>
      <c r="D1924">
        <v>-1694.06</v>
      </c>
      <c r="E1924">
        <v>-1694.17</v>
      </c>
      <c r="F1924">
        <v>-1698.01</v>
      </c>
      <c r="I1924" s="2">
        <v>-1912.09</v>
      </c>
      <c r="J1924" s="1">
        <v>-1961.84</v>
      </c>
      <c r="K1924" s="6">
        <v>-1959.68</v>
      </c>
      <c r="L1924" s="7">
        <v>-1961.24</v>
      </c>
      <c r="M1924" s="8">
        <v>-1851.18</v>
      </c>
    </row>
    <row r="1925" spans="1:13" x14ac:dyDescent="0.3">
      <c r="A1925" s="2">
        <v>-1744.1</v>
      </c>
      <c r="B1925" s="3">
        <v>-1695.09</v>
      </c>
      <c r="C1925">
        <v>-1696.01</v>
      </c>
      <c r="D1925">
        <v>-1695.38</v>
      </c>
      <c r="E1925">
        <v>-1694.34</v>
      </c>
      <c r="F1925">
        <v>-1696.29</v>
      </c>
      <c r="I1925" s="2">
        <v>-1911.91</v>
      </c>
      <c r="J1925" s="1">
        <v>-1961.54</v>
      </c>
      <c r="K1925" s="6">
        <v>-1961.06</v>
      </c>
      <c r="L1925" s="7">
        <v>-1962.44</v>
      </c>
      <c r="M1925" s="8">
        <v>-1852.14</v>
      </c>
    </row>
    <row r="1926" spans="1:13" x14ac:dyDescent="0.3">
      <c r="A1926" s="2">
        <v>-1744.1</v>
      </c>
      <c r="B1926" s="3">
        <v>-1693.71</v>
      </c>
      <c r="C1926">
        <v>-1696.18</v>
      </c>
      <c r="D1926">
        <v>-1696.75</v>
      </c>
      <c r="E1926">
        <v>-1694.92</v>
      </c>
      <c r="F1926">
        <v>-1694.8</v>
      </c>
      <c r="I1926" s="2">
        <v>-1911.79</v>
      </c>
      <c r="J1926" s="1">
        <v>-1960.88</v>
      </c>
      <c r="K1926" s="6">
        <v>-1961.54</v>
      </c>
      <c r="L1926" s="7">
        <v>-1963.34</v>
      </c>
      <c r="M1926" s="8">
        <v>-1853.64</v>
      </c>
    </row>
    <row r="1927" spans="1:13" x14ac:dyDescent="0.3">
      <c r="A1927" s="2">
        <v>-1744.22</v>
      </c>
      <c r="B1927" s="3">
        <v>-1693.71</v>
      </c>
      <c r="C1927">
        <v>-1696.18</v>
      </c>
      <c r="D1927">
        <v>-1698.01</v>
      </c>
      <c r="E1927">
        <v>-1696.47</v>
      </c>
      <c r="F1927">
        <v>-1694.8</v>
      </c>
      <c r="I1927" s="2">
        <v>-1911.31</v>
      </c>
      <c r="J1927" s="1">
        <v>-1960.76</v>
      </c>
      <c r="K1927" s="6">
        <v>-1960.88</v>
      </c>
      <c r="L1927" s="7">
        <v>-1963.22</v>
      </c>
      <c r="M1927" s="8">
        <v>-1854.24</v>
      </c>
    </row>
    <row r="1928" spans="1:13" x14ac:dyDescent="0.3">
      <c r="A1928" s="2">
        <v>-1743.47</v>
      </c>
      <c r="B1928" s="3">
        <v>-1694.92</v>
      </c>
      <c r="C1928">
        <v>-1697.1</v>
      </c>
      <c r="D1928">
        <v>-1698.47</v>
      </c>
      <c r="E1928">
        <v>-1697.67</v>
      </c>
      <c r="F1928">
        <v>-1695.38</v>
      </c>
      <c r="I1928" s="2">
        <v>-1910.71</v>
      </c>
      <c r="J1928" s="1">
        <v>-1960.76</v>
      </c>
      <c r="K1928" s="6">
        <v>-1960.46</v>
      </c>
      <c r="L1928" s="7">
        <v>-1962.56</v>
      </c>
      <c r="M1928" s="8">
        <v>-1853.82</v>
      </c>
    </row>
    <row r="1929" spans="1:13" x14ac:dyDescent="0.3">
      <c r="A1929" s="2">
        <v>-1742.38</v>
      </c>
      <c r="B1929" s="3">
        <v>-1695.38</v>
      </c>
      <c r="C1929">
        <v>-1698.01</v>
      </c>
      <c r="D1929">
        <v>-1697.38</v>
      </c>
      <c r="E1929">
        <v>-1698.13</v>
      </c>
      <c r="F1929">
        <v>-1695.72</v>
      </c>
      <c r="I1929" s="2">
        <v>-1910.11</v>
      </c>
      <c r="J1929" s="1">
        <v>-1960.46</v>
      </c>
      <c r="K1929" s="6">
        <v>-1960.28</v>
      </c>
      <c r="L1929" s="7">
        <v>-1961.54</v>
      </c>
      <c r="M1929" s="8">
        <v>-1852.44</v>
      </c>
    </row>
    <row r="1930" spans="1:13" x14ac:dyDescent="0.3">
      <c r="A1930" s="2">
        <v>-1742.38</v>
      </c>
      <c r="B1930" s="3">
        <v>-1695.09</v>
      </c>
      <c r="C1930">
        <v>-1698.59</v>
      </c>
      <c r="D1930">
        <v>-1696.29</v>
      </c>
      <c r="E1930">
        <v>-1697.84</v>
      </c>
      <c r="F1930">
        <v>-1695.84</v>
      </c>
      <c r="I1930" s="2">
        <v>-1910.11</v>
      </c>
      <c r="J1930" s="1">
        <v>-1960.16</v>
      </c>
      <c r="K1930" s="6">
        <v>-1960.16</v>
      </c>
      <c r="L1930" s="7">
        <v>-1960.58</v>
      </c>
      <c r="M1930" s="8">
        <v>-1850.88</v>
      </c>
    </row>
    <row r="1931" spans="1:13" x14ac:dyDescent="0.3">
      <c r="A1931" s="2">
        <v>-1742.55</v>
      </c>
      <c r="B1931" s="3">
        <v>-1695.26</v>
      </c>
      <c r="C1931">
        <v>-1699.05</v>
      </c>
      <c r="D1931">
        <v>-1696.75</v>
      </c>
      <c r="E1931">
        <v>-1696.92</v>
      </c>
      <c r="F1931">
        <v>-1695.84</v>
      </c>
      <c r="I1931" s="2">
        <v>-1910.53</v>
      </c>
      <c r="J1931" s="1">
        <v>-1959.98</v>
      </c>
      <c r="K1931" s="6">
        <v>-1960.16</v>
      </c>
      <c r="L1931" s="7">
        <v>-1959.98</v>
      </c>
      <c r="M1931" s="8">
        <v>-1849.98</v>
      </c>
    </row>
    <row r="1932" spans="1:13" x14ac:dyDescent="0.3">
      <c r="A1932" s="2">
        <v>-1742.38</v>
      </c>
      <c r="B1932" s="3">
        <v>-1695.55</v>
      </c>
      <c r="C1932">
        <v>-1697.56</v>
      </c>
      <c r="D1932">
        <v>-1697.56</v>
      </c>
      <c r="E1932">
        <v>-1695.84</v>
      </c>
      <c r="F1932">
        <v>-1695.38</v>
      </c>
      <c r="I1932" s="2">
        <v>-1911.01</v>
      </c>
      <c r="J1932" s="1">
        <v>-1960.46</v>
      </c>
      <c r="K1932" s="6">
        <v>-1960.28</v>
      </c>
      <c r="L1932" s="7">
        <v>-1959.08</v>
      </c>
      <c r="M1932" s="8">
        <v>-1850.16</v>
      </c>
    </row>
    <row r="1933" spans="1:13" x14ac:dyDescent="0.3">
      <c r="A1933" s="2">
        <v>-1743.01</v>
      </c>
      <c r="B1933" s="3">
        <v>-1695.72</v>
      </c>
      <c r="C1933">
        <v>-1695.38</v>
      </c>
      <c r="D1933">
        <v>-1697.67</v>
      </c>
      <c r="E1933">
        <v>-1695.84</v>
      </c>
      <c r="F1933">
        <v>-1696.01</v>
      </c>
      <c r="I1933" s="2">
        <v>-1912.09</v>
      </c>
      <c r="J1933" s="1">
        <v>-1961.96</v>
      </c>
      <c r="K1933" s="6">
        <v>-1960.16</v>
      </c>
      <c r="L1933" s="7">
        <v>-1959.38</v>
      </c>
      <c r="M1933" s="8">
        <v>-1850.46</v>
      </c>
    </row>
    <row r="1934" spans="1:13" x14ac:dyDescent="0.3">
      <c r="A1934" s="2">
        <v>-1744.68</v>
      </c>
      <c r="B1934" s="3">
        <v>-1695.09</v>
      </c>
      <c r="C1934">
        <v>-1694.63</v>
      </c>
      <c r="D1934">
        <v>-1696.92</v>
      </c>
      <c r="E1934">
        <v>-1696.92</v>
      </c>
      <c r="F1934">
        <v>-1696.29</v>
      </c>
      <c r="I1934" s="2">
        <v>-1912.99</v>
      </c>
      <c r="J1934" s="1">
        <v>-1962.92</v>
      </c>
      <c r="K1934" s="6">
        <v>-1960.46</v>
      </c>
      <c r="L1934" s="7">
        <v>-1960.16</v>
      </c>
      <c r="M1934" s="8">
        <v>-1850.58</v>
      </c>
    </row>
    <row r="1935" spans="1:13" x14ac:dyDescent="0.3">
      <c r="A1935" s="2">
        <v>-1746.22</v>
      </c>
      <c r="B1935" s="3">
        <v>-1694.34</v>
      </c>
      <c r="C1935">
        <v>-1694.63</v>
      </c>
      <c r="D1935">
        <v>-1696.29</v>
      </c>
      <c r="E1935">
        <v>-1696.75</v>
      </c>
      <c r="F1935">
        <v>-1694.92</v>
      </c>
      <c r="I1935" s="2">
        <v>-1912.51</v>
      </c>
      <c r="J1935" s="1">
        <v>-1962.74</v>
      </c>
      <c r="K1935" s="6">
        <v>-1961.84</v>
      </c>
      <c r="L1935" s="7">
        <v>-1960.46</v>
      </c>
      <c r="M1935" s="8">
        <v>-1850.88</v>
      </c>
    </row>
    <row r="1936" spans="1:13" x14ac:dyDescent="0.3">
      <c r="A1936" s="2">
        <v>-1746.22</v>
      </c>
      <c r="B1936" s="3">
        <v>-1693.6</v>
      </c>
      <c r="C1936">
        <v>-1695.26</v>
      </c>
      <c r="D1936">
        <v>-1696.92</v>
      </c>
      <c r="E1936">
        <v>-1696.01</v>
      </c>
      <c r="F1936">
        <v>-1694.17</v>
      </c>
      <c r="I1936" s="2">
        <v>-1912.09</v>
      </c>
      <c r="J1936" s="1">
        <v>-1961.84</v>
      </c>
      <c r="K1936" s="6">
        <v>-1963.22</v>
      </c>
      <c r="L1936" s="7">
        <v>-1961.06</v>
      </c>
      <c r="M1936" s="8">
        <v>-1851.06</v>
      </c>
    </row>
    <row r="1937" spans="1:13" x14ac:dyDescent="0.3">
      <c r="A1937" s="2">
        <v>-1745.48</v>
      </c>
      <c r="B1937" s="3">
        <v>-1693.26</v>
      </c>
      <c r="C1937">
        <v>-1695.55</v>
      </c>
      <c r="D1937">
        <v>-1698.3</v>
      </c>
      <c r="E1937">
        <v>-1697.1</v>
      </c>
      <c r="F1937">
        <v>-1694.17</v>
      </c>
      <c r="I1937" s="2">
        <v>-1912.21</v>
      </c>
      <c r="J1937" s="1">
        <v>-1960.46</v>
      </c>
      <c r="K1937" s="6">
        <v>-1963.22</v>
      </c>
      <c r="L1937" s="7">
        <v>-1961.24</v>
      </c>
      <c r="M1937" s="8">
        <v>-1851.18</v>
      </c>
    </row>
    <row r="1938" spans="1:13" x14ac:dyDescent="0.3">
      <c r="A1938" s="2">
        <v>-1745.02</v>
      </c>
      <c r="B1938" s="3">
        <v>-1694.06</v>
      </c>
      <c r="C1938">
        <v>-1695.84</v>
      </c>
      <c r="D1938">
        <v>-1699.22</v>
      </c>
      <c r="E1938">
        <v>-1698.3</v>
      </c>
      <c r="F1938">
        <v>-1693.6</v>
      </c>
      <c r="I1938" s="2">
        <v>-1912.21</v>
      </c>
      <c r="J1938" s="1">
        <v>-1959.56</v>
      </c>
      <c r="K1938" s="6">
        <v>-1962.56</v>
      </c>
      <c r="L1938" s="7">
        <v>-1960.58</v>
      </c>
      <c r="M1938" s="8">
        <v>-1851.36</v>
      </c>
    </row>
    <row r="1939" spans="1:13" x14ac:dyDescent="0.3">
      <c r="A1939" s="2">
        <v>-1745.02</v>
      </c>
      <c r="B1939" s="3">
        <v>-1694.92</v>
      </c>
      <c r="C1939">
        <v>-1695.84</v>
      </c>
      <c r="D1939">
        <v>-1699.39</v>
      </c>
      <c r="E1939">
        <v>-1699.05</v>
      </c>
      <c r="F1939">
        <v>-1694.52</v>
      </c>
      <c r="I1939" s="2">
        <v>-1912.09</v>
      </c>
      <c r="J1939" s="1">
        <v>-1958.9</v>
      </c>
      <c r="K1939" s="6">
        <v>-1961.24</v>
      </c>
      <c r="L1939" s="7">
        <v>-1959.86</v>
      </c>
      <c r="M1939" s="8">
        <v>-1851.18</v>
      </c>
    </row>
    <row r="1940" spans="1:13" x14ac:dyDescent="0.3">
      <c r="A1940" s="2">
        <v>-1744.85</v>
      </c>
      <c r="B1940" s="3">
        <v>-1695.84</v>
      </c>
      <c r="C1940">
        <v>-1695.55</v>
      </c>
      <c r="D1940">
        <v>-1697.84</v>
      </c>
      <c r="E1940">
        <v>-1698.93</v>
      </c>
      <c r="F1940">
        <v>-1696.92</v>
      </c>
      <c r="I1940" s="2">
        <v>-1912.09</v>
      </c>
      <c r="J1940" s="1">
        <v>-1958.3</v>
      </c>
      <c r="K1940" s="6">
        <v>-1959.2</v>
      </c>
      <c r="L1940" s="7">
        <v>-1958.9</v>
      </c>
      <c r="M1940" s="8">
        <v>-1849.8</v>
      </c>
    </row>
    <row r="1941" spans="1:13" x14ac:dyDescent="0.3">
      <c r="A1941" s="2">
        <v>-1745.02</v>
      </c>
      <c r="B1941" s="3">
        <v>-1696.75</v>
      </c>
      <c r="C1941">
        <v>-1695.84</v>
      </c>
      <c r="D1941">
        <v>-1696.01</v>
      </c>
      <c r="E1941">
        <v>-1697.56</v>
      </c>
      <c r="F1941">
        <v>-1698.01</v>
      </c>
      <c r="I1941" s="2">
        <v>-1912.69</v>
      </c>
      <c r="J1941" s="1">
        <v>-1958.9</v>
      </c>
      <c r="K1941" s="6">
        <v>-1958.3</v>
      </c>
      <c r="L1941" s="7">
        <v>-1958.6</v>
      </c>
      <c r="M1941" s="8">
        <v>-1848.3</v>
      </c>
    </row>
    <row r="1942" spans="1:13" x14ac:dyDescent="0.3">
      <c r="A1942" s="2">
        <v>-1745.02</v>
      </c>
      <c r="B1942" s="3">
        <v>-1697.38</v>
      </c>
      <c r="C1942">
        <v>-1695.55</v>
      </c>
      <c r="D1942">
        <v>-1694.34</v>
      </c>
      <c r="E1942">
        <v>-1696.29</v>
      </c>
      <c r="F1942">
        <v>-1698.13</v>
      </c>
      <c r="I1942" s="2">
        <v>-1913.77</v>
      </c>
      <c r="J1942" s="1">
        <v>-1959.56</v>
      </c>
      <c r="K1942" s="6">
        <v>-1958.6</v>
      </c>
      <c r="L1942" s="7">
        <v>-1958.48</v>
      </c>
      <c r="M1942" s="8">
        <v>-1848.9</v>
      </c>
    </row>
    <row r="1943" spans="1:13" x14ac:dyDescent="0.3">
      <c r="A1943" s="2">
        <v>-1744.68</v>
      </c>
      <c r="B1943" s="3">
        <v>-1697.56</v>
      </c>
      <c r="C1943">
        <v>-1694.52</v>
      </c>
      <c r="D1943">
        <v>-1693.89</v>
      </c>
      <c r="E1943">
        <v>-1695.09</v>
      </c>
      <c r="F1943">
        <v>-1697.67</v>
      </c>
      <c r="I1943" s="2">
        <v>-1914.67</v>
      </c>
      <c r="J1943" s="1">
        <v>-1959.98</v>
      </c>
      <c r="K1943" s="6">
        <v>-1959.2</v>
      </c>
      <c r="L1943" s="7">
        <v>-1959.2</v>
      </c>
      <c r="M1943" s="8">
        <v>-1849.98</v>
      </c>
    </row>
    <row r="1944" spans="1:13" x14ac:dyDescent="0.3">
      <c r="A1944" s="2">
        <v>-1745.31</v>
      </c>
      <c r="B1944" s="3">
        <v>-1696.75</v>
      </c>
      <c r="C1944">
        <v>-1694.34</v>
      </c>
      <c r="D1944">
        <v>-1695.09</v>
      </c>
      <c r="E1944">
        <v>-1694.52</v>
      </c>
      <c r="F1944">
        <v>-1696.64</v>
      </c>
      <c r="I1944" s="2">
        <v>-1915.45</v>
      </c>
      <c r="J1944" s="1">
        <v>-1960.88</v>
      </c>
      <c r="K1944" s="6">
        <v>-1960.58</v>
      </c>
      <c r="L1944" s="7">
        <v>-1959.98</v>
      </c>
      <c r="M1944" s="8">
        <v>-1850.16</v>
      </c>
    </row>
    <row r="1945" spans="1:13" x14ac:dyDescent="0.3">
      <c r="A1945" s="2">
        <v>-1746.51</v>
      </c>
      <c r="B1945" s="3">
        <v>-1696.18</v>
      </c>
      <c r="C1945">
        <v>-1693.71</v>
      </c>
      <c r="D1945">
        <v>-1695.84</v>
      </c>
      <c r="E1945">
        <v>-1694.63</v>
      </c>
      <c r="F1945">
        <v>-1696.64</v>
      </c>
      <c r="I1945" s="2">
        <v>-1916.17</v>
      </c>
      <c r="J1945" s="1">
        <v>-1960.76</v>
      </c>
      <c r="K1945" s="6">
        <v>-1960.88</v>
      </c>
      <c r="L1945" s="7">
        <v>-1960.28</v>
      </c>
      <c r="M1945" s="8">
        <v>-1850.88</v>
      </c>
    </row>
    <row r="1946" spans="1:13" x14ac:dyDescent="0.3">
      <c r="A1946" s="2">
        <v>-1747.43</v>
      </c>
      <c r="B1946" s="3">
        <v>-1696.18</v>
      </c>
      <c r="C1946">
        <v>-1693.43</v>
      </c>
      <c r="D1946">
        <v>-1695.84</v>
      </c>
      <c r="E1946">
        <v>-1695.26</v>
      </c>
      <c r="F1946">
        <v>-1696.75</v>
      </c>
      <c r="I1946" s="2">
        <v>-1914.67</v>
      </c>
      <c r="J1946" s="1">
        <v>-1960.76</v>
      </c>
      <c r="K1946" s="6">
        <v>-1960.16</v>
      </c>
      <c r="L1946" s="7">
        <v>-1962.14</v>
      </c>
      <c r="M1946" s="8">
        <v>-1851.48</v>
      </c>
    </row>
    <row r="1947" spans="1:13" x14ac:dyDescent="0.3">
      <c r="A1947" s="2">
        <v>-1746.85</v>
      </c>
      <c r="B1947" s="3">
        <v>-1696.18</v>
      </c>
      <c r="C1947">
        <v>-1694.63</v>
      </c>
      <c r="D1947">
        <v>-1696.01</v>
      </c>
      <c r="E1947">
        <v>-1695.55</v>
      </c>
      <c r="F1947">
        <v>-1696.01</v>
      </c>
      <c r="I1947" s="2">
        <v>-1912.39</v>
      </c>
      <c r="J1947" s="1">
        <v>-1960.28</v>
      </c>
      <c r="K1947" s="6">
        <v>-1960.16</v>
      </c>
      <c r="L1947" s="7">
        <v>-1963.34</v>
      </c>
      <c r="M1947" s="8">
        <v>-1852.14</v>
      </c>
    </row>
    <row r="1948" spans="1:13" x14ac:dyDescent="0.3">
      <c r="A1948" s="2">
        <v>-1745.13</v>
      </c>
      <c r="B1948" s="3">
        <v>-1696.29</v>
      </c>
      <c r="C1948">
        <v>-1695.84</v>
      </c>
      <c r="D1948">
        <v>-1695.84</v>
      </c>
      <c r="E1948">
        <v>-1695.38</v>
      </c>
      <c r="F1948">
        <v>-1696.01</v>
      </c>
      <c r="I1948" s="2">
        <v>-1911.49</v>
      </c>
      <c r="J1948" s="1">
        <v>-1959.08</v>
      </c>
      <c r="K1948" s="6">
        <v>-1959.98</v>
      </c>
      <c r="L1948" s="7">
        <v>-1962.14</v>
      </c>
      <c r="M1948" s="8">
        <v>-1853.04</v>
      </c>
    </row>
    <row r="1949" spans="1:13" x14ac:dyDescent="0.3">
      <c r="A1949" s="2">
        <v>-1743.64</v>
      </c>
      <c r="B1949" s="3">
        <v>-1696.29</v>
      </c>
      <c r="C1949">
        <v>-1696.47</v>
      </c>
      <c r="D1949">
        <v>-1695.72</v>
      </c>
      <c r="E1949">
        <v>-1695.84</v>
      </c>
      <c r="F1949">
        <v>-1696.47</v>
      </c>
      <c r="I1949" s="2">
        <v>-1910.83</v>
      </c>
      <c r="J1949" s="1">
        <v>-1958.3</v>
      </c>
      <c r="K1949" s="6">
        <v>-1959.08</v>
      </c>
      <c r="L1949" s="7">
        <v>-1961.06</v>
      </c>
      <c r="M1949" s="8">
        <v>-1852.86</v>
      </c>
    </row>
    <row r="1950" spans="1:13" x14ac:dyDescent="0.3">
      <c r="A1950" s="2">
        <v>-1742.73</v>
      </c>
      <c r="B1950" s="3">
        <v>-1696.92</v>
      </c>
      <c r="C1950">
        <v>-1696.75</v>
      </c>
      <c r="D1950">
        <v>-1695.84</v>
      </c>
      <c r="E1950">
        <v>-1696.92</v>
      </c>
      <c r="F1950">
        <v>-1696.92</v>
      </c>
      <c r="I1950" s="2">
        <v>-1910.23</v>
      </c>
      <c r="J1950" s="1">
        <v>-1958.3</v>
      </c>
      <c r="K1950" s="6">
        <v>-1958.18</v>
      </c>
      <c r="L1950" s="7">
        <v>-1960.58</v>
      </c>
      <c r="M1950" s="8">
        <v>-1852.44</v>
      </c>
    </row>
    <row r="1951" spans="1:13" x14ac:dyDescent="0.3">
      <c r="A1951" s="2">
        <v>-1742.55</v>
      </c>
      <c r="B1951" s="3">
        <v>-1698.47</v>
      </c>
      <c r="C1951">
        <v>-1696.64</v>
      </c>
      <c r="D1951">
        <v>-1695.09</v>
      </c>
      <c r="E1951">
        <v>-1697.1</v>
      </c>
      <c r="F1951">
        <v>-1697.84</v>
      </c>
      <c r="I1951" s="2">
        <v>-1911.01</v>
      </c>
      <c r="J1951" s="1">
        <v>-1959.38</v>
      </c>
      <c r="K1951" s="6">
        <v>-1957.88</v>
      </c>
      <c r="L1951" s="7">
        <v>-1960.58</v>
      </c>
      <c r="M1951" s="8">
        <v>-1851.96</v>
      </c>
    </row>
    <row r="1952" spans="1:13" x14ac:dyDescent="0.3">
      <c r="A1952" s="2">
        <v>-1743.3</v>
      </c>
      <c r="B1952" s="3">
        <v>-1698.47</v>
      </c>
      <c r="C1952">
        <v>-1696.18</v>
      </c>
      <c r="D1952">
        <v>-1694.06</v>
      </c>
      <c r="E1952">
        <v>-1695.84</v>
      </c>
      <c r="F1952">
        <v>-1698.59</v>
      </c>
      <c r="I1952" s="2">
        <v>-1912.21</v>
      </c>
      <c r="J1952" s="1">
        <v>-1960.16</v>
      </c>
      <c r="K1952" s="6">
        <v>-1959.56</v>
      </c>
      <c r="L1952" s="7">
        <v>-1961.06</v>
      </c>
      <c r="M1952" s="8">
        <v>-1851.06</v>
      </c>
    </row>
    <row r="1953" spans="1:13" x14ac:dyDescent="0.3">
      <c r="A1953" s="2">
        <v>-1744.85</v>
      </c>
      <c r="B1953" s="3">
        <v>-1697.67</v>
      </c>
      <c r="C1953">
        <v>-1696.18</v>
      </c>
      <c r="D1953">
        <v>-1694.06</v>
      </c>
      <c r="E1953">
        <v>-1694.52</v>
      </c>
      <c r="F1953">
        <v>-1698.47</v>
      </c>
      <c r="I1953" s="2">
        <v>-1912.21</v>
      </c>
      <c r="J1953" s="1">
        <v>-1960.28</v>
      </c>
      <c r="K1953" s="6">
        <v>-1961.36</v>
      </c>
      <c r="L1953" s="7">
        <v>-1960.88</v>
      </c>
      <c r="M1953" s="8">
        <v>-1850.88</v>
      </c>
    </row>
    <row r="1954" spans="1:13" x14ac:dyDescent="0.3">
      <c r="A1954" s="2">
        <v>-1745.59</v>
      </c>
      <c r="B1954" s="3">
        <v>-1696.64</v>
      </c>
      <c r="C1954">
        <v>-1696.01</v>
      </c>
      <c r="D1954">
        <v>-1694.52</v>
      </c>
      <c r="E1954">
        <v>-1694.06</v>
      </c>
      <c r="F1954">
        <v>-1697.67</v>
      </c>
      <c r="I1954" s="2">
        <v>-1911.91</v>
      </c>
      <c r="J1954" s="1">
        <v>-1960.58</v>
      </c>
      <c r="K1954" s="6">
        <v>-1961.24</v>
      </c>
      <c r="L1954" s="7">
        <v>-1961.24</v>
      </c>
      <c r="M1954" s="8">
        <v>-1851.66</v>
      </c>
    </row>
    <row r="1955" spans="1:13" x14ac:dyDescent="0.3">
      <c r="A1955" s="2">
        <v>-1745.77</v>
      </c>
      <c r="B1955" s="3">
        <v>-1694.92</v>
      </c>
      <c r="C1955">
        <v>-1695.84</v>
      </c>
      <c r="D1955">
        <v>-1694.8</v>
      </c>
      <c r="E1955">
        <v>-1694.34</v>
      </c>
      <c r="F1955">
        <v>-1696.18</v>
      </c>
      <c r="I1955" s="2">
        <v>-1911.91</v>
      </c>
      <c r="J1955" s="1">
        <v>-1961.36</v>
      </c>
      <c r="K1955" s="6">
        <v>-1961.24</v>
      </c>
      <c r="L1955" s="7">
        <v>-1962.26</v>
      </c>
      <c r="M1955" s="8">
        <v>-1852.26</v>
      </c>
    </row>
    <row r="1956" spans="1:13" x14ac:dyDescent="0.3">
      <c r="A1956" s="2">
        <v>-1745.59</v>
      </c>
      <c r="B1956" s="3">
        <v>-1694.17</v>
      </c>
      <c r="C1956">
        <v>-1695.84</v>
      </c>
      <c r="D1956">
        <v>-1695.55</v>
      </c>
      <c r="E1956">
        <v>-1694.92</v>
      </c>
      <c r="F1956">
        <v>-1694.92</v>
      </c>
      <c r="I1956" s="2">
        <v>-1911.91</v>
      </c>
      <c r="J1956" s="1">
        <v>-1961.36</v>
      </c>
      <c r="K1956" s="6">
        <v>-1961.66</v>
      </c>
      <c r="L1956" s="7">
        <v>-1963.22</v>
      </c>
      <c r="M1956" s="8">
        <v>-1853.46</v>
      </c>
    </row>
    <row r="1957" spans="1:13" x14ac:dyDescent="0.3">
      <c r="A1957" s="2">
        <v>-1744.56</v>
      </c>
      <c r="B1957" s="3">
        <v>-1694.17</v>
      </c>
      <c r="C1957">
        <v>-1695.84</v>
      </c>
      <c r="D1957">
        <v>-1696.64</v>
      </c>
      <c r="E1957">
        <v>-1695.84</v>
      </c>
      <c r="F1957">
        <v>-1695.38</v>
      </c>
      <c r="I1957" s="2">
        <v>-1911.31</v>
      </c>
      <c r="J1957" s="1">
        <v>-1960.76</v>
      </c>
      <c r="K1957" s="6">
        <v>-1961.36</v>
      </c>
      <c r="L1957" s="7">
        <v>-1963.34</v>
      </c>
      <c r="M1957" s="8">
        <v>-1854.24</v>
      </c>
    </row>
    <row r="1958" spans="1:13" x14ac:dyDescent="0.3">
      <c r="A1958" s="2">
        <v>-1743.19</v>
      </c>
      <c r="B1958" s="3">
        <v>-1694.34</v>
      </c>
      <c r="C1958">
        <v>-1696.64</v>
      </c>
      <c r="D1958">
        <v>-1698.01</v>
      </c>
      <c r="E1958">
        <v>-1696.29</v>
      </c>
      <c r="F1958">
        <v>-1695.38</v>
      </c>
      <c r="I1958" s="2">
        <v>-1910.71</v>
      </c>
      <c r="J1958" s="1">
        <v>-1960.58</v>
      </c>
      <c r="K1958" s="6">
        <v>-1960.88</v>
      </c>
      <c r="L1958" s="7">
        <v>-1961.84</v>
      </c>
      <c r="M1958" s="8">
        <v>-1853.94</v>
      </c>
    </row>
    <row r="1959" spans="1:13" x14ac:dyDescent="0.3">
      <c r="A1959" s="2">
        <v>-1742.55</v>
      </c>
      <c r="B1959" s="3">
        <v>-1694.92</v>
      </c>
      <c r="C1959">
        <v>-1698.01</v>
      </c>
      <c r="D1959">
        <v>-1698.76</v>
      </c>
      <c r="E1959">
        <v>-1696.64</v>
      </c>
      <c r="F1959">
        <v>-1695.26</v>
      </c>
      <c r="I1959" s="2">
        <v>-1910.71</v>
      </c>
      <c r="J1959" s="1">
        <v>-1960.46</v>
      </c>
      <c r="K1959" s="6">
        <v>-1960.28</v>
      </c>
      <c r="L1959" s="7">
        <v>-1959.98</v>
      </c>
      <c r="M1959" s="8">
        <v>-1852.44</v>
      </c>
    </row>
    <row r="1960" spans="1:13" x14ac:dyDescent="0.3">
      <c r="A1960" s="2">
        <v>-1742.1</v>
      </c>
      <c r="B1960" s="3">
        <v>-1695.09</v>
      </c>
      <c r="C1960">
        <v>-1698.76</v>
      </c>
      <c r="D1960">
        <v>-1697.67</v>
      </c>
      <c r="E1960">
        <v>-1696.64</v>
      </c>
      <c r="F1960">
        <v>-1695.72</v>
      </c>
      <c r="I1960" s="2">
        <v>-1910.41</v>
      </c>
      <c r="J1960" s="1">
        <v>-1960.76</v>
      </c>
      <c r="K1960" s="6">
        <v>-1959.86</v>
      </c>
      <c r="L1960" s="7">
        <v>-1958.9</v>
      </c>
      <c r="M1960" s="8">
        <v>-1850.76</v>
      </c>
    </row>
    <row r="1961" spans="1:13" x14ac:dyDescent="0.3">
      <c r="A1961" s="2">
        <v>-1742.1</v>
      </c>
      <c r="B1961" s="3">
        <v>-1694.92</v>
      </c>
      <c r="C1961">
        <v>-1698.93</v>
      </c>
      <c r="D1961">
        <v>-1698.01</v>
      </c>
      <c r="E1961">
        <v>-1696.92</v>
      </c>
      <c r="F1961">
        <v>-1696.01</v>
      </c>
      <c r="I1961" s="2">
        <v>-1910.11</v>
      </c>
      <c r="J1961" s="1">
        <v>-1961.66</v>
      </c>
      <c r="K1961" s="6">
        <v>-1959.98</v>
      </c>
      <c r="L1961" s="7">
        <v>-1958.3</v>
      </c>
      <c r="M1961" s="8">
        <v>-1850.58</v>
      </c>
    </row>
    <row r="1962" spans="1:13" x14ac:dyDescent="0.3">
      <c r="A1962" s="2">
        <v>-1743.01</v>
      </c>
      <c r="B1962" s="3">
        <v>-1695.26</v>
      </c>
      <c r="C1962">
        <v>-1698.01</v>
      </c>
      <c r="D1962">
        <v>-1699.5</v>
      </c>
      <c r="E1962">
        <v>-1696.64</v>
      </c>
      <c r="F1962">
        <v>-1696.18</v>
      </c>
      <c r="I1962" s="2">
        <v>-1911.19</v>
      </c>
      <c r="J1962" s="1">
        <v>-1962.14</v>
      </c>
      <c r="K1962" s="6">
        <v>-1960.16</v>
      </c>
      <c r="L1962" s="7">
        <v>-1959.2</v>
      </c>
      <c r="M1962" s="8">
        <v>-1850.76</v>
      </c>
    </row>
    <row r="1963" spans="1:13" x14ac:dyDescent="0.3">
      <c r="A1963" s="2">
        <v>-1744.1</v>
      </c>
      <c r="B1963" s="3">
        <v>-1696.01</v>
      </c>
      <c r="C1963">
        <v>-1696.64</v>
      </c>
      <c r="D1963">
        <v>-1698.59</v>
      </c>
      <c r="E1963">
        <v>-1696.18</v>
      </c>
      <c r="F1963">
        <v>-1696.01</v>
      </c>
      <c r="I1963" s="2">
        <v>-1912.51</v>
      </c>
      <c r="J1963" s="1">
        <v>-1962.14</v>
      </c>
      <c r="K1963" s="6">
        <v>-1960.16</v>
      </c>
      <c r="L1963" s="7">
        <v>-1960.16</v>
      </c>
      <c r="M1963" s="8">
        <v>-1850.28</v>
      </c>
    </row>
    <row r="1964" spans="1:13" x14ac:dyDescent="0.3">
      <c r="A1964" s="2">
        <v>-1745.31</v>
      </c>
      <c r="B1964" s="3">
        <v>-1696.18</v>
      </c>
      <c r="C1964">
        <v>-1695.55</v>
      </c>
      <c r="D1964">
        <v>-1697.67</v>
      </c>
      <c r="E1964">
        <v>-1696.47</v>
      </c>
      <c r="F1964">
        <v>-1695.72</v>
      </c>
      <c r="I1964" s="2">
        <v>-1912.87</v>
      </c>
      <c r="J1964" s="1">
        <v>-1963.22</v>
      </c>
      <c r="K1964" s="6">
        <v>-1961.06</v>
      </c>
      <c r="L1964" s="7">
        <v>-1960.58</v>
      </c>
      <c r="M1964" s="8">
        <v>-1850.58</v>
      </c>
    </row>
    <row r="1965" spans="1:13" x14ac:dyDescent="0.3">
      <c r="A1965" s="2">
        <v>-1746.51</v>
      </c>
      <c r="B1965" s="3">
        <v>-1695.26</v>
      </c>
      <c r="C1965">
        <v>-1694.92</v>
      </c>
      <c r="D1965">
        <v>-1697.38</v>
      </c>
      <c r="E1965">
        <v>-1696.47</v>
      </c>
      <c r="F1965">
        <v>-1694.8</v>
      </c>
      <c r="I1965" s="2">
        <v>-1912.87</v>
      </c>
      <c r="J1965" s="1">
        <v>-1963.82</v>
      </c>
      <c r="K1965" s="6">
        <v>-1961.66</v>
      </c>
      <c r="L1965" s="7">
        <v>-1960.88</v>
      </c>
      <c r="M1965" s="8">
        <v>-1850.88</v>
      </c>
    </row>
    <row r="1966" spans="1:13" x14ac:dyDescent="0.3">
      <c r="A1966" s="2">
        <v>-1746.4</v>
      </c>
      <c r="B1966" s="3">
        <v>-1694.34</v>
      </c>
      <c r="C1966">
        <v>-1694.8</v>
      </c>
      <c r="D1966">
        <v>-1697.1</v>
      </c>
      <c r="E1966">
        <v>-1696.29</v>
      </c>
      <c r="F1966">
        <v>-1694.34</v>
      </c>
      <c r="I1966" s="2">
        <v>-1912.99</v>
      </c>
      <c r="J1966" s="1">
        <v>-1963.22</v>
      </c>
      <c r="K1966" s="6">
        <v>-1962.14</v>
      </c>
      <c r="L1966" s="7">
        <v>-1960.88</v>
      </c>
      <c r="M1966" s="8">
        <v>-1850.76</v>
      </c>
    </row>
    <row r="1967" spans="1:13" x14ac:dyDescent="0.3">
      <c r="A1967" s="2">
        <v>-1745.59</v>
      </c>
      <c r="B1967" s="3">
        <v>-1693.43</v>
      </c>
      <c r="C1967">
        <v>-1695.09</v>
      </c>
      <c r="D1967">
        <v>-1697.56</v>
      </c>
      <c r="E1967">
        <v>-1696.75</v>
      </c>
      <c r="F1967">
        <v>-1694.34</v>
      </c>
      <c r="I1967" s="2">
        <v>-1912.87</v>
      </c>
      <c r="J1967" s="1">
        <v>-1961.54</v>
      </c>
      <c r="K1967" s="6">
        <v>-1962.44</v>
      </c>
      <c r="L1967" s="7">
        <v>-1960.88</v>
      </c>
      <c r="M1967" s="8">
        <v>-1850.88</v>
      </c>
    </row>
    <row r="1968" spans="1:13" x14ac:dyDescent="0.3">
      <c r="A1968" s="2">
        <v>-1745.02</v>
      </c>
      <c r="B1968" s="3">
        <v>-1693.6</v>
      </c>
      <c r="C1968">
        <v>-1696.01</v>
      </c>
      <c r="D1968">
        <v>-1698.76</v>
      </c>
      <c r="E1968">
        <v>-1697.67</v>
      </c>
      <c r="F1968">
        <v>-1694.17</v>
      </c>
      <c r="I1968" s="2">
        <v>-1912.39</v>
      </c>
      <c r="J1968" s="1">
        <v>-1959.98</v>
      </c>
      <c r="K1968" s="6">
        <v>-1961.36</v>
      </c>
      <c r="L1968" s="7">
        <v>-1960.46</v>
      </c>
      <c r="M1968" s="8">
        <v>-1851.06</v>
      </c>
    </row>
    <row r="1969" spans="1:13" x14ac:dyDescent="0.3">
      <c r="A1969" s="2">
        <v>-1744.85</v>
      </c>
      <c r="B1969" s="3">
        <v>-1694.8</v>
      </c>
      <c r="C1969">
        <v>-1696.64</v>
      </c>
      <c r="D1969">
        <v>-1699.05</v>
      </c>
      <c r="E1969">
        <v>-1698.59</v>
      </c>
      <c r="F1969">
        <v>-1694.52</v>
      </c>
      <c r="I1969" s="2">
        <v>-1912.21</v>
      </c>
      <c r="J1969" s="1">
        <v>-1959.08</v>
      </c>
      <c r="K1969" s="6">
        <v>-1959.68</v>
      </c>
      <c r="L1969" s="7">
        <v>-1959.2</v>
      </c>
      <c r="M1969" s="8">
        <v>-1850.46</v>
      </c>
    </row>
    <row r="1970" spans="1:13" x14ac:dyDescent="0.3">
      <c r="A1970" s="2">
        <v>-1745.02</v>
      </c>
      <c r="B1970" s="3">
        <v>-1695.84</v>
      </c>
      <c r="C1970">
        <v>-1695.84</v>
      </c>
      <c r="D1970">
        <v>-1697.67</v>
      </c>
      <c r="E1970">
        <v>-1698.93</v>
      </c>
      <c r="F1970">
        <v>-1695.09</v>
      </c>
      <c r="I1970" s="2">
        <v>-1912.09</v>
      </c>
      <c r="J1970" s="1">
        <v>-1958.78</v>
      </c>
      <c r="K1970" s="6">
        <v>-1958.6</v>
      </c>
      <c r="L1970" s="7">
        <v>-1958.3</v>
      </c>
      <c r="M1970" s="8">
        <v>-1849.8</v>
      </c>
    </row>
    <row r="1971" spans="1:13" x14ac:dyDescent="0.3">
      <c r="A1971" s="2">
        <v>-1744.85</v>
      </c>
      <c r="B1971" s="3">
        <v>-1696.47</v>
      </c>
      <c r="C1971">
        <v>-1695.55</v>
      </c>
      <c r="D1971">
        <v>-1695.72</v>
      </c>
      <c r="E1971">
        <v>-1697.84</v>
      </c>
      <c r="F1971">
        <v>-1696.18</v>
      </c>
      <c r="I1971" s="2">
        <v>-1911.91</v>
      </c>
      <c r="J1971" s="1">
        <v>-1959.56</v>
      </c>
      <c r="K1971" s="6">
        <v>-1958</v>
      </c>
      <c r="L1971" s="7">
        <v>-1958.3</v>
      </c>
      <c r="M1971" s="8">
        <v>-1849.38</v>
      </c>
    </row>
    <row r="1972" spans="1:13" x14ac:dyDescent="0.3">
      <c r="A1972" s="2">
        <v>-1744.56</v>
      </c>
      <c r="B1972" s="3">
        <v>-1697.1</v>
      </c>
      <c r="C1972">
        <v>-1695.55</v>
      </c>
      <c r="D1972">
        <v>-1694.63</v>
      </c>
      <c r="E1972">
        <v>-1696.01</v>
      </c>
      <c r="F1972">
        <v>-1696.75</v>
      </c>
      <c r="I1972" s="2">
        <v>-1912.87</v>
      </c>
      <c r="J1972" s="1">
        <v>-1960.28</v>
      </c>
      <c r="K1972" s="6">
        <v>-1958.18</v>
      </c>
      <c r="L1972" s="7">
        <v>-1958.48</v>
      </c>
      <c r="M1972" s="8">
        <v>-1849.2</v>
      </c>
    </row>
    <row r="1973" spans="1:13" x14ac:dyDescent="0.3">
      <c r="A1973" s="2">
        <v>-1744.39</v>
      </c>
      <c r="B1973" s="3">
        <v>-1698.13</v>
      </c>
      <c r="C1973">
        <v>-1694.8</v>
      </c>
      <c r="D1973">
        <v>-1694.52</v>
      </c>
      <c r="E1973">
        <v>-1694.92</v>
      </c>
      <c r="F1973">
        <v>-1696.64</v>
      </c>
      <c r="I1973" s="2">
        <v>-1914.67</v>
      </c>
      <c r="J1973" s="1">
        <v>-1960.28</v>
      </c>
      <c r="K1973" s="6">
        <v>-1959.08</v>
      </c>
      <c r="L1973" s="7">
        <v>-1958.78</v>
      </c>
      <c r="M1973" s="8">
        <v>-1849.5</v>
      </c>
    </row>
    <row r="1974" spans="1:13" x14ac:dyDescent="0.3">
      <c r="A1974" s="2">
        <v>-1745.94</v>
      </c>
      <c r="B1974" s="3">
        <v>-1697.38</v>
      </c>
      <c r="C1974">
        <v>-1693.89</v>
      </c>
      <c r="D1974">
        <v>-1694.8</v>
      </c>
      <c r="E1974">
        <v>-1694.34</v>
      </c>
      <c r="F1974">
        <v>-1696.64</v>
      </c>
      <c r="I1974" s="2">
        <v>-1915.57</v>
      </c>
      <c r="J1974" s="1">
        <v>-1960.58</v>
      </c>
      <c r="K1974" s="6">
        <v>-1960.16</v>
      </c>
      <c r="L1974" s="7">
        <v>-1959.68</v>
      </c>
      <c r="M1974" s="8">
        <v>-1849.98</v>
      </c>
    </row>
    <row r="1975" spans="1:13" x14ac:dyDescent="0.3">
      <c r="A1975" s="2">
        <v>-1747.43</v>
      </c>
      <c r="B1975" s="3">
        <v>-1696.18</v>
      </c>
      <c r="C1975">
        <v>-1692.97</v>
      </c>
      <c r="D1975">
        <v>-1695.55</v>
      </c>
      <c r="E1975">
        <v>-1694.34</v>
      </c>
      <c r="F1975">
        <v>-1696.47</v>
      </c>
      <c r="I1975" s="2">
        <v>-1915.27</v>
      </c>
      <c r="J1975" s="1">
        <v>-1960.88</v>
      </c>
      <c r="K1975" s="6">
        <v>-1960.58</v>
      </c>
      <c r="L1975" s="7">
        <v>-1960.58</v>
      </c>
      <c r="M1975" s="8">
        <v>-1850.88</v>
      </c>
    </row>
    <row r="1976" spans="1:13" x14ac:dyDescent="0.3">
      <c r="A1976" s="2">
        <v>-1747.6</v>
      </c>
      <c r="B1976" s="3">
        <v>-1696.29</v>
      </c>
      <c r="C1976">
        <v>-1693.14</v>
      </c>
      <c r="D1976">
        <v>-1695.84</v>
      </c>
      <c r="E1976">
        <v>-1695.26</v>
      </c>
      <c r="F1976">
        <v>-1696.18</v>
      </c>
      <c r="I1976" s="2">
        <v>-1913.77</v>
      </c>
      <c r="J1976" s="1">
        <v>-1960.76</v>
      </c>
      <c r="K1976" s="6">
        <v>-1960.16</v>
      </c>
      <c r="L1976" s="7">
        <v>-1961.96</v>
      </c>
      <c r="M1976" s="8">
        <v>-1851.96</v>
      </c>
    </row>
    <row r="1977" spans="1:13" x14ac:dyDescent="0.3">
      <c r="A1977" s="2">
        <v>-1746.85</v>
      </c>
      <c r="B1977" s="3">
        <v>-1696.18</v>
      </c>
      <c r="C1977">
        <v>-1694.52</v>
      </c>
      <c r="D1977">
        <v>-1695.84</v>
      </c>
      <c r="E1977">
        <v>-1696.75</v>
      </c>
      <c r="F1977">
        <v>-1696.18</v>
      </c>
      <c r="I1977" s="2">
        <v>-1912.21</v>
      </c>
      <c r="J1977" s="1">
        <v>-1960.16</v>
      </c>
      <c r="K1977" s="6">
        <v>-1959.86</v>
      </c>
      <c r="L1977" s="7">
        <v>-1962.56</v>
      </c>
      <c r="M1977" s="8">
        <v>-1852.26</v>
      </c>
    </row>
    <row r="1978" spans="1:13" x14ac:dyDescent="0.3">
      <c r="A1978" s="2">
        <v>-1745.31</v>
      </c>
      <c r="B1978" s="3">
        <v>-1696.01</v>
      </c>
      <c r="C1978">
        <v>-1696.18</v>
      </c>
      <c r="D1978">
        <v>-1695.38</v>
      </c>
      <c r="E1978">
        <v>-1696.92</v>
      </c>
      <c r="F1978">
        <v>-1696.75</v>
      </c>
      <c r="I1978" s="2">
        <v>-1911.49</v>
      </c>
      <c r="J1978" s="1">
        <v>-1959.2</v>
      </c>
      <c r="K1978" s="6">
        <v>-1959.56</v>
      </c>
      <c r="L1978" s="7">
        <v>-1961.84</v>
      </c>
      <c r="M1978" s="8">
        <v>-1851.78</v>
      </c>
    </row>
    <row r="1979" spans="1:13" x14ac:dyDescent="0.3">
      <c r="A1979" s="2">
        <v>-1743.76</v>
      </c>
      <c r="B1979" s="3">
        <v>-1696.47</v>
      </c>
      <c r="C1979">
        <v>-1696.75</v>
      </c>
      <c r="D1979">
        <v>-1695.38</v>
      </c>
      <c r="E1979">
        <v>-1696.64</v>
      </c>
      <c r="F1979">
        <v>-1696.18</v>
      </c>
      <c r="I1979" s="2">
        <v>-1910.71</v>
      </c>
      <c r="J1979" s="1">
        <v>-1958.18</v>
      </c>
      <c r="K1979" s="6">
        <v>-1958.78</v>
      </c>
      <c r="L1979" s="7">
        <v>-1960.88</v>
      </c>
      <c r="M1979" s="8">
        <v>-1851.18</v>
      </c>
    </row>
    <row r="1980" spans="1:13" x14ac:dyDescent="0.3">
      <c r="A1980" s="2">
        <v>-1743.01</v>
      </c>
      <c r="B1980" s="3">
        <v>-1697.1</v>
      </c>
      <c r="C1980">
        <v>-1696.64</v>
      </c>
      <c r="D1980">
        <v>-1696.01</v>
      </c>
      <c r="E1980">
        <v>-1696.92</v>
      </c>
      <c r="F1980">
        <v>-1695.84</v>
      </c>
      <c r="I1980" s="2">
        <v>-1910.53</v>
      </c>
      <c r="J1980" s="1">
        <v>-1957.7</v>
      </c>
      <c r="K1980" s="6">
        <v>-1958.78</v>
      </c>
      <c r="L1980" s="7">
        <v>-1960.46</v>
      </c>
      <c r="M1980" s="8">
        <v>-1851.18</v>
      </c>
    </row>
    <row r="1981" spans="1:13" x14ac:dyDescent="0.3">
      <c r="A1981" s="2">
        <v>-1742.73</v>
      </c>
      <c r="B1981" s="3">
        <v>-1697.56</v>
      </c>
      <c r="C1981">
        <v>-1696.29</v>
      </c>
      <c r="D1981">
        <v>-1695.26</v>
      </c>
      <c r="E1981">
        <v>-1696.75</v>
      </c>
      <c r="F1981">
        <v>-1697.21</v>
      </c>
      <c r="I1981" s="2">
        <v>-1911.01</v>
      </c>
      <c r="J1981" s="1">
        <v>-1959.08</v>
      </c>
      <c r="K1981" s="6">
        <v>-1959.2</v>
      </c>
      <c r="L1981" s="7">
        <v>-1960.46</v>
      </c>
      <c r="M1981" s="8">
        <v>-1851.36</v>
      </c>
    </row>
    <row r="1982" spans="1:13" x14ac:dyDescent="0.3">
      <c r="A1982" s="2">
        <v>-1743.01</v>
      </c>
      <c r="B1982" s="3">
        <v>-1698.3</v>
      </c>
      <c r="C1982">
        <v>-1696.29</v>
      </c>
      <c r="D1982">
        <v>-1693.71</v>
      </c>
      <c r="E1982">
        <v>-1695.38</v>
      </c>
      <c r="F1982">
        <v>-1699.22</v>
      </c>
      <c r="I1982" s="2">
        <v>-1911.19</v>
      </c>
      <c r="J1982" s="1">
        <v>-1961.06</v>
      </c>
      <c r="K1982" s="6">
        <v>-1958.78</v>
      </c>
      <c r="L1982" s="7">
        <v>-1960.76</v>
      </c>
      <c r="M1982" s="8">
        <v>-1851.36</v>
      </c>
    </row>
    <row r="1983" spans="1:13" x14ac:dyDescent="0.3">
      <c r="A1983" s="2">
        <v>-1743.76</v>
      </c>
      <c r="B1983" s="3">
        <v>-1698.3</v>
      </c>
      <c r="C1983">
        <v>-1696.18</v>
      </c>
      <c r="D1983">
        <v>-1693.71</v>
      </c>
      <c r="E1983">
        <v>-1693.89</v>
      </c>
      <c r="F1983">
        <v>-1699.05</v>
      </c>
      <c r="I1983" s="2">
        <v>-1911.31</v>
      </c>
      <c r="J1983" s="1">
        <v>-1961.84</v>
      </c>
      <c r="K1983" s="6">
        <v>-1958.6</v>
      </c>
      <c r="L1983" s="7">
        <v>-1960.76</v>
      </c>
      <c r="M1983" s="8">
        <v>-1850.88</v>
      </c>
    </row>
    <row r="1984" spans="1:13" x14ac:dyDescent="0.3">
      <c r="A1984" s="2">
        <v>-1744.22</v>
      </c>
      <c r="B1984" s="3">
        <v>-1696.64</v>
      </c>
      <c r="C1984">
        <v>-1696.01</v>
      </c>
      <c r="D1984">
        <v>-1694.63</v>
      </c>
      <c r="E1984">
        <v>-1694.06</v>
      </c>
      <c r="F1984">
        <v>-1697.67</v>
      </c>
      <c r="I1984" s="2">
        <v>-1911.49</v>
      </c>
      <c r="J1984" s="1">
        <v>-1961.96</v>
      </c>
      <c r="K1984" s="6">
        <v>-1960.16</v>
      </c>
      <c r="L1984" s="7">
        <v>-1961.36</v>
      </c>
      <c r="M1984" s="8">
        <v>-1850.88</v>
      </c>
    </row>
    <row r="1985" spans="1:13" x14ac:dyDescent="0.3">
      <c r="A1985" s="2">
        <v>-1744.22</v>
      </c>
      <c r="B1985" s="3">
        <v>-1694.8</v>
      </c>
      <c r="C1985">
        <v>-1696.01</v>
      </c>
      <c r="D1985">
        <v>-1695.26</v>
      </c>
      <c r="E1985">
        <v>-1694.34</v>
      </c>
      <c r="F1985">
        <v>-1696.18</v>
      </c>
      <c r="I1985" s="2">
        <v>-1911.61</v>
      </c>
      <c r="J1985" s="1">
        <v>-1962.14</v>
      </c>
      <c r="K1985" s="6">
        <v>-1961.36</v>
      </c>
      <c r="L1985" s="7">
        <v>-1961.84</v>
      </c>
      <c r="M1985" s="8">
        <v>-1852.56</v>
      </c>
    </row>
    <row r="1986" spans="1:13" x14ac:dyDescent="0.3">
      <c r="A1986" s="2">
        <v>-1744.1</v>
      </c>
      <c r="B1986" s="3">
        <v>-1693.89</v>
      </c>
      <c r="C1986">
        <v>-1696.01</v>
      </c>
      <c r="D1986">
        <v>-1695.84</v>
      </c>
      <c r="E1986">
        <v>-1695.26</v>
      </c>
      <c r="F1986">
        <v>-1695.26</v>
      </c>
      <c r="I1986" s="2">
        <v>-1911.79</v>
      </c>
      <c r="J1986" s="1">
        <v>-1961.24</v>
      </c>
      <c r="K1986" s="6">
        <v>-1961.24</v>
      </c>
      <c r="L1986" s="7">
        <v>-1962.44</v>
      </c>
      <c r="M1986" s="8">
        <v>-1854.54</v>
      </c>
    </row>
    <row r="1987" spans="1:13" x14ac:dyDescent="0.3">
      <c r="A1987" s="2">
        <v>-1744.1</v>
      </c>
      <c r="B1987" s="3">
        <v>-1693.89</v>
      </c>
      <c r="C1987">
        <v>-1696.01</v>
      </c>
      <c r="D1987">
        <v>-1697.1</v>
      </c>
      <c r="E1987">
        <v>-1696.29</v>
      </c>
      <c r="F1987">
        <v>-1695.55</v>
      </c>
      <c r="I1987" s="2">
        <v>-1911.19</v>
      </c>
      <c r="J1987" s="1">
        <v>-1960.76</v>
      </c>
      <c r="K1987" s="6">
        <v>-1961.06</v>
      </c>
      <c r="L1987" s="7">
        <v>-1963.04</v>
      </c>
      <c r="M1987" s="8">
        <v>-1855.5</v>
      </c>
    </row>
    <row r="1988" spans="1:13" x14ac:dyDescent="0.3">
      <c r="A1988" s="2">
        <v>-1743.47</v>
      </c>
      <c r="B1988" s="3">
        <v>-1694.34</v>
      </c>
      <c r="C1988">
        <v>-1697.1</v>
      </c>
      <c r="D1988">
        <v>-1698.13</v>
      </c>
      <c r="E1988">
        <v>-1698.13</v>
      </c>
      <c r="F1988">
        <v>-1695.84</v>
      </c>
      <c r="I1988" s="2">
        <v>-1910.53</v>
      </c>
      <c r="J1988" s="1">
        <v>-1961.24</v>
      </c>
      <c r="K1988" s="6">
        <v>-1960.58</v>
      </c>
      <c r="L1988" s="7">
        <v>-1962.14</v>
      </c>
      <c r="M1988" s="8">
        <v>-1854.84</v>
      </c>
    </row>
    <row r="1989" spans="1:13" x14ac:dyDescent="0.3">
      <c r="A1989" s="2">
        <v>-1742.73</v>
      </c>
      <c r="B1989" s="3">
        <v>-1694.8</v>
      </c>
      <c r="C1989">
        <v>-1698.3</v>
      </c>
      <c r="D1989">
        <v>-1698.01</v>
      </c>
      <c r="E1989">
        <v>-1700.13</v>
      </c>
      <c r="F1989">
        <v>-1695.72</v>
      </c>
      <c r="I1989" s="2">
        <v>-1910.23</v>
      </c>
      <c r="J1989" s="1">
        <v>-1960.58</v>
      </c>
      <c r="K1989" s="6">
        <v>-1960.46</v>
      </c>
      <c r="L1989" s="7">
        <v>-1960.28</v>
      </c>
      <c r="M1989" s="8">
        <v>-1852.86</v>
      </c>
    </row>
    <row r="1990" spans="1:13" x14ac:dyDescent="0.3">
      <c r="A1990" s="2">
        <v>-1742.73</v>
      </c>
      <c r="B1990" s="3">
        <v>-1695.38</v>
      </c>
      <c r="C1990">
        <v>-1698.76</v>
      </c>
      <c r="D1990">
        <v>-1696.92</v>
      </c>
      <c r="E1990">
        <v>-1699.05</v>
      </c>
      <c r="F1990">
        <v>-1695.55</v>
      </c>
      <c r="I1990" s="2">
        <v>-1910.11</v>
      </c>
      <c r="J1990" s="1">
        <v>-1959.98</v>
      </c>
      <c r="K1990" s="6">
        <v>-1961.24</v>
      </c>
      <c r="L1990" s="7">
        <v>-1958.9</v>
      </c>
      <c r="M1990" s="8">
        <v>-1850.88</v>
      </c>
    </row>
    <row r="1991" spans="1:13" x14ac:dyDescent="0.3">
      <c r="A1991" s="2">
        <v>-1742.73</v>
      </c>
      <c r="B1991" s="3">
        <v>-1695.26</v>
      </c>
      <c r="C1991">
        <v>-1698.13</v>
      </c>
      <c r="D1991">
        <v>-1696.29</v>
      </c>
      <c r="E1991">
        <v>-1697.1</v>
      </c>
      <c r="F1991">
        <v>-1695.72</v>
      </c>
      <c r="I1991" s="2">
        <v>-1910.41</v>
      </c>
      <c r="J1991" s="1">
        <v>-1960.58</v>
      </c>
      <c r="K1991" s="6">
        <v>-1961.24</v>
      </c>
      <c r="L1991" s="7">
        <v>-1958.3</v>
      </c>
      <c r="M1991" s="8">
        <v>-1849.8</v>
      </c>
    </row>
    <row r="1992" spans="1:13" x14ac:dyDescent="0.3">
      <c r="A1992" s="2">
        <v>-1742.84</v>
      </c>
      <c r="B1992" s="3">
        <v>-1694.92</v>
      </c>
      <c r="C1992">
        <v>-1696.29</v>
      </c>
      <c r="D1992">
        <v>-1696.64</v>
      </c>
      <c r="E1992">
        <v>-1696.75</v>
      </c>
      <c r="F1992">
        <v>-1695.84</v>
      </c>
      <c r="I1992" s="2">
        <v>-1911.49</v>
      </c>
      <c r="J1992" s="1">
        <v>-1961.96</v>
      </c>
      <c r="K1992" s="6">
        <v>-1960.88</v>
      </c>
      <c r="L1992" s="7">
        <v>-1958.48</v>
      </c>
      <c r="M1992" s="8">
        <v>-1849.8</v>
      </c>
    </row>
    <row r="1993" spans="1:13" x14ac:dyDescent="0.3">
      <c r="A1993" s="2">
        <v>-1744.1</v>
      </c>
      <c r="B1993" s="3">
        <v>-1695.26</v>
      </c>
      <c r="C1993">
        <v>-1695.55</v>
      </c>
      <c r="D1993">
        <v>-1696.18</v>
      </c>
      <c r="E1993">
        <v>-1696.47</v>
      </c>
      <c r="F1993">
        <v>-1696.01</v>
      </c>
      <c r="I1993" s="2">
        <v>-1912.87</v>
      </c>
      <c r="J1993" s="1">
        <v>-1963.04</v>
      </c>
      <c r="K1993" s="6">
        <v>-1960.88</v>
      </c>
      <c r="L1993" s="7">
        <v>-1958.9</v>
      </c>
      <c r="M1993" s="8">
        <v>-1850.58</v>
      </c>
    </row>
    <row r="1994" spans="1:13" x14ac:dyDescent="0.3">
      <c r="A1994" s="2">
        <v>-1745.77</v>
      </c>
      <c r="B1994" s="3">
        <v>-1695.09</v>
      </c>
      <c r="C1994">
        <v>-1695.09</v>
      </c>
      <c r="D1994">
        <v>-1695.84</v>
      </c>
      <c r="E1994">
        <v>-1696.47</v>
      </c>
      <c r="F1994">
        <v>-1695.84</v>
      </c>
      <c r="I1994" s="2">
        <v>-1913.17</v>
      </c>
      <c r="J1994" s="1">
        <v>-1963.52</v>
      </c>
      <c r="K1994" s="6">
        <v>-1961.66</v>
      </c>
      <c r="L1994" s="7">
        <v>-1959.68</v>
      </c>
      <c r="M1994" s="8">
        <v>-1850.88</v>
      </c>
    </row>
    <row r="1995" spans="1:13" x14ac:dyDescent="0.3">
      <c r="A1995" s="2">
        <v>-1746.51</v>
      </c>
      <c r="B1995" s="3">
        <v>-1694.17</v>
      </c>
      <c r="C1995">
        <v>-1694.8</v>
      </c>
      <c r="D1995">
        <v>-1696.18</v>
      </c>
      <c r="E1995">
        <v>-1696.47</v>
      </c>
      <c r="F1995">
        <v>-1694.92</v>
      </c>
      <c r="I1995" s="2">
        <v>-1912.99</v>
      </c>
      <c r="J1995" s="1">
        <v>-1963.34</v>
      </c>
      <c r="K1995" s="6">
        <v>-1962.56</v>
      </c>
      <c r="L1995" s="7">
        <v>-1959.86</v>
      </c>
      <c r="M1995" s="8">
        <v>-1850.88</v>
      </c>
    </row>
    <row r="1996" spans="1:13" x14ac:dyDescent="0.3">
      <c r="A1996" s="2">
        <v>-1746.05</v>
      </c>
      <c r="B1996" s="3">
        <v>-1693.6</v>
      </c>
      <c r="C1996">
        <v>-1695.55</v>
      </c>
      <c r="D1996">
        <v>-1697.1</v>
      </c>
      <c r="E1996">
        <v>-1696.18</v>
      </c>
      <c r="F1996">
        <v>-1694.06</v>
      </c>
      <c r="I1996" s="2">
        <v>-1914.19</v>
      </c>
      <c r="J1996" s="1">
        <v>-1962.44</v>
      </c>
      <c r="K1996" s="6">
        <v>-1962.92</v>
      </c>
      <c r="L1996" s="7">
        <v>-1959.08</v>
      </c>
      <c r="M1996" s="8">
        <v>-1850.88</v>
      </c>
    </row>
    <row r="1997" spans="1:13" x14ac:dyDescent="0.3">
      <c r="A1997" s="2">
        <v>-1745.59</v>
      </c>
      <c r="B1997" s="3">
        <v>-1693.14</v>
      </c>
      <c r="C1997">
        <v>-1696.29</v>
      </c>
      <c r="D1997">
        <v>-1698.3</v>
      </c>
      <c r="E1997">
        <v>-1697.56</v>
      </c>
      <c r="F1997">
        <v>-1693.6</v>
      </c>
      <c r="I1997" s="2">
        <v>-1915.27</v>
      </c>
      <c r="J1997" s="1">
        <v>-1960.58</v>
      </c>
      <c r="K1997" s="6">
        <v>-1962.44</v>
      </c>
      <c r="L1997" s="7">
        <v>-1959.56</v>
      </c>
      <c r="M1997" s="8">
        <v>-1850.58</v>
      </c>
    </row>
    <row r="1998" spans="1:13" x14ac:dyDescent="0.3">
      <c r="A1998" s="2">
        <v>-1745.02</v>
      </c>
      <c r="B1998" s="3">
        <v>-1693.6</v>
      </c>
      <c r="C1998">
        <v>-1696.29</v>
      </c>
      <c r="D1998">
        <v>-1698.76</v>
      </c>
      <c r="E1998">
        <v>-1699.5</v>
      </c>
      <c r="F1998">
        <v>-1693.89</v>
      </c>
      <c r="I1998" s="2">
        <v>-1913.77</v>
      </c>
      <c r="J1998" s="1">
        <v>-1959.2</v>
      </c>
      <c r="K1998" s="6">
        <v>-1961.24</v>
      </c>
      <c r="L1998" s="7">
        <v>-1959.86</v>
      </c>
      <c r="M1998" s="8">
        <v>-1850.46</v>
      </c>
    </row>
    <row r="1999" spans="1:13" x14ac:dyDescent="0.3">
      <c r="A1999" s="2">
        <v>-1744.56</v>
      </c>
      <c r="B1999" s="3">
        <v>-1695.09</v>
      </c>
      <c r="C1999">
        <v>-1696.29</v>
      </c>
      <c r="D1999">
        <v>-1699.22</v>
      </c>
      <c r="E1999">
        <v>-1699.5</v>
      </c>
      <c r="F1999">
        <v>-1694.92</v>
      </c>
      <c r="I1999" s="2">
        <v>-1912.09</v>
      </c>
      <c r="J1999" s="1">
        <v>-1958.9</v>
      </c>
      <c r="K1999" s="6">
        <v>-1959.68</v>
      </c>
      <c r="L1999" s="7">
        <v>-1958.6</v>
      </c>
      <c r="M1999" s="8">
        <v>-1851.48</v>
      </c>
    </row>
    <row r="2000" spans="1:13" x14ac:dyDescent="0.3">
      <c r="A2000" s="2">
        <v>-1744.85</v>
      </c>
      <c r="B2000" s="3">
        <v>-1696.29</v>
      </c>
      <c r="C2000">
        <v>-1696.29</v>
      </c>
      <c r="D2000">
        <v>-1699.05</v>
      </c>
      <c r="E2000">
        <v>-1698.59</v>
      </c>
      <c r="F2000">
        <v>-1696.01</v>
      </c>
      <c r="I2000" s="2">
        <v>-1912.09</v>
      </c>
      <c r="J2000" s="1">
        <v>-1958.78</v>
      </c>
      <c r="K2000" s="6">
        <v>-1958.48</v>
      </c>
      <c r="L2000" s="7">
        <v>-1957.7</v>
      </c>
      <c r="M2000" s="8">
        <v>-1852.26</v>
      </c>
    </row>
    <row r="2001" spans="1:13" x14ac:dyDescent="0.3">
      <c r="A2001" s="2">
        <v>-1744.68</v>
      </c>
      <c r="B2001" s="3">
        <v>-1697.21</v>
      </c>
      <c r="C2001">
        <v>-1696.29</v>
      </c>
      <c r="D2001">
        <v>-1697.84</v>
      </c>
      <c r="E2001">
        <v>-1697.38</v>
      </c>
      <c r="F2001">
        <v>-1696.75</v>
      </c>
      <c r="I2001" s="2">
        <v>-1912.39</v>
      </c>
      <c r="J2001" s="1">
        <v>-1958.78</v>
      </c>
      <c r="K2001" s="6">
        <v>-1957.88</v>
      </c>
      <c r="L2001" s="7">
        <v>-1958.3</v>
      </c>
      <c r="M2001" s="8">
        <v>-1850.58</v>
      </c>
    </row>
    <row r="2002" spans="1:13" x14ac:dyDescent="0.3">
      <c r="A2002" s="2">
        <v>-1744.22</v>
      </c>
      <c r="B2002" s="3">
        <v>-1698.01</v>
      </c>
      <c r="C2002">
        <v>-1695.55</v>
      </c>
      <c r="D2002">
        <v>-1695.84</v>
      </c>
      <c r="E2002">
        <v>-1696.01</v>
      </c>
      <c r="F2002">
        <v>-1697.1</v>
      </c>
      <c r="I2002" s="2">
        <v>-1912.51</v>
      </c>
      <c r="J2002" s="1">
        <v>-1959.2</v>
      </c>
      <c r="K2002" s="6">
        <v>-1958.48</v>
      </c>
      <c r="L2002" s="7">
        <v>-1958.78</v>
      </c>
      <c r="M2002" s="8">
        <v>-1849.2</v>
      </c>
    </row>
    <row r="2003" spans="1:13" x14ac:dyDescent="0.3">
      <c r="A2003" s="2">
        <v>-1744.56</v>
      </c>
      <c r="B2003" s="3">
        <v>-1697.38</v>
      </c>
      <c r="C2003">
        <v>-1694.52</v>
      </c>
      <c r="D2003">
        <v>-1694.52</v>
      </c>
      <c r="E2003">
        <v>-1694.8</v>
      </c>
      <c r="F2003">
        <v>-1697.1</v>
      </c>
      <c r="I2003" s="2">
        <v>-1913.29</v>
      </c>
      <c r="J2003" s="1">
        <v>-1959.98</v>
      </c>
      <c r="K2003" s="6">
        <v>-1959.2</v>
      </c>
      <c r="L2003" s="7">
        <v>-1959.2</v>
      </c>
      <c r="M2003" s="8">
        <v>-1849.5</v>
      </c>
    </row>
    <row r="2004" spans="1:13" x14ac:dyDescent="0.3">
      <c r="A2004" s="2">
        <v>-1745.77</v>
      </c>
      <c r="B2004" s="3">
        <v>-1696.29</v>
      </c>
      <c r="C2004">
        <v>-1693.71</v>
      </c>
      <c r="D2004">
        <v>-1694.8</v>
      </c>
      <c r="E2004">
        <v>-1694.34</v>
      </c>
      <c r="F2004">
        <v>-1696.75</v>
      </c>
      <c r="I2004" s="2">
        <v>-1914.19</v>
      </c>
      <c r="J2004" s="1">
        <v>-1960.58</v>
      </c>
      <c r="K2004" s="6">
        <v>-1960.16</v>
      </c>
      <c r="L2004" s="7">
        <v>-1960.16</v>
      </c>
      <c r="M2004" s="8">
        <v>-1850.16</v>
      </c>
    </row>
    <row r="2005" spans="1:13" x14ac:dyDescent="0.3">
      <c r="A2005" s="2">
        <v>-1746.97</v>
      </c>
      <c r="B2005" s="3">
        <v>-1696.47</v>
      </c>
      <c r="C2005">
        <v>-1693.6</v>
      </c>
      <c r="D2005">
        <v>-1695.38</v>
      </c>
      <c r="E2005">
        <v>-1694.52</v>
      </c>
      <c r="F2005">
        <v>-1696.47</v>
      </c>
      <c r="I2005" s="2">
        <v>-1914.67</v>
      </c>
      <c r="J2005" s="1">
        <v>-1960.58</v>
      </c>
      <c r="K2005" s="6">
        <v>-1960.76</v>
      </c>
      <c r="L2005" s="7">
        <v>-1960.88</v>
      </c>
      <c r="M2005" s="8">
        <v>-1850.88</v>
      </c>
    </row>
    <row r="2006" spans="1:13" x14ac:dyDescent="0.3">
      <c r="A2006" s="2">
        <v>-1747.89</v>
      </c>
      <c r="B2006" s="3">
        <v>-1696.64</v>
      </c>
      <c r="C2006">
        <v>-1693.71</v>
      </c>
      <c r="D2006">
        <v>-1695.55</v>
      </c>
      <c r="E2006">
        <v>-1695.09</v>
      </c>
      <c r="F2006">
        <v>-1696.18</v>
      </c>
      <c r="I2006" s="2">
        <v>-1914.07</v>
      </c>
      <c r="J2006" s="1">
        <v>-1960.76</v>
      </c>
      <c r="K2006" s="6">
        <v>-1959.98</v>
      </c>
      <c r="L2006" s="7">
        <v>-1961.24</v>
      </c>
      <c r="M2006" s="8">
        <v>-1852.14</v>
      </c>
    </row>
    <row r="2007" spans="1:13" x14ac:dyDescent="0.3">
      <c r="A2007" s="2">
        <v>-1746.97</v>
      </c>
      <c r="B2007" s="3">
        <v>-1696.01</v>
      </c>
      <c r="C2007">
        <v>-1694.52</v>
      </c>
      <c r="D2007">
        <v>-1695.72</v>
      </c>
      <c r="E2007">
        <v>-1696.01</v>
      </c>
      <c r="F2007">
        <v>-1696.01</v>
      </c>
      <c r="I2007" s="2">
        <v>-1912.21</v>
      </c>
      <c r="J2007" s="1">
        <v>-1959.98</v>
      </c>
      <c r="K2007" s="6">
        <v>-1959.56</v>
      </c>
      <c r="L2007" s="7">
        <v>-1961.84</v>
      </c>
      <c r="M2007" s="8">
        <v>-1852.44</v>
      </c>
    </row>
    <row r="2008" spans="1:13" x14ac:dyDescent="0.3">
      <c r="A2008" s="2">
        <v>-1745.02</v>
      </c>
      <c r="B2008" s="3">
        <v>-1695.72</v>
      </c>
      <c r="C2008">
        <v>-1695.38</v>
      </c>
      <c r="D2008">
        <v>-1695.55</v>
      </c>
      <c r="E2008">
        <v>-1696.18</v>
      </c>
      <c r="F2008">
        <v>-1696.01</v>
      </c>
      <c r="I2008" s="2">
        <v>-1910.83</v>
      </c>
      <c r="J2008" s="1">
        <v>-1958.6</v>
      </c>
      <c r="K2008" s="6">
        <v>-1960.16</v>
      </c>
      <c r="L2008" s="7">
        <v>-1961.36</v>
      </c>
      <c r="M2008" s="8">
        <v>-1851.78</v>
      </c>
    </row>
    <row r="2009" spans="1:13" x14ac:dyDescent="0.3">
      <c r="A2009" s="2">
        <v>-1743.76</v>
      </c>
      <c r="B2009" s="3">
        <v>-1696.18</v>
      </c>
      <c r="C2009">
        <v>-1696.18</v>
      </c>
      <c r="D2009">
        <v>-1695.84</v>
      </c>
      <c r="E2009">
        <v>-1696.92</v>
      </c>
      <c r="F2009">
        <v>-1696.18</v>
      </c>
      <c r="I2009" s="2">
        <v>-1910.23</v>
      </c>
      <c r="J2009" s="1">
        <v>-1958.18</v>
      </c>
      <c r="K2009" s="6">
        <v>-1959.38</v>
      </c>
      <c r="L2009" s="7">
        <v>-1960.16</v>
      </c>
      <c r="M2009" s="8">
        <v>-1851.18</v>
      </c>
    </row>
    <row r="2010" spans="1:13" x14ac:dyDescent="0.3">
      <c r="A2010" s="2">
        <v>-1742.84</v>
      </c>
      <c r="B2010" s="3">
        <v>-1697.1</v>
      </c>
      <c r="C2010">
        <v>-1696.64</v>
      </c>
      <c r="D2010">
        <v>-1696.01</v>
      </c>
      <c r="E2010">
        <v>-1697.84</v>
      </c>
      <c r="F2010">
        <v>-1696.75</v>
      </c>
      <c r="I2010" s="2">
        <v>-1910.23</v>
      </c>
      <c r="J2010" s="1">
        <v>-1958.6</v>
      </c>
      <c r="K2010" s="6">
        <v>-1958.48</v>
      </c>
      <c r="L2010" s="7">
        <v>-1959.98</v>
      </c>
      <c r="M2010" s="8">
        <v>-1851.36</v>
      </c>
    </row>
    <row r="2011" spans="1:13" x14ac:dyDescent="0.3">
      <c r="A2011" s="2">
        <v>-1742.84</v>
      </c>
      <c r="B2011" s="3">
        <v>-1697.84</v>
      </c>
      <c r="C2011">
        <v>-1696.75</v>
      </c>
      <c r="D2011">
        <v>-1695.38</v>
      </c>
      <c r="E2011">
        <v>-1697.21</v>
      </c>
      <c r="F2011">
        <v>-1697.56</v>
      </c>
      <c r="I2011" s="2">
        <v>-1911.01</v>
      </c>
      <c r="J2011" s="1">
        <v>-1959.38</v>
      </c>
      <c r="K2011" s="6">
        <v>-1958</v>
      </c>
      <c r="L2011" s="7">
        <v>-1960.28</v>
      </c>
      <c r="M2011" s="8">
        <v>-1851.18</v>
      </c>
    </row>
    <row r="2012" spans="1:13" x14ac:dyDescent="0.3">
      <c r="A2012" s="2">
        <v>-1743.76</v>
      </c>
      <c r="B2012" s="3">
        <v>-1698.76</v>
      </c>
      <c r="C2012">
        <v>-1696.18</v>
      </c>
      <c r="D2012">
        <v>-1694.34</v>
      </c>
      <c r="E2012">
        <v>-1695.72</v>
      </c>
      <c r="F2012">
        <v>-1698.47</v>
      </c>
      <c r="I2012" s="2">
        <v>-1912.39</v>
      </c>
      <c r="J2012" s="1">
        <v>-1960.28</v>
      </c>
      <c r="K2012" s="6">
        <v>-1957.58</v>
      </c>
      <c r="L2012" s="7">
        <v>-1959.98</v>
      </c>
      <c r="M2012" s="8">
        <v>-1850.88</v>
      </c>
    </row>
    <row r="2013" spans="1:13" x14ac:dyDescent="0.3">
      <c r="A2013" s="2">
        <v>-1744.1</v>
      </c>
      <c r="B2013" s="3">
        <v>-1698.01</v>
      </c>
      <c r="C2013">
        <v>-1695.55</v>
      </c>
      <c r="D2013">
        <v>-1693.89</v>
      </c>
      <c r="E2013">
        <v>-1695.09</v>
      </c>
      <c r="F2013">
        <v>-1698.93</v>
      </c>
      <c r="I2013" s="2">
        <v>-1912.51</v>
      </c>
      <c r="J2013" s="1">
        <v>-1961.54</v>
      </c>
      <c r="K2013" s="6">
        <v>-1958.3</v>
      </c>
      <c r="L2013" s="7">
        <v>-1959.98</v>
      </c>
      <c r="M2013" s="8">
        <v>-1851.06</v>
      </c>
    </row>
    <row r="2014" spans="1:13" x14ac:dyDescent="0.3">
      <c r="A2014" s="2">
        <v>-1744.1</v>
      </c>
      <c r="B2014" s="3">
        <v>-1695.55</v>
      </c>
      <c r="C2014">
        <v>-1695.55</v>
      </c>
      <c r="D2014">
        <v>-1694.34</v>
      </c>
      <c r="E2014">
        <v>-1695.09</v>
      </c>
      <c r="F2014">
        <v>-1697.67</v>
      </c>
      <c r="I2014" s="2">
        <v>-1912.39</v>
      </c>
      <c r="J2014" s="1">
        <v>-1962.56</v>
      </c>
      <c r="K2014" s="6">
        <v>-1960.16</v>
      </c>
      <c r="L2014" s="7">
        <v>-1960.58</v>
      </c>
      <c r="M2014" s="8">
        <v>-1851.48</v>
      </c>
    </row>
    <row r="2015" spans="1:13" x14ac:dyDescent="0.3">
      <c r="A2015" s="2">
        <v>-1744.1</v>
      </c>
      <c r="B2015" s="3">
        <v>-1694.63</v>
      </c>
      <c r="C2015">
        <v>-1695.55</v>
      </c>
      <c r="D2015">
        <v>-1694.92</v>
      </c>
      <c r="E2015">
        <v>-1694.92</v>
      </c>
      <c r="F2015">
        <v>-1695.72</v>
      </c>
      <c r="I2015" s="2">
        <v>-1912.21</v>
      </c>
      <c r="J2015" s="1">
        <v>-1962.44</v>
      </c>
      <c r="K2015" s="6">
        <v>-1961.24</v>
      </c>
      <c r="L2015" s="7">
        <v>-1961.06</v>
      </c>
      <c r="M2015" s="8">
        <v>-1852.14</v>
      </c>
    </row>
    <row r="2016" spans="1:13" x14ac:dyDescent="0.3">
      <c r="A2016" s="2">
        <v>-1744.68</v>
      </c>
      <c r="B2016" s="3">
        <v>-1694.63</v>
      </c>
      <c r="C2016">
        <v>-1695.72</v>
      </c>
      <c r="D2016">
        <v>-1695.72</v>
      </c>
      <c r="E2016">
        <v>-1694.92</v>
      </c>
      <c r="F2016">
        <v>-1694.8</v>
      </c>
      <c r="I2016" s="2">
        <v>-1912.09</v>
      </c>
      <c r="J2016" s="1">
        <v>-1961.36</v>
      </c>
      <c r="K2016" s="6">
        <v>-1961.54</v>
      </c>
      <c r="L2016" s="7">
        <v>-1961.96</v>
      </c>
      <c r="M2016" s="8">
        <v>-1853.04</v>
      </c>
    </row>
    <row r="2017" spans="1:13" x14ac:dyDescent="0.3">
      <c r="A2017" s="2">
        <v>-1745.13</v>
      </c>
      <c r="B2017" s="3">
        <v>-1694.63</v>
      </c>
      <c r="C2017">
        <v>-1696.01</v>
      </c>
      <c r="D2017">
        <v>-1696.64</v>
      </c>
      <c r="E2017">
        <v>-1695.72</v>
      </c>
      <c r="F2017">
        <v>-1695.26</v>
      </c>
      <c r="I2017" s="2">
        <v>-1911.31</v>
      </c>
      <c r="J2017" s="1">
        <v>-1961.36</v>
      </c>
      <c r="K2017" s="6">
        <v>-1960.88</v>
      </c>
      <c r="L2017" s="7">
        <v>-1962.74</v>
      </c>
      <c r="M2017" s="8">
        <v>-1853.64</v>
      </c>
    </row>
    <row r="2018" spans="1:13" x14ac:dyDescent="0.3">
      <c r="A2018" s="2">
        <v>-1744.22</v>
      </c>
      <c r="B2018" s="3">
        <v>-1695.09</v>
      </c>
      <c r="C2018">
        <v>-1696.64</v>
      </c>
      <c r="D2018">
        <v>-1698.13</v>
      </c>
      <c r="E2018">
        <v>-1696.64</v>
      </c>
      <c r="F2018">
        <v>-1695.55</v>
      </c>
      <c r="I2018" s="2">
        <v>-1910.23</v>
      </c>
      <c r="J2018" s="1">
        <v>-1962.26</v>
      </c>
      <c r="K2018" s="6">
        <v>-1959.86</v>
      </c>
      <c r="L2018" s="7">
        <v>-1961.84</v>
      </c>
      <c r="M2018" s="8">
        <v>-1853.46</v>
      </c>
    </row>
    <row r="2019" spans="1:13" x14ac:dyDescent="0.3">
      <c r="A2019" s="2">
        <v>-1743.01</v>
      </c>
      <c r="B2019" s="3">
        <v>-1695.38</v>
      </c>
      <c r="C2019">
        <v>-1698.01</v>
      </c>
      <c r="D2019">
        <v>-1698.13</v>
      </c>
      <c r="E2019">
        <v>-1696.92</v>
      </c>
      <c r="F2019">
        <v>-1695.55</v>
      </c>
      <c r="I2019" s="2">
        <v>-1909.81</v>
      </c>
      <c r="J2019" s="1">
        <v>-1962.14</v>
      </c>
      <c r="K2019" s="6">
        <v>-1959.68</v>
      </c>
      <c r="L2019" s="7">
        <v>-1959.98</v>
      </c>
      <c r="M2019" s="8">
        <v>-1852.14</v>
      </c>
    </row>
    <row r="2020" spans="1:13" x14ac:dyDescent="0.3">
      <c r="A2020" s="2">
        <v>-1742.55</v>
      </c>
      <c r="B2020" s="3">
        <v>-1695.55</v>
      </c>
      <c r="C2020">
        <v>-1698.76</v>
      </c>
      <c r="D2020">
        <v>-1696.75</v>
      </c>
      <c r="E2020">
        <v>-1696.64</v>
      </c>
      <c r="F2020">
        <v>-1695.84</v>
      </c>
      <c r="I2020" s="2">
        <v>-1909.21</v>
      </c>
      <c r="J2020" s="1">
        <v>-1961.36</v>
      </c>
      <c r="K2020" s="6">
        <v>-1959.86</v>
      </c>
      <c r="L2020" s="7">
        <v>-1958.6</v>
      </c>
      <c r="M2020" s="8">
        <v>-1850.58</v>
      </c>
    </row>
    <row r="2021" spans="1:13" x14ac:dyDescent="0.3">
      <c r="A2021" s="2">
        <v>-1742.38</v>
      </c>
      <c r="B2021" s="3">
        <v>-1695.55</v>
      </c>
      <c r="C2021">
        <v>-1698.3</v>
      </c>
      <c r="D2021">
        <v>-1696.92</v>
      </c>
      <c r="E2021">
        <v>-1696.29</v>
      </c>
      <c r="F2021">
        <v>-1695.84</v>
      </c>
      <c r="I2021" s="2">
        <v>-1909.93</v>
      </c>
      <c r="J2021" s="1">
        <v>-1961.06</v>
      </c>
      <c r="K2021" s="6">
        <v>-1960.16</v>
      </c>
      <c r="L2021" s="7">
        <v>-1958</v>
      </c>
      <c r="M2021" s="8">
        <v>-1849.68</v>
      </c>
    </row>
    <row r="2022" spans="1:13" x14ac:dyDescent="0.3">
      <c r="A2022" s="2">
        <v>-1742.27</v>
      </c>
      <c r="B2022" s="3">
        <v>-1695.55</v>
      </c>
      <c r="C2022">
        <v>-1696.64</v>
      </c>
      <c r="D2022">
        <v>-1697.56</v>
      </c>
      <c r="E2022">
        <v>-1696.47</v>
      </c>
      <c r="F2022">
        <v>-1695.84</v>
      </c>
      <c r="I2022" s="2">
        <v>-1911.79</v>
      </c>
      <c r="J2022" s="1">
        <v>-1960.88</v>
      </c>
      <c r="K2022" s="6">
        <v>-1960.46</v>
      </c>
      <c r="L2022" s="7">
        <v>-1958.18</v>
      </c>
      <c r="M2022" s="8">
        <v>-1849.8</v>
      </c>
    </row>
    <row r="2023" spans="1:13" x14ac:dyDescent="0.3">
      <c r="A2023" s="2">
        <v>-1743.47</v>
      </c>
      <c r="B2023" s="3">
        <v>-1695.38</v>
      </c>
      <c r="C2023">
        <v>-1695.09</v>
      </c>
      <c r="D2023">
        <v>-1696.75</v>
      </c>
      <c r="E2023">
        <v>-1696.92</v>
      </c>
      <c r="F2023">
        <v>-1697.1</v>
      </c>
      <c r="I2023" s="2">
        <v>-1912.51</v>
      </c>
      <c r="J2023" s="1">
        <v>-1961.66</v>
      </c>
      <c r="K2023" s="6">
        <v>-1960.46</v>
      </c>
      <c r="L2023" s="7">
        <v>-1958.6</v>
      </c>
      <c r="M2023" s="8">
        <v>-1850.88</v>
      </c>
    </row>
    <row r="2024" spans="1:13" x14ac:dyDescent="0.3">
      <c r="A2024" s="2">
        <v>-1745.77</v>
      </c>
      <c r="B2024" s="3">
        <v>-1694.92</v>
      </c>
      <c r="C2024">
        <v>-1694.52</v>
      </c>
      <c r="D2024">
        <v>-1696.64</v>
      </c>
      <c r="E2024">
        <v>-1697.1</v>
      </c>
      <c r="F2024">
        <v>-1697.38</v>
      </c>
      <c r="I2024" s="2">
        <v>-1912.51</v>
      </c>
      <c r="J2024" s="1">
        <v>-1962.92</v>
      </c>
      <c r="K2024" s="6">
        <v>-1961.06</v>
      </c>
      <c r="L2024" s="7">
        <v>-1959.2</v>
      </c>
      <c r="M2024" s="8">
        <v>-1851.18</v>
      </c>
    </row>
    <row r="2025" spans="1:13" x14ac:dyDescent="0.3">
      <c r="A2025" s="2">
        <v>-1746.22</v>
      </c>
      <c r="B2025" s="3">
        <v>-1694.34</v>
      </c>
      <c r="C2025">
        <v>-1694.06</v>
      </c>
      <c r="D2025">
        <v>-1696.75</v>
      </c>
      <c r="E2025">
        <v>-1696.75</v>
      </c>
      <c r="F2025">
        <v>-1695.84</v>
      </c>
      <c r="I2025" s="2">
        <v>-1912.69</v>
      </c>
      <c r="J2025" s="1">
        <v>-1962.92</v>
      </c>
      <c r="K2025" s="6">
        <v>-1962.26</v>
      </c>
      <c r="L2025" s="7">
        <v>-1959.56</v>
      </c>
      <c r="M2025" s="8">
        <v>-1850.58</v>
      </c>
    </row>
    <row r="2026" spans="1:13" x14ac:dyDescent="0.3">
      <c r="A2026" s="2">
        <v>-1745.48</v>
      </c>
      <c r="B2026" s="3">
        <v>-1693.71</v>
      </c>
      <c r="C2026">
        <v>-1694.63</v>
      </c>
      <c r="D2026">
        <v>-1696.29</v>
      </c>
      <c r="E2026">
        <v>-1696.29</v>
      </c>
      <c r="F2026">
        <v>-1694.63</v>
      </c>
      <c r="I2026" s="2">
        <v>-1912.87</v>
      </c>
      <c r="J2026" s="1">
        <v>-1961.66</v>
      </c>
      <c r="K2026" s="6">
        <v>-1962.56</v>
      </c>
      <c r="L2026" s="7">
        <v>-1959.56</v>
      </c>
      <c r="M2026" s="8">
        <v>-1850.46</v>
      </c>
    </row>
    <row r="2027" spans="1:13" x14ac:dyDescent="0.3">
      <c r="A2027" s="2">
        <v>-1745.02</v>
      </c>
      <c r="B2027" s="3">
        <v>-1693.43</v>
      </c>
      <c r="C2027">
        <v>-1695.72</v>
      </c>
      <c r="D2027">
        <v>-1697.38</v>
      </c>
      <c r="E2027">
        <v>-1696.47</v>
      </c>
      <c r="F2027">
        <v>-1695.72</v>
      </c>
      <c r="I2027" s="2">
        <v>-1913.17</v>
      </c>
      <c r="J2027" s="1">
        <v>-1960.46</v>
      </c>
      <c r="K2027" s="6">
        <v>-1962.56</v>
      </c>
      <c r="L2027" s="7">
        <v>-1959.68</v>
      </c>
      <c r="M2027" s="8">
        <v>-1850.88</v>
      </c>
    </row>
    <row r="2028" spans="1:13" x14ac:dyDescent="0.3">
      <c r="A2028" s="2">
        <v>-1744.1</v>
      </c>
      <c r="B2028" s="3">
        <v>-1693.71</v>
      </c>
      <c r="C2028">
        <v>-1696.01</v>
      </c>
      <c r="D2028">
        <v>-1699.39</v>
      </c>
      <c r="E2028">
        <v>-1697.56</v>
      </c>
      <c r="F2028">
        <v>-1697.21</v>
      </c>
      <c r="I2028" s="2">
        <v>-1912.99</v>
      </c>
      <c r="J2028" s="1">
        <v>-1959.56</v>
      </c>
      <c r="K2028" s="6">
        <v>-1961.54</v>
      </c>
      <c r="L2028" s="7">
        <v>-1958.78</v>
      </c>
      <c r="M2028" s="8">
        <v>-1851.06</v>
      </c>
    </row>
    <row r="2029" spans="1:13" x14ac:dyDescent="0.3">
      <c r="A2029" s="2">
        <v>-1743.93</v>
      </c>
      <c r="B2029" s="3">
        <v>-1694.8</v>
      </c>
      <c r="C2029">
        <v>-1696.18</v>
      </c>
      <c r="D2029">
        <v>-1698.93</v>
      </c>
      <c r="E2029">
        <v>-1698.76</v>
      </c>
      <c r="F2029">
        <v>-1696.75</v>
      </c>
      <c r="I2029" s="2">
        <v>-1912.39</v>
      </c>
      <c r="J2029" s="1">
        <v>-1958.9</v>
      </c>
      <c r="K2029" s="6">
        <v>-1959.68</v>
      </c>
      <c r="L2029" s="7">
        <v>-1958.18</v>
      </c>
      <c r="M2029" s="8">
        <v>-1850.88</v>
      </c>
    </row>
    <row r="2030" spans="1:13" x14ac:dyDescent="0.3">
      <c r="A2030" s="2">
        <v>-1744.56</v>
      </c>
      <c r="B2030" s="3">
        <v>-1695.55</v>
      </c>
      <c r="C2030">
        <v>-1695.72</v>
      </c>
      <c r="D2030">
        <v>-1696.92</v>
      </c>
      <c r="E2030">
        <v>-1699.22</v>
      </c>
      <c r="F2030">
        <v>-1696.29</v>
      </c>
      <c r="I2030" s="2">
        <v>-1911.91</v>
      </c>
      <c r="J2030" s="1">
        <v>-1959.2</v>
      </c>
      <c r="K2030" s="6">
        <v>-1958.48</v>
      </c>
      <c r="L2030" s="7">
        <v>-1958</v>
      </c>
      <c r="M2030" s="8">
        <v>-1849.5</v>
      </c>
    </row>
    <row r="2031" spans="1:13" x14ac:dyDescent="0.3">
      <c r="A2031" s="2">
        <v>-1745.02</v>
      </c>
      <c r="B2031" s="3">
        <v>-1696.64</v>
      </c>
      <c r="C2031">
        <v>-1695.38</v>
      </c>
      <c r="D2031">
        <v>-1695.84</v>
      </c>
      <c r="E2031">
        <v>-1698.59</v>
      </c>
      <c r="F2031">
        <v>-1697.1</v>
      </c>
      <c r="I2031" s="2">
        <v>-1912.09</v>
      </c>
      <c r="J2031" s="1">
        <v>-1960.28</v>
      </c>
      <c r="K2031" s="6">
        <v>-1958.48</v>
      </c>
      <c r="L2031" s="7">
        <v>-1957.7</v>
      </c>
      <c r="M2031" s="8">
        <v>-1848.6</v>
      </c>
    </row>
    <row r="2032" spans="1:13" x14ac:dyDescent="0.3">
      <c r="A2032" s="2">
        <v>-1743.93</v>
      </c>
      <c r="B2032" s="3">
        <v>-1697.67</v>
      </c>
      <c r="C2032">
        <v>-1694.92</v>
      </c>
      <c r="D2032">
        <v>-1694.92</v>
      </c>
      <c r="E2032">
        <v>-1697.1</v>
      </c>
      <c r="F2032">
        <v>-1697.21</v>
      </c>
      <c r="I2032" s="2">
        <v>-1912.87</v>
      </c>
      <c r="J2032" s="1">
        <v>-1960.28</v>
      </c>
      <c r="K2032" s="6">
        <v>-1958.9</v>
      </c>
      <c r="L2032" s="7">
        <v>-1957.58</v>
      </c>
      <c r="M2032" s="8">
        <v>-1849.2</v>
      </c>
    </row>
    <row r="2033" spans="1:13" x14ac:dyDescent="0.3">
      <c r="A2033" s="2">
        <v>-1743.76</v>
      </c>
      <c r="B2033" s="3">
        <v>-1697.67</v>
      </c>
      <c r="C2033">
        <v>-1694.63</v>
      </c>
      <c r="D2033">
        <v>-1694.06</v>
      </c>
      <c r="E2033">
        <v>-1695.72</v>
      </c>
      <c r="F2033">
        <v>-1696.75</v>
      </c>
      <c r="I2033" s="2">
        <v>-1914.55</v>
      </c>
      <c r="J2033" s="1">
        <v>-1959.68</v>
      </c>
      <c r="K2033" s="6">
        <v>-1959.56</v>
      </c>
      <c r="L2033" s="7">
        <v>-1958.18</v>
      </c>
      <c r="M2033" s="8">
        <v>-1849.5</v>
      </c>
    </row>
    <row r="2034" spans="1:13" x14ac:dyDescent="0.3">
      <c r="A2034" s="2">
        <v>-1745.48</v>
      </c>
      <c r="B2034" s="3">
        <v>-1697.1</v>
      </c>
      <c r="C2034">
        <v>-1695.38</v>
      </c>
      <c r="D2034">
        <v>-1694.52</v>
      </c>
      <c r="E2034">
        <v>-1694.8</v>
      </c>
      <c r="F2034">
        <v>-1696.47</v>
      </c>
      <c r="I2034" s="2">
        <v>-1915.15</v>
      </c>
      <c r="J2034" s="1">
        <v>-1959.86</v>
      </c>
      <c r="K2034" s="6">
        <v>-1960.46</v>
      </c>
      <c r="L2034" s="7">
        <v>-1959.08</v>
      </c>
      <c r="M2034" s="8">
        <v>-1850.16</v>
      </c>
    </row>
    <row r="2035" spans="1:13" x14ac:dyDescent="0.3">
      <c r="A2035" s="2">
        <v>-1747.14</v>
      </c>
      <c r="B2035" s="3">
        <v>-1696.29</v>
      </c>
      <c r="C2035">
        <v>-1695.72</v>
      </c>
      <c r="D2035">
        <v>-1695.26</v>
      </c>
      <c r="E2035">
        <v>-1695.09</v>
      </c>
      <c r="F2035">
        <v>-1696.01</v>
      </c>
      <c r="I2035" s="2">
        <v>-1914.85</v>
      </c>
      <c r="J2035" s="1">
        <v>-1959.98</v>
      </c>
      <c r="K2035" s="6">
        <v>-1960.76</v>
      </c>
      <c r="L2035" s="7">
        <v>-1959.68</v>
      </c>
      <c r="M2035" s="8">
        <v>-1851.18</v>
      </c>
    </row>
    <row r="2036" spans="1:13" x14ac:dyDescent="0.3">
      <c r="A2036" s="2">
        <v>-1748.17</v>
      </c>
      <c r="B2036" s="3">
        <v>-1696.18</v>
      </c>
      <c r="C2036">
        <v>-1695.38</v>
      </c>
      <c r="D2036">
        <v>-1695.84</v>
      </c>
      <c r="E2036">
        <v>-1696.18</v>
      </c>
      <c r="F2036">
        <v>-1696.18</v>
      </c>
      <c r="I2036" s="2">
        <v>-1913.89</v>
      </c>
      <c r="J2036" s="1">
        <v>-1959.98</v>
      </c>
      <c r="K2036" s="6">
        <v>-1959.86</v>
      </c>
      <c r="L2036" s="7">
        <v>-1960.76</v>
      </c>
      <c r="M2036" s="8">
        <v>-1851.96</v>
      </c>
    </row>
    <row r="2037" spans="1:13" x14ac:dyDescent="0.3">
      <c r="A2037" s="2">
        <v>-1747.71</v>
      </c>
      <c r="B2037" s="3">
        <v>-1696.47</v>
      </c>
      <c r="C2037">
        <v>-1696.01</v>
      </c>
      <c r="D2037">
        <v>-1696.75</v>
      </c>
      <c r="E2037">
        <v>-1696.92</v>
      </c>
      <c r="F2037">
        <v>-1696.18</v>
      </c>
      <c r="I2037" s="2">
        <v>-1912.39</v>
      </c>
      <c r="J2037" s="1">
        <v>-1959.56</v>
      </c>
      <c r="K2037" s="6">
        <v>-1959.56</v>
      </c>
      <c r="L2037" s="7">
        <v>-1961.66</v>
      </c>
      <c r="M2037" s="8">
        <v>-1851.78</v>
      </c>
    </row>
    <row r="2038" spans="1:13" x14ac:dyDescent="0.3">
      <c r="A2038" s="2">
        <v>-1745.94</v>
      </c>
      <c r="B2038" s="3">
        <v>-1696.75</v>
      </c>
      <c r="C2038">
        <v>-1696.64</v>
      </c>
      <c r="D2038">
        <v>-1697.1</v>
      </c>
      <c r="E2038">
        <v>-1697.1</v>
      </c>
      <c r="F2038">
        <v>-1696.29</v>
      </c>
      <c r="I2038" s="2">
        <v>-1911.19</v>
      </c>
      <c r="J2038" s="1">
        <v>-1958.48</v>
      </c>
      <c r="K2038" s="6">
        <v>-1959.86</v>
      </c>
      <c r="L2038" s="7">
        <v>-1960.58</v>
      </c>
      <c r="M2038" s="8">
        <v>-1851.48</v>
      </c>
    </row>
    <row r="2039" spans="1:13" x14ac:dyDescent="0.3">
      <c r="A2039" s="2">
        <v>-1744.1</v>
      </c>
      <c r="B2039" s="3">
        <v>-1697.21</v>
      </c>
      <c r="C2039">
        <v>-1696.64</v>
      </c>
      <c r="D2039">
        <v>-1696.64</v>
      </c>
      <c r="E2039">
        <v>-1696.75</v>
      </c>
      <c r="F2039">
        <v>-1696.75</v>
      </c>
      <c r="I2039" s="2">
        <v>-1910.53</v>
      </c>
      <c r="J2039" s="1">
        <v>-1958.3</v>
      </c>
      <c r="K2039" s="6">
        <v>-1959.08</v>
      </c>
      <c r="L2039" s="7">
        <v>-1959.98</v>
      </c>
      <c r="M2039" s="8">
        <v>-1851.66</v>
      </c>
    </row>
    <row r="2040" spans="1:13" x14ac:dyDescent="0.3">
      <c r="A2040" s="2">
        <v>-1742.38</v>
      </c>
      <c r="B2040" s="3">
        <v>-1697.84</v>
      </c>
      <c r="C2040">
        <v>-1697.21</v>
      </c>
      <c r="D2040">
        <v>-1695.55</v>
      </c>
      <c r="E2040">
        <v>-1696.47</v>
      </c>
      <c r="F2040">
        <v>-1696.92</v>
      </c>
      <c r="I2040" s="2">
        <v>-1909.93</v>
      </c>
      <c r="J2040" s="1">
        <v>-1958.6</v>
      </c>
      <c r="K2040" s="6">
        <v>-1958.48</v>
      </c>
      <c r="L2040" s="7">
        <v>-1960.16</v>
      </c>
      <c r="M2040" s="8">
        <v>-1851.36</v>
      </c>
    </row>
    <row r="2041" spans="1:13" x14ac:dyDescent="0.3">
      <c r="A2041" s="2">
        <v>-1741.92</v>
      </c>
      <c r="B2041" s="3">
        <v>-1698.3</v>
      </c>
      <c r="C2041">
        <v>-1697.1</v>
      </c>
      <c r="D2041">
        <v>-1694.8</v>
      </c>
      <c r="E2041">
        <v>-1696.18</v>
      </c>
      <c r="F2041">
        <v>-1697.56</v>
      </c>
      <c r="I2041" s="2">
        <v>-1909.93</v>
      </c>
      <c r="J2041" s="1">
        <v>-1959.38</v>
      </c>
      <c r="K2041" s="6">
        <v>-1958.18</v>
      </c>
      <c r="L2041" s="7">
        <v>-1959.56</v>
      </c>
      <c r="M2041" s="8">
        <v>-1851.06</v>
      </c>
    </row>
    <row r="2042" spans="1:13" x14ac:dyDescent="0.3">
      <c r="A2042" s="2">
        <v>-1742.84</v>
      </c>
      <c r="B2042" s="3">
        <v>-1698.3</v>
      </c>
      <c r="C2042">
        <v>-1695.55</v>
      </c>
      <c r="D2042">
        <v>-1694.17</v>
      </c>
      <c r="E2042">
        <v>-1696.01</v>
      </c>
      <c r="F2042">
        <v>-1698.93</v>
      </c>
      <c r="I2042" s="2">
        <v>-1911.31</v>
      </c>
      <c r="J2042" s="1">
        <v>-1960.16</v>
      </c>
      <c r="K2042" s="6">
        <v>-1957.7</v>
      </c>
      <c r="L2042" s="7">
        <v>-1959.56</v>
      </c>
      <c r="M2042" s="8">
        <v>-1851.06</v>
      </c>
    </row>
    <row r="2043" spans="1:13" x14ac:dyDescent="0.3">
      <c r="A2043" s="2">
        <v>-1743.3</v>
      </c>
      <c r="B2043" s="3">
        <v>-1697.84</v>
      </c>
      <c r="C2043">
        <v>-1695.55</v>
      </c>
      <c r="D2043">
        <v>-1693.71</v>
      </c>
      <c r="E2043">
        <v>-1696.01</v>
      </c>
      <c r="F2043">
        <v>-1699.85</v>
      </c>
      <c r="I2043" s="2">
        <v>-1912.21</v>
      </c>
      <c r="J2043" s="1">
        <v>-1960.88</v>
      </c>
      <c r="K2043" s="6">
        <v>-1958.48</v>
      </c>
      <c r="L2043" s="7">
        <v>-1959.98</v>
      </c>
      <c r="M2043" s="8">
        <v>-1850.76</v>
      </c>
    </row>
    <row r="2044" spans="1:13" x14ac:dyDescent="0.3">
      <c r="A2044" s="2">
        <v>-1743.19</v>
      </c>
      <c r="B2044" s="3">
        <v>-1696.64</v>
      </c>
      <c r="C2044">
        <v>-1696.75</v>
      </c>
      <c r="D2044">
        <v>-1694.17</v>
      </c>
      <c r="E2044">
        <v>-1695.38</v>
      </c>
      <c r="F2044">
        <v>-1698.59</v>
      </c>
      <c r="I2044" s="2">
        <v>-1912.09</v>
      </c>
      <c r="J2044" s="1">
        <v>-1961.36</v>
      </c>
      <c r="K2044" s="6">
        <v>-1960.28</v>
      </c>
      <c r="L2044" s="7">
        <v>-1960.28</v>
      </c>
      <c r="M2044" s="8">
        <v>-1851.36</v>
      </c>
    </row>
    <row r="2045" spans="1:13" x14ac:dyDescent="0.3">
      <c r="A2045" s="2">
        <v>-1743.3</v>
      </c>
      <c r="B2045" s="3">
        <v>-1694.63</v>
      </c>
      <c r="C2045">
        <v>-1696.29</v>
      </c>
      <c r="D2045">
        <v>-1695.26</v>
      </c>
      <c r="E2045">
        <v>-1694.8</v>
      </c>
      <c r="F2045">
        <v>-1696.47</v>
      </c>
      <c r="I2045" s="2">
        <v>-1911.79</v>
      </c>
      <c r="J2045" s="1">
        <v>-1961.36</v>
      </c>
      <c r="K2045" s="6">
        <v>-1960.88</v>
      </c>
      <c r="L2045" s="7">
        <v>-1961.06</v>
      </c>
      <c r="M2045" s="8">
        <v>-1852.56</v>
      </c>
    </row>
    <row r="2046" spans="1:13" x14ac:dyDescent="0.3">
      <c r="A2046" s="2">
        <v>-1743.47</v>
      </c>
      <c r="B2046" s="3">
        <v>-1693.89</v>
      </c>
      <c r="C2046">
        <v>-1696.01</v>
      </c>
      <c r="D2046">
        <v>-1696.18</v>
      </c>
      <c r="E2046">
        <v>-1695.38</v>
      </c>
      <c r="F2046">
        <v>-1695.09</v>
      </c>
      <c r="I2046" s="2">
        <v>-1911.31</v>
      </c>
      <c r="J2046" s="1">
        <v>-1960.88</v>
      </c>
      <c r="K2046" s="6">
        <v>-1960.76</v>
      </c>
      <c r="L2046" s="7">
        <v>-1961.96</v>
      </c>
      <c r="M2046" s="8">
        <v>-1853.46</v>
      </c>
    </row>
    <row r="2047" spans="1:13" x14ac:dyDescent="0.3">
      <c r="A2047" s="2">
        <v>-1743.64</v>
      </c>
      <c r="B2047" s="3">
        <v>-1694.17</v>
      </c>
      <c r="C2047">
        <v>-1696.75</v>
      </c>
      <c r="D2047">
        <v>-1697.1</v>
      </c>
      <c r="E2047">
        <v>-1697.21</v>
      </c>
      <c r="F2047">
        <v>-1695.09</v>
      </c>
      <c r="I2047" s="2">
        <v>-1911.01</v>
      </c>
      <c r="J2047" s="1">
        <v>-1960.46</v>
      </c>
      <c r="K2047" s="6">
        <v>-1960.88</v>
      </c>
      <c r="L2047" s="7">
        <v>-1962.44</v>
      </c>
      <c r="M2047" s="8">
        <v>-1854.12</v>
      </c>
    </row>
    <row r="2048" spans="1:13" x14ac:dyDescent="0.3">
      <c r="A2048" s="2">
        <v>-1743.01</v>
      </c>
      <c r="B2048" s="3">
        <v>-1694.8</v>
      </c>
      <c r="C2048">
        <v>-1696.92</v>
      </c>
      <c r="D2048">
        <v>-1698.13</v>
      </c>
      <c r="E2048">
        <v>-1698.13</v>
      </c>
      <c r="F2048">
        <v>-1695.55</v>
      </c>
      <c r="I2048" s="2">
        <v>-1910.71</v>
      </c>
      <c r="J2048" s="1">
        <v>-1960.58</v>
      </c>
      <c r="K2048" s="6">
        <v>-1960.76</v>
      </c>
      <c r="L2048" s="7">
        <v>-1961.36</v>
      </c>
      <c r="M2048" s="8">
        <v>-1853.46</v>
      </c>
    </row>
    <row r="2049" spans="1:13" x14ac:dyDescent="0.3">
      <c r="A2049" s="2">
        <v>-1742.27</v>
      </c>
      <c r="B2049" s="3">
        <v>-1695.26</v>
      </c>
      <c r="C2049">
        <v>-1697.67</v>
      </c>
      <c r="D2049">
        <v>-1698.47</v>
      </c>
      <c r="E2049">
        <v>-1697.56</v>
      </c>
      <c r="F2049">
        <v>-1695.84</v>
      </c>
      <c r="I2049" s="2">
        <v>-1910.11</v>
      </c>
      <c r="J2049" s="1">
        <v>-1960.76</v>
      </c>
      <c r="K2049" s="6">
        <v>-1959.98</v>
      </c>
      <c r="L2049" s="7">
        <v>-1959.56</v>
      </c>
      <c r="M2049" s="8">
        <v>-1851.48</v>
      </c>
    </row>
    <row r="2050" spans="1:13" x14ac:dyDescent="0.3">
      <c r="A2050" s="2">
        <v>-1741.81</v>
      </c>
      <c r="B2050" s="3">
        <v>-1695.38</v>
      </c>
      <c r="C2050">
        <v>-1698.47</v>
      </c>
      <c r="D2050">
        <v>-1697.56</v>
      </c>
      <c r="E2050">
        <v>-1697.1</v>
      </c>
      <c r="F2050">
        <v>-1696.18</v>
      </c>
      <c r="I2050" s="2">
        <v>-1909.81</v>
      </c>
      <c r="J2050" s="1">
        <v>-1960.88</v>
      </c>
      <c r="K2050" s="6">
        <v>-1959.98</v>
      </c>
      <c r="L2050" s="7">
        <v>-1958.3</v>
      </c>
      <c r="M2050" s="8">
        <v>-1849.98</v>
      </c>
    </row>
    <row r="2051" spans="1:13" x14ac:dyDescent="0.3">
      <c r="A2051" s="2">
        <v>-1741.92</v>
      </c>
      <c r="B2051" s="3">
        <v>-1695.38</v>
      </c>
      <c r="C2051">
        <v>-1698.3</v>
      </c>
      <c r="D2051">
        <v>-1696.92</v>
      </c>
      <c r="E2051">
        <v>-1697.56</v>
      </c>
      <c r="F2051">
        <v>-1696.01</v>
      </c>
      <c r="I2051" s="2">
        <v>-1910.53</v>
      </c>
      <c r="J2051" s="1">
        <v>-1961.06</v>
      </c>
      <c r="K2051" s="6">
        <v>-1959.98</v>
      </c>
      <c r="L2051" s="7">
        <v>-1957.88</v>
      </c>
      <c r="M2051" s="8">
        <v>-1849.98</v>
      </c>
    </row>
    <row r="2052" spans="1:13" x14ac:dyDescent="0.3">
      <c r="A2052" s="2">
        <v>-1742.84</v>
      </c>
      <c r="B2052" s="3">
        <v>-1695.09</v>
      </c>
      <c r="C2052">
        <v>-1696.75</v>
      </c>
      <c r="D2052">
        <v>-1696.92</v>
      </c>
      <c r="E2052">
        <v>-1697.67</v>
      </c>
      <c r="F2052">
        <v>-1696.01</v>
      </c>
      <c r="I2052" s="2">
        <v>-1911.49</v>
      </c>
      <c r="J2052" s="1">
        <v>-1960.88</v>
      </c>
      <c r="K2052" s="6">
        <v>-1959.56</v>
      </c>
      <c r="L2052" s="7">
        <v>-1957.7</v>
      </c>
      <c r="M2052" s="8">
        <v>-1850.58</v>
      </c>
    </row>
    <row r="2053" spans="1:13" x14ac:dyDescent="0.3">
      <c r="A2053" s="2">
        <v>-1743.3</v>
      </c>
      <c r="B2053" s="3">
        <v>-1694.92</v>
      </c>
      <c r="C2053">
        <v>-1694.92</v>
      </c>
      <c r="D2053">
        <v>-1696.92</v>
      </c>
      <c r="E2053">
        <v>-1697.56</v>
      </c>
      <c r="F2053">
        <v>-1696.18</v>
      </c>
      <c r="I2053" s="2">
        <v>-1912.21</v>
      </c>
      <c r="J2053" s="1">
        <v>-1961.36</v>
      </c>
      <c r="K2053" s="6">
        <v>-1959.68</v>
      </c>
      <c r="L2053" s="7">
        <v>-1958</v>
      </c>
      <c r="M2053" s="8">
        <v>-1850.46</v>
      </c>
    </row>
    <row r="2054" spans="1:13" x14ac:dyDescent="0.3">
      <c r="A2054" s="2">
        <v>-1744.68</v>
      </c>
      <c r="B2054" s="3">
        <v>-1695.09</v>
      </c>
      <c r="C2054">
        <v>-1694.17</v>
      </c>
      <c r="D2054">
        <v>-1697.38</v>
      </c>
      <c r="E2054">
        <v>-1697.67</v>
      </c>
      <c r="F2054">
        <v>-1695.72</v>
      </c>
      <c r="I2054" s="2">
        <v>-1912.87</v>
      </c>
      <c r="J2054" s="1">
        <v>-1962.74</v>
      </c>
      <c r="K2054" s="6">
        <v>-1960.46</v>
      </c>
      <c r="L2054" s="7">
        <v>-1958.6</v>
      </c>
      <c r="M2054" s="8">
        <v>-1850.46</v>
      </c>
    </row>
    <row r="2055" spans="1:13" x14ac:dyDescent="0.3">
      <c r="A2055" s="2">
        <v>-1746.4</v>
      </c>
      <c r="B2055" s="3">
        <v>-1694.17</v>
      </c>
      <c r="C2055">
        <v>-1694.34</v>
      </c>
      <c r="D2055">
        <v>-1696.92</v>
      </c>
      <c r="E2055">
        <v>-1697.56</v>
      </c>
      <c r="F2055">
        <v>-1694.8</v>
      </c>
      <c r="I2055" s="2">
        <v>-1912.69</v>
      </c>
      <c r="J2055" s="1">
        <v>-1963.22</v>
      </c>
      <c r="K2055" s="6">
        <v>-1961.24</v>
      </c>
      <c r="L2055" s="7">
        <v>-1958.48</v>
      </c>
      <c r="M2055" s="8">
        <v>-1851.06</v>
      </c>
    </row>
    <row r="2056" spans="1:13" x14ac:dyDescent="0.3">
      <c r="A2056" s="2">
        <v>-1745.77</v>
      </c>
      <c r="B2056" s="3">
        <v>-1693.43</v>
      </c>
      <c r="C2056">
        <v>-1695.26</v>
      </c>
      <c r="D2056">
        <v>-1696.75</v>
      </c>
      <c r="E2056">
        <v>-1697.1</v>
      </c>
      <c r="F2056">
        <v>-1694.34</v>
      </c>
      <c r="I2056" s="2">
        <v>-1912.21</v>
      </c>
      <c r="J2056" s="1">
        <v>-1962.26</v>
      </c>
      <c r="K2056" s="6">
        <v>-1962.56</v>
      </c>
      <c r="L2056" s="7">
        <v>-1958.3</v>
      </c>
      <c r="M2056" s="8">
        <v>-1850.88</v>
      </c>
    </row>
    <row r="2057" spans="1:13" x14ac:dyDescent="0.3">
      <c r="A2057" s="2">
        <v>-1744.39</v>
      </c>
      <c r="B2057" s="3">
        <v>-1693.26</v>
      </c>
      <c r="C2057">
        <v>-1695.84</v>
      </c>
      <c r="D2057">
        <v>-1697.84</v>
      </c>
      <c r="E2057">
        <v>-1698.01</v>
      </c>
      <c r="F2057">
        <v>-1693.89</v>
      </c>
      <c r="I2057" s="2">
        <v>-1912.39</v>
      </c>
      <c r="J2057" s="1">
        <v>-1960.88</v>
      </c>
      <c r="K2057" s="6">
        <v>-1963.04</v>
      </c>
      <c r="L2057" s="7">
        <v>-1958.78</v>
      </c>
      <c r="M2057" s="8">
        <v>-1851.06</v>
      </c>
    </row>
    <row r="2058" spans="1:13" x14ac:dyDescent="0.3">
      <c r="A2058" s="2">
        <v>-1744.22</v>
      </c>
      <c r="B2058" s="3">
        <v>-1693.6</v>
      </c>
      <c r="C2058">
        <v>-1695.84</v>
      </c>
      <c r="D2058">
        <v>-1698.3</v>
      </c>
      <c r="E2058">
        <v>-1699.5</v>
      </c>
      <c r="F2058">
        <v>-1693.43</v>
      </c>
      <c r="I2058" s="2">
        <v>-1911.91</v>
      </c>
      <c r="J2058" s="1">
        <v>-1959.38</v>
      </c>
      <c r="K2058" s="6">
        <v>-1961.66</v>
      </c>
      <c r="L2058" s="7">
        <v>-1959.2</v>
      </c>
      <c r="M2058" s="8">
        <v>-1851.18</v>
      </c>
    </row>
    <row r="2059" spans="1:13" x14ac:dyDescent="0.3">
      <c r="A2059" s="2">
        <v>-1744.22</v>
      </c>
      <c r="B2059" s="3">
        <v>-1694.8</v>
      </c>
      <c r="C2059">
        <v>-1695.72</v>
      </c>
      <c r="D2059">
        <v>-1698.3</v>
      </c>
      <c r="E2059">
        <v>-1700.42</v>
      </c>
      <c r="F2059">
        <v>-1694.92</v>
      </c>
      <c r="I2059" s="2">
        <v>-1911.49</v>
      </c>
      <c r="J2059" s="1">
        <v>-1958.6</v>
      </c>
      <c r="K2059" s="6">
        <v>-1960.28</v>
      </c>
      <c r="L2059" s="7">
        <v>-1958</v>
      </c>
      <c r="M2059" s="8">
        <v>-1850.16</v>
      </c>
    </row>
    <row r="2060" spans="1:13" x14ac:dyDescent="0.3">
      <c r="A2060" s="2">
        <v>-1743.93</v>
      </c>
      <c r="B2060" s="3">
        <v>-1695.84</v>
      </c>
      <c r="C2060">
        <v>-1695.09</v>
      </c>
      <c r="D2060">
        <v>-1697.84</v>
      </c>
      <c r="E2060">
        <v>-1699.85</v>
      </c>
      <c r="F2060">
        <v>-1696.75</v>
      </c>
      <c r="I2060" s="2">
        <v>-1912.09</v>
      </c>
      <c r="J2060" s="1">
        <v>-1959.08</v>
      </c>
      <c r="K2060" s="6">
        <v>-1958.6</v>
      </c>
      <c r="L2060" s="7">
        <v>-1957.1</v>
      </c>
      <c r="M2060" s="8">
        <v>-1848.9</v>
      </c>
    </row>
    <row r="2061" spans="1:13" x14ac:dyDescent="0.3">
      <c r="A2061" s="2">
        <v>-1744.22</v>
      </c>
      <c r="B2061" s="3">
        <v>-1695.84</v>
      </c>
      <c r="C2061">
        <v>-1695.55</v>
      </c>
      <c r="D2061">
        <v>-1696.18</v>
      </c>
      <c r="E2061">
        <v>-1697.67</v>
      </c>
      <c r="F2061">
        <v>-1697.67</v>
      </c>
      <c r="I2061" s="2">
        <v>-1913.29</v>
      </c>
      <c r="J2061" s="1">
        <v>-1959.86</v>
      </c>
      <c r="K2061" s="6">
        <v>-1957.88</v>
      </c>
      <c r="L2061" s="7">
        <v>-1956.8</v>
      </c>
      <c r="M2061" s="8">
        <v>-1848.78</v>
      </c>
    </row>
    <row r="2062" spans="1:13" x14ac:dyDescent="0.3">
      <c r="A2062" s="2">
        <v>-1744.22</v>
      </c>
      <c r="B2062" s="3">
        <v>-1696.75</v>
      </c>
      <c r="C2062">
        <v>-1695.84</v>
      </c>
      <c r="D2062">
        <v>-1694.8</v>
      </c>
      <c r="E2062">
        <v>-1695.84</v>
      </c>
      <c r="F2062">
        <v>-1698.13</v>
      </c>
      <c r="I2062" s="2">
        <v>-1914.19</v>
      </c>
      <c r="J2062" s="1">
        <v>-1959.86</v>
      </c>
      <c r="K2062" s="6">
        <v>-1958.48</v>
      </c>
      <c r="L2062" s="7">
        <v>-1956.8</v>
      </c>
      <c r="M2062" s="8">
        <v>-1849.38</v>
      </c>
    </row>
    <row r="2063" spans="1:13" x14ac:dyDescent="0.3">
      <c r="A2063" s="2">
        <v>-1744.39</v>
      </c>
      <c r="B2063" s="3">
        <v>-1697.56</v>
      </c>
      <c r="C2063">
        <v>-1694.92</v>
      </c>
      <c r="D2063">
        <v>-1694.8</v>
      </c>
      <c r="E2063">
        <v>-1694.63</v>
      </c>
      <c r="F2063">
        <v>-1697.38</v>
      </c>
      <c r="I2063" s="2">
        <v>-1914.97</v>
      </c>
      <c r="J2063" s="1">
        <v>-1959.68</v>
      </c>
      <c r="K2063" s="6">
        <v>-1958.78</v>
      </c>
      <c r="L2063" s="7">
        <v>-1957.4</v>
      </c>
      <c r="M2063" s="8">
        <v>-1849.5</v>
      </c>
    </row>
    <row r="2064" spans="1:13" x14ac:dyDescent="0.3">
      <c r="A2064" s="2">
        <v>-1745.02</v>
      </c>
      <c r="B2064" s="3">
        <v>-1696.92</v>
      </c>
      <c r="C2064">
        <v>-1693.89</v>
      </c>
      <c r="D2064">
        <v>-1695.38</v>
      </c>
      <c r="E2064">
        <v>-1694.17</v>
      </c>
      <c r="F2064">
        <v>-1696.64</v>
      </c>
      <c r="I2064" s="2">
        <v>-1915.75</v>
      </c>
      <c r="J2064" s="1">
        <v>-1960.16</v>
      </c>
      <c r="K2064" s="6">
        <v>-1959.68</v>
      </c>
      <c r="L2064" s="7">
        <v>-1958.48</v>
      </c>
      <c r="M2064" s="8">
        <v>-1849.8</v>
      </c>
    </row>
    <row r="2065" spans="1:13" x14ac:dyDescent="0.3">
      <c r="A2065" s="2">
        <v>-1745.94</v>
      </c>
      <c r="B2065" s="3">
        <v>-1696.01</v>
      </c>
      <c r="C2065">
        <v>-1693.6</v>
      </c>
      <c r="D2065">
        <v>-1695.55</v>
      </c>
      <c r="E2065">
        <v>-1694.52</v>
      </c>
      <c r="F2065">
        <v>-1696.75</v>
      </c>
      <c r="I2065" s="2">
        <v>-1915.57</v>
      </c>
      <c r="J2065" s="1">
        <v>-1961.06</v>
      </c>
      <c r="K2065" s="6">
        <v>-1960.58</v>
      </c>
      <c r="L2065" s="7">
        <v>-1959.2</v>
      </c>
      <c r="M2065" s="8">
        <v>-1850.76</v>
      </c>
    </row>
    <row r="2066" spans="1:13" x14ac:dyDescent="0.3">
      <c r="A2066" s="2">
        <v>-1746.97</v>
      </c>
      <c r="B2066" s="3">
        <v>-1695.84</v>
      </c>
      <c r="C2066">
        <v>-1694.17</v>
      </c>
      <c r="D2066">
        <v>-1695.38</v>
      </c>
      <c r="E2066">
        <v>-1694.92</v>
      </c>
      <c r="F2066">
        <v>-1696.75</v>
      </c>
      <c r="I2066" s="2">
        <v>-1914.07</v>
      </c>
      <c r="J2066" s="1">
        <v>-1960.88</v>
      </c>
      <c r="K2066" s="6">
        <v>-1959.98</v>
      </c>
      <c r="L2066" s="7">
        <v>-1959.86</v>
      </c>
      <c r="M2066" s="8">
        <v>-1851.66</v>
      </c>
    </row>
    <row r="2067" spans="1:13" x14ac:dyDescent="0.3">
      <c r="A2067" s="2">
        <v>-1746.4</v>
      </c>
      <c r="B2067" s="3">
        <v>-1696.18</v>
      </c>
      <c r="C2067">
        <v>-1694.8</v>
      </c>
      <c r="D2067">
        <v>-1695.72</v>
      </c>
      <c r="E2067">
        <v>-1695.38</v>
      </c>
      <c r="F2067">
        <v>-1696.64</v>
      </c>
      <c r="I2067" s="2">
        <v>-1912.21</v>
      </c>
      <c r="J2067" s="1">
        <v>-1960.16</v>
      </c>
      <c r="K2067" s="6">
        <v>-1959.2</v>
      </c>
      <c r="L2067" s="7">
        <v>-1961.36</v>
      </c>
      <c r="M2067" s="8">
        <v>-1852.26</v>
      </c>
    </row>
    <row r="2068" spans="1:13" x14ac:dyDescent="0.3">
      <c r="A2068" s="2">
        <v>-1744.68</v>
      </c>
      <c r="B2068" s="3">
        <v>-1696.01</v>
      </c>
      <c r="C2068">
        <v>-1695.72</v>
      </c>
      <c r="D2068">
        <v>-1696.29</v>
      </c>
      <c r="E2068">
        <v>-1696.18</v>
      </c>
      <c r="F2068">
        <v>-1696.47</v>
      </c>
      <c r="I2068" s="2">
        <v>-1910.83</v>
      </c>
      <c r="J2068" s="1">
        <v>-1959.08</v>
      </c>
      <c r="K2068" s="6">
        <v>-1959.08</v>
      </c>
      <c r="L2068" s="7">
        <v>-1962.92</v>
      </c>
      <c r="M2068" s="8">
        <v>-1852.44</v>
      </c>
    </row>
    <row r="2069" spans="1:13" x14ac:dyDescent="0.3">
      <c r="A2069" s="2">
        <v>-1743.3</v>
      </c>
      <c r="B2069" s="3">
        <v>-1696.18</v>
      </c>
      <c r="C2069">
        <v>-1696.64</v>
      </c>
      <c r="D2069">
        <v>-1696.64</v>
      </c>
      <c r="E2069">
        <v>-1696.92</v>
      </c>
      <c r="F2069">
        <v>-1696.18</v>
      </c>
      <c r="I2069" s="2">
        <v>-1909.81</v>
      </c>
      <c r="J2069" s="1">
        <v>-1958</v>
      </c>
      <c r="K2069" s="6">
        <v>-1958.3</v>
      </c>
      <c r="L2069" s="7">
        <v>-1961.84</v>
      </c>
      <c r="M2069" s="8">
        <v>-1852.44</v>
      </c>
    </row>
    <row r="2070" spans="1:13" x14ac:dyDescent="0.3">
      <c r="A2070" s="2">
        <v>-1742.55</v>
      </c>
      <c r="B2070" s="3">
        <v>-1697.21</v>
      </c>
      <c r="C2070">
        <v>-1696.92</v>
      </c>
      <c r="D2070">
        <v>-1696.18</v>
      </c>
      <c r="E2070">
        <v>-1697.21</v>
      </c>
      <c r="F2070">
        <v>-1696.64</v>
      </c>
      <c r="I2070" s="2">
        <v>-1910.23</v>
      </c>
      <c r="J2070" s="1">
        <v>-1958.18</v>
      </c>
      <c r="K2070" s="6">
        <v>-1957.88</v>
      </c>
      <c r="L2070" s="7">
        <v>-1959.56</v>
      </c>
      <c r="M2070" s="8">
        <v>-1852.26</v>
      </c>
    </row>
    <row r="2071" spans="1:13" x14ac:dyDescent="0.3">
      <c r="A2071" s="2">
        <v>-1742.55</v>
      </c>
      <c r="B2071" s="3">
        <v>-1698.13</v>
      </c>
      <c r="C2071">
        <v>-1696.64</v>
      </c>
      <c r="D2071">
        <v>-1694.92</v>
      </c>
      <c r="E2071">
        <v>-1696.64</v>
      </c>
      <c r="F2071">
        <v>-1698.01</v>
      </c>
      <c r="I2071" s="2">
        <v>-1910.83</v>
      </c>
      <c r="J2071" s="1">
        <v>-1958.9</v>
      </c>
      <c r="K2071" s="6">
        <v>-1957.4</v>
      </c>
      <c r="L2071" s="7">
        <v>-1958.9</v>
      </c>
      <c r="M2071" s="8">
        <v>-1851.78</v>
      </c>
    </row>
    <row r="2072" spans="1:13" x14ac:dyDescent="0.3">
      <c r="A2072" s="2">
        <v>-1743.19</v>
      </c>
      <c r="B2072" s="3">
        <v>-1698.13</v>
      </c>
      <c r="C2072">
        <v>-1696.29</v>
      </c>
      <c r="D2072">
        <v>-1694.06</v>
      </c>
      <c r="E2072">
        <v>-1695.09</v>
      </c>
      <c r="F2072">
        <v>-1699.39</v>
      </c>
      <c r="I2072" s="2">
        <v>-1911.01</v>
      </c>
      <c r="J2072" s="1">
        <v>-1960.28</v>
      </c>
      <c r="K2072" s="6">
        <v>-1957.22</v>
      </c>
      <c r="L2072" s="7">
        <v>-1958.9</v>
      </c>
      <c r="M2072" s="8">
        <v>-1851.36</v>
      </c>
    </row>
    <row r="2073" spans="1:13" x14ac:dyDescent="0.3">
      <c r="A2073" s="2">
        <v>-1744.1</v>
      </c>
      <c r="B2073" s="3">
        <v>-1698.01</v>
      </c>
      <c r="C2073">
        <v>-1696.01</v>
      </c>
      <c r="D2073">
        <v>-1693.89</v>
      </c>
      <c r="E2073">
        <v>-1694.06</v>
      </c>
      <c r="F2073">
        <v>-1699.5</v>
      </c>
      <c r="I2073" s="2">
        <v>-1911.61</v>
      </c>
      <c r="J2073" s="1">
        <v>-1961.24</v>
      </c>
      <c r="K2073" s="6">
        <v>-1958.48</v>
      </c>
      <c r="L2073" s="7">
        <v>-1958.78</v>
      </c>
      <c r="M2073" s="8">
        <v>-1850.88</v>
      </c>
    </row>
    <row r="2074" spans="1:13" x14ac:dyDescent="0.3">
      <c r="A2074" s="2">
        <v>-1744.85</v>
      </c>
      <c r="B2074" s="3">
        <v>-1696.64</v>
      </c>
      <c r="C2074">
        <v>-1696.01</v>
      </c>
      <c r="D2074">
        <v>-1694.17</v>
      </c>
      <c r="E2074">
        <v>-1693.89</v>
      </c>
      <c r="F2074">
        <v>-1697.84</v>
      </c>
      <c r="I2074" s="2">
        <v>-1911.91</v>
      </c>
      <c r="J2074" s="1">
        <v>-1961.24</v>
      </c>
      <c r="K2074" s="6">
        <v>-1960.16</v>
      </c>
      <c r="L2074" s="7">
        <v>-1959.68</v>
      </c>
      <c r="M2074" s="8">
        <v>-1851.36</v>
      </c>
    </row>
    <row r="2075" spans="1:13" x14ac:dyDescent="0.3">
      <c r="A2075" s="2">
        <v>-1744.39</v>
      </c>
      <c r="B2075" s="3">
        <v>-1694.63</v>
      </c>
      <c r="C2075">
        <v>-1696.01</v>
      </c>
      <c r="D2075">
        <v>-1695.26</v>
      </c>
      <c r="E2075">
        <v>-1694.34</v>
      </c>
      <c r="F2075">
        <v>-1695.55</v>
      </c>
      <c r="I2075" s="2">
        <v>-1911.61</v>
      </c>
      <c r="J2075" s="1">
        <v>-1961.06</v>
      </c>
      <c r="K2075" s="6">
        <v>-1961.36</v>
      </c>
      <c r="L2075" s="7">
        <v>-1960.58</v>
      </c>
      <c r="M2075" s="8">
        <v>-1852.26</v>
      </c>
    </row>
    <row r="2076" spans="1:13" x14ac:dyDescent="0.3">
      <c r="A2076" s="2">
        <v>-1743.93</v>
      </c>
      <c r="B2076" s="3">
        <v>-1693.71</v>
      </c>
      <c r="C2076">
        <v>-1695.72</v>
      </c>
      <c r="D2076">
        <v>-1696.01</v>
      </c>
      <c r="E2076">
        <v>-1694.92</v>
      </c>
      <c r="F2076">
        <v>-1695.09</v>
      </c>
      <c r="I2076" s="2">
        <v>-1911.19</v>
      </c>
      <c r="J2076" s="1">
        <v>-1960.76</v>
      </c>
      <c r="K2076" s="6">
        <v>-1961.66</v>
      </c>
      <c r="L2076" s="7">
        <v>-1960.88</v>
      </c>
      <c r="M2076" s="8">
        <v>-1853.34</v>
      </c>
    </row>
    <row r="2077" spans="1:13" x14ac:dyDescent="0.3">
      <c r="A2077" s="2">
        <v>-1744.39</v>
      </c>
      <c r="B2077" s="3">
        <v>-1693.71</v>
      </c>
      <c r="C2077">
        <v>-1696.18</v>
      </c>
      <c r="D2077">
        <v>-1696.47</v>
      </c>
      <c r="E2077">
        <v>-1695.72</v>
      </c>
      <c r="F2077">
        <v>-1695.84</v>
      </c>
      <c r="I2077" s="2">
        <v>-1910.41</v>
      </c>
      <c r="J2077" s="1">
        <v>-1960.58</v>
      </c>
      <c r="K2077" s="6">
        <v>-1961.54</v>
      </c>
      <c r="L2077" s="7">
        <v>-1961.24</v>
      </c>
      <c r="M2077" s="8">
        <v>-1854.12</v>
      </c>
    </row>
    <row r="2078" spans="1:13" x14ac:dyDescent="0.3">
      <c r="A2078" s="2">
        <v>-1743.64</v>
      </c>
      <c r="B2078" s="3">
        <v>-1694.17</v>
      </c>
      <c r="C2078">
        <v>-1696.92</v>
      </c>
      <c r="D2078">
        <v>-1696.92</v>
      </c>
      <c r="E2078">
        <v>-1696.64</v>
      </c>
      <c r="F2078">
        <v>-1696.01</v>
      </c>
      <c r="I2078" s="2">
        <v>-1909.93</v>
      </c>
      <c r="J2078" s="1">
        <v>-1960.28</v>
      </c>
      <c r="K2078" s="6">
        <v>-1960.88</v>
      </c>
      <c r="L2078" s="7">
        <v>-1960.28</v>
      </c>
      <c r="M2078" s="8">
        <v>-1853.94</v>
      </c>
    </row>
    <row r="2079" spans="1:13" x14ac:dyDescent="0.3">
      <c r="A2079" s="2">
        <v>-1742.38</v>
      </c>
      <c r="B2079" s="3">
        <v>-1694.8</v>
      </c>
      <c r="C2079">
        <v>-1697.38</v>
      </c>
      <c r="D2079">
        <v>-1696.92</v>
      </c>
      <c r="E2079">
        <v>-1697.38</v>
      </c>
      <c r="F2079">
        <v>-1695.84</v>
      </c>
      <c r="I2079" s="2">
        <v>-1909.93</v>
      </c>
      <c r="J2079" s="1">
        <v>-1959.86</v>
      </c>
      <c r="K2079" s="6">
        <v>-1960.58</v>
      </c>
      <c r="L2079" s="7">
        <v>-1958.78</v>
      </c>
      <c r="M2079" s="8">
        <v>-1852.14</v>
      </c>
    </row>
    <row r="2080" spans="1:13" x14ac:dyDescent="0.3">
      <c r="A2080" s="2">
        <v>-1742.1</v>
      </c>
      <c r="B2080" s="3">
        <v>-1695.38</v>
      </c>
      <c r="C2080">
        <v>-1697.84</v>
      </c>
      <c r="D2080">
        <v>-1696.92</v>
      </c>
      <c r="E2080">
        <v>-1697.56</v>
      </c>
      <c r="F2080">
        <v>-1696.29</v>
      </c>
      <c r="I2080" s="2">
        <v>-1909.51</v>
      </c>
      <c r="J2080" s="1">
        <v>-1959.86</v>
      </c>
      <c r="K2080" s="6">
        <v>-1960.58</v>
      </c>
      <c r="L2080" s="7">
        <v>-1957.1</v>
      </c>
      <c r="M2080" s="8">
        <v>-1850.28</v>
      </c>
    </row>
    <row r="2081" spans="1:13" x14ac:dyDescent="0.3">
      <c r="A2081" s="2">
        <v>-1741.81</v>
      </c>
      <c r="B2081" s="3">
        <v>-1695.09</v>
      </c>
      <c r="C2081">
        <v>-1698.13</v>
      </c>
      <c r="D2081">
        <v>-1697.56</v>
      </c>
      <c r="E2081">
        <v>-1696.92</v>
      </c>
      <c r="F2081">
        <v>-1696.01</v>
      </c>
      <c r="I2081" s="2">
        <v>-1909.63</v>
      </c>
      <c r="J2081" s="1">
        <v>-1960.28</v>
      </c>
      <c r="K2081" s="6">
        <v>-1960.46</v>
      </c>
      <c r="L2081" s="7">
        <v>-1956.32</v>
      </c>
      <c r="M2081" s="8">
        <v>-1850.16</v>
      </c>
    </row>
    <row r="2082" spans="1:13" x14ac:dyDescent="0.3">
      <c r="A2082" s="2">
        <v>-1741.47</v>
      </c>
      <c r="B2082" s="3">
        <v>-1694.8</v>
      </c>
      <c r="C2082">
        <v>-1697.38</v>
      </c>
      <c r="D2082">
        <v>-1698.13</v>
      </c>
      <c r="E2082">
        <v>-1696.29</v>
      </c>
      <c r="F2082">
        <v>-1695.55</v>
      </c>
      <c r="I2082" s="2">
        <v>-1910.71</v>
      </c>
      <c r="J2082" s="1">
        <v>-1960.88</v>
      </c>
      <c r="K2082" s="6">
        <v>-1959.98</v>
      </c>
      <c r="L2082" s="7">
        <v>-1956.62</v>
      </c>
      <c r="M2082" s="8">
        <v>-1850.46</v>
      </c>
    </row>
    <row r="2083" spans="1:13" x14ac:dyDescent="0.3">
      <c r="A2083" s="2">
        <v>-1743.19</v>
      </c>
      <c r="B2083" s="3">
        <v>-1695.38</v>
      </c>
      <c r="C2083">
        <v>-1695.55</v>
      </c>
      <c r="D2083">
        <v>-1698.13</v>
      </c>
      <c r="E2083">
        <v>-1695.84</v>
      </c>
      <c r="F2083">
        <v>-1696.01</v>
      </c>
      <c r="I2083" s="2">
        <v>-1911.79</v>
      </c>
      <c r="J2083" s="1">
        <v>-1961.96</v>
      </c>
      <c r="K2083" s="6">
        <v>-1959.98</v>
      </c>
      <c r="L2083" s="7">
        <v>-1957.22</v>
      </c>
      <c r="M2083" s="8">
        <v>-1850.46</v>
      </c>
    </row>
    <row r="2084" spans="1:13" x14ac:dyDescent="0.3">
      <c r="A2084" s="2">
        <v>-1745.31</v>
      </c>
      <c r="B2084" s="3">
        <v>-1695.26</v>
      </c>
      <c r="C2084">
        <v>-1694.17</v>
      </c>
      <c r="D2084">
        <v>-1697.67</v>
      </c>
      <c r="E2084">
        <v>-1696.18</v>
      </c>
      <c r="F2084">
        <v>-1696.01</v>
      </c>
      <c r="I2084" s="2">
        <v>-1912.51</v>
      </c>
      <c r="J2084" s="1">
        <v>-1962.74</v>
      </c>
      <c r="K2084" s="6">
        <v>-1960.58</v>
      </c>
      <c r="L2084" s="7">
        <v>-1958.3</v>
      </c>
      <c r="M2084" s="8">
        <v>-1850.46</v>
      </c>
    </row>
    <row r="2085" spans="1:13" x14ac:dyDescent="0.3">
      <c r="A2085" s="2">
        <v>-1746.05</v>
      </c>
      <c r="B2085" s="3">
        <v>-1693.89</v>
      </c>
      <c r="C2085">
        <v>-1694.52</v>
      </c>
      <c r="D2085">
        <v>-1697.67</v>
      </c>
      <c r="E2085">
        <v>-1696.92</v>
      </c>
      <c r="F2085">
        <v>-1694.63</v>
      </c>
      <c r="I2085" s="2">
        <v>-1912.69</v>
      </c>
      <c r="J2085" s="1">
        <v>-1963.04</v>
      </c>
      <c r="K2085" s="6">
        <v>-1961.36</v>
      </c>
      <c r="L2085" s="7">
        <v>-1958.78</v>
      </c>
      <c r="M2085" s="8">
        <v>-1850.46</v>
      </c>
    </row>
    <row r="2086" spans="1:13" x14ac:dyDescent="0.3">
      <c r="A2086" s="2">
        <v>-1745.59</v>
      </c>
      <c r="B2086" s="3">
        <v>-1693.26</v>
      </c>
      <c r="C2086">
        <v>-1695.38</v>
      </c>
      <c r="D2086">
        <v>-1698.3</v>
      </c>
      <c r="E2086">
        <v>-1697.56</v>
      </c>
      <c r="F2086">
        <v>-1693.71</v>
      </c>
      <c r="I2086" s="2">
        <v>-1912.39</v>
      </c>
      <c r="J2086" s="1">
        <v>-1962.44</v>
      </c>
      <c r="K2086" s="6">
        <v>-1961.96</v>
      </c>
      <c r="L2086" s="7">
        <v>-1958.3</v>
      </c>
      <c r="M2086" s="8">
        <v>-1850.88</v>
      </c>
    </row>
    <row r="2087" spans="1:13" x14ac:dyDescent="0.3">
      <c r="A2087" s="2">
        <v>-1745.02</v>
      </c>
      <c r="B2087" s="3">
        <v>-1693.26</v>
      </c>
      <c r="C2087">
        <v>-1695.84</v>
      </c>
      <c r="D2087">
        <v>-1699.39</v>
      </c>
      <c r="E2087">
        <v>-1698.13</v>
      </c>
      <c r="F2087">
        <v>-1694.17</v>
      </c>
      <c r="I2087" s="2">
        <v>-1912.39</v>
      </c>
      <c r="J2087" s="1">
        <v>-1960.76</v>
      </c>
      <c r="K2087" s="6">
        <v>-1961.54</v>
      </c>
      <c r="L2087" s="7">
        <v>-1958.48</v>
      </c>
      <c r="M2087" s="8">
        <v>-1851.06</v>
      </c>
    </row>
    <row r="2088" spans="1:13" x14ac:dyDescent="0.3">
      <c r="A2088" s="2">
        <v>-1744.56</v>
      </c>
      <c r="B2088" s="3">
        <v>-1693.43</v>
      </c>
      <c r="C2088">
        <v>-1695.38</v>
      </c>
      <c r="D2088">
        <v>-1699.5</v>
      </c>
      <c r="E2088">
        <v>-1698.76</v>
      </c>
      <c r="F2088">
        <v>-1694.34</v>
      </c>
      <c r="I2088" s="2">
        <v>-1912.39</v>
      </c>
      <c r="J2088" s="1">
        <v>-1959.08</v>
      </c>
      <c r="K2088" s="6">
        <v>-1960.16</v>
      </c>
      <c r="L2088" s="7">
        <v>-1958.3</v>
      </c>
      <c r="M2088" s="8">
        <v>-1851.06</v>
      </c>
    </row>
    <row r="2089" spans="1:13" x14ac:dyDescent="0.3">
      <c r="A2089" s="2">
        <v>-1744.56</v>
      </c>
      <c r="B2089" s="3">
        <v>-1694.34</v>
      </c>
      <c r="C2089">
        <v>-1695.26</v>
      </c>
      <c r="D2089">
        <v>-1698.13</v>
      </c>
      <c r="E2089">
        <v>-1698.76</v>
      </c>
      <c r="F2089">
        <v>-1694.8</v>
      </c>
      <c r="I2089" s="2">
        <v>-1912.09</v>
      </c>
      <c r="J2089" s="1">
        <v>-1958.48</v>
      </c>
      <c r="K2089" s="6">
        <v>-1958.9</v>
      </c>
      <c r="L2089" s="7">
        <v>-1957.1</v>
      </c>
      <c r="M2089" s="8">
        <v>-1850.46</v>
      </c>
    </row>
    <row r="2090" spans="1:13" x14ac:dyDescent="0.3">
      <c r="A2090" s="2">
        <v>-1744.68</v>
      </c>
      <c r="B2090" s="3">
        <v>-1695.84</v>
      </c>
      <c r="C2090">
        <v>-1695.38</v>
      </c>
      <c r="D2090">
        <v>-1696.75</v>
      </c>
      <c r="E2090">
        <v>-1698.3</v>
      </c>
      <c r="F2090">
        <v>-1696.01</v>
      </c>
      <c r="I2090" s="2">
        <v>-1912.21</v>
      </c>
      <c r="J2090" s="1">
        <v>-1958.78</v>
      </c>
      <c r="K2090" s="6">
        <v>-1957.7</v>
      </c>
      <c r="L2090" s="7">
        <v>-1956.5</v>
      </c>
      <c r="M2090" s="8">
        <v>-1849.38</v>
      </c>
    </row>
    <row r="2091" spans="1:13" x14ac:dyDescent="0.3">
      <c r="A2091" s="2">
        <v>-1744.39</v>
      </c>
      <c r="B2091" s="3">
        <v>-1696.64</v>
      </c>
      <c r="C2091">
        <v>-1695.72</v>
      </c>
      <c r="D2091">
        <v>-1696.29</v>
      </c>
      <c r="E2091">
        <v>-1697.1</v>
      </c>
      <c r="F2091">
        <v>-1696.47</v>
      </c>
      <c r="I2091" s="2">
        <v>-1912.99</v>
      </c>
      <c r="J2091" s="1">
        <v>-1959.2</v>
      </c>
      <c r="K2091" s="6">
        <v>-1957.1</v>
      </c>
      <c r="L2091" s="7">
        <v>-1956.32</v>
      </c>
      <c r="M2091" s="8">
        <v>-1848.78</v>
      </c>
    </row>
    <row r="2092" spans="1:13" x14ac:dyDescent="0.3">
      <c r="A2092" s="2">
        <v>-1743.76</v>
      </c>
      <c r="B2092" s="3">
        <v>-1697.1</v>
      </c>
      <c r="C2092">
        <v>-1695.38</v>
      </c>
      <c r="D2092">
        <v>-1695.26</v>
      </c>
      <c r="E2092">
        <v>-1695.38</v>
      </c>
      <c r="F2092">
        <v>-1696.75</v>
      </c>
      <c r="I2092" s="2">
        <v>-1913.59</v>
      </c>
      <c r="J2092" s="1">
        <v>-1959.56</v>
      </c>
      <c r="K2092" s="6">
        <v>-1957.88</v>
      </c>
      <c r="L2092" s="7">
        <v>-1956.02</v>
      </c>
      <c r="M2092" s="8">
        <v>-1848.78</v>
      </c>
    </row>
    <row r="2093" spans="1:13" x14ac:dyDescent="0.3">
      <c r="A2093" s="2">
        <v>-1744.22</v>
      </c>
      <c r="B2093" s="3">
        <v>-1697.67</v>
      </c>
      <c r="C2093">
        <v>-1694.34</v>
      </c>
      <c r="D2093">
        <v>-1694.17</v>
      </c>
      <c r="E2093">
        <v>-1694.52</v>
      </c>
      <c r="F2093">
        <v>-1697.38</v>
      </c>
      <c r="I2093" s="2">
        <v>-1914.07</v>
      </c>
      <c r="J2093" s="1">
        <v>-1959.86</v>
      </c>
      <c r="K2093" s="6">
        <v>-1958.78</v>
      </c>
      <c r="L2093" s="7">
        <v>-1956.2</v>
      </c>
      <c r="M2093" s="8">
        <v>-1848.9</v>
      </c>
    </row>
    <row r="2094" spans="1:13" x14ac:dyDescent="0.3">
      <c r="A2094" s="2">
        <v>-1745.94</v>
      </c>
      <c r="B2094" s="3">
        <v>-1697.1</v>
      </c>
      <c r="C2094">
        <v>-1693.89</v>
      </c>
      <c r="D2094">
        <v>-1694.8</v>
      </c>
      <c r="E2094">
        <v>-1694.52</v>
      </c>
      <c r="F2094">
        <v>-1696.92</v>
      </c>
      <c r="I2094" s="2">
        <v>-1914.55</v>
      </c>
      <c r="J2094" s="1">
        <v>-1959.68</v>
      </c>
      <c r="K2094" s="6">
        <v>-1959.38</v>
      </c>
      <c r="L2094" s="7">
        <v>-1957.4</v>
      </c>
      <c r="M2094" s="8">
        <v>-1849.98</v>
      </c>
    </row>
    <row r="2095" spans="1:13" x14ac:dyDescent="0.3">
      <c r="A2095" s="2">
        <v>-1746.68</v>
      </c>
      <c r="B2095" s="3">
        <v>-1696.01</v>
      </c>
      <c r="C2095">
        <v>-1693.6</v>
      </c>
      <c r="D2095">
        <v>-1695.55</v>
      </c>
      <c r="E2095">
        <v>-1694.8</v>
      </c>
      <c r="F2095">
        <v>-1696.29</v>
      </c>
      <c r="I2095" s="2">
        <v>-1914.55</v>
      </c>
      <c r="J2095" s="1">
        <v>-1959.38</v>
      </c>
      <c r="K2095" s="6">
        <v>-1959.98</v>
      </c>
      <c r="L2095" s="7">
        <v>-1958.48</v>
      </c>
      <c r="M2095" s="8">
        <v>-1850.88</v>
      </c>
    </row>
    <row r="2096" spans="1:13" x14ac:dyDescent="0.3">
      <c r="A2096" s="2">
        <v>-1747.14</v>
      </c>
      <c r="B2096" s="3">
        <v>-1695.72</v>
      </c>
      <c r="C2096">
        <v>-1693.43</v>
      </c>
      <c r="D2096">
        <v>-1695.38</v>
      </c>
      <c r="E2096">
        <v>-1695.09</v>
      </c>
      <c r="F2096">
        <v>-1697.1</v>
      </c>
      <c r="I2096" s="2">
        <v>-1913.89</v>
      </c>
      <c r="J2096" s="1">
        <v>-1960.16</v>
      </c>
      <c r="K2096" s="6">
        <v>-1959.56</v>
      </c>
      <c r="L2096" s="7">
        <v>-1958.78</v>
      </c>
      <c r="M2096" s="8">
        <v>-1851.48</v>
      </c>
    </row>
    <row r="2097" spans="1:13" x14ac:dyDescent="0.3">
      <c r="A2097" s="2">
        <v>-1746.68</v>
      </c>
      <c r="B2097" s="3">
        <v>-1695.84</v>
      </c>
      <c r="C2097">
        <v>-1694.06</v>
      </c>
      <c r="D2097">
        <v>-1695.26</v>
      </c>
      <c r="E2097">
        <v>-1695.26</v>
      </c>
      <c r="F2097">
        <v>-1697.38</v>
      </c>
      <c r="I2097" s="2">
        <v>-1912.21</v>
      </c>
      <c r="J2097" s="1">
        <v>-1959.68</v>
      </c>
      <c r="K2097" s="6">
        <v>-1958.78</v>
      </c>
      <c r="L2097" s="7">
        <v>-1959.08</v>
      </c>
      <c r="M2097" s="8">
        <v>-1851.96</v>
      </c>
    </row>
    <row r="2098" spans="1:13" x14ac:dyDescent="0.3">
      <c r="A2098" s="2">
        <v>-1744.56</v>
      </c>
      <c r="B2098" s="3">
        <v>-1695.72</v>
      </c>
      <c r="C2098">
        <v>-1695.72</v>
      </c>
      <c r="D2098">
        <v>-1695.26</v>
      </c>
      <c r="E2098">
        <v>-1695.72</v>
      </c>
      <c r="F2098">
        <v>-1697.21</v>
      </c>
      <c r="I2098" s="2">
        <v>-1910.83</v>
      </c>
      <c r="J2098" s="1">
        <v>-1958.18</v>
      </c>
      <c r="K2098" s="6">
        <v>-1958.3</v>
      </c>
      <c r="L2098" s="7">
        <v>-1959.08</v>
      </c>
      <c r="M2098" s="8">
        <v>-1851.66</v>
      </c>
    </row>
    <row r="2099" spans="1:13" x14ac:dyDescent="0.3">
      <c r="A2099" s="2">
        <v>-1742.84</v>
      </c>
      <c r="B2099" s="3">
        <v>-1696.29</v>
      </c>
      <c r="C2099">
        <v>-1696.92</v>
      </c>
      <c r="D2099">
        <v>-1695.72</v>
      </c>
      <c r="E2099">
        <v>-1696.47</v>
      </c>
      <c r="F2099">
        <v>-1697.56</v>
      </c>
      <c r="I2099" s="2">
        <v>-1910.53</v>
      </c>
      <c r="J2099" s="1">
        <v>-1958</v>
      </c>
      <c r="K2099" s="6">
        <v>-1957.7</v>
      </c>
      <c r="L2099" s="7">
        <v>-1958.3</v>
      </c>
      <c r="M2099" s="8">
        <v>-1851.18</v>
      </c>
    </row>
    <row r="2100" spans="1:13" x14ac:dyDescent="0.3">
      <c r="A2100" s="2">
        <v>-1742.27</v>
      </c>
      <c r="B2100" s="3">
        <v>-1697.38</v>
      </c>
      <c r="C2100">
        <v>-1696.75</v>
      </c>
      <c r="D2100">
        <v>-1695.72</v>
      </c>
      <c r="E2100">
        <v>-1696.75</v>
      </c>
      <c r="F2100">
        <v>-1697.67</v>
      </c>
      <c r="I2100" s="2">
        <v>-1911.31</v>
      </c>
      <c r="J2100" s="1">
        <v>-1958.6</v>
      </c>
      <c r="K2100" s="6">
        <v>-1957.7</v>
      </c>
      <c r="L2100" s="7">
        <v>-1958</v>
      </c>
      <c r="M2100" s="8">
        <v>-1850.76</v>
      </c>
    </row>
    <row r="2101" spans="1:13" x14ac:dyDescent="0.3">
      <c r="A2101" s="2">
        <v>-1742.1</v>
      </c>
      <c r="B2101" s="3">
        <v>-1698.01</v>
      </c>
      <c r="C2101">
        <v>-1696.47</v>
      </c>
      <c r="D2101">
        <v>-1695.26</v>
      </c>
      <c r="E2101">
        <v>-1696.29</v>
      </c>
      <c r="F2101">
        <v>-1697.38</v>
      </c>
      <c r="I2101" s="2">
        <v>-1912.21</v>
      </c>
      <c r="J2101" s="1">
        <v>-1959.56</v>
      </c>
      <c r="K2101" s="6">
        <v>-1957.7</v>
      </c>
      <c r="L2101" s="7">
        <v>-1958.18</v>
      </c>
      <c r="M2101" s="8">
        <v>-1850.76</v>
      </c>
    </row>
    <row r="2102" spans="1:13" x14ac:dyDescent="0.3">
      <c r="A2102" s="2">
        <v>-1742.73</v>
      </c>
      <c r="B2102" s="3">
        <v>-1698.76</v>
      </c>
      <c r="C2102">
        <v>-1696.29</v>
      </c>
      <c r="D2102">
        <v>-1694.8</v>
      </c>
      <c r="E2102">
        <v>-1695.09</v>
      </c>
      <c r="F2102">
        <v>-1698.13</v>
      </c>
      <c r="I2102" s="2">
        <v>-1912.39</v>
      </c>
      <c r="J2102" s="1">
        <v>-1960.28</v>
      </c>
      <c r="K2102" s="6">
        <v>-1957.22</v>
      </c>
      <c r="L2102" s="7">
        <v>-1957.88</v>
      </c>
      <c r="M2102" s="8">
        <v>-1851.06</v>
      </c>
    </row>
    <row r="2103" spans="1:13" x14ac:dyDescent="0.3">
      <c r="A2103" s="2">
        <v>-1743.47</v>
      </c>
      <c r="B2103" s="3">
        <v>-1697.67</v>
      </c>
      <c r="C2103">
        <v>-1696.01</v>
      </c>
      <c r="D2103">
        <v>-1694.17</v>
      </c>
      <c r="E2103">
        <v>-1694.34</v>
      </c>
      <c r="F2103">
        <v>-1698.93</v>
      </c>
      <c r="I2103" s="2">
        <v>-1912.09</v>
      </c>
      <c r="J2103" s="1">
        <v>-1960.76</v>
      </c>
      <c r="K2103" s="6">
        <v>-1957.88</v>
      </c>
      <c r="L2103" s="7">
        <v>-1957.58</v>
      </c>
      <c r="M2103" s="8">
        <v>-1851.06</v>
      </c>
    </row>
    <row r="2104" spans="1:13" x14ac:dyDescent="0.3">
      <c r="A2104" s="2">
        <v>-1743.93</v>
      </c>
      <c r="B2104" s="3">
        <v>-1695.38</v>
      </c>
      <c r="C2104">
        <v>-1695.72</v>
      </c>
      <c r="D2104">
        <v>-1693.89</v>
      </c>
      <c r="E2104">
        <v>-1694.52</v>
      </c>
      <c r="F2104">
        <v>-1697.84</v>
      </c>
      <c r="I2104" s="2">
        <v>-1911.79</v>
      </c>
      <c r="J2104" s="1">
        <v>-1961.06</v>
      </c>
      <c r="K2104" s="6">
        <v>-1959.08</v>
      </c>
      <c r="L2104" s="7">
        <v>-1958</v>
      </c>
      <c r="M2104" s="8">
        <v>-1851.66</v>
      </c>
    </row>
    <row r="2105" spans="1:13" x14ac:dyDescent="0.3">
      <c r="A2105" s="2">
        <v>-1743.76</v>
      </c>
      <c r="B2105" s="3">
        <v>-1694.34</v>
      </c>
      <c r="C2105">
        <v>-1695.38</v>
      </c>
      <c r="D2105">
        <v>-1694.63</v>
      </c>
      <c r="E2105">
        <v>-1694.52</v>
      </c>
      <c r="F2105">
        <v>-1696.01</v>
      </c>
      <c r="I2105" s="2">
        <v>-1911.31</v>
      </c>
      <c r="J2105" s="1">
        <v>-1961.06</v>
      </c>
      <c r="K2105" s="6">
        <v>-1961.06</v>
      </c>
      <c r="L2105" s="7">
        <v>-1958.9</v>
      </c>
      <c r="M2105" s="8">
        <v>-1853.34</v>
      </c>
    </row>
    <row r="2106" spans="1:13" x14ac:dyDescent="0.3">
      <c r="A2106" s="2">
        <v>-1743.64</v>
      </c>
      <c r="B2106" s="3">
        <v>-1694.06</v>
      </c>
      <c r="C2106">
        <v>-1695.26</v>
      </c>
      <c r="D2106">
        <v>-1695.72</v>
      </c>
      <c r="E2106">
        <v>-1695.09</v>
      </c>
      <c r="F2106">
        <v>-1695.09</v>
      </c>
      <c r="I2106" s="2">
        <v>-1911.01</v>
      </c>
      <c r="J2106" s="1">
        <v>-1961.24</v>
      </c>
      <c r="K2106" s="6">
        <v>-1962.26</v>
      </c>
      <c r="L2106" s="7">
        <v>-1960.28</v>
      </c>
      <c r="M2106" s="8">
        <v>-1854.54</v>
      </c>
    </row>
    <row r="2107" spans="1:13" x14ac:dyDescent="0.3">
      <c r="A2107" s="2">
        <v>-1743.93</v>
      </c>
      <c r="B2107" s="3">
        <v>-1693.89</v>
      </c>
      <c r="C2107">
        <v>-1695.38</v>
      </c>
      <c r="D2107">
        <v>-1696.29</v>
      </c>
      <c r="E2107">
        <v>-1695.84</v>
      </c>
      <c r="F2107">
        <v>-1695.09</v>
      </c>
      <c r="I2107" s="2">
        <v>-1911.01</v>
      </c>
      <c r="J2107" s="1">
        <v>-1960.88</v>
      </c>
      <c r="K2107" s="6">
        <v>-1960.88</v>
      </c>
      <c r="L2107" s="7">
        <v>-1960.46</v>
      </c>
      <c r="M2107" s="8">
        <v>-1855.32</v>
      </c>
    </row>
    <row r="2108" spans="1:13" x14ac:dyDescent="0.3">
      <c r="A2108" s="2">
        <v>-1743.19</v>
      </c>
      <c r="B2108" s="3">
        <v>-1694.52</v>
      </c>
      <c r="C2108">
        <v>-1696.18</v>
      </c>
      <c r="D2108">
        <v>-1697.38</v>
      </c>
      <c r="E2108">
        <v>-1696.47</v>
      </c>
      <c r="F2108">
        <v>-1695.38</v>
      </c>
      <c r="I2108" s="2">
        <v>-1910.11</v>
      </c>
      <c r="J2108" s="1">
        <v>-1960.16</v>
      </c>
      <c r="K2108" s="6">
        <v>-1959.2</v>
      </c>
      <c r="L2108" s="7">
        <v>-1958.9</v>
      </c>
      <c r="M2108" s="8">
        <v>-1854.24</v>
      </c>
    </row>
    <row r="2109" spans="1:13" x14ac:dyDescent="0.3">
      <c r="A2109" s="2">
        <v>-1742.55</v>
      </c>
      <c r="B2109" s="3">
        <v>-1694.92</v>
      </c>
      <c r="C2109">
        <v>-1697.38</v>
      </c>
      <c r="D2109">
        <v>-1698.13</v>
      </c>
      <c r="E2109">
        <v>-1697.84</v>
      </c>
      <c r="F2109">
        <v>-1695.84</v>
      </c>
      <c r="I2109" s="2">
        <v>-1909.93</v>
      </c>
      <c r="J2109" s="1">
        <v>-1959.68</v>
      </c>
      <c r="K2109" s="6">
        <v>-1959.08</v>
      </c>
      <c r="L2109" s="7">
        <v>-1957.22</v>
      </c>
      <c r="M2109" s="8">
        <v>-1851.48</v>
      </c>
    </row>
    <row r="2110" spans="1:13" x14ac:dyDescent="0.3">
      <c r="A2110" s="2">
        <v>-1743.19</v>
      </c>
      <c r="B2110" s="3">
        <v>-1695.09</v>
      </c>
      <c r="C2110">
        <v>-1698.3</v>
      </c>
      <c r="D2110">
        <v>-1697.67</v>
      </c>
      <c r="E2110">
        <v>-1698.13</v>
      </c>
      <c r="F2110">
        <v>-1696.75</v>
      </c>
      <c r="I2110" s="2">
        <v>-1910.23</v>
      </c>
      <c r="J2110" s="1">
        <v>-1959.98</v>
      </c>
      <c r="K2110" s="6">
        <v>-1959.56</v>
      </c>
      <c r="L2110" s="7">
        <v>-1956.02</v>
      </c>
      <c r="M2110" s="8">
        <v>-1849.8</v>
      </c>
    </row>
    <row r="2111" spans="1:13" x14ac:dyDescent="0.3">
      <c r="A2111" s="2">
        <v>-1743.01</v>
      </c>
      <c r="B2111" s="3">
        <v>-1695.38</v>
      </c>
      <c r="C2111">
        <v>-1698.13</v>
      </c>
      <c r="D2111">
        <v>-1697.1</v>
      </c>
      <c r="E2111">
        <v>-1697.1</v>
      </c>
      <c r="F2111">
        <v>-1696.47</v>
      </c>
      <c r="I2111" s="2">
        <v>-1910.53</v>
      </c>
      <c r="J2111" s="1">
        <v>-1960.46</v>
      </c>
      <c r="K2111" s="6">
        <v>-1959.38</v>
      </c>
      <c r="L2111" s="7">
        <v>-1955.72</v>
      </c>
      <c r="M2111" s="8">
        <v>-1849.8</v>
      </c>
    </row>
    <row r="2112" spans="1:13" x14ac:dyDescent="0.3">
      <c r="A2112" s="2">
        <v>-1743.01</v>
      </c>
      <c r="B2112" s="3">
        <v>-1695.38</v>
      </c>
      <c r="C2112">
        <v>-1696.64</v>
      </c>
      <c r="D2112">
        <v>-1696.64</v>
      </c>
      <c r="E2112">
        <v>-1696.47</v>
      </c>
      <c r="F2112">
        <v>-1695.55</v>
      </c>
      <c r="I2112" s="2">
        <v>-1911.49</v>
      </c>
      <c r="J2112" s="1">
        <v>-1960.88</v>
      </c>
      <c r="K2112" s="6">
        <v>-1958.9</v>
      </c>
      <c r="L2112" s="7">
        <v>-1956.2</v>
      </c>
      <c r="M2112" s="8">
        <v>-1850.28</v>
      </c>
    </row>
    <row r="2113" spans="1:13" x14ac:dyDescent="0.3">
      <c r="A2113" s="2">
        <v>-1743.93</v>
      </c>
      <c r="B2113" s="3">
        <v>-1695.38</v>
      </c>
      <c r="C2113">
        <v>-1695.09</v>
      </c>
      <c r="D2113">
        <v>-1696.75</v>
      </c>
      <c r="E2113">
        <v>-1695.84</v>
      </c>
      <c r="F2113">
        <v>-1695.72</v>
      </c>
      <c r="I2113" s="2">
        <v>-1912.09</v>
      </c>
      <c r="J2113" s="1">
        <v>-1962.14</v>
      </c>
      <c r="K2113" s="6">
        <v>-1958.6</v>
      </c>
      <c r="L2113" s="7">
        <v>-1956.32</v>
      </c>
      <c r="M2113" s="8">
        <v>-1850.46</v>
      </c>
    </row>
    <row r="2114" spans="1:13" x14ac:dyDescent="0.3">
      <c r="A2114" s="2">
        <v>-1744.68</v>
      </c>
      <c r="B2114" s="3">
        <v>-1694.63</v>
      </c>
      <c r="C2114">
        <v>-1694.17</v>
      </c>
      <c r="D2114">
        <v>-1697.38</v>
      </c>
      <c r="E2114">
        <v>-1695.72</v>
      </c>
      <c r="F2114">
        <v>-1695.84</v>
      </c>
      <c r="I2114" s="2">
        <v>-1912.39</v>
      </c>
      <c r="J2114" s="1">
        <v>-1963.04</v>
      </c>
      <c r="K2114" s="6">
        <v>-1959.38</v>
      </c>
      <c r="L2114" s="7">
        <v>-1956.32</v>
      </c>
      <c r="M2114" s="8">
        <v>-1850.76</v>
      </c>
    </row>
    <row r="2115" spans="1:13" x14ac:dyDescent="0.3">
      <c r="A2115" s="2">
        <v>-1745.02</v>
      </c>
      <c r="B2115" s="3">
        <v>-1693.71</v>
      </c>
      <c r="C2115">
        <v>-1694.52</v>
      </c>
      <c r="D2115">
        <v>-1697.84</v>
      </c>
      <c r="E2115">
        <v>-1696.92</v>
      </c>
      <c r="F2115">
        <v>-1695.09</v>
      </c>
      <c r="I2115" s="2">
        <v>-1912.51</v>
      </c>
      <c r="J2115" s="1">
        <v>-1963.34</v>
      </c>
      <c r="K2115" s="6">
        <v>-1960.76</v>
      </c>
      <c r="L2115" s="7">
        <v>-1956.8</v>
      </c>
      <c r="M2115" s="8">
        <v>-1851.18</v>
      </c>
    </row>
    <row r="2116" spans="1:13" x14ac:dyDescent="0.3">
      <c r="A2116" s="2">
        <v>-1745.31</v>
      </c>
      <c r="B2116" s="3">
        <v>-1693.71</v>
      </c>
      <c r="C2116">
        <v>-1695.38</v>
      </c>
      <c r="D2116">
        <v>-1699.96</v>
      </c>
      <c r="E2116">
        <v>-1697.38</v>
      </c>
      <c r="F2116">
        <v>-1694.17</v>
      </c>
      <c r="I2116" s="2">
        <v>-1912.51</v>
      </c>
      <c r="J2116" s="1">
        <v>-1962.14</v>
      </c>
      <c r="K2116" s="6">
        <v>-1961.06</v>
      </c>
      <c r="L2116" s="7">
        <v>-1956.8</v>
      </c>
      <c r="M2116" s="8">
        <v>-1850.88</v>
      </c>
    </row>
    <row r="2117" spans="1:13" x14ac:dyDescent="0.3">
      <c r="A2117" s="2">
        <v>-1745.77</v>
      </c>
      <c r="B2117" s="3">
        <v>-1693.6</v>
      </c>
      <c r="C2117">
        <v>-1696.01</v>
      </c>
      <c r="D2117">
        <v>-1701.8</v>
      </c>
      <c r="E2117">
        <v>-1697.56</v>
      </c>
      <c r="F2117">
        <v>-1693.71</v>
      </c>
      <c r="I2117" s="2">
        <v>-1912.21</v>
      </c>
      <c r="J2117" s="1">
        <v>-1960.28</v>
      </c>
      <c r="K2117" s="6">
        <v>-1960.46</v>
      </c>
      <c r="L2117" s="7">
        <v>-1956.62</v>
      </c>
      <c r="M2117" s="8">
        <v>-1850.46</v>
      </c>
    </row>
    <row r="2118" spans="1:13" x14ac:dyDescent="0.3">
      <c r="A2118" s="2">
        <v>-1745.13</v>
      </c>
      <c r="B2118" s="3">
        <v>-1693.71</v>
      </c>
      <c r="C2118">
        <v>-1696.64</v>
      </c>
      <c r="D2118">
        <v>-1700.88</v>
      </c>
      <c r="E2118">
        <v>-1698.59</v>
      </c>
      <c r="F2118">
        <v>-1693.6</v>
      </c>
      <c r="I2118" s="2">
        <v>-1912.09</v>
      </c>
      <c r="J2118" s="1">
        <v>-1959.08</v>
      </c>
      <c r="K2118" s="6">
        <v>-1959.38</v>
      </c>
      <c r="L2118" s="7">
        <v>-1956.5</v>
      </c>
      <c r="M2118" s="8">
        <v>-1850.76</v>
      </c>
    </row>
    <row r="2119" spans="1:13" x14ac:dyDescent="0.3">
      <c r="A2119" s="2">
        <v>-1744.39</v>
      </c>
      <c r="B2119" s="3">
        <v>-1695.09</v>
      </c>
      <c r="C2119">
        <v>-1696.64</v>
      </c>
      <c r="D2119">
        <v>-1699.68</v>
      </c>
      <c r="E2119">
        <v>-1699.68</v>
      </c>
      <c r="F2119">
        <v>-1694.63</v>
      </c>
      <c r="I2119" s="2">
        <v>-1912.09</v>
      </c>
      <c r="J2119" s="1">
        <v>-1958.6</v>
      </c>
      <c r="K2119" s="6">
        <v>-1957.88</v>
      </c>
      <c r="L2119" s="7">
        <v>-1955.9</v>
      </c>
      <c r="M2119" s="8">
        <v>-1850.28</v>
      </c>
    </row>
    <row r="2120" spans="1:13" x14ac:dyDescent="0.3">
      <c r="A2120" s="2">
        <v>-1744.1</v>
      </c>
      <c r="B2120" s="3">
        <v>-1696.75</v>
      </c>
      <c r="C2120">
        <v>-1696.29</v>
      </c>
      <c r="D2120">
        <v>-1698.59</v>
      </c>
      <c r="E2120">
        <v>-1699.39</v>
      </c>
      <c r="F2120">
        <v>-1696.47</v>
      </c>
      <c r="I2120" s="2">
        <v>-1912.39</v>
      </c>
      <c r="J2120" s="1">
        <v>-1958.6</v>
      </c>
      <c r="K2120" s="6">
        <v>-1956.5</v>
      </c>
      <c r="L2120" s="7">
        <v>-1955.72</v>
      </c>
      <c r="M2120" s="8">
        <v>-1849.08</v>
      </c>
    </row>
    <row r="2121" spans="1:13" x14ac:dyDescent="0.3">
      <c r="A2121" s="2">
        <v>-1743.76</v>
      </c>
      <c r="B2121" s="3">
        <v>-1697.56</v>
      </c>
      <c r="C2121">
        <v>-1696.47</v>
      </c>
      <c r="D2121">
        <v>-1697.1</v>
      </c>
      <c r="E2121">
        <v>-1698.01</v>
      </c>
      <c r="F2121">
        <v>-1696.75</v>
      </c>
      <c r="I2121" s="2">
        <v>-1913.17</v>
      </c>
      <c r="J2121" s="1">
        <v>-1959.2</v>
      </c>
      <c r="K2121" s="6">
        <v>-1956.2</v>
      </c>
      <c r="L2121" s="7">
        <v>-1955.72</v>
      </c>
      <c r="M2121" s="8">
        <v>-1849.2</v>
      </c>
    </row>
    <row r="2122" spans="1:13" x14ac:dyDescent="0.3">
      <c r="A2122" s="2">
        <v>-1744.1</v>
      </c>
      <c r="B2122" s="3">
        <v>-1697.67</v>
      </c>
      <c r="C2122">
        <v>-1695.72</v>
      </c>
      <c r="D2122">
        <v>-1695.55</v>
      </c>
      <c r="E2122">
        <v>-1696.29</v>
      </c>
      <c r="F2122">
        <v>-1696.92</v>
      </c>
      <c r="I2122" s="2">
        <v>-1913.59</v>
      </c>
      <c r="J2122" s="1">
        <v>-1959.68</v>
      </c>
      <c r="K2122" s="6">
        <v>-1956.8</v>
      </c>
      <c r="L2122" s="7">
        <v>-1955.24</v>
      </c>
      <c r="M2122" s="8">
        <v>-1849.5</v>
      </c>
    </row>
    <row r="2123" spans="1:13" x14ac:dyDescent="0.3">
      <c r="A2123" s="2">
        <v>-1744.85</v>
      </c>
      <c r="B2123" s="3">
        <v>-1697.1</v>
      </c>
      <c r="C2123">
        <v>-1694.34</v>
      </c>
      <c r="D2123">
        <v>-1694.52</v>
      </c>
      <c r="E2123">
        <v>-1694.8</v>
      </c>
      <c r="F2123">
        <v>-1697.21</v>
      </c>
      <c r="I2123" s="2">
        <v>-1913.89</v>
      </c>
      <c r="J2123" s="1">
        <v>-1959.86</v>
      </c>
      <c r="K2123" s="6">
        <v>-1957.58</v>
      </c>
      <c r="L2123" s="7">
        <v>-1956.32</v>
      </c>
      <c r="M2123" s="8">
        <v>-1849.38</v>
      </c>
    </row>
    <row r="2124" spans="1:13" x14ac:dyDescent="0.3">
      <c r="A2124" s="2">
        <v>-1745.31</v>
      </c>
      <c r="B2124" s="3">
        <v>-1696.92</v>
      </c>
      <c r="C2124">
        <v>-1693.26</v>
      </c>
      <c r="D2124">
        <v>-1694.63</v>
      </c>
      <c r="E2124">
        <v>-1694.34</v>
      </c>
      <c r="F2124">
        <v>-1696.92</v>
      </c>
      <c r="I2124" s="2">
        <v>-1914.55</v>
      </c>
      <c r="J2124" s="1">
        <v>-1959.56</v>
      </c>
      <c r="K2124" s="6">
        <v>-1958.78</v>
      </c>
      <c r="L2124" s="7">
        <v>-1957.7</v>
      </c>
      <c r="M2124" s="8">
        <v>-1850.46</v>
      </c>
    </row>
    <row r="2125" spans="1:13" x14ac:dyDescent="0.3">
      <c r="A2125" s="2">
        <v>-1746.05</v>
      </c>
      <c r="B2125" s="3">
        <v>-1697.1</v>
      </c>
      <c r="C2125">
        <v>-1693.43</v>
      </c>
      <c r="D2125">
        <v>-1695.26</v>
      </c>
      <c r="E2125">
        <v>-1694.92</v>
      </c>
      <c r="F2125">
        <v>-1696.29</v>
      </c>
      <c r="I2125" s="2">
        <v>-1914.67</v>
      </c>
      <c r="J2125" s="1">
        <v>-1959.68</v>
      </c>
      <c r="K2125" s="6">
        <v>-1959.2</v>
      </c>
      <c r="L2125" s="7">
        <v>-1957.7</v>
      </c>
      <c r="M2125" s="8">
        <v>-1851.36</v>
      </c>
    </row>
    <row r="2126" spans="1:13" x14ac:dyDescent="0.3">
      <c r="A2126" s="2">
        <v>-1746.97</v>
      </c>
      <c r="B2126" s="3">
        <v>-1696.64</v>
      </c>
      <c r="C2126">
        <v>-1694.34</v>
      </c>
      <c r="D2126">
        <v>-1696.01</v>
      </c>
      <c r="E2126">
        <v>-1695.72</v>
      </c>
      <c r="F2126">
        <v>-1696.18</v>
      </c>
      <c r="I2126" s="2">
        <v>-1913.29</v>
      </c>
      <c r="J2126" s="1">
        <v>-1959.98</v>
      </c>
      <c r="K2126" s="6">
        <v>-1958.3</v>
      </c>
      <c r="L2126" s="7">
        <v>-1957.4</v>
      </c>
      <c r="M2126" s="8">
        <v>-1851.78</v>
      </c>
    </row>
    <row r="2127" spans="1:13" x14ac:dyDescent="0.3">
      <c r="A2127" s="2">
        <v>-1746.51</v>
      </c>
      <c r="B2127" s="3">
        <v>-1696.18</v>
      </c>
      <c r="C2127">
        <v>-1694.8</v>
      </c>
      <c r="D2127">
        <v>-1696.18</v>
      </c>
      <c r="E2127">
        <v>-1696.18</v>
      </c>
      <c r="F2127">
        <v>-1696.18</v>
      </c>
      <c r="I2127" s="2">
        <v>-1911.91</v>
      </c>
      <c r="J2127" s="1">
        <v>-1959.2</v>
      </c>
      <c r="K2127" s="6">
        <v>-1957.88</v>
      </c>
      <c r="L2127" s="7">
        <v>-1957.88</v>
      </c>
      <c r="M2127" s="8">
        <v>-1851.96</v>
      </c>
    </row>
    <row r="2128" spans="1:13" x14ac:dyDescent="0.3">
      <c r="A2128" s="2">
        <v>-1744.85</v>
      </c>
      <c r="B2128" s="3">
        <v>-1695.72</v>
      </c>
      <c r="C2128">
        <v>-1695.55</v>
      </c>
      <c r="D2128">
        <v>-1696.01</v>
      </c>
      <c r="E2128">
        <v>-1696.29</v>
      </c>
      <c r="F2128">
        <v>-1696.18</v>
      </c>
      <c r="I2128" s="2">
        <v>-1911.19</v>
      </c>
      <c r="J2128" s="1">
        <v>-1958.3</v>
      </c>
      <c r="K2128" s="6">
        <v>-1957.7</v>
      </c>
      <c r="L2128" s="7">
        <v>-1957.88</v>
      </c>
      <c r="M2128" s="8">
        <v>-1851.96</v>
      </c>
    </row>
    <row r="2129" spans="1:13" x14ac:dyDescent="0.3">
      <c r="A2129" s="2">
        <v>-1743.3</v>
      </c>
      <c r="B2129" s="3">
        <v>-1695.38</v>
      </c>
      <c r="C2129">
        <v>-1696.18</v>
      </c>
      <c r="D2129">
        <v>-1696.01</v>
      </c>
      <c r="E2129">
        <v>-1696.29</v>
      </c>
      <c r="F2129">
        <v>-1696.64</v>
      </c>
      <c r="I2129" s="2">
        <v>-1909.93</v>
      </c>
      <c r="J2129" s="1">
        <v>-1958.18</v>
      </c>
      <c r="K2129" s="6">
        <v>-1957.1</v>
      </c>
      <c r="L2129" s="7">
        <v>-1956.92</v>
      </c>
      <c r="M2129" s="8">
        <v>-1851.48</v>
      </c>
    </row>
    <row r="2130" spans="1:13" x14ac:dyDescent="0.3">
      <c r="A2130" s="2">
        <v>-1742.27</v>
      </c>
      <c r="B2130" s="3">
        <v>-1696.75</v>
      </c>
      <c r="C2130">
        <v>-1696.47</v>
      </c>
      <c r="D2130">
        <v>-1695.55</v>
      </c>
      <c r="E2130">
        <v>-1696.75</v>
      </c>
      <c r="F2130">
        <v>-1697.21</v>
      </c>
      <c r="I2130" s="2">
        <v>-1909.51</v>
      </c>
      <c r="J2130" s="1">
        <v>-1958.48</v>
      </c>
      <c r="K2130" s="6">
        <v>-1956.8</v>
      </c>
      <c r="L2130" s="7">
        <v>-1956.32</v>
      </c>
      <c r="M2130" s="8">
        <v>-1850.88</v>
      </c>
    </row>
    <row r="2131" spans="1:13" x14ac:dyDescent="0.3">
      <c r="A2131" s="2">
        <v>-1742.38</v>
      </c>
      <c r="B2131" s="3">
        <v>-1698.47</v>
      </c>
      <c r="C2131">
        <v>-1696.64</v>
      </c>
      <c r="D2131">
        <v>-1694.8</v>
      </c>
      <c r="E2131">
        <v>-1696.64</v>
      </c>
      <c r="F2131">
        <v>-1698.13</v>
      </c>
      <c r="I2131" s="2">
        <v>-1910.71</v>
      </c>
      <c r="J2131" s="1">
        <v>-1959.38</v>
      </c>
      <c r="K2131" s="6">
        <v>-1957.1</v>
      </c>
      <c r="L2131" s="7">
        <v>-1956.32</v>
      </c>
      <c r="M2131" s="8">
        <v>-1851.18</v>
      </c>
    </row>
    <row r="2132" spans="1:13" x14ac:dyDescent="0.3">
      <c r="A2132" s="2">
        <v>-1743.01</v>
      </c>
      <c r="B2132" s="3">
        <v>-1698.47</v>
      </c>
      <c r="C2132">
        <v>-1696.47</v>
      </c>
      <c r="D2132">
        <v>-1694.34</v>
      </c>
      <c r="E2132">
        <v>-1695.38</v>
      </c>
      <c r="F2132">
        <v>-1699.39</v>
      </c>
      <c r="I2132" s="2">
        <v>-1911.31</v>
      </c>
      <c r="J2132" s="1">
        <v>-1960.28</v>
      </c>
      <c r="K2132" s="6">
        <v>-1956.8</v>
      </c>
      <c r="L2132" s="7">
        <v>-1956.32</v>
      </c>
      <c r="M2132" s="8">
        <v>-1851.36</v>
      </c>
    </row>
    <row r="2133" spans="1:13" x14ac:dyDescent="0.3">
      <c r="A2133" s="2">
        <v>-1743.3</v>
      </c>
      <c r="B2133" s="3">
        <v>-1697.1</v>
      </c>
      <c r="C2133">
        <v>-1696.29</v>
      </c>
      <c r="D2133">
        <v>-1693.89</v>
      </c>
      <c r="E2133">
        <v>-1694.63</v>
      </c>
      <c r="F2133">
        <v>-1698.93</v>
      </c>
      <c r="I2133" s="2">
        <v>-1911.49</v>
      </c>
      <c r="J2133" s="1">
        <v>-1960.76</v>
      </c>
      <c r="K2133" s="6">
        <v>-1956.5</v>
      </c>
      <c r="L2133" s="7">
        <v>-1956.8</v>
      </c>
      <c r="M2133" s="8">
        <v>-1851.06</v>
      </c>
    </row>
    <row r="2134" spans="1:13" x14ac:dyDescent="0.3">
      <c r="A2134" s="2">
        <v>-1743.3</v>
      </c>
      <c r="B2134" s="3">
        <v>-1695.84</v>
      </c>
      <c r="C2134">
        <v>-1696.18</v>
      </c>
      <c r="D2134">
        <v>-1693.71</v>
      </c>
      <c r="E2134">
        <v>-1694.8</v>
      </c>
      <c r="F2134">
        <v>-1696.92</v>
      </c>
      <c r="I2134" s="2">
        <v>-1911.79</v>
      </c>
      <c r="J2134" s="1">
        <v>-1961.36</v>
      </c>
      <c r="K2134" s="6">
        <v>-1957.58</v>
      </c>
      <c r="L2134" s="7">
        <v>-1957.7</v>
      </c>
      <c r="M2134" s="8">
        <v>-1851.36</v>
      </c>
    </row>
    <row r="2135" spans="1:13" x14ac:dyDescent="0.3">
      <c r="A2135" s="2">
        <v>-1743.47</v>
      </c>
      <c r="B2135" s="3">
        <v>-1694.92</v>
      </c>
      <c r="C2135">
        <v>-1695.55</v>
      </c>
      <c r="D2135">
        <v>-1694.8</v>
      </c>
      <c r="E2135">
        <v>-1695.26</v>
      </c>
      <c r="F2135">
        <v>-1695.84</v>
      </c>
      <c r="I2135" s="2">
        <v>-1911.49</v>
      </c>
      <c r="J2135" s="1">
        <v>-1961.36</v>
      </c>
      <c r="K2135" s="6">
        <v>-1958.9</v>
      </c>
      <c r="L2135" s="7">
        <v>-1958.18</v>
      </c>
      <c r="M2135" s="8">
        <v>-1852.26</v>
      </c>
    </row>
    <row r="2136" spans="1:13" x14ac:dyDescent="0.3">
      <c r="A2136" s="2">
        <v>-1743.76</v>
      </c>
      <c r="B2136" s="3">
        <v>-1693.71</v>
      </c>
      <c r="C2136">
        <v>-1695.55</v>
      </c>
      <c r="D2136">
        <v>-1695.84</v>
      </c>
      <c r="E2136">
        <v>-1695.38</v>
      </c>
      <c r="F2136">
        <v>-1695.55</v>
      </c>
      <c r="I2136" s="2">
        <v>-1911.19</v>
      </c>
      <c r="J2136" s="1">
        <v>-1960.58</v>
      </c>
      <c r="K2136" s="6">
        <v>-1958.9</v>
      </c>
      <c r="L2136" s="7">
        <v>-1958.48</v>
      </c>
      <c r="M2136" s="8">
        <v>-1853.34</v>
      </c>
    </row>
    <row r="2137" spans="1:13" x14ac:dyDescent="0.3">
      <c r="A2137" s="2">
        <v>-1743.64</v>
      </c>
      <c r="B2137" s="3">
        <v>-1693.6</v>
      </c>
      <c r="C2137">
        <v>-1695.84</v>
      </c>
      <c r="D2137">
        <v>-1696.75</v>
      </c>
      <c r="E2137">
        <v>-1695.84</v>
      </c>
      <c r="F2137">
        <v>-1695.72</v>
      </c>
      <c r="I2137" s="2">
        <v>-1911.01</v>
      </c>
      <c r="J2137" s="1">
        <v>-1960.46</v>
      </c>
      <c r="K2137" s="6">
        <v>-1958.3</v>
      </c>
      <c r="L2137" s="7">
        <v>-1958.78</v>
      </c>
      <c r="M2137" s="8">
        <v>-1853.82</v>
      </c>
    </row>
    <row r="2138" spans="1:13" x14ac:dyDescent="0.3">
      <c r="A2138" s="2">
        <v>-1743.01</v>
      </c>
      <c r="B2138" s="3">
        <v>-1694.52</v>
      </c>
      <c r="C2138">
        <v>-1696.01</v>
      </c>
      <c r="D2138">
        <v>-1698.13</v>
      </c>
      <c r="E2138">
        <v>-1696.64</v>
      </c>
      <c r="F2138">
        <v>-1695.55</v>
      </c>
      <c r="I2138" s="2">
        <v>-1910.71</v>
      </c>
      <c r="J2138" s="1">
        <v>-1960.28</v>
      </c>
      <c r="K2138" s="6">
        <v>-1957.7</v>
      </c>
      <c r="L2138" s="7">
        <v>-1958</v>
      </c>
      <c r="M2138" s="8">
        <v>-1853.34</v>
      </c>
    </row>
    <row r="2139" spans="1:13" x14ac:dyDescent="0.3">
      <c r="A2139" s="2">
        <v>-1742.27</v>
      </c>
      <c r="B2139" s="3">
        <v>-1694.92</v>
      </c>
      <c r="C2139">
        <v>-1697.56</v>
      </c>
      <c r="D2139">
        <v>-1698.3</v>
      </c>
      <c r="E2139">
        <v>-1697.56</v>
      </c>
      <c r="F2139">
        <v>-1695.55</v>
      </c>
      <c r="I2139" s="2">
        <v>-1910.11</v>
      </c>
      <c r="J2139" s="1">
        <v>-1960.16</v>
      </c>
      <c r="K2139" s="6">
        <v>-1957.58</v>
      </c>
      <c r="L2139" s="7">
        <v>-1956.2</v>
      </c>
      <c r="M2139" s="8">
        <v>-1851.66</v>
      </c>
    </row>
    <row r="2140" spans="1:13" x14ac:dyDescent="0.3">
      <c r="A2140" s="2">
        <v>-1741.64</v>
      </c>
      <c r="B2140" s="3">
        <v>-1695.26</v>
      </c>
      <c r="C2140">
        <v>-1698.47</v>
      </c>
      <c r="D2140">
        <v>-1697.1</v>
      </c>
      <c r="E2140">
        <v>-1699.05</v>
      </c>
      <c r="F2140">
        <v>-1695.72</v>
      </c>
      <c r="I2140" s="2">
        <v>-1909.81</v>
      </c>
      <c r="J2140" s="1">
        <v>-1960.46</v>
      </c>
      <c r="K2140" s="6">
        <v>-1957.22</v>
      </c>
      <c r="L2140" s="7">
        <v>-1954.64</v>
      </c>
      <c r="M2140" s="8">
        <v>-1849.98</v>
      </c>
    </row>
    <row r="2141" spans="1:13" x14ac:dyDescent="0.3">
      <c r="A2141" s="2">
        <v>-1741.35</v>
      </c>
      <c r="B2141" s="3">
        <v>-1695.09</v>
      </c>
      <c r="C2141">
        <v>-1698.47</v>
      </c>
      <c r="D2141">
        <v>-1696.64</v>
      </c>
      <c r="E2141">
        <v>-1698.47</v>
      </c>
      <c r="F2141">
        <v>-1695.84</v>
      </c>
      <c r="I2141" s="2">
        <v>-1910.53</v>
      </c>
      <c r="J2141" s="1">
        <v>-1960.76</v>
      </c>
      <c r="K2141" s="6">
        <v>-1956.92</v>
      </c>
      <c r="L2141" s="7">
        <v>-1953.92</v>
      </c>
      <c r="M2141" s="8">
        <v>-1850.16</v>
      </c>
    </row>
    <row r="2142" spans="1:13" x14ac:dyDescent="0.3">
      <c r="A2142" s="2">
        <v>-1742.38</v>
      </c>
      <c r="B2142" s="3">
        <v>-1694.92</v>
      </c>
      <c r="C2142">
        <v>-1697.21</v>
      </c>
      <c r="D2142">
        <v>-1697.1</v>
      </c>
      <c r="E2142">
        <v>-1696.92</v>
      </c>
      <c r="F2142">
        <v>-1696.18</v>
      </c>
      <c r="I2142" s="2">
        <v>-1911.49</v>
      </c>
      <c r="J2142" s="1">
        <v>-1960.46</v>
      </c>
      <c r="K2142" s="6">
        <v>-1957.58</v>
      </c>
      <c r="L2142" s="7">
        <v>-1954.04</v>
      </c>
      <c r="M2142" s="8">
        <v>-1851.06</v>
      </c>
    </row>
    <row r="2143" spans="1:13" x14ac:dyDescent="0.3">
      <c r="A2143" s="2">
        <v>-1744.1</v>
      </c>
      <c r="B2143" s="3">
        <v>-1695.38</v>
      </c>
      <c r="C2143">
        <v>-1695.09</v>
      </c>
      <c r="D2143">
        <v>-1696.47</v>
      </c>
      <c r="E2143">
        <v>-1697.21</v>
      </c>
      <c r="F2143">
        <v>-1696.29</v>
      </c>
      <c r="I2143" s="2">
        <v>-1912.39</v>
      </c>
      <c r="J2143" s="1">
        <v>-1961.54</v>
      </c>
      <c r="K2143" s="6">
        <v>-1957.58</v>
      </c>
      <c r="L2143" s="7">
        <v>-1954.82</v>
      </c>
      <c r="M2143" s="8">
        <v>-1851.36</v>
      </c>
    </row>
    <row r="2144" spans="1:13" x14ac:dyDescent="0.3">
      <c r="A2144" s="2">
        <v>-1745.13</v>
      </c>
      <c r="B2144" s="3">
        <v>-1694.8</v>
      </c>
      <c r="C2144">
        <v>-1694.34</v>
      </c>
      <c r="D2144">
        <v>-1696.29</v>
      </c>
      <c r="E2144">
        <v>-1697.38</v>
      </c>
      <c r="F2144">
        <v>-1695.72</v>
      </c>
      <c r="I2144" s="2">
        <v>-1913.17</v>
      </c>
      <c r="J2144" s="1">
        <v>-1963.52</v>
      </c>
      <c r="K2144" s="6">
        <v>-1958.3</v>
      </c>
      <c r="L2144" s="7">
        <v>-1955.24</v>
      </c>
      <c r="M2144" s="8">
        <v>-1851.48</v>
      </c>
    </row>
    <row r="2145" spans="1:13" x14ac:dyDescent="0.3">
      <c r="A2145" s="2">
        <v>-1745.77</v>
      </c>
      <c r="B2145" s="3">
        <v>-1693.6</v>
      </c>
      <c r="C2145">
        <v>-1694.63</v>
      </c>
      <c r="D2145">
        <v>-1696.92</v>
      </c>
      <c r="E2145">
        <v>-1697.1</v>
      </c>
      <c r="F2145">
        <v>-1694.8</v>
      </c>
      <c r="I2145" s="2">
        <v>-1912.99</v>
      </c>
      <c r="J2145" s="1">
        <v>-1963.94</v>
      </c>
      <c r="K2145" s="6">
        <v>-1959.68</v>
      </c>
      <c r="L2145" s="7">
        <v>-1955.24</v>
      </c>
      <c r="M2145" s="8">
        <v>-1851.48</v>
      </c>
    </row>
    <row r="2146" spans="1:13" x14ac:dyDescent="0.3">
      <c r="A2146" s="2">
        <v>-1745.59</v>
      </c>
      <c r="B2146" s="3">
        <v>-1693.26</v>
      </c>
      <c r="C2146">
        <v>-1695.26</v>
      </c>
      <c r="D2146">
        <v>-1697.21</v>
      </c>
      <c r="E2146">
        <v>-1697.1</v>
      </c>
      <c r="F2146">
        <v>-1694.63</v>
      </c>
      <c r="I2146" s="2">
        <v>-1912.69</v>
      </c>
      <c r="J2146" s="1">
        <v>-1962.44</v>
      </c>
      <c r="K2146" s="6">
        <v>-1959.98</v>
      </c>
      <c r="L2146" s="7">
        <v>-1955.24</v>
      </c>
      <c r="M2146" s="8">
        <v>-1851.06</v>
      </c>
    </row>
    <row r="2147" spans="1:13" x14ac:dyDescent="0.3">
      <c r="A2147" s="2">
        <v>-1745.02</v>
      </c>
      <c r="B2147" s="3">
        <v>-1693.6</v>
      </c>
      <c r="C2147">
        <v>-1695.84</v>
      </c>
      <c r="D2147">
        <v>-1697.84</v>
      </c>
      <c r="E2147">
        <v>-1697.38</v>
      </c>
      <c r="F2147">
        <v>-1693.89</v>
      </c>
      <c r="I2147" s="2">
        <v>-1912.51</v>
      </c>
      <c r="J2147" s="1">
        <v>-1960.76</v>
      </c>
      <c r="K2147" s="6">
        <v>-1959.56</v>
      </c>
      <c r="L2147" s="7">
        <v>-1955.42</v>
      </c>
      <c r="M2147" s="8">
        <v>-1850.76</v>
      </c>
    </row>
    <row r="2148" spans="1:13" x14ac:dyDescent="0.3">
      <c r="A2148" s="2">
        <v>-1744.85</v>
      </c>
      <c r="B2148" s="3">
        <v>-1693.6</v>
      </c>
      <c r="C2148">
        <v>-1695.55</v>
      </c>
      <c r="D2148">
        <v>-1698.76</v>
      </c>
      <c r="E2148">
        <v>-1698.59</v>
      </c>
      <c r="F2148">
        <v>-1693.89</v>
      </c>
      <c r="I2148" s="2">
        <v>-1911.79</v>
      </c>
      <c r="J2148" s="1">
        <v>-1959.86</v>
      </c>
      <c r="K2148" s="6">
        <v>-1958.48</v>
      </c>
      <c r="L2148" s="7">
        <v>-1955.42</v>
      </c>
      <c r="M2148" s="8">
        <v>-1851.18</v>
      </c>
    </row>
    <row r="2149" spans="1:13" x14ac:dyDescent="0.3">
      <c r="A2149" s="2">
        <v>-1744.56</v>
      </c>
      <c r="B2149" s="3">
        <v>-1694.17</v>
      </c>
      <c r="C2149">
        <v>-1695.26</v>
      </c>
      <c r="D2149">
        <v>-1699.05</v>
      </c>
      <c r="E2149">
        <v>-1700.13</v>
      </c>
      <c r="F2149">
        <v>-1694.92</v>
      </c>
      <c r="I2149" s="2">
        <v>-1912.87</v>
      </c>
      <c r="J2149" s="1">
        <v>-1959.56</v>
      </c>
      <c r="K2149" s="6">
        <v>-1956.8</v>
      </c>
      <c r="L2149" s="7">
        <v>-1954.34</v>
      </c>
      <c r="M2149" s="8">
        <v>-1850.46</v>
      </c>
    </row>
    <row r="2150" spans="1:13" x14ac:dyDescent="0.3">
      <c r="A2150" s="2">
        <v>-1744.22</v>
      </c>
      <c r="B2150" s="3">
        <v>-1695.72</v>
      </c>
      <c r="C2150">
        <v>-1695.38</v>
      </c>
      <c r="D2150">
        <v>-1698.01</v>
      </c>
      <c r="E2150">
        <v>-1699.85</v>
      </c>
      <c r="F2150">
        <v>-1695.72</v>
      </c>
      <c r="I2150" s="2">
        <v>-1915.15</v>
      </c>
      <c r="J2150" s="1">
        <v>-1959.86</v>
      </c>
      <c r="K2150" s="6">
        <v>-1955.72</v>
      </c>
      <c r="L2150" s="7">
        <v>-1953.44</v>
      </c>
      <c r="M2150" s="8">
        <v>-1848.9</v>
      </c>
    </row>
    <row r="2151" spans="1:13" x14ac:dyDescent="0.3">
      <c r="A2151" s="2">
        <v>-1744.39</v>
      </c>
      <c r="B2151" s="3">
        <v>-1696.92</v>
      </c>
      <c r="C2151">
        <v>-1695.84</v>
      </c>
      <c r="D2151">
        <v>-1696.18</v>
      </c>
      <c r="E2151">
        <v>-1697.67</v>
      </c>
      <c r="F2151">
        <v>-1696.64</v>
      </c>
      <c r="I2151" s="2">
        <v>-1914.37</v>
      </c>
      <c r="J2151" s="1">
        <v>-1959.56</v>
      </c>
      <c r="K2151" s="6">
        <v>-1955.72</v>
      </c>
      <c r="L2151" s="7">
        <v>-1953.14</v>
      </c>
      <c r="M2151" s="8">
        <v>-1848.6</v>
      </c>
    </row>
    <row r="2152" spans="1:13" x14ac:dyDescent="0.3">
      <c r="A2152" s="2">
        <v>-1744.39</v>
      </c>
      <c r="B2152" s="3">
        <v>-1697.21</v>
      </c>
      <c r="C2152">
        <v>-1695.38</v>
      </c>
      <c r="D2152">
        <v>-1694.52</v>
      </c>
      <c r="E2152">
        <v>-1695.72</v>
      </c>
      <c r="F2152">
        <v>-1697.1</v>
      </c>
      <c r="I2152" s="2">
        <v>-1912.99</v>
      </c>
      <c r="J2152" s="1">
        <v>-1959.38</v>
      </c>
      <c r="K2152" s="6">
        <v>-1956.32</v>
      </c>
      <c r="L2152" s="7">
        <v>-1953.14</v>
      </c>
      <c r="M2152" s="8">
        <v>-1849.08</v>
      </c>
    </row>
    <row r="2153" spans="1:13" x14ac:dyDescent="0.3">
      <c r="A2153" s="2">
        <v>-1744.39</v>
      </c>
      <c r="B2153" s="3">
        <v>-1697.1</v>
      </c>
      <c r="C2153">
        <v>-1694.17</v>
      </c>
      <c r="D2153">
        <v>-1694.17</v>
      </c>
      <c r="E2153">
        <v>-1694.8</v>
      </c>
      <c r="F2153">
        <v>-1696.64</v>
      </c>
      <c r="I2153" s="2">
        <v>-1913.59</v>
      </c>
      <c r="J2153" s="1">
        <v>-1959.98</v>
      </c>
      <c r="K2153" s="6">
        <v>-1956.8</v>
      </c>
      <c r="L2153" s="7">
        <v>-1954.04</v>
      </c>
      <c r="M2153" s="8">
        <v>-1851.06</v>
      </c>
    </row>
    <row r="2154" spans="1:13" x14ac:dyDescent="0.3">
      <c r="A2154" s="2">
        <v>-1745.31</v>
      </c>
      <c r="B2154" s="3">
        <v>-1696.92</v>
      </c>
      <c r="C2154">
        <v>-1694.17</v>
      </c>
      <c r="D2154">
        <v>-1694.92</v>
      </c>
      <c r="E2154">
        <v>-1694.34</v>
      </c>
      <c r="F2154">
        <v>-1696.47</v>
      </c>
      <c r="I2154" s="2">
        <v>-1914.67</v>
      </c>
      <c r="J2154" s="1">
        <v>-1959.86</v>
      </c>
      <c r="K2154" s="6">
        <v>-1957.58</v>
      </c>
      <c r="L2154" s="7">
        <v>-1954.94</v>
      </c>
      <c r="M2154" s="8">
        <v>-1853.34</v>
      </c>
    </row>
    <row r="2155" spans="1:13" x14ac:dyDescent="0.3">
      <c r="A2155" s="2">
        <v>-1746.68</v>
      </c>
      <c r="B2155" s="3">
        <v>-1696.47</v>
      </c>
      <c r="C2155">
        <v>-1694.52</v>
      </c>
      <c r="D2155">
        <v>-1695.72</v>
      </c>
      <c r="E2155">
        <v>-1694.34</v>
      </c>
      <c r="F2155">
        <v>-1696.64</v>
      </c>
      <c r="I2155" s="2">
        <v>-1914.85</v>
      </c>
      <c r="J2155" s="1">
        <v>-1959.68</v>
      </c>
      <c r="K2155" s="6">
        <v>-1957.88</v>
      </c>
      <c r="L2155" s="7">
        <v>-1955.54</v>
      </c>
      <c r="M2155" s="8">
        <v>-1852.44</v>
      </c>
    </row>
    <row r="2156" spans="1:13" x14ac:dyDescent="0.3">
      <c r="A2156" s="2">
        <v>-1747.14</v>
      </c>
      <c r="B2156" s="3">
        <v>-1695.84</v>
      </c>
      <c r="C2156">
        <v>-1694.8</v>
      </c>
      <c r="D2156">
        <v>-1696.29</v>
      </c>
      <c r="E2156">
        <v>-1695.09</v>
      </c>
      <c r="F2156">
        <v>-1696.29</v>
      </c>
      <c r="I2156" s="2">
        <v>-1913.47</v>
      </c>
      <c r="J2156" s="1">
        <v>-1959.86</v>
      </c>
      <c r="K2156" s="6">
        <v>-1957.22</v>
      </c>
      <c r="L2156" s="7">
        <v>-1956.32</v>
      </c>
      <c r="M2156" s="8">
        <v>-1851.36</v>
      </c>
    </row>
    <row r="2157" spans="1:13" x14ac:dyDescent="0.3">
      <c r="A2157" s="2">
        <v>-1745.77</v>
      </c>
      <c r="B2157" s="3">
        <v>-1696.47</v>
      </c>
      <c r="C2157">
        <v>-1695.84</v>
      </c>
      <c r="D2157">
        <v>-1696.92</v>
      </c>
      <c r="E2157">
        <v>-1695.84</v>
      </c>
      <c r="F2157">
        <v>-1696.18</v>
      </c>
      <c r="I2157" s="2">
        <v>-1912.09</v>
      </c>
      <c r="J2157" s="1">
        <v>-1959.2</v>
      </c>
      <c r="K2157" s="6">
        <v>-1957.1</v>
      </c>
      <c r="L2157" s="7">
        <v>-1956.8</v>
      </c>
      <c r="M2157" s="8">
        <v>-1851.78</v>
      </c>
    </row>
    <row r="2158" spans="1:13" x14ac:dyDescent="0.3">
      <c r="A2158" s="2">
        <v>-1744.22</v>
      </c>
      <c r="B2158" s="3">
        <v>-1696.92</v>
      </c>
      <c r="C2158">
        <v>-1696.64</v>
      </c>
      <c r="D2158">
        <v>-1697.21</v>
      </c>
      <c r="E2158">
        <v>-1696.18</v>
      </c>
      <c r="F2158">
        <v>-1696.47</v>
      </c>
      <c r="I2158" s="2">
        <v>-1911.31</v>
      </c>
      <c r="J2158" s="1">
        <v>-1958.48</v>
      </c>
      <c r="K2158" s="6">
        <v>-1956.92</v>
      </c>
      <c r="L2158" s="7">
        <v>-1956.92</v>
      </c>
      <c r="M2158" s="8">
        <v>-1851.96</v>
      </c>
    </row>
    <row r="2159" spans="1:13" x14ac:dyDescent="0.3">
      <c r="A2159" s="2">
        <v>-1743.64</v>
      </c>
      <c r="B2159" s="3">
        <v>-1697.38</v>
      </c>
      <c r="C2159">
        <v>-1696.92</v>
      </c>
      <c r="D2159">
        <v>-1696.29</v>
      </c>
      <c r="E2159">
        <v>-1696.01</v>
      </c>
      <c r="F2159">
        <v>-1696.64</v>
      </c>
      <c r="I2159" s="2">
        <v>-1909.93</v>
      </c>
      <c r="J2159" s="1">
        <v>-1958.18</v>
      </c>
      <c r="K2159" s="6">
        <v>-1955.9</v>
      </c>
      <c r="L2159" s="7">
        <v>-1956.92</v>
      </c>
      <c r="M2159" s="8">
        <v>-1851.66</v>
      </c>
    </row>
    <row r="2160" spans="1:13" x14ac:dyDescent="0.3">
      <c r="A2160" s="2">
        <v>-1742.84</v>
      </c>
      <c r="B2160" s="3">
        <v>-1698.13</v>
      </c>
      <c r="C2160">
        <v>-1697.1</v>
      </c>
      <c r="D2160">
        <v>-1695.38</v>
      </c>
      <c r="E2160">
        <v>-1696.75</v>
      </c>
      <c r="F2160">
        <v>-1696.75</v>
      </c>
      <c r="I2160" s="2">
        <v>-1909.81</v>
      </c>
      <c r="J2160" s="1">
        <v>-1958</v>
      </c>
      <c r="K2160" s="6">
        <v>-1955.12</v>
      </c>
      <c r="L2160" s="7">
        <v>-1956.5</v>
      </c>
      <c r="M2160" s="8">
        <v>-1851.06</v>
      </c>
    </row>
    <row r="2161" spans="1:13" x14ac:dyDescent="0.3">
      <c r="A2161" s="2">
        <v>-1742.27</v>
      </c>
      <c r="B2161" s="3">
        <v>-1698.59</v>
      </c>
      <c r="C2161">
        <v>-1696.47</v>
      </c>
      <c r="D2161">
        <v>-1694.8</v>
      </c>
      <c r="E2161">
        <v>-1697.1</v>
      </c>
      <c r="F2161">
        <v>-1697.84</v>
      </c>
      <c r="I2161" s="2">
        <v>-1911.01</v>
      </c>
      <c r="J2161" s="1">
        <v>-1959.2</v>
      </c>
      <c r="K2161" s="6">
        <v>-1955.42</v>
      </c>
      <c r="L2161" s="7">
        <v>-1955.72</v>
      </c>
      <c r="M2161" s="8">
        <v>-1850.88</v>
      </c>
    </row>
    <row r="2162" spans="1:13" x14ac:dyDescent="0.3">
      <c r="A2162" s="2">
        <v>-1742.73</v>
      </c>
      <c r="B2162" s="3">
        <v>-1698.76</v>
      </c>
      <c r="C2162">
        <v>-1696.47</v>
      </c>
      <c r="D2162">
        <v>-1693.89</v>
      </c>
      <c r="E2162">
        <v>-1695.26</v>
      </c>
      <c r="F2162">
        <v>-1699.22</v>
      </c>
      <c r="I2162" s="2">
        <v>-1911.61</v>
      </c>
      <c r="J2162" s="1">
        <v>-1960.58</v>
      </c>
      <c r="K2162" s="6">
        <v>-1955.24</v>
      </c>
      <c r="L2162" s="7">
        <v>-1955.12</v>
      </c>
      <c r="M2162" s="8">
        <v>-1850.46</v>
      </c>
    </row>
    <row r="2163" spans="1:13" x14ac:dyDescent="0.3">
      <c r="A2163" s="2">
        <v>-1743.19</v>
      </c>
      <c r="B2163" s="3">
        <v>-1697.67</v>
      </c>
      <c r="C2163">
        <v>-1696.92</v>
      </c>
      <c r="D2163">
        <v>-1693.43</v>
      </c>
      <c r="E2163">
        <v>-1694.63</v>
      </c>
      <c r="F2163">
        <v>-1698.93</v>
      </c>
      <c r="I2163" s="2">
        <v>-1911.31</v>
      </c>
      <c r="J2163" s="1">
        <v>-1960.58</v>
      </c>
      <c r="K2163" s="6">
        <v>-1955.12</v>
      </c>
      <c r="L2163" s="7">
        <v>-1955.24</v>
      </c>
      <c r="M2163" s="8">
        <v>-1850.46</v>
      </c>
    </row>
    <row r="2164" spans="1:13" x14ac:dyDescent="0.3">
      <c r="A2164" s="2">
        <v>-1743.64</v>
      </c>
      <c r="B2164" s="3">
        <v>-1695.84</v>
      </c>
      <c r="C2164">
        <v>-1696.47</v>
      </c>
      <c r="D2164">
        <v>-1694.06</v>
      </c>
      <c r="E2164">
        <v>-1694.8</v>
      </c>
      <c r="F2164">
        <v>-1697.21</v>
      </c>
      <c r="I2164" s="2">
        <v>-1911.61</v>
      </c>
      <c r="J2164" s="1">
        <v>-1960.76</v>
      </c>
      <c r="K2164" s="6">
        <v>-1956.62</v>
      </c>
      <c r="L2164" s="7">
        <v>-1956.02</v>
      </c>
      <c r="M2164" s="8">
        <v>-1851.36</v>
      </c>
    </row>
    <row r="2165" spans="1:13" x14ac:dyDescent="0.3">
      <c r="A2165" s="2">
        <v>-1743.93</v>
      </c>
      <c r="B2165" s="3">
        <v>-1694.52</v>
      </c>
      <c r="C2165">
        <v>-1695.84</v>
      </c>
      <c r="D2165">
        <v>-1695.72</v>
      </c>
      <c r="E2165">
        <v>-1694.52</v>
      </c>
      <c r="F2165">
        <v>-1695.72</v>
      </c>
      <c r="I2165" s="2">
        <v>-1912.21</v>
      </c>
      <c r="J2165" s="1">
        <v>-1961.24</v>
      </c>
      <c r="K2165" s="6">
        <v>-1958</v>
      </c>
      <c r="L2165" s="7">
        <v>-1956.32</v>
      </c>
      <c r="M2165" s="8">
        <v>-1852.44</v>
      </c>
    </row>
    <row r="2166" spans="1:13" x14ac:dyDescent="0.3">
      <c r="A2166" s="2">
        <v>-1744.22</v>
      </c>
      <c r="B2166" s="3">
        <v>-1693.71</v>
      </c>
      <c r="C2166">
        <v>-1695.84</v>
      </c>
      <c r="D2166">
        <v>-1696.47</v>
      </c>
      <c r="E2166">
        <v>-1694.8</v>
      </c>
      <c r="F2166">
        <v>-1694.8</v>
      </c>
      <c r="I2166" s="2">
        <v>-1912.87</v>
      </c>
      <c r="J2166" s="1">
        <v>-1960.76</v>
      </c>
      <c r="K2166" s="6">
        <v>-1957.88</v>
      </c>
      <c r="L2166" s="7">
        <v>-1956.62</v>
      </c>
      <c r="M2166" s="8">
        <v>-1853.04</v>
      </c>
    </row>
    <row r="2167" spans="1:13" x14ac:dyDescent="0.3">
      <c r="A2167" s="2">
        <v>-1744.22</v>
      </c>
      <c r="B2167" s="3">
        <v>-1694.06</v>
      </c>
      <c r="C2167">
        <v>-1696.01</v>
      </c>
      <c r="D2167">
        <v>-1696.47</v>
      </c>
      <c r="E2167">
        <v>-1696.29</v>
      </c>
      <c r="F2167">
        <v>-1695.38</v>
      </c>
      <c r="I2167" s="2">
        <v>-1911.91</v>
      </c>
      <c r="J2167" s="1">
        <v>-1961.06</v>
      </c>
      <c r="K2167" s="6">
        <v>-1957.7</v>
      </c>
      <c r="L2167" s="7">
        <v>-1957.1</v>
      </c>
      <c r="M2167" s="8">
        <v>-1853.46</v>
      </c>
    </row>
    <row r="2168" spans="1:13" x14ac:dyDescent="0.3">
      <c r="A2168" s="2">
        <v>-1743.3</v>
      </c>
      <c r="B2168" s="3">
        <v>-1694.8</v>
      </c>
      <c r="C2168">
        <v>-1697.1</v>
      </c>
      <c r="D2168">
        <v>-1697.38</v>
      </c>
      <c r="E2168">
        <v>-1697.21</v>
      </c>
      <c r="F2168">
        <v>-1695.55</v>
      </c>
      <c r="I2168" s="2">
        <v>-1910.41</v>
      </c>
      <c r="J2168" s="1">
        <v>-1963.04</v>
      </c>
      <c r="K2168" s="6">
        <v>-1957.22</v>
      </c>
      <c r="L2168" s="7">
        <v>-1956.2</v>
      </c>
      <c r="M2168" s="8">
        <v>-1852.74</v>
      </c>
    </row>
    <row r="2169" spans="1:13" x14ac:dyDescent="0.3">
      <c r="A2169" s="2">
        <v>-1742.55</v>
      </c>
      <c r="B2169" s="3">
        <v>-1695.26</v>
      </c>
      <c r="C2169">
        <v>-1698.13</v>
      </c>
      <c r="D2169">
        <v>-1697.84</v>
      </c>
      <c r="E2169">
        <v>-1697.38</v>
      </c>
      <c r="F2169">
        <v>-1695.26</v>
      </c>
      <c r="I2169" s="2">
        <v>-1909.81</v>
      </c>
      <c r="J2169" s="1">
        <v>-1962.74</v>
      </c>
      <c r="K2169" s="6">
        <v>-1956.8</v>
      </c>
      <c r="L2169" s="7">
        <v>-1954.64</v>
      </c>
      <c r="M2169" s="8">
        <v>-1851.36</v>
      </c>
    </row>
    <row r="2170" spans="1:13" x14ac:dyDescent="0.3">
      <c r="A2170" s="2">
        <v>-1742.55</v>
      </c>
      <c r="B2170" s="3">
        <v>-1695.84</v>
      </c>
      <c r="C2170">
        <v>-1698.47</v>
      </c>
      <c r="D2170">
        <v>-1696.92</v>
      </c>
      <c r="E2170">
        <v>-1697.84</v>
      </c>
      <c r="F2170">
        <v>-1696.01</v>
      </c>
      <c r="I2170" s="2">
        <v>-1909.81</v>
      </c>
      <c r="J2170" s="1">
        <v>-1960.46</v>
      </c>
      <c r="K2170" s="6">
        <v>-1956.5</v>
      </c>
      <c r="L2170" s="7">
        <v>-1953.26</v>
      </c>
      <c r="M2170" s="8">
        <v>-1850.16</v>
      </c>
    </row>
    <row r="2171" spans="1:13" x14ac:dyDescent="0.3">
      <c r="A2171" s="2">
        <v>-1742.27</v>
      </c>
      <c r="B2171" s="3">
        <v>-1695.84</v>
      </c>
      <c r="C2171">
        <v>-1698.47</v>
      </c>
      <c r="D2171">
        <v>-1696.29</v>
      </c>
      <c r="E2171">
        <v>-1697.67</v>
      </c>
      <c r="F2171">
        <v>-1696.29</v>
      </c>
      <c r="I2171" s="2">
        <v>-1910.41</v>
      </c>
      <c r="J2171" s="1">
        <v>-1960.46</v>
      </c>
      <c r="K2171" s="6">
        <v>-1956.2</v>
      </c>
      <c r="L2171" s="7">
        <v>-1952.66</v>
      </c>
      <c r="M2171" s="8">
        <v>-1849.8</v>
      </c>
    </row>
    <row r="2172" spans="1:13" x14ac:dyDescent="0.3">
      <c r="A2172" s="2">
        <v>-1741.92</v>
      </c>
      <c r="B2172" s="3">
        <v>-1695.55</v>
      </c>
      <c r="C2172">
        <v>-1697.56</v>
      </c>
      <c r="D2172">
        <v>-1696.29</v>
      </c>
      <c r="E2172">
        <v>-1696.64</v>
      </c>
      <c r="F2172">
        <v>-1695.72</v>
      </c>
      <c r="I2172" s="2">
        <v>-1911.49</v>
      </c>
      <c r="J2172" s="1">
        <v>-1961.06</v>
      </c>
      <c r="K2172" s="6">
        <v>-1956.32</v>
      </c>
      <c r="L2172" s="7">
        <v>-1952.96</v>
      </c>
      <c r="M2172" s="8">
        <v>-1850.58</v>
      </c>
    </row>
    <row r="2173" spans="1:13" x14ac:dyDescent="0.3">
      <c r="A2173" s="2">
        <v>-1743.01</v>
      </c>
      <c r="B2173" s="3">
        <v>-1695.09</v>
      </c>
      <c r="C2173">
        <v>-1695.72</v>
      </c>
      <c r="D2173">
        <v>-1696.29</v>
      </c>
      <c r="E2173">
        <v>-1695.84</v>
      </c>
      <c r="F2173">
        <v>-1696.01</v>
      </c>
      <c r="I2173" s="2">
        <v>-1912.09</v>
      </c>
      <c r="J2173" s="1">
        <v>-1961.84</v>
      </c>
      <c r="K2173" s="6">
        <v>-1956.8</v>
      </c>
      <c r="L2173" s="7">
        <v>-1953.26</v>
      </c>
      <c r="M2173" s="8">
        <v>-1850.76</v>
      </c>
    </row>
    <row r="2174" spans="1:13" x14ac:dyDescent="0.3">
      <c r="A2174" s="2">
        <v>-1744.56</v>
      </c>
      <c r="B2174" s="3">
        <v>-1694.63</v>
      </c>
      <c r="C2174">
        <v>-1694.52</v>
      </c>
      <c r="D2174">
        <v>-1696.47</v>
      </c>
      <c r="E2174">
        <v>-1696.01</v>
      </c>
      <c r="F2174">
        <v>-1696.01</v>
      </c>
      <c r="I2174" s="2">
        <v>-1912.21</v>
      </c>
      <c r="J2174" s="1">
        <v>-1962.74</v>
      </c>
      <c r="K2174" s="6">
        <v>-1957.22</v>
      </c>
      <c r="L2174" s="7">
        <v>-1953.26</v>
      </c>
      <c r="M2174" s="8">
        <v>-1850.58</v>
      </c>
    </row>
    <row r="2175" spans="1:13" x14ac:dyDescent="0.3">
      <c r="A2175" s="2">
        <v>-1745.59</v>
      </c>
      <c r="B2175" s="3">
        <v>-1694.06</v>
      </c>
      <c r="C2175">
        <v>-1694.92</v>
      </c>
      <c r="D2175">
        <v>-1696.75</v>
      </c>
      <c r="E2175">
        <v>-1695.84</v>
      </c>
      <c r="F2175">
        <v>-1694.92</v>
      </c>
      <c r="I2175" s="2">
        <v>-1912.87</v>
      </c>
      <c r="J2175" s="1">
        <v>-1962.92</v>
      </c>
      <c r="K2175" s="6">
        <v>-1958.18</v>
      </c>
      <c r="L2175" s="7">
        <v>-1953.56</v>
      </c>
      <c r="M2175" s="8">
        <v>-1850.76</v>
      </c>
    </row>
    <row r="2176" spans="1:13" x14ac:dyDescent="0.3">
      <c r="A2176" s="2">
        <v>-1746.4</v>
      </c>
      <c r="B2176" s="3">
        <v>-1693.6</v>
      </c>
      <c r="C2176">
        <v>-1695.84</v>
      </c>
      <c r="D2176">
        <v>-1696.92</v>
      </c>
      <c r="E2176">
        <v>-1696.01</v>
      </c>
      <c r="F2176">
        <v>-1694.52</v>
      </c>
      <c r="I2176" s="2">
        <v>-1912.87</v>
      </c>
      <c r="J2176" s="1">
        <v>-1962.56</v>
      </c>
      <c r="K2176" s="6">
        <v>-1958.9</v>
      </c>
      <c r="L2176" s="7">
        <v>-1953.44</v>
      </c>
      <c r="M2176" s="8">
        <v>-1850.88</v>
      </c>
    </row>
    <row r="2177" spans="1:13" x14ac:dyDescent="0.3">
      <c r="A2177" s="2">
        <v>-1745.48</v>
      </c>
      <c r="B2177" s="3">
        <v>-1693.71</v>
      </c>
      <c r="C2177">
        <v>-1696.29</v>
      </c>
      <c r="D2177">
        <v>-1697.84</v>
      </c>
      <c r="E2177">
        <v>-1697.1</v>
      </c>
      <c r="F2177">
        <v>-1693.89</v>
      </c>
      <c r="I2177" s="2">
        <v>-1912.21</v>
      </c>
      <c r="J2177" s="1">
        <v>-1960.88</v>
      </c>
      <c r="K2177" s="6">
        <v>-1958.3</v>
      </c>
      <c r="L2177" s="7">
        <v>-1953.56</v>
      </c>
      <c r="M2177" s="8">
        <v>-1850.88</v>
      </c>
    </row>
    <row r="2178" spans="1:13" x14ac:dyDescent="0.3">
      <c r="A2178" s="2">
        <v>-1744.39</v>
      </c>
      <c r="B2178" s="3">
        <v>-1694.17</v>
      </c>
      <c r="C2178">
        <v>-1696.75</v>
      </c>
      <c r="D2178">
        <v>-1698.93</v>
      </c>
      <c r="E2178">
        <v>-1698.13</v>
      </c>
      <c r="F2178">
        <v>-1693.43</v>
      </c>
      <c r="I2178" s="2">
        <v>-1912.09</v>
      </c>
      <c r="J2178" s="1">
        <v>-1959.08</v>
      </c>
      <c r="K2178" s="6">
        <v>-1956.92</v>
      </c>
      <c r="L2178" s="7">
        <v>-1953.56</v>
      </c>
      <c r="M2178" s="8">
        <v>-1851.06</v>
      </c>
    </row>
    <row r="2179" spans="1:13" x14ac:dyDescent="0.3">
      <c r="A2179" s="2">
        <v>-1744.22</v>
      </c>
      <c r="B2179" s="3">
        <v>-1694.63</v>
      </c>
      <c r="C2179">
        <v>-1696.47</v>
      </c>
      <c r="D2179">
        <v>-1698.76</v>
      </c>
      <c r="E2179">
        <v>-1699.05</v>
      </c>
      <c r="F2179">
        <v>-1695.26</v>
      </c>
      <c r="I2179" s="2">
        <v>-1912.09</v>
      </c>
      <c r="J2179" s="1">
        <v>-1958.3</v>
      </c>
      <c r="K2179" s="6">
        <v>-1955.54</v>
      </c>
      <c r="L2179" s="7">
        <v>-1952.84</v>
      </c>
      <c r="M2179" s="8">
        <v>-1850.58</v>
      </c>
    </row>
    <row r="2180" spans="1:13" x14ac:dyDescent="0.3">
      <c r="A2180" s="2">
        <v>-1744.39</v>
      </c>
      <c r="B2180" s="3">
        <v>-1695.26</v>
      </c>
      <c r="C2180">
        <v>-1695.84</v>
      </c>
      <c r="D2180">
        <v>-1697.1</v>
      </c>
      <c r="E2180">
        <v>-1699.22</v>
      </c>
      <c r="F2180">
        <v>-1697.38</v>
      </c>
      <c r="I2180" s="2">
        <v>-1912.21</v>
      </c>
      <c r="J2180" s="1">
        <v>-1958.18</v>
      </c>
      <c r="K2180" s="6">
        <v>-1954.82</v>
      </c>
      <c r="L2180" s="7">
        <v>-1951.88</v>
      </c>
      <c r="M2180" s="8">
        <v>-1849.38</v>
      </c>
    </row>
    <row r="2181" spans="1:13" x14ac:dyDescent="0.3">
      <c r="A2181" s="2">
        <v>-1744.1</v>
      </c>
      <c r="B2181" s="3">
        <v>-1696.29</v>
      </c>
      <c r="C2181">
        <v>-1696.18</v>
      </c>
      <c r="D2181">
        <v>-1695.72</v>
      </c>
      <c r="E2181">
        <v>-1697.38</v>
      </c>
      <c r="F2181">
        <v>-1698.13</v>
      </c>
      <c r="I2181" s="2">
        <v>-1913.17</v>
      </c>
      <c r="J2181" s="1">
        <v>-1958.9</v>
      </c>
      <c r="K2181" s="6">
        <v>-1954.82</v>
      </c>
      <c r="L2181" s="7">
        <v>-1951.46</v>
      </c>
      <c r="M2181" s="8">
        <v>-1848.6</v>
      </c>
    </row>
    <row r="2182" spans="1:13" x14ac:dyDescent="0.3">
      <c r="A2182" s="2">
        <v>-1743.93</v>
      </c>
      <c r="B2182" s="3">
        <v>-1697.1</v>
      </c>
      <c r="C2182">
        <v>-1696.01</v>
      </c>
      <c r="D2182">
        <v>-1696.01</v>
      </c>
      <c r="E2182">
        <v>-1695.38</v>
      </c>
      <c r="F2182">
        <v>-1697.84</v>
      </c>
      <c r="I2182" s="2">
        <v>-1914.19</v>
      </c>
      <c r="J2182" s="1">
        <v>-1959.56</v>
      </c>
      <c r="K2182" s="6">
        <v>-1954.94</v>
      </c>
      <c r="L2182" s="7">
        <v>-1951.28</v>
      </c>
      <c r="M2182" s="8">
        <v>-1849.2</v>
      </c>
    </row>
    <row r="2183" spans="1:13" x14ac:dyDescent="0.3">
      <c r="A2183" s="2">
        <v>-1744.22</v>
      </c>
      <c r="B2183" s="3">
        <v>-1697.21</v>
      </c>
      <c r="C2183">
        <v>-1694.63</v>
      </c>
      <c r="D2183">
        <v>-1695.72</v>
      </c>
      <c r="E2183">
        <v>-1694.52</v>
      </c>
      <c r="F2183">
        <v>-1697.38</v>
      </c>
      <c r="I2183" s="2">
        <v>-1914.97</v>
      </c>
      <c r="J2183" s="1">
        <v>-1959.86</v>
      </c>
      <c r="K2183" s="6">
        <v>-1955.42</v>
      </c>
      <c r="L2183" s="7">
        <v>-1952.06</v>
      </c>
      <c r="M2183" s="8">
        <v>-1849.2</v>
      </c>
    </row>
    <row r="2184" spans="1:13" x14ac:dyDescent="0.3">
      <c r="A2184" s="2">
        <v>-1744.85</v>
      </c>
      <c r="B2184" s="3">
        <v>-1697.1</v>
      </c>
      <c r="C2184">
        <v>-1693.6</v>
      </c>
      <c r="D2184">
        <v>-1696.01</v>
      </c>
      <c r="E2184">
        <v>-1694.06</v>
      </c>
      <c r="F2184">
        <v>-1698.93</v>
      </c>
      <c r="I2184" s="2">
        <v>-1915.75</v>
      </c>
      <c r="J2184" s="1">
        <v>-1960.28</v>
      </c>
      <c r="K2184" s="6">
        <v>-1956.32</v>
      </c>
      <c r="L2184" s="7">
        <v>-1953.14</v>
      </c>
      <c r="M2184" s="8">
        <v>-1849.8</v>
      </c>
    </row>
    <row r="2185" spans="1:13" x14ac:dyDescent="0.3">
      <c r="A2185" s="2">
        <v>-1746.4</v>
      </c>
      <c r="B2185" s="3">
        <v>-1696.29</v>
      </c>
      <c r="C2185">
        <v>-1693.89</v>
      </c>
      <c r="D2185">
        <v>-1696.92</v>
      </c>
      <c r="E2185">
        <v>-1694.17</v>
      </c>
      <c r="F2185">
        <v>-1700.13</v>
      </c>
      <c r="I2185" s="2">
        <v>-1915.75</v>
      </c>
      <c r="J2185" s="1">
        <v>-1960.58</v>
      </c>
      <c r="K2185" s="6">
        <v>-1956.92</v>
      </c>
      <c r="L2185" s="7">
        <v>-1953.92</v>
      </c>
      <c r="M2185" s="8">
        <v>-1851.06</v>
      </c>
    </row>
    <row r="2186" spans="1:13" x14ac:dyDescent="0.3">
      <c r="A2186" s="2">
        <v>-1747.71</v>
      </c>
      <c r="B2186" s="3">
        <v>-1696.01</v>
      </c>
      <c r="C2186">
        <v>-1694.52</v>
      </c>
      <c r="D2186">
        <v>-1696.64</v>
      </c>
      <c r="E2186">
        <v>-1694.92</v>
      </c>
      <c r="F2186">
        <v>-1698.01</v>
      </c>
      <c r="I2186" s="2">
        <v>-1914.07</v>
      </c>
      <c r="J2186" s="1">
        <v>-1960.88</v>
      </c>
      <c r="K2186" s="6">
        <v>-1956.2</v>
      </c>
      <c r="L2186" s="7">
        <v>-1954.52</v>
      </c>
      <c r="M2186" s="8">
        <v>-1851.66</v>
      </c>
    </row>
    <row r="2187" spans="1:13" x14ac:dyDescent="0.3">
      <c r="A2187" s="2">
        <v>-1746.68</v>
      </c>
      <c r="B2187" s="3">
        <v>-1695.72</v>
      </c>
      <c r="C2187">
        <v>-1695.26</v>
      </c>
      <c r="D2187">
        <v>-1695.84</v>
      </c>
      <c r="E2187">
        <v>-1695.84</v>
      </c>
      <c r="F2187">
        <v>-1696.64</v>
      </c>
      <c r="I2187" s="2">
        <v>-1912.09</v>
      </c>
      <c r="J2187" s="1">
        <v>-1960.16</v>
      </c>
      <c r="K2187" s="6">
        <v>-1955.72</v>
      </c>
      <c r="L2187" s="7">
        <v>-1955.12</v>
      </c>
      <c r="M2187" s="8">
        <v>-1851.78</v>
      </c>
    </row>
    <row r="2188" spans="1:13" x14ac:dyDescent="0.3">
      <c r="A2188" s="2">
        <v>-1744.85</v>
      </c>
      <c r="B2188" s="3">
        <v>-1695.55</v>
      </c>
      <c r="C2188">
        <v>-1696.29</v>
      </c>
      <c r="D2188">
        <v>-1695.72</v>
      </c>
      <c r="E2188">
        <v>-1696.18</v>
      </c>
      <c r="F2188">
        <v>-1696.75</v>
      </c>
      <c r="I2188" s="2">
        <v>-1910.83</v>
      </c>
      <c r="J2188" s="1">
        <v>-1958.9</v>
      </c>
      <c r="K2188" s="6">
        <v>-1955.54</v>
      </c>
      <c r="L2188" s="7">
        <v>-1955.12</v>
      </c>
      <c r="M2188" s="8">
        <v>-1851.66</v>
      </c>
    </row>
    <row r="2189" spans="1:13" x14ac:dyDescent="0.3">
      <c r="A2189" s="2">
        <v>-1743.76</v>
      </c>
      <c r="B2189" s="3">
        <v>-1696.18</v>
      </c>
      <c r="C2189">
        <v>-1697.1</v>
      </c>
      <c r="D2189">
        <v>-1695.55</v>
      </c>
      <c r="E2189">
        <v>-1696.75</v>
      </c>
      <c r="F2189">
        <v>-1696.18</v>
      </c>
      <c r="I2189" s="2">
        <v>-1910.23</v>
      </c>
      <c r="J2189" s="1">
        <v>-1958</v>
      </c>
      <c r="K2189" s="6">
        <v>-1954.64</v>
      </c>
      <c r="L2189" s="7">
        <v>-1954.04</v>
      </c>
      <c r="M2189" s="8">
        <v>-1851.48</v>
      </c>
    </row>
    <row r="2190" spans="1:13" x14ac:dyDescent="0.3">
      <c r="A2190" s="2">
        <v>-1743.01</v>
      </c>
      <c r="B2190" s="3">
        <v>-1696.92</v>
      </c>
      <c r="C2190">
        <v>-1697.38</v>
      </c>
      <c r="D2190">
        <v>-1695.38</v>
      </c>
      <c r="E2190">
        <v>-1697.21</v>
      </c>
      <c r="F2190">
        <v>-1696.64</v>
      </c>
      <c r="I2190" s="2">
        <v>-1910.11</v>
      </c>
      <c r="J2190" s="1">
        <v>-1958.18</v>
      </c>
      <c r="K2190" s="6">
        <v>-1953.56</v>
      </c>
      <c r="L2190" s="7">
        <v>-1953.74</v>
      </c>
      <c r="M2190" s="8">
        <v>-1851.36</v>
      </c>
    </row>
    <row r="2191" spans="1:13" x14ac:dyDescent="0.3">
      <c r="A2191" s="2">
        <v>-1742.73</v>
      </c>
      <c r="B2191" s="3">
        <v>-1697.56</v>
      </c>
      <c r="C2191">
        <v>-1697.21</v>
      </c>
      <c r="D2191">
        <v>-1694.63</v>
      </c>
      <c r="E2191">
        <v>-1696.29</v>
      </c>
      <c r="F2191">
        <v>-1698.13</v>
      </c>
      <c r="I2191" s="2">
        <v>-1911.01</v>
      </c>
      <c r="J2191" s="1">
        <v>-1959.56</v>
      </c>
      <c r="K2191" s="6">
        <v>-1953.74</v>
      </c>
      <c r="L2191" s="7">
        <v>-1953.44</v>
      </c>
      <c r="M2191" s="8">
        <v>-1851.18</v>
      </c>
    </row>
    <row r="2192" spans="1:13" x14ac:dyDescent="0.3">
      <c r="A2192" s="2">
        <v>-1743.19</v>
      </c>
      <c r="B2192" s="3">
        <v>-1698.59</v>
      </c>
      <c r="C2192">
        <v>-1697.56</v>
      </c>
      <c r="D2192">
        <v>-1694.17</v>
      </c>
      <c r="E2192">
        <v>-1695.72</v>
      </c>
      <c r="F2192">
        <v>-1698.76</v>
      </c>
      <c r="I2192" s="2">
        <v>-1911.91</v>
      </c>
      <c r="J2192" s="1">
        <v>-1960.28</v>
      </c>
      <c r="K2192" s="6">
        <v>-1953.92</v>
      </c>
      <c r="L2192" s="7">
        <v>-1952.96</v>
      </c>
      <c r="M2192" s="8">
        <v>-1851.18</v>
      </c>
    </row>
    <row r="2193" spans="1:13" x14ac:dyDescent="0.3">
      <c r="A2193" s="2">
        <v>-1743.93</v>
      </c>
      <c r="B2193" s="3">
        <v>-1698.76</v>
      </c>
      <c r="C2193">
        <v>-1697.56</v>
      </c>
      <c r="D2193">
        <v>-1694.06</v>
      </c>
      <c r="E2193">
        <v>-1695.72</v>
      </c>
      <c r="F2193">
        <v>-1698.76</v>
      </c>
      <c r="I2193" s="2">
        <v>-1911.79</v>
      </c>
      <c r="J2193" s="1">
        <v>-1960.58</v>
      </c>
      <c r="K2193" s="6">
        <v>-1954.04</v>
      </c>
      <c r="L2193" s="7">
        <v>-1952.96</v>
      </c>
      <c r="M2193" s="8">
        <v>-1851.06</v>
      </c>
    </row>
    <row r="2194" spans="1:13" x14ac:dyDescent="0.3">
      <c r="A2194" s="2">
        <v>-1744.68</v>
      </c>
      <c r="B2194" s="3">
        <v>-1697.21</v>
      </c>
      <c r="C2194">
        <v>-1696.92</v>
      </c>
      <c r="D2194">
        <v>-1693.6</v>
      </c>
      <c r="E2194">
        <v>-1695.26</v>
      </c>
      <c r="F2194">
        <v>-1697.56</v>
      </c>
      <c r="I2194" s="2">
        <v>-1911.79</v>
      </c>
      <c r="J2194" s="1">
        <v>-1961.06</v>
      </c>
      <c r="K2194" s="6">
        <v>-1955.12</v>
      </c>
      <c r="L2194" s="7">
        <v>-1953.56</v>
      </c>
      <c r="M2194" s="8">
        <v>-1850.88</v>
      </c>
    </row>
    <row r="2195" spans="1:13" x14ac:dyDescent="0.3">
      <c r="A2195" s="2">
        <v>-1744.68</v>
      </c>
      <c r="B2195" s="3">
        <v>-1695.72</v>
      </c>
      <c r="C2195">
        <v>-1696.75</v>
      </c>
      <c r="D2195">
        <v>-1694.52</v>
      </c>
      <c r="E2195">
        <v>-1694.92</v>
      </c>
      <c r="F2195">
        <v>-1695.55</v>
      </c>
      <c r="I2195" s="2">
        <v>-1911.61</v>
      </c>
      <c r="J2195" s="1">
        <v>-1961.24</v>
      </c>
      <c r="K2195" s="6">
        <v>-1956.2</v>
      </c>
      <c r="L2195" s="7">
        <v>-1953.92</v>
      </c>
      <c r="M2195" s="8">
        <v>-1852.14</v>
      </c>
    </row>
    <row r="2196" spans="1:13" x14ac:dyDescent="0.3">
      <c r="A2196" s="2">
        <v>-1744.39</v>
      </c>
      <c r="B2196" s="3">
        <v>-1694.92</v>
      </c>
      <c r="C2196">
        <v>-1696.92</v>
      </c>
      <c r="D2196">
        <v>-1696.01</v>
      </c>
      <c r="E2196">
        <v>-1695.26</v>
      </c>
      <c r="F2196">
        <v>-1695.09</v>
      </c>
      <c r="I2196" s="2">
        <v>-1911.31</v>
      </c>
      <c r="J2196" s="1">
        <v>-1961.24</v>
      </c>
      <c r="K2196" s="6">
        <v>-1956.8</v>
      </c>
      <c r="L2196" s="7">
        <v>-1954.52</v>
      </c>
      <c r="M2196" s="8">
        <v>-1853.46</v>
      </c>
    </row>
    <row r="2197" spans="1:13" x14ac:dyDescent="0.3">
      <c r="A2197" s="2">
        <v>-1743.93</v>
      </c>
      <c r="B2197" s="3">
        <v>-1694.17</v>
      </c>
      <c r="C2197">
        <v>-1696.75</v>
      </c>
      <c r="D2197">
        <v>-1696.29</v>
      </c>
      <c r="E2197">
        <v>-1696.18</v>
      </c>
      <c r="F2197">
        <v>-1695.55</v>
      </c>
      <c r="I2197" s="2">
        <v>-1910.41</v>
      </c>
      <c r="J2197" s="1">
        <v>-1960.76</v>
      </c>
      <c r="K2197" s="6">
        <v>-1956.5</v>
      </c>
      <c r="L2197" s="7">
        <v>-1955.24</v>
      </c>
      <c r="M2197" s="8">
        <v>-1853.34</v>
      </c>
    </row>
    <row r="2198" spans="1:13" x14ac:dyDescent="0.3">
      <c r="A2198" s="2">
        <v>-1743.01</v>
      </c>
      <c r="B2198" s="3">
        <v>-1694.34</v>
      </c>
      <c r="C2198">
        <v>-1696.75</v>
      </c>
      <c r="D2198">
        <v>-1697.1</v>
      </c>
      <c r="E2198">
        <v>-1696.64</v>
      </c>
      <c r="F2198">
        <v>-1695.55</v>
      </c>
      <c r="I2198" s="2">
        <v>-1909.81</v>
      </c>
      <c r="J2198" s="1">
        <v>-1960.16</v>
      </c>
      <c r="K2198" s="6">
        <v>-1956.02</v>
      </c>
      <c r="L2198" s="7">
        <v>-1954.34</v>
      </c>
      <c r="M2198" s="8">
        <v>-1852.86</v>
      </c>
    </row>
    <row r="2199" spans="1:13" x14ac:dyDescent="0.3">
      <c r="A2199" s="2">
        <v>-1742.27</v>
      </c>
      <c r="B2199" s="3">
        <v>-1694.92</v>
      </c>
      <c r="C2199">
        <v>-1697.67</v>
      </c>
      <c r="D2199">
        <v>-1698.13</v>
      </c>
      <c r="E2199">
        <v>-1696.75</v>
      </c>
      <c r="F2199">
        <v>-1695.72</v>
      </c>
      <c r="I2199" s="2">
        <v>-1909.81</v>
      </c>
      <c r="J2199" s="1">
        <v>-1959.98</v>
      </c>
      <c r="K2199" s="6">
        <v>-1955.72</v>
      </c>
      <c r="L2199" s="7">
        <v>-1952.54</v>
      </c>
      <c r="M2199" s="8">
        <v>-1851.78</v>
      </c>
    </row>
    <row r="2200" spans="1:13" x14ac:dyDescent="0.3">
      <c r="A2200" s="2">
        <v>-1741.81</v>
      </c>
      <c r="B2200" s="3">
        <v>-1695.09</v>
      </c>
      <c r="C2200">
        <v>-1698.47</v>
      </c>
      <c r="D2200">
        <v>-1697.67</v>
      </c>
      <c r="E2200">
        <v>-1696.92</v>
      </c>
      <c r="F2200">
        <v>-1696.01</v>
      </c>
      <c r="I2200" s="2">
        <v>-1909.93</v>
      </c>
      <c r="J2200" s="1">
        <v>-1959.98</v>
      </c>
      <c r="K2200" s="6">
        <v>-1955.72</v>
      </c>
      <c r="L2200" s="7">
        <v>-1951.46</v>
      </c>
      <c r="M2200" s="8">
        <v>-1850.28</v>
      </c>
    </row>
    <row r="2201" spans="1:13" x14ac:dyDescent="0.3">
      <c r="A2201" s="2">
        <v>-1741.92</v>
      </c>
      <c r="B2201" s="3">
        <v>-1695.72</v>
      </c>
      <c r="C2201">
        <v>-1698.59</v>
      </c>
      <c r="D2201">
        <v>-1696.75</v>
      </c>
      <c r="E2201">
        <v>-1696.64</v>
      </c>
      <c r="F2201">
        <v>-1695.72</v>
      </c>
      <c r="I2201" s="2">
        <v>-1910.41</v>
      </c>
      <c r="J2201" s="1">
        <v>-1960.28</v>
      </c>
      <c r="K2201" s="6">
        <v>-1955.42</v>
      </c>
      <c r="L2201" s="7">
        <v>-1950.68</v>
      </c>
      <c r="M2201" s="8">
        <v>-1849.8</v>
      </c>
    </row>
    <row r="2202" spans="1:13" x14ac:dyDescent="0.3">
      <c r="A2202" s="2">
        <v>-1742.73</v>
      </c>
      <c r="B2202" s="3">
        <v>-1695.55</v>
      </c>
      <c r="C2202">
        <v>-1697.56</v>
      </c>
      <c r="D2202">
        <v>-1696.47</v>
      </c>
      <c r="E2202">
        <v>-1696.01</v>
      </c>
      <c r="F2202">
        <v>-1695.72</v>
      </c>
      <c r="I2202" s="2">
        <v>-1911.31</v>
      </c>
      <c r="J2202" s="1">
        <v>-1961.06</v>
      </c>
      <c r="K2202" s="6">
        <v>-1954.82</v>
      </c>
      <c r="L2202" s="7">
        <v>-1950.68</v>
      </c>
      <c r="M2202" s="8">
        <v>-1850.58</v>
      </c>
    </row>
    <row r="2203" spans="1:13" x14ac:dyDescent="0.3">
      <c r="A2203" s="2">
        <v>-1743.47</v>
      </c>
      <c r="B2203" s="3">
        <v>-1695.26</v>
      </c>
      <c r="C2203">
        <v>-1695.84</v>
      </c>
      <c r="D2203">
        <v>-1696.47</v>
      </c>
      <c r="E2203">
        <v>-1696.01</v>
      </c>
      <c r="F2203">
        <v>-1696.18</v>
      </c>
      <c r="I2203" s="2">
        <v>-1912.21</v>
      </c>
      <c r="J2203" s="1">
        <v>-1961.96</v>
      </c>
      <c r="K2203" s="6">
        <v>-1955.12</v>
      </c>
      <c r="L2203" s="7">
        <v>-1951.58</v>
      </c>
      <c r="M2203" s="8">
        <v>-1850.76</v>
      </c>
    </row>
    <row r="2204" spans="1:13" x14ac:dyDescent="0.3">
      <c r="A2204" s="2">
        <v>-1744.68</v>
      </c>
      <c r="B2204" s="3">
        <v>-1694.8</v>
      </c>
      <c r="C2204">
        <v>-1694.92</v>
      </c>
      <c r="D2204">
        <v>-1696.64</v>
      </c>
      <c r="E2204">
        <v>-1696.64</v>
      </c>
      <c r="F2204">
        <v>-1696.01</v>
      </c>
      <c r="I2204" s="2">
        <v>-1912.69</v>
      </c>
      <c r="J2204" s="1">
        <v>-1962.74</v>
      </c>
      <c r="K2204" s="6">
        <v>-1956.2</v>
      </c>
      <c r="L2204" s="7">
        <v>-1951.88</v>
      </c>
      <c r="M2204" s="8">
        <v>-1850.16</v>
      </c>
    </row>
    <row r="2205" spans="1:13" x14ac:dyDescent="0.3">
      <c r="A2205" s="2">
        <v>-1746.22</v>
      </c>
      <c r="B2205" s="3">
        <v>-1693.89</v>
      </c>
      <c r="C2205">
        <v>-1695.09</v>
      </c>
      <c r="D2205">
        <v>-1696.75</v>
      </c>
      <c r="E2205">
        <v>-1697.38</v>
      </c>
      <c r="F2205">
        <v>-1694.8</v>
      </c>
      <c r="I2205" s="2">
        <v>-1912.87</v>
      </c>
      <c r="J2205" s="1">
        <v>-1962.92</v>
      </c>
      <c r="K2205" s="6">
        <v>-1957.22</v>
      </c>
      <c r="L2205" s="7">
        <v>-1951.76</v>
      </c>
      <c r="M2205" s="8">
        <v>-1850.28</v>
      </c>
    </row>
    <row r="2206" spans="1:13" x14ac:dyDescent="0.3">
      <c r="A2206" s="2">
        <v>-1746.05</v>
      </c>
      <c r="B2206" s="3">
        <v>-1693.43</v>
      </c>
      <c r="C2206">
        <v>-1695.84</v>
      </c>
      <c r="D2206">
        <v>-1696.64</v>
      </c>
      <c r="E2206">
        <v>-1697.67</v>
      </c>
      <c r="F2206">
        <v>-1693.71</v>
      </c>
      <c r="I2206" s="2">
        <v>-1912.51</v>
      </c>
      <c r="J2206" s="1">
        <v>-1961.84</v>
      </c>
      <c r="K2206" s="6">
        <v>-1957.88</v>
      </c>
      <c r="L2206" s="7">
        <v>-1951.76</v>
      </c>
      <c r="M2206" s="8">
        <v>-1851.06</v>
      </c>
    </row>
    <row r="2207" spans="1:13" x14ac:dyDescent="0.3">
      <c r="A2207" s="2">
        <v>-1745.13</v>
      </c>
      <c r="B2207" s="3">
        <v>-1693.14</v>
      </c>
      <c r="C2207">
        <v>-1696.01</v>
      </c>
      <c r="D2207">
        <v>-1697.21</v>
      </c>
      <c r="E2207">
        <v>-1697.84</v>
      </c>
      <c r="F2207">
        <v>-1693.89</v>
      </c>
      <c r="I2207" s="2">
        <v>-1912.09</v>
      </c>
      <c r="J2207" s="1">
        <v>-1960.28</v>
      </c>
      <c r="K2207" s="6">
        <v>-1957.4</v>
      </c>
      <c r="L2207" s="7">
        <v>-1952.06</v>
      </c>
      <c r="M2207" s="8">
        <v>-1850.88</v>
      </c>
    </row>
    <row r="2208" spans="1:13" x14ac:dyDescent="0.3">
      <c r="A2208" s="2">
        <v>-1744.22</v>
      </c>
      <c r="B2208" s="3">
        <v>-1693.71</v>
      </c>
      <c r="C2208">
        <v>-1696.01</v>
      </c>
      <c r="D2208">
        <v>-1698.76</v>
      </c>
      <c r="E2208">
        <v>-1698.76</v>
      </c>
      <c r="F2208">
        <v>-1694.34</v>
      </c>
      <c r="I2208" s="2">
        <v>-1911.91</v>
      </c>
      <c r="J2208" s="1">
        <v>-1958.9</v>
      </c>
      <c r="K2208" s="6">
        <v>-1955.72</v>
      </c>
      <c r="L2208" s="7">
        <v>-1951.88</v>
      </c>
      <c r="M2208" s="8">
        <v>-1850.46</v>
      </c>
    </row>
    <row r="2209" spans="1:13" x14ac:dyDescent="0.3">
      <c r="A2209" s="2">
        <v>-1744.22</v>
      </c>
      <c r="B2209" s="3">
        <v>-1695.26</v>
      </c>
      <c r="C2209">
        <v>-1696.29</v>
      </c>
      <c r="D2209">
        <v>-1699.22</v>
      </c>
      <c r="E2209">
        <v>-1699.5</v>
      </c>
      <c r="F2209">
        <v>-1695.09</v>
      </c>
      <c r="I2209" s="2">
        <v>-1912.09</v>
      </c>
      <c r="J2209" s="1">
        <v>-1958.48</v>
      </c>
      <c r="K2209" s="6">
        <v>-1953.92</v>
      </c>
      <c r="L2209" s="7">
        <v>-1950.86</v>
      </c>
      <c r="M2209" s="8">
        <v>-1850.28</v>
      </c>
    </row>
    <row r="2210" spans="1:13" x14ac:dyDescent="0.3">
      <c r="A2210" s="2">
        <v>-1744.68</v>
      </c>
      <c r="B2210" s="3">
        <v>-1696.29</v>
      </c>
      <c r="C2210">
        <v>-1696.29</v>
      </c>
      <c r="D2210">
        <v>-1697.38</v>
      </c>
      <c r="E2210">
        <v>-1698.93</v>
      </c>
      <c r="F2210">
        <v>-1696.01</v>
      </c>
      <c r="I2210" s="2">
        <v>-1912.21</v>
      </c>
      <c r="J2210" s="1">
        <v>-1958.6</v>
      </c>
      <c r="K2210" s="6">
        <v>-1952.96</v>
      </c>
      <c r="L2210" s="7">
        <v>-1949.48</v>
      </c>
      <c r="M2210" s="8">
        <v>-1849.2</v>
      </c>
    </row>
    <row r="2211" spans="1:13" x14ac:dyDescent="0.3">
      <c r="A2211" s="2">
        <v>-1744.56</v>
      </c>
      <c r="B2211" s="3">
        <v>-1696.47</v>
      </c>
      <c r="C2211">
        <v>-1696.29</v>
      </c>
      <c r="D2211">
        <v>-1695.72</v>
      </c>
      <c r="E2211">
        <v>-1697.38</v>
      </c>
      <c r="F2211">
        <v>-1696.18</v>
      </c>
      <c r="I2211" s="2">
        <v>-1912.69</v>
      </c>
      <c r="J2211" s="1">
        <v>-1958.78</v>
      </c>
      <c r="K2211" s="6">
        <v>-1953.14</v>
      </c>
      <c r="L2211" s="7">
        <v>-1949.48</v>
      </c>
      <c r="M2211" s="8">
        <v>-1848.6</v>
      </c>
    </row>
    <row r="2212" spans="1:13" x14ac:dyDescent="0.3">
      <c r="A2212" s="2">
        <v>-1744.39</v>
      </c>
      <c r="B2212" s="3">
        <v>-1696.75</v>
      </c>
      <c r="C2212">
        <v>-1696.64</v>
      </c>
      <c r="D2212">
        <v>-1695.09</v>
      </c>
      <c r="E2212">
        <v>-1695.55</v>
      </c>
      <c r="F2212">
        <v>-1696.75</v>
      </c>
      <c r="I2212" s="2">
        <v>-1913.77</v>
      </c>
      <c r="J2212" s="1">
        <v>-1959.56</v>
      </c>
      <c r="K2212" s="6">
        <v>-1954.22</v>
      </c>
      <c r="L2212" s="7">
        <v>-1950.08</v>
      </c>
      <c r="M2212" s="8">
        <v>-1849.2</v>
      </c>
    </row>
    <row r="2213" spans="1:13" x14ac:dyDescent="0.3">
      <c r="A2213" s="2">
        <v>-1744.68</v>
      </c>
      <c r="B2213" s="3">
        <v>-1697.67</v>
      </c>
      <c r="C2213">
        <v>-1696.01</v>
      </c>
      <c r="D2213">
        <v>-1694.52</v>
      </c>
      <c r="E2213">
        <v>-1694.63</v>
      </c>
      <c r="F2213">
        <v>-1697.21</v>
      </c>
      <c r="I2213" s="2">
        <v>-1914.19</v>
      </c>
      <c r="J2213" s="1">
        <v>-1960.28</v>
      </c>
      <c r="K2213" s="6">
        <v>-1955.12</v>
      </c>
      <c r="L2213" s="7">
        <v>-1950.68</v>
      </c>
      <c r="M2213" s="8">
        <v>-1849.98</v>
      </c>
    </row>
    <row r="2214" spans="1:13" x14ac:dyDescent="0.3">
      <c r="A2214" s="2">
        <v>-1745.31</v>
      </c>
      <c r="B2214" s="3">
        <v>-1697.38</v>
      </c>
      <c r="C2214">
        <v>-1695.09</v>
      </c>
      <c r="D2214">
        <v>-1694.63</v>
      </c>
      <c r="E2214">
        <v>-1694.52</v>
      </c>
      <c r="F2214">
        <v>-1696.64</v>
      </c>
      <c r="I2214" s="2">
        <v>-1914.67</v>
      </c>
      <c r="J2214" s="1">
        <v>-1959.68</v>
      </c>
      <c r="K2214" s="6">
        <v>-1955.54</v>
      </c>
      <c r="L2214" s="7">
        <v>-1951.46</v>
      </c>
      <c r="M2214" s="8">
        <v>-1850.58</v>
      </c>
    </row>
    <row r="2215" spans="1:13" x14ac:dyDescent="0.3">
      <c r="A2215" s="2">
        <v>-1746.4</v>
      </c>
      <c r="B2215" s="3">
        <v>-1696.29</v>
      </c>
      <c r="C2215">
        <v>-1694.92</v>
      </c>
      <c r="D2215">
        <v>-1695.26</v>
      </c>
      <c r="E2215">
        <v>-1694.52</v>
      </c>
      <c r="F2215">
        <v>-1696.47</v>
      </c>
      <c r="I2215" s="2">
        <v>-1914.85</v>
      </c>
      <c r="J2215" s="1">
        <v>-1959.56</v>
      </c>
      <c r="K2215" s="6">
        <v>-1955.42</v>
      </c>
      <c r="L2215" s="7">
        <v>-1951.76</v>
      </c>
      <c r="M2215" s="8">
        <v>-1851.06</v>
      </c>
    </row>
    <row r="2216" spans="1:13" x14ac:dyDescent="0.3">
      <c r="A2216" s="2">
        <v>-1746.97</v>
      </c>
      <c r="B2216" s="3">
        <v>-1696.18</v>
      </c>
      <c r="C2216">
        <v>-1695.09</v>
      </c>
      <c r="D2216">
        <v>-1695.38</v>
      </c>
      <c r="E2216">
        <v>-1695.26</v>
      </c>
      <c r="F2216">
        <v>-1697.1</v>
      </c>
      <c r="I2216" s="2">
        <v>-1913.59</v>
      </c>
      <c r="J2216" s="1">
        <v>-1960.16</v>
      </c>
      <c r="K2216" s="6">
        <v>-1954.82</v>
      </c>
      <c r="L2216" s="7">
        <v>-1952.24</v>
      </c>
      <c r="M2216" s="8">
        <v>-1851.48</v>
      </c>
    </row>
    <row r="2217" spans="1:13" x14ac:dyDescent="0.3">
      <c r="A2217" s="2">
        <v>-1746.51</v>
      </c>
      <c r="B2217" s="3">
        <v>-1696.01</v>
      </c>
      <c r="C2217">
        <v>-1695.84</v>
      </c>
      <c r="D2217">
        <v>-1695.38</v>
      </c>
      <c r="E2217">
        <v>-1695.84</v>
      </c>
      <c r="F2217">
        <v>-1697.21</v>
      </c>
      <c r="I2217" s="2">
        <v>-1911.91</v>
      </c>
      <c r="J2217" s="1">
        <v>-1959.86</v>
      </c>
      <c r="K2217" s="6">
        <v>-1954.52</v>
      </c>
      <c r="L2217" s="7">
        <v>-1952.24</v>
      </c>
      <c r="M2217" s="8">
        <v>-1851.36</v>
      </c>
    </row>
    <row r="2218" spans="1:13" x14ac:dyDescent="0.3">
      <c r="A2218" s="2">
        <v>-1745.02</v>
      </c>
      <c r="B2218" s="3">
        <v>-1696.01</v>
      </c>
      <c r="C2218">
        <v>-1696.75</v>
      </c>
      <c r="D2218">
        <v>-1695.72</v>
      </c>
      <c r="E2218">
        <v>-1696.01</v>
      </c>
      <c r="F2218">
        <v>-1697.1</v>
      </c>
      <c r="I2218" s="2">
        <v>-1911.19</v>
      </c>
      <c r="J2218" s="1">
        <v>-1958.78</v>
      </c>
      <c r="K2218" s="6">
        <v>-1953.92</v>
      </c>
      <c r="L2218" s="7">
        <v>-1951.88</v>
      </c>
      <c r="M2218" s="8">
        <v>-1851.36</v>
      </c>
    </row>
    <row r="2219" spans="1:13" x14ac:dyDescent="0.3">
      <c r="A2219" s="2">
        <v>-1743.64</v>
      </c>
      <c r="B2219" s="3">
        <v>-1696.29</v>
      </c>
      <c r="C2219">
        <v>-1697.1</v>
      </c>
      <c r="D2219">
        <v>-1696.01</v>
      </c>
      <c r="E2219">
        <v>-1696.01</v>
      </c>
      <c r="F2219">
        <v>-1697.21</v>
      </c>
      <c r="I2219" s="2">
        <v>-1911.19</v>
      </c>
      <c r="J2219" s="1">
        <v>-1958.3</v>
      </c>
      <c r="K2219" s="6">
        <v>-1953.44</v>
      </c>
      <c r="L2219" s="7">
        <v>-1952.54</v>
      </c>
      <c r="M2219" s="8">
        <v>-1851.66</v>
      </c>
    </row>
    <row r="2220" spans="1:13" x14ac:dyDescent="0.3">
      <c r="A2220" s="2">
        <v>-1742.38</v>
      </c>
      <c r="B2220" s="3">
        <v>-1697.21</v>
      </c>
      <c r="C2220">
        <v>-1697.67</v>
      </c>
      <c r="D2220">
        <v>-1696.01</v>
      </c>
      <c r="E2220">
        <v>-1696.01</v>
      </c>
      <c r="F2220">
        <v>-1697.56</v>
      </c>
      <c r="I2220" s="2">
        <v>-1911.61</v>
      </c>
      <c r="J2220" s="1">
        <v>-1959.08</v>
      </c>
      <c r="K2220" s="6">
        <v>-1954.04</v>
      </c>
      <c r="L2220" s="7">
        <v>-1952.66</v>
      </c>
      <c r="M2220" s="8">
        <v>-1851.36</v>
      </c>
    </row>
    <row r="2221" spans="1:13" x14ac:dyDescent="0.3">
      <c r="A2221" s="2">
        <v>-1741.81</v>
      </c>
      <c r="B2221" s="3">
        <v>-1698.3</v>
      </c>
      <c r="C2221">
        <v>-1698.13</v>
      </c>
      <c r="D2221">
        <v>-1695.26</v>
      </c>
      <c r="E2221">
        <v>-1695.72</v>
      </c>
      <c r="F2221">
        <v>-1698.01</v>
      </c>
      <c r="I2221" s="2">
        <v>-1912.69</v>
      </c>
      <c r="J2221" s="1">
        <v>-1960.28</v>
      </c>
      <c r="K2221" s="6">
        <v>-1953.44</v>
      </c>
      <c r="L2221" s="7">
        <v>-1952.06</v>
      </c>
      <c r="M2221" s="8">
        <v>-1851.06</v>
      </c>
    </row>
    <row r="2222" spans="1:13" x14ac:dyDescent="0.3">
      <c r="A2222" s="2">
        <v>-1742.73</v>
      </c>
      <c r="B2222" s="3">
        <v>-1698.59</v>
      </c>
      <c r="C2222">
        <v>-1697.67</v>
      </c>
      <c r="D2222">
        <v>-1694.17</v>
      </c>
      <c r="E2222">
        <v>-1695.09</v>
      </c>
      <c r="F2222">
        <v>-1698.3</v>
      </c>
      <c r="I2222" s="2">
        <v>-1912.87</v>
      </c>
      <c r="J2222" s="1">
        <v>-1961.24</v>
      </c>
      <c r="K2222" s="6">
        <v>-1952.84</v>
      </c>
      <c r="L2222" s="7">
        <v>-1952.54</v>
      </c>
      <c r="M2222" s="8">
        <v>-1851.36</v>
      </c>
    </row>
    <row r="2223" spans="1:13" x14ac:dyDescent="0.3">
      <c r="A2223" s="2">
        <v>-1743.47</v>
      </c>
      <c r="B2223" s="3">
        <v>-1697.38</v>
      </c>
      <c r="C2223">
        <v>-1697.21</v>
      </c>
      <c r="D2223">
        <v>-1693.71</v>
      </c>
      <c r="E2223">
        <v>-1695.09</v>
      </c>
      <c r="F2223">
        <v>-1698.59</v>
      </c>
      <c r="I2223" s="2">
        <v>-1911.91</v>
      </c>
      <c r="J2223" s="1">
        <v>-1962.26</v>
      </c>
      <c r="K2223" s="6">
        <v>-1953.56</v>
      </c>
      <c r="L2223" s="7">
        <v>-1954.52</v>
      </c>
      <c r="M2223" s="8">
        <v>-1851.06</v>
      </c>
    </row>
    <row r="2224" spans="1:13" x14ac:dyDescent="0.3">
      <c r="A2224" s="2">
        <v>-1743.64</v>
      </c>
      <c r="B2224" s="3">
        <v>-1695.84</v>
      </c>
      <c r="C2224">
        <v>-1697.21</v>
      </c>
      <c r="D2224">
        <v>-1694.06</v>
      </c>
      <c r="E2224">
        <v>-1695.38</v>
      </c>
      <c r="F2224">
        <v>-1698.01</v>
      </c>
      <c r="I2224" s="2">
        <v>-1911.79</v>
      </c>
      <c r="J2224" s="1">
        <v>-1962.14</v>
      </c>
      <c r="K2224" s="6">
        <v>-1954.34</v>
      </c>
      <c r="L2224" s="7">
        <v>-1954.52</v>
      </c>
      <c r="M2224" s="8">
        <v>-1851.36</v>
      </c>
    </row>
    <row r="2225" spans="1:13" x14ac:dyDescent="0.3">
      <c r="A2225" s="2">
        <v>-1743.93</v>
      </c>
      <c r="B2225" s="3">
        <v>-1695.09</v>
      </c>
      <c r="C2225">
        <v>-1697.1</v>
      </c>
      <c r="D2225">
        <v>-1695.09</v>
      </c>
      <c r="E2225">
        <v>-1695.26</v>
      </c>
      <c r="F2225">
        <v>-1695.84</v>
      </c>
      <c r="I2225" s="2">
        <v>-1911.79</v>
      </c>
      <c r="J2225" s="1">
        <v>-1961.24</v>
      </c>
      <c r="K2225" s="6">
        <v>-1955.12</v>
      </c>
      <c r="L2225" s="7">
        <v>-1953.44</v>
      </c>
      <c r="M2225" s="8">
        <v>-1852.86</v>
      </c>
    </row>
    <row r="2226" spans="1:13" x14ac:dyDescent="0.3">
      <c r="A2226" s="2">
        <v>-1744.1</v>
      </c>
      <c r="B2226" s="3">
        <v>-1694.63</v>
      </c>
      <c r="C2226">
        <v>-1696.75</v>
      </c>
      <c r="D2226">
        <v>-1696.18</v>
      </c>
      <c r="E2226">
        <v>-1695.09</v>
      </c>
      <c r="F2226">
        <v>-1694.8</v>
      </c>
      <c r="I2226" s="2">
        <v>-1911.61</v>
      </c>
      <c r="J2226" s="1">
        <v>-1960.88</v>
      </c>
      <c r="K2226" s="6">
        <v>-1955.72</v>
      </c>
      <c r="L2226" s="7">
        <v>-1953.92</v>
      </c>
      <c r="M2226" s="8">
        <v>-1854.12</v>
      </c>
    </row>
    <row r="2227" spans="1:13" x14ac:dyDescent="0.3">
      <c r="A2227" s="2">
        <v>-1743.93</v>
      </c>
      <c r="B2227" s="3">
        <v>-1694.63</v>
      </c>
      <c r="C2227">
        <v>-1697.21</v>
      </c>
      <c r="D2227">
        <v>-1696.75</v>
      </c>
      <c r="E2227">
        <v>-1696.01</v>
      </c>
      <c r="F2227">
        <v>-1695.38</v>
      </c>
      <c r="I2227" s="2">
        <v>-1910.83</v>
      </c>
      <c r="J2227" s="1">
        <v>-1961.06</v>
      </c>
      <c r="K2227" s="6">
        <v>-1955.12</v>
      </c>
      <c r="L2227" s="7">
        <v>-1953.14</v>
      </c>
      <c r="M2227" s="8">
        <v>-1854.72</v>
      </c>
    </row>
    <row r="2228" spans="1:13" x14ac:dyDescent="0.3">
      <c r="A2228" s="2">
        <v>-1743.01</v>
      </c>
      <c r="B2228" s="3">
        <v>-1695.09</v>
      </c>
      <c r="C2228">
        <v>-1698.13</v>
      </c>
      <c r="D2228">
        <v>-1697.1</v>
      </c>
      <c r="E2228">
        <v>-1697.1</v>
      </c>
      <c r="F2228">
        <v>-1695.72</v>
      </c>
      <c r="I2228" s="2">
        <v>-1909.93</v>
      </c>
      <c r="J2228" s="1">
        <v>-1960.88</v>
      </c>
      <c r="K2228" s="6">
        <v>-1954.04</v>
      </c>
      <c r="L2228" s="7">
        <v>-1951.88</v>
      </c>
      <c r="M2228" s="8">
        <v>-1853.94</v>
      </c>
    </row>
    <row r="2229" spans="1:13" x14ac:dyDescent="0.3">
      <c r="A2229" s="2">
        <v>-1742.38</v>
      </c>
      <c r="B2229" s="3">
        <v>-1695.26</v>
      </c>
      <c r="C2229">
        <v>-1698.93</v>
      </c>
      <c r="D2229">
        <v>-1696.92</v>
      </c>
      <c r="E2229">
        <v>-1697.1</v>
      </c>
      <c r="F2229">
        <v>-1695.38</v>
      </c>
      <c r="I2229" s="2">
        <v>-1909.93</v>
      </c>
      <c r="J2229" s="1">
        <v>-1960.88</v>
      </c>
      <c r="K2229" s="6">
        <v>-1953.92</v>
      </c>
      <c r="L2229" s="7">
        <v>-1950.98</v>
      </c>
      <c r="M2229" s="8">
        <v>-1851.78</v>
      </c>
    </row>
    <row r="2230" spans="1:13" x14ac:dyDescent="0.3">
      <c r="A2230" s="2">
        <v>-1742.84</v>
      </c>
      <c r="B2230" s="3">
        <v>-1695.09</v>
      </c>
      <c r="C2230">
        <v>-1699.68</v>
      </c>
      <c r="D2230">
        <v>-1697.38</v>
      </c>
      <c r="E2230">
        <v>-1696.64</v>
      </c>
      <c r="F2230">
        <v>-1695.84</v>
      </c>
      <c r="I2230" s="2">
        <v>-1909.93</v>
      </c>
      <c r="J2230" s="1">
        <v>-1960.88</v>
      </c>
      <c r="K2230" s="6">
        <v>-1954.52</v>
      </c>
      <c r="L2230" s="7">
        <v>-1949.6</v>
      </c>
      <c r="M2230" s="8">
        <v>-1850.28</v>
      </c>
    </row>
    <row r="2231" spans="1:13" x14ac:dyDescent="0.3">
      <c r="A2231" s="2">
        <v>-1743.01</v>
      </c>
      <c r="B2231" s="3">
        <v>-1695.55</v>
      </c>
      <c r="C2231">
        <v>-1699.68</v>
      </c>
      <c r="D2231">
        <v>-1697.38</v>
      </c>
      <c r="E2231">
        <v>-1696.64</v>
      </c>
      <c r="F2231">
        <v>-1696.29</v>
      </c>
      <c r="I2231" s="2">
        <v>-1910.41</v>
      </c>
      <c r="J2231" s="1">
        <v>-1960.58</v>
      </c>
      <c r="K2231" s="6">
        <v>-1954.64</v>
      </c>
      <c r="L2231" s="7">
        <v>-1948.58</v>
      </c>
      <c r="M2231" s="8">
        <v>-1850.16</v>
      </c>
    </row>
    <row r="2232" spans="1:13" x14ac:dyDescent="0.3">
      <c r="A2232" s="2">
        <v>-1743.3</v>
      </c>
      <c r="B2232" s="3">
        <v>-1695.55</v>
      </c>
      <c r="C2232">
        <v>-1698.3</v>
      </c>
      <c r="D2232">
        <v>-1696.47</v>
      </c>
      <c r="E2232">
        <v>-1696.18</v>
      </c>
      <c r="F2232">
        <v>-1695.84</v>
      </c>
      <c r="I2232" s="2">
        <v>-1911.31</v>
      </c>
      <c r="J2232" s="1">
        <v>-1960.46</v>
      </c>
      <c r="K2232" s="6">
        <v>-1954.34</v>
      </c>
      <c r="L2232" s="7">
        <v>-1948.88</v>
      </c>
      <c r="M2232" s="8">
        <v>-1850.46</v>
      </c>
    </row>
    <row r="2233" spans="1:13" x14ac:dyDescent="0.3">
      <c r="A2233" s="2">
        <v>-1744.1</v>
      </c>
      <c r="B2233" s="3">
        <v>-1695.38</v>
      </c>
      <c r="C2233">
        <v>-1696.29</v>
      </c>
      <c r="D2233">
        <v>-1696.47</v>
      </c>
      <c r="E2233">
        <v>-1695.84</v>
      </c>
      <c r="F2233">
        <v>-1696.01</v>
      </c>
      <c r="I2233" s="2">
        <v>-1912.09</v>
      </c>
      <c r="J2233" s="1">
        <v>-1961.06</v>
      </c>
      <c r="K2233" s="6">
        <v>-1954.04</v>
      </c>
      <c r="L2233" s="7">
        <v>-1949.78</v>
      </c>
      <c r="M2233" s="8">
        <v>-1850.58</v>
      </c>
    </row>
    <row r="2234" spans="1:13" x14ac:dyDescent="0.3">
      <c r="A2234" s="2">
        <v>-1744.39</v>
      </c>
      <c r="B2234" s="3">
        <v>-1695.38</v>
      </c>
      <c r="C2234">
        <v>-1695.38</v>
      </c>
      <c r="D2234">
        <v>-1696.64</v>
      </c>
      <c r="E2234">
        <v>-1696.18</v>
      </c>
      <c r="F2234">
        <v>-1696.01</v>
      </c>
      <c r="I2234" s="2">
        <v>-1912.39</v>
      </c>
      <c r="J2234" s="1">
        <v>-1962.44</v>
      </c>
      <c r="K2234" s="6">
        <v>-1954.64</v>
      </c>
      <c r="L2234" s="7">
        <v>-1950.2</v>
      </c>
      <c r="M2234" s="8">
        <v>-1850.46</v>
      </c>
    </row>
    <row r="2235" spans="1:13" x14ac:dyDescent="0.3">
      <c r="A2235" s="2">
        <v>-1744.85</v>
      </c>
      <c r="B2235" s="3">
        <v>-1694.34</v>
      </c>
      <c r="C2235">
        <v>-1695.84</v>
      </c>
      <c r="D2235">
        <v>-1696.64</v>
      </c>
      <c r="E2235">
        <v>-1696.64</v>
      </c>
      <c r="F2235">
        <v>-1695.09</v>
      </c>
      <c r="I2235" s="2">
        <v>-1912.39</v>
      </c>
      <c r="J2235" s="1">
        <v>-1962.92</v>
      </c>
      <c r="K2235" s="6">
        <v>-1955.72</v>
      </c>
      <c r="L2235" s="7">
        <v>-1950.08</v>
      </c>
      <c r="M2235" s="8">
        <v>-1850.58</v>
      </c>
    </row>
    <row r="2236" spans="1:13" x14ac:dyDescent="0.3">
      <c r="A2236" s="2">
        <v>-1745.94</v>
      </c>
      <c r="B2236" s="3">
        <v>-1693.26</v>
      </c>
      <c r="C2236">
        <v>-1696.75</v>
      </c>
      <c r="D2236">
        <v>-1697.38</v>
      </c>
      <c r="E2236">
        <v>-1697.21</v>
      </c>
      <c r="F2236">
        <v>-1694.17</v>
      </c>
      <c r="I2236" s="2">
        <v>-1912.21</v>
      </c>
      <c r="J2236" s="1">
        <v>-1961.66</v>
      </c>
      <c r="K2236" s="6">
        <v>-1956.5</v>
      </c>
      <c r="L2236" s="7">
        <v>-1949.78</v>
      </c>
      <c r="M2236" s="8">
        <v>-1850.76</v>
      </c>
    </row>
    <row r="2237" spans="1:13" x14ac:dyDescent="0.3">
      <c r="A2237" s="2">
        <v>-1745.77</v>
      </c>
      <c r="B2237" s="3">
        <v>-1693.43</v>
      </c>
      <c r="C2237">
        <v>-1696.92</v>
      </c>
      <c r="D2237">
        <v>-1698.3</v>
      </c>
      <c r="E2237">
        <v>-1698.13</v>
      </c>
      <c r="F2237">
        <v>-1694.06</v>
      </c>
      <c r="I2237" s="2">
        <v>-1912.09</v>
      </c>
      <c r="J2237" s="1">
        <v>-1960.28</v>
      </c>
      <c r="K2237" s="6">
        <v>-1956.32</v>
      </c>
      <c r="L2237" s="7">
        <v>-1949.48</v>
      </c>
      <c r="M2237" s="8">
        <v>-1850.58</v>
      </c>
    </row>
    <row r="2238" spans="1:13" x14ac:dyDescent="0.3">
      <c r="A2238" s="2">
        <v>-1744.68</v>
      </c>
      <c r="B2238" s="3">
        <v>-1694.06</v>
      </c>
      <c r="C2238">
        <v>-1696.92</v>
      </c>
      <c r="D2238">
        <v>-1699.22</v>
      </c>
      <c r="E2238">
        <v>-1698.93</v>
      </c>
      <c r="F2238">
        <v>-1694.34</v>
      </c>
      <c r="I2238" s="2">
        <v>-1911.91</v>
      </c>
      <c r="J2238" s="1">
        <v>-1958.78</v>
      </c>
      <c r="K2238" s="6">
        <v>-1954.82</v>
      </c>
      <c r="L2238" s="7">
        <v>-1949.48</v>
      </c>
      <c r="M2238" s="8">
        <v>-1850.76</v>
      </c>
    </row>
    <row r="2239" spans="1:13" x14ac:dyDescent="0.3">
      <c r="A2239" s="2">
        <v>-1744.22</v>
      </c>
      <c r="B2239" s="3">
        <v>-1695.26</v>
      </c>
      <c r="C2239">
        <v>-1696.92</v>
      </c>
      <c r="D2239">
        <v>-1699.85</v>
      </c>
      <c r="E2239">
        <v>-1699.39</v>
      </c>
      <c r="F2239">
        <v>-1694.8</v>
      </c>
      <c r="I2239" s="2">
        <v>-1911.49</v>
      </c>
      <c r="J2239" s="1">
        <v>-1958</v>
      </c>
      <c r="K2239" s="6">
        <v>-1953.14</v>
      </c>
      <c r="L2239" s="7">
        <v>-1948.88</v>
      </c>
      <c r="M2239" s="8">
        <v>-1850.58</v>
      </c>
    </row>
    <row r="2240" spans="1:13" x14ac:dyDescent="0.3">
      <c r="A2240" s="2">
        <v>-1744.1</v>
      </c>
      <c r="B2240" s="3">
        <v>-1696.64</v>
      </c>
      <c r="C2240">
        <v>-1696.47</v>
      </c>
      <c r="D2240">
        <v>-1698.59</v>
      </c>
      <c r="E2240">
        <v>-1699.05</v>
      </c>
      <c r="F2240">
        <v>-1696.01</v>
      </c>
      <c r="I2240" s="2">
        <v>-1912.09</v>
      </c>
      <c r="J2240" s="1">
        <v>-1958.48</v>
      </c>
      <c r="K2240" s="6">
        <v>-1952.24</v>
      </c>
      <c r="L2240" s="7">
        <v>-1948.22</v>
      </c>
      <c r="M2240" s="8">
        <v>-1849.2</v>
      </c>
    </row>
    <row r="2241" spans="1:13" x14ac:dyDescent="0.3">
      <c r="A2241" s="2">
        <v>-1744.39</v>
      </c>
      <c r="B2241" s="3">
        <v>-1696.92</v>
      </c>
      <c r="C2241">
        <v>-1696.75</v>
      </c>
      <c r="D2241">
        <v>-1697.1</v>
      </c>
      <c r="E2241">
        <v>-1698.01</v>
      </c>
      <c r="F2241">
        <v>-1697.1</v>
      </c>
      <c r="I2241" s="2">
        <v>-1913.17</v>
      </c>
      <c r="J2241" s="1">
        <v>-1958.9</v>
      </c>
      <c r="K2241" s="6">
        <v>-1952.24</v>
      </c>
      <c r="L2241" s="7">
        <v>-1948.22</v>
      </c>
      <c r="M2241" s="8">
        <v>-1848.6</v>
      </c>
    </row>
    <row r="2242" spans="1:13" x14ac:dyDescent="0.3">
      <c r="A2242" s="2">
        <v>-1744.85</v>
      </c>
      <c r="B2242" s="3">
        <v>-1696.47</v>
      </c>
      <c r="C2242">
        <v>-1696.75</v>
      </c>
      <c r="D2242">
        <v>-1696.01</v>
      </c>
      <c r="E2242">
        <v>-1697.1</v>
      </c>
      <c r="F2242">
        <v>-1697.38</v>
      </c>
      <c r="I2242" s="2">
        <v>-1913.77</v>
      </c>
      <c r="J2242" s="1">
        <v>-1959.56</v>
      </c>
      <c r="K2242" s="6">
        <v>-1953.44</v>
      </c>
      <c r="L2242" s="7">
        <v>-1948.58</v>
      </c>
      <c r="M2242" s="8">
        <v>-1849.2</v>
      </c>
    </row>
    <row r="2243" spans="1:13" x14ac:dyDescent="0.3">
      <c r="A2243" s="2">
        <v>-1744.85</v>
      </c>
      <c r="B2243" s="3">
        <v>-1696.29</v>
      </c>
      <c r="C2243">
        <v>-1695.38</v>
      </c>
      <c r="D2243">
        <v>-1694.92</v>
      </c>
      <c r="E2243">
        <v>-1696.01</v>
      </c>
      <c r="F2243">
        <v>-1697.67</v>
      </c>
      <c r="I2243" s="2">
        <v>-1914.37</v>
      </c>
      <c r="J2243" s="1">
        <v>-1959.68</v>
      </c>
      <c r="K2243" s="6">
        <v>-1954.34</v>
      </c>
      <c r="L2243" s="7">
        <v>-1949.48</v>
      </c>
      <c r="M2243" s="8">
        <v>-1849.5</v>
      </c>
    </row>
    <row r="2244" spans="1:13" x14ac:dyDescent="0.3">
      <c r="A2244" s="2">
        <v>-1745.02</v>
      </c>
      <c r="B2244" s="3">
        <v>-1697.1</v>
      </c>
      <c r="C2244">
        <v>-1694.52</v>
      </c>
      <c r="D2244">
        <v>-1694.63</v>
      </c>
      <c r="E2244">
        <v>-1695.26</v>
      </c>
      <c r="F2244">
        <v>-1696.92</v>
      </c>
      <c r="I2244" s="2">
        <v>-1914.97</v>
      </c>
      <c r="J2244" s="1">
        <v>-1959.56</v>
      </c>
      <c r="K2244" s="6">
        <v>-1954.04</v>
      </c>
      <c r="L2244" s="7">
        <v>-1950.2</v>
      </c>
      <c r="M2244" s="8">
        <v>-1850.28</v>
      </c>
    </row>
    <row r="2245" spans="1:13" x14ac:dyDescent="0.3">
      <c r="A2245" s="2">
        <v>-1746.22</v>
      </c>
      <c r="B2245" s="3">
        <v>-1697.21</v>
      </c>
      <c r="C2245">
        <v>-1694.8</v>
      </c>
      <c r="D2245">
        <v>-1695.09</v>
      </c>
      <c r="E2245">
        <v>-1695.72</v>
      </c>
      <c r="F2245">
        <v>-1695.84</v>
      </c>
      <c r="I2245" s="2">
        <v>-1914.67</v>
      </c>
      <c r="J2245" s="1">
        <v>-1959.86</v>
      </c>
      <c r="K2245" s="6">
        <v>-1953.92</v>
      </c>
      <c r="L2245" s="7">
        <v>-1950.2</v>
      </c>
      <c r="M2245" s="8">
        <v>-1851.18</v>
      </c>
    </row>
    <row r="2246" spans="1:13" x14ac:dyDescent="0.3">
      <c r="A2246" s="2">
        <v>-1747.26</v>
      </c>
      <c r="B2246" s="3">
        <v>-1696.47</v>
      </c>
      <c r="C2246">
        <v>-1695.26</v>
      </c>
      <c r="D2246">
        <v>-1695.84</v>
      </c>
      <c r="E2246">
        <v>-1696.29</v>
      </c>
      <c r="F2246">
        <v>-1696.01</v>
      </c>
      <c r="I2246" s="2">
        <v>-1913.59</v>
      </c>
      <c r="J2246" s="1">
        <v>-1960.16</v>
      </c>
      <c r="K2246" s="6">
        <v>-1954.22</v>
      </c>
      <c r="L2246" s="7">
        <v>-1950.08</v>
      </c>
      <c r="M2246" s="8">
        <v>-1851.96</v>
      </c>
    </row>
    <row r="2247" spans="1:13" x14ac:dyDescent="0.3">
      <c r="A2247" s="2">
        <v>-1746.51</v>
      </c>
      <c r="B2247" s="3">
        <v>-1696.29</v>
      </c>
      <c r="C2247">
        <v>-1695.72</v>
      </c>
      <c r="D2247">
        <v>-1696.18</v>
      </c>
      <c r="E2247">
        <v>-1695.84</v>
      </c>
      <c r="F2247">
        <v>-1696.64</v>
      </c>
      <c r="I2247" s="2">
        <v>-1911.91</v>
      </c>
      <c r="J2247" s="1">
        <v>-1958.9</v>
      </c>
      <c r="K2247" s="6">
        <v>-1954.04</v>
      </c>
      <c r="L2247" s="7">
        <v>-1950.08</v>
      </c>
      <c r="M2247" s="8">
        <v>-1851.48</v>
      </c>
    </row>
    <row r="2248" spans="1:13" x14ac:dyDescent="0.3">
      <c r="A2248" s="2">
        <v>-1744.85</v>
      </c>
      <c r="B2248" s="3">
        <v>-1696.47</v>
      </c>
      <c r="C2248">
        <v>-1696.47</v>
      </c>
      <c r="D2248">
        <v>-1695.84</v>
      </c>
      <c r="E2248">
        <v>-1696.18</v>
      </c>
      <c r="F2248">
        <v>-1696.18</v>
      </c>
      <c r="I2248" s="2">
        <v>-1910.41</v>
      </c>
      <c r="J2248" s="1">
        <v>-1957.7</v>
      </c>
      <c r="K2248" s="6">
        <v>-1952.84</v>
      </c>
      <c r="L2248" s="7">
        <v>-1950.38</v>
      </c>
      <c r="M2248" s="8">
        <v>-1851.18</v>
      </c>
    </row>
    <row r="2249" spans="1:13" x14ac:dyDescent="0.3">
      <c r="A2249" s="2">
        <v>-1743.19</v>
      </c>
      <c r="B2249" s="3">
        <v>-1696.29</v>
      </c>
      <c r="C2249">
        <v>-1697.38</v>
      </c>
      <c r="D2249">
        <v>-1696.01</v>
      </c>
      <c r="E2249">
        <v>-1696.64</v>
      </c>
      <c r="F2249">
        <v>-1696.01</v>
      </c>
      <c r="I2249" s="2">
        <v>-1909.51</v>
      </c>
      <c r="J2249" s="1">
        <v>-1957.88</v>
      </c>
      <c r="K2249" s="6">
        <v>-1952.24</v>
      </c>
      <c r="L2249" s="7">
        <v>-1950.56</v>
      </c>
      <c r="M2249" s="8">
        <v>-1851.48</v>
      </c>
    </row>
    <row r="2250" spans="1:13" x14ac:dyDescent="0.3">
      <c r="A2250" s="2">
        <v>-1742.1</v>
      </c>
      <c r="B2250" s="3">
        <v>-1697.1</v>
      </c>
      <c r="C2250">
        <v>-1697.67</v>
      </c>
      <c r="D2250">
        <v>-1695.84</v>
      </c>
      <c r="E2250">
        <v>-1696.75</v>
      </c>
      <c r="F2250">
        <v>-1697.1</v>
      </c>
      <c r="I2250" s="2">
        <v>-1910.23</v>
      </c>
      <c r="J2250" s="1">
        <v>-1958.48</v>
      </c>
      <c r="K2250" s="6">
        <v>-1952.54</v>
      </c>
      <c r="L2250" s="7">
        <v>-1950.08</v>
      </c>
      <c r="M2250" s="8">
        <v>-1851.06</v>
      </c>
    </row>
    <row r="2251" spans="1:13" x14ac:dyDescent="0.3">
      <c r="A2251" s="2">
        <v>-1742.27</v>
      </c>
      <c r="B2251" s="3">
        <v>-1698.3</v>
      </c>
      <c r="C2251">
        <v>-1697.56</v>
      </c>
      <c r="D2251">
        <v>-1694.92</v>
      </c>
      <c r="E2251">
        <v>-1697.21</v>
      </c>
      <c r="F2251">
        <v>-1698.3</v>
      </c>
      <c r="I2251" s="2">
        <v>-1911.31</v>
      </c>
      <c r="J2251" s="1">
        <v>-1959.38</v>
      </c>
      <c r="K2251" s="6">
        <v>-1952.06</v>
      </c>
      <c r="L2251" s="7">
        <v>-1949.48</v>
      </c>
      <c r="M2251" s="8">
        <v>-1851.18</v>
      </c>
    </row>
    <row r="2252" spans="1:13" x14ac:dyDescent="0.3">
      <c r="A2252" s="2">
        <v>-1742.84</v>
      </c>
      <c r="B2252" s="3">
        <v>-1698.47</v>
      </c>
      <c r="C2252">
        <v>-1697.56</v>
      </c>
      <c r="D2252">
        <v>-1694.17</v>
      </c>
      <c r="E2252">
        <v>-1696.29</v>
      </c>
      <c r="F2252">
        <v>-1698.93</v>
      </c>
      <c r="I2252" s="2">
        <v>-1911.49</v>
      </c>
      <c r="J2252" s="1">
        <v>-1959.56</v>
      </c>
      <c r="K2252" s="6">
        <v>-1951.58</v>
      </c>
      <c r="L2252" s="7">
        <v>-1948.7</v>
      </c>
      <c r="M2252" s="8">
        <v>-1851.48</v>
      </c>
    </row>
    <row r="2253" spans="1:13" x14ac:dyDescent="0.3">
      <c r="A2253" s="2">
        <v>-1743.76</v>
      </c>
      <c r="B2253" s="3">
        <v>-1697.38</v>
      </c>
      <c r="C2253">
        <v>-1697.21</v>
      </c>
      <c r="D2253">
        <v>-1693.89</v>
      </c>
      <c r="E2253">
        <v>-1694.52</v>
      </c>
      <c r="F2253">
        <v>-1699.05</v>
      </c>
      <c r="I2253" s="2">
        <v>-1911.61</v>
      </c>
      <c r="J2253" s="1">
        <v>-1959.68</v>
      </c>
      <c r="K2253" s="6">
        <v>-1952.54</v>
      </c>
      <c r="L2253" s="7">
        <v>-1949</v>
      </c>
      <c r="M2253" s="8">
        <v>-1850.88</v>
      </c>
    </row>
    <row r="2254" spans="1:13" x14ac:dyDescent="0.3">
      <c r="A2254" s="2">
        <v>-1744.22</v>
      </c>
      <c r="B2254" s="3">
        <v>-1696.18</v>
      </c>
      <c r="C2254">
        <v>-1696.92</v>
      </c>
      <c r="D2254">
        <v>-1693.89</v>
      </c>
      <c r="E2254">
        <v>-1694.17</v>
      </c>
      <c r="F2254">
        <v>-1698.01</v>
      </c>
      <c r="I2254" s="2">
        <v>-1911.49</v>
      </c>
      <c r="J2254" s="1">
        <v>-1960.88</v>
      </c>
      <c r="K2254" s="6">
        <v>-1953.92</v>
      </c>
      <c r="L2254" s="7">
        <v>-1949.9</v>
      </c>
      <c r="M2254" s="8">
        <v>-1851.18</v>
      </c>
    </row>
    <row r="2255" spans="1:13" x14ac:dyDescent="0.3">
      <c r="A2255" s="2">
        <v>-1743.64</v>
      </c>
      <c r="B2255" s="3">
        <v>-1694.8</v>
      </c>
      <c r="C2255">
        <v>-1697.21</v>
      </c>
      <c r="D2255">
        <v>-1694.34</v>
      </c>
      <c r="E2255">
        <v>-1694.34</v>
      </c>
      <c r="F2255">
        <v>-1696.64</v>
      </c>
      <c r="I2255" s="2">
        <v>-1911.31</v>
      </c>
      <c r="J2255" s="1">
        <v>-1961.06</v>
      </c>
      <c r="K2255" s="6">
        <v>-1954.52</v>
      </c>
      <c r="L2255" s="7">
        <v>-1950.86</v>
      </c>
      <c r="M2255" s="8">
        <v>-1852.44</v>
      </c>
    </row>
    <row r="2256" spans="1:13" x14ac:dyDescent="0.3">
      <c r="A2256" s="2">
        <v>-1743.64</v>
      </c>
      <c r="B2256" s="3">
        <v>-1693.89</v>
      </c>
      <c r="C2256">
        <v>-1697.38</v>
      </c>
      <c r="D2256">
        <v>-1695.84</v>
      </c>
      <c r="E2256">
        <v>-1695.09</v>
      </c>
      <c r="F2256">
        <v>-1695.38</v>
      </c>
      <c r="I2256" s="2">
        <v>-1911.91</v>
      </c>
      <c r="J2256" s="1">
        <v>-1960.16</v>
      </c>
      <c r="K2256" s="6">
        <v>-1954.82</v>
      </c>
      <c r="L2256" s="7">
        <v>-1951.76</v>
      </c>
      <c r="M2256" s="8">
        <v>-1853.64</v>
      </c>
    </row>
    <row r="2257" spans="1:13" x14ac:dyDescent="0.3">
      <c r="A2257" s="2">
        <v>-1744.1</v>
      </c>
      <c r="B2257" s="3">
        <v>-1694.17</v>
      </c>
      <c r="C2257">
        <v>-1697.38</v>
      </c>
      <c r="D2257">
        <v>-1696.92</v>
      </c>
      <c r="E2257">
        <v>-1697.1</v>
      </c>
      <c r="F2257">
        <v>-1694.52</v>
      </c>
      <c r="I2257" s="2">
        <v>-1911.79</v>
      </c>
      <c r="J2257" s="1">
        <v>-1959.98</v>
      </c>
      <c r="K2257" s="6">
        <v>-1954.64</v>
      </c>
      <c r="L2257" s="7">
        <v>-1951.16</v>
      </c>
      <c r="M2257" s="8">
        <v>-1853.94</v>
      </c>
    </row>
    <row r="2258" spans="1:13" x14ac:dyDescent="0.3">
      <c r="A2258" s="2">
        <v>-1743.47</v>
      </c>
      <c r="B2258" s="3">
        <v>-1694.63</v>
      </c>
      <c r="C2258">
        <v>-1698.13</v>
      </c>
      <c r="D2258">
        <v>-1697.38</v>
      </c>
      <c r="E2258">
        <v>-1697.84</v>
      </c>
      <c r="F2258">
        <v>-1694.63</v>
      </c>
      <c r="I2258" s="2">
        <v>-1910.83</v>
      </c>
      <c r="J2258" s="1">
        <v>-1959.86</v>
      </c>
      <c r="K2258" s="6">
        <v>-1954.52</v>
      </c>
      <c r="L2258" s="7">
        <v>-1949.9</v>
      </c>
      <c r="M2258" s="8">
        <v>-1853.04</v>
      </c>
    </row>
    <row r="2259" spans="1:13" x14ac:dyDescent="0.3">
      <c r="A2259" s="2">
        <v>-1742.27</v>
      </c>
      <c r="B2259" s="3">
        <v>-1694.8</v>
      </c>
      <c r="C2259">
        <v>-1699.22</v>
      </c>
      <c r="D2259">
        <v>-1698.13</v>
      </c>
      <c r="E2259">
        <v>-1696.92</v>
      </c>
      <c r="F2259">
        <v>-1695.84</v>
      </c>
      <c r="I2259" s="2">
        <v>-1910.11</v>
      </c>
      <c r="J2259" s="1">
        <v>-1959.38</v>
      </c>
      <c r="K2259" s="6">
        <v>-1955.9</v>
      </c>
      <c r="L2259" s="7">
        <v>-1948.58</v>
      </c>
      <c r="M2259" s="8">
        <v>-1851.36</v>
      </c>
    </row>
    <row r="2260" spans="1:13" x14ac:dyDescent="0.3">
      <c r="A2260" s="2">
        <v>-1741.35</v>
      </c>
      <c r="B2260" s="3">
        <v>-1695.26</v>
      </c>
      <c r="C2260">
        <v>-1699.85</v>
      </c>
      <c r="D2260">
        <v>-1697.67</v>
      </c>
      <c r="E2260">
        <v>-1696.75</v>
      </c>
      <c r="F2260">
        <v>-1697.1</v>
      </c>
      <c r="I2260" s="2">
        <v>-1910.23</v>
      </c>
      <c r="J2260" s="1">
        <v>-1959.98</v>
      </c>
      <c r="K2260" s="6">
        <v>-1955.72</v>
      </c>
      <c r="L2260" s="7">
        <v>-1946.9</v>
      </c>
      <c r="M2260" s="8">
        <v>-1849.98</v>
      </c>
    </row>
    <row r="2261" spans="1:13" x14ac:dyDescent="0.3">
      <c r="A2261" s="2">
        <v>-1741.81</v>
      </c>
      <c r="B2261" s="3">
        <v>-1695.38</v>
      </c>
      <c r="C2261">
        <v>-1699.96</v>
      </c>
      <c r="D2261">
        <v>-1696.64</v>
      </c>
      <c r="E2261">
        <v>-1697.1</v>
      </c>
      <c r="F2261">
        <v>-1696.75</v>
      </c>
      <c r="I2261" s="2">
        <v>-1910.53</v>
      </c>
      <c r="J2261" s="1">
        <v>-1960.46</v>
      </c>
      <c r="K2261" s="6">
        <v>-1953.44</v>
      </c>
      <c r="L2261" s="7">
        <v>-1946.42</v>
      </c>
      <c r="M2261" s="8">
        <v>-1850.16</v>
      </c>
    </row>
    <row r="2262" spans="1:13" x14ac:dyDescent="0.3">
      <c r="A2262" s="2">
        <v>-1742.73</v>
      </c>
      <c r="B2262" s="3">
        <v>-1695.38</v>
      </c>
      <c r="C2262">
        <v>-1698.93</v>
      </c>
      <c r="D2262">
        <v>-1696.47</v>
      </c>
      <c r="E2262">
        <v>-1696.75</v>
      </c>
      <c r="F2262">
        <v>-1696.18</v>
      </c>
      <c r="I2262" s="2">
        <v>-1911.61</v>
      </c>
      <c r="J2262" s="1">
        <v>-1960.58</v>
      </c>
      <c r="K2262" s="6">
        <v>-1952.66</v>
      </c>
      <c r="L2262" s="7">
        <v>-1946.72</v>
      </c>
      <c r="M2262" s="8">
        <v>-1850.88</v>
      </c>
    </row>
    <row r="2263" spans="1:13" x14ac:dyDescent="0.3">
      <c r="A2263" s="2">
        <v>-1743.3</v>
      </c>
      <c r="B2263" s="3">
        <v>-1695.55</v>
      </c>
      <c r="C2263">
        <v>-1696.92</v>
      </c>
      <c r="D2263">
        <v>-1696.29</v>
      </c>
      <c r="E2263">
        <v>-1696.29</v>
      </c>
      <c r="F2263">
        <v>-1696.47</v>
      </c>
      <c r="I2263" s="2">
        <v>-1912.51</v>
      </c>
      <c r="J2263" s="1">
        <v>-1961.36</v>
      </c>
      <c r="K2263" s="6">
        <v>-1953.14</v>
      </c>
      <c r="L2263" s="7">
        <v>-1947.02</v>
      </c>
      <c r="M2263" s="8">
        <v>-1851.36</v>
      </c>
    </row>
    <row r="2264" spans="1:13" x14ac:dyDescent="0.3">
      <c r="A2264" s="2">
        <v>-1745.02</v>
      </c>
      <c r="B2264" s="3">
        <v>-1694.52</v>
      </c>
      <c r="C2264">
        <v>-1695.55</v>
      </c>
      <c r="D2264">
        <v>-1696.29</v>
      </c>
      <c r="E2264">
        <v>-1696.01</v>
      </c>
      <c r="F2264">
        <v>-1696.18</v>
      </c>
      <c r="I2264" s="2">
        <v>-1912.51</v>
      </c>
      <c r="J2264" s="1">
        <v>-1962.26</v>
      </c>
      <c r="K2264" s="6">
        <v>-1954.34</v>
      </c>
      <c r="L2264" s="7">
        <v>-1947.5</v>
      </c>
      <c r="M2264" s="8">
        <v>-1851.96</v>
      </c>
    </row>
    <row r="2265" spans="1:13" x14ac:dyDescent="0.3">
      <c r="A2265" s="2">
        <v>-1746.22</v>
      </c>
      <c r="B2265" s="3">
        <v>-1693.43</v>
      </c>
      <c r="C2265">
        <v>-1696.29</v>
      </c>
      <c r="D2265">
        <v>-1696.64</v>
      </c>
      <c r="E2265">
        <v>-1695.72</v>
      </c>
      <c r="F2265">
        <v>-1695.09</v>
      </c>
      <c r="I2265" s="2">
        <v>-1912.69</v>
      </c>
      <c r="J2265" s="1">
        <v>-1962.44</v>
      </c>
      <c r="K2265" s="6">
        <v>-1955.24</v>
      </c>
      <c r="L2265" s="7">
        <v>-1947.62</v>
      </c>
      <c r="M2265" s="8">
        <v>-1851.36</v>
      </c>
    </row>
    <row r="2266" spans="1:13" x14ac:dyDescent="0.3">
      <c r="A2266" s="2">
        <v>-1745.94</v>
      </c>
      <c r="B2266" s="3">
        <v>-1693.26</v>
      </c>
      <c r="C2266">
        <v>-1697.67</v>
      </c>
      <c r="D2266">
        <v>-1696.64</v>
      </c>
      <c r="E2266">
        <v>-1696.01</v>
      </c>
      <c r="F2266">
        <v>-1694.52</v>
      </c>
      <c r="I2266" s="2">
        <v>-1912.39</v>
      </c>
      <c r="J2266" s="1">
        <v>-1961.24</v>
      </c>
      <c r="K2266" s="6">
        <v>-1954.94</v>
      </c>
      <c r="L2266" s="7">
        <v>-1947.2</v>
      </c>
      <c r="M2266" s="8">
        <v>-1850.58</v>
      </c>
    </row>
    <row r="2267" spans="1:13" x14ac:dyDescent="0.3">
      <c r="A2267" s="2">
        <v>-1745.59</v>
      </c>
      <c r="B2267" s="3">
        <v>-1693.14</v>
      </c>
      <c r="C2267">
        <v>-1697.21</v>
      </c>
      <c r="D2267">
        <v>-1698.01</v>
      </c>
      <c r="E2267">
        <v>-1697.21</v>
      </c>
      <c r="F2267">
        <v>-1694.17</v>
      </c>
      <c r="I2267" s="2">
        <v>-1912.09</v>
      </c>
      <c r="J2267" s="1">
        <v>-1959.68</v>
      </c>
      <c r="K2267" s="6">
        <v>-1954.52</v>
      </c>
      <c r="L2267" s="7">
        <v>-1947.2</v>
      </c>
      <c r="M2267" s="8">
        <v>-1850.88</v>
      </c>
    </row>
    <row r="2268" spans="1:13" x14ac:dyDescent="0.3">
      <c r="A2268" s="2">
        <v>-1745.77</v>
      </c>
      <c r="B2268" s="3">
        <v>-1693.6</v>
      </c>
      <c r="C2268">
        <v>-1696.75</v>
      </c>
      <c r="D2268">
        <v>-1701.05</v>
      </c>
      <c r="E2268">
        <v>-1698.93</v>
      </c>
      <c r="F2268">
        <v>-1694.06</v>
      </c>
      <c r="I2268" s="2">
        <v>-1912.21</v>
      </c>
      <c r="J2268" s="1">
        <v>-1958.48</v>
      </c>
      <c r="K2268" s="6">
        <v>-1953.44</v>
      </c>
      <c r="L2268" s="7">
        <v>-1947.32</v>
      </c>
      <c r="M2268" s="8">
        <v>-1850.88</v>
      </c>
    </row>
    <row r="2269" spans="1:13" x14ac:dyDescent="0.3">
      <c r="A2269" s="2">
        <v>-1745.77</v>
      </c>
      <c r="B2269" s="3">
        <v>-1694.63</v>
      </c>
      <c r="C2269">
        <v>-1697.1</v>
      </c>
      <c r="D2269">
        <v>-1701.51</v>
      </c>
      <c r="E2269">
        <v>-1699.22</v>
      </c>
      <c r="F2269">
        <v>-1694.8</v>
      </c>
      <c r="I2269" s="2">
        <v>-1912.39</v>
      </c>
      <c r="J2269" s="1">
        <v>-1958</v>
      </c>
      <c r="K2269" s="6">
        <v>-1951.58</v>
      </c>
      <c r="L2269" s="7">
        <v>-1946.12</v>
      </c>
      <c r="M2269" s="8">
        <v>-1849.68</v>
      </c>
    </row>
    <row r="2270" spans="1:13" x14ac:dyDescent="0.3">
      <c r="A2270" s="2">
        <v>-1745.13</v>
      </c>
      <c r="B2270" s="3">
        <v>-1695.84</v>
      </c>
      <c r="C2270">
        <v>-1697.38</v>
      </c>
      <c r="D2270">
        <v>-1698.47</v>
      </c>
      <c r="E2270">
        <v>-1698.76</v>
      </c>
      <c r="F2270">
        <v>-1696.01</v>
      </c>
      <c r="I2270" s="2">
        <v>-1912.39</v>
      </c>
      <c r="J2270" s="1">
        <v>-1958.18</v>
      </c>
      <c r="K2270" s="6">
        <v>-1950.38</v>
      </c>
      <c r="L2270" s="7">
        <v>-1945.22</v>
      </c>
      <c r="M2270" s="8">
        <v>-1849.2</v>
      </c>
    </row>
    <row r="2271" spans="1:13" x14ac:dyDescent="0.3">
      <c r="A2271" s="2">
        <v>-1744.39</v>
      </c>
      <c r="B2271" s="3">
        <v>-1696.47</v>
      </c>
      <c r="C2271">
        <v>-1697.84</v>
      </c>
      <c r="D2271">
        <v>-1695.84</v>
      </c>
      <c r="E2271">
        <v>-1697.56</v>
      </c>
      <c r="F2271">
        <v>-1697.1</v>
      </c>
      <c r="I2271" s="2">
        <v>-1912.99</v>
      </c>
      <c r="J2271" s="1">
        <v>-1958.6</v>
      </c>
      <c r="K2271" s="6">
        <v>-1950.2</v>
      </c>
      <c r="L2271" s="7">
        <v>-1945.22</v>
      </c>
      <c r="M2271" s="8">
        <v>-1849.5</v>
      </c>
    </row>
    <row r="2272" spans="1:13" x14ac:dyDescent="0.3">
      <c r="A2272" s="2">
        <v>-1744.22</v>
      </c>
      <c r="B2272" s="3">
        <v>-1696.64</v>
      </c>
      <c r="C2272">
        <v>-1697.38</v>
      </c>
      <c r="D2272">
        <v>-1694.8</v>
      </c>
      <c r="E2272">
        <v>-1695.72</v>
      </c>
      <c r="F2272">
        <v>-1697.84</v>
      </c>
      <c r="I2272" s="2">
        <v>-1913.77</v>
      </c>
      <c r="J2272" s="1">
        <v>-1958.9</v>
      </c>
      <c r="K2272" s="6">
        <v>-1950.86</v>
      </c>
      <c r="L2272" s="7">
        <v>-1945.34</v>
      </c>
      <c r="M2272" s="8">
        <v>-1849.5</v>
      </c>
    </row>
    <row r="2273" spans="1:13" x14ac:dyDescent="0.3">
      <c r="A2273" s="2">
        <v>-1744.56</v>
      </c>
      <c r="B2273" s="3">
        <v>-1697.1</v>
      </c>
      <c r="C2273">
        <v>-1696.18</v>
      </c>
      <c r="D2273">
        <v>-1694.34</v>
      </c>
      <c r="E2273">
        <v>-1694.8</v>
      </c>
      <c r="F2273">
        <v>-1697.21</v>
      </c>
      <c r="I2273" s="2">
        <v>-1914.19</v>
      </c>
      <c r="J2273" s="1">
        <v>-1958.9</v>
      </c>
      <c r="K2273" s="6">
        <v>-1951.46</v>
      </c>
      <c r="L2273" s="7">
        <v>-1945.94</v>
      </c>
      <c r="M2273" s="8">
        <v>-1849.68</v>
      </c>
    </row>
    <row r="2274" spans="1:13" x14ac:dyDescent="0.3">
      <c r="A2274" s="2">
        <v>-1745.31</v>
      </c>
      <c r="B2274" s="3">
        <v>-1697.38</v>
      </c>
      <c r="C2274">
        <v>-1695.84</v>
      </c>
      <c r="D2274">
        <v>-1694.34</v>
      </c>
      <c r="E2274">
        <v>-1694.8</v>
      </c>
      <c r="F2274">
        <v>-1696.29</v>
      </c>
      <c r="I2274" s="2">
        <v>-1914.97</v>
      </c>
      <c r="J2274" s="1">
        <v>-1958.9</v>
      </c>
      <c r="K2274" s="6">
        <v>-1951.76</v>
      </c>
      <c r="L2274" s="7">
        <v>-1947.02</v>
      </c>
      <c r="M2274" s="8">
        <v>-1850.46</v>
      </c>
    </row>
    <row r="2275" spans="1:13" x14ac:dyDescent="0.3">
      <c r="A2275" s="2">
        <v>-1746.4</v>
      </c>
      <c r="B2275" s="3">
        <v>-1696.75</v>
      </c>
      <c r="C2275">
        <v>-1696.18</v>
      </c>
      <c r="D2275">
        <v>-1695.26</v>
      </c>
      <c r="E2275">
        <v>-1695.72</v>
      </c>
      <c r="F2275">
        <v>-1696.29</v>
      </c>
      <c r="I2275" s="2">
        <v>-1914.97</v>
      </c>
      <c r="J2275" s="1">
        <v>-1959.2</v>
      </c>
      <c r="K2275" s="6">
        <v>-1952.54</v>
      </c>
      <c r="L2275" s="7">
        <v>-1947.92</v>
      </c>
      <c r="M2275" s="8">
        <v>-1851.48</v>
      </c>
    </row>
    <row r="2276" spans="1:13" x14ac:dyDescent="0.3">
      <c r="A2276" s="2">
        <v>-1747.26</v>
      </c>
      <c r="B2276" s="3">
        <v>-1696.29</v>
      </c>
      <c r="C2276">
        <v>-1696.18</v>
      </c>
      <c r="D2276">
        <v>-1696.92</v>
      </c>
      <c r="E2276">
        <v>-1696.64</v>
      </c>
      <c r="F2276">
        <v>-1696.29</v>
      </c>
      <c r="I2276" s="2">
        <v>-1913.29</v>
      </c>
      <c r="J2276" s="1">
        <v>-1959.2</v>
      </c>
      <c r="K2276" s="6">
        <v>-1952.24</v>
      </c>
      <c r="L2276" s="7">
        <v>-1948.58</v>
      </c>
      <c r="M2276" s="8">
        <v>-1852.26</v>
      </c>
    </row>
    <row r="2277" spans="1:13" x14ac:dyDescent="0.3">
      <c r="A2277" s="2">
        <v>-1746.05</v>
      </c>
      <c r="B2277" s="3">
        <v>-1696.64</v>
      </c>
      <c r="C2277">
        <v>-1697.1</v>
      </c>
      <c r="D2277">
        <v>-1697.56</v>
      </c>
      <c r="E2277">
        <v>-1696.47</v>
      </c>
      <c r="F2277">
        <v>-1696.29</v>
      </c>
      <c r="I2277" s="2">
        <v>-1911.91</v>
      </c>
      <c r="J2277" s="1">
        <v>-1958.6</v>
      </c>
      <c r="K2277" s="6">
        <v>-1951.88</v>
      </c>
      <c r="L2277" s="7">
        <v>-1949.48</v>
      </c>
      <c r="M2277" s="8">
        <v>-1852.14</v>
      </c>
    </row>
    <row r="2278" spans="1:13" x14ac:dyDescent="0.3">
      <c r="A2278" s="2">
        <v>-1744.1</v>
      </c>
      <c r="B2278" s="3">
        <v>-1696.92</v>
      </c>
      <c r="C2278">
        <v>-1698.47</v>
      </c>
      <c r="D2278">
        <v>-1696.75</v>
      </c>
      <c r="E2278">
        <v>-1696.01</v>
      </c>
      <c r="F2278">
        <v>-1696.75</v>
      </c>
      <c r="I2278" s="2">
        <v>-1911.19</v>
      </c>
      <c r="J2278" s="1">
        <v>-1957.88</v>
      </c>
      <c r="K2278" s="6">
        <v>-1952.06</v>
      </c>
      <c r="L2278" s="7">
        <v>-1949</v>
      </c>
      <c r="M2278" s="8">
        <v>-1851.66</v>
      </c>
    </row>
    <row r="2279" spans="1:13" x14ac:dyDescent="0.3">
      <c r="A2279" s="2">
        <v>-1743.19</v>
      </c>
      <c r="B2279" s="3">
        <v>-1697.38</v>
      </c>
      <c r="C2279">
        <v>-1698.59</v>
      </c>
      <c r="D2279">
        <v>-1696.18</v>
      </c>
      <c r="E2279">
        <v>-1696.47</v>
      </c>
      <c r="F2279">
        <v>-1696.18</v>
      </c>
      <c r="I2279" s="2">
        <v>-1909.93</v>
      </c>
      <c r="J2279" s="1">
        <v>-1957.7</v>
      </c>
      <c r="K2279" s="6">
        <v>-1950.86</v>
      </c>
      <c r="L2279" s="7">
        <v>-1948.4</v>
      </c>
      <c r="M2279" s="8">
        <v>-1851.18</v>
      </c>
    </row>
    <row r="2280" spans="1:13" x14ac:dyDescent="0.3">
      <c r="A2280" s="2">
        <v>-1742.55</v>
      </c>
      <c r="B2280" s="3">
        <v>-1698.01</v>
      </c>
      <c r="C2280">
        <v>-1698.59</v>
      </c>
      <c r="D2280">
        <v>-1695.72</v>
      </c>
      <c r="E2280">
        <v>-1696.75</v>
      </c>
      <c r="F2280">
        <v>-1696.92</v>
      </c>
      <c r="I2280" s="2">
        <v>-1909.63</v>
      </c>
      <c r="J2280" s="1">
        <v>-1958.48</v>
      </c>
      <c r="K2280" s="6">
        <v>-1949.78</v>
      </c>
      <c r="L2280" s="7">
        <v>-1948.22</v>
      </c>
      <c r="M2280" s="8">
        <v>-1851.18</v>
      </c>
    </row>
    <row r="2281" spans="1:13" x14ac:dyDescent="0.3">
      <c r="A2281" s="2">
        <v>-1742.1</v>
      </c>
      <c r="B2281" s="3">
        <v>-1698.47</v>
      </c>
      <c r="C2281">
        <v>-1698.59</v>
      </c>
      <c r="D2281">
        <v>-1694.8</v>
      </c>
      <c r="E2281">
        <v>-1696.29</v>
      </c>
      <c r="F2281">
        <v>-1698.59</v>
      </c>
      <c r="I2281" s="2">
        <v>-1911.01</v>
      </c>
      <c r="J2281" s="1">
        <v>-1958.9</v>
      </c>
      <c r="K2281" s="6">
        <v>-1949.6</v>
      </c>
      <c r="L2281" s="7">
        <v>-1947.62</v>
      </c>
      <c r="M2281" s="8">
        <v>-1851.36</v>
      </c>
    </row>
    <row r="2282" spans="1:13" x14ac:dyDescent="0.3">
      <c r="A2282" s="2">
        <v>-1742.84</v>
      </c>
      <c r="B2282" s="3">
        <v>-1698.47</v>
      </c>
      <c r="C2282">
        <v>-1697.67</v>
      </c>
      <c r="D2282">
        <v>-1694.06</v>
      </c>
      <c r="E2282">
        <v>-1695.38</v>
      </c>
      <c r="F2282">
        <v>-1699.22</v>
      </c>
      <c r="I2282" s="2">
        <v>-1911.79</v>
      </c>
      <c r="J2282" s="1">
        <v>-1959.2</v>
      </c>
      <c r="K2282" s="6">
        <v>-1949.3</v>
      </c>
      <c r="L2282" s="7">
        <v>-1947.5</v>
      </c>
      <c r="M2282" s="8">
        <v>-1851.36</v>
      </c>
    </row>
    <row r="2283" spans="1:13" x14ac:dyDescent="0.3">
      <c r="A2283" s="2">
        <v>-1743.64</v>
      </c>
      <c r="B2283" s="3">
        <v>-1697.84</v>
      </c>
      <c r="C2283">
        <v>-1697.67</v>
      </c>
      <c r="D2283">
        <v>-1694.06</v>
      </c>
      <c r="E2283">
        <v>-1694.92</v>
      </c>
      <c r="F2283">
        <v>-1698.93</v>
      </c>
      <c r="I2283" s="2">
        <v>-1911.61</v>
      </c>
      <c r="J2283" s="1">
        <v>-1959.98</v>
      </c>
      <c r="K2283" s="6">
        <v>-1950.2</v>
      </c>
      <c r="L2283" s="7">
        <v>-1947.5</v>
      </c>
      <c r="M2283" s="8">
        <v>-1851.48</v>
      </c>
    </row>
    <row r="2284" spans="1:13" x14ac:dyDescent="0.3">
      <c r="A2284" s="2">
        <v>-1743.47</v>
      </c>
      <c r="B2284" s="3">
        <v>-1695.72</v>
      </c>
      <c r="C2284">
        <v>-1697.67</v>
      </c>
      <c r="D2284">
        <v>-1694.17</v>
      </c>
      <c r="E2284">
        <v>-1694.8</v>
      </c>
      <c r="F2284">
        <v>-1697.38</v>
      </c>
      <c r="I2284" s="2">
        <v>-1911.19</v>
      </c>
      <c r="J2284" s="1">
        <v>-1960.46</v>
      </c>
      <c r="K2284" s="6">
        <v>-1951.46</v>
      </c>
      <c r="L2284" s="7">
        <v>-1947.2</v>
      </c>
      <c r="M2284" s="8">
        <v>-1851.78</v>
      </c>
    </row>
    <row r="2285" spans="1:13" x14ac:dyDescent="0.3">
      <c r="A2285" s="2">
        <v>-1743.19</v>
      </c>
      <c r="B2285" s="3">
        <v>-1693.89</v>
      </c>
      <c r="C2285">
        <v>-1697.21</v>
      </c>
      <c r="D2285">
        <v>-1694.92</v>
      </c>
      <c r="E2285">
        <v>-1695.09</v>
      </c>
      <c r="F2285">
        <v>-1695.55</v>
      </c>
      <c r="I2285" s="2">
        <v>-1911.31</v>
      </c>
      <c r="J2285" s="1">
        <v>-1960.16</v>
      </c>
      <c r="K2285" s="6">
        <v>-1952.06</v>
      </c>
      <c r="L2285" s="7">
        <v>-1947.8</v>
      </c>
      <c r="M2285" s="8">
        <v>-1852.56</v>
      </c>
    </row>
    <row r="2286" spans="1:13" x14ac:dyDescent="0.3">
      <c r="A2286" s="2">
        <v>-1743.64</v>
      </c>
      <c r="B2286" s="3">
        <v>-1693.14</v>
      </c>
      <c r="C2286">
        <v>-1697.56</v>
      </c>
      <c r="D2286">
        <v>-1695.84</v>
      </c>
      <c r="E2286">
        <v>-1695.38</v>
      </c>
      <c r="F2286">
        <v>-1694.8</v>
      </c>
      <c r="I2286" s="2">
        <v>-1911.61</v>
      </c>
      <c r="J2286" s="1">
        <v>-1959.56</v>
      </c>
      <c r="K2286" s="6">
        <v>-1952.36</v>
      </c>
      <c r="L2286" s="7">
        <v>-1948.88</v>
      </c>
      <c r="M2286" s="8">
        <v>-1853.46</v>
      </c>
    </row>
    <row r="2287" spans="1:13" x14ac:dyDescent="0.3">
      <c r="A2287" s="2">
        <v>-1743.76</v>
      </c>
      <c r="B2287" s="3">
        <v>-1693.71</v>
      </c>
      <c r="C2287">
        <v>-1697.84</v>
      </c>
      <c r="D2287">
        <v>-1696.92</v>
      </c>
      <c r="E2287">
        <v>-1696.18</v>
      </c>
      <c r="F2287">
        <v>-1694.92</v>
      </c>
      <c r="I2287" s="2">
        <v>-1910.83</v>
      </c>
      <c r="J2287" s="1">
        <v>-1959.56</v>
      </c>
      <c r="K2287" s="6">
        <v>-1952.24</v>
      </c>
      <c r="L2287" s="7">
        <v>-1949.18</v>
      </c>
      <c r="M2287" s="8">
        <v>-1853.94</v>
      </c>
    </row>
    <row r="2288" spans="1:13" x14ac:dyDescent="0.3">
      <c r="A2288" s="2">
        <v>-1743.64</v>
      </c>
      <c r="B2288" s="3">
        <v>-1694.92</v>
      </c>
      <c r="C2288">
        <v>-1698.59</v>
      </c>
      <c r="D2288">
        <v>-1698.3</v>
      </c>
      <c r="E2288">
        <v>-1697.38</v>
      </c>
      <c r="F2288">
        <v>-1695.26</v>
      </c>
      <c r="I2288" s="2">
        <v>-1909.81</v>
      </c>
      <c r="J2288" s="1">
        <v>-1959.38</v>
      </c>
      <c r="K2288" s="6">
        <v>-1951.46</v>
      </c>
      <c r="L2288" s="7">
        <v>-1947.8</v>
      </c>
      <c r="M2288" s="8">
        <v>-1853.16</v>
      </c>
    </row>
    <row r="2289" spans="1:13" x14ac:dyDescent="0.3">
      <c r="A2289" s="2">
        <v>-1743.19</v>
      </c>
      <c r="B2289" s="3">
        <v>-1694.92</v>
      </c>
      <c r="C2289">
        <v>-1699.68</v>
      </c>
      <c r="D2289">
        <v>-1698.47</v>
      </c>
      <c r="E2289">
        <v>-1697.84</v>
      </c>
      <c r="F2289">
        <v>-1696.01</v>
      </c>
      <c r="I2289" s="2">
        <v>-1909.81</v>
      </c>
      <c r="J2289" s="1">
        <v>-1958.78</v>
      </c>
      <c r="K2289" s="6">
        <v>-1951.28</v>
      </c>
      <c r="L2289" s="7">
        <v>-1945.94</v>
      </c>
      <c r="M2289" s="8">
        <v>-1851.06</v>
      </c>
    </row>
    <row r="2290" spans="1:13" x14ac:dyDescent="0.3">
      <c r="A2290" s="2">
        <v>-1742.84</v>
      </c>
      <c r="B2290" s="3">
        <v>-1695.09</v>
      </c>
      <c r="C2290">
        <v>-1700.42</v>
      </c>
      <c r="D2290">
        <v>-1697.1</v>
      </c>
      <c r="E2290">
        <v>-1697.38</v>
      </c>
      <c r="F2290">
        <v>-1696.29</v>
      </c>
      <c r="I2290" s="2">
        <v>-1909.81</v>
      </c>
      <c r="J2290" s="1">
        <v>-1958.9</v>
      </c>
      <c r="K2290" s="6">
        <v>-1951.76</v>
      </c>
      <c r="L2290" s="7">
        <v>-1944.86</v>
      </c>
      <c r="M2290" s="8">
        <v>-1850.16</v>
      </c>
    </row>
    <row r="2291" spans="1:13" x14ac:dyDescent="0.3">
      <c r="A2291" s="2">
        <v>-1742.84</v>
      </c>
      <c r="B2291" s="3">
        <v>-1695.38</v>
      </c>
      <c r="C2291">
        <v>-1700.42</v>
      </c>
      <c r="D2291">
        <v>-1696.64</v>
      </c>
      <c r="E2291">
        <v>-1697.1</v>
      </c>
      <c r="F2291">
        <v>-1695.38</v>
      </c>
      <c r="I2291" s="2">
        <v>-1910.41</v>
      </c>
      <c r="J2291" s="1">
        <v>-1959.56</v>
      </c>
      <c r="K2291" s="6">
        <v>-1952.24</v>
      </c>
      <c r="L2291" s="7">
        <v>-1944.44</v>
      </c>
      <c r="M2291" s="8">
        <v>-1850.16</v>
      </c>
    </row>
    <row r="2292" spans="1:13" x14ac:dyDescent="0.3">
      <c r="A2292" s="2">
        <v>-1743.01</v>
      </c>
      <c r="B2292" s="3">
        <v>-1695.38</v>
      </c>
      <c r="C2292">
        <v>-1699.39</v>
      </c>
      <c r="D2292">
        <v>-1696.64</v>
      </c>
      <c r="E2292">
        <v>-1696.75</v>
      </c>
      <c r="F2292">
        <v>-1695.09</v>
      </c>
      <c r="I2292" s="2">
        <v>-1911.61</v>
      </c>
      <c r="J2292" s="1">
        <v>-1960.16</v>
      </c>
      <c r="K2292" s="6">
        <v>-1952.36</v>
      </c>
      <c r="L2292" s="7">
        <v>-1944.44</v>
      </c>
      <c r="M2292" s="8">
        <v>-1849.98</v>
      </c>
    </row>
    <row r="2293" spans="1:13" x14ac:dyDescent="0.3">
      <c r="A2293" s="2">
        <v>-1743.64</v>
      </c>
      <c r="B2293" s="3">
        <v>-1695.72</v>
      </c>
      <c r="C2293">
        <v>-1697.38</v>
      </c>
      <c r="D2293">
        <v>-1696.29</v>
      </c>
      <c r="E2293">
        <v>-1696.01</v>
      </c>
      <c r="F2293">
        <v>-1695.72</v>
      </c>
      <c r="I2293" s="2">
        <v>-1912.39</v>
      </c>
      <c r="J2293" s="1">
        <v>-1961.24</v>
      </c>
      <c r="K2293" s="6">
        <v>-1952.54</v>
      </c>
      <c r="L2293" s="7">
        <v>-1944.74</v>
      </c>
      <c r="M2293" s="8">
        <v>-1849.98</v>
      </c>
    </row>
    <row r="2294" spans="1:13" x14ac:dyDescent="0.3">
      <c r="A2294" s="2">
        <v>-1744.39</v>
      </c>
      <c r="B2294" s="3">
        <v>-1695.38</v>
      </c>
      <c r="C2294">
        <v>-1696.18</v>
      </c>
      <c r="D2294">
        <v>-1696.75</v>
      </c>
      <c r="E2294">
        <v>-1697.38</v>
      </c>
      <c r="F2294">
        <v>-1695.72</v>
      </c>
      <c r="I2294" s="2">
        <v>-1912.51</v>
      </c>
      <c r="J2294" s="1">
        <v>-1961.96</v>
      </c>
      <c r="K2294" s="6">
        <v>-1952.66</v>
      </c>
      <c r="L2294" s="7">
        <v>-1945.22</v>
      </c>
      <c r="M2294" s="8">
        <v>-1850.28</v>
      </c>
    </row>
    <row r="2295" spans="1:13" x14ac:dyDescent="0.3">
      <c r="A2295" s="2">
        <v>-1745.02</v>
      </c>
      <c r="B2295" s="3">
        <v>-1693.89</v>
      </c>
      <c r="C2295">
        <v>-1696.75</v>
      </c>
      <c r="D2295">
        <v>-1696.92</v>
      </c>
      <c r="E2295">
        <v>-1699.22</v>
      </c>
      <c r="F2295">
        <v>-1694.63</v>
      </c>
      <c r="I2295" s="2">
        <v>-1912.51</v>
      </c>
      <c r="J2295" s="1">
        <v>-1962.14</v>
      </c>
      <c r="K2295" s="6">
        <v>-1953.26</v>
      </c>
      <c r="L2295" s="7">
        <v>-1945.52</v>
      </c>
      <c r="M2295" s="8">
        <v>-1850.88</v>
      </c>
    </row>
    <row r="2296" spans="1:13" x14ac:dyDescent="0.3">
      <c r="A2296" s="2">
        <v>-1746.05</v>
      </c>
      <c r="B2296" s="3">
        <v>-1692.97</v>
      </c>
      <c r="C2296">
        <v>-1697.67</v>
      </c>
      <c r="D2296">
        <v>-1696.92</v>
      </c>
      <c r="E2296">
        <v>-1697.56</v>
      </c>
      <c r="F2296">
        <v>-1693.71</v>
      </c>
      <c r="I2296" s="2">
        <v>-1912.21</v>
      </c>
      <c r="J2296" s="1">
        <v>-1961.06</v>
      </c>
      <c r="K2296" s="6">
        <v>-1953.14</v>
      </c>
      <c r="L2296" s="7">
        <v>-1945.34</v>
      </c>
      <c r="M2296" s="8">
        <v>-1851.06</v>
      </c>
    </row>
    <row r="2297" spans="1:13" x14ac:dyDescent="0.3">
      <c r="A2297" s="2">
        <v>-1745.94</v>
      </c>
      <c r="B2297" s="3">
        <v>-1693.43</v>
      </c>
      <c r="C2297">
        <v>-1697.84</v>
      </c>
      <c r="D2297">
        <v>-1698.01</v>
      </c>
      <c r="E2297">
        <v>-1696.92</v>
      </c>
      <c r="F2297">
        <v>-1694.06</v>
      </c>
      <c r="I2297" s="2">
        <v>-1912.09</v>
      </c>
      <c r="J2297" s="1">
        <v>-1959.08</v>
      </c>
      <c r="K2297" s="6">
        <v>-1952.36</v>
      </c>
      <c r="L2297" s="7">
        <v>-1945.04</v>
      </c>
      <c r="M2297" s="8">
        <v>-1850.88</v>
      </c>
    </row>
    <row r="2298" spans="1:13" x14ac:dyDescent="0.3">
      <c r="A2298" s="2">
        <v>-1744.39</v>
      </c>
      <c r="B2298" s="3">
        <v>-1694.06</v>
      </c>
      <c r="C2298">
        <v>-1697.84</v>
      </c>
      <c r="D2298">
        <v>-1699.05</v>
      </c>
      <c r="E2298">
        <v>-1699.22</v>
      </c>
      <c r="F2298">
        <v>-1694.06</v>
      </c>
      <c r="I2298" s="2">
        <v>-1911.91</v>
      </c>
      <c r="J2298" s="1">
        <v>-1957.7</v>
      </c>
      <c r="K2298" s="6">
        <v>-1951.28</v>
      </c>
      <c r="L2298" s="7">
        <v>-1944.74</v>
      </c>
      <c r="M2298" s="8">
        <v>-1851.36</v>
      </c>
    </row>
    <row r="2299" spans="1:13" x14ac:dyDescent="0.3">
      <c r="A2299" s="2">
        <v>-1744.22</v>
      </c>
      <c r="B2299" s="3">
        <v>-1694.8</v>
      </c>
      <c r="C2299">
        <v>-1698.01</v>
      </c>
      <c r="D2299">
        <v>-1698.76</v>
      </c>
      <c r="E2299">
        <v>-1699.96</v>
      </c>
      <c r="F2299">
        <v>-1694.34</v>
      </c>
      <c r="I2299" s="2">
        <v>-1911.79</v>
      </c>
      <c r="J2299" s="1">
        <v>-1958</v>
      </c>
      <c r="K2299" s="6">
        <v>-1949.6</v>
      </c>
      <c r="L2299" s="7">
        <v>-1944.26</v>
      </c>
      <c r="M2299" s="8">
        <v>-1850.76</v>
      </c>
    </row>
    <row r="2300" spans="1:13" x14ac:dyDescent="0.3">
      <c r="A2300" s="2">
        <v>-1744.68</v>
      </c>
      <c r="B2300" s="3">
        <v>-1695.72</v>
      </c>
      <c r="C2300">
        <v>-1697.67</v>
      </c>
      <c r="D2300">
        <v>-1696.75</v>
      </c>
      <c r="E2300">
        <v>-1698.93</v>
      </c>
      <c r="F2300">
        <v>-1696.01</v>
      </c>
      <c r="I2300" s="2">
        <v>-1912.09</v>
      </c>
      <c r="J2300" s="1">
        <v>-1958.18</v>
      </c>
      <c r="K2300" s="6">
        <v>-1948.88</v>
      </c>
      <c r="L2300" s="7">
        <v>-1943.36</v>
      </c>
      <c r="M2300" s="8">
        <v>-1849.8</v>
      </c>
    </row>
    <row r="2301" spans="1:13" x14ac:dyDescent="0.3">
      <c r="A2301" s="2">
        <v>-1744.39</v>
      </c>
      <c r="B2301" s="3">
        <v>-1696.01</v>
      </c>
      <c r="C2301">
        <v>-1697.67</v>
      </c>
      <c r="D2301">
        <v>-1695.38</v>
      </c>
      <c r="E2301">
        <v>-1697.21</v>
      </c>
      <c r="F2301">
        <v>-1697.38</v>
      </c>
      <c r="I2301" s="2">
        <v>-1912.99</v>
      </c>
      <c r="J2301" s="1">
        <v>-1958</v>
      </c>
      <c r="K2301" s="6">
        <v>-1948.88</v>
      </c>
      <c r="L2301" s="7">
        <v>-1943.24</v>
      </c>
      <c r="M2301" s="8">
        <v>-1849.8</v>
      </c>
    </row>
    <row r="2302" spans="1:13" x14ac:dyDescent="0.3">
      <c r="A2302" s="2">
        <v>-1744.22</v>
      </c>
      <c r="B2302" s="3">
        <v>-1696.47</v>
      </c>
      <c r="C2302">
        <v>-1697.84</v>
      </c>
      <c r="D2302">
        <v>-1694.92</v>
      </c>
      <c r="E2302">
        <v>-1695.55</v>
      </c>
      <c r="F2302">
        <v>-1697.38</v>
      </c>
      <c r="I2302" s="2">
        <v>-1913.89</v>
      </c>
      <c r="J2302" s="1">
        <v>-1958.3</v>
      </c>
      <c r="K2302" s="6">
        <v>-1948.88</v>
      </c>
      <c r="L2302" s="7">
        <v>-1943.54</v>
      </c>
      <c r="M2302" s="8">
        <v>-1849.8</v>
      </c>
    </row>
    <row r="2303" spans="1:13" x14ac:dyDescent="0.3">
      <c r="A2303" s="2">
        <v>-1744.85</v>
      </c>
      <c r="B2303" s="3">
        <v>-1697.21</v>
      </c>
      <c r="C2303">
        <v>-1697.1</v>
      </c>
      <c r="D2303">
        <v>-1694.52</v>
      </c>
      <c r="E2303">
        <v>-1694.92</v>
      </c>
      <c r="F2303">
        <v>-1697.21</v>
      </c>
      <c r="I2303" s="2">
        <v>-1914.55</v>
      </c>
      <c r="J2303" s="1">
        <v>-1958.6</v>
      </c>
      <c r="K2303" s="6">
        <v>-1950.08</v>
      </c>
      <c r="L2303" s="7">
        <v>-1944.26</v>
      </c>
      <c r="M2303" s="8">
        <v>-1849.68</v>
      </c>
    </row>
    <row r="2304" spans="1:13" x14ac:dyDescent="0.3">
      <c r="A2304" s="2">
        <v>-1745.48</v>
      </c>
      <c r="B2304" s="3">
        <v>-1697.21</v>
      </c>
      <c r="C2304">
        <v>-1696.01</v>
      </c>
      <c r="D2304">
        <v>-1694.63</v>
      </c>
      <c r="E2304">
        <v>-1694.8</v>
      </c>
      <c r="F2304">
        <v>-1697.21</v>
      </c>
      <c r="I2304" s="2">
        <v>-1915.57</v>
      </c>
      <c r="J2304" s="1">
        <v>-1959.08</v>
      </c>
      <c r="K2304" s="6">
        <v>-1951.28</v>
      </c>
      <c r="L2304" s="7">
        <v>-1944.56</v>
      </c>
      <c r="M2304" s="8">
        <v>-1850.28</v>
      </c>
    </row>
    <row r="2305" spans="1:13" x14ac:dyDescent="0.3">
      <c r="A2305" s="2">
        <v>-1745.94</v>
      </c>
      <c r="B2305" s="3">
        <v>-1696.01</v>
      </c>
      <c r="C2305">
        <v>-1695.84</v>
      </c>
      <c r="D2305">
        <v>-1695.55</v>
      </c>
      <c r="E2305">
        <v>-1694.63</v>
      </c>
      <c r="F2305">
        <v>-1696.47</v>
      </c>
      <c r="I2305" s="2">
        <v>-1916.95</v>
      </c>
      <c r="J2305" s="1">
        <v>-1959.38</v>
      </c>
      <c r="K2305" s="6">
        <v>-1950.86</v>
      </c>
      <c r="L2305" s="7">
        <v>-1945.34</v>
      </c>
      <c r="M2305" s="8">
        <v>-1851.18</v>
      </c>
    </row>
    <row r="2306" spans="1:13" x14ac:dyDescent="0.3">
      <c r="A2306" s="2">
        <v>-1747.14</v>
      </c>
      <c r="B2306" s="3">
        <v>-1695.72</v>
      </c>
      <c r="C2306">
        <v>-1696.29</v>
      </c>
      <c r="D2306">
        <v>-1696.01</v>
      </c>
      <c r="E2306">
        <v>-1695.09</v>
      </c>
      <c r="F2306">
        <v>-1696.18</v>
      </c>
      <c r="I2306" s="2">
        <v>-1915.45</v>
      </c>
      <c r="J2306" s="1">
        <v>-1959.38</v>
      </c>
      <c r="K2306" s="6">
        <v>-1950.2</v>
      </c>
      <c r="L2306" s="7">
        <v>-1946.24</v>
      </c>
      <c r="M2306" s="8">
        <v>-1851.66</v>
      </c>
    </row>
    <row r="2307" spans="1:13" x14ac:dyDescent="0.3">
      <c r="A2307" s="2">
        <v>-1746.85</v>
      </c>
      <c r="B2307" s="3">
        <v>-1696.01</v>
      </c>
      <c r="C2307">
        <v>-1697.1</v>
      </c>
      <c r="D2307">
        <v>-1696.01</v>
      </c>
      <c r="E2307">
        <v>-1695.84</v>
      </c>
      <c r="F2307">
        <v>-1696.47</v>
      </c>
      <c r="I2307" s="2">
        <v>-1912.21</v>
      </c>
      <c r="J2307" s="1">
        <v>-1958.48</v>
      </c>
      <c r="K2307" s="6">
        <v>-1950.2</v>
      </c>
      <c r="L2307" s="7">
        <v>-1946.42</v>
      </c>
      <c r="M2307" s="8">
        <v>-1852.86</v>
      </c>
    </row>
    <row r="2308" spans="1:13" x14ac:dyDescent="0.3">
      <c r="A2308" s="2">
        <v>-1744.68</v>
      </c>
      <c r="B2308" s="3">
        <v>-1695.84</v>
      </c>
      <c r="C2308">
        <v>-1698.3</v>
      </c>
      <c r="D2308">
        <v>-1695.84</v>
      </c>
      <c r="E2308">
        <v>-1696.01</v>
      </c>
      <c r="F2308">
        <v>-1696.47</v>
      </c>
      <c r="I2308" s="2">
        <v>-1910.83</v>
      </c>
      <c r="J2308" s="1">
        <v>-1956.8</v>
      </c>
      <c r="K2308" s="6">
        <v>-1949.6</v>
      </c>
      <c r="L2308" s="7">
        <v>-1945.82</v>
      </c>
      <c r="M2308" s="8">
        <v>-1854.54</v>
      </c>
    </row>
    <row r="2309" spans="1:13" x14ac:dyDescent="0.3">
      <c r="A2309" s="2">
        <v>-1743.3</v>
      </c>
      <c r="B2309" s="3">
        <v>-1696.29</v>
      </c>
      <c r="C2309">
        <v>-1698.93</v>
      </c>
      <c r="D2309">
        <v>-1696.18</v>
      </c>
      <c r="E2309">
        <v>-1696.47</v>
      </c>
      <c r="F2309">
        <v>-1696.64</v>
      </c>
      <c r="I2309" s="2">
        <v>-1910.11</v>
      </c>
      <c r="J2309" s="1">
        <v>-1956.32</v>
      </c>
      <c r="K2309" s="6">
        <v>-1948.88</v>
      </c>
      <c r="L2309" s="7">
        <v>-1945.22</v>
      </c>
      <c r="M2309" s="8">
        <v>-1853.34</v>
      </c>
    </row>
    <row r="2310" spans="1:13" x14ac:dyDescent="0.3">
      <c r="A2310" s="2">
        <v>-1742.38</v>
      </c>
      <c r="B2310" s="3">
        <v>-1697.38</v>
      </c>
      <c r="C2310">
        <v>-1699.22</v>
      </c>
      <c r="D2310">
        <v>-1695.84</v>
      </c>
      <c r="E2310">
        <v>-1696.92</v>
      </c>
      <c r="F2310">
        <v>-1697.38</v>
      </c>
      <c r="I2310" s="2">
        <v>-1910.23</v>
      </c>
      <c r="J2310" s="1">
        <v>-1956.8</v>
      </c>
      <c r="K2310" s="6">
        <v>-1948.4</v>
      </c>
      <c r="L2310" s="7">
        <v>-1945.04</v>
      </c>
      <c r="M2310" s="8">
        <v>-1851.18</v>
      </c>
    </row>
    <row r="2311" spans="1:13" x14ac:dyDescent="0.3">
      <c r="A2311" s="2">
        <v>-1741.92</v>
      </c>
      <c r="B2311" s="3">
        <v>-1698.01</v>
      </c>
      <c r="C2311">
        <v>-1699.5</v>
      </c>
      <c r="D2311">
        <v>-1694.8</v>
      </c>
      <c r="E2311">
        <v>-1696.47</v>
      </c>
      <c r="F2311">
        <v>-1698.13</v>
      </c>
      <c r="I2311" s="2">
        <v>-1911.79</v>
      </c>
      <c r="J2311" s="1">
        <v>-1957.58</v>
      </c>
      <c r="K2311" s="6">
        <v>-1947.8</v>
      </c>
      <c r="L2311" s="7">
        <v>-1944.86</v>
      </c>
      <c r="M2311" s="8">
        <v>-1850.88</v>
      </c>
    </row>
    <row r="2312" spans="1:13" x14ac:dyDescent="0.3">
      <c r="A2312" s="2">
        <v>-1742.84</v>
      </c>
      <c r="B2312" s="3">
        <v>-1698.13</v>
      </c>
      <c r="C2312">
        <v>-1699.39</v>
      </c>
      <c r="D2312">
        <v>-1694.63</v>
      </c>
      <c r="E2312">
        <v>-1695.26</v>
      </c>
      <c r="F2312">
        <v>-1698.76</v>
      </c>
      <c r="I2312" s="2">
        <v>-1912.09</v>
      </c>
      <c r="J2312" s="1">
        <v>-1958.6</v>
      </c>
      <c r="K2312" s="6">
        <v>-1947.2</v>
      </c>
      <c r="L2312" s="7">
        <v>-1944.44</v>
      </c>
      <c r="M2312" s="8">
        <v>-1851.06</v>
      </c>
    </row>
    <row r="2313" spans="1:13" x14ac:dyDescent="0.3">
      <c r="A2313" s="2">
        <v>-1743.64</v>
      </c>
      <c r="B2313" s="3">
        <v>-1698.13</v>
      </c>
      <c r="C2313">
        <v>-1699.22</v>
      </c>
      <c r="D2313">
        <v>-1695.09</v>
      </c>
      <c r="E2313">
        <v>-1694.34</v>
      </c>
      <c r="F2313">
        <v>-1699.05</v>
      </c>
      <c r="I2313" s="2">
        <v>-1911.61</v>
      </c>
      <c r="J2313" s="1">
        <v>-1959.08</v>
      </c>
      <c r="K2313" s="6">
        <v>-1948.1</v>
      </c>
      <c r="L2313" s="7">
        <v>-1944.44</v>
      </c>
      <c r="M2313" s="8">
        <v>-1851.06</v>
      </c>
    </row>
    <row r="2314" spans="1:13" x14ac:dyDescent="0.3">
      <c r="A2314" s="2">
        <v>-1743.3</v>
      </c>
      <c r="B2314" s="3">
        <v>-1697.21</v>
      </c>
      <c r="C2314">
        <v>-1699.22</v>
      </c>
      <c r="D2314">
        <v>-1695.38</v>
      </c>
      <c r="E2314">
        <v>-1694.06</v>
      </c>
      <c r="F2314">
        <v>-1697.84</v>
      </c>
      <c r="I2314" s="2">
        <v>-1911.79</v>
      </c>
      <c r="J2314" s="1">
        <v>-1959.86</v>
      </c>
      <c r="K2314" s="6">
        <v>-1950.08</v>
      </c>
      <c r="L2314" s="7">
        <v>-1945.22</v>
      </c>
      <c r="M2314" s="8">
        <v>-1851.66</v>
      </c>
    </row>
    <row r="2315" spans="1:13" x14ac:dyDescent="0.3">
      <c r="A2315" s="2">
        <v>-1743.3</v>
      </c>
      <c r="B2315" s="3">
        <v>-1695.72</v>
      </c>
      <c r="C2315">
        <v>-1698.76</v>
      </c>
      <c r="D2315">
        <v>-1696.01</v>
      </c>
      <c r="E2315">
        <v>-1694.34</v>
      </c>
      <c r="F2315">
        <v>-1696.01</v>
      </c>
      <c r="I2315" s="2">
        <v>-1911.91</v>
      </c>
      <c r="J2315" s="1">
        <v>-1959.86</v>
      </c>
      <c r="K2315" s="6">
        <v>-1950.86</v>
      </c>
      <c r="L2315" s="7">
        <v>-1946.42</v>
      </c>
      <c r="M2315" s="8">
        <v>-1852.74</v>
      </c>
    </row>
    <row r="2316" spans="1:13" x14ac:dyDescent="0.3">
      <c r="A2316" s="2">
        <v>-1743.64</v>
      </c>
      <c r="B2316" s="3">
        <v>-1694.8</v>
      </c>
      <c r="C2316">
        <v>-1698.01</v>
      </c>
      <c r="D2316">
        <v>-1696.47</v>
      </c>
      <c r="E2316">
        <v>-1695.38</v>
      </c>
      <c r="F2316">
        <v>-1694.63</v>
      </c>
      <c r="I2316" s="2">
        <v>-1911.61</v>
      </c>
      <c r="J2316" s="1">
        <v>-1959.2</v>
      </c>
      <c r="K2316" s="6">
        <v>-1950.68</v>
      </c>
      <c r="L2316" s="7">
        <v>-1947.62</v>
      </c>
      <c r="M2316" s="8">
        <v>-1853.46</v>
      </c>
    </row>
    <row r="2317" spans="1:13" x14ac:dyDescent="0.3">
      <c r="A2317" s="2">
        <v>-1743.93</v>
      </c>
      <c r="B2317" s="3">
        <v>-1694.17</v>
      </c>
      <c r="C2317">
        <v>-1698.01</v>
      </c>
      <c r="D2317">
        <v>-1696.75</v>
      </c>
      <c r="E2317">
        <v>-1696.01</v>
      </c>
      <c r="F2317">
        <v>-1695.26</v>
      </c>
      <c r="I2317" s="2">
        <v>-1910.71</v>
      </c>
      <c r="J2317" s="1">
        <v>-1959.08</v>
      </c>
      <c r="K2317" s="6">
        <v>-1950.38</v>
      </c>
      <c r="L2317" s="7">
        <v>-1947.5</v>
      </c>
      <c r="M2317" s="8">
        <v>-1853.94</v>
      </c>
    </row>
    <row r="2318" spans="1:13" x14ac:dyDescent="0.3">
      <c r="A2318" s="2">
        <v>-1743.3</v>
      </c>
      <c r="B2318" s="3">
        <v>-1694.34</v>
      </c>
      <c r="C2318">
        <v>-1698.93</v>
      </c>
      <c r="D2318">
        <v>-1697.21</v>
      </c>
      <c r="E2318">
        <v>-1696.18</v>
      </c>
      <c r="F2318">
        <v>-1696.47</v>
      </c>
      <c r="I2318" s="2">
        <v>-1910.11</v>
      </c>
      <c r="J2318" s="1">
        <v>-1958.9</v>
      </c>
      <c r="K2318" s="6">
        <v>-1949.9</v>
      </c>
      <c r="L2318" s="7">
        <v>-1945.22</v>
      </c>
      <c r="M2318" s="8">
        <v>-1853.46</v>
      </c>
    </row>
    <row r="2319" spans="1:13" x14ac:dyDescent="0.3">
      <c r="A2319" s="2">
        <v>-1742.38</v>
      </c>
      <c r="B2319" s="3">
        <v>-1694.92</v>
      </c>
      <c r="C2319">
        <v>-1699.96</v>
      </c>
      <c r="D2319">
        <v>-1697.67</v>
      </c>
      <c r="E2319">
        <v>-1696.92</v>
      </c>
      <c r="F2319">
        <v>-1696.18</v>
      </c>
      <c r="I2319" s="2">
        <v>-1909.63</v>
      </c>
      <c r="J2319" s="1">
        <v>-1958.3</v>
      </c>
      <c r="K2319" s="6">
        <v>-1949.78</v>
      </c>
      <c r="L2319" s="7">
        <v>-1943.06</v>
      </c>
      <c r="M2319" s="8">
        <v>-1851.36</v>
      </c>
    </row>
    <row r="2320" spans="1:13" x14ac:dyDescent="0.3">
      <c r="A2320" s="2">
        <v>-1743.93</v>
      </c>
      <c r="B2320" s="3">
        <v>-1695.26</v>
      </c>
      <c r="C2320">
        <v>-1700.31</v>
      </c>
      <c r="D2320">
        <v>-1697.67</v>
      </c>
      <c r="E2320">
        <v>-1697.21</v>
      </c>
      <c r="F2320">
        <v>-1696.01</v>
      </c>
      <c r="I2320" s="2">
        <v>-1909.33</v>
      </c>
      <c r="J2320" s="1">
        <v>-1958.3</v>
      </c>
      <c r="K2320" s="6">
        <v>-1949.3</v>
      </c>
      <c r="L2320" s="7">
        <v>-1941.98</v>
      </c>
      <c r="M2320" s="8">
        <v>-1849.8</v>
      </c>
    </row>
    <row r="2321" spans="1:13" x14ac:dyDescent="0.3">
      <c r="A2321" s="2">
        <v>-1744.56</v>
      </c>
      <c r="B2321" s="3">
        <v>-1694.8</v>
      </c>
      <c r="C2321">
        <v>-1700.42</v>
      </c>
      <c r="D2321">
        <v>-1697.1</v>
      </c>
      <c r="E2321">
        <v>-1696.75</v>
      </c>
      <c r="F2321">
        <v>-1696.18</v>
      </c>
      <c r="I2321" s="2">
        <v>-1910.41</v>
      </c>
      <c r="J2321" s="1">
        <v>-1958.9</v>
      </c>
      <c r="K2321" s="6">
        <v>-1949.48</v>
      </c>
      <c r="L2321" s="7">
        <v>-1941.2</v>
      </c>
      <c r="M2321" s="8">
        <v>-1849.68</v>
      </c>
    </row>
    <row r="2322" spans="1:13" x14ac:dyDescent="0.3">
      <c r="A2322" s="2">
        <v>-1743.01</v>
      </c>
      <c r="B2322" s="3">
        <v>-1695.09</v>
      </c>
      <c r="C2322">
        <v>-1699.68</v>
      </c>
      <c r="D2322">
        <v>-1696.64</v>
      </c>
      <c r="E2322">
        <v>-1696.18</v>
      </c>
      <c r="F2322">
        <v>-1696.01</v>
      </c>
      <c r="I2322" s="2">
        <v>-1911.49</v>
      </c>
      <c r="J2322" s="1">
        <v>-1958.9</v>
      </c>
      <c r="K2322" s="6">
        <v>-1949.6</v>
      </c>
      <c r="L2322" s="7">
        <v>-1941.38</v>
      </c>
      <c r="M2322" s="8">
        <v>-1850.46</v>
      </c>
    </row>
    <row r="2323" spans="1:13" x14ac:dyDescent="0.3">
      <c r="A2323" s="2">
        <v>-1743.19</v>
      </c>
      <c r="B2323" s="3">
        <v>-1695.38</v>
      </c>
      <c r="C2323">
        <v>-1698.13</v>
      </c>
      <c r="D2323">
        <v>-1696.47</v>
      </c>
      <c r="E2323">
        <v>-1696.29</v>
      </c>
      <c r="F2323">
        <v>-1696.29</v>
      </c>
      <c r="I2323" s="2">
        <v>-1912.39</v>
      </c>
      <c r="J2323" s="1">
        <v>-1959.38</v>
      </c>
      <c r="K2323" s="6">
        <v>-1949.48</v>
      </c>
      <c r="L2323" s="7">
        <v>-1942.28</v>
      </c>
      <c r="M2323" s="8">
        <v>-1850.76</v>
      </c>
    </row>
    <row r="2324" spans="1:13" x14ac:dyDescent="0.3">
      <c r="A2324" s="2">
        <v>-1744.1</v>
      </c>
      <c r="B2324" s="3">
        <v>-1694.52</v>
      </c>
      <c r="C2324">
        <v>-1697.21</v>
      </c>
      <c r="D2324">
        <v>-1696.47</v>
      </c>
      <c r="E2324">
        <v>-1696.75</v>
      </c>
      <c r="F2324">
        <v>-1696.18</v>
      </c>
      <c r="I2324" s="2">
        <v>-1912.87</v>
      </c>
      <c r="J2324" s="1">
        <v>-1960.46</v>
      </c>
      <c r="K2324" s="6">
        <v>-1949.9</v>
      </c>
      <c r="L2324" s="7">
        <v>-1942.76</v>
      </c>
      <c r="M2324" s="8">
        <v>-1850.58</v>
      </c>
    </row>
    <row r="2325" spans="1:13" x14ac:dyDescent="0.3">
      <c r="A2325" s="2">
        <v>-1744.85</v>
      </c>
      <c r="B2325" s="3">
        <v>-1695.26</v>
      </c>
      <c r="C2325">
        <v>-1697.38</v>
      </c>
      <c r="D2325">
        <v>-1696.64</v>
      </c>
      <c r="E2325">
        <v>-1696.92</v>
      </c>
      <c r="F2325">
        <v>-1695.09</v>
      </c>
      <c r="I2325" s="2">
        <v>-1912.21</v>
      </c>
      <c r="J2325" s="1">
        <v>-1961.54</v>
      </c>
      <c r="K2325" s="6">
        <v>-1951.28</v>
      </c>
      <c r="L2325" s="7">
        <v>-1942.76</v>
      </c>
      <c r="M2325" s="8">
        <v>-1850.88</v>
      </c>
    </row>
    <row r="2326" spans="1:13" x14ac:dyDescent="0.3">
      <c r="A2326" s="2">
        <v>-1745.13</v>
      </c>
      <c r="B2326" s="3">
        <v>-1697.21</v>
      </c>
      <c r="C2326">
        <v>-1698.47</v>
      </c>
      <c r="D2326">
        <v>-1696.92</v>
      </c>
      <c r="E2326">
        <v>-1697.38</v>
      </c>
      <c r="F2326">
        <v>-1694.63</v>
      </c>
      <c r="I2326" s="2">
        <v>-1911.91</v>
      </c>
      <c r="J2326" s="1">
        <v>-1962.14</v>
      </c>
      <c r="K2326" s="6">
        <v>-1952.66</v>
      </c>
      <c r="L2326" s="7">
        <v>-1942.58</v>
      </c>
      <c r="M2326" s="8">
        <v>-1850.88</v>
      </c>
    </row>
    <row r="2327" spans="1:13" x14ac:dyDescent="0.3">
      <c r="A2327" s="2">
        <v>-1744.56</v>
      </c>
      <c r="B2327" s="3">
        <v>-1695.55</v>
      </c>
      <c r="C2327">
        <v>-1698.93</v>
      </c>
      <c r="D2327">
        <v>-1697.56</v>
      </c>
      <c r="E2327">
        <v>-1698.01</v>
      </c>
      <c r="F2327">
        <v>-1694.34</v>
      </c>
      <c r="I2327" s="2">
        <v>-1912.09</v>
      </c>
      <c r="J2327" s="1">
        <v>-1960.46</v>
      </c>
      <c r="K2327" s="6">
        <v>-1951.76</v>
      </c>
      <c r="L2327" s="7">
        <v>-1942.46</v>
      </c>
      <c r="M2327" s="8">
        <v>-1850.58</v>
      </c>
    </row>
    <row r="2328" spans="1:13" x14ac:dyDescent="0.3">
      <c r="A2328" s="2">
        <v>-1744.56</v>
      </c>
      <c r="B2328" s="3">
        <v>-1693.89</v>
      </c>
      <c r="C2328">
        <v>-1698.3</v>
      </c>
      <c r="D2328">
        <v>-1698.76</v>
      </c>
      <c r="E2328">
        <v>-1698.13</v>
      </c>
      <c r="F2328">
        <v>-1694.06</v>
      </c>
      <c r="I2328" s="2">
        <v>-1911.79</v>
      </c>
      <c r="J2328" s="1">
        <v>-1957.4</v>
      </c>
      <c r="K2328" s="6">
        <v>-1949.6</v>
      </c>
      <c r="L2328" s="7">
        <v>-1942.46</v>
      </c>
      <c r="M2328" s="8">
        <v>-1850.58</v>
      </c>
    </row>
    <row r="2329" spans="1:13" x14ac:dyDescent="0.3">
      <c r="A2329" s="2">
        <v>-1745.13</v>
      </c>
      <c r="B2329" s="3">
        <v>-1695.09</v>
      </c>
      <c r="C2329">
        <v>-1698.13</v>
      </c>
      <c r="D2329">
        <v>-1698.93</v>
      </c>
      <c r="E2329">
        <v>-1699.22</v>
      </c>
      <c r="F2329">
        <v>-1694.63</v>
      </c>
      <c r="I2329" s="2">
        <v>-1911.61</v>
      </c>
      <c r="J2329" s="1">
        <v>-1956.5</v>
      </c>
      <c r="K2329" s="6">
        <v>-1947.92</v>
      </c>
      <c r="L2329" s="7">
        <v>-1941.86</v>
      </c>
      <c r="M2329" s="8">
        <v>-1849.98</v>
      </c>
    </row>
    <row r="2330" spans="1:13" x14ac:dyDescent="0.3">
      <c r="A2330" s="2">
        <v>-1745.31</v>
      </c>
      <c r="B2330" s="3">
        <v>-1696.29</v>
      </c>
      <c r="C2330">
        <v>-1698.47</v>
      </c>
      <c r="D2330">
        <v>-1697.21</v>
      </c>
      <c r="E2330">
        <v>-1699.5</v>
      </c>
      <c r="F2330">
        <v>-1696.01</v>
      </c>
      <c r="I2330" s="2">
        <v>-1911.79</v>
      </c>
      <c r="J2330" s="1">
        <v>-1957.1</v>
      </c>
      <c r="K2330" s="6">
        <v>-1947.02</v>
      </c>
      <c r="L2330" s="7">
        <v>-1940.9</v>
      </c>
      <c r="M2330" s="8">
        <v>-1848.9</v>
      </c>
    </row>
    <row r="2331" spans="1:13" x14ac:dyDescent="0.3">
      <c r="A2331" s="2">
        <v>-1744.85</v>
      </c>
      <c r="B2331" s="3">
        <v>-1696.64</v>
      </c>
      <c r="C2331">
        <v>-1698.93</v>
      </c>
      <c r="D2331">
        <v>-1695.72</v>
      </c>
      <c r="E2331">
        <v>-1697.56</v>
      </c>
      <c r="F2331">
        <v>-1697.1</v>
      </c>
      <c r="I2331" s="2">
        <v>-1912.87</v>
      </c>
      <c r="J2331" s="1">
        <v>-1957.1</v>
      </c>
      <c r="K2331" s="6">
        <v>-1947.02</v>
      </c>
      <c r="L2331" s="7">
        <v>-1940.48</v>
      </c>
      <c r="M2331" s="8">
        <v>-1848.78</v>
      </c>
    </row>
    <row r="2332" spans="1:13" x14ac:dyDescent="0.3">
      <c r="A2332" s="2">
        <v>-1744.39</v>
      </c>
      <c r="B2332" s="3">
        <v>-1697.1</v>
      </c>
      <c r="C2332">
        <v>-1698.47</v>
      </c>
      <c r="D2332">
        <v>-1694.92</v>
      </c>
      <c r="E2332">
        <v>-1695.84</v>
      </c>
      <c r="F2332">
        <v>-1697.67</v>
      </c>
      <c r="I2332" s="2">
        <v>-1913.77</v>
      </c>
      <c r="J2332" s="1">
        <v>-1957.22</v>
      </c>
      <c r="K2332" s="6">
        <v>-1947.5</v>
      </c>
      <c r="L2332" s="7">
        <v>-1940.18</v>
      </c>
      <c r="M2332" s="8">
        <v>-1849.08</v>
      </c>
    </row>
    <row r="2333" spans="1:13" x14ac:dyDescent="0.3">
      <c r="A2333" s="2">
        <v>-1744.68</v>
      </c>
      <c r="B2333" s="3">
        <v>-1697.21</v>
      </c>
      <c r="C2333">
        <v>-1697.56</v>
      </c>
      <c r="D2333">
        <v>-1694.52</v>
      </c>
      <c r="E2333">
        <v>-1694.63</v>
      </c>
      <c r="F2333">
        <v>-1698.01</v>
      </c>
      <c r="I2333" s="2">
        <v>-1914.67</v>
      </c>
      <c r="J2333" s="1">
        <v>-1957.58</v>
      </c>
      <c r="K2333" s="6">
        <v>-1948.1</v>
      </c>
      <c r="L2333" s="7">
        <v>-1940.9</v>
      </c>
      <c r="M2333" s="8">
        <v>-1849.2</v>
      </c>
    </row>
    <row r="2334" spans="1:13" x14ac:dyDescent="0.3">
      <c r="A2334" s="2">
        <v>-1745.59</v>
      </c>
      <c r="B2334" s="3">
        <v>-1696.75</v>
      </c>
      <c r="C2334">
        <v>-1697.21</v>
      </c>
      <c r="D2334">
        <v>-1694.63</v>
      </c>
      <c r="E2334">
        <v>-1694.17</v>
      </c>
      <c r="F2334">
        <v>-1697.21</v>
      </c>
      <c r="I2334" s="2">
        <v>-1915.45</v>
      </c>
      <c r="J2334" s="1">
        <v>-1956.8</v>
      </c>
      <c r="K2334" s="6">
        <v>-1949.18</v>
      </c>
      <c r="L2334" s="7">
        <v>-1942.28</v>
      </c>
      <c r="M2334" s="8">
        <v>-1850.16</v>
      </c>
    </row>
    <row r="2335" spans="1:13" x14ac:dyDescent="0.3">
      <c r="A2335" s="2">
        <v>-1746.68</v>
      </c>
      <c r="B2335" s="3">
        <v>-1696.01</v>
      </c>
      <c r="C2335">
        <v>-1696.75</v>
      </c>
      <c r="D2335">
        <v>-1695.26</v>
      </c>
      <c r="E2335">
        <v>-1695.72</v>
      </c>
      <c r="F2335">
        <v>-1696.64</v>
      </c>
      <c r="I2335" s="2">
        <v>-1914.85</v>
      </c>
      <c r="J2335" s="1">
        <v>-1956.8</v>
      </c>
      <c r="K2335" s="6">
        <v>-1949.18</v>
      </c>
      <c r="L2335" s="7">
        <v>-1942.58</v>
      </c>
      <c r="M2335" s="8">
        <v>-1850.88</v>
      </c>
    </row>
    <row r="2336" spans="1:13" x14ac:dyDescent="0.3">
      <c r="A2336" s="2">
        <v>-1747.14</v>
      </c>
      <c r="B2336" s="3">
        <v>-1695.84</v>
      </c>
      <c r="C2336">
        <v>-1696.29</v>
      </c>
      <c r="D2336">
        <v>-1695.84</v>
      </c>
      <c r="E2336">
        <v>-1696.64</v>
      </c>
      <c r="F2336">
        <v>-1696.64</v>
      </c>
      <c r="I2336" s="2">
        <v>-1913.29</v>
      </c>
      <c r="J2336" s="1">
        <v>-1957.58</v>
      </c>
      <c r="K2336" s="6">
        <v>-1947.92</v>
      </c>
      <c r="L2336" s="7">
        <v>-1943.06</v>
      </c>
      <c r="M2336" s="8">
        <v>-1851.48</v>
      </c>
    </row>
    <row r="2337" spans="1:13" x14ac:dyDescent="0.3">
      <c r="A2337" s="2">
        <v>-1746.4</v>
      </c>
      <c r="B2337" s="3">
        <v>-1696.18</v>
      </c>
      <c r="C2337">
        <v>-1696.92</v>
      </c>
      <c r="D2337">
        <v>-1696.01</v>
      </c>
      <c r="E2337">
        <v>-1696.01</v>
      </c>
      <c r="F2337">
        <v>-1697.21</v>
      </c>
      <c r="I2337" s="2">
        <v>-1912.09</v>
      </c>
      <c r="J2337" s="1">
        <v>-1956.62</v>
      </c>
      <c r="K2337" s="6">
        <v>-1947.92</v>
      </c>
      <c r="L2337" s="7">
        <v>-1943.84</v>
      </c>
      <c r="M2337" s="8">
        <v>-1851.66</v>
      </c>
    </row>
    <row r="2338" spans="1:13" x14ac:dyDescent="0.3">
      <c r="A2338" s="2">
        <v>-1744.39</v>
      </c>
      <c r="B2338" s="3">
        <v>-1695.84</v>
      </c>
      <c r="C2338">
        <v>-1698.47</v>
      </c>
      <c r="D2338">
        <v>-1695.84</v>
      </c>
      <c r="E2338">
        <v>-1695.55</v>
      </c>
      <c r="F2338">
        <v>-1697.56</v>
      </c>
      <c r="I2338" s="2">
        <v>-1911.01</v>
      </c>
      <c r="J2338" s="1">
        <v>-1955.9</v>
      </c>
      <c r="K2338" s="6">
        <v>-1948.22</v>
      </c>
      <c r="L2338" s="7">
        <v>-1943.06</v>
      </c>
      <c r="M2338" s="8">
        <v>-1851.18</v>
      </c>
    </row>
    <row r="2339" spans="1:13" x14ac:dyDescent="0.3">
      <c r="A2339" s="2">
        <v>-1743.01</v>
      </c>
      <c r="B2339" s="3">
        <v>-1696.47</v>
      </c>
      <c r="C2339">
        <v>-1699.5</v>
      </c>
      <c r="D2339">
        <v>-1696.18</v>
      </c>
      <c r="E2339">
        <v>-1696.01</v>
      </c>
      <c r="F2339">
        <v>-1697.21</v>
      </c>
      <c r="I2339" s="2">
        <v>-1909.93</v>
      </c>
      <c r="J2339" s="1">
        <v>-1955.9</v>
      </c>
      <c r="K2339" s="6">
        <v>-1946.9</v>
      </c>
      <c r="L2339" s="7">
        <v>-1942.28</v>
      </c>
      <c r="M2339" s="8">
        <v>-1851.36</v>
      </c>
    </row>
    <row r="2340" spans="1:13" x14ac:dyDescent="0.3">
      <c r="A2340" s="2">
        <v>-1742.55</v>
      </c>
      <c r="B2340" s="3">
        <v>-1697.38</v>
      </c>
      <c r="C2340">
        <v>-1699.85</v>
      </c>
      <c r="D2340">
        <v>-1695.84</v>
      </c>
      <c r="E2340">
        <v>-1696.75</v>
      </c>
      <c r="F2340">
        <v>-1697.56</v>
      </c>
      <c r="I2340" s="2">
        <v>-1910.83</v>
      </c>
      <c r="J2340" s="1">
        <v>-1956.32</v>
      </c>
      <c r="K2340" s="6">
        <v>-1946.24</v>
      </c>
      <c r="L2340" s="7">
        <v>-1942.16</v>
      </c>
      <c r="M2340" s="8">
        <v>-1851.18</v>
      </c>
    </row>
    <row r="2341" spans="1:13" x14ac:dyDescent="0.3">
      <c r="A2341" s="2">
        <v>-1742.38</v>
      </c>
      <c r="B2341" s="3">
        <v>-1698.13</v>
      </c>
      <c r="C2341">
        <v>-1699.96</v>
      </c>
      <c r="D2341">
        <v>-1694.63</v>
      </c>
      <c r="E2341">
        <v>-1696.18</v>
      </c>
      <c r="F2341">
        <v>-1698.59</v>
      </c>
      <c r="I2341" s="2">
        <v>-1912.39</v>
      </c>
      <c r="J2341" s="1">
        <v>-1957.58</v>
      </c>
      <c r="K2341" s="6">
        <v>-1946.54</v>
      </c>
      <c r="L2341" s="7">
        <v>-1941.56</v>
      </c>
      <c r="M2341" s="8">
        <v>-1850.76</v>
      </c>
    </row>
    <row r="2342" spans="1:13" x14ac:dyDescent="0.3">
      <c r="A2342" s="2">
        <v>-1743.01</v>
      </c>
      <c r="B2342" s="3">
        <v>-1698.59</v>
      </c>
      <c r="C2342">
        <v>-1699.68</v>
      </c>
      <c r="D2342">
        <v>-1693.89</v>
      </c>
      <c r="E2342">
        <v>-1694.8</v>
      </c>
      <c r="F2342">
        <v>-1699.05</v>
      </c>
      <c r="I2342" s="2">
        <v>-1912.69</v>
      </c>
      <c r="J2342" s="1">
        <v>-1958.9</v>
      </c>
      <c r="K2342" s="6">
        <v>-1946.42</v>
      </c>
      <c r="L2342" s="7">
        <v>-1941.38</v>
      </c>
      <c r="M2342" s="8">
        <v>-1850.76</v>
      </c>
    </row>
    <row r="2343" spans="1:13" x14ac:dyDescent="0.3">
      <c r="A2343" s="2">
        <v>-1743.3</v>
      </c>
      <c r="B2343" s="3">
        <v>-1697.56</v>
      </c>
      <c r="C2343">
        <v>-1699.05</v>
      </c>
      <c r="D2343">
        <v>-1693.43</v>
      </c>
      <c r="E2343">
        <v>-1694.34</v>
      </c>
      <c r="F2343">
        <v>-1698.76</v>
      </c>
      <c r="I2343" s="2">
        <v>-1912.51</v>
      </c>
      <c r="J2343" s="1">
        <v>-1959.56</v>
      </c>
      <c r="K2343" s="6">
        <v>-1946.54</v>
      </c>
      <c r="L2343" s="7">
        <v>-1941.56</v>
      </c>
      <c r="M2343" s="8">
        <v>-1850.88</v>
      </c>
    </row>
    <row r="2344" spans="1:13" x14ac:dyDescent="0.3">
      <c r="A2344" s="2">
        <v>-1743.3</v>
      </c>
      <c r="B2344" s="3">
        <v>-1695.55</v>
      </c>
      <c r="C2344">
        <v>-1698.93</v>
      </c>
      <c r="D2344">
        <v>-1693.71</v>
      </c>
      <c r="E2344">
        <v>-1694.52</v>
      </c>
      <c r="F2344">
        <v>-1697.38</v>
      </c>
      <c r="I2344" s="2">
        <v>-1912.09</v>
      </c>
      <c r="J2344" s="1">
        <v>-1959.56</v>
      </c>
      <c r="K2344" s="6">
        <v>-1948.1</v>
      </c>
      <c r="L2344" s="7">
        <v>-1941.56</v>
      </c>
      <c r="M2344" s="8">
        <v>-1851.18</v>
      </c>
    </row>
    <row r="2345" spans="1:13" x14ac:dyDescent="0.3">
      <c r="A2345" s="2">
        <v>-1743.47</v>
      </c>
      <c r="B2345" s="3">
        <v>-1694.34</v>
      </c>
      <c r="C2345">
        <v>-1698.76</v>
      </c>
      <c r="D2345">
        <v>-1695.38</v>
      </c>
      <c r="E2345">
        <v>-1694.52</v>
      </c>
      <c r="F2345">
        <v>-1695.84</v>
      </c>
      <c r="I2345" s="2">
        <v>-1911.61</v>
      </c>
      <c r="J2345" s="1">
        <v>-1959.08</v>
      </c>
      <c r="K2345" s="6">
        <v>-1949.18</v>
      </c>
      <c r="L2345" s="7">
        <v>-1942.88</v>
      </c>
      <c r="M2345" s="8">
        <v>-1852.26</v>
      </c>
    </row>
    <row r="2346" spans="1:13" x14ac:dyDescent="0.3">
      <c r="A2346" s="2">
        <v>-1743.64</v>
      </c>
      <c r="B2346" s="3">
        <v>-1693.89</v>
      </c>
      <c r="C2346">
        <v>-1698.3</v>
      </c>
      <c r="D2346">
        <v>-1696.64</v>
      </c>
      <c r="E2346">
        <v>-1694.92</v>
      </c>
      <c r="F2346">
        <v>-1695.09</v>
      </c>
      <c r="I2346" s="2">
        <v>-1911.31</v>
      </c>
      <c r="J2346" s="1">
        <v>-1958.18</v>
      </c>
      <c r="K2346" s="6">
        <v>-1949</v>
      </c>
      <c r="L2346" s="7">
        <v>-1944.44</v>
      </c>
      <c r="M2346" s="8">
        <v>-1853.34</v>
      </c>
    </row>
    <row r="2347" spans="1:13" x14ac:dyDescent="0.3">
      <c r="A2347" s="2">
        <v>-1743.76</v>
      </c>
      <c r="B2347" s="3">
        <v>-1694.06</v>
      </c>
      <c r="C2347">
        <v>-1698.3</v>
      </c>
      <c r="D2347">
        <v>-1697.1</v>
      </c>
      <c r="E2347">
        <v>-1695.84</v>
      </c>
      <c r="F2347">
        <v>-1695.72</v>
      </c>
      <c r="I2347" s="2">
        <v>-1910.71</v>
      </c>
      <c r="J2347" s="1">
        <v>-1957.7</v>
      </c>
      <c r="K2347" s="6">
        <v>-1948.7</v>
      </c>
      <c r="L2347" s="7">
        <v>-1943.84</v>
      </c>
      <c r="M2347" s="8">
        <v>-1853.64</v>
      </c>
    </row>
    <row r="2348" spans="1:13" x14ac:dyDescent="0.3">
      <c r="A2348" s="2">
        <v>-1743.3</v>
      </c>
      <c r="B2348" s="3">
        <v>-1694.63</v>
      </c>
      <c r="C2348">
        <v>-1700.31</v>
      </c>
      <c r="D2348">
        <v>-1698.01</v>
      </c>
      <c r="E2348">
        <v>-1696.64</v>
      </c>
      <c r="F2348">
        <v>-1696.01</v>
      </c>
      <c r="I2348" s="2">
        <v>-1909.93</v>
      </c>
      <c r="J2348" s="1">
        <v>-1957.22</v>
      </c>
      <c r="K2348" s="6">
        <v>-1948.22</v>
      </c>
      <c r="L2348" s="7">
        <v>-1942.28</v>
      </c>
      <c r="M2348" s="8">
        <v>-1852.86</v>
      </c>
    </row>
    <row r="2349" spans="1:13" x14ac:dyDescent="0.3">
      <c r="A2349" s="2">
        <v>-1742.73</v>
      </c>
      <c r="B2349" s="3">
        <v>-1694.8</v>
      </c>
      <c r="C2349">
        <v>-1701.97</v>
      </c>
      <c r="D2349">
        <v>-1698.13</v>
      </c>
      <c r="E2349">
        <v>-1697.1</v>
      </c>
      <c r="F2349">
        <v>-1695.55</v>
      </c>
      <c r="I2349" s="2">
        <v>-1909.93</v>
      </c>
      <c r="J2349" s="1">
        <v>-1956.92</v>
      </c>
      <c r="K2349" s="6">
        <v>-1948.1</v>
      </c>
      <c r="L2349" s="7">
        <v>-1941.08</v>
      </c>
      <c r="M2349" s="8">
        <v>-1851.48</v>
      </c>
    </row>
    <row r="2350" spans="1:13" x14ac:dyDescent="0.3">
      <c r="A2350" s="2">
        <v>-1743.01</v>
      </c>
      <c r="B2350" s="3">
        <v>-1695.55</v>
      </c>
      <c r="C2350">
        <v>-1702.6</v>
      </c>
      <c r="D2350">
        <v>-1697.21</v>
      </c>
      <c r="E2350">
        <v>-1696.75</v>
      </c>
      <c r="F2350">
        <v>-1696.18</v>
      </c>
      <c r="I2350" s="2">
        <v>-1909.93</v>
      </c>
      <c r="J2350" s="1">
        <v>-1958.18</v>
      </c>
      <c r="K2350" s="6">
        <v>-1947.62</v>
      </c>
      <c r="L2350" s="7">
        <v>-1939.88</v>
      </c>
      <c r="M2350" s="8">
        <v>-1849.8</v>
      </c>
    </row>
    <row r="2351" spans="1:13" x14ac:dyDescent="0.3">
      <c r="A2351" s="2">
        <v>-1743.19</v>
      </c>
      <c r="B2351" s="3">
        <v>-1696.47</v>
      </c>
      <c r="C2351">
        <v>-1702.71</v>
      </c>
      <c r="D2351">
        <v>-1696.75</v>
      </c>
      <c r="E2351">
        <v>-1696.18</v>
      </c>
      <c r="F2351">
        <v>-1696.64</v>
      </c>
      <c r="I2351" s="2">
        <v>-1910.41</v>
      </c>
      <c r="J2351" s="1">
        <v>-1958.9</v>
      </c>
      <c r="K2351" s="6">
        <v>-1947.5</v>
      </c>
      <c r="L2351" s="7">
        <v>-1938.61</v>
      </c>
      <c r="M2351" s="8">
        <v>-1848.9</v>
      </c>
    </row>
    <row r="2352" spans="1:13" x14ac:dyDescent="0.3">
      <c r="A2352" s="2">
        <v>-1743.19</v>
      </c>
      <c r="B2352" s="3">
        <v>-1696.47</v>
      </c>
      <c r="C2352">
        <v>-1700.59</v>
      </c>
      <c r="D2352">
        <v>-1696.47</v>
      </c>
      <c r="E2352">
        <v>-1696.47</v>
      </c>
      <c r="F2352">
        <v>-1696.01</v>
      </c>
      <c r="I2352" s="2">
        <v>-1911.49</v>
      </c>
      <c r="J2352" s="1">
        <v>-1958.18</v>
      </c>
      <c r="K2352" s="6">
        <v>-1947.8</v>
      </c>
      <c r="L2352" s="7">
        <v>-1938.91</v>
      </c>
      <c r="M2352" s="8">
        <v>-1849.68</v>
      </c>
    </row>
    <row r="2353" spans="1:13" x14ac:dyDescent="0.3">
      <c r="A2353" s="2">
        <v>-1743.47</v>
      </c>
      <c r="B2353" s="3">
        <v>-1696.29</v>
      </c>
      <c r="C2353">
        <v>-1698.47</v>
      </c>
      <c r="D2353">
        <v>-1696.01</v>
      </c>
      <c r="E2353">
        <v>-1696.92</v>
      </c>
      <c r="F2353">
        <v>-1696.01</v>
      </c>
      <c r="I2353" s="2">
        <v>-1912.21</v>
      </c>
      <c r="J2353" s="1">
        <v>-1958.9</v>
      </c>
      <c r="K2353" s="6">
        <v>-1947.92</v>
      </c>
      <c r="L2353" s="7">
        <v>-1939.88</v>
      </c>
      <c r="M2353" s="8">
        <v>-1850.58</v>
      </c>
    </row>
    <row r="2354" spans="1:13" x14ac:dyDescent="0.3">
      <c r="A2354" s="2">
        <v>-1744.22</v>
      </c>
      <c r="B2354" s="3">
        <v>-1695.09</v>
      </c>
      <c r="C2354">
        <v>-1697.84</v>
      </c>
      <c r="D2354">
        <v>-1696.47</v>
      </c>
      <c r="E2354">
        <v>-1696.29</v>
      </c>
      <c r="F2354">
        <v>-1695.84</v>
      </c>
      <c r="I2354" s="2">
        <v>-1912.69</v>
      </c>
      <c r="J2354" s="1">
        <v>-1959.98</v>
      </c>
      <c r="K2354" s="6">
        <v>-1948.22</v>
      </c>
      <c r="L2354" s="7">
        <v>-1940</v>
      </c>
      <c r="M2354" s="8">
        <v>-1850.58</v>
      </c>
    </row>
    <row r="2355" spans="1:13" x14ac:dyDescent="0.3">
      <c r="A2355" s="2">
        <v>-1745.02</v>
      </c>
      <c r="B2355" s="3">
        <v>-1693.89</v>
      </c>
      <c r="C2355">
        <v>-1698.01</v>
      </c>
      <c r="D2355">
        <v>-1696.75</v>
      </c>
      <c r="E2355">
        <v>-1695.72</v>
      </c>
      <c r="F2355">
        <v>-1694.63</v>
      </c>
      <c r="I2355" s="2">
        <v>-1912.51</v>
      </c>
      <c r="J2355" s="1">
        <v>-1959.56</v>
      </c>
      <c r="K2355" s="6">
        <v>-1949</v>
      </c>
      <c r="L2355" s="7">
        <v>-1939.88</v>
      </c>
      <c r="M2355" s="8">
        <v>-1850.88</v>
      </c>
    </row>
    <row r="2356" spans="1:13" x14ac:dyDescent="0.3">
      <c r="A2356" s="2">
        <v>-1744.56</v>
      </c>
      <c r="B2356" s="3">
        <v>-1693.43</v>
      </c>
      <c r="C2356">
        <v>-1699.22</v>
      </c>
      <c r="D2356">
        <v>-1696.92</v>
      </c>
      <c r="E2356">
        <v>-1696.01</v>
      </c>
      <c r="F2356">
        <v>-1694.17</v>
      </c>
      <c r="I2356" s="2">
        <v>-1912.21</v>
      </c>
      <c r="J2356" s="1">
        <v>-1958</v>
      </c>
      <c r="K2356" s="6">
        <v>-1949.78</v>
      </c>
      <c r="L2356" s="7">
        <v>-1940.18</v>
      </c>
      <c r="M2356" s="8">
        <v>-1851.06</v>
      </c>
    </row>
    <row r="2357" spans="1:13" x14ac:dyDescent="0.3">
      <c r="A2357" s="2">
        <v>-1744.22</v>
      </c>
      <c r="B2357" s="3">
        <v>-1693.26</v>
      </c>
      <c r="C2357">
        <v>-1699.39</v>
      </c>
      <c r="D2357">
        <v>-1698.01</v>
      </c>
      <c r="E2357">
        <v>-1697.1</v>
      </c>
      <c r="F2357">
        <v>-1694.52</v>
      </c>
      <c r="I2357" s="2">
        <v>-1912.09</v>
      </c>
      <c r="J2357" s="1">
        <v>-1956.92</v>
      </c>
      <c r="K2357" s="6">
        <v>-1949.48</v>
      </c>
      <c r="L2357" s="7">
        <v>-1940.48</v>
      </c>
      <c r="M2357" s="8">
        <v>-1850.88</v>
      </c>
    </row>
    <row r="2358" spans="1:13" x14ac:dyDescent="0.3">
      <c r="A2358" s="2">
        <v>-1745.48</v>
      </c>
      <c r="B2358" s="3">
        <v>-1693.71</v>
      </c>
      <c r="C2358">
        <v>-1698.59</v>
      </c>
      <c r="D2358">
        <v>-1699.05</v>
      </c>
      <c r="E2358">
        <v>-1698.13</v>
      </c>
      <c r="F2358">
        <v>-1694.8</v>
      </c>
      <c r="I2358" s="2">
        <v>-1911.79</v>
      </c>
      <c r="J2358" s="1">
        <v>-1956.2</v>
      </c>
      <c r="K2358" s="6">
        <v>-1947.92</v>
      </c>
      <c r="L2358" s="7">
        <v>-1940.18</v>
      </c>
      <c r="M2358" s="8">
        <v>-1851.36</v>
      </c>
    </row>
    <row r="2359" spans="1:13" x14ac:dyDescent="0.3">
      <c r="A2359" s="2">
        <v>-1745.77</v>
      </c>
      <c r="B2359" s="3">
        <v>-1694.52</v>
      </c>
      <c r="C2359">
        <v>-1698.76</v>
      </c>
      <c r="D2359">
        <v>-1698.76</v>
      </c>
      <c r="E2359">
        <v>-1698.76</v>
      </c>
      <c r="F2359">
        <v>-1695.09</v>
      </c>
      <c r="I2359" s="2">
        <v>-1911.61</v>
      </c>
      <c r="J2359" s="1">
        <v>-1955.24</v>
      </c>
      <c r="K2359" s="6">
        <v>-1946.24</v>
      </c>
      <c r="L2359" s="7">
        <v>-1939.09</v>
      </c>
      <c r="M2359" s="8">
        <v>-1850.76</v>
      </c>
    </row>
    <row r="2360" spans="1:13" x14ac:dyDescent="0.3">
      <c r="A2360" s="2">
        <v>-1744.68</v>
      </c>
      <c r="B2360" s="3">
        <v>-1695.72</v>
      </c>
      <c r="C2360">
        <v>-1698.76</v>
      </c>
      <c r="D2360">
        <v>-1697.1</v>
      </c>
      <c r="E2360">
        <v>-1698.59</v>
      </c>
      <c r="F2360">
        <v>-1695.84</v>
      </c>
      <c r="I2360" s="2">
        <v>-1911.79</v>
      </c>
      <c r="J2360" s="1">
        <v>-1954.94</v>
      </c>
      <c r="K2360" s="6">
        <v>-1945.22</v>
      </c>
      <c r="L2360" s="7">
        <v>-1938.01</v>
      </c>
      <c r="M2360" s="8">
        <v>-1848.78</v>
      </c>
    </row>
    <row r="2361" spans="1:13" x14ac:dyDescent="0.3">
      <c r="A2361" s="2">
        <v>-1744.1</v>
      </c>
      <c r="B2361" s="3">
        <v>-1696.75</v>
      </c>
      <c r="C2361">
        <v>-1699.05</v>
      </c>
      <c r="D2361">
        <v>-1695.72</v>
      </c>
      <c r="E2361">
        <v>-1697.67</v>
      </c>
      <c r="F2361">
        <v>-1697.38</v>
      </c>
      <c r="I2361" s="2">
        <v>-1912.99</v>
      </c>
      <c r="J2361" s="1">
        <v>-1955.54</v>
      </c>
      <c r="K2361" s="6">
        <v>-1944.74</v>
      </c>
      <c r="L2361" s="7">
        <v>-1937.53</v>
      </c>
      <c r="M2361" s="8">
        <v>-1848.3</v>
      </c>
    </row>
    <row r="2362" spans="1:13" x14ac:dyDescent="0.3">
      <c r="A2362" s="2">
        <v>-1744.22</v>
      </c>
      <c r="B2362" s="3">
        <v>-1696.75</v>
      </c>
      <c r="C2362">
        <v>-1699.05</v>
      </c>
      <c r="D2362">
        <v>-1695.26</v>
      </c>
      <c r="E2362">
        <v>-1696.75</v>
      </c>
      <c r="F2362">
        <v>-1697.56</v>
      </c>
      <c r="I2362" s="2">
        <v>-1913.89</v>
      </c>
      <c r="J2362" s="1">
        <v>-1956.32</v>
      </c>
      <c r="K2362" s="6">
        <v>-1945.22</v>
      </c>
      <c r="L2362" s="7">
        <v>-1937.71</v>
      </c>
      <c r="M2362" s="8">
        <v>-1849.38</v>
      </c>
    </row>
    <row r="2363" spans="1:13" x14ac:dyDescent="0.3">
      <c r="A2363" s="2">
        <v>-1744.22</v>
      </c>
      <c r="B2363" s="3">
        <v>-1697.21</v>
      </c>
      <c r="C2363">
        <v>-1697.67</v>
      </c>
      <c r="D2363">
        <v>-1694.52</v>
      </c>
      <c r="E2363">
        <v>-1696.01</v>
      </c>
      <c r="F2363">
        <v>-1696.75</v>
      </c>
      <c r="I2363" s="2">
        <v>-1914.37</v>
      </c>
      <c r="J2363" s="1">
        <v>-1956.5</v>
      </c>
      <c r="K2363" s="6">
        <v>-1946.24</v>
      </c>
      <c r="L2363" s="7">
        <v>-1938.79</v>
      </c>
      <c r="M2363" s="8">
        <v>-1849.8</v>
      </c>
    </row>
    <row r="2364" spans="1:13" x14ac:dyDescent="0.3">
      <c r="A2364" s="2">
        <v>-1745.59</v>
      </c>
      <c r="B2364" s="3">
        <v>-1697.1</v>
      </c>
      <c r="C2364">
        <v>-1696.92</v>
      </c>
      <c r="D2364">
        <v>-1694.52</v>
      </c>
      <c r="E2364">
        <v>-1695.26</v>
      </c>
      <c r="F2364">
        <v>-1696.92</v>
      </c>
      <c r="I2364" s="2">
        <v>-1914.85</v>
      </c>
      <c r="J2364" s="1">
        <v>-1956.2</v>
      </c>
      <c r="K2364" s="6">
        <v>-1947.2</v>
      </c>
      <c r="L2364" s="7">
        <v>-1939.09</v>
      </c>
      <c r="M2364" s="8">
        <v>-1850.28</v>
      </c>
    </row>
    <row r="2365" spans="1:13" x14ac:dyDescent="0.3">
      <c r="A2365" s="2">
        <v>-1747.26</v>
      </c>
      <c r="B2365" s="3">
        <v>-1696.18</v>
      </c>
      <c r="C2365">
        <v>-1697.21</v>
      </c>
      <c r="D2365">
        <v>-1695.26</v>
      </c>
      <c r="E2365">
        <v>-1695.38</v>
      </c>
      <c r="F2365">
        <v>-1697.1</v>
      </c>
      <c r="I2365" s="2">
        <v>-1914.37</v>
      </c>
      <c r="J2365" s="1">
        <v>-1956.02</v>
      </c>
      <c r="K2365" s="6">
        <v>-1946.72</v>
      </c>
      <c r="L2365" s="7">
        <v>-1939.21</v>
      </c>
      <c r="M2365" s="8">
        <v>-1851.06</v>
      </c>
    </row>
    <row r="2366" spans="1:13" x14ac:dyDescent="0.3">
      <c r="A2366" s="2">
        <v>-1746.85</v>
      </c>
      <c r="B2366" s="3">
        <v>-1695.84</v>
      </c>
      <c r="C2366">
        <v>-1697.84</v>
      </c>
      <c r="D2366">
        <v>-1695.55</v>
      </c>
      <c r="E2366">
        <v>-1695.84</v>
      </c>
      <c r="F2366">
        <v>-1696.47</v>
      </c>
      <c r="I2366" s="2">
        <v>-1912.87</v>
      </c>
      <c r="J2366" s="1">
        <v>-1956.62</v>
      </c>
      <c r="K2366" s="6">
        <v>-1946.42</v>
      </c>
      <c r="L2366" s="7">
        <v>-1940.6</v>
      </c>
      <c r="M2366" s="8">
        <v>-1851.66</v>
      </c>
    </row>
    <row r="2367" spans="1:13" x14ac:dyDescent="0.3">
      <c r="A2367" s="2">
        <v>-1745.31</v>
      </c>
      <c r="B2367" s="3">
        <v>-1695.84</v>
      </c>
      <c r="C2367">
        <v>-1698.3</v>
      </c>
      <c r="D2367">
        <v>-1695.84</v>
      </c>
      <c r="E2367">
        <v>-1695.84</v>
      </c>
      <c r="F2367">
        <v>-1696.64</v>
      </c>
      <c r="I2367" s="2">
        <v>-1911.49</v>
      </c>
      <c r="J2367" s="1">
        <v>-1956.5</v>
      </c>
      <c r="K2367" s="6">
        <v>-1946.9</v>
      </c>
      <c r="L2367" s="7">
        <v>-1941.38</v>
      </c>
      <c r="M2367" s="8">
        <v>-1852.26</v>
      </c>
    </row>
    <row r="2368" spans="1:13" x14ac:dyDescent="0.3">
      <c r="A2368" s="2">
        <v>-1744.39</v>
      </c>
      <c r="B2368" s="3">
        <v>-1696.29</v>
      </c>
      <c r="C2368">
        <v>-1698.93</v>
      </c>
      <c r="D2368">
        <v>-1696.01</v>
      </c>
      <c r="E2368">
        <v>-1696.18</v>
      </c>
      <c r="F2368">
        <v>-1696.92</v>
      </c>
      <c r="I2368" s="2">
        <v>-1910.53</v>
      </c>
      <c r="J2368" s="1">
        <v>-1954.82</v>
      </c>
      <c r="K2368" s="6">
        <v>-1945.82</v>
      </c>
      <c r="L2368" s="7">
        <v>-1940.3</v>
      </c>
      <c r="M2368" s="8">
        <v>-1851.96</v>
      </c>
    </row>
    <row r="2369" spans="1:13" x14ac:dyDescent="0.3">
      <c r="A2369" s="2">
        <v>-1743.64</v>
      </c>
      <c r="B2369" s="3">
        <v>-1696.75</v>
      </c>
      <c r="C2369">
        <v>-1699.85</v>
      </c>
      <c r="D2369">
        <v>-1695.84</v>
      </c>
      <c r="E2369">
        <v>-1696.47</v>
      </c>
      <c r="F2369">
        <v>-1696.64</v>
      </c>
      <c r="I2369" s="2">
        <v>-1910.11</v>
      </c>
      <c r="J2369" s="1">
        <v>-1954.22</v>
      </c>
      <c r="K2369" s="6">
        <v>-1944.74</v>
      </c>
      <c r="L2369" s="7">
        <v>-1939.52</v>
      </c>
      <c r="M2369" s="8">
        <v>-1851.06</v>
      </c>
    </row>
    <row r="2370" spans="1:13" x14ac:dyDescent="0.3">
      <c r="A2370" s="2">
        <v>-1742.27</v>
      </c>
      <c r="B2370" s="3">
        <v>-1696.92</v>
      </c>
      <c r="C2370">
        <v>-1699.96</v>
      </c>
      <c r="D2370">
        <v>-1695.38</v>
      </c>
      <c r="E2370">
        <v>-1696.75</v>
      </c>
      <c r="F2370">
        <v>-1697.1</v>
      </c>
      <c r="I2370" s="2">
        <v>-1910.23</v>
      </c>
      <c r="J2370" s="1">
        <v>-1955.12</v>
      </c>
      <c r="K2370" s="6">
        <v>-1945.52</v>
      </c>
      <c r="L2370" s="7">
        <v>-1939.21</v>
      </c>
      <c r="M2370" s="8">
        <v>-1850.76</v>
      </c>
    </row>
    <row r="2371" spans="1:13" x14ac:dyDescent="0.3">
      <c r="A2371" s="2">
        <v>-1741.92</v>
      </c>
      <c r="B2371" s="3">
        <v>-1698.01</v>
      </c>
      <c r="C2371">
        <v>-1699.96</v>
      </c>
      <c r="D2371">
        <v>-1694.92</v>
      </c>
      <c r="E2371">
        <v>-1696.64</v>
      </c>
      <c r="F2371">
        <v>-1698.13</v>
      </c>
      <c r="I2371" s="2">
        <v>-1911.19</v>
      </c>
      <c r="J2371" s="1">
        <v>-1956.2</v>
      </c>
      <c r="K2371" s="6">
        <v>-1945.52</v>
      </c>
      <c r="L2371" s="7">
        <v>-1939.09</v>
      </c>
      <c r="M2371" s="8">
        <v>-1850.88</v>
      </c>
    </row>
    <row r="2372" spans="1:13" x14ac:dyDescent="0.3">
      <c r="A2372" s="2">
        <v>-1743.19</v>
      </c>
      <c r="B2372" s="3">
        <v>-1698.93</v>
      </c>
      <c r="C2372">
        <v>-1699.68</v>
      </c>
      <c r="D2372">
        <v>-1694.63</v>
      </c>
      <c r="E2372">
        <v>-1695.26</v>
      </c>
      <c r="F2372">
        <v>-1699.39</v>
      </c>
      <c r="I2372" s="2">
        <v>-1911.79</v>
      </c>
      <c r="J2372" s="1">
        <v>-1956.8</v>
      </c>
      <c r="K2372" s="6">
        <v>-1944.86</v>
      </c>
      <c r="L2372" s="7">
        <v>-1939.21</v>
      </c>
      <c r="M2372" s="8">
        <v>-1851.06</v>
      </c>
    </row>
    <row r="2373" spans="1:13" x14ac:dyDescent="0.3">
      <c r="A2373" s="2">
        <v>-1743.47</v>
      </c>
      <c r="B2373" s="3">
        <v>-1697.84</v>
      </c>
      <c r="C2373">
        <v>-1699.5</v>
      </c>
      <c r="D2373">
        <v>-1693.89</v>
      </c>
      <c r="E2373">
        <v>-1694.06</v>
      </c>
      <c r="F2373">
        <v>-1700.42</v>
      </c>
      <c r="I2373" s="2">
        <v>-1911.61</v>
      </c>
      <c r="J2373" s="1">
        <v>-1957.22</v>
      </c>
      <c r="K2373" s="6">
        <v>-1945.34</v>
      </c>
      <c r="L2373" s="7">
        <v>-1939.4</v>
      </c>
      <c r="M2373" s="8">
        <v>-1851.18</v>
      </c>
    </row>
    <row r="2374" spans="1:13" x14ac:dyDescent="0.3">
      <c r="A2374" s="2">
        <v>-1743.19</v>
      </c>
      <c r="B2374" s="3">
        <v>-1696.01</v>
      </c>
      <c r="C2374">
        <v>-1699.68</v>
      </c>
      <c r="D2374">
        <v>-1693.89</v>
      </c>
      <c r="E2374">
        <v>-1694.34</v>
      </c>
      <c r="F2374">
        <v>-1698.76</v>
      </c>
      <c r="I2374" s="2">
        <v>-1911.31</v>
      </c>
      <c r="J2374" s="1">
        <v>-1957.22</v>
      </c>
      <c r="K2374" s="6">
        <v>-1945.94</v>
      </c>
      <c r="L2374" s="7">
        <v>-1939.52</v>
      </c>
      <c r="M2374" s="8">
        <v>-1851.18</v>
      </c>
    </row>
    <row r="2375" spans="1:13" x14ac:dyDescent="0.3">
      <c r="A2375" s="2">
        <v>-1743.3</v>
      </c>
      <c r="B2375" s="3">
        <v>-1694.63</v>
      </c>
      <c r="C2375">
        <v>-1699.68</v>
      </c>
      <c r="D2375">
        <v>-1694.92</v>
      </c>
      <c r="E2375">
        <v>-1695.09</v>
      </c>
      <c r="F2375">
        <v>-1696.64</v>
      </c>
      <c r="I2375" s="2">
        <v>-1911.79</v>
      </c>
      <c r="J2375" s="1">
        <v>-1956.92</v>
      </c>
      <c r="K2375" s="6">
        <v>-1946.9</v>
      </c>
      <c r="L2375" s="7">
        <v>-1940.18</v>
      </c>
      <c r="M2375" s="8">
        <v>-1852.14</v>
      </c>
    </row>
    <row r="2376" spans="1:13" x14ac:dyDescent="0.3">
      <c r="A2376" s="2">
        <v>-1743.64</v>
      </c>
      <c r="B2376" s="3">
        <v>-1694.06</v>
      </c>
      <c r="C2376">
        <v>-1699.85</v>
      </c>
      <c r="D2376">
        <v>-1695.72</v>
      </c>
      <c r="E2376">
        <v>-1695.72</v>
      </c>
      <c r="F2376">
        <v>-1695.84</v>
      </c>
      <c r="I2376" s="2">
        <v>-1912.39</v>
      </c>
      <c r="J2376" s="1">
        <v>-1957.1</v>
      </c>
      <c r="K2376" s="6">
        <v>-1946.9</v>
      </c>
      <c r="L2376" s="7">
        <v>-1941.38</v>
      </c>
      <c r="M2376" s="8">
        <v>-1853.16</v>
      </c>
    </row>
    <row r="2377" spans="1:13" x14ac:dyDescent="0.3">
      <c r="A2377" s="2">
        <v>-1744.1</v>
      </c>
      <c r="B2377" s="3">
        <v>-1693.89</v>
      </c>
      <c r="C2377">
        <v>-1700.13</v>
      </c>
      <c r="D2377">
        <v>-1696.64</v>
      </c>
      <c r="E2377">
        <v>-1696.64</v>
      </c>
      <c r="F2377">
        <v>-1695.09</v>
      </c>
      <c r="I2377" s="2">
        <v>-1911.91</v>
      </c>
      <c r="J2377" s="1">
        <v>-1956.92</v>
      </c>
      <c r="K2377" s="6">
        <v>-1946.12</v>
      </c>
      <c r="L2377" s="7">
        <v>-1943.54</v>
      </c>
      <c r="M2377" s="8">
        <v>-1853.64</v>
      </c>
    </row>
    <row r="2378" spans="1:13" x14ac:dyDescent="0.3">
      <c r="A2378" s="2">
        <v>-1743.47</v>
      </c>
      <c r="B2378" s="3">
        <v>-1694.34</v>
      </c>
      <c r="C2378">
        <v>-1700.59</v>
      </c>
      <c r="D2378">
        <v>-1698.3</v>
      </c>
      <c r="E2378">
        <v>-1696.64</v>
      </c>
      <c r="F2378">
        <v>-1695.09</v>
      </c>
      <c r="I2378" s="2">
        <v>-1911.19</v>
      </c>
      <c r="J2378" s="1">
        <v>-1956.92</v>
      </c>
      <c r="K2378" s="6">
        <v>-1945.82</v>
      </c>
      <c r="L2378" s="7">
        <v>-1943.24</v>
      </c>
      <c r="M2378" s="8">
        <v>-1853.16</v>
      </c>
    </row>
    <row r="2379" spans="1:13" x14ac:dyDescent="0.3">
      <c r="A2379" s="2">
        <v>-1742.27</v>
      </c>
      <c r="B2379" s="3">
        <v>-1694.8</v>
      </c>
      <c r="C2379">
        <v>-1701.51</v>
      </c>
      <c r="D2379">
        <v>-1698.3</v>
      </c>
      <c r="E2379">
        <v>-1696.75</v>
      </c>
      <c r="F2379">
        <v>-1695.84</v>
      </c>
      <c r="I2379" s="2">
        <v>-1910.71</v>
      </c>
      <c r="J2379" s="1">
        <v>-1956.8</v>
      </c>
      <c r="K2379" s="6">
        <v>-1945.22</v>
      </c>
      <c r="L2379" s="7">
        <v>-1939.88</v>
      </c>
      <c r="M2379" s="8">
        <v>-1851.66</v>
      </c>
    </row>
    <row r="2380" spans="1:13" x14ac:dyDescent="0.3">
      <c r="A2380" s="2">
        <v>-1742.1</v>
      </c>
      <c r="B2380" s="3">
        <v>-1695.09</v>
      </c>
      <c r="C2380">
        <v>-1702.43</v>
      </c>
      <c r="D2380">
        <v>-1696.75</v>
      </c>
      <c r="E2380">
        <v>-1697.38</v>
      </c>
      <c r="F2380">
        <v>-1696.29</v>
      </c>
      <c r="I2380" s="2">
        <v>-1909.93</v>
      </c>
      <c r="J2380" s="1">
        <v>-1956.62</v>
      </c>
      <c r="K2380" s="6">
        <v>-1945.34</v>
      </c>
      <c r="L2380" s="7">
        <v>-1937.11</v>
      </c>
      <c r="M2380" s="8">
        <v>-1850.28</v>
      </c>
    </row>
    <row r="2381" spans="1:13" x14ac:dyDescent="0.3">
      <c r="A2381" s="2">
        <v>-1742.1</v>
      </c>
      <c r="B2381" s="3">
        <v>-1695.38</v>
      </c>
      <c r="C2381">
        <v>-1701.97</v>
      </c>
      <c r="D2381">
        <v>-1696.64</v>
      </c>
      <c r="E2381">
        <v>-1697.21</v>
      </c>
      <c r="F2381">
        <v>-1696.18</v>
      </c>
      <c r="I2381" s="2">
        <v>-1910.23</v>
      </c>
      <c r="J2381" s="1">
        <v>-1956.5</v>
      </c>
      <c r="K2381" s="6">
        <v>-1945.64</v>
      </c>
      <c r="L2381" s="7">
        <v>-1936.33</v>
      </c>
      <c r="M2381" s="8">
        <v>-1849.68</v>
      </c>
    </row>
    <row r="2382" spans="1:13" x14ac:dyDescent="0.3">
      <c r="A2382" s="2">
        <v>-1741.92</v>
      </c>
      <c r="B2382" s="3">
        <v>-1695.09</v>
      </c>
      <c r="C2382">
        <v>-1700.59</v>
      </c>
      <c r="D2382">
        <v>-1696.75</v>
      </c>
      <c r="E2382">
        <v>-1696.75</v>
      </c>
      <c r="F2382">
        <v>-1696.18</v>
      </c>
      <c r="I2382" s="2">
        <v>-1911.49</v>
      </c>
      <c r="J2382" s="1">
        <v>-1956.92</v>
      </c>
      <c r="K2382" s="6">
        <v>-1945.34</v>
      </c>
      <c r="L2382" s="7">
        <v>-1936.51</v>
      </c>
      <c r="M2382" s="8">
        <v>-1850.46</v>
      </c>
    </row>
    <row r="2383" spans="1:13" x14ac:dyDescent="0.3">
      <c r="A2383" s="2">
        <v>-1742.84</v>
      </c>
      <c r="B2383" s="3">
        <v>-1695.38</v>
      </c>
      <c r="C2383">
        <v>-1699.5</v>
      </c>
      <c r="D2383">
        <v>-1696.64</v>
      </c>
      <c r="E2383">
        <v>-1696.64</v>
      </c>
      <c r="F2383">
        <v>-1696.92</v>
      </c>
      <c r="I2383" s="2">
        <v>-1912.09</v>
      </c>
      <c r="J2383" s="1">
        <v>-1958.18</v>
      </c>
      <c r="K2383" s="6">
        <v>-1945.34</v>
      </c>
      <c r="L2383" s="7">
        <v>-1937.11</v>
      </c>
      <c r="M2383" s="8">
        <v>-1851.78</v>
      </c>
    </row>
    <row r="2384" spans="1:13" x14ac:dyDescent="0.3">
      <c r="A2384" s="2">
        <v>-1744.56</v>
      </c>
      <c r="B2384" s="3">
        <v>-1694.8</v>
      </c>
      <c r="C2384">
        <v>-1699.05</v>
      </c>
      <c r="D2384">
        <v>-1696.29</v>
      </c>
      <c r="E2384">
        <v>-1696.47</v>
      </c>
      <c r="F2384">
        <v>-1696.92</v>
      </c>
      <c r="I2384" s="2">
        <v>-1912.69</v>
      </c>
      <c r="J2384" s="1">
        <v>-1958.9</v>
      </c>
      <c r="K2384" s="6">
        <v>-1945.94</v>
      </c>
      <c r="L2384" s="7">
        <v>-1937.23</v>
      </c>
      <c r="M2384" s="8">
        <v>-1851.78</v>
      </c>
    </row>
    <row r="2385" spans="1:13" x14ac:dyDescent="0.3">
      <c r="A2385" s="2">
        <v>-1745.94</v>
      </c>
      <c r="B2385" s="3">
        <v>-1693.6</v>
      </c>
      <c r="C2385">
        <v>-1699.5</v>
      </c>
      <c r="D2385">
        <v>-1696.18</v>
      </c>
      <c r="E2385">
        <v>-1696.01</v>
      </c>
      <c r="F2385">
        <v>-1695.72</v>
      </c>
      <c r="I2385" s="2">
        <v>-1912.69</v>
      </c>
      <c r="J2385" s="1">
        <v>-1958.6</v>
      </c>
      <c r="K2385" s="6">
        <v>-1946.72</v>
      </c>
      <c r="L2385" s="7">
        <v>-1937.23</v>
      </c>
      <c r="M2385" s="8">
        <v>-1851.06</v>
      </c>
    </row>
    <row r="2386" spans="1:13" x14ac:dyDescent="0.3">
      <c r="A2386" s="2">
        <v>-1746.51</v>
      </c>
      <c r="B2386" s="3">
        <v>-1693.6</v>
      </c>
      <c r="C2386">
        <v>-1699.5</v>
      </c>
      <c r="D2386">
        <v>-1696.64</v>
      </c>
      <c r="E2386">
        <v>-1696.47</v>
      </c>
      <c r="F2386">
        <v>-1694.63</v>
      </c>
      <c r="I2386" s="2">
        <v>-1912.21</v>
      </c>
      <c r="J2386" s="1">
        <v>-1957.22</v>
      </c>
      <c r="K2386" s="6">
        <v>-1947.5</v>
      </c>
      <c r="L2386" s="7">
        <v>-1937.23</v>
      </c>
      <c r="M2386" s="8">
        <v>-1850.46</v>
      </c>
    </row>
    <row r="2387" spans="1:13" x14ac:dyDescent="0.3">
      <c r="A2387" s="2">
        <v>-1746.05</v>
      </c>
      <c r="B2387" s="3">
        <v>-1693.26</v>
      </c>
      <c r="C2387">
        <v>-1699.05</v>
      </c>
      <c r="D2387">
        <v>-1698.13</v>
      </c>
      <c r="E2387">
        <v>-1697.56</v>
      </c>
      <c r="F2387">
        <v>-1694.06</v>
      </c>
      <c r="I2387" s="2">
        <v>-1912.51</v>
      </c>
      <c r="J2387" s="1">
        <v>-1955.72</v>
      </c>
      <c r="K2387" s="6">
        <v>-1947.32</v>
      </c>
      <c r="L2387" s="7">
        <v>-1937.41</v>
      </c>
      <c r="M2387" s="8">
        <v>-1850.58</v>
      </c>
    </row>
    <row r="2388" spans="1:13" x14ac:dyDescent="0.3">
      <c r="A2388" s="2">
        <v>-1745.59</v>
      </c>
      <c r="B2388" s="3">
        <v>-1693.6</v>
      </c>
      <c r="C2388">
        <v>-1699.39</v>
      </c>
      <c r="D2388">
        <v>-1699.5</v>
      </c>
      <c r="E2388">
        <v>-1698.47</v>
      </c>
      <c r="F2388">
        <v>-1694.52</v>
      </c>
      <c r="I2388" s="2">
        <v>-1911.91</v>
      </c>
      <c r="J2388" s="1">
        <v>-1954.82</v>
      </c>
      <c r="K2388" s="6">
        <v>-1945.94</v>
      </c>
      <c r="L2388" s="7">
        <v>-1936.81</v>
      </c>
      <c r="M2388" s="8">
        <v>-1851.66</v>
      </c>
    </row>
    <row r="2389" spans="1:13" x14ac:dyDescent="0.3">
      <c r="A2389" s="2">
        <v>-1745.31</v>
      </c>
      <c r="B2389" s="3">
        <v>-1695.38</v>
      </c>
      <c r="C2389">
        <v>-1699.5</v>
      </c>
      <c r="D2389">
        <v>-1699.39</v>
      </c>
      <c r="E2389">
        <v>-1699.39</v>
      </c>
      <c r="F2389">
        <v>-1695.72</v>
      </c>
      <c r="I2389" s="2">
        <v>-1911.61</v>
      </c>
      <c r="J2389" s="1">
        <v>-1953.92</v>
      </c>
      <c r="K2389" s="6">
        <v>-1943.96</v>
      </c>
      <c r="L2389" s="7">
        <v>-1935.73</v>
      </c>
      <c r="M2389" s="8">
        <v>-1851.78</v>
      </c>
    </row>
    <row r="2390" spans="1:13" x14ac:dyDescent="0.3">
      <c r="A2390" s="2">
        <v>-1745.02</v>
      </c>
      <c r="B2390" s="3">
        <v>-1696.29</v>
      </c>
      <c r="C2390">
        <v>-1699.5</v>
      </c>
      <c r="D2390">
        <v>-1697.84</v>
      </c>
      <c r="E2390">
        <v>-1699.05</v>
      </c>
      <c r="F2390">
        <v>-1696.29</v>
      </c>
      <c r="I2390" s="2">
        <v>-1912.21</v>
      </c>
      <c r="J2390" s="1">
        <v>-1953.92</v>
      </c>
      <c r="K2390" s="6">
        <v>-1942.88</v>
      </c>
      <c r="L2390" s="7">
        <v>-1935.43</v>
      </c>
      <c r="M2390" s="8">
        <v>-1850.76</v>
      </c>
    </row>
    <row r="2391" spans="1:13" x14ac:dyDescent="0.3">
      <c r="A2391" s="2">
        <v>-1744.56</v>
      </c>
      <c r="B2391" s="3">
        <v>-1696.29</v>
      </c>
      <c r="C2391">
        <v>-1699.96</v>
      </c>
      <c r="D2391">
        <v>-1696.01</v>
      </c>
      <c r="E2391">
        <v>-1697.21</v>
      </c>
      <c r="F2391">
        <v>-1696.75</v>
      </c>
      <c r="I2391" s="2">
        <v>-1912.87</v>
      </c>
      <c r="J2391" s="1">
        <v>-1954.94</v>
      </c>
      <c r="K2391" s="6">
        <v>-1943.06</v>
      </c>
      <c r="L2391" s="7">
        <v>-1935.55</v>
      </c>
      <c r="M2391" s="8">
        <v>-1849.5</v>
      </c>
    </row>
    <row r="2392" spans="1:13" x14ac:dyDescent="0.3">
      <c r="A2392" s="2">
        <v>-1743.76</v>
      </c>
      <c r="B2392" s="3">
        <v>-1696.47</v>
      </c>
      <c r="C2392">
        <v>-1699.39</v>
      </c>
      <c r="D2392">
        <v>-1695.09</v>
      </c>
      <c r="E2392">
        <v>-1695.72</v>
      </c>
      <c r="F2392">
        <v>-1697.56</v>
      </c>
      <c r="I2392" s="2">
        <v>-1913.59</v>
      </c>
      <c r="J2392" s="1">
        <v>-1954.82</v>
      </c>
      <c r="K2392" s="6">
        <v>-1943.84</v>
      </c>
      <c r="L2392" s="7">
        <v>-1935.43</v>
      </c>
      <c r="M2392" s="8">
        <v>-1848.78</v>
      </c>
    </row>
    <row r="2393" spans="1:13" x14ac:dyDescent="0.3">
      <c r="A2393" s="2">
        <v>-1744.22</v>
      </c>
      <c r="B2393" s="3">
        <v>-1696.92</v>
      </c>
      <c r="C2393">
        <v>-1698.76</v>
      </c>
      <c r="D2393">
        <v>-1694.63</v>
      </c>
      <c r="E2393">
        <v>-1694.92</v>
      </c>
      <c r="F2393">
        <v>-1697.67</v>
      </c>
      <c r="I2393" s="2">
        <v>-1914.19</v>
      </c>
      <c r="J2393" s="1">
        <v>-1954.64</v>
      </c>
      <c r="K2393" s="6">
        <v>-1944.26</v>
      </c>
      <c r="L2393" s="7">
        <v>-1935.73</v>
      </c>
      <c r="M2393" s="8">
        <v>-1849.38</v>
      </c>
    </row>
    <row r="2394" spans="1:13" x14ac:dyDescent="0.3">
      <c r="A2394" s="2">
        <v>-1745.31</v>
      </c>
      <c r="B2394" s="3">
        <v>-1696.92</v>
      </c>
      <c r="C2394">
        <v>-1698.47</v>
      </c>
      <c r="D2394">
        <v>-1694.34</v>
      </c>
      <c r="E2394">
        <v>-1694.17</v>
      </c>
      <c r="F2394">
        <v>-1697.21</v>
      </c>
      <c r="I2394" s="2">
        <v>-1914.85</v>
      </c>
      <c r="J2394" s="1">
        <v>-1954.94</v>
      </c>
      <c r="K2394" s="6">
        <v>-1945.04</v>
      </c>
      <c r="L2394" s="7">
        <v>-1936.93</v>
      </c>
      <c r="M2394" s="8">
        <v>-1850.58</v>
      </c>
    </row>
    <row r="2395" spans="1:13" x14ac:dyDescent="0.3">
      <c r="A2395" s="2">
        <v>-1746.05</v>
      </c>
      <c r="B2395" s="3">
        <v>-1696.47</v>
      </c>
      <c r="C2395">
        <v>-1697.84</v>
      </c>
      <c r="D2395">
        <v>-1695.09</v>
      </c>
      <c r="E2395">
        <v>-1694.34</v>
      </c>
      <c r="F2395">
        <v>-1697.1</v>
      </c>
      <c r="I2395" s="2">
        <v>-1914.85</v>
      </c>
      <c r="J2395" s="1">
        <v>-1955.12</v>
      </c>
      <c r="K2395" s="6">
        <v>-1945.04</v>
      </c>
      <c r="L2395" s="7">
        <v>-1937.89</v>
      </c>
      <c r="M2395" s="8">
        <v>-1851.66</v>
      </c>
    </row>
    <row r="2396" spans="1:13" x14ac:dyDescent="0.3">
      <c r="A2396" s="2">
        <v>-1747.26</v>
      </c>
      <c r="B2396" s="3">
        <v>-1696.18</v>
      </c>
      <c r="C2396">
        <v>-1698.3</v>
      </c>
      <c r="D2396">
        <v>-1695.84</v>
      </c>
      <c r="E2396">
        <v>-1695.55</v>
      </c>
      <c r="F2396">
        <v>-1696.75</v>
      </c>
      <c r="I2396" s="2">
        <v>-1913.47</v>
      </c>
      <c r="J2396" s="1">
        <v>-1955.72</v>
      </c>
      <c r="K2396" s="6">
        <v>-1944.26</v>
      </c>
      <c r="L2396" s="7">
        <v>-1938.19</v>
      </c>
      <c r="M2396" s="8">
        <v>-1852.14</v>
      </c>
    </row>
    <row r="2397" spans="1:13" x14ac:dyDescent="0.3">
      <c r="A2397" s="2">
        <v>-1746.85</v>
      </c>
      <c r="B2397" s="3">
        <v>-1695.72</v>
      </c>
      <c r="C2397">
        <v>-1699.22</v>
      </c>
      <c r="D2397">
        <v>-1695.84</v>
      </c>
      <c r="E2397">
        <v>-1696.29</v>
      </c>
      <c r="F2397">
        <v>-1696.64</v>
      </c>
      <c r="I2397" s="2">
        <v>-1912.21</v>
      </c>
      <c r="J2397" s="1">
        <v>-1955.42</v>
      </c>
      <c r="K2397" s="6">
        <v>-1944.14</v>
      </c>
      <c r="L2397" s="7">
        <v>-1938.31</v>
      </c>
      <c r="M2397" s="8">
        <v>-1851.48</v>
      </c>
    </row>
    <row r="2398" spans="1:13" x14ac:dyDescent="0.3">
      <c r="A2398" s="2">
        <v>-1744.39</v>
      </c>
      <c r="B2398" s="3">
        <v>-1695.38</v>
      </c>
      <c r="C2398">
        <v>-1699.85</v>
      </c>
      <c r="D2398">
        <v>-1696.18</v>
      </c>
      <c r="E2398">
        <v>-1696.47</v>
      </c>
      <c r="F2398">
        <v>-1696.92</v>
      </c>
      <c r="I2398" s="2">
        <v>-1910.83</v>
      </c>
      <c r="J2398" s="1">
        <v>-1954.34</v>
      </c>
      <c r="K2398" s="6">
        <v>-1943.96</v>
      </c>
      <c r="L2398" s="7">
        <v>-1938.01</v>
      </c>
      <c r="M2398" s="8">
        <v>-1851.36</v>
      </c>
    </row>
    <row r="2399" spans="1:13" x14ac:dyDescent="0.3">
      <c r="A2399" s="2">
        <v>-1742.84</v>
      </c>
      <c r="B2399" s="3">
        <v>-1696.01</v>
      </c>
      <c r="C2399">
        <v>-1700.42</v>
      </c>
      <c r="D2399">
        <v>-1697.1</v>
      </c>
      <c r="E2399">
        <v>-1696.75</v>
      </c>
      <c r="F2399">
        <v>-1697.1</v>
      </c>
      <c r="I2399" s="2">
        <v>-1910.11</v>
      </c>
      <c r="J2399" s="1">
        <v>-1953.92</v>
      </c>
      <c r="K2399" s="6">
        <v>-1943.36</v>
      </c>
      <c r="L2399" s="7">
        <v>-1937.71</v>
      </c>
      <c r="M2399" s="8">
        <v>-1851.78</v>
      </c>
    </row>
    <row r="2400" spans="1:13" x14ac:dyDescent="0.3">
      <c r="A2400" s="2">
        <v>-1742.1</v>
      </c>
      <c r="B2400" s="3">
        <v>-1697.21</v>
      </c>
      <c r="C2400">
        <v>-1701.05</v>
      </c>
      <c r="D2400">
        <v>-1697.21</v>
      </c>
      <c r="E2400">
        <v>-1696.92</v>
      </c>
      <c r="F2400">
        <v>-1697.21</v>
      </c>
      <c r="I2400" s="2">
        <v>-1910.23</v>
      </c>
      <c r="J2400" s="1">
        <v>-1953.56</v>
      </c>
      <c r="K2400" s="6">
        <v>-1942.58</v>
      </c>
      <c r="L2400" s="7">
        <v>-1937.23</v>
      </c>
      <c r="M2400" s="8">
        <v>-1851.48</v>
      </c>
    </row>
    <row r="2401" spans="1:13" x14ac:dyDescent="0.3">
      <c r="A2401" s="2">
        <v>-1741.64</v>
      </c>
      <c r="B2401" s="3">
        <v>-1698.3</v>
      </c>
      <c r="C2401">
        <v>-1701.34</v>
      </c>
      <c r="D2401">
        <v>-1696.47</v>
      </c>
      <c r="E2401">
        <v>-1697.1</v>
      </c>
      <c r="F2401">
        <v>-1698.13</v>
      </c>
      <c r="I2401" s="2">
        <v>-1910.83</v>
      </c>
      <c r="J2401" s="1">
        <v>-1953.44</v>
      </c>
      <c r="K2401" s="6">
        <v>-1941.98</v>
      </c>
      <c r="L2401" s="7">
        <v>-1936.93</v>
      </c>
      <c r="M2401" s="8">
        <v>-1851.18</v>
      </c>
    </row>
    <row r="2402" spans="1:13" x14ac:dyDescent="0.3">
      <c r="A2402" s="2">
        <v>-1742.73</v>
      </c>
      <c r="B2402" s="3">
        <v>-1698.13</v>
      </c>
      <c r="C2402">
        <v>-1701.51</v>
      </c>
      <c r="D2402">
        <v>-1695.09</v>
      </c>
      <c r="E2402">
        <v>-1696.29</v>
      </c>
      <c r="F2402">
        <v>-1699.05</v>
      </c>
      <c r="I2402" s="2">
        <v>-1911.79</v>
      </c>
      <c r="J2402" s="1">
        <v>-1954.94</v>
      </c>
      <c r="K2402" s="6">
        <v>-1941.38</v>
      </c>
      <c r="L2402" s="7">
        <v>-1936.63</v>
      </c>
      <c r="M2402" s="8">
        <v>-1851.18</v>
      </c>
    </row>
    <row r="2403" spans="1:13" x14ac:dyDescent="0.3">
      <c r="A2403" s="2">
        <v>-1743.64</v>
      </c>
      <c r="B2403" s="3">
        <v>-1696.92</v>
      </c>
      <c r="C2403">
        <v>-1700.88</v>
      </c>
      <c r="D2403">
        <v>-1694.06</v>
      </c>
      <c r="E2403">
        <v>-1695.26</v>
      </c>
      <c r="F2403">
        <v>-1698.93</v>
      </c>
      <c r="I2403" s="2">
        <v>-1911.79</v>
      </c>
      <c r="J2403" s="1">
        <v>-1957.1</v>
      </c>
      <c r="K2403" s="6">
        <v>-1942.76</v>
      </c>
      <c r="L2403" s="7">
        <v>-1936.81</v>
      </c>
      <c r="M2403" s="8">
        <v>-1851.06</v>
      </c>
    </row>
    <row r="2404" spans="1:13" x14ac:dyDescent="0.3">
      <c r="A2404" s="2">
        <v>-1743.76</v>
      </c>
      <c r="B2404" s="3">
        <v>-1695.26</v>
      </c>
      <c r="C2404">
        <v>-1700.42</v>
      </c>
      <c r="D2404">
        <v>-1693.89</v>
      </c>
      <c r="E2404">
        <v>-1695.09</v>
      </c>
      <c r="F2404">
        <v>-1697.38</v>
      </c>
      <c r="I2404" s="2">
        <v>-1911.49</v>
      </c>
      <c r="J2404" s="1">
        <v>-1957.7</v>
      </c>
      <c r="K2404" s="6">
        <v>-1944.14</v>
      </c>
      <c r="L2404" s="7">
        <v>-1937.23</v>
      </c>
      <c r="M2404" s="8">
        <v>-1851.36</v>
      </c>
    </row>
    <row r="2405" spans="1:13" x14ac:dyDescent="0.3">
      <c r="A2405" s="2">
        <v>-1744.1</v>
      </c>
      <c r="B2405" s="3">
        <v>-1694.34</v>
      </c>
      <c r="C2405">
        <v>-1700.77</v>
      </c>
      <c r="D2405">
        <v>-1694.92</v>
      </c>
      <c r="E2405">
        <v>-1695.09</v>
      </c>
      <c r="F2405">
        <v>-1695.55</v>
      </c>
      <c r="I2405" s="2">
        <v>-1911.61</v>
      </c>
      <c r="J2405" s="1">
        <v>-1957.4</v>
      </c>
      <c r="K2405" s="6">
        <v>-1944.14</v>
      </c>
      <c r="L2405" s="7">
        <v>-1937.41</v>
      </c>
      <c r="M2405" s="8">
        <v>-1852.26</v>
      </c>
    </row>
    <row r="2406" spans="1:13" x14ac:dyDescent="0.3">
      <c r="A2406" s="2">
        <v>-1743.93</v>
      </c>
      <c r="B2406" s="3">
        <v>-1694.34</v>
      </c>
      <c r="C2406">
        <v>-1700.59</v>
      </c>
      <c r="D2406">
        <v>-1696.47</v>
      </c>
      <c r="E2406">
        <v>-1695.38</v>
      </c>
      <c r="F2406">
        <v>-1694.92</v>
      </c>
      <c r="I2406" s="2">
        <v>-1911.49</v>
      </c>
      <c r="J2406" s="1">
        <v>-1956.8</v>
      </c>
      <c r="K2406" s="6">
        <v>-1944.74</v>
      </c>
      <c r="L2406" s="7">
        <v>-1937.71</v>
      </c>
      <c r="M2406" s="8">
        <v>-1853.46</v>
      </c>
    </row>
    <row r="2407" spans="1:13" x14ac:dyDescent="0.3">
      <c r="A2407" s="2">
        <v>-1743.3</v>
      </c>
      <c r="B2407" s="3">
        <v>-1694.34</v>
      </c>
      <c r="C2407">
        <v>-1700.88</v>
      </c>
      <c r="D2407">
        <v>-1697.1</v>
      </c>
      <c r="E2407">
        <v>-1696.18</v>
      </c>
      <c r="F2407">
        <v>-1695.38</v>
      </c>
      <c r="I2407" s="2">
        <v>-1910.71</v>
      </c>
      <c r="J2407" s="1">
        <v>-1955.72</v>
      </c>
      <c r="K2407" s="6">
        <v>-1945.34</v>
      </c>
      <c r="L2407" s="7">
        <v>-1938.01</v>
      </c>
      <c r="M2407" s="8">
        <v>-1853.64</v>
      </c>
    </row>
    <row r="2408" spans="1:13" x14ac:dyDescent="0.3">
      <c r="A2408" s="2">
        <v>-1743.01</v>
      </c>
      <c r="B2408" s="3">
        <v>-1694.63</v>
      </c>
      <c r="C2408">
        <v>-1701.8</v>
      </c>
      <c r="D2408">
        <v>-1698.01</v>
      </c>
      <c r="E2408">
        <v>-1697.56</v>
      </c>
      <c r="F2408">
        <v>-1696.01</v>
      </c>
      <c r="I2408" s="2">
        <v>-1910.23</v>
      </c>
      <c r="J2408" s="1">
        <v>-1955.24</v>
      </c>
      <c r="K2408" s="6">
        <v>-1944.86</v>
      </c>
      <c r="L2408" s="7">
        <v>-1937.11</v>
      </c>
      <c r="M2408" s="8">
        <v>-1852.74</v>
      </c>
    </row>
    <row r="2409" spans="1:13" x14ac:dyDescent="0.3">
      <c r="A2409" s="2">
        <v>-1742.27</v>
      </c>
      <c r="B2409" s="3">
        <v>-1695.26</v>
      </c>
      <c r="C2409">
        <v>-1703.17</v>
      </c>
      <c r="D2409">
        <v>-1698.13</v>
      </c>
      <c r="E2409">
        <v>-1698.59</v>
      </c>
      <c r="F2409">
        <v>-1696.01</v>
      </c>
      <c r="I2409" s="2">
        <v>-1909.93</v>
      </c>
      <c r="J2409" s="1">
        <v>-1955.24</v>
      </c>
      <c r="K2409" s="6">
        <v>-1944.26</v>
      </c>
      <c r="L2409" s="7">
        <v>-1935.13</v>
      </c>
      <c r="M2409" s="8">
        <v>-1851.18</v>
      </c>
    </row>
    <row r="2410" spans="1:13" x14ac:dyDescent="0.3">
      <c r="A2410" s="2">
        <v>-1741.47</v>
      </c>
      <c r="B2410" s="3">
        <v>-1695.38</v>
      </c>
      <c r="C2410">
        <v>-1703.8</v>
      </c>
      <c r="D2410">
        <v>-1696.92</v>
      </c>
      <c r="E2410">
        <v>-1697.67</v>
      </c>
      <c r="F2410">
        <v>-1696.64</v>
      </c>
      <c r="I2410" s="2">
        <v>-1909.93</v>
      </c>
      <c r="J2410" s="1">
        <v>-1954.82</v>
      </c>
      <c r="K2410" s="6">
        <v>-1943.96</v>
      </c>
      <c r="L2410" s="7">
        <v>-1933.57</v>
      </c>
      <c r="M2410" s="8">
        <v>-1849.68</v>
      </c>
    </row>
    <row r="2411" spans="1:13" x14ac:dyDescent="0.3">
      <c r="A2411" s="2">
        <v>-1741.81</v>
      </c>
      <c r="B2411" s="3">
        <v>-1694.8</v>
      </c>
      <c r="C2411">
        <v>-1703.17</v>
      </c>
      <c r="D2411">
        <v>-1696.29</v>
      </c>
      <c r="E2411">
        <v>-1696.75</v>
      </c>
      <c r="F2411">
        <v>-1697.21</v>
      </c>
      <c r="I2411" s="2">
        <v>-1910.83</v>
      </c>
      <c r="J2411" s="1">
        <v>-1954.52</v>
      </c>
      <c r="K2411" s="6">
        <v>-1943.84</v>
      </c>
      <c r="L2411" s="7">
        <v>-1933.45</v>
      </c>
      <c r="M2411" s="8">
        <v>-1849.38</v>
      </c>
    </row>
    <row r="2412" spans="1:13" x14ac:dyDescent="0.3">
      <c r="A2412" s="2">
        <v>-1742.38</v>
      </c>
      <c r="B2412" s="3">
        <v>-1695.26</v>
      </c>
      <c r="C2412">
        <v>-1702.14</v>
      </c>
      <c r="D2412">
        <v>-1696.29</v>
      </c>
      <c r="E2412">
        <v>-1696.47</v>
      </c>
      <c r="F2412">
        <v>-1697.1</v>
      </c>
      <c r="I2412" s="2">
        <v>-1911.61</v>
      </c>
      <c r="J2412" s="1">
        <v>-1955.42</v>
      </c>
      <c r="K2412" s="6">
        <v>-1945.64</v>
      </c>
      <c r="L2412" s="7">
        <v>-1933.45</v>
      </c>
      <c r="M2412" s="8">
        <v>-1849.98</v>
      </c>
    </row>
    <row r="2413" spans="1:13" x14ac:dyDescent="0.3">
      <c r="A2413" s="2">
        <v>-1743.19</v>
      </c>
      <c r="B2413" s="3">
        <v>-1696.01</v>
      </c>
      <c r="C2413">
        <v>-1700.42</v>
      </c>
      <c r="D2413">
        <v>-1696.75</v>
      </c>
      <c r="E2413">
        <v>-1696.29</v>
      </c>
      <c r="F2413">
        <v>-1697.1</v>
      </c>
      <c r="I2413" s="2">
        <v>-1911.91</v>
      </c>
      <c r="J2413" s="1">
        <v>-1957.1</v>
      </c>
      <c r="K2413" s="6">
        <v>-1946.72</v>
      </c>
      <c r="L2413" s="7">
        <v>-1933.75</v>
      </c>
      <c r="M2413" s="8">
        <v>-1851.06</v>
      </c>
    </row>
    <row r="2414" spans="1:13" x14ac:dyDescent="0.3">
      <c r="A2414" s="2">
        <v>-1744.68</v>
      </c>
      <c r="B2414" s="3">
        <v>-1694.8</v>
      </c>
      <c r="C2414">
        <v>-1699.22</v>
      </c>
      <c r="D2414">
        <v>-1697.1</v>
      </c>
      <c r="E2414">
        <v>-1696.47</v>
      </c>
      <c r="F2414">
        <v>-1696.18</v>
      </c>
      <c r="I2414" s="2">
        <v>-1912.99</v>
      </c>
      <c r="J2414" s="1">
        <v>-1958</v>
      </c>
      <c r="K2414" s="6">
        <v>-1945.34</v>
      </c>
      <c r="L2414" s="7">
        <v>-1934.35</v>
      </c>
      <c r="M2414" s="8">
        <v>-1850.88</v>
      </c>
    </row>
    <row r="2415" spans="1:13" x14ac:dyDescent="0.3">
      <c r="A2415" s="2">
        <v>-1746.05</v>
      </c>
      <c r="B2415" s="3">
        <v>-1693.89</v>
      </c>
      <c r="C2415">
        <v>-1699.85</v>
      </c>
      <c r="D2415">
        <v>-1696.64</v>
      </c>
      <c r="E2415">
        <v>-1696.64</v>
      </c>
      <c r="F2415">
        <v>-1694.63</v>
      </c>
      <c r="I2415" s="2">
        <v>-1913.47</v>
      </c>
      <c r="J2415" s="1">
        <v>-1957.7</v>
      </c>
      <c r="K2415" s="6">
        <v>-1945.52</v>
      </c>
      <c r="L2415" s="7">
        <v>-1934.23</v>
      </c>
      <c r="M2415" s="8">
        <v>-1850.58</v>
      </c>
    </row>
    <row r="2416" spans="1:13" x14ac:dyDescent="0.3">
      <c r="A2416" s="2">
        <v>-1745.59</v>
      </c>
      <c r="B2416" s="3">
        <v>-1693.71</v>
      </c>
      <c r="C2416">
        <v>-1700.77</v>
      </c>
      <c r="D2416">
        <v>-1696.47</v>
      </c>
      <c r="E2416">
        <v>-1696.64</v>
      </c>
      <c r="F2416">
        <v>-1693.89</v>
      </c>
      <c r="I2416" s="2">
        <v>-1913.17</v>
      </c>
      <c r="J2416" s="1">
        <v>-1956.02</v>
      </c>
      <c r="K2416" s="6">
        <v>-1946.54</v>
      </c>
      <c r="L2416" s="7">
        <v>-1934.23</v>
      </c>
      <c r="M2416" s="8">
        <v>-1850.88</v>
      </c>
    </row>
    <row r="2417" spans="1:13" x14ac:dyDescent="0.3">
      <c r="A2417" s="2">
        <v>-1744.68</v>
      </c>
      <c r="B2417" s="3">
        <v>-1693.43</v>
      </c>
      <c r="C2417">
        <v>-1700.59</v>
      </c>
      <c r="D2417">
        <v>-1698.01</v>
      </c>
      <c r="E2417">
        <v>-1696.92</v>
      </c>
      <c r="F2417">
        <v>-1694.17</v>
      </c>
      <c r="I2417" s="2">
        <v>-1913.17</v>
      </c>
      <c r="J2417" s="1">
        <v>-1954.22</v>
      </c>
      <c r="K2417" s="6">
        <v>-1946.42</v>
      </c>
      <c r="L2417" s="7">
        <v>-1934.53</v>
      </c>
      <c r="M2417" s="8">
        <v>-1851.06</v>
      </c>
    </row>
    <row r="2418" spans="1:13" x14ac:dyDescent="0.3">
      <c r="A2418" s="2">
        <v>-1744.39</v>
      </c>
      <c r="B2418" s="3">
        <v>-1693.71</v>
      </c>
      <c r="C2418">
        <v>-1701.05</v>
      </c>
      <c r="D2418">
        <v>-1699.39</v>
      </c>
      <c r="E2418">
        <v>-1698.3</v>
      </c>
      <c r="F2418">
        <v>-1694.63</v>
      </c>
      <c r="I2418" s="2">
        <v>-1912.87</v>
      </c>
      <c r="J2418" s="1">
        <v>-1952.66</v>
      </c>
      <c r="K2418" s="6">
        <v>-1945.94</v>
      </c>
      <c r="L2418" s="7">
        <v>-1933.75</v>
      </c>
      <c r="M2418" s="8">
        <v>-1851.48</v>
      </c>
    </row>
    <row r="2419" spans="1:13" x14ac:dyDescent="0.3">
      <c r="A2419" s="2">
        <v>-1744.39</v>
      </c>
      <c r="B2419" s="3">
        <v>-1694.92</v>
      </c>
      <c r="C2419">
        <v>-1701.51</v>
      </c>
      <c r="D2419">
        <v>-1698.59</v>
      </c>
      <c r="E2419">
        <v>-1699.5</v>
      </c>
      <c r="F2419">
        <v>-1695.09</v>
      </c>
      <c r="I2419" s="2">
        <v>-1912.21</v>
      </c>
      <c r="J2419" s="1">
        <v>-1951.88</v>
      </c>
      <c r="K2419" s="6">
        <v>-1945.22</v>
      </c>
      <c r="L2419" s="7">
        <v>-1932.37</v>
      </c>
      <c r="M2419" s="8">
        <v>-1851.06</v>
      </c>
    </row>
    <row r="2420" spans="1:13" x14ac:dyDescent="0.3">
      <c r="A2420" s="2">
        <v>-1744.56</v>
      </c>
      <c r="B2420" s="3">
        <v>-1696.29</v>
      </c>
      <c r="C2420">
        <v>-1700.88</v>
      </c>
      <c r="D2420">
        <v>-1697.1</v>
      </c>
      <c r="E2420">
        <v>-1699.05</v>
      </c>
      <c r="F2420">
        <v>-1696.29</v>
      </c>
      <c r="I2420" s="2">
        <v>-1911.79</v>
      </c>
      <c r="J2420" s="1">
        <v>-1952.06</v>
      </c>
      <c r="K2420" s="6">
        <v>-1943.54</v>
      </c>
      <c r="L2420" s="7">
        <v>-1932.07</v>
      </c>
      <c r="M2420" s="8">
        <v>-1849.8</v>
      </c>
    </row>
    <row r="2421" spans="1:13" x14ac:dyDescent="0.3">
      <c r="A2421" s="2">
        <v>-1743.76</v>
      </c>
      <c r="B2421" s="3">
        <v>-1696.64</v>
      </c>
      <c r="C2421">
        <v>-1700.88</v>
      </c>
      <c r="D2421">
        <v>-1695.84</v>
      </c>
      <c r="E2421">
        <v>-1697.56</v>
      </c>
      <c r="F2421">
        <v>-1697.21</v>
      </c>
      <c r="I2421" s="2">
        <v>-1912.39</v>
      </c>
      <c r="J2421" s="1">
        <v>-1953.14</v>
      </c>
      <c r="K2421" s="6">
        <v>-1941.38</v>
      </c>
      <c r="L2421" s="7">
        <v>-1932.07</v>
      </c>
      <c r="M2421" s="8">
        <v>-1849.8</v>
      </c>
    </row>
    <row r="2422" spans="1:13" x14ac:dyDescent="0.3">
      <c r="A2422" s="2">
        <v>-1743.76</v>
      </c>
      <c r="B2422" s="3">
        <v>-1696.64</v>
      </c>
      <c r="C2422">
        <v>-1700.77</v>
      </c>
      <c r="D2422">
        <v>-1695.55</v>
      </c>
      <c r="E2422">
        <v>-1696.18</v>
      </c>
      <c r="F2422">
        <v>-1696.75</v>
      </c>
      <c r="I2422" s="2">
        <v>-1914.19</v>
      </c>
      <c r="J2422" s="1">
        <v>-1953.92</v>
      </c>
      <c r="K2422" s="6">
        <v>-1941.56</v>
      </c>
      <c r="L2422" s="7">
        <v>-1931.59</v>
      </c>
      <c r="M2422" s="8">
        <v>-1850.46</v>
      </c>
    </row>
    <row r="2423" spans="1:13" x14ac:dyDescent="0.3">
      <c r="A2423" s="2">
        <v>-1745.13</v>
      </c>
      <c r="B2423" s="3">
        <v>-1697.21</v>
      </c>
      <c r="C2423">
        <v>-1699.68</v>
      </c>
      <c r="D2423">
        <v>-1695.38</v>
      </c>
      <c r="E2423">
        <v>-1694.92</v>
      </c>
      <c r="F2423">
        <v>-1696.75</v>
      </c>
      <c r="I2423" s="2">
        <v>-1914.85</v>
      </c>
      <c r="J2423" s="1">
        <v>-1953.74</v>
      </c>
      <c r="K2423" s="6">
        <v>-1942.46</v>
      </c>
      <c r="L2423" s="7">
        <v>-1932.19</v>
      </c>
      <c r="M2423" s="8">
        <v>-1849.98</v>
      </c>
    </row>
    <row r="2424" spans="1:13" x14ac:dyDescent="0.3">
      <c r="A2424" s="2">
        <v>-1746.68</v>
      </c>
      <c r="B2424" s="3">
        <v>-1697.21</v>
      </c>
      <c r="C2424">
        <v>-1699.05</v>
      </c>
      <c r="D2424">
        <v>-1695.55</v>
      </c>
      <c r="E2424">
        <v>-1694.34</v>
      </c>
      <c r="F2424">
        <v>-1696.92</v>
      </c>
      <c r="I2424" s="2">
        <v>-1914.85</v>
      </c>
      <c r="J2424" s="1">
        <v>-1953.26</v>
      </c>
      <c r="K2424" s="6">
        <v>-1942.28</v>
      </c>
      <c r="L2424" s="7">
        <v>-1933.57</v>
      </c>
      <c r="M2424" s="8">
        <v>-1850.16</v>
      </c>
    </row>
    <row r="2425" spans="1:13" x14ac:dyDescent="0.3">
      <c r="A2425" s="2">
        <v>-1747.71</v>
      </c>
      <c r="B2425" s="3">
        <v>-1696.64</v>
      </c>
      <c r="C2425">
        <v>-1699.5</v>
      </c>
      <c r="D2425">
        <v>-1695.72</v>
      </c>
      <c r="E2425">
        <v>-1694.63</v>
      </c>
      <c r="F2425">
        <v>-1696.75</v>
      </c>
      <c r="I2425" s="2">
        <v>-1914.67</v>
      </c>
      <c r="J2425" s="1">
        <v>-1953.56</v>
      </c>
      <c r="K2425" s="6">
        <v>-1942.16</v>
      </c>
      <c r="L2425" s="7">
        <v>-1934.35</v>
      </c>
      <c r="M2425" s="8">
        <v>-1851.36</v>
      </c>
    </row>
    <row r="2426" spans="1:13" x14ac:dyDescent="0.3">
      <c r="A2426" s="2">
        <v>-1748.06</v>
      </c>
      <c r="B2426" s="3">
        <v>-1696.29</v>
      </c>
      <c r="C2426">
        <v>-1699.96</v>
      </c>
      <c r="D2426">
        <v>-1696.01</v>
      </c>
      <c r="E2426">
        <v>-1695.55</v>
      </c>
      <c r="F2426">
        <v>-1696.75</v>
      </c>
      <c r="I2426" s="2">
        <v>-1912.87</v>
      </c>
      <c r="J2426" s="1">
        <v>-1953.74</v>
      </c>
      <c r="K2426" s="6">
        <v>-1941.98</v>
      </c>
      <c r="L2426" s="7">
        <v>-1934.65</v>
      </c>
      <c r="M2426" s="8">
        <v>-1851.96</v>
      </c>
    </row>
    <row r="2427" spans="1:13" x14ac:dyDescent="0.3">
      <c r="A2427" s="2">
        <v>-1746.4</v>
      </c>
      <c r="B2427" s="3">
        <v>-1696.01</v>
      </c>
      <c r="C2427">
        <v>-1700.59</v>
      </c>
      <c r="D2427">
        <v>-1696.18</v>
      </c>
      <c r="E2427">
        <v>-1696.18</v>
      </c>
      <c r="F2427">
        <v>-1696.64</v>
      </c>
      <c r="I2427" s="2">
        <v>-1911.31</v>
      </c>
      <c r="J2427" s="1">
        <v>-1952.84</v>
      </c>
      <c r="K2427" s="6">
        <v>-1942.28</v>
      </c>
      <c r="L2427" s="7">
        <v>-1935.13</v>
      </c>
      <c r="M2427" s="8">
        <v>-1851.96</v>
      </c>
    </row>
    <row r="2428" spans="1:13" x14ac:dyDescent="0.3">
      <c r="A2428" s="2">
        <v>-1744.22</v>
      </c>
      <c r="B2428" s="3">
        <v>-1696.01</v>
      </c>
      <c r="C2428">
        <v>-1701.51</v>
      </c>
      <c r="D2428">
        <v>-1696.01</v>
      </c>
      <c r="E2428">
        <v>-1695.84</v>
      </c>
      <c r="F2428">
        <v>-1696.64</v>
      </c>
      <c r="I2428" s="2">
        <v>-1911.19</v>
      </c>
      <c r="J2428" s="1">
        <v>-1952.06</v>
      </c>
      <c r="K2428" s="6">
        <v>-1942.16</v>
      </c>
      <c r="L2428" s="7">
        <v>-1934.95</v>
      </c>
      <c r="M2428" s="8">
        <v>-1851.96</v>
      </c>
    </row>
    <row r="2429" spans="1:13" x14ac:dyDescent="0.3">
      <c r="A2429" s="2">
        <v>-1743.19</v>
      </c>
      <c r="B2429" s="3">
        <v>-1696.64</v>
      </c>
      <c r="C2429">
        <v>-1701.8</v>
      </c>
      <c r="D2429">
        <v>-1695.84</v>
      </c>
      <c r="E2429">
        <v>-1695.72</v>
      </c>
      <c r="F2429">
        <v>-1697.1</v>
      </c>
      <c r="I2429" s="2">
        <v>-1910.71</v>
      </c>
      <c r="J2429" s="1">
        <v>-1952.06</v>
      </c>
      <c r="K2429" s="6">
        <v>-1940.9</v>
      </c>
      <c r="L2429" s="7">
        <v>-1933.87</v>
      </c>
      <c r="M2429" s="8">
        <v>-1851.48</v>
      </c>
    </row>
    <row r="2430" spans="1:13" x14ac:dyDescent="0.3">
      <c r="A2430" s="2">
        <v>-1742.38</v>
      </c>
      <c r="B2430" s="3">
        <v>-1697.21</v>
      </c>
      <c r="C2430">
        <v>-1702.43</v>
      </c>
      <c r="D2430">
        <v>-1696.01</v>
      </c>
      <c r="E2430">
        <v>-1696.75</v>
      </c>
      <c r="F2430">
        <v>-1697.84</v>
      </c>
      <c r="I2430" s="2">
        <v>-1910.23</v>
      </c>
      <c r="J2430" s="1">
        <v>-1952.54</v>
      </c>
      <c r="K2430" s="6">
        <v>-1940</v>
      </c>
      <c r="L2430" s="7">
        <v>-1933.27</v>
      </c>
      <c r="M2430" s="8">
        <v>-1850.76</v>
      </c>
    </row>
    <row r="2431" spans="1:13" x14ac:dyDescent="0.3">
      <c r="A2431" s="2">
        <v>-1742.1</v>
      </c>
      <c r="B2431" s="3">
        <v>-1698.01</v>
      </c>
      <c r="C2431">
        <v>-1703.06</v>
      </c>
      <c r="D2431">
        <v>-1695.38</v>
      </c>
      <c r="E2431">
        <v>-1697.1</v>
      </c>
      <c r="F2431">
        <v>-1698.59</v>
      </c>
      <c r="I2431" s="2">
        <v>-1910.71</v>
      </c>
      <c r="J2431" s="1">
        <v>-1953.56</v>
      </c>
      <c r="K2431" s="6">
        <v>-1939.88</v>
      </c>
      <c r="L2431" s="7">
        <v>-1933.15</v>
      </c>
      <c r="M2431" s="8">
        <v>-1850.88</v>
      </c>
    </row>
    <row r="2432" spans="1:13" x14ac:dyDescent="0.3">
      <c r="A2432" s="2">
        <v>-1742.84</v>
      </c>
      <c r="B2432" s="3">
        <v>-1698.3</v>
      </c>
      <c r="C2432">
        <v>-1703.06</v>
      </c>
      <c r="D2432">
        <v>-1694.8</v>
      </c>
      <c r="E2432">
        <v>-1695.55</v>
      </c>
      <c r="F2432">
        <v>-1699.05</v>
      </c>
      <c r="I2432" s="2">
        <v>-1911.49</v>
      </c>
      <c r="J2432" s="1">
        <v>-1954.82</v>
      </c>
      <c r="K2432" s="6">
        <v>-1940.3</v>
      </c>
      <c r="L2432" s="7">
        <v>-1933.27</v>
      </c>
      <c r="M2432" s="8">
        <v>-1851.06</v>
      </c>
    </row>
    <row r="2433" spans="1:13" x14ac:dyDescent="0.3">
      <c r="A2433" s="2">
        <v>-1743.47</v>
      </c>
      <c r="B2433" s="3">
        <v>-1698.01</v>
      </c>
      <c r="C2433">
        <v>-1703.06</v>
      </c>
      <c r="D2433">
        <v>-1695.09</v>
      </c>
      <c r="E2433">
        <v>-1694.52</v>
      </c>
      <c r="F2433">
        <v>-1698.47</v>
      </c>
      <c r="I2433" s="2">
        <v>-1911.79</v>
      </c>
      <c r="J2433" s="1">
        <v>-1955.42</v>
      </c>
      <c r="K2433" s="6">
        <v>-1941.38</v>
      </c>
      <c r="L2433" s="7">
        <v>-1933.45</v>
      </c>
      <c r="M2433" s="8">
        <v>-1850.76</v>
      </c>
    </row>
    <row r="2434" spans="1:13" x14ac:dyDescent="0.3">
      <c r="A2434" s="2">
        <v>-1743.64</v>
      </c>
      <c r="B2434" s="3">
        <v>-1697.1</v>
      </c>
      <c r="C2434">
        <v>-1702.6</v>
      </c>
      <c r="D2434">
        <v>-1696.18</v>
      </c>
      <c r="E2434">
        <v>-1694.34</v>
      </c>
      <c r="F2434">
        <v>-1696.92</v>
      </c>
      <c r="I2434" s="2">
        <v>-1911.91</v>
      </c>
      <c r="J2434" s="1">
        <v>-1955.72</v>
      </c>
      <c r="K2434" s="6">
        <v>-1942.46</v>
      </c>
      <c r="L2434" s="7">
        <v>-1933.87</v>
      </c>
      <c r="M2434" s="8">
        <v>-1851.18</v>
      </c>
    </row>
    <row r="2435" spans="1:13" x14ac:dyDescent="0.3">
      <c r="A2435" s="2">
        <v>-1743.47</v>
      </c>
      <c r="B2435" s="3">
        <v>-1695.55</v>
      </c>
      <c r="C2435">
        <v>-1702.14</v>
      </c>
      <c r="D2435">
        <v>-1696.64</v>
      </c>
      <c r="E2435">
        <v>-1694.52</v>
      </c>
      <c r="F2435">
        <v>-1695.72</v>
      </c>
      <c r="I2435" s="2">
        <v>-1911.79</v>
      </c>
      <c r="J2435" s="1">
        <v>-1955.42</v>
      </c>
      <c r="K2435" s="6">
        <v>-1942.88</v>
      </c>
      <c r="L2435" s="7">
        <v>-1934.83</v>
      </c>
      <c r="M2435" s="8">
        <v>-1851.96</v>
      </c>
    </row>
    <row r="2436" spans="1:13" x14ac:dyDescent="0.3">
      <c r="A2436" s="2">
        <v>-1743.47</v>
      </c>
      <c r="B2436" s="3">
        <v>-1694.63</v>
      </c>
      <c r="C2436">
        <v>-1701.97</v>
      </c>
      <c r="D2436">
        <v>-1696.29</v>
      </c>
      <c r="E2436">
        <v>-1695.09</v>
      </c>
      <c r="F2436">
        <v>-1695.26</v>
      </c>
      <c r="I2436" s="2">
        <v>-1911.31</v>
      </c>
      <c r="J2436" s="1">
        <v>-1954.52</v>
      </c>
      <c r="K2436" s="6">
        <v>-1942.28</v>
      </c>
      <c r="L2436" s="7">
        <v>-1936.03</v>
      </c>
      <c r="M2436" s="8">
        <v>-1852.86</v>
      </c>
    </row>
    <row r="2437" spans="1:13" x14ac:dyDescent="0.3">
      <c r="A2437" s="2">
        <v>-1744.1</v>
      </c>
      <c r="B2437" s="3">
        <v>-1694.63</v>
      </c>
      <c r="C2437">
        <v>-1702.14</v>
      </c>
      <c r="D2437">
        <v>-1696.92</v>
      </c>
      <c r="E2437">
        <v>-1695.84</v>
      </c>
      <c r="F2437">
        <v>-1695.55</v>
      </c>
      <c r="I2437" s="2">
        <v>-1910.41</v>
      </c>
      <c r="J2437" s="1">
        <v>-1953.92</v>
      </c>
      <c r="K2437" s="6">
        <v>-1941.68</v>
      </c>
      <c r="L2437" s="7">
        <v>-1935.85</v>
      </c>
      <c r="M2437" s="8">
        <v>-1853.82</v>
      </c>
    </row>
    <row r="2438" spans="1:13" x14ac:dyDescent="0.3">
      <c r="A2438" s="2">
        <v>-1743.47</v>
      </c>
      <c r="B2438" s="3">
        <v>-1694.92</v>
      </c>
      <c r="C2438">
        <v>-1702.89</v>
      </c>
      <c r="D2438">
        <v>-1697.67</v>
      </c>
      <c r="E2438">
        <v>-1696.29</v>
      </c>
      <c r="F2438">
        <v>-1695.84</v>
      </c>
      <c r="I2438" s="2">
        <v>-1909.63</v>
      </c>
      <c r="J2438" s="1">
        <v>-1953.56</v>
      </c>
      <c r="K2438" s="6">
        <v>-1941.98</v>
      </c>
      <c r="L2438" s="7">
        <v>-1933.75</v>
      </c>
      <c r="M2438" s="8">
        <v>-1853.04</v>
      </c>
    </row>
    <row r="2439" spans="1:13" x14ac:dyDescent="0.3">
      <c r="A2439" s="2">
        <v>-1742.1</v>
      </c>
      <c r="B2439" s="3">
        <v>-1695.38</v>
      </c>
      <c r="C2439">
        <v>-1703.8</v>
      </c>
      <c r="D2439">
        <v>-1697.84</v>
      </c>
      <c r="E2439">
        <v>-1696.92</v>
      </c>
      <c r="F2439">
        <v>-1695.84</v>
      </c>
      <c r="I2439" s="2">
        <v>-1909.51</v>
      </c>
      <c r="J2439" s="1">
        <v>-1952.66</v>
      </c>
      <c r="K2439" s="6">
        <v>-1941.98</v>
      </c>
      <c r="L2439" s="7">
        <v>-1931.77</v>
      </c>
      <c r="M2439" s="8">
        <v>-1851.36</v>
      </c>
    </row>
    <row r="2440" spans="1:13" x14ac:dyDescent="0.3">
      <c r="A2440" s="2">
        <v>-1741.92</v>
      </c>
      <c r="B2440" s="3">
        <v>-1695.72</v>
      </c>
      <c r="C2440">
        <v>-1704.09</v>
      </c>
      <c r="D2440">
        <v>-1697.84</v>
      </c>
      <c r="E2440">
        <v>-1697.56</v>
      </c>
      <c r="F2440">
        <v>-1696.01</v>
      </c>
      <c r="I2440" s="2">
        <v>-1909.63</v>
      </c>
      <c r="J2440" s="1">
        <v>-1952.54</v>
      </c>
      <c r="K2440" s="6">
        <v>-1941.38</v>
      </c>
      <c r="L2440" s="7">
        <v>-1930.99</v>
      </c>
      <c r="M2440" s="8">
        <v>-1849.98</v>
      </c>
    </row>
    <row r="2441" spans="1:13" x14ac:dyDescent="0.3">
      <c r="A2441" s="2">
        <v>-1742.1</v>
      </c>
      <c r="B2441" s="3">
        <v>-1695.55</v>
      </c>
      <c r="C2441">
        <v>-1704.26</v>
      </c>
      <c r="D2441">
        <v>-1697.21</v>
      </c>
      <c r="E2441">
        <v>-1697.1</v>
      </c>
      <c r="F2441">
        <v>-1696.01</v>
      </c>
      <c r="I2441" s="2">
        <v>-1910.53</v>
      </c>
      <c r="J2441" s="1">
        <v>-1953.56</v>
      </c>
      <c r="K2441" s="6">
        <v>-1941.38</v>
      </c>
      <c r="L2441" s="7">
        <v>-1930.69</v>
      </c>
      <c r="M2441" s="8">
        <v>-1849.2</v>
      </c>
    </row>
    <row r="2442" spans="1:13" x14ac:dyDescent="0.3">
      <c r="A2442" s="2">
        <v>-1742.27</v>
      </c>
      <c r="B2442" s="3">
        <v>-1695.38</v>
      </c>
      <c r="C2442">
        <v>-1703.52</v>
      </c>
      <c r="D2442">
        <v>-1696.64</v>
      </c>
      <c r="E2442">
        <v>-1696.64</v>
      </c>
      <c r="F2442">
        <v>-1695.84</v>
      </c>
      <c r="I2442" s="2">
        <v>-1911.79</v>
      </c>
      <c r="J2442" s="1">
        <v>-1954.22</v>
      </c>
      <c r="K2442" s="6">
        <v>-1941.56</v>
      </c>
      <c r="L2442" s="7">
        <v>-1930.69</v>
      </c>
      <c r="M2442" s="8">
        <v>-1849.08</v>
      </c>
    </row>
    <row r="2443" spans="1:13" x14ac:dyDescent="0.3">
      <c r="A2443" s="2">
        <v>-1743.01</v>
      </c>
      <c r="B2443" s="3">
        <v>-1695.55</v>
      </c>
      <c r="C2443">
        <v>-1701.68</v>
      </c>
      <c r="D2443">
        <v>-1696.29</v>
      </c>
      <c r="E2443">
        <v>-1696.18</v>
      </c>
      <c r="F2443">
        <v>-1696.29</v>
      </c>
      <c r="I2443" s="2">
        <v>-1912.69</v>
      </c>
      <c r="J2443" s="1">
        <v>-1954.64</v>
      </c>
      <c r="K2443" s="6">
        <v>-1941.86</v>
      </c>
      <c r="L2443" s="7">
        <v>-1930.99</v>
      </c>
      <c r="M2443" s="8">
        <v>-1850.16</v>
      </c>
    </row>
    <row r="2444" spans="1:13" x14ac:dyDescent="0.3">
      <c r="A2444" s="2">
        <v>-1744.85</v>
      </c>
      <c r="B2444" s="3">
        <v>-1694.8</v>
      </c>
      <c r="C2444">
        <v>-1700.59</v>
      </c>
      <c r="D2444">
        <v>-1696.18</v>
      </c>
      <c r="E2444">
        <v>-1696.47</v>
      </c>
      <c r="F2444">
        <v>-1696.18</v>
      </c>
      <c r="I2444" s="2">
        <v>-1912.99</v>
      </c>
      <c r="J2444" s="1">
        <v>-1955.24</v>
      </c>
      <c r="K2444" s="6">
        <v>-1942.88</v>
      </c>
      <c r="L2444" s="7">
        <v>-1931.47</v>
      </c>
      <c r="M2444" s="8">
        <v>-1851.48</v>
      </c>
    </row>
    <row r="2445" spans="1:13" x14ac:dyDescent="0.3">
      <c r="A2445" s="2">
        <v>-1746.05</v>
      </c>
      <c r="B2445" s="3">
        <v>-1694.06</v>
      </c>
      <c r="C2445">
        <v>-1701.22</v>
      </c>
      <c r="D2445">
        <v>-1696.75</v>
      </c>
      <c r="E2445">
        <v>-1697.1</v>
      </c>
      <c r="F2445">
        <v>-1695.09</v>
      </c>
      <c r="I2445" s="2">
        <v>-1912.51</v>
      </c>
      <c r="J2445" s="1">
        <v>-1955.54</v>
      </c>
      <c r="K2445" s="6">
        <v>-1944.26</v>
      </c>
      <c r="L2445" s="7">
        <v>-1931.59</v>
      </c>
      <c r="M2445" s="8">
        <v>-1851.48</v>
      </c>
    </row>
    <row r="2446" spans="1:13" x14ac:dyDescent="0.3">
      <c r="A2446" s="2">
        <v>-1745.59</v>
      </c>
      <c r="B2446" s="3">
        <v>-1693.89</v>
      </c>
      <c r="C2446">
        <v>-1701.51</v>
      </c>
      <c r="D2446">
        <v>-1697.56</v>
      </c>
      <c r="E2446">
        <v>-1696.75</v>
      </c>
      <c r="F2446">
        <v>-1694.17</v>
      </c>
      <c r="I2446" s="2">
        <v>-1912.51</v>
      </c>
      <c r="J2446" s="1">
        <v>-1954.64</v>
      </c>
      <c r="K2446" s="6">
        <v>-1944.56</v>
      </c>
      <c r="L2446" s="7">
        <v>-1931.47</v>
      </c>
      <c r="M2446" s="8">
        <v>-1851.06</v>
      </c>
    </row>
    <row r="2447" spans="1:13" x14ac:dyDescent="0.3">
      <c r="A2447" s="2">
        <v>-1745.13</v>
      </c>
      <c r="B2447" s="3">
        <v>-1693.43</v>
      </c>
      <c r="C2447">
        <v>-1701.51</v>
      </c>
      <c r="D2447">
        <v>-1698.01</v>
      </c>
      <c r="E2447">
        <v>-1697.38</v>
      </c>
      <c r="F2447">
        <v>-1694.06</v>
      </c>
      <c r="I2447" s="2">
        <v>-1912.21</v>
      </c>
      <c r="J2447" s="1">
        <v>-1952.66</v>
      </c>
      <c r="K2447" s="6">
        <v>-1943.24</v>
      </c>
      <c r="L2447" s="7">
        <v>-1930.99</v>
      </c>
      <c r="M2447" s="8">
        <v>-1851.06</v>
      </c>
    </row>
    <row r="2448" spans="1:13" x14ac:dyDescent="0.3">
      <c r="A2448" s="2">
        <v>-1744.68</v>
      </c>
      <c r="B2448" s="3">
        <v>-1693.89</v>
      </c>
      <c r="C2448">
        <v>-1701.68</v>
      </c>
      <c r="D2448">
        <v>-1698.59</v>
      </c>
      <c r="E2448">
        <v>-1698.76</v>
      </c>
      <c r="F2448">
        <v>-1694.63</v>
      </c>
      <c r="I2448" s="2">
        <v>-1911.91</v>
      </c>
      <c r="J2448" s="1">
        <v>-1950.98</v>
      </c>
      <c r="K2448" s="6">
        <v>-1941.38</v>
      </c>
      <c r="L2448" s="7">
        <v>-1930.69</v>
      </c>
      <c r="M2448" s="8">
        <v>-1850.88</v>
      </c>
    </row>
    <row r="2449" spans="1:13" x14ac:dyDescent="0.3">
      <c r="A2449" s="2">
        <v>-1744.1</v>
      </c>
      <c r="B2449" s="3">
        <v>-1695.55</v>
      </c>
      <c r="C2449">
        <v>-1702.14</v>
      </c>
      <c r="D2449">
        <v>-1699.22</v>
      </c>
      <c r="E2449">
        <v>-1699.39</v>
      </c>
      <c r="F2449">
        <v>-1695.55</v>
      </c>
      <c r="I2449" s="2">
        <v>-1912.39</v>
      </c>
      <c r="J2449" s="1">
        <v>-1950.86</v>
      </c>
      <c r="K2449" s="6">
        <v>-1940.3</v>
      </c>
      <c r="L2449" s="7">
        <v>-1929.91</v>
      </c>
      <c r="M2449" s="8">
        <v>-1850.16</v>
      </c>
    </row>
    <row r="2450" spans="1:13" x14ac:dyDescent="0.3">
      <c r="A2450" s="2">
        <v>-1744.1</v>
      </c>
      <c r="B2450" s="3">
        <v>-1696.47</v>
      </c>
      <c r="C2450">
        <v>-1702.14</v>
      </c>
      <c r="D2450">
        <v>-1698.13</v>
      </c>
      <c r="E2450">
        <v>-1698.93</v>
      </c>
      <c r="F2450">
        <v>-1696.64</v>
      </c>
      <c r="I2450" s="2">
        <v>-1912.21</v>
      </c>
      <c r="J2450" s="1">
        <v>-1951.28</v>
      </c>
      <c r="K2450" s="6">
        <v>-1939.21</v>
      </c>
      <c r="L2450" s="7">
        <v>-1929.01</v>
      </c>
      <c r="M2450" s="8">
        <v>-1849.68</v>
      </c>
    </row>
    <row r="2451" spans="1:13" x14ac:dyDescent="0.3">
      <c r="A2451" s="2">
        <v>-1744.39</v>
      </c>
      <c r="B2451" s="3">
        <v>-1696.64</v>
      </c>
      <c r="C2451">
        <v>-1701.97</v>
      </c>
      <c r="D2451">
        <v>-1696.29</v>
      </c>
      <c r="E2451">
        <v>-1697.1</v>
      </c>
      <c r="F2451">
        <v>-1697.38</v>
      </c>
      <c r="I2451" s="2">
        <v>-1912.21</v>
      </c>
      <c r="J2451" s="1">
        <v>-1951.46</v>
      </c>
      <c r="K2451" s="6">
        <v>-1938.91</v>
      </c>
      <c r="L2451" s="7">
        <v>-1928.71</v>
      </c>
      <c r="M2451" s="8">
        <v>-1849.2</v>
      </c>
    </row>
    <row r="2452" spans="1:13" x14ac:dyDescent="0.3">
      <c r="A2452" s="2">
        <v>-1744.39</v>
      </c>
      <c r="B2452" s="3">
        <v>-1696.92</v>
      </c>
      <c r="C2452">
        <v>-1701.8</v>
      </c>
      <c r="D2452">
        <v>-1695.26</v>
      </c>
      <c r="E2452">
        <v>-1695.72</v>
      </c>
      <c r="F2452">
        <v>-1697.67</v>
      </c>
      <c r="I2452" s="2">
        <v>-1913.77</v>
      </c>
      <c r="J2452" s="1">
        <v>-1951.58</v>
      </c>
      <c r="K2452" s="6">
        <v>-1939.52</v>
      </c>
      <c r="L2452" s="7">
        <v>-1929.31</v>
      </c>
      <c r="M2452" s="8">
        <v>-1848.3</v>
      </c>
    </row>
    <row r="2453" spans="1:13" x14ac:dyDescent="0.3">
      <c r="A2453" s="2">
        <v>-1744.39</v>
      </c>
      <c r="B2453" s="3">
        <v>-1697.67</v>
      </c>
      <c r="C2453">
        <v>-1701.51</v>
      </c>
      <c r="D2453">
        <v>-1695.09</v>
      </c>
      <c r="E2453">
        <v>-1694.8</v>
      </c>
      <c r="F2453">
        <v>-1698.13</v>
      </c>
      <c r="I2453" s="2">
        <v>-1914.85</v>
      </c>
      <c r="J2453" s="1">
        <v>-1952.24</v>
      </c>
      <c r="K2453" s="6">
        <v>-1940</v>
      </c>
      <c r="L2453" s="7">
        <v>-1930.09</v>
      </c>
      <c r="M2453" s="8">
        <v>-1848.6</v>
      </c>
    </row>
    <row r="2454" spans="1:13" x14ac:dyDescent="0.3">
      <c r="A2454" s="2">
        <v>-1745.31</v>
      </c>
      <c r="B2454" s="3">
        <v>-1697.56</v>
      </c>
      <c r="C2454">
        <v>-1700.59</v>
      </c>
      <c r="D2454">
        <v>-1695.26</v>
      </c>
      <c r="E2454">
        <v>-1694.34</v>
      </c>
      <c r="F2454">
        <v>-1697.67</v>
      </c>
      <c r="I2454" s="2">
        <v>-1915.15</v>
      </c>
      <c r="J2454" s="1">
        <v>-1952.36</v>
      </c>
      <c r="K2454" s="6">
        <v>-1940.48</v>
      </c>
      <c r="L2454" s="7">
        <v>-1930.87</v>
      </c>
      <c r="M2454" s="8">
        <v>-1850.28</v>
      </c>
    </row>
    <row r="2455" spans="1:13" x14ac:dyDescent="0.3">
      <c r="A2455" s="2">
        <v>-1746.4</v>
      </c>
      <c r="B2455" s="3">
        <v>-1696.18</v>
      </c>
      <c r="C2455">
        <v>-1700.13</v>
      </c>
      <c r="D2455">
        <v>-1695.26</v>
      </c>
      <c r="E2455">
        <v>-1695.09</v>
      </c>
      <c r="F2455">
        <v>-1697.1</v>
      </c>
      <c r="I2455" s="2">
        <v>-1914.37</v>
      </c>
      <c r="J2455" s="1">
        <v>-1951.88</v>
      </c>
      <c r="K2455" s="6">
        <v>-1940.9</v>
      </c>
      <c r="L2455" s="7">
        <v>-1930.99</v>
      </c>
      <c r="M2455" s="8">
        <v>-1851.66</v>
      </c>
    </row>
    <row r="2456" spans="1:13" x14ac:dyDescent="0.3">
      <c r="A2456" s="2">
        <v>-1746.97</v>
      </c>
      <c r="B2456" s="3">
        <v>-1696.18</v>
      </c>
      <c r="C2456">
        <v>-1700.31</v>
      </c>
      <c r="D2456">
        <v>-1695.84</v>
      </c>
      <c r="E2456">
        <v>-1695.55</v>
      </c>
      <c r="F2456">
        <v>-1697.21</v>
      </c>
      <c r="I2456" s="2">
        <v>-1913.29</v>
      </c>
      <c r="J2456" s="1">
        <v>-1952.24</v>
      </c>
      <c r="K2456" s="6">
        <v>-1940.78</v>
      </c>
      <c r="L2456" s="7">
        <v>-1931.47</v>
      </c>
      <c r="M2456" s="8">
        <v>-1852.14</v>
      </c>
    </row>
    <row r="2457" spans="1:13" x14ac:dyDescent="0.3">
      <c r="A2457" s="2">
        <v>-1746.51</v>
      </c>
      <c r="B2457" s="3">
        <v>-1696.29</v>
      </c>
      <c r="C2457">
        <v>-1700.88</v>
      </c>
      <c r="D2457">
        <v>-1696.64</v>
      </c>
      <c r="E2457">
        <v>-1695.84</v>
      </c>
      <c r="F2457">
        <v>-1697.84</v>
      </c>
      <c r="I2457" s="2">
        <v>-1914.07</v>
      </c>
      <c r="J2457" s="1">
        <v>-1951.76</v>
      </c>
      <c r="K2457" s="6">
        <v>-1940.48</v>
      </c>
      <c r="L2457" s="7">
        <v>-1932.07</v>
      </c>
      <c r="M2457" s="8">
        <v>-1851.96</v>
      </c>
    </row>
    <row r="2458" spans="1:13" x14ac:dyDescent="0.3">
      <c r="A2458" s="2">
        <v>-1744.85</v>
      </c>
      <c r="B2458" s="3">
        <v>-1696.18</v>
      </c>
      <c r="C2458">
        <v>-1702.6</v>
      </c>
      <c r="D2458">
        <v>-1696.47</v>
      </c>
      <c r="E2458">
        <v>-1696.01</v>
      </c>
      <c r="F2458">
        <v>-1697.56</v>
      </c>
      <c r="I2458" s="2">
        <v>-1913.29</v>
      </c>
      <c r="J2458" s="1">
        <v>-1950.38</v>
      </c>
      <c r="K2458" s="6">
        <v>-1940.18</v>
      </c>
      <c r="L2458" s="7">
        <v>-1931.77</v>
      </c>
      <c r="M2458" s="8">
        <v>-1851.66</v>
      </c>
    </row>
    <row r="2459" spans="1:13" x14ac:dyDescent="0.3">
      <c r="A2459" s="2">
        <v>-1743.47</v>
      </c>
      <c r="B2459" s="3">
        <v>-1696.47</v>
      </c>
      <c r="C2459">
        <v>-1703.98</v>
      </c>
      <c r="D2459">
        <v>-1695.72</v>
      </c>
      <c r="E2459">
        <v>-1696.18</v>
      </c>
      <c r="F2459">
        <v>-1697.38</v>
      </c>
      <c r="I2459" s="2">
        <v>-1910.83</v>
      </c>
      <c r="J2459" s="1">
        <v>-1950.08</v>
      </c>
      <c r="K2459" s="6">
        <v>-1938.79</v>
      </c>
      <c r="L2459" s="7">
        <v>-1930.87</v>
      </c>
      <c r="M2459" s="8">
        <v>-1851.48</v>
      </c>
    </row>
    <row r="2460" spans="1:13" x14ac:dyDescent="0.3">
      <c r="A2460" s="2">
        <v>-1742.55</v>
      </c>
      <c r="B2460" s="3">
        <v>-1697.38</v>
      </c>
      <c r="C2460">
        <v>-1703.98</v>
      </c>
      <c r="D2460">
        <v>-1695.38</v>
      </c>
      <c r="E2460">
        <v>-1696.75</v>
      </c>
      <c r="F2460">
        <v>-1698.13</v>
      </c>
      <c r="I2460" s="2">
        <v>-1910.41</v>
      </c>
      <c r="J2460" s="1">
        <v>-1950.86</v>
      </c>
      <c r="K2460" s="6">
        <v>-1938.19</v>
      </c>
      <c r="L2460" s="7">
        <v>-1930.21</v>
      </c>
      <c r="M2460" s="8">
        <v>-1851.18</v>
      </c>
    </row>
    <row r="2461" spans="1:13" x14ac:dyDescent="0.3">
      <c r="A2461" s="2">
        <v>-1742.27</v>
      </c>
      <c r="B2461" s="3">
        <v>-1698.3</v>
      </c>
      <c r="C2461">
        <v>-1703.8</v>
      </c>
      <c r="D2461">
        <v>-1695.38</v>
      </c>
      <c r="E2461">
        <v>-1696.92</v>
      </c>
      <c r="F2461">
        <v>-1699.39</v>
      </c>
      <c r="I2461" s="2">
        <v>-1910.83</v>
      </c>
      <c r="J2461" s="1">
        <v>-1952.06</v>
      </c>
      <c r="K2461" s="6">
        <v>-1938.01</v>
      </c>
      <c r="L2461" s="7">
        <v>-1929.91</v>
      </c>
      <c r="M2461" s="8">
        <v>-1851.36</v>
      </c>
    </row>
    <row r="2462" spans="1:13" x14ac:dyDescent="0.3">
      <c r="A2462" s="2">
        <v>-1743.19</v>
      </c>
      <c r="B2462" s="3">
        <v>-1698.59</v>
      </c>
      <c r="C2462">
        <v>-1703.52</v>
      </c>
      <c r="D2462">
        <v>-1694.63</v>
      </c>
      <c r="E2462">
        <v>-1695.84</v>
      </c>
      <c r="F2462">
        <v>-1699.85</v>
      </c>
      <c r="I2462" s="2">
        <v>-1911.49</v>
      </c>
      <c r="J2462" s="1">
        <v>-1952.24</v>
      </c>
      <c r="K2462" s="6">
        <v>-1937.71</v>
      </c>
      <c r="L2462" s="7">
        <v>-1930.09</v>
      </c>
      <c r="M2462" s="8">
        <v>-1851.48</v>
      </c>
    </row>
    <row r="2463" spans="1:13" x14ac:dyDescent="0.3">
      <c r="A2463" s="2">
        <v>-1743.64</v>
      </c>
      <c r="B2463" s="3">
        <v>-1697.67</v>
      </c>
      <c r="C2463">
        <v>-1703.34</v>
      </c>
      <c r="D2463">
        <v>-1693.89</v>
      </c>
      <c r="E2463">
        <v>-1694.52</v>
      </c>
      <c r="F2463">
        <v>-1699.5</v>
      </c>
      <c r="I2463" s="2">
        <v>-1912.21</v>
      </c>
      <c r="J2463" s="1">
        <v>-1952.54</v>
      </c>
      <c r="K2463" s="6">
        <v>-1938.19</v>
      </c>
      <c r="L2463" s="7">
        <v>-1930.21</v>
      </c>
      <c r="M2463" s="8">
        <v>-1851.18</v>
      </c>
    </row>
    <row r="2464" spans="1:13" x14ac:dyDescent="0.3">
      <c r="A2464" s="2">
        <v>-1743.64</v>
      </c>
      <c r="B2464" s="3">
        <v>-1696.18</v>
      </c>
      <c r="C2464">
        <v>-1703.06</v>
      </c>
      <c r="D2464">
        <v>-1693.71</v>
      </c>
      <c r="E2464">
        <v>-1693.71</v>
      </c>
      <c r="F2464">
        <v>-1698.3</v>
      </c>
      <c r="I2464" s="2">
        <v>-1912.09</v>
      </c>
      <c r="J2464" s="1">
        <v>-1952.96</v>
      </c>
      <c r="K2464" s="6">
        <v>-1939.88</v>
      </c>
      <c r="L2464" s="7">
        <v>-1930.69</v>
      </c>
      <c r="M2464" s="8">
        <v>-1852.74</v>
      </c>
    </row>
    <row r="2465" spans="1:13" x14ac:dyDescent="0.3">
      <c r="A2465" s="2">
        <v>-1743.3</v>
      </c>
      <c r="B2465" s="3">
        <v>-1694.63</v>
      </c>
      <c r="C2465">
        <v>-1703.06</v>
      </c>
      <c r="D2465">
        <v>-1694.8</v>
      </c>
      <c r="E2465">
        <v>-1694.34</v>
      </c>
      <c r="F2465">
        <v>-1696.64</v>
      </c>
      <c r="I2465" s="2">
        <v>-1911.91</v>
      </c>
      <c r="J2465" s="1">
        <v>-1952.54</v>
      </c>
      <c r="K2465" s="6">
        <v>-1940.9</v>
      </c>
      <c r="L2465" s="7">
        <v>-1931.29</v>
      </c>
      <c r="M2465" s="8">
        <v>-1855.02</v>
      </c>
    </row>
    <row r="2466" spans="1:13" x14ac:dyDescent="0.3">
      <c r="A2466" s="2">
        <v>-1743.64</v>
      </c>
      <c r="B2466" s="3">
        <v>-1693.6</v>
      </c>
      <c r="C2466">
        <v>-1703.17</v>
      </c>
      <c r="D2466">
        <v>-1696.47</v>
      </c>
      <c r="E2466">
        <v>-1695.72</v>
      </c>
      <c r="F2466">
        <v>-1695.84</v>
      </c>
      <c r="I2466" s="2">
        <v>-1911.49</v>
      </c>
      <c r="J2466" s="1">
        <v>-1952.24</v>
      </c>
      <c r="K2466" s="6">
        <v>-1940.9</v>
      </c>
      <c r="L2466" s="7">
        <v>-1932.07</v>
      </c>
      <c r="M2466" s="8">
        <v>-1854.54</v>
      </c>
    </row>
    <row r="2467" spans="1:13" x14ac:dyDescent="0.3">
      <c r="A2467" s="2">
        <v>-1744.1</v>
      </c>
      <c r="B2467" s="3">
        <v>-1693.43</v>
      </c>
      <c r="C2467">
        <v>-1703.34</v>
      </c>
      <c r="D2467">
        <v>-1697.38</v>
      </c>
      <c r="E2467">
        <v>-1696.29</v>
      </c>
      <c r="F2467">
        <v>-1696.01</v>
      </c>
      <c r="I2467" s="2">
        <v>-1910.53</v>
      </c>
      <c r="J2467" s="1">
        <v>-1952.54</v>
      </c>
      <c r="K2467" s="6">
        <v>-1940.3</v>
      </c>
      <c r="L2467" s="7">
        <v>-1932.07</v>
      </c>
      <c r="M2467" s="8">
        <v>-1853.46</v>
      </c>
    </row>
    <row r="2468" spans="1:13" x14ac:dyDescent="0.3">
      <c r="A2468" s="2">
        <v>-1743.3</v>
      </c>
      <c r="B2468" s="3">
        <v>-1694.34</v>
      </c>
      <c r="C2468">
        <v>-1704.55</v>
      </c>
      <c r="D2468">
        <v>-1698.3</v>
      </c>
      <c r="E2468">
        <v>-1696.75</v>
      </c>
      <c r="F2468">
        <v>-1696.47</v>
      </c>
      <c r="I2468" s="2">
        <v>-1909.93</v>
      </c>
      <c r="J2468" s="1">
        <v>-1952.06</v>
      </c>
      <c r="K2468" s="6">
        <v>-1939.88</v>
      </c>
      <c r="L2468" s="7">
        <v>-1930.51</v>
      </c>
      <c r="M2468" s="8">
        <v>-1853.04</v>
      </c>
    </row>
    <row r="2469" spans="1:13" x14ac:dyDescent="0.3">
      <c r="A2469" s="2">
        <v>-1741.92</v>
      </c>
      <c r="B2469" s="3">
        <v>-1695.38</v>
      </c>
      <c r="C2469">
        <v>-1706.1</v>
      </c>
      <c r="D2469">
        <v>-1698.47</v>
      </c>
      <c r="E2469">
        <v>-1697.38</v>
      </c>
      <c r="F2469">
        <v>-1696.64</v>
      </c>
      <c r="I2469" s="2">
        <v>-1909.63</v>
      </c>
      <c r="J2469" s="1">
        <v>-1952.24</v>
      </c>
      <c r="K2469" s="6">
        <v>-1939.88</v>
      </c>
      <c r="L2469" s="7">
        <v>-1928.41</v>
      </c>
      <c r="M2469" s="8">
        <v>-1851.48</v>
      </c>
    </row>
    <row r="2470" spans="1:13" x14ac:dyDescent="0.3">
      <c r="A2470" s="2">
        <v>-1741.35</v>
      </c>
      <c r="B2470" s="3">
        <v>-1696.18</v>
      </c>
      <c r="C2470">
        <v>-1707.01</v>
      </c>
      <c r="D2470">
        <v>-1697.67</v>
      </c>
      <c r="E2470">
        <v>-1696.92</v>
      </c>
      <c r="F2470">
        <v>-1696.92</v>
      </c>
      <c r="I2470" s="2">
        <v>-1909.93</v>
      </c>
      <c r="J2470" s="1">
        <v>-1952.66</v>
      </c>
      <c r="K2470" s="6">
        <v>-1939.4</v>
      </c>
      <c r="L2470" s="7">
        <v>-1927.03</v>
      </c>
      <c r="M2470" s="8">
        <v>-1849.2</v>
      </c>
    </row>
    <row r="2471" spans="1:13" x14ac:dyDescent="0.3">
      <c r="A2471" s="2">
        <v>-1741.47</v>
      </c>
      <c r="B2471" s="3">
        <v>-1696.75</v>
      </c>
      <c r="C2471">
        <v>-1706.67</v>
      </c>
      <c r="D2471">
        <v>-1697.84</v>
      </c>
      <c r="E2471">
        <v>-1695.72</v>
      </c>
      <c r="F2471">
        <v>-1696.75</v>
      </c>
      <c r="I2471" s="2">
        <v>-1910.83</v>
      </c>
      <c r="J2471" s="1">
        <v>-1953.14</v>
      </c>
      <c r="K2471" s="6">
        <v>-1939.09</v>
      </c>
      <c r="L2471" s="7">
        <v>-1926.73</v>
      </c>
      <c r="M2471" s="8">
        <v>-1848.48</v>
      </c>
    </row>
    <row r="2472" spans="1:13" x14ac:dyDescent="0.3">
      <c r="A2472" s="2">
        <v>-1742.38</v>
      </c>
      <c r="B2472" s="3">
        <v>-1696.64</v>
      </c>
      <c r="C2472">
        <v>-1704.72</v>
      </c>
      <c r="D2472">
        <v>-1697.56</v>
      </c>
      <c r="E2472">
        <v>-1696.29</v>
      </c>
      <c r="F2472">
        <v>-1696.47</v>
      </c>
      <c r="I2472" s="2">
        <v>-1911.79</v>
      </c>
      <c r="J2472" s="1">
        <v>-1953.26</v>
      </c>
      <c r="K2472" s="6">
        <v>-1939.09</v>
      </c>
      <c r="L2472" s="7">
        <v>-1927.93</v>
      </c>
      <c r="M2472" s="8">
        <v>-1848.9</v>
      </c>
    </row>
    <row r="2473" spans="1:13" x14ac:dyDescent="0.3">
      <c r="A2473" s="2">
        <v>-1743.76</v>
      </c>
      <c r="B2473" s="3">
        <v>-1696.01</v>
      </c>
      <c r="C2473">
        <v>-1702.89</v>
      </c>
      <c r="D2473">
        <v>-1696.75</v>
      </c>
      <c r="E2473">
        <v>-1697.1</v>
      </c>
      <c r="F2473">
        <v>-1696.92</v>
      </c>
      <c r="I2473" s="2">
        <v>-1912.69</v>
      </c>
      <c r="J2473" s="1">
        <v>-1954.04</v>
      </c>
      <c r="K2473" s="6">
        <v>-1939.21</v>
      </c>
      <c r="L2473" s="7">
        <v>-1929.19</v>
      </c>
      <c r="M2473" s="8">
        <v>-1849.5</v>
      </c>
    </row>
    <row r="2474" spans="1:13" x14ac:dyDescent="0.3">
      <c r="A2474" s="2">
        <v>-1744.56</v>
      </c>
      <c r="B2474" s="3">
        <v>-1695.26</v>
      </c>
      <c r="C2474">
        <v>-1702.14</v>
      </c>
      <c r="D2474">
        <v>-1696.47</v>
      </c>
      <c r="E2474">
        <v>-1696.01</v>
      </c>
      <c r="F2474">
        <v>-1696.47</v>
      </c>
      <c r="I2474" s="2">
        <v>-1912.99</v>
      </c>
      <c r="J2474" s="1">
        <v>-1954.82</v>
      </c>
      <c r="K2474" s="6">
        <v>-1940.18</v>
      </c>
      <c r="L2474" s="7">
        <v>-1929.01</v>
      </c>
      <c r="M2474" s="8">
        <v>-1850.28</v>
      </c>
    </row>
    <row r="2475" spans="1:13" x14ac:dyDescent="0.3">
      <c r="A2475" s="2">
        <v>-1744.68</v>
      </c>
      <c r="B2475" s="3">
        <v>-1694.17</v>
      </c>
      <c r="C2475">
        <v>-1702.26</v>
      </c>
      <c r="D2475">
        <v>-1696.18</v>
      </c>
      <c r="E2475">
        <v>-1695.84</v>
      </c>
      <c r="F2475">
        <v>-1695.26</v>
      </c>
      <c r="I2475" s="2">
        <v>-1912.51</v>
      </c>
      <c r="J2475" s="1">
        <v>-1954.22</v>
      </c>
      <c r="K2475" s="6">
        <v>-1941.2</v>
      </c>
      <c r="L2475" s="7">
        <v>-1928.53</v>
      </c>
      <c r="M2475" s="8">
        <v>-1850.58</v>
      </c>
    </row>
    <row r="2476" spans="1:13" x14ac:dyDescent="0.3">
      <c r="A2476" s="2">
        <v>-1744.68</v>
      </c>
      <c r="B2476" s="3">
        <v>-1693.89</v>
      </c>
      <c r="C2476">
        <v>-1703.34</v>
      </c>
      <c r="D2476">
        <v>-1696.75</v>
      </c>
      <c r="E2476">
        <v>-1696.47</v>
      </c>
      <c r="F2476">
        <v>-1695.09</v>
      </c>
      <c r="I2476" s="2">
        <v>-1912.51</v>
      </c>
      <c r="J2476" s="1">
        <v>-1954.34</v>
      </c>
      <c r="K2476" s="6">
        <v>-1941.56</v>
      </c>
      <c r="L2476" s="7">
        <v>-1928.23</v>
      </c>
      <c r="M2476" s="8">
        <v>-1850.76</v>
      </c>
    </row>
    <row r="2477" spans="1:13" x14ac:dyDescent="0.3">
      <c r="A2477" s="2">
        <v>-1744.56</v>
      </c>
      <c r="B2477" s="3">
        <v>-1694.06</v>
      </c>
      <c r="C2477">
        <v>-1703.52</v>
      </c>
      <c r="D2477">
        <v>-1698.47</v>
      </c>
      <c r="E2477">
        <v>-1697.1</v>
      </c>
      <c r="F2477">
        <v>-1695.26</v>
      </c>
      <c r="I2477" s="2">
        <v>-1912.39</v>
      </c>
      <c r="J2477" s="1">
        <v>-1954.34</v>
      </c>
      <c r="K2477" s="6">
        <v>-1940.9</v>
      </c>
      <c r="L2477" s="7">
        <v>-1927.81</v>
      </c>
      <c r="M2477" s="8">
        <v>-1850.58</v>
      </c>
    </row>
    <row r="2478" spans="1:13" x14ac:dyDescent="0.3">
      <c r="A2478" s="2">
        <v>-1744.56</v>
      </c>
      <c r="B2478" s="3">
        <v>-1694.63</v>
      </c>
      <c r="C2478">
        <v>-1703.17</v>
      </c>
      <c r="D2478">
        <v>-1699.22</v>
      </c>
      <c r="E2478">
        <v>-1698.13</v>
      </c>
      <c r="F2478">
        <v>-1695.55</v>
      </c>
      <c r="I2478" s="2">
        <v>-1912.09</v>
      </c>
      <c r="J2478" s="1">
        <v>-1951.28</v>
      </c>
      <c r="K2478" s="6">
        <v>-1939.21</v>
      </c>
      <c r="L2478" s="7">
        <v>-1927.21</v>
      </c>
      <c r="M2478" s="8">
        <v>-1850.16</v>
      </c>
    </row>
    <row r="2479" spans="1:13" x14ac:dyDescent="0.3">
      <c r="A2479" s="2">
        <v>-1744.85</v>
      </c>
      <c r="B2479" s="3">
        <v>-1696.01</v>
      </c>
      <c r="C2479">
        <v>-1703.52</v>
      </c>
      <c r="D2479">
        <v>-1698.76</v>
      </c>
      <c r="E2479">
        <v>-1698.93</v>
      </c>
      <c r="F2479">
        <v>-1695.84</v>
      </c>
      <c r="I2479" s="2">
        <v>-1912.09</v>
      </c>
      <c r="J2479" s="1">
        <v>-1949.18</v>
      </c>
      <c r="K2479" s="6">
        <v>-1937.71</v>
      </c>
      <c r="L2479" s="7">
        <v>-1926.43</v>
      </c>
      <c r="M2479" s="8">
        <v>-1849.38</v>
      </c>
    </row>
    <row r="2480" spans="1:13" x14ac:dyDescent="0.3">
      <c r="A2480" s="2">
        <v>-1744.68</v>
      </c>
      <c r="B2480" s="3">
        <v>-1697.1</v>
      </c>
      <c r="C2480">
        <v>-1703.34</v>
      </c>
      <c r="D2480">
        <v>-1697.56</v>
      </c>
      <c r="E2480">
        <v>-1699.05</v>
      </c>
      <c r="F2480">
        <v>-1696.92</v>
      </c>
      <c r="I2480" s="2">
        <v>-1912.21</v>
      </c>
      <c r="J2480" s="1">
        <v>-1949.6</v>
      </c>
      <c r="K2480" s="6">
        <v>-1936.33</v>
      </c>
      <c r="L2480" s="7">
        <v>-1925.95</v>
      </c>
      <c r="M2480" s="8">
        <v>-1848.6</v>
      </c>
    </row>
    <row r="2481" spans="1:13" x14ac:dyDescent="0.3">
      <c r="A2481" s="2">
        <v>-1744.56</v>
      </c>
      <c r="B2481" s="3">
        <v>-1697.1</v>
      </c>
      <c r="C2481">
        <v>-1703.8</v>
      </c>
      <c r="D2481">
        <v>-1695.84</v>
      </c>
      <c r="E2481">
        <v>-1698.13</v>
      </c>
      <c r="F2481">
        <v>-1697.84</v>
      </c>
      <c r="I2481" s="2">
        <v>-1912.69</v>
      </c>
      <c r="J2481" s="1">
        <v>-1950.08</v>
      </c>
      <c r="K2481" s="6">
        <v>-1936.21</v>
      </c>
      <c r="L2481" s="7">
        <v>-1925.65</v>
      </c>
      <c r="M2481" s="8">
        <v>-1848.6</v>
      </c>
    </row>
    <row r="2482" spans="1:13" x14ac:dyDescent="0.3">
      <c r="A2482" s="2">
        <v>-1744.68</v>
      </c>
      <c r="B2482" s="3">
        <v>-1696.64</v>
      </c>
      <c r="C2482">
        <v>-1703.8</v>
      </c>
      <c r="D2482">
        <v>-1694.63</v>
      </c>
      <c r="E2482">
        <v>-1696.47</v>
      </c>
      <c r="F2482">
        <v>-1697.56</v>
      </c>
      <c r="I2482" s="2">
        <v>-1914.07</v>
      </c>
      <c r="J2482" s="1">
        <v>-1950.56</v>
      </c>
      <c r="K2482" s="6">
        <v>-1936.93</v>
      </c>
      <c r="L2482" s="7">
        <v>-1925.65</v>
      </c>
      <c r="M2482" s="8">
        <v>-1848.9</v>
      </c>
    </row>
    <row r="2483" spans="1:13" x14ac:dyDescent="0.3">
      <c r="A2483" s="2">
        <v>-1745.02</v>
      </c>
      <c r="B2483" s="3">
        <v>-1696.47</v>
      </c>
      <c r="C2483">
        <v>-1702.14</v>
      </c>
      <c r="D2483">
        <v>-1694.63</v>
      </c>
      <c r="E2483">
        <v>-1695.55</v>
      </c>
      <c r="F2483">
        <v>-1697.21</v>
      </c>
      <c r="I2483" s="2">
        <v>-1914.67</v>
      </c>
      <c r="J2483" s="1">
        <v>-1950.56</v>
      </c>
      <c r="K2483" s="6">
        <v>-1937.53</v>
      </c>
      <c r="L2483" s="7">
        <v>-1926.55</v>
      </c>
      <c r="M2483" s="8">
        <v>-1848.78</v>
      </c>
    </row>
    <row r="2484" spans="1:13" x14ac:dyDescent="0.3">
      <c r="A2484" s="2">
        <v>-1745.59</v>
      </c>
      <c r="B2484" s="3">
        <v>-1696.18</v>
      </c>
      <c r="C2484">
        <v>-1701.8</v>
      </c>
      <c r="D2484">
        <v>-1694.8</v>
      </c>
      <c r="E2484">
        <v>-1695.38</v>
      </c>
      <c r="F2484">
        <v>-1697.56</v>
      </c>
      <c r="I2484" s="2">
        <v>-1914.67</v>
      </c>
      <c r="J2484" s="1">
        <v>-1950.38</v>
      </c>
      <c r="K2484" s="6">
        <v>-1938.19</v>
      </c>
      <c r="L2484" s="7">
        <v>-1927.81</v>
      </c>
      <c r="M2484" s="8">
        <v>-1849.38</v>
      </c>
    </row>
    <row r="2485" spans="1:13" x14ac:dyDescent="0.3">
      <c r="A2485" s="2">
        <v>-1746.51</v>
      </c>
      <c r="B2485" s="3">
        <v>-1695.55</v>
      </c>
      <c r="C2485">
        <v>-1702.89</v>
      </c>
      <c r="D2485">
        <v>-1695.09</v>
      </c>
      <c r="E2485">
        <v>-1695.38</v>
      </c>
      <c r="F2485">
        <v>-1697.21</v>
      </c>
      <c r="I2485" s="2">
        <v>-1914.19</v>
      </c>
      <c r="J2485" s="1">
        <v>-1950.68</v>
      </c>
      <c r="K2485" s="6">
        <v>-1938.79</v>
      </c>
      <c r="L2485" s="7">
        <v>-1928.11</v>
      </c>
      <c r="M2485" s="8">
        <v>-1851.06</v>
      </c>
    </row>
    <row r="2486" spans="1:13" x14ac:dyDescent="0.3">
      <c r="A2486" s="2">
        <v>-1747.43</v>
      </c>
      <c r="B2486" s="3">
        <v>-1695.84</v>
      </c>
      <c r="C2486">
        <v>-1703.06</v>
      </c>
      <c r="D2486">
        <v>-1695.72</v>
      </c>
      <c r="E2486">
        <v>-1695.26</v>
      </c>
      <c r="F2486">
        <v>-1697.38</v>
      </c>
      <c r="I2486" s="2">
        <v>-1912.99</v>
      </c>
      <c r="J2486" s="1">
        <v>-1950.38</v>
      </c>
      <c r="K2486" s="6">
        <v>-1938.31</v>
      </c>
      <c r="L2486" s="7">
        <v>-1928.23</v>
      </c>
      <c r="M2486" s="8">
        <v>-1852.44</v>
      </c>
    </row>
    <row r="2487" spans="1:13" x14ac:dyDescent="0.3">
      <c r="A2487" s="2">
        <v>-1747.43</v>
      </c>
      <c r="B2487" s="3">
        <v>-1696.92</v>
      </c>
      <c r="C2487">
        <v>-1703.52</v>
      </c>
      <c r="D2487">
        <v>-1696.01</v>
      </c>
      <c r="E2487">
        <v>-1695.72</v>
      </c>
      <c r="F2487">
        <v>-1697.84</v>
      </c>
      <c r="I2487" s="2">
        <v>-1911.79</v>
      </c>
      <c r="J2487" s="1">
        <v>-1949.3</v>
      </c>
      <c r="K2487" s="6">
        <v>-1937.53</v>
      </c>
      <c r="L2487" s="7">
        <v>-1928.71</v>
      </c>
      <c r="M2487" s="8">
        <v>-1851.48</v>
      </c>
    </row>
    <row r="2488" spans="1:13" x14ac:dyDescent="0.3">
      <c r="A2488" s="2">
        <v>-1745.31</v>
      </c>
      <c r="B2488" s="3">
        <v>-1697.1</v>
      </c>
      <c r="C2488">
        <v>-1704.26</v>
      </c>
      <c r="D2488">
        <v>-1695.72</v>
      </c>
      <c r="E2488">
        <v>-1696.75</v>
      </c>
      <c r="F2488">
        <v>-1697.84</v>
      </c>
      <c r="I2488" s="2">
        <v>-1911.01</v>
      </c>
      <c r="J2488" s="1">
        <v>-1948.7</v>
      </c>
      <c r="K2488" s="6">
        <v>-1936.81</v>
      </c>
      <c r="L2488" s="7">
        <v>-1928.11</v>
      </c>
      <c r="M2488" s="8">
        <v>-1850.58</v>
      </c>
    </row>
    <row r="2489" spans="1:13" x14ac:dyDescent="0.3">
      <c r="A2489" s="2">
        <v>-1743.64</v>
      </c>
      <c r="B2489" s="3">
        <v>-1696.75</v>
      </c>
      <c r="C2489">
        <v>-1704.55</v>
      </c>
      <c r="D2489">
        <v>-1695.55</v>
      </c>
      <c r="E2489">
        <v>-1697.21</v>
      </c>
      <c r="F2489">
        <v>-1698.3</v>
      </c>
      <c r="I2489" s="2">
        <v>-1910.11</v>
      </c>
      <c r="J2489" s="1">
        <v>-1948.58</v>
      </c>
      <c r="K2489" s="6">
        <v>-1936.03</v>
      </c>
      <c r="L2489" s="7">
        <v>-1927.21</v>
      </c>
      <c r="M2489" s="8">
        <v>-1851.18</v>
      </c>
    </row>
    <row r="2490" spans="1:13" x14ac:dyDescent="0.3">
      <c r="A2490" s="2">
        <v>-1742.84</v>
      </c>
      <c r="B2490" s="3">
        <v>-1697.56</v>
      </c>
      <c r="C2490">
        <v>-1705.01</v>
      </c>
      <c r="D2490">
        <v>-1695.55</v>
      </c>
      <c r="E2490">
        <v>-1697.21</v>
      </c>
      <c r="F2490">
        <v>-1699.22</v>
      </c>
      <c r="I2490" s="2">
        <v>-1910.11</v>
      </c>
      <c r="J2490" s="1">
        <v>-1949.3</v>
      </c>
      <c r="K2490" s="6">
        <v>-1936.03</v>
      </c>
      <c r="L2490" s="7">
        <v>-1927.03</v>
      </c>
      <c r="M2490" s="8">
        <v>-1851.66</v>
      </c>
    </row>
    <row r="2491" spans="1:13" x14ac:dyDescent="0.3">
      <c r="A2491" s="2">
        <v>-1742.73</v>
      </c>
      <c r="B2491" s="3">
        <v>-1698.76</v>
      </c>
      <c r="C2491">
        <v>-1705.18</v>
      </c>
      <c r="D2491">
        <v>-1694.63</v>
      </c>
      <c r="E2491">
        <v>-1696.64</v>
      </c>
      <c r="F2491">
        <v>-1699.5</v>
      </c>
      <c r="I2491" s="2">
        <v>-1911.31</v>
      </c>
      <c r="J2491" s="1">
        <v>-1950.56</v>
      </c>
      <c r="K2491" s="6">
        <v>-1936.03</v>
      </c>
      <c r="L2491" s="7">
        <v>-1927.51</v>
      </c>
      <c r="M2491" s="8">
        <v>-1851.96</v>
      </c>
    </row>
    <row r="2492" spans="1:13" x14ac:dyDescent="0.3">
      <c r="A2492" s="2">
        <v>-1743.19</v>
      </c>
      <c r="B2492" s="3">
        <v>-1698.59</v>
      </c>
      <c r="C2492">
        <v>-1704.89</v>
      </c>
      <c r="D2492">
        <v>-1694.17</v>
      </c>
      <c r="E2492">
        <v>-1695.55</v>
      </c>
      <c r="F2492">
        <v>-1700.31</v>
      </c>
      <c r="I2492" s="2">
        <v>-1911.91</v>
      </c>
      <c r="J2492" s="1">
        <v>-1950.98</v>
      </c>
      <c r="K2492" s="6">
        <v>-1935.73</v>
      </c>
      <c r="L2492" s="7">
        <v>-1927.03</v>
      </c>
      <c r="M2492" s="8">
        <v>-1851.96</v>
      </c>
    </row>
    <row r="2493" spans="1:13" x14ac:dyDescent="0.3">
      <c r="A2493" s="2">
        <v>-1743.93</v>
      </c>
      <c r="B2493" s="3">
        <v>-1697.84</v>
      </c>
      <c r="C2493">
        <v>-1704.55</v>
      </c>
      <c r="D2493">
        <v>-1694.52</v>
      </c>
      <c r="E2493">
        <v>-1694.63</v>
      </c>
      <c r="F2493">
        <v>-1700.42</v>
      </c>
      <c r="I2493" s="2">
        <v>-1911.79</v>
      </c>
      <c r="J2493" s="1">
        <v>-1950.68</v>
      </c>
      <c r="K2493" s="6">
        <v>-1936.33</v>
      </c>
      <c r="L2493" s="7">
        <v>-1926.73</v>
      </c>
      <c r="M2493" s="8">
        <v>-1851.36</v>
      </c>
    </row>
    <row r="2494" spans="1:13" x14ac:dyDescent="0.3">
      <c r="A2494" s="2">
        <v>-1743.76</v>
      </c>
      <c r="B2494" s="3">
        <v>-1696.18</v>
      </c>
      <c r="C2494">
        <v>-1704.26</v>
      </c>
      <c r="D2494">
        <v>-1694.52</v>
      </c>
      <c r="E2494">
        <v>-1694.17</v>
      </c>
      <c r="F2494">
        <v>-1699.39</v>
      </c>
      <c r="I2494" s="2">
        <v>-1911.79</v>
      </c>
      <c r="J2494" s="1">
        <v>-1950.98</v>
      </c>
      <c r="K2494" s="6">
        <v>-1937.41</v>
      </c>
      <c r="L2494" s="7">
        <v>-1927.81</v>
      </c>
      <c r="M2494" s="8">
        <v>-1851.78</v>
      </c>
    </row>
    <row r="2495" spans="1:13" x14ac:dyDescent="0.3">
      <c r="A2495" s="2">
        <v>-1743.19</v>
      </c>
      <c r="B2495" s="3">
        <v>-1694.17</v>
      </c>
      <c r="C2495">
        <v>-1704.26</v>
      </c>
      <c r="D2495">
        <v>-1694.8</v>
      </c>
      <c r="E2495">
        <v>-1694.52</v>
      </c>
      <c r="F2495">
        <v>-1698.13</v>
      </c>
      <c r="I2495" s="2">
        <v>-1912.09</v>
      </c>
      <c r="J2495" s="1">
        <v>-1951.76</v>
      </c>
      <c r="K2495" s="6">
        <v>-1938.31</v>
      </c>
      <c r="L2495" s="7">
        <v>-1928.23</v>
      </c>
      <c r="M2495" s="8">
        <v>-1853.16</v>
      </c>
    </row>
    <row r="2496" spans="1:13" x14ac:dyDescent="0.3">
      <c r="A2496" s="2">
        <v>-1743.93</v>
      </c>
      <c r="B2496" s="3">
        <v>-1693.6</v>
      </c>
      <c r="C2496">
        <v>-1704.43</v>
      </c>
      <c r="D2496">
        <v>-1695.72</v>
      </c>
      <c r="E2496">
        <v>-1695.72</v>
      </c>
      <c r="F2496">
        <v>-1697.1</v>
      </c>
      <c r="I2496" s="2">
        <v>-1912.21</v>
      </c>
      <c r="J2496" s="1">
        <v>-1951.58</v>
      </c>
      <c r="K2496" s="6">
        <v>-1938.61</v>
      </c>
      <c r="L2496" s="7">
        <v>-1928.53</v>
      </c>
      <c r="M2496" s="8">
        <v>-1853.94</v>
      </c>
    </row>
    <row r="2497" spans="1:13" x14ac:dyDescent="0.3">
      <c r="A2497" s="2">
        <v>-1744.56</v>
      </c>
      <c r="B2497" s="3">
        <v>-1694.06</v>
      </c>
      <c r="C2497">
        <v>-1704.72</v>
      </c>
      <c r="D2497">
        <v>-1696.64</v>
      </c>
      <c r="E2497">
        <v>-1696.01</v>
      </c>
      <c r="F2497">
        <v>-1696.29</v>
      </c>
      <c r="I2497" s="2">
        <v>-1911.61</v>
      </c>
      <c r="J2497" s="1">
        <v>-1951.46</v>
      </c>
      <c r="K2497" s="6">
        <v>-1937.89</v>
      </c>
      <c r="L2497" s="7">
        <v>-1928.71</v>
      </c>
      <c r="M2497" s="8">
        <v>-1853.64</v>
      </c>
    </row>
    <row r="2498" spans="1:13" x14ac:dyDescent="0.3">
      <c r="A2498" s="2">
        <v>-1743.93</v>
      </c>
      <c r="B2498" s="3">
        <v>-1694.92</v>
      </c>
      <c r="C2498">
        <v>-1705.18</v>
      </c>
      <c r="D2498">
        <v>-1697.84</v>
      </c>
      <c r="E2498">
        <v>-1696.29</v>
      </c>
      <c r="F2498">
        <v>-1696.18</v>
      </c>
      <c r="I2498" s="2">
        <v>-1911.01</v>
      </c>
      <c r="J2498" s="1">
        <v>-1951.16</v>
      </c>
      <c r="K2498" s="6">
        <v>-1937.71</v>
      </c>
      <c r="L2498" s="7">
        <v>-1927.33</v>
      </c>
      <c r="M2498" s="8">
        <v>-1852.56</v>
      </c>
    </row>
    <row r="2499" spans="1:13" x14ac:dyDescent="0.3">
      <c r="A2499" s="2">
        <v>-1742.55</v>
      </c>
      <c r="B2499" s="3">
        <v>-1695.38</v>
      </c>
      <c r="C2499">
        <v>-1706.38</v>
      </c>
      <c r="D2499">
        <v>-1698.59</v>
      </c>
      <c r="E2499">
        <v>-1697.84</v>
      </c>
      <c r="F2499">
        <v>-1697.21</v>
      </c>
      <c r="I2499" s="2">
        <v>-1910.71</v>
      </c>
      <c r="J2499" s="1">
        <v>-1950.38</v>
      </c>
      <c r="K2499" s="6">
        <v>-1938.19</v>
      </c>
      <c r="L2499" s="7">
        <v>-1925.53</v>
      </c>
      <c r="M2499" s="8">
        <v>-1850.76</v>
      </c>
    </row>
    <row r="2500" spans="1:13" x14ac:dyDescent="0.3">
      <c r="A2500" s="2">
        <v>-1742.1</v>
      </c>
      <c r="B2500" s="3">
        <v>-1695.38</v>
      </c>
      <c r="C2500">
        <v>-1707.47</v>
      </c>
      <c r="D2500">
        <v>-1697.56</v>
      </c>
      <c r="E2500">
        <v>-1698.3</v>
      </c>
      <c r="F2500">
        <v>-1698.3</v>
      </c>
      <c r="I2500" s="2">
        <v>-1910.53</v>
      </c>
      <c r="J2500" s="1">
        <v>-1950.68</v>
      </c>
      <c r="K2500" s="6">
        <v>-1938.19</v>
      </c>
      <c r="L2500" s="7">
        <v>-1924.27</v>
      </c>
      <c r="M2500" s="8">
        <v>-1849.38</v>
      </c>
    </row>
    <row r="2501" spans="1:13" x14ac:dyDescent="0.3">
      <c r="A2501" s="2">
        <v>-1742.1</v>
      </c>
      <c r="B2501" s="3">
        <v>-1695.72</v>
      </c>
      <c r="C2501">
        <v>-1707.76</v>
      </c>
      <c r="D2501">
        <v>-1696.29</v>
      </c>
      <c r="E2501">
        <v>-1697.56</v>
      </c>
      <c r="F2501">
        <v>-1698.01</v>
      </c>
      <c r="I2501" s="2">
        <v>-1910.83</v>
      </c>
      <c r="J2501" s="1">
        <v>-1951.28</v>
      </c>
      <c r="K2501" s="6">
        <v>-1937.71</v>
      </c>
      <c r="L2501" s="7">
        <v>-1923.85</v>
      </c>
      <c r="M2501" s="8">
        <v>-1849.68</v>
      </c>
    </row>
    <row r="2502" spans="1:13" x14ac:dyDescent="0.3">
      <c r="A2502" s="2">
        <v>-1742.27</v>
      </c>
      <c r="B2502" s="3">
        <v>-1695.84</v>
      </c>
      <c r="C2502">
        <v>-1706.55</v>
      </c>
      <c r="D2502">
        <v>-1696.18</v>
      </c>
      <c r="E2502">
        <v>-1696.47</v>
      </c>
      <c r="F2502">
        <v>-1698.13</v>
      </c>
      <c r="I2502" s="2">
        <v>-1911.61</v>
      </c>
      <c r="J2502" s="1">
        <v>-1951.58</v>
      </c>
      <c r="K2502" s="6">
        <v>-1937.41</v>
      </c>
      <c r="L2502" s="7">
        <v>-1924.15</v>
      </c>
      <c r="M2502" s="8">
        <v>-1850.46</v>
      </c>
    </row>
    <row r="2503" spans="1:13" x14ac:dyDescent="0.3">
      <c r="A2503" s="2">
        <v>-1743.64</v>
      </c>
      <c r="B2503" s="3">
        <v>-1695.72</v>
      </c>
      <c r="C2503">
        <v>-1704.43</v>
      </c>
      <c r="D2503">
        <v>-1696.75</v>
      </c>
      <c r="E2503">
        <v>-1696.01</v>
      </c>
      <c r="F2503">
        <v>-1698.01</v>
      </c>
      <c r="I2503" s="2">
        <v>-1912.51</v>
      </c>
      <c r="J2503" s="1">
        <v>-1952.66</v>
      </c>
      <c r="K2503" s="6">
        <v>-1937.71</v>
      </c>
      <c r="L2503" s="7">
        <v>-1924.45</v>
      </c>
      <c r="M2503" s="8">
        <v>-1850.76</v>
      </c>
    </row>
    <row r="2504" spans="1:13" x14ac:dyDescent="0.3">
      <c r="A2504" s="2">
        <v>-1745.31</v>
      </c>
      <c r="B2504" s="3">
        <v>-1694.92</v>
      </c>
      <c r="C2504">
        <v>-1703.52</v>
      </c>
      <c r="D2504">
        <v>-1696.92</v>
      </c>
      <c r="E2504">
        <v>-1696.29</v>
      </c>
      <c r="F2504">
        <v>-1697.1</v>
      </c>
      <c r="I2504" s="2">
        <v>-1912.69</v>
      </c>
      <c r="J2504" s="1">
        <v>-1952.84</v>
      </c>
      <c r="K2504" s="6">
        <v>-1938.19</v>
      </c>
      <c r="L2504" s="7">
        <v>-1924.75</v>
      </c>
      <c r="M2504" s="8">
        <v>-1850.88</v>
      </c>
    </row>
    <row r="2505" spans="1:13" x14ac:dyDescent="0.3">
      <c r="A2505" s="2">
        <v>-1745.77</v>
      </c>
      <c r="B2505" s="3">
        <v>-1694.06</v>
      </c>
      <c r="C2505">
        <v>-1703.98</v>
      </c>
      <c r="D2505">
        <v>-1696.92</v>
      </c>
      <c r="E2505">
        <v>-1696.29</v>
      </c>
      <c r="F2505">
        <v>-1696.29</v>
      </c>
      <c r="I2505" s="2">
        <v>-1912.51</v>
      </c>
      <c r="J2505" s="1">
        <v>-1952.84</v>
      </c>
      <c r="K2505" s="6">
        <v>-1938.49</v>
      </c>
      <c r="L2505" s="7">
        <v>-1925.05</v>
      </c>
      <c r="M2505" s="8">
        <v>-1851.36</v>
      </c>
    </row>
    <row r="2506" spans="1:13" x14ac:dyDescent="0.3">
      <c r="A2506" s="2">
        <v>-1746.05</v>
      </c>
      <c r="B2506" s="3">
        <v>-1693.6</v>
      </c>
      <c r="C2506">
        <v>-1705.01</v>
      </c>
      <c r="D2506">
        <v>-1697.21</v>
      </c>
      <c r="E2506">
        <v>-1696.29</v>
      </c>
      <c r="F2506">
        <v>-1696.01</v>
      </c>
      <c r="I2506" s="2">
        <v>-1912.51</v>
      </c>
      <c r="J2506" s="1">
        <v>-1952.24</v>
      </c>
      <c r="K2506" s="6">
        <v>-1938.91</v>
      </c>
      <c r="L2506" s="7">
        <v>-1924.87</v>
      </c>
      <c r="M2506" s="8">
        <v>-1850.76</v>
      </c>
    </row>
    <row r="2507" spans="1:13" x14ac:dyDescent="0.3">
      <c r="A2507" s="2">
        <v>-1746.22</v>
      </c>
      <c r="B2507" s="3">
        <v>-1694.34</v>
      </c>
      <c r="C2507">
        <v>-1706.21</v>
      </c>
      <c r="D2507">
        <v>-1697.84</v>
      </c>
      <c r="E2507">
        <v>-1696.75</v>
      </c>
      <c r="F2507">
        <v>-1695.84</v>
      </c>
      <c r="I2507" s="2">
        <v>-1911.91</v>
      </c>
      <c r="J2507" s="1">
        <v>-1949.78</v>
      </c>
      <c r="K2507" s="6">
        <v>-1938.91</v>
      </c>
      <c r="L2507" s="7">
        <v>-1924.87</v>
      </c>
      <c r="M2507" s="8">
        <v>-1849.8</v>
      </c>
    </row>
    <row r="2508" spans="1:13" x14ac:dyDescent="0.3">
      <c r="A2508" s="2">
        <v>-1745.94</v>
      </c>
      <c r="B2508" s="3">
        <v>-1695.26</v>
      </c>
      <c r="C2508">
        <v>-1705.92</v>
      </c>
      <c r="D2508">
        <v>-1699.5</v>
      </c>
      <c r="E2508">
        <v>-1698.01</v>
      </c>
      <c r="F2508">
        <v>-1695.84</v>
      </c>
      <c r="I2508" s="2">
        <v>-1911.79</v>
      </c>
      <c r="J2508" s="1">
        <v>-1947.62</v>
      </c>
      <c r="K2508" s="6">
        <v>-1937.23</v>
      </c>
      <c r="L2508" s="7">
        <v>-1924.27</v>
      </c>
      <c r="M2508" s="8">
        <v>-1849.98</v>
      </c>
    </row>
    <row r="2509" spans="1:13" x14ac:dyDescent="0.3">
      <c r="A2509" s="2">
        <v>-1745.02</v>
      </c>
      <c r="B2509" s="3">
        <v>-1696.47</v>
      </c>
      <c r="C2509">
        <v>-1705.01</v>
      </c>
      <c r="D2509">
        <v>-1699.5</v>
      </c>
      <c r="E2509">
        <v>-1699.22</v>
      </c>
      <c r="F2509">
        <v>-1696.64</v>
      </c>
      <c r="I2509" s="2">
        <v>-1911.91</v>
      </c>
      <c r="J2509" s="1">
        <v>-1947.2</v>
      </c>
      <c r="K2509" s="6">
        <v>-1935.25</v>
      </c>
      <c r="L2509" s="7">
        <v>-1923.37</v>
      </c>
      <c r="M2509" s="8">
        <v>-1849.68</v>
      </c>
    </row>
    <row r="2510" spans="1:13" x14ac:dyDescent="0.3">
      <c r="A2510" s="2">
        <v>-1744.56</v>
      </c>
      <c r="B2510" s="3">
        <v>-1696.92</v>
      </c>
      <c r="C2510">
        <v>-1704.89</v>
      </c>
      <c r="D2510">
        <v>-1697.38</v>
      </c>
      <c r="E2510">
        <v>-1698.93</v>
      </c>
      <c r="F2510">
        <v>-1697.56</v>
      </c>
      <c r="I2510" s="2">
        <v>-1911.91</v>
      </c>
      <c r="J2510" s="1">
        <v>-1947.62</v>
      </c>
      <c r="K2510" s="6">
        <v>-1934.65</v>
      </c>
      <c r="L2510" s="7">
        <v>-1922.47</v>
      </c>
      <c r="M2510" s="8">
        <v>-1848.3</v>
      </c>
    </row>
    <row r="2511" spans="1:13" x14ac:dyDescent="0.3">
      <c r="A2511" s="2">
        <v>-1744.56</v>
      </c>
      <c r="B2511" s="3">
        <v>-1696.47</v>
      </c>
      <c r="C2511">
        <v>-1705.29</v>
      </c>
      <c r="D2511">
        <v>-1695.72</v>
      </c>
      <c r="E2511">
        <v>-1697.38</v>
      </c>
      <c r="F2511">
        <v>-1698.13</v>
      </c>
      <c r="I2511" s="2">
        <v>-1913.17</v>
      </c>
      <c r="J2511" s="1">
        <v>-1947.92</v>
      </c>
      <c r="K2511" s="6">
        <v>-1934.65</v>
      </c>
      <c r="L2511" s="7">
        <v>-1921.87</v>
      </c>
      <c r="M2511" s="8">
        <v>-1848.6</v>
      </c>
    </row>
    <row r="2512" spans="1:13" x14ac:dyDescent="0.3">
      <c r="A2512" s="2">
        <v>-1744.39</v>
      </c>
      <c r="B2512" s="3">
        <v>-1696.18</v>
      </c>
      <c r="C2512">
        <v>-1705.01</v>
      </c>
      <c r="D2512">
        <v>-1694.92</v>
      </c>
      <c r="E2512">
        <v>-1695.72</v>
      </c>
      <c r="F2512">
        <v>-1699.39</v>
      </c>
      <c r="I2512" s="2">
        <v>-1914.07</v>
      </c>
      <c r="J2512" s="1">
        <v>-1948.1</v>
      </c>
      <c r="K2512" s="6">
        <v>-1934.95</v>
      </c>
      <c r="L2512" s="7">
        <v>-1921.99</v>
      </c>
      <c r="M2512" s="8">
        <v>-1849.38</v>
      </c>
    </row>
    <row r="2513" spans="1:13" x14ac:dyDescent="0.3">
      <c r="A2513" s="2">
        <v>-1744.68</v>
      </c>
      <c r="B2513" s="3">
        <v>-1696.64</v>
      </c>
      <c r="C2513">
        <v>-1704.26</v>
      </c>
      <c r="D2513">
        <v>-1694.34</v>
      </c>
      <c r="E2513">
        <v>-1694.52</v>
      </c>
      <c r="F2513">
        <v>-1699.85</v>
      </c>
      <c r="I2513" s="2">
        <v>-1914.37</v>
      </c>
      <c r="J2513" s="1">
        <v>-1948.58</v>
      </c>
      <c r="K2513" s="6">
        <v>-1935.55</v>
      </c>
      <c r="L2513" s="7">
        <v>-1922.89</v>
      </c>
      <c r="M2513" s="8">
        <v>-1849.38</v>
      </c>
    </row>
    <row r="2514" spans="1:13" x14ac:dyDescent="0.3">
      <c r="A2514" s="2">
        <v>-1746.05</v>
      </c>
      <c r="B2514" s="3">
        <v>-1697.67</v>
      </c>
      <c r="C2514">
        <v>-1703.52</v>
      </c>
      <c r="D2514">
        <v>-1694.63</v>
      </c>
      <c r="E2514">
        <v>-1693.89</v>
      </c>
      <c r="F2514">
        <v>-1698.93</v>
      </c>
      <c r="I2514" s="2">
        <v>-1914.97</v>
      </c>
      <c r="J2514" s="1">
        <v>-1948.22</v>
      </c>
      <c r="K2514" s="6">
        <v>-1936.63</v>
      </c>
      <c r="L2514" s="7">
        <v>-1923.85</v>
      </c>
      <c r="M2514" s="8">
        <v>-1850.46</v>
      </c>
    </row>
    <row r="2515" spans="1:13" x14ac:dyDescent="0.3">
      <c r="A2515" s="2">
        <v>-1746.97</v>
      </c>
      <c r="B2515" s="3">
        <v>-1697.21</v>
      </c>
      <c r="C2515">
        <v>-1703.06</v>
      </c>
      <c r="D2515">
        <v>-1695.38</v>
      </c>
      <c r="E2515">
        <v>-1694.92</v>
      </c>
      <c r="F2515">
        <v>-1698.59</v>
      </c>
      <c r="I2515" s="2">
        <v>-1914.37</v>
      </c>
      <c r="J2515" s="1">
        <v>-1948.58</v>
      </c>
      <c r="K2515" s="6">
        <v>-1936.81</v>
      </c>
      <c r="L2515" s="7">
        <v>-1924.15</v>
      </c>
      <c r="M2515" s="8">
        <v>-1851.96</v>
      </c>
    </row>
    <row r="2516" spans="1:13" x14ac:dyDescent="0.3">
      <c r="A2516" s="2">
        <v>-1746.97</v>
      </c>
      <c r="B2516" s="3">
        <v>-1696.29</v>
      </c>
      <c r="C2516">
        <v>-1703.52</v>
      </c>
      <c r="D2516">
        <v>-1695.84</v>
      </c>
      <c r="E2516">
        <v>-1696.18</v>
      </c>
      <c r="F2516">
        <v>-1698.47</v>
      </c>
      <c r="I2516" s="2">
        <v>-1912.69</v>
      </c>
      <c r="J2516" s="1">
        <v>-1949.18</v>
      </c>
      <c r="K2516" s="6">
        <v>-1935.55</v>
      </c>
      <c r="L2516" s="7">
        <v>-1924.75</v>
      </c>
      <c r="M2516" s="8">
        <v>-1851.96</v>
      </c>
    </row>
    <row r="2517" spans="1:13" x14ac:dyDescent="0.3">
      <c r="A2517" s="2">
        <v>-1745.59</v>
      </c>
      <c r="B2517" s="3">
        <v>-1695.72</v>
      </c>
      <c r="C2517">
        <v>-1704.55</v>
      </c>
      <c r="D2517">
        <v>-1696.01</v>
      </c>
      <c r="E2517">
        <v>-1696.29</v>
      </c>
      <c r="F2517">
        <v>-1698.3</v>
      </c>
      <c r="I2517" s="2">
        <v>-1911.91</v>
      </c>
      <c r="J2517" s="1">
        <v>-1947.92</v>
      </c>
      <c r="K2517" s="6">
        <v>-1935.55</v>
      </c>
      <c r="L2517" s="7">
        <v>-1925.53</v>
      </c>
      <c r="M2517" s="8">
        <v>-1851.18</v>
      </c>
    </row>
    <row r="2518" spans="1:13" x14ac:dyDescent="0.3">
      <c r="A2518" s="2">
        <v>-1743.64</v>
      </c>
      <c r="B2518" s="3">
        <v>-1696.01</v>
      </c>
      <c r="C2518">
        <v>-1705.92</v>
      </c>
      <c r="D2518">
        <v>-1696.01</v>
      </c>
      <c r="E2518">
        <v>-1696.75</v>
      </c>
      <c r="F2518">
        <v>-1698.59</v>
      </c>
      <c r="I2518" s="2">
        <v>-1910.53</v>
      </c>
      <c r="J2518" s="1">
        <v>-1946.9</v>
      </c>
      <c r="K2518" s="6">
        <v>-1935.43</v>
      </c>
      <c r="L2518" s="7">
        <v>-1924.87</v>
      </c>
      <c r="M2518" s="8">
        <v>-1850.58</v>
      </c>
    </row>
    <row r="2519" spans="1:13" x14ac:dyDescent="0.3">
      <c r="A2519" s="2">
        <v>-1743.19</v>
      </c>
      <c r="B2519" s="3">
        <v>-1696.64</v>
      </c>
      <c r="C2519">
        <v>-1706.84</v>
      </c>
      <c r="D2519">
        <v>-1696.18</v>
      </c>
      <c r="E2519">
        <v>-1697.21</v>
      </c>
      <c r="F2519">
        <v>-1698.93</v>
      </c>
      <c r="I2519" s="2">
        <v>-1908.85</v>
      </c>
      <c r="J2519" s="1">
        <v>-1946.54</v>
      </c>
      <c r="K2519" s="6">
        <v>-1934.53</v>
      </c>
      <c r="L2519" s="7">
        <v>-1923.67</v>
      </c>
      <c r="M2519" s="8">
        <v>-1850.28</v>
      </c>
    </row>
    <row r="2520" spans="1:13" x14ac:dyDescent="0.3">
      <c r="A2520" s="2">
        <v>-1742.38</v>
      </c>
      <c r="B2520" s="3">
        <v>-1697.67</v>
      </c>
      <c r="C2520">
        <v>-1707.13</v>
      </c>
      <c r="D2520">
        <v>-1696.18</v>
      </c>
      <c r="E2520">
        <v>-1697.21</v>
      </c>
      <c r="F2520">
        <v>-1699.22</v>
      </c>
      <c r="I2520" s="2">
        <v>-1910.11</v>
      </c>
      <c r="J2520" s="1">
        <v>-1946.42</v>
      </c>
      <c r="K2520" s="6">
        <v>-1934.23</v>
      </c>
      <c r="L2520" s="7">
        <v>-1923.55</v>
      </c>
      <c r="M2520" s="8">
        <v>-1850.28</v>
      </c>
    </row>
    <row r="2521" spans="1:13" x14ac:dyDescent="0.3">
      <c r="A2521" s="2">
        <v>-1741.92</v>
      </c>
      <c r="B2521" s="3">
        <v>-1698.59</v>
      </c>
      <c r="C2521">
        <v>-1706.55</v>
      </c>
      <c r="D2521">
        <v>-1695.26</v>
      </c>
      <c r="E2521">
        <v>-1696.29</v>
      </c>
      <c r="F2521">
        <v>-1699.96</v>
      </c>
      <c r="I2521" s="2">
        <v>-1911.79</v>
      </c>
      <c r="J2521" s="1">
        <v>-1947.32</v>
      </c>
      <c r="K2521" s="6">
        <v>-1933.87</v>
      </c>
      <c r="L2521" s="7">
        <v>-1923.37</v>
      </c>
      <c r="M2521" s="8">
        <v>-1850.16</v>
      </c>
    </row>
    <row r="2522" spans="1:13" x14ac:dyDescent="0.3">
      <c r="A2522" s="2">
        <v>-1742.55</v>
      </c>
      <c r="B2522" s="3">
        <v>-1698.59</v>
      </c>
      <c r="C2522">
        <v>-1705.75</v>
      </c>
      <c r="D2522">
        <v>-1693.89</v>
      </c>
      <c r="E2522">
        <v>-1694.92</v>
      </c>
      <c r="F2522">
        <v>-1701.22</v>
      </c>
      <c r="I2522" s="2">
        <v>-1911.61</v>
      </c>
      <c r="J2522" s="1">
        <v>-1948.22</v>
      </c>
      <c r="K2522" s="6">
        <v>-1932.97</v>
      </c>
      <c r="L2522" s="7">
        <v>-1923.07</v>
      </c>
      <c r="M2522" s="8">
        <v>-1850.16</v>
      </c>
    </row>
    <row r="2523" spans="1:13" x14ac:dyDescent="0.3">
      <c r="A2523" s="2">
        <v>-1743.01</v>
      </c>
      <c r="B2523" s="3">
        <v>-1697.56</v>
      </c>
      <c r="C2523">
        <v>-1706.1</v>
      </c>
      <c r="D2523">
        <v>-1693.6</v>
      </c>
      <c r="E2523">
        <v>-1694.92</v>
      </c>
      <c r="F2523">
        <v>-1701.05</v>
      </c>
      <c r="I2523" s="2">
        <v>-1911.61</v>
      </c>
      <c r="J2523" s="1">
        <v>-1949.18</v>
      </c>
      <c r="K2523" s="6">
        <v>-1933.75</v>
      </c>
      <c r="L2523" s="7">
        <v>-1923.37</v>
      </c>
      <c r="M2523" s="8">
        <v>-1850.16</v>
      </c>
    </row>
    <row r="2524" spans="1:13" x14ac:dyDescent="0.3">
      <c r="A2524" s="2">
        <v>-1743.64</v>
      </c>
      <c r="B2524" s="3">
        <v>-1695.72</v>
      </c>
      <c r="C2524">
        <v>-1706.38</v>
      </c>
      <c r="D2524">
        <v>-1694.8</v>
      </c>
      <c r="E2524">
        <v>-1695.26</v>
      </c>
      <c r="F2524">
        <v>-1698.76</v>
      </c>
      <c r="I2524" s="2">
        <v>-1911.79</v>
      </c>
      <c r="J2524" s="1">
        <v>-1949.78</v>
      </c>
      <c r="K2524" s="6">
        <v>-1935.85</v>
      </c>
      <c r="L2524" s="7">
        <v>-1923.85</v>
      </c>
      <c r="M2524" s="8">
        <v>-1850.76</v>
      </c>
    </row>
    <row r="2525" spans="1:13" x14ac:dyDescent="0.3">
      <c r="A2525" s="2">
        <v>-1743.93</v>
      </c>
      <c r="B2525" s="3">
        <v>-1694.34</v>
      </c>
      <c r="C2525">
        <v>-1706.38</v>
      </c>
      <c r="D2525">
        <v>-1695.72</v>
      </c>
      <c r="E2525">
        <v>-1695.26</v>
      </c>
      <c r="F2525">
        <v>-1696.75</v>
      </c>
      <c r="I2525" s="2">
        <v>-1911.31</v>
      </c>
      <c r="J2525" s="1">
        <v>-1949.18</v>
      </c>
      <c r="K2525" s="6">
        <v>-1936.81</v>
      </c>
      <c r="L2525" s="7">
        <v>-1924.45</v>
      </c>
      <c r="M2525" s="8">
        <v>-1851.96</v>
      </c>
    </row>
    <row r="2526" spans="1:13" x14ac:dyDescent="0.3">
      <c r="A2526" s="2">
        <v>-1743.76</v>
      </c>
      <c r="B2526" s="3">
        <v>-1693.89</v>
      </c>
      <c r="C2526">
        <v>-1706.38</v>
      </c>
      <c r="D2526">
        <v>-1696.18</v>
      </c>
      <c r="E2526">
        <v>-1695.55</v>
      </c>
      <c r="F2526">
        <v>-1696.47</v>
      </c>
      <c r="I2526" s="2">
        <v>-1910.83</v>
      </c>
      <c r="J2526" s="1">
        <v>-1948.7</v>
      </c>
      <c r="K2526" s="6">
        <v>-1936.93</v>
      </c>
      <c r="L2526" s="7">
        <v>-1925.65</v>
      </c>
      <c r="M2526" s="8">
        <v>-1853.16</v>
      </c>
    </row>
    <row r="2527" spans="1:13" x14ac:dyDescent="0.3">
      <c r="A2527" s="2">
        <v>-1744.1</v>
      </c>
      <c r="B2527" s="3">
        <v>-1694.17</v>
      </c>
      <c r="C2527">
        <v>-1706.1</v>
      </c>
      <c r="D2527">
        <v>-1697.21</v>
      </c>
      <c r="E2527">
        <v>-1696.47</v>
      </c>
      <c r="F2527">
        <v>-1697.56</v>
      </c>
      <c r="I2527" s="2">
        <v>-1910.53</v>
      </c>
      <c r="J2527" s="1">
        <v>-1949</v>
      </c>
      <c r="K2527" s="6">
        <v>-1936.93</v>
      </c>
      <c r="L2527" s="7">
        <v>-1925.53</v>
      </c>
      <c r="M2527" s="8">
        <v>-1853.46</v>
      </c>
    </row>
    <row r="2528" spans="1:13" x14ac:dyDescent="0.3">
      <c r="A2528" s="2">
        <v>-1743.64</v>
      </c>
      <c r="B2528" s="3">
        <v>-1694.8</v>
      </c>
      <c r="C2528">
        <v>-1706.84</v>
      </c>
      <c r="D2528">
        <v>-1698.13</v>
      </c>
      <c r="E2528">
        <v>-1696.92</v>
      </c>
      <c r="F2528">
        <v>-1698.13</v>
      </c>
      <c r="I2528" s="2">
        <v>-1910.11</v>
      </c>
      <c r="J2528" s="1">
        <v>-1949.48</v>
      </c>
      <c r="K2528" s="6">
        <v>-1936.63</v>
      </c>
      <c r="L2528" s="7">
        <v>-1923.37</v>
      </c>
      <c r="M2528" s="8">
        <v>-1852.26</v>
      </c>
    </row>
    <row r="2529" spans="1:13" x14ac:dyDescent="0.3">
      <c r="A2529" s="2">
        <v>-1742.27</v>
      </c>
      <c r="B2529" s="3">
        <v>-1694.92</v>
      </c>
      <c r="C2529">
        <v>-1708.85</v>
      </c>
      <c r="D2529">
        <v>-1698.01</v>
      </c>
      <c r="E2529">
        <v>-1696.75</v>
      </c>
      <c r="F2529">
        <v>-1698.3</v>
      </c>
      <c r="I2529" s="2">
        <v>-1909.81</v>
      </c>
      <c r="J2529" s="1">
        <v>-1949.3</v>
      </c>
      <c r="K2529" s="6">
        <v>-1936.33</v>
      </c>
      <c r="L2529" s="7">
        <v>-1922.59</v>
      </c>
      <c r="M2529" s="8">
        <v>-1850.46</v>
      </c>
    </row>
    <row r="2530" spans="1:13" x14ac:dyDescent="0.3">
      <c r="A2530" s="2">
        <v>-1741.47</v>
      </c>
      <c r="B2530" s="3">
        <v>-1694.8</v>
      </c>
      <c r="C2530">
        <v>-1709.77</v>
      </c>
      <c r="D2530">
        <v>-1696.92</v>
      </c>
      <c r="E2530">
        <v>-1696.92</v>
      </c>
      <c r="F2530">
        <v>-1698.76</v>
      </c>
      <c r="I2530" s="2">
        <v>-1909.93</v>
      </c>
      <c r="J2530" s="1">
        <v>-1948.88</v>
      </c>
      <c r="K2530" s="6">
        <v>-1935.73</v>
      </c>
      <c r="L2530" s="7">
        <v>-1923.67</v>
      </c>
      <c r="M2530" s="8">
        <v>-1849.68</v>
      </c>
    </row>
    <row r="2531" spans="1:13" x14ac:dyDescent="0.3">
      <c r="A2531" s="2">
        <v>-1742.1</v>
      </c>
      <c r="B2531" s="3">
        <v>-1695.38</v>
      </c>
      <c r="C2531">
        <v>-1709.13</v>
      </c>
      <c r="D2531">
        <v>-1696.29</v>
      </c>
      <c r="E2531">
        <v>-1697.1</v>
      </c>
      <c r="F2531">
        <v>-1699.05</v>
      </c>
      <c r="I2531" s="2">
        <v>-1910.71</v>
      </c>
      <c r="J2531" s="1">
        <v>-1948.4</v>
      </c>
      <c r="K2531" s="6">
        <v>-1935.13</v>
      </c>
      <c r="L2531" s="7">
        <v>-1923.07</v>
      </c>
      <c r="M2531" s="8">
        <v>-1849.5</v>
      </c>
    </row>
    <row r="2532" spans="1:13" x14ac:dyDescent="0.3">
      <c r="A2532" s="2">
        <v>-1742.73</v>
      </c>
      <c r="B2532" s="3">
        <v>-1696.18</v>
      </c>
      <c r="C2532">
        <v>-1707.47</v>
      </c>
      <c r="D2532">
        <v>-1696.47</v>
      </c>
      <c r="E2532">
        <v>-1696.64</v>
      </c>
      <c r="F2532">
        <v>-1699.39</v>
      </c>
      <c r="I2532" s="2">
        <v>-1912.09</v>
      </c>
      <c r="J2532" s="1">
        <v>-1949</v>
      </c>
      <c r="K2532" s="6">
        <v>-1935.13</v>
      </c>
      <c r="L2532" s="7">
        <v>-1921.51</v>
      </c>
      <c r="M2532" s="8">
        <v>-1849.38</v>
      </c>
    </row>
    <row r="2533" spans="1:13" x14ac:dyDescent="0.3">
      <c r="A2533" s="2">
        <v>-1743.3</v>
      </c>
      <c r="B2533" s="3">
        <v>-1695.84</v>
      </c>
      <c r="C2533">
        <v>-1705.92</v>
      </c>
      <c r="D2533">
        <v>-1696.47</v>
      </c>
      <c r="E2533">
        <v>-1696.18</v>
      </c>
      <c r="F2533">
        <v>-1699.68</v>
      </c>
      <c r="I2533" s="2">
        <v>-1913.17</v>
      </c>
      <c r="J2533" s="1">
        <v>-1950.56</v>
      </c>
      <c r="K2533" s="6">
        <v>-1934.95</v>
      </c>
      <c r="L2533" s="7">
        <v>-1921.21</v>
      </c>
      <c r="M2533" s="8">
        <v>-1849.38</v>
      </c>
    </row>
    <row r="2534" spans="1:13" x14ac:dyDescent="0.3">
      <c r="A2534" s="2">
        <v>-1745.02</v>
      </c>
      <c r="B2534" s="3">
        <v>-1694.8</v>
      </c>
      <c r="C2534">
        <v>-1705.29</v>
      </c>
      <c r="D2534">
        <v>-1696.75</v>
      </c>
      <c r="E2534">
        <v>-1696.64</v>
      </c>
      <c r="F2534">
        <v>-1698.76</v>
      </c>
      <c r="I2534" s="2">
        <v>-1913.47</v>
      </c>
      <c r="J2534" s="1">
        <v>-1950.86</v>
      </c>
      <c r="K2534" s="6">
        <v>-1935.73</v>
      </c>
      <c r="L2534" s="7">
        <v>-1921.39</v>
      </c>
      <c r="M2534" s="8">
        <v>-1850.16</v>
      </c>
    </row>
    <row r="2535" spans="1:13" x14ac:dyDescent="0.3">
      <c r="A2535" s="2">
        <v>-1746.05</v>
      </c>
      <c r="B2535" s="3">
        <v>-1694.06</v>
      </c>
      <c r="C2535">
        <v>-1705.47</v>
      </c>
      <c r="D2535">
        <v>-1697.21</v>
      </c>
      <c r="E2535">
        <v>-1696.64</v>
      </c>
      <c r="F2535">
        <v>-1696.92</v>
      </c>
      <c r="I2535" s="2">
        <v>-1913.29</v>
      </c>
      <c r="J2535" s="1">
        <v>-1950.38</v>
      </c>
      <c r="K2535" s="6">
        <v>-1937.41</v>
      </c>
      <c r="L2535" s="7">
        <v>-1921.99</v>
      </c>
      <c r="M2535" s="8">
        <v>-1850.88</v>
      </c>
    </row>
    <row r="2536" spans="1:13" x14ac:dyDescent="0.3">
      <c r="A2536" s="2">
        <v>-1745.94</v>
      </c>
      <c r="B2536" s="3">
        <v>-1693.6</v>
      </c>
      <c r="C2536">
        <v>-1706.21</v>
      </c>
      <c r="D2536">
        <v>-1697.56</v>
      </c>
      <c r="E2536">
        <v>-1696.64</v>
      </c>
      <c r="F2536">
        <v>-1696.47</v>
      </c>
      <c r="I2536" s="2">
        <v>-1912.87</v>
      </c>
      <c r="J2536" s="1">
        <v>-1949.48</v>
      </c>
      <c r="K2536" s="6">
        <v>-1937.89</v>
      </c>
      <c r="L2536" s="7">
        <v>-1921.51</v>
      </c>
      <c r="M2536" s="8">
        <v>-1850.76</v>
      </c>
    </row>
    <row r="2537" spans="1:13" x14ac:dyDescent="0.3">
      <c r="A2537" s="2">
        <v>-1745.31</v>
      </c>
      <c r="B2537" s="3">
        <v>-1693.6</v>
      </c>
      <c r="C2537">
        <v>-1706.55</v>
      </c>
      <c r="D2537">
        <v>-1698.47</v>
      </c>
      <c r="E2537">
        <v>-1697.84</v>
      </c>
      <c r="F2537">
        <v>-1696.92</v>
      </c>
      <c r="I2537" s="2">
        <v>-1912.69</v>
      </c>
      <c r="J2537" s="1">
        <v>-1948.1</v>
      </c>
      <c r="K2537" s="6">
        <v>-1936.51</v>
      </c>
      <c r="L2537" s="7">
        <v>-1921.09</v>
      </c>
      <c r="M2537" s="8">
        <v>-1850.58</v>
      </c>
    </row>
    <row r="2538" spans="1:13" x14ac:dyDescent="0.3">
      <c r="A2538" s="2">
        <v>-1744.56</v>
      </c>
      <c r="B2538" s="3">
        <v>-1694.06</v>
      </c>
      <c r="C2538">
        <v>-1706.38</v>
      </c>
      <c r="D2538">
        <v>-1699.22</v>
      </c>
      <c r="E2538">
        <v>-1698.59</v>
      </c>
      <c r="F2538">
        <v>-1696.92</v>
      </c>
      <c r="I2538" s="2">
        <v>-1912.87</v>
      </c>
      <c r="J2538" s="1">
        <v>-1947.02</v>
      </c>
      <c r="K2538" s="6">
        <v>-1934.95</v>
      </c>
      <c r="L2538" s="7">
        <v>-1920.91</v>
      </c>
      <c r="M2538" s="8">
        <v>-1850.28</v>
      </c>
    </row>
    <row r="2539" spans="1:13" x14ac:dyDescent="0.3">
      <c r="A2539" s="2">
        <v>-1744.22</v>
      </c>
      <c r="B2539" s="3">
        <v>-1694.92</v>
      </c>
      <c r="C2539">
        <v>-1706.84</v>
      </c>
      <c r="D2539">
        <v>-1698.76</v>
      </c>
      <c r="E2539">
        <v>-1699.22</v>
      </c>
      <c r="F2539">
        <v>-1697.56</v>
      </c>
      <c r="I2539" s="2">
        <v>-1912.87</v>
      </c>
      <c r="J2539" s="1">
        <v>-1946.24</v>
      </c>
      <c r="K2539" s="6">
        <v>-1933.45</v>
      </c>
      <c r="L2539" s="7">
        <v>-1919.83</v>
      </c>
      <c r="M2539" s="8">
        <v>-1849.5</v>
      </c>
    </row>
    <row r="2540" spans="1:13" x14ac:dyDescent="0.3">
      <c r="A2540" s="2">
        <v>-1744.56</v>
      </c>
      <c r="B2540" s="3">
        <v>-1696.47</v>
      </c>
      <c r="C2540">
        <v>-1707.01</v>
      </c>
      <c r="D2540">
        <v>-1697.1</v>
      </c>
      <c r="E2540">
        <v>-1698.93</v>
      </c>
      <c r="F2540">
        <v>-1698.76</v>
      </c>
      <c r="I2540" s="2">
        <v>-1912.87</v>
      </c>
      <c r="J2540" s="1">
        <v>-1945.82</v>
      </c>
      <c r="K2540" s="6">
        <v>-1932.07</v>
      </c>
      <c r="L2540" s="7">
        <v>-1919.11</v>
      </c>
      <c r="M2540" s="8">
        <v>-1848.78</v>
      </c>
    </row>
    <row r="2541" spans="1:13" x14ac:dyDescent="0.3">
      <c r="A2541" s="2">
        <v>-1744.56</v>
      </c>
      <c r="B2541" s="3">
        <v>-1697.21</v>
      </c>
      <c r="C2541">
        <v>-1707.13</v>
      </c>
      <c r="D2541">
        <v>-1696.18</v>
      </c>
      <c r="E2541">
        <v>-1696.92</v>
      </c>
      <c r="F2541">
        <v>-1699.39</v>
      </c>
      <c r="I2541" s="2">
        <v>-1912.69</v>
      </c>
      <c r="J2541" s="1">
        <v>-1946.24</v>
      </c>
      <c r="K2541" s="6">
        <v>-1932.37</v>
      </c>
      <c r="L2541" s="7">
        <v>-1918.81</v>
      </c>
      <c r="M2541" s="8">
        <v>-1848.6</v>
      </c>
    </row>
    <row r="2542" spans="1:13" x14ac:dyDescent="0.3">
      <c r="A2542" s="2">
        <v>-1744.39</v>
      </c>
      <c r="B2542" s="3">
        <v>-1696.64</v>
      </c>
      <c r="C2542">
        <v>-1707.3</v>
      </c>
      <c r="D2542">
        <v>-1695.38</v>
      </c>
      <c r="E2542">
        <v>-1695.72</v>
      </c>
      <c r="F2542">
        <v>-1699.5</v>
      </c>
      <c r="I2542" s="2">
        <v>-1912.87</v>
      </c>
      <c r="J2542" s="1">
        <v>-1946.72</v>
      </c>
      <c r="K2542" s="6">
        <v>-1932.97</v>
      </c>
      <c r="L2542" s="7">
        <v>-1918.81</v>
      </c>
      <c r="M2542" s="8">
        <v>-1848.9</v>
      </c>
    </row>
    <row r="2543" spans="1:13" x14ac:dyDescent="0.3">
      <c r="A2543" s="2">
        <v>-1745.13</v>
      </c>
      <c r="B2543" s="3">
        <v>-1695.84</v>
      </c>
      <c r="C2543">
        <v>-1706.21</v>
      </c>
      <c r="D2543">
        <v>-1694.63</v>
      </c>
      <c r="E2543">
        <v>-1695.26</v>
      </c>
      <c r="F2543">
        <v>-1699.39</v>
      </c>
      <c r="I2543" s="2">
        <v>-1914.19</v>
      </c>
      <c r="J2543" s="1">
        <v>-1946.9</v>
      </c>
      <c r="K2543" s="6">
        <v>-1933.45</v>
      </c>
      <c r="L2543" s="7">
        <v>-1919.53</v>
      </c>
      <c r="M2543" s="8">
        <v>-1849.2</v>
      </c>
    </row>
    <row r="2544" spans="1:13" x14ac:dyDescent="0.3">
      <c r="A2544" s="2">
        <v>-1746.4</v>
      </c>
      <c r="B2544" s="3">
        <v>-1696.47</v>
      </c>
      <c r="C2544">
        <v>-1704.89</v>
      </c>
      <c r="D2544">
        <v>-1695.26</v>
      </c>
      <c r="E2544">
        <v>-1694.8</v>
      </c>
      <c r="F2544">
        <v>-1699.05</v>
      </c>
      <c r="I2544" s="2">
        <v>-1915.75</v>
      </c>
      <c r="J2544" s="1">
        <v>-1947.32</v>
      </c>
      <c r="K2544" s="6">
        <v>-1934.65</v>
      </c>
      <c r="L2544" s="7">
        <v>-1920.61</v>
      </c>
      <c r="M2544" s="8">
        <v>-1850.46</v>
      </c>
    </row>
    <row r="2545" spans="1:13" x14ac:dyDescent="0.3">
      <c r="A2545" s="2">
        <v>-1747.6</v>
      </c>
      <c r="B2545" s="3">
        <v>-1697.21</v>
      </c>
      <c r="C2545">
        <v>-1704.43</v>
      </c>
      <c r="D2545">
        <v>-1696.01</v>
      </c>
      <c r="E2545">
        <v>-1694.92</v>
      </c>
      <c r="F2545">
        <v>-1699.22</v>
      </c>
      <c r="I2545" s="2">
        <v>-1914.97</v>
      </c>
      <c r="J2545" s="1">
        <v>-1947.8</v>
      </c>
      <c r="K2545" s="6">
        <v>-1934.53</v>
      </c>
      <c r="L2545" s="7">
        <v>-1921.21</v>
      </c>
      <c r="M2545" s="8">
        <v>-1851.36</v>
      </c>
    </row>
    <row r="2546" spans="1:13" x14ac:dyDescent="0.3">
      <c r="A2546" s="2">
        <v>-1747.71</v>
      </c>
      <c r="B2546" s="3">
        <v>-1696.75</v>
      </c>
      <c r="C2546">
        <v>-1705.29</v>
      </c>
      <c r="D2546">
        <v>-1696.01</v>
      </c>
      <c r="E2546">
        <v>-1695.26</v>
      </c>
      <c r="F2546">
        <v>-1699.68</v>
      </c>
      <c r="I2546" s="2">
        <v>-1913.17</v>
      </c>
      <c r="J2546" s="1">
        <v>-1947.32</v>
      </c>
      <c r="K2546" s="6">
        <v>-1933.87</v>
      </c>
      <c r="L2546" s="7">
        <v>-1921.69</v>
      </c>
      <c r="M2546" s="8">
        <v>-1851.66</v>
      </c>
    </row>
    <row r="2547" spans="1:13" x14ac:dyDescent="0.3">
      <c r="A2547" s="2">
        <v>-1746.4</v>
      </c>
      <c r="B2547" s="3">
        <v>-1696.18</v>
      </c>
      <c r="C2547">
        <v>-1706.67</v>
      </c>
      <c r="D2547">
        <v>-1696.18</v>
      </c>
      <c r="E2547">
        <v>-1695.72</v>
      </c>
      <c r="F2547">
        <v>-1699.39</v>
      </c>
      <c r="I2547" s="2">
        <v>-1911.61</v>
      </c>
      <c r="J2547" s="1">
        <v>-1946.12</v>
      </c>
      <c r="K2547" s="6">
        <v>-1933.75</v>
      </c>
      <c r="L2547" s="7">
        <v>-1921.69</v>
      </c>
      <c r="M2547" s="8">
        <v>-1851.78</v>
      </c>
    </row>
    <row r="2548" spans="1:13" x14ac:dyDescent="0.3">
      <c r="A2548" s="2">
        <v>-1744.68</v>
      </c>
      <c r="B2548" s="3">
        <v>-1696.01</v>
      </c>
      <c r="C2548">
        <v>-1707.59</v>
      </c>
      <c r="D2548">
        <v>-1696.18</v>
      </c>
      <c r="E2548">
        <v>-1696.29</v>
      </c>
      <c r="F2548">
        <v>-1698.93</v>
      </c>
      <c r="I2548" s="2">
        <v>-1910.41</v>
      </c>
      <c r="J2548" s="1">
        <v>-1945.94</v>
      </c>
      <c r="K2548" s="6">
        <v>-1932.97</v>
      </c>
      <c r="L2548" s="7">
        <v>-1921.21</v>
      </c>
      <c r="M2548" s="8">
        <v>-1851.36</v>
      </c>
    </row>
    <row r="2549" spans="1:13" x14ac:dyDescent="0.3">
      <c r="A2549" s="2">
        <v>-1743.19</v>
      </c>
      <c r="B2549" s="3">
        <v>-1696.29</v>
      </c>
      <c r="C2549">
        <v>-1708.39</v>
      </c>
      <c r="D2549">
        <v>-1696.01</v>
      </c>
      <c r="E2549">
        <v>-1696.47</v>
      </c>
      <c r="F2549">
        <v>-1699.5</v>
      </c>
      <c r="I2549" s="2">
        <v>-1910.11</v>
      </c>
      <c r="J2549" s="1">
        <v>-1945.94</v>
      </c>
      <c r="K2549" s="6">
        <v>-1932.19</v>
      </c>
      <c r="L2549" s="7">
        <v>-1920.49</v>
      </c>
      <c r="M2549" s="8">
        <v>-1850.76</v>
      </c>
    </row>
    <row r="2550" spans="1:13" x14ac:dyDescent="0.3">
      <c r="A2550" s="2">
        <v>-1742.27</v>
      </c>
      <c r="B2550" s="3">
        <v>-1697.84</v>
      </c>
      <c r="C2550">
        <v>-1708.39</v>
      </c>
      <c r="D2550">
        <v>-1695.72</v>
      </c>
      <c r="E2550">
        <v>-1696.18</v>
      </c>
      <c r="F2550">
        <v>-1700.59</v>
      </c>
      <c r="I2550" s="2">
        <v>-1911.01</v>
      </c>
      <c r="J2550" s="1">
        <v>-1945.64</v>
      </c>
      <c r="K2550" s="6">
        <v>-1931.59</v>
      </c>
      <c r="L2550" s="7">
        <v>-1920.01</v>
      </c>
      <c r="M2550" s="8">
        <v>-1850.88</v>
      </c>
    </row>
    <row r="2551" spans="1:13" x14ac:dyDescent="0.3">
      <c r="A2551" s="2">
        <v>-1742.38</v>
      </c>
      <c r="B2551" s="3">
        <v>-1698.76</v>
      </c>
      <c r="C2551">
        <v>-1708.39</v>
      </c>
      <c r="D2551">
        <v>-1695.09</v>
      </c>
      <c r="E2551">
        <v>-1696.01</v>
      </c>
      <c r="F2551">
        <v>-1701.68</v>
      </c>
      <c r="I2551" s="2">
        <v>-1911.31</v>
      </c>
      <c r="J2551" s="1">
        <v>-1945.82</v>
      </c>
      <c r="K2551" s="6">
        <v>-1930.87</v>
      </c>
      <c r="L2551" s="7">
        <v>-1920.19</v>
      </c>
      <c r="M2551" s="8">
        <v>-1850.88</v>
      </c>
    </row>
    <row r="2552" spans="1:13" x14ac:dyDescent="0.3">
      <c r="A2552" s="2">
        <v>-1742.84</v>
      </c>
      <c r="B2552" s="3">
        <v>-1698.59</v>
      </c>
      <c r="C2552">
        <v>-1708.5</v>
      </c>
      <c r="D2552">
        <v>-1694.8</v>
      </c>
      <c r="E2552">
        <v>-1696.18</v>
      </c>
      <c r="F2552">
        <v>-1701.68</v>
      </c>
      <c r="I2552" s="2">
        <v>-1911.01</v>
      </c>
      <c r="J2552" s="1">
        <v>-1946.24</v>
      </c>
      <c r="K2552" s="6">
        <v>-1930.99</v>
      </c>
      <c r="L2552" s="7">
        <v>-1919.83</v>
      </c>
      <c r="M2552" s="8">
        <v>-1850.58</v>
      </c>
    </row>
    <row r="2553" spans="1:13" x14ac:dyDescent="0.3">
      <c r="A2553" s="2">
        <v>-1743.3</v>
      </c>
      <c r="B2553" s="3">
        <v>-1697.38</v>
      </c>
      <c r="C2553">
        <v>-1708.05</v>
      </c>
      <c r="D2553">
        <v>-1695.09</v>
      </c>
      <c r="E2553">
        <v>-1696.01</v>
      </c>
      <c r="F2553">
        <v>-1701.51</v>
      </c>
      <c r="I2553" s="2">
        <v>-1911.49</v>
      </c>
      <c r="J2553" s="1">
        <v>-1947.02</v>
      </c>
      <c r="K2553" s="6">
        <v>-1932.37</v>
      </c>
      <c r="L2553" s="7">
        <v>-1920.01</v>
      </c>
      <c r="M2553" s="8">
        <v>-1850.76</v>
      </c>
    </row>
    <row r="2554" spans="1:13" x14ac:dyDescent="0.3">
      <c r="A2554" s="2">
        <v>-1743.47</v>
      </c>
      <c r="B2554" s="3">
        <v>-1695.84</v>
      </c>
      <c r="C2554">
        <v>-1708.05</v>
      </c>
      <c r="D2554">
        <v>-1695.84</v>
      </c>
      <c r="E2554">
        <v>-1695.09</v>
      </c>
      <c r="F2554">
        <v>-1700.77</v>
      </c>
      <c r="I2554" s="2">
        <v>-1911.61</v>
      </c>
      <c r="J2554" s="1">
        <v>-1947.5</v>
      </c>
      <c r="K2554" s="6">
        <v>-1933.45</v>
      </c>
      <c r="L2554" s="7">
        <v>-1920.91</v>
      </c>
      <c r="M2554" s="8">
        <v>-1851.48</v>
      </c>
    </row>
    <row r="2555" spans="1:13" x14ac:dyDescent="0.3">
      <c r="A2555" s="2">
        <v>-1743.93</v>
      </c>
      <c r="B2555" s="3">
        <v>-1694.8</v>
      </c>
      <c r="C2555">
        <v>-1708.22</v>
      </c>
      <c r="D2555">
        <v>-1696.29</v>
      </c>
      <c r="E2555">
        <v>-1694.92</v>
      </c>
      <c r="F2555">
        <v>-1698.76</v>
      </c>
      <c r="I2555" s="2">
        <v>-1911.79</v>
      </c>
      <c r="J2555" s="1">
        <v>-1947.8</v>
      </c>
      <c r="K2555" s="6">
        <v>-1934.05</v>
      </c>
      <c r="L2555" s="7">
        <v>-1921.99</v>
      </c>
      <c r="M2555" s="8">
        <v>-1852.44</v>
      </c>
    </row>
    <row r="2556" spans="1:13" x14ac:dyDescent="0.3">
      <c r="A2556" s="2">
        <v>-1744.1</v>
      </c>
      <c r="B2556" s="3">
        <v>-1694.34</v>
      </c>
      <c r="C2556">
        <v>-1708.05</v>
      </c>
      <c r="D2556">
        <v>-1696.18</v>
      </c>
      <c r="E2556">
        <v>-1696.29</v>
      </c>
      <c r="F2556">
        <v>-1698.01</v>
      </c>
      <c r="I2556" s="2">
        <v>-1911.31</v>
      </c>
      <c r="J2556" s="1">
        <v>-1947.8</v>
      </c>
      <c r="K2556" s="6">
        <v>-1934.23</v>
      </c>
      <c r="L2556" s="7">
        <v>-1922.77</v>
      </c>
      <c r="M2556" s="8">
        <v>-1853.34</v>
      </c>
    </row>
    <row r="2557" spans="1:13" x14ac:dyDescent="0.3">
      <c r="A2557" s="2">
        <v>-1744.1</v>
      </c>
      <c r="B2557" s="3">
        <v>-1694.34</v>
      </c>
      <c r="C2557">
        <v>-1708.5</v>
      </c>
      <c r="D2557">
        <v>-1696.75</v>
      </c>
      <c r="E2557">
        <v>-1697.38</v>
      </c>
      <c r="F2557">
        <v>-1698.59</v>
      </c>
      <c r="I2557" s="2">
        <v>-1910.41</v>
      </c>
      <c r="J2557" s="1">
        <v>-1947.2</v>
      </c>
      <c r="K2557" s="6">
        <v>-1933.57</v>
      </c>
      <c r="L2557" s="7">
        <v>-1922.47</v>
      </c>
      <c r="M2557" s="8">
        <v>-1853.34</v>
      </c>
    </row>
    <row r="2558" spans="1:13" x14ac:dyDescent="0.3">
      <c r="A2558" s="2">
        <v>-1743.47</v>
      </c>
      <c r="B2558" s="3">
        <v>-1695.09</v>
      </c>
      <c r="C2558">
        <v>-1709.42</v>
      </c>
      <c r="D2558">
        <v>-1698.13</v>
      </c>
      <c r="E2558">
        <v>-1697.84</v>
      </c>
      <c r="F2558">
        <v>-1698.47</v>
      </c>
      <c r="I2558" s="2">
        <v>-1909.93</v>
      </c>
      <c r="J2558" s="1">
        <v>-1946.42</v>
      </c>
      <c r="K2558" s="6">
        <v>-1933.15</v>
      </c>
      <c r="L2558" s="7">
        <v>-1920.61</v>
      </c>
      <c r="M2558" s="8">
        <v>-1851.78</v>
      </c>
    </row>
    <row r="2559" spans="1:13" x14ac:dyDescent="0.3">
      <c r="A2559" s="2">
        <v>-1742.73</v>
      </c>
      <c r="B2559" s="3">
        <v>-1695.38</v>
      </c>
      <c r="C2559">
        <v>-1710.34</v>
      </c>
      <c r="D2559">
        <v>-1698.59</v>
      </c>
      <c r="E2559">
        <v>-1698.47</v>
      </c>
      <c r="F2559">
        <v>-1698.47</v>
      </c>
      <c r="I2559" s="2">
        <v>-1909.81</v>
      </c>
      <c r="J2559" s="1">
        <v>-1946.42</v>
      </c>
      <c r="K2559" s="6">
        <v>-1932.97</v>
      </c>
      <c r="L2559" s="7">
        <v>-1918.51</v>
      </c>
      <c r="M2559" s="8">
        <v>-1849.68</v>
      </c>
    </row>
    <row r="2560" spans="1:13" x14ac:dyDescent="0.3">
      <c r="A2560" s="2">
        <v>-1741.92</v>
      </c>
      <c r="B2560" s="3">
        <v>-1695.26</v>
      </c>
      <c r="C2560">
        <v>-1710.8</v>
      </c>
      <c r="D2560">
        <v>-1697.56</v>
      </c>
      <c r="E2560">
        <v>-1698.13</v>
      </c>
      <c r="F2560">
        <v>-1699.39</v>
      </c>
      <c r="I2560" s="2">
        <v>-1909.93</v>
      </c>
      <c r="J2560" s="1">
        <v>-1946.24</v>
      </c>
      <c r="K2560" s="6">
        <v>-1932.85</v>
      </c>
      <c r="L2560" s="7">
        <v>-1917.25</v>
      </c>
      <c r="M2560" s="8">
        <v>-1848.6</v>
      </c>
    </row>
    <row r="2561" spans="1:13" x14ac:dyDescent="0.3">
      <c r="A2561" s="2">
        <v>-1741.81</v>
      </c>
      <c r="B2561" s="3">
        <v>-1695.55</v>
      </c>
      <c r="C2561">
        <v>-1710.51</v>
      </c>
      <c r="D2561">
        <v>-1696.75</v>
      </c>
      <c r="E2561">
        <v>-1696.92</v>
      </c>
      <c r="F2561">
        <v>-1699.68</v>
      </c>
      <c r="I2561" s="2">
        <v>-1910.71</v>
      </c>
      <c r="J2561" s="1">
        <v>-1946.12</v>
      </c>
      <c r="K2561" s="6">
        <v>-1932.85</v>
      </c>
      <c r="L2561" s="7">
        <v>-1917.13</v>
      </c>
      <c r="M2561" s="8">
        <v>-1848.3</v>
      </c>
    </row>
    <row r="2562" spans="1:13" x14ac:dyDescent="0.3">
      <c r="A2562" s="2">
        <v>-1742.27</v>
      </c>
      <c r="B2562" s="3">
        <v>-1695.38</v>
      </c>
      <c r="C2562">
        <v>-1709.59</v>
      </c>
      <c r="D2562">
        <v>-1696.75</v>
      </c>
      <c r="E2562">
        <v>-1696.18</v>
      </c>
      <c r="F2562">
        <v>-1699.68</v>
      </c>
      <c r="I2562" s="2">
        <v>-1911.79</v>
      </c>
      <c r="J2562" s="1">
        <v>-1947.2</v>
      </c>
      <c r="K2562" s="6">
        <v>-1933.27</v>
      </c>
      <c r="L2562" s="7">
        <v>-1917.43</v>
      </c>
      <c r="M2562" s="8">
        <v>-1848.48</v>
      </c>
    </row>
    <row r="2563" spans="1:13" x14ac:dyDescent="0.3">
      <c r="A2563" s="2">
        <v>-1743.19</v>
      </c>
      <c r="B2563" s="3">
        <v>-1695.38</v>
      </c>
      <c r="C2563">
        <v>-1708.5</v>
      </c>
      <c r="D2563">
        <v>-1696.29</v>
      </c>
      <c r="E2563">
        <v>-1696.29</v>
      </c>
      <c r="F2563">
        <v>-1700.13</v>
      </c>
      <c r="I2563" s="2">
        <v>-1912.69</v>
      </c>
      <c r="J2563" s="1">
        <v>-1948.7</v>
      </c>
      <c r="K2563" s="6">
        <v>-1933.87</v>
      </c>
      <c r="L2563" s="7">
        <v>-1917.73</v>
      </c>
      <c r="M2563" s="8">
        <v>-1848.48</v>
      </c>
    </row>
    <row r="2564" spans="1:13" x14ac:dyDescent="0.3">
      <c r="A2564" s="2">
        <v>-1744.68</v>
      </c>
      <c r="B2564" s="3">
        <v>-1694.92</v>
      </c>
      <c r="C2564">
        <v>-1707.47</v>
      </c>
      <c r="D2564">
        <v>-1696.64</v>
      </c>
      <c r="E2564">
        <v>-1696.75</v>
      </c>
      <c r="F2564">
        <v>-1699.5</v>
      </c>
      <c r="I2564" s="2">
        <v>-1912.51</v>
      </c>
      <c r="J2564" s="1">
        <v>-1949.18</v>
      </c>
      <c r="K2564" s="6">
        <v>-1934.65</v>
      </c>
      <c r="L2564" s="7">
        <v>-1918.03</v>
      </c>
      <c r="M2564" s="8">
        <v>-1848.6</v>
      </c>
    </row>
    <row r="2565" spans="1:13" x14ac:dyDescent="0.3">
      <c r="A2565" s="2">
        <v>-1746.22</v>
      </c>
      <c r="B2565" s="3">
        <v>-1693.71</v>
      </c>
      <c r="C2565">
        <v>-1707.59</v>
      </c>
      <c r="D2565">
        <v>-1697.21</v>
      </c>
      <c r="E2565">
        <v>-1696.92</v>
      </c>
      <c r="F2565">
        <v>-1698.13</v>
      </c>
      <c r="I2565" s="2">
        <v>-1912.21</v>
      </c>
      <c r="J2565" s="1">
        <v>-1948.7</v>
      </c>
      <c r="K2565" s="6">
        <v>-1936.03</v>
      </c>
      <c r="L2565" s="7">
        <v>-1918.21</v>
      </c>
      <c r="M2565" s="8">
        <v>-1849.2</v>
      </c>
    </row>
    <row r="2566" spans="1:13" x14ac:dyDescent="0.3">
      <c r="A2566" s="2">
        <v>-1745.94</v>
      </c>
      <c r="B2566" s="3">
        <v>-1693.43</v>
      </c>
      <c r="C2566">
        <v>-1708.68</v>
      </c>
      <c r="D2566">
        <v>-1697.21</v>
      </c>
      <c r="E2566">
        <v>-1696.75</v>
      </c>
      <c r="F2566">
        <v>-1698.47</v>
      </c>
      <c r="I2566" s="2">
        <v>-1912.21</v>
      </c>
      <c r="J2566" s="1">
        <v>-1948.22</v>
      </c>
      <c r="K2566" s="6">
        <v>-1936.33</v>
      </c>
      <c r="L2566" s="7">
        <v>-1917.85</v>
      </c>
      <c r="M2566" s="8">
        <v>-1849.38</v>
      </c>
    </row>
    <row r="2567" spans="1:13" x14ac:dyDescent="0.3">
      <c r="A2567" s="2">
        <v>-1744.85</v>
      </c>
      <c r="B2567" s="3">
        <v>-1693.6</v>
      </c>
      <c r="C2567">
        <v>-1708.68</v>
      </c>
      <c r="D2567">
        <v>-1697.67</v>
      </c>
      <c r="E2567">
        <v>-1697.21</v>
      </c>
      <c r="F2567">
        <v>-1699.05</v>
      </c>
      <c r="I2567" s="2">
        <v>-1912.09</v>
      </c>
      <c r="J2567" s="1">
        <v>-1947.02</v>
      </c>
      <c r="K2567" s="6">
        <v>-1934.65</v>
      </c>
      <c r="L2567" s="7">
        <v>-1917.85</v>
      </c>
      <c r="M2567" s="8">
        <v>-1849.5</v>
      </c>
    </row>
    <row r="2568" spans="1:13" x14ac:dyDescent="0.3">
      <c r="A2568" s="2">
        <v>-1744.68</v>
      </c>
      <c r="B2568" s="3">
        <v>-1694.06</v>
      </c>
      <c r="C2568">
        <v>-1708.5</v>
      </c>
      <c r="D2568">
        <v>-1699.05</v>
      </c>
      <c r="E2568">
        <v>-1698.3</v>
      </c>
      <c r="F2568">
        <v>-1698.59</v>
      </c>
      <c r="I2568" s="2">
        <v>-1912.39</v>
      </c>
      <c r="J2568" s="1">
        <v>-1945.34</v>
      </c>
      <c r="K2568" s="6">
        <v>-1932.85</v>
      </c>
      <c r="L2568" s="7">
        <v>-1917.85</v>
      </c>
      <c r="M2568" s="8">
        <v>-1849.2</v>
      </c>
    </row>
    <row r="2569" spans="1:13" x14ac:dyDescent="0.3">
      <c r="A2569" s="2">
        <v>-1744.39</v>
      </c>
      <c r="B2569" s="3">
        <v>-1694.8</v>
      </c>
      <c r="C2569">
        <v>-1708.5</v>
      </c>
      <c r="D2569">
        <v>-1699.39</v>
      </c>
      <c r="E2569">
        <v>-1699.05</v>
      </c>
      <c r="F2569">
        <v>-1699.22</v>
      </c>
      <c r="I2569" s="2">
        <v>-1912.99</v>
      </c>
      <c r="J2569" s="1">
        <v>-1944.44</v>
      </c>
      <c r="K2569" s="6">
        <v>-1931.47</v>
      </c>
      <c r="L2569" s="7">
        <v>-1916.83</v>
      </c>
      <c r="M2569" s="8">
        <v>-1848.3</v>
      </c>
    </row>
    <row r="2570" spans="1:13" x14ac:dyDescent="0.3">
      <c r="A2570" s="2">
        <v>-1744.56</v>
      </c>
      <c r="B2570" s="3">
        <v>-1695.84</v>
      </c>
      <c r="C2570">
        <v>-1708.5</v>
      </c>
      <c r="D2570">
        <v>-1698.01</v>
      </c>
      <c r="E2570">
        <v>-1698.59</v>
      </c>
      <c r="F2570">
        <v>-1700.31</v>
      </c>
      <c r="I2570" s="2">
        <v>-1913.29</v>
      </c>
      <c r="J2570" s="1">
        <v>-1944.26</v>
      </c>
      <c r="K2570" s="6">
        <v>-1930.51</v>
      </c>
      <c r="L2570" s="7">
        <v>-1915.87</v>
      </c>
      <c r="M2570" s="8">
        <v>-1847.4</v>
      </c>
    </row>
    <row r="2571" spans="1:13" x14ac:dyDescent="0.3">
      <c r="A2571" s="2">
        <v>-1744.85</v>
      </c>
      <c r="B2571" s="3">
        <v>-1697.1</v>
      </c>
      <c r="C2571">
        <v>-1708.68</v>
      </c>
      <c r="D2571">
        <v>-1696.01</v>
      </c>
      <c r="E2571">
        <v>-1697.21</v>
      </c>
      <c r="F2571">
        <v>-1700.77</v>
      </c>
      <c r="I2571" s="2">
        <v>-1912.99</v>
      </c>
      <c r="J2571" s="1">
        <v>-1944.56</v>
      </c>
      <c r="K2571" s="6">
        <v>-1932.67</v>
      </c>
      <c r="L2571" s="7">
        <v>-1915.57</v>
      </c>
      <c r="M2571" s="8">
        <v>-1847.22</v>
      </c>
    </row>
    <row r="2572" spans="1:13" x14ac:dyDescent="0.3">
      <c r="A2572" s="2">
        <v>-1744.22</v>
      </c>
      <c r="B2572" s="3">
        <v>-1697.38</v>
      </c>
      <c r="C2572">
        <v>-1708.5</v>
      </c>
      <c r="D2572">
        <v>-1694.63</v>
      </c>
      <c r="E2572">
        <v>-1695.84</v>
      </c>
      <c r="F2572">
        <v>-1700.88</v>
      </c>
      <c r="I2572" s="2">
        <v>-1913.47</v>
      </c>
      <c r="J2572" s="1">
        <v>-1944.56</v>
      </c>
      <c r="K2572" s="6">
        <v>-1934.35</v>
      </c>
      <c r="L2572" s="7">
        <v>-1915.75</v>
      </c>
      <c r="M2572" s="8">
        <v>-1847.22</v>
      </c>
    </row>
    <row r="2573" spans="1:13" x14ac:dyDescent="0.3">
      <c r="A2573" s="2">
        <v>-1744.1</v>
      </c>
      <c r="B2573" s="3">
        <v>-1697.56</v>
      </c>
      <c r="C2573">
        <v>-1707.47</v>
      </c>
      <c r="D2573">
        <v>-1694.8</v>
      </c>
      <c r="E2573">
        <v>-1694.8</v>
      </c>
      <c r="F2573">
        <v>-1700.59</v>
      </c>
      <c r="I2573" s="2">
        <v>-1914.19</v>
      </c>
      <c r="J2573" s="1">
        <v>-1944.56</v>
      </c>
      <c r="K2573" s="6">
        <v>-1932.85</v>
      </c>
      <c r="L2573" s="7">
        <v>-1916.65</v>
      </c>
      <c r="M2573" s="8">
        <v>-1847.52</v>
      </c>
    </row>
    <row r="2574" spans="1:13" x14ac:dyDescent="0.3">
      <c r="A2574" s="2">
        <v>-1745.48</v>
      </c>
      <c r="B2574" s="3">
        <v>-1697.21</v>
      </c>
      <c r="C2574">
        <v>-1707.01</v>
      </c>
      <c r="D2574">
        <v>-1694.92</v>
      </c>
      <c r="E2574">
        <v>-1694.52</v>
      </c>
      <c r="F2574">
        <v>-1700.59</v>
      </c>
      <c r="I2574" s="2">
        <v>-1914.67</v>
      </c>
      <c r="J2574" s="1">
        <v>-1945.04</v>
      </c>
      <c r="K2574" s="6">
        <v>-1931.89</v>
      </c>
      <c r="L2574" s="7">
        <v>-1917.43</v>
      </c>
      <c r="M2574" s="8">
        <v>-1849.08</v>
      </c>
    </row>
    <row r="2575" spans="1:13" x14ac:dyDescent="0.3">
      <c r="A2575" s="2">
        <v>-1747.14</v>
      </c>
      <c r="B2575" s="3">
        <v>-1696.01</v>
      </c>
      <c r="C2575">
        <v>-1707.01</v>
      </c>
      <c r="D2575">
        <v>-1695.55</v>
      </c>
      <c r="E2575">
        <v>-1695.09</v>
      </c>
      <c r="F2575">
        <v>-1700.59</v>
      </c>
      <c r="I2575" s="2">
        <v>-1914.19</v>
      </c>
      <c r="J2575" s="1">
        <v>-1944.86</v>
      </c>
      <c r="K2575" s="6">
        <v>-1931.59</v>
      </c>
      <c r="L2575" s="7">
        <v>-1917.55</v>
      </c>
      <c r="M2575" s="8">
        <v>-1850.46</v>
      </c>
    </row>
    <row r="2576" spans="1:13" x14ac:dyDescent="0.3">
      <c r="A2576" s="2">
        <v>-1747.26</v>
      </c>
      <c r="B2576" s="3">
        <v>-1696.01</v>
      </c>
      <c r="C2576">
        <v>-1707.3</v>
      </c>
      <c r="D2576">
        <v>-1696.75</v>
      </c>
      <c r="E2576">
        <v>-1695.38</v>
      </c>
      <c r="F2576">
        <v>-1700.88</v>
      </c>
      <c r="I2576" s="2">
        <v>-1912.21</v>
      </c>
      <c r="J2576" s="1">
        <v>-1944.56</v>
      </c>
      <c r="K2576" s="6">
        <v>-1931.17</v>
      </c>
      <c r="L2576" s="7">
        <v>-1918.21</v>
      </c>
      <c r="M2576" s="8">
        <v>-1851.06</v>
      </c>
    </row>
    <row r="2577" spans="1:13" x14ac:dyDescent="0.3">
      <c r="A2577" s="2">
        <v>-1745.94</v>
      </c>
      <c r="B2577" s="3">
        <v>-1696.18</v>
      </c>
      <c r="C2577">
        <v>-1708.39</v>
      </c>
      <c r="D2577">
        <v>-1697.1</v>
      </c>
      <c r="E2577">
        <v>-1695.55</v>
      </c>
      <c r="F2577">
        <v>-1700.59</v>
      </c>
      <c r="I2577" s="2">
        <v>-1910.83</v>
      </c>
      <c r="J2577" s="1">
        <v>-1943.96</v>
      </c>
      <c r="K2577" s="6">
        <v>-1931.47</v>
      </c>
      <c r="L2577" s="7">
        <v>-1918.93</v>
      </c>
      <c r="M2577" s="8">
        <v>-1850.76</v>
      </c>
    </row>
    <row r="2578" spans="1:13" x14ac:dyDescent="0.3">
      <c r="A2578" s="2">
        <v>-1744.39</v>
      </c>
      <c r="B2578" s="3">
        <v>-1695.84</v>
      </c>
      <c r="C2578">
        <v>-1708.96</v>
      </c>
      <c r="D2578">
        <v>-1696.47</v>
      </c>
      <c r="E2578">
        <v>-1696.01</v>
      </c>
      <c r="F2578">
        <v>-1700.31</v>
      </c>
      <c r="I2578" s="2">
        <v>-1911.01</v>
      </c>
      <c r="J2578" s="1">
        <v>-1943.06</v>
      </c>
      <c r="K2578" s="6">
        <v>-1930.99</v>
      </c>
      <c r="L2578" s="7">
        <v>-1918.33</v>
      </c>
      <c r="M2578" s="8">
        <v>-1849.8</v>
      </c>
    </row>
    <row r="2579" spans="1:13" x14ac:dyDescent="0.3">
      <c r="A2579" s="2">
        <v>-1743.64</v>
      </c>
      <c r="B2579" s="3">
        <v>-1696.64</v>
      </c>
      <c r="C2579">
        <v>-1709.59</v>
      </c>
      <c r="D2579">
        <v>-1696.29</v>
      </c>
      <c r="E2579">
        <v>-1696.75</v>
      </c>
      <c r="F2579">
        <v>-1701.34</v>
      </c>
      <c r="I2579" s="2">
        <v>-1911.31</v>
      </c>
      <c r="J2579" s="1">
        <v>-1942.58</v>
      </c>
      <c r="K2579" s="6">
        <v>-1929.91</v>
      </c>
      <c r="L2579" s="7">
        <v>-1917.13</v>
      </c>
      <c r="M2579" s="8">
        <v>-1849.08</v>
      </c>
    </row>
    <row r="2580" spans="1:13" x14ac:dyDescent="0.3">
      <c r="A2580" s="2">
        <v>-1743.47</v>
      </c>
      <c r="B2580" s="3">
        <v>-1697.38</v>
      </c>
      <c r="C2580">
        <v>-1710.97</v>
      </c>
      <c r="D2580">
        <v>-1696.29</v>
      </c>
      <c r="E2580">
        <v>-1697.38</v>
      </c>
      <c r="F2580">
        <v>-1702.26</v>
      </c>
      <c r="I2580" s="2">
        <v>-1911.49</v>
      </c>
      <c r="J2580" s="1">
        <v>-1943.06</v>
      </c>
      <c r="K2580" s="6">
        <v>-1930.21</v>
      </c>
      <c r="L2580" s="7">
        <v>-1916.95</v>
      </c>
      <c r="M2580" s="8">
        <v>-1849.08</v>
      </c>
    </row>
    <row r="2581" spans="1:13" x14ac:dyDescent="0.3">
      <c r="A2581" s="2">
        <v>-1743.47</v>
      </c>
      <c r="B2581" s="3">
        <v>-1698.3</v>
      </c>
      <c r="C2581">
        <v>-1710.97</v>
      </c>
      <c r="D2581">
        <v>-1695.38</v>
      </c>
      <c r="E2581">
        <v>-1696.47</v>
      </c>
      <c r="F2581">
        <v>-1702.71</v>
      </c>
      <c r="I2581" s="2">
        <v>-1911.49</v>
      </c>
      <c r="J2581" s="1">
        <v>-1944.44</v>
      </c>
      <c r="K2581" s="6">
        <v>-1930.51</v>
      </c>
      <c r="L2581" s="7">
        <v>-1917.13</v>
      </c>
      <c r="M2581" s="8">
        <v>-1849.5</v>
      </c>
    </row>
    <row r="2582" spans="1:13" x14ac:dyDescent="0.3">
      <c r="A2582" s="2">
        <v>-1744.1</v>
      </c>
      <c r="B2582" s="3">
        <v>-1698.47</v>
      </c>
      <c r="C2582">
        <v>-1710.34</v>
      </c>
      <c r="D2582">
        <v>-1694.63</v>
      </c>
      <c r="E2582">
        <v>-1695.09</v>
      </c>
      <c r="F2582">
        <v>-1703.34</v>
      </c>
      <c r="I2582" s="2">
        <v>-1911.31</v>
      </c>
      <c r="J2582" s="1">
        <v>-1945.52</v>
      </c>
      <c r="K2582" s="6">
        <v>-1930.09</v>
      </c>
      <c r="L2582" s="7">
        <v>-1916.65</v>
      </c>
      <c r="M2582" s="8">
        <v>-1849.98</v>
      </c>
    </row>
    <row r="2583" spans="1:13" x14ac:dyDescent="0.3">
      <c r="A2583" s="2">
        <v>-1744.56</v>
      </c>
      <c r="B2583" s="3">
        <v>-1697.1</v>
      </c>
      <c r="C2583">
        <v>-1709.88</v>
      </c>
      <c r="D2583">
        <v>-1693.71</v>
      </c>
      <c r="E2583">
        <v>-1694.52</v>
      </c>
      <c r="F2583">
        <v>-1703.34</v>
      </c>
      <c r="I2583" s="2">
        <v>-1911.31</v>
      </c>
      <c r="J2583" s="1">
        <v>-1945.64</v>
      </c>
      <c r="K2583" s="6">
        <v>-1931.29</v>
      </c>
      <c r="L2583" s="7">
        <v>-1916.53</v>
      </c>
      <c r="M2583" s="8">
        <v>-1849.8</v>
      </c>
    </row>
    <row r="2584" spans="1:13" x14ac:dyDescent="0.3">
      <c r="A2584" s="2">
        <v>-1744.1</v>
      </c>
      <c r="B2584" s="3">
        <v>-1695.72</v>
      </c>
      <c r="C2584">
        <v>-1709.77</v>
      </c>
      <c r="D2584">
        <v>-1694.06</v>
      </c>
      <c r="E2584">
        <v>-1694.52</v>
      </c>
      <c r="F2584">
        <v>-1701.68</v>
      </c>
      <c r="I2584" s="2">
        <v>-1911.49</v>
      </c>
      <c r="J2584" s="1">
        <v>-1945.82</v>
      </c>
      <c r="K2584" s="6">
        <v>-1932.85</v>
      </c>
      <c r="L2584" s="7">
        <v>-1917.25</v>
      </c>
      <c r="M2584" s="8">
        <v>-1849.68</v>
      </c>
    </row>
    <row r="2585" spans="1:13" x14ac:dyDescent="0.3">
      <c r="A2585" s="2">
        <v>-1743.93</v>
      </c>
      <c r="B2585" s="3">
        <v>-1695.09</v>
      </c>
      <c r="C2585">
        <v>-1710.34</v>
      </c>
      <c r="D2585">
        <v>-1695.55</v>
      </c>
      <c r="E2585">
        <v>-1694.52</v>
      </c>
      <c r="F2585">
        <v>-1699.5</v>
      </c>
      <c r="I2585" s="2">
        <v>-1911.61</v>
      </c>
      <c r="J2585" s="1">
        <v>-1945.64</v>
      </c>
      <c r="K2585" s="6">
        <v>-1932.55</v>
      </c>
      <c r="L2585" s="7">
        <v>-1918.03</v>
      </c>
      <c r="M2585" s="8">
        <v>-1850.46</v>
      </c>
    </row>
    <row r="2586" spans="1:13" x14ac:dyDescent="0.3">
      <c r="A2586" s="2">
        <v>-1743.47</v>
      </c>
      <c r="B2586" s="3">
        <v>-1693.71</v>
      </c>
      <c r="C2586">
        <v>-1709.88</v>
      </c>
      <c r="D2586">
        <v>-1696.64</v>
      </c>
      <c r="E2586">
        <v>-1695.38</v>
      </c>
      <c r="F2586">
        <v>-1699.5</v>
      </c>
      <c r="I2586" s="2">
        <v>-1911.49</v>
      </c>
      <c r="J2586" s="1">
        <v>-1945.34</v>
      </c>
      <c r="K2586" s="6">
        <v>-1932.19</v>
      </c>
      <c r="L2586" s="7">
        <v>-1918.03</v>
      </c>
      <c r="M2586" s="8">
        <v>-1851.66</v>
      </c>
    </row>
    <row r="2587" spans="1:13" x14ac:dyDescent="0.3">
      <c r="A2587" s="2">
        <v>-1743.3</v>
      </c>
      <c r="B2587" s="3">
        <v>-1693.43</v>
      </c>
      <c r="C2587">
        <v>-1710.22</v>
      </c>
      <c r="D2587">
        <v>-1697.21</v>
      </c>
      <c r="E2587">
        <v>-1695.84</v>
      </c>
      <c r="F2587">
        <v>-1700.42</v>
      </c>
      <c r="I2587" s="2">
        <v>-1910.11</v>
      </c>
      <c r="J2587" s="1">
        <v>-1945.22</v>
      </c>
      <c r="K2587" s="6">
        <v>-1932.19</v>
      </c>
      <c r="L2587" s="7">
        <v>-1918.21</v>
      </c>
      <c r="M2587" s="8">
        <v>-1851.66</v>
      </c>
    </row>
    <row r="2588" spans="1:13" x14ac:dyDescent="0.3">
      <c r="A2588" s="2">
        <v>-1743.3</v>
      </c>
      <c r="B2588" s="3">
        <v>-1695.09</v>
      </c>
      <c r="C2588">
        <v>-1711.89</v>
      </c>
      <c r="D2588">
        <v>-1698.3</v>
      </c>
      <c r="E2588">
        <v>-1696.18</v>
      </c>
      <c r="F2588">
        <v>-1700.59</v>
      </c>
      <c r="I2588" s="2">
        <v>-1909.51</v>
      </c>
      <c r="J2588" s="1">
        <v>-1944.56</v>
      </c>
      <c r="K2588" s="6">
        <v>-1930.99</v>
      </c>
      <c r="L2588" s="7">
        <v>-1917.43</v>
      </c>
      <c r="M2588" s="8">
        <v>-1850.16</v>
      </c>
    </row>
    <row r="2589" spans="1:13" x14ac:dyDescent="0.3">
      <c r="A2589" s="2">
        <v>-1742.38</v>
      </c>
      <c r="B2589" s="3">
        <v>-1696.29</v>
      </c>
      <c r="C2589">
        <v>-1713.43</v>
      </c>
      <c r="D2589">
        <v>-1698.76</v>
      </c>
      <c r="E2589">
        <v>-1697.38</v>
      </c>
      <c r="F2589">
        <v>-1700.77</v>
      </c>
      <c r="I2589" s="2">
        <v>-1909.93</v>
      </c>
      <c r="J2589" s="1">
        <v>-1943.96</v>
      </c>
      <c r="K2589" s="6">
        <v>-1930.39</v>
      </c>
      <c r="L2589" s="7">
        <v>-1915.15</v>
      </c>
      <c r="M2589" s="8">
        <v>-1848.78</v>
      </c>
    </row>
    <row r="2590" spans="1:13" x14ac:dyDescent="0.3">
      <c r="A2590" s="2">
        <v>-1741.47</v>
      </c>
      <c r="B2590" s="3">
        <v>-1696.64</v>
      </c>
      <c r="C2590">
        <v>-1714.01</v>
      </c>
      <c r="D2590">
        <v>-1698.59</v>
      </c>
      <c r="E2590">
        <v>-1697.67</v>
      </c>
      <c r="F2590">
        <v>-1700.77</v>
      </c>
      <c r="I2590" s="2">
        <v>-1909.81</v>
      </c>
      <c r="J2590" s="1">
        <v>-1944.14</v>
      </c>
      <c r="K2590" s="6">
        <v>-1931.29</v>
      </c>
      <c r="L2590" s="7">
        <v>-1913.89</v>
      </c>
      <c r="M2590" s="8">
        <v>-1847.7</v>
      </c>
    </row>
    <row r="2591" spans="1:13" x14ac:dyDescent="0.3">
      <c r="A2591" s="2">
        <v>-1741.35</v>
      </c>
      <c r="B2591" s="3">
        <v>-1696.64</v>
      </c>
      <c r="C2591">
        <v>-1713.72</v>
      </c>
      <c r="D2591">
        <v>-1697.84</v>
      </c>
      <c r="E2591">
        <v>-1697.1</v>
      </c>
      <c r="F2591">
        <v>-1700.42</v>
      </c>
      <c r="I2591" s="2">
        <v>-1910.23</v>
      </c>
      <c r="J2591" s="1">
        <v>-1944.86</v>
      </c>
      <c r="K2591" s="6">
        <v>-1931.29</v>
      </c>
      <c r="L2591" s="7">
        <v>-1914.55</v>
      </c>
      <c r="M2591" s="8">
        <v>-1847.4</v>
      </c>
    </row>
    <row r="2592" spans="1:13" x14ac:dyDescent="0.3">
      <c r="A2592" s="2">
        <v>-1742.27</v>
      </c>
      <c r="B2592" s="3">
        <v>-1696.64</v>
      </c>
      <c r="C2592">
        <v>-1711.71</v>
      </c>
      <c r="D2592">
        <v>-1696.92</v>
      </c>
      <c r="E2592">
        <v>-1696.64</v>
      </c>
      <c r="F2592">
        <v>-1700.77</v>
      </c>
      <c r="I2592" s="2">
        <v>-1911.61</v>
      </c>
      <c r="J2592" s="1">
        <v>-1945.52</v>
      </c>
      <c r="K2592" s="6">
        <v>-1930.69</v>
      </c>
      <c r="L2592" s="7">
        <v>-1914.97</v>
      </c>
      <c r="M2592" s="8">
        <v>-1847.82</v>
      </c>
    </row>
    <row r="2593" spans="1:13" x14ac:dyDescent="0.3">
      <c r="A2593" s="2">
        <v>-1743.76</v>
      </c>
      <c r="B2593" s="3">
        <v>-1696.18</v>
      </c>
      <c r="C2593">
        <v>-1709.42</v>
      </c>
      <c r="D2593">
        <v>-1696.92</v>
      </c>
      <c r="E2593">
        <v>-1696.47</v>
      </c>
      <c r="F2593">
        <v>-1701.05</v>
      </c>
      <c r="I2593" s="2">
        <v>-1912.51</v>
      </c>
      <c r="J2593" s="1">
        <v>-1946.54</v>
      </c>
      <c r="K2593" s="6">
        <v>-1930.99</v>
      </c>
      <c r="L2593" s="7">
        <v>-1914.97</v>
      </c>
      <c r="M2593" s="8">
        <v>-1848.3</v>
      </c>
    </row>
    <row r="2594" spans="1:13" x14ac:dyDescent="0.3">
      <c r="A2594" s="2">
        <v>-1745.48</v>
      </c>
      <c r="B2594" s="3">
        <v>-1695.09</v>
      </c>
      <c r="C2594">
        <v>-1708.68</v>
      </c>
      <c r="D2594">
        <v>-1696.75</v>
      </c>
      <c r="E2594">
        <v>-1696.64</v>
      </c>
      <c r="F2594">
        <v>-1700.31</v>
      </c>
      <c r="I2594" s="2">
        <v>-1912.87</v>
      </c>
      <c r="J2594" s="1">
        <v>-1947.92</v>
      </c>
      <c r="K2594" s="6">
        <v>-1931.89</v>
      </c>
      <c r="L2594" s="7">
        <v>-1915.45</v>
      </c>
      <c r="M2594" s="8">
        <v>-1848.78</v>
      </c>
    </row>
    <row r="2595" spans="1:13" x14ac:dyDescent="0.3">
      <c r="A2595" s="2">
        <v>-1745.94</v>
      </c>
      <c r="B2595" s="3">
        <v>-1693.89</v>
      </c>
      <c r="C2595">
        <v>-1709.77</v>
      </c>
      <c r="D2595">
        <v>-1696.29</v>
      </c>
      <c r="E2595">
        <v>-1696.47</v>
      </c>
      <c r="F2595">
        <v>-1698.93</v>
      </c>
      <c r="I2595" s="2">
        <v>-1912.69</v>
      </c>
      <c r="J2595" s="1">
        <v>-1947.8</v>
      </c>
      <c r="K2595" s="6">
        <v>-1932.37</v>
      </c>
      <c r="L2595" s="7">
        <v>-1915.27</v>
      </c>
      <c r="M2595" s="8">
        <v>-1848.6</v>
      </c>
    </row>
    <row r="2596" spans="1:13" x14ac:dyDescent="0.3">
      <c r="A2596" s="2">
        <v>-1745.13</v>
      </c>
      <c r="B2596" s="3">
        <v>-1693.26</v>
      </c>
      <c r="C2596">
        <v>-1710.68</v>
      </c>
      <c r="D2596">
        <v>-1697.56</v>
      </c>
      <c r="E2596">
        <v>-1696.64</v>
      </c>
      <c r="F2596">
        <v>-1698.76</v>
      </c>
      <c r="I2596" s="2">
        <v>-1912.39</v>
      </c>
      <c r="J2596" s="1">
        <v>-1945.82</v>
      </c>
      <c r="K2596" s="6">
        <v>-1932.85</v>
      </c>
      <c r="L2596" s="7">
        <v>-1914.67</v>
      </c>
      <c r="M2596" s="8">
        <v>-1847.82</v>
      </c>
    </row>
    <row r="2597" spans="1:13" x14ac:dyDescent="0.3">
      <c r="A2597" s="2">
        <v>-1744.85</v>
      </c>
      <c r="B2597" s="3">
        <v>-1693.6</v>
      </c>
      <c r="C2597">
        <v>-1710.34</v>
      </c>
      <c r="D2597">
        <v>-1698.93</v>
      </c>
      <c r="E2597">
        <v>-1697.56</v>
      </c>
      <c r="F2597">
        <v>-1699.85</v>
      </c>
      <c r="I2597" s="2">
        <v>-1911.91</v>
      </c>
      <c r="J2597" s="1">
        <v>-1943.24</v>
      </c>
      <c r="K2597" s="6">
        <v>-1932.67</v>
      </c>
      <c r="L2597" s="7">
        <v>-1914.37</v>
      </c>
      <c r="M2597" s="8">
        <v>-1848.48</v>
      </c>
    </row>
    <row r="2598" spans="1:13" x14ac:dyDescent="0.3">
      <c r="A2598" s="2">
        <v>-1744.68</v>
      </c>
      <c r="B2598" s="3">
        <v>-1694.34</v>
      </c>
      <c r="C2598">
        <v>-1710.51</v>
      </c>
      <c r="D2598">
        <v>-1698.76</v>
      </c>
      <c r="E2598">
        <v>-1698.3</v>
      </c>
      <c r="F2598">
        <v>-1699.96</v>
      </c>
      <c r="I2598" s="2">
        <v>-1911.79</v>
      </c>
      <c r="J2598" s="1">
        <v>-1941.86</v>
      </c>
      <c r="K2598" s="6">
        <v>-1931.17</v>
      </c>
      <c r="L2598" s="7">
        <v>-1914.19</v>
      </c>
      <c r="M2598" s="8">
        <v>-1848.9</v>
      </c>
    </row>
    <row r="2599" spans="1:13" x14ac:dyDescent="0.3">
      <c r="A2599" s="2">
        <v>-1744.39</v>
      </c>
      <c r="B2599" s="3">
        <v>-1695.38</v>
      </c>
      <c r="C2599">
        <v>-1710.68</v>
      </c>
      <c r="D2599">
        <v>-1698.59</v>
      </c>
      <c r="E2599">
        <v>-1699.05</v>
      </c>
      <c r="F2599">
        <v>-1700.13</v>
      </c>
      <c r="I2599" s="2">
        <v>-1911.91</v>
      </c>
      <c r="J2599" s="1">
        <v>-1941.68</v>
      </c>
      <c r="K2599" s="6">
        <v>-1929.61</v>
      </c>
      <c r="L2599" s="7">
        <v>-1913.59</v>
      </c>
      <c r="M2599" s="8">
        <v>-1847.4</v>
      </c>
    </row>
    <row r="2600" spans="1:13" x14ac:dyDescent="0.3">
      <c r="A2600" s="2">
        <v>-1744.56</v>
      </c>
      <c r="B2600" s="3">
        <v>-1696.64</v>
      </c>
      <c r="C2600">
        <v>-1710.51</v>
      </c>
      <c r="D2600">
        <v>-1697.56</v>
      </c>
      <c r="E2600">
        <v>-1699.22</v>
      </c>
      <c r="F2600">
        <v>-1701.34</v>
      </c>
      <c r="I2600" s="2">
        <v>-1912.51</v>
      </c>
      <c r="J2600" s="1">
        <v>-1942.28</v>
      </c>
      <c r="K2600" s="6">
        <v>-1929.01</v>
      </c>
      <c r="L2600" s="7">
        <v>-1912.87</v>
      </c>
      <c r="M2600" s="8">
        <v>-1846.32</v>
      </c>
    </row>
    <row r="2601" spans="1:13" x14ac:dyDescent="0.3">
      <c r="A2601" s="2">
        <v>-1744.68</v>
      </c>
      <c r="B2601" s="3">
        <v>-1696.64</v>
      </c>
      <c r="C2601">
        <v>-1710.68</v>
      </c>
      <c r="D2601">
        <v>-1695.55</v>
      </c>
      <c r="E2601">
        <v>-1697.21</v>
      </c>
      <c r="F2601">
        <v>-1701.97</v>
      </c>
      <c r="I2601" s="2">
        <v>-1913.59</v>
      </c>
      <c r="J2601" s="1">
        <v>-1942.88</v>
      </c>
      <c r="K2601" s="6">
        <v>-1929.31</v>
      </c>
      <c r="L2601" s="7">
        <v>-1912.21</v>
      </c>
      <c r="M2601" s="8">
        <v>-1846.8</v>
      </c>
    </row>
    <row r="2602" spans="1:13" x14ac:dyDescent="0.3">
      <c r="A2602" s="2">
        <v>-1744.39</v>
      </c>
      <c r="B2602" s="3">
        <v>-1697.1</v>
      </c>
      <c r="C2602">
        <v>-1710.51</v>
      </c>
      <c r="D2602">
        <v>-1695.26</v>
      </c>
      <c r="E2602">
        <v>-1695.72</v>
      </c>
      <c r="F2602">
        <v>-1702.43</v>
      </c>
      <c r="I2602" s="2">
        <v>-1913.89</v>
      </c>
      <c r="J2602" s="1">
        <v>-1943.54</v>
      </c>
      <c r="K2602" s="6">
        <v>-1929.79</v>
      </c>
      <c r="L2602" s="7">
        <v>-1912.51</v>
      </c>
      <c r="M2602" s="8">
        <v>-1846.8</v>
      </c>
    </row>
    <row r="2603" spans="1:13" x14ac:dyDescent="0.3">
      <c r="A2603" s="2">
        <v>-1744.85</v>
      </c>
      <c r="B2603" s="3">
        <v>-1697.84</v>
      </c>
      <c r="C2603">
        <v>-1709.77</v>
      </c>
      <c r="D2603">
        <v>-1695.26</v>
      </c>
      <c r="E2603">
        <v>-1695.38</v>
      </c>
      <c r="F2603">
        <v>-1702.43</v>
      </c>
      <c r="I2603" s="2">
        <v>-1914.19</v>
      </c>
      <c r="J2603" s="1">
        <v>-1944.14</v>
      </c>
      <c r="K2603" s="6">
        <v>-1929.61</v>
      </c>
      <c r="L2603" s="7">
        <v>-1913.77</v>
      </c>
      <c r="M2603" s="8">
        <v>-1846.8</v>
      </c>
    </row>
    <row r="2604" spans="1:13" x14ac:dyDescent="0.3">
      <c r="A2604" s="2">
        <v>-1746.05</v>
      </c>
      <c r="B2604" s="3">
        <v>-1697.84</v>
      </c>
      <c r="C2604">
        <v>-1708.96</v>
      </c>
      <c r="D2604">
        <v>-1695.26</v>
      </c>
      <c r="E2604">
        <v>-1694.63</v>
      </c>
      <c r="F2604">
        <v>-1701.97</v>
      </c>
      <c r="I2604" s="2">
        <v>-1915.15</v>
      </c>
      <c r="J2604" s="1">
        <v>-1943.96</v>
      </c>
      <c r="K2604" s="6">
        <v>-1929.01</v>
      </c>
      <c r="L2604" s="7">
        <v>-1914.37</v>
      </c>
      <c r="M2604" s="8">
        <v>-1847.52</v>
      </c>
    </row>
    <row r="2605" spans="1:13" x14ac:dyDescent="0.3">
      <c r="A2605" s="2">
        <v>-1746.51</v>
      </c>
      <c r="B2605" s="3">
        <v>-1696.75</v>
      </c>
      <c r="C2605">
        <v>-1709.31</v>
      </c>
      <c r="D2605">
        <v>-1695.72</v>
      </c>
      <c r="E2605">
        <v>-1694.8</v>
      </c>
      <c r="F2605">
        <v>-1701.97</v>
      </c>
      <c r="I2605" s="2">
        <v>-1914.85</v>
      </c>
      <c r="J2605" s="1">
        <v>-1943.54</v>
      </c>
      <c r="K2605" s="6">
        <v>-1929.31</v>
      </c>
      <c r="L2605" s="7">
        <v>-1915.27</v>
      </c>
      <c r="M2605" s="8">
        <v>-1848.9</v>
      </c>
    </row>
    <row r="2606" spans="1:13" x14ac:dyDescent="0.3">
      <c r="A2606" s="2">
        <v>-1746.68</v>
      </c>
      <c r="B2606" s="3">
        <v>-1696.01</v>
      </c>
      <c r="C2606">
        <v>-1710.05</v>
      </c>
      <c r="D2606">
        <v>-1695.72</v>
      </c>
      <c r="E2606">
        <v>-1695.84</v>
      </c>
      <c r="F2606">
        <v>-1702.14</v>
      </c>
      <c r="I2606" s="2">
        <v>-1912.87</v>
      </c>
      <c r="J2606" s="1">
        <v>-1943.54</v>
      </c>
      <c r="K2606" s="6">
        <v>-1930.21</v>
      </c>
      <c r="L2606" s="7">
        <v>-1916.35</v>
      </c>
      <c r="M2606" s="8">
        <v>-1849.38</v>
      </c>
    </row>
    <row r="2607" spans="1:13" x14ac:dyDescent="0.3">
      <c r="A2607" s="2">
        <v>-1746.05</v>
      </c>
      <c r="B2607" s="3">
        <v>-1696.01</v>
      </c>
      <c r="C2607">
        <v>-1710.68</v>
      </c>
      <c r="D2607">
        <v>-1695.72</v>
      </c>
      <c r="E2607">
        <v>-1696.47</v>
      </c>
      <c r="F2607">
        <v>-1701.97</v>
      </c>
      <c r="I2607" s="2">
        <v>-1911.19</v>
      </c>
      <c r="J2607" s="1">
        <v>-1942.88</v>
      </c>
      <c r="K2607" s="6">
        <v>-1930.51</v>
      </c>
      <c r="L2607" s="7">
        <v>-1916.35</v>
      </c>
      <c r="M2607" s="8">
        <v>-1849.2</v>
      </c>
    </row>
    <row r="2608" spans="1:13" x14ac:dyDescent="0.3">
      <c r="A2608" s="2">
        <v>-1744.56</v>
      </c>
      <c r="B2608" s="3">
        <v>-1695.84</v>
      </c>
      <c r="C2608">
        <v>-1711.26</v>
      </c>
      <c r="D2608">
        <v>-1696.01</v>
      </c>
      <c r="E2608">
        <v>-1696.29</v>
      </c>
      <c r="F2608">
        <v>-1702.26</v>
      </c>
      <c r="I2608" s="2">
        <v>-1910.41</v>
      </c>
      <c r="J2608" s="1">
        <v>-1942.28</v>
      </c>
      <c r="K2608" s="6">
        <v>-1929.91</v>
      </c>
      <c r="L2608" s="7">
        <v>-1915.57</v>
      </c>
      <c r="M2608" s="8">
        <v>-1849.38</v>
      </c>
    </row>
    <row r="2609" spans="1:13" x14ac:dyDescent="0.3">
      <c r="A2609" s="2">
        <v>-1743.64</v>
      </c>
      <c r="B2609" s="3">
        <v>-1696.75</v>
      </c>
      <c r="C2609">
        <v>-1712.06</v>
      </c>
      <c r="D2609">
        <v>-1695.72</v>
      </c>
      <c r="E2609">
        <v>-1696.01</v>
      </c>
      <c r="F2609">
        <v>-1702.6</v>
      </c>
      <c r="I2609" s="2">
        <v>-1909.63</v>
      </c>
      <c r="J2609" s="1">
        <v>-1941.86</v>
      </c>
      <c r="K2609" s="6">
        <v>-1928.53</v>
      </c>
      <c r="L2609" s="7">
        <v>-1915.15</v>
      </c>
      <c r="M2609" s="8">
        <v>-1848.78</v>
      </c>
    </row>
    <row r="2610" spans="1:13" x14ac:dyDescent="0.3">
      <c r="A2610" s="2">
        <v>-1742.55</v>
      </c>
      <c r="B2610" s="3">
        <v>-1697.84</v>
      </c>
      <c r="C2610">
        <v>-1712.52</v>
      </c>
      <c r="D2610">
        <v>-1695.09</v>
      </c>
      <c r="E2610">
        <v>-1696.92</v>
      </c>
      <c r="F2610">
        <v>-1703.06</v>
      </c>
      <c r="I2610" s="2">
        <v>-1911.61</v>
      </c>
      <c r="J2610" s="1">
        <v>-1941.56</v>
      </c>
      <c r="K2610" s="6">
        <v>-1927.33</v>
      </c>
      <c r="L2610" s="7">
        <v>-1914.97</v>
      </c>
      <c r="M2610" s="8">
        <v>-1848</v>
      </c>
    </row>
    <row r="2611" spans="1:13" x14ac:dyDescent="0.3">
      <c r="A2611" s="2">
        <v>-1742.27</v>
      </c>
      <c r="B2611" s="3">
        <v>-1697.84</v>
      </c>
      <c r="C2611">
        <v>-1712.06</v>
      </c>
      <c r="D2611">
        <v>-1694.52</v>
      </c>
      <c r="E2611">
        <v>-1697.38</v>
      </c>
      <c r="F2611">
        <v>-1704.09</v>
      </c>
      <c r="I2611" s="2">
        <v>-1914.55</v>
      </c>
      <c r="J2611" s="1">
        <v>-1942.28</v>
      </c>
      <c r="K2611" s="6">
        <v>-1927.21</v>
      </c>
      <c r="L2611" s="7">
        <v>-1914.19</v>
      </c>
      <c r="M2611" s="8">
        <v>-1848.6</v>
      </c>
    </row>
    <row r="2612" spans="1:13" x14ac:dyDescent="0.3">
      <c r="A2612" s="2">
        <v>-1743.19</v>
      </c>
      <c r="B2612" s="3">
        <v>-1698.13</v>
      </c>
      <c r="C2612">
        <v>-1712.06</v>
      </c>
      <c r="D2612">
        <v>-1694.06</v>
      </c>
      <c r="E2612">
        <v>-1695.72</v>
      </c>
      <c r="F2612">
        <v>-1705.01</v>
      </c>
      <c r="I2612" s="2">
        <v>-1913.29</v>
      </c>
      <c r="J2612" s="1">
        <v>-1943.54</v>
      </c>
      <c r="K2612" s="6">
        <v>-1927.63</v>
      </c>
      <c r="L2612" s="7">
        <v>-1914.07</v>
      </c>
      <c r="M2612" s="8">
        <v>-1849.38</v>
      </c>
    </row>
    <row r="2613" spans="1:13" x14ac:dyDescent="0.3">
      <c r="A2613" s="2">
        <v>-1743.3</v>
      </c>
      <c r="B2613" s="3">
        <v>-1697.84</v>
      </c>
      <c r="C2613">
        <v>-1712.06</v>
      </c>
      <c r="D2613">
        <v>-1693.89</v>
      </c>
      <c r="E2613">
        <v>-1694.8</v>
      </c>
      <c r="F2613">
        <v>-1705.18</v>
      </c>
      <c r="I2613" s="2">
        <v>-1911.49</v>
      </c>
      <c r="J2613" s="1">
        <v>-1944.14</v>
      </c>
      <c r="K2613" s="6">
        <v>-1928.53</v>
      </c>
      <c r="L2613" s="7">
        <v>-1914.55</v>
      </c>
      <c r="M2613" s="8">
        <v>-1849.8</v>
      </c>
    </row>
    <row r="2614" spans="1:13" x14ac:dyDescent="0.3">
      <c r="A2614" s="2">
        <v>-1743.19</v>
      </c>
      <c r="B2614" s="3">
        <v>-1696.18</v>
      </c>
      <c r="C2614">
        <v>-1712.06</v>
      </c>
      <c r="D2614">
        <v>-1694.34</v>
      </c>
      <c r="E2614">
        <v>-1694.63</v>
      </c>
      <c r="F2614">
        <v>-1704.43</v>
      </c>
      <c r="I2614" s="2">
        <v>-1911.61</v>
      </c>
      <c r="J2614" s="1">
        <v>-1943.96</v>
      </c>
      <c r="K2614" s="6">
        <v>-1928.89</v>
      </c>
      <c r="L2614" s="7">
        <v>-1914.67</v>
      </c>
      <c r="M2614" s="8">
        <v>-1850.16</v>
      </c>
    </row>
    <row r="2615" spans="1:13" x14ac:dyDescent="0.3">
      <c r="A2615" s="2">
        <v>-1743.76</v>
      </c>
      <c r="B2615" s="3">
        <v>-1694.8</v>
      </c>
      <c r="C2615">
        <v>-1712.34</v>
      </c>
      <c r="D2615">
        <v>-1695.09</v>
      </c>
      <c r="E2615">
        <v>-1693.71</v>
      </c>
      <c r="F2615">
        <v>-1703.06</v>
      </c>
      <c r="I2615" s="2">
        <v>-1911.31</v>
      </c>
      <c r="J2615" s="1">
        <v>-1943.36</v>
      </c>
      <c r="K2615" s="6">
        <v>-1929.19</v>
      </c>
      <c r="L2615" s="7">
        <v>-1915.27</v>
      </c>
      <c r="M2615" s="8">
        <v>-1850.46</v>
      </c>
    </row>
    <row r="2616" spans="1:13" x14ac:dyDescent="0.3">
      <c r="A2616" s="2">
        <v>-1744.39</v>
      </c>
      <c r="B2616" s="3">
        <v>-1694.17</v>
      </c>
      <c r="C2616">
        <v>-1712.34</v>
      </c>
      <c r="D2616">
        <v>-1696.01</v>
      </c>
      <c r="E2616">
        <v>-1694.52</v>
      </c>
      <c r="F2616">
        <v>-1701.34</v>
      </c>
      <c r="I2616" s="2">
        <v>-1910.71</v>
      </c>
      <c r="J2616" s="1">
        <v>-1943.54</v>
      </c>
      <c r="K2616" s="6">
        <v>-1930.09</v>
      </c>
      <c r="L2616" s="7">
        <v>-1916.53</v>
      </c>
      <c r="M2616" s="8">
        <v>-1850.88</v>
      </c>
    </row>
    <row r="2617" spans="1:13" x14ac:dyDescent="0.3">
      <c r="A2617" s="2">
        <v>-1744.1</v>
      </c>
      <c r="B2617" s="3">
        <v>-1694.17</v>
      </c>
      <c r="C2617">
        <v>-1712.17</v>
      </c>
      <c r="D2617">
        <v>-1697.21</v>
      </c>
      <c r="E2617">
        <v>-1696.47</v>
      </c>
      <c r="F2617">
        <v>-1700.59</v>
      </c>
      <c r="I2617" s="2">
        <v>-1910.71</v>
      </c>
      <c r="J2617" s="1">
        <v>-1944.44</v>
      </c>
      <c r="K2617" s="6">
        <v>-1930.09</v>
      </c>
      <c r="L2617" s="7">
        <v>-1916.35</v>
      </c>
      <c r="M2617" s="8">
        <v>-1851.06</v>
      </c>
    </row>
    <row r="2618" spans="1:13" x14ac:dyDescent="0.3">
      <c r="A2618" s="2">
        <v>-1743.3</v>
      </c>
      <c r="B2618" s="3">
        <v>-1694.8</v>
      </c>
      <c r="C2618">
        <v>-1713.55</v>
      </c>
      <c r="D2618">
        <v>-1698.3</v>
      </c>
      <c r="E2618">
        <v>-1696.64</v>
      </c>
      <c r="F2618">
        <v>-1701.51</v>
      </c>
      <c r="I2618" s="2">
        <v>-1910.53</v>
      </c>
      <c r="J2618" s="1">
        <v>-1944.44</v>
      </c>
      <c r="K2618" s="6">
        <v>-1929.31</v>
      </c>
      <c r="L2618" s="7">
        <v>-1914.85</v>
      </c>
      <c r="M2618" s="8">
        <v>-1849.98</v>
      </c>
    </row>
    <row r="2619" spans="1:13" x14ac:dyDescent="0.3">
      <c r="A2619" s="2">
        <v>-1742.38</v>
      </c>
      <c r="B2619" s="3">
        <v>-1694.8</v>
      </c>
      <c r="C2619">
        <v>-1714.64</v>
      </c>
      <c r="D2619">
        <v>-1698.76</v>
      </c>
      <c r="E2619">
        <v>-1696.64</v>
      </c>
      <c r="F2619">
        <v>-1702.71</v>
      </c>
      <c r="I2619" s="2">
        <v>-1910.11</v>
      </c>
      <c r="J2619" s="1">
        <v>-1943.96</v>
      </c>
      <c r="K2619" s="6">
        <v>-1928.71</v>
      </c>
      <c r="L2619" s="7">
        <v>-1912.69</v>
      </c>
      <c r="M2619" s="8">
        <v>-1848.9</v>
      </c>
    </row>
    <row r="2620" spans="1:13" x14ac:dyDescent="0.3">
      <c r="A2620" s="2">
        <v>-1741.92</v>
      </c>
      <c r="B2620" s="3">
        <v>-1695.26</v>
      </c>
      <c r="C2620">
        <v>-1714.81</v>
      </c>
      <c r="D2620">
        <v>-1698.13</v>
      </c>
      <c r="E2620">
        <v>-1696.92</v>
      </c>
      <c r="F2620">
        <v>-1703.17</v>
      </c>
      <c r="I2620" s="2">
        <v>-1909.93</v>
      </c>
      <c r="J2620" s="1">
        <v>-1943.84</v>
      </c>
      <c r="K2620" s="6">
        <v>-1928.71</v>
      </c>
      <c r="L2620" s="7">
        <v>-1911.31</v>
      </c>
      <c r="M2620" s="8">
        <v>-1849.8</v>
      </c>
    </row>
    <row r="2621" spans="1:13" x14ac:dyDescent="0.3">
      <c r="A2621" s="2">
        <v>-1741.92</v>
      </c>
      <c r="B2621" s="3">
        <v>-1695.72</v>
      </c>
      <c r="C2621">
        <v>-1714.81</v>
      </c>
      <c r="D2621">
        <v>-1697.21</v>
      </c>
      <c r="E2621">
        <v>-1696.29</v>
      </c>
      <c r="F2621">
        <v>-1703.34</v>
      </c>
      <c r="I2621" s="2">
        <v>-1911.01</v>
      </c>
      <c r="J2621" s="1">
        <v>-1943.54</v>
      </c>
      <c r="K2621" s="6">
        <v>-1928.53</v>
      </c>
      <c r="L2621" s="7">
        <v>-1911.61</v>
      </c>
      <c r="M2621" s="8">
        <v>-1848.78</v>
      </c>
    </row>
    <row r="2622" spans="1:13" x14ac:dyDescent="0.3">
      <c r="A2622" s="2">
        <v>-1742.73</v>
      </c>
      <c r="B2622" s="3">
        <v>-1695.84</v>
      </c>
      <c r="C2622">
        <v>-1713.89</v>
      </c>
      <c r="D2622">
        <v>-1696.75</v>
      </c>
      <c r="E2622">
        <v>-1695.84</v>
      </c>
      <c r="F2622">
        <v>-1703.06</v>
      </c>
      <c r="I2622" s="2">
        <v>-1912.21</v>
      </c>
      <c r="J2622" s="1">
        <v>-1943.66</v>
      </c>
      <c r="K2622" s="6">
        <v>-1928.11</v>
      </c>
      <c r="L2622" s="7">
        <v>-1912.09</v>
      </c>
      <c r="M2622" s="8">
        <v>-1846.62</v>
      </c>
    </row>
    <row r="2623" spans="1:13" x14ac:dyDescent="0.3">
      <c r="A2623" s="2">
        <v>-1743.64</v>
      </c>
      <c r="B2623" s="3">
        <v>-1695.55</v>
      </c>
      <c r="C2623">
        <v>-1712.17</v>
      </c>
      <c r="D2623">
        <v>-1696.29</v>
      </c>
      <c r="E2623">
        <v>-1696.18</v>
      </c>
      <c r="F2623">
        <v>-1702.89</v>
      </c>
      <c r="I2623" s="2">
        <v>-1912.69</v>
      </c>
      <c r="J2623" s="1">
        <v>-1944.26</v>
      </c>
      <c r="K2623" s="6">
        <v>-1928.23</v>
      </c>
      <c r="L2623" s="7">
        <v>-1912.51</v>
      </c>
      <c r="M2623" s="8">
        <v>-1847.1</v>
      </c>
    </row>
    <row r="2624" spans="1:13" x14ac:dyDescent="0.3">
      <c r="A2624" s="2">
        <v>-1745.48</v>
      </c>
      <c r="B2624" s="3">
        <v>-1694.63</v>
      </c>
      <c r="C2624">
        <v>-1711.43</v>
      </c>
      <c r="D2624">
        <v>-1696.29</v>
      </c>
      <c r="E2624">
        <v>-1696.18</v>
      </c>
      <c r="F2624">
        <v>-1702.71</v>
      </c>
      <c r="I2624" s="2">
        <v>-1912.39</v>
      </c>
      <c r="J2624" s="1">
        <v>-1945.22</v>
      </c>
      <c r="K2624" s="6">
        <v>-1929.49</v>
      </c>
      <c r="L2624" s="7">
        <v>-1912.69</v>
      </c>
      <c r="M2624" s="8">
        <v>-1847.52</v>
      </c>
    </row>
    <row r="2625" spans="1:13" x14ac:dyDescent="0.3">
      <c r="A2625" s="2">
        <v>-1746.51</v>
      </c>
      <c r="B2625" s="3">
        <v>-1693.6</v>
      </c>
      <c r="C2625">
        <v>-1711.6</v>
      </c>
      <c r="D2625">
        <v>-1697.1</v>
      </c>
      <c r="E2625">
        <v>-1696.47</v>
      </c>
      <c r="F2625">
        <v>-1701.97</v>
      </c>
      <c r="I2625" s="2">
        <v>-1912.21</v>
      </c>
      <c r="J2625" s="1">
        <v>-1944.86</v>
      </c>
      <c r="K2625" s="6">
        <v>-1930.51</v>
      </c>
      <c r="L2625" s="7">
        <v>-1912.51</v>
      </c>
      <c r="M2625" s="8">
        <v>-1847.22</v>
      </c>
    </row>
    <row r="2626" spans="1:13" x14ac:dyDescent="0.3">
      <c r="A2626" s="2">
        <v>-1745.59</v>
      </c>
      <c r="B2626" s="3">
        <v>-1693.6</v>
      </c>
      <c r="C2626">
        <v>-1712.06</v>
      </c>
      <c r="D2626">
        <v>-1698.01</v>
      </c>
      <c r="E2626">
        <v>-1696.64</v>
      </c>
      <c r="F2626">
        <v>-1701.22</v>
      </c>
      <c r="I2626" s="2">
        <v>-1912.39</v>
      </c>
      <c r="J2626" s="1">
        <v>-1943.06</v>
      </c>
      <c r="K2626" s="6">
        <v>-1931.17</v>
      </c>
      <c r="L2626" s="7">
        <v>-1912.21</v>
      </c>
      <c r="M2626" s="8">
        <v>-1847.22</v>
      </c>
    </row>
    <row r="2627" spans="1:13" x14ac:dyDescent="0.3">
      <c r="A2627" s="2">
        <v>-1745.31</v>
      </c>
      <c r="B2627" s="3">
        <v>-1694.34</v>
      </c>
      <c r="C2627">
        <v>-1713.09</v>
      </c>
      <c r="D2627">
        <v>-1698.47</v>
      </c>
      <c r="E2627">
        <v>-1696.92</v>
      </c>
      <c r="F2627">
        <v>-1700.77</v>
      </c>
      <c r="I2627" s="2">
        <v>-1912.09</v>
      </c>
      <c r="J2627" s="1">
        <v>-1942.46</v>
      </c>
      <c r="K2627" s="6">
        <v>-1930.51</v>
      </c>
      <c r="L2627" s="7">
        <v>-1912.21</v>
      </c>
      <c r="M2627" s="8">
        <v>-1847.7</v>
      </c>
    </row>
    <row r="2628" spans="1:13" x14ac:dyDescent="0.3">
      <c r="A2628" s="2">
        <v>-1745.31</v>
      </c>
      <c r="B2628" s="3">
        <v>-1694.8</v>
      </c>
      <c r="C2628">
        <v>-1713.26</v>
      </c>
      <c r="D2628">
        <v>-1699.05</v>
      </c>
      <c r="E2628">
        <v>-1698.01</v>
      </c>
      <c r="F2628">
        <v>-1701.34</v>
      </c>
      <c r="I2628" s="2">
        <v>-1912.09</v>
      </c>
      <c r="J2628" s="1">
        <v>-1941.86</v>
      </c>
      <c r="K2628" s="6">
        <v>-1928.89</v>
      </c>
      <c r="L2628" s="7">
        <v>-1912.09</v>
      </c>
      <c r="M2628" s="8">
        <v>-1847.82</v>
      </c>
    </row>
    <row r="2629" spans="1:13" x14ac:dyDescent="0.3">
      <c r="A2629" s="2">
        <v>-1744.85</v>
      </c>
      <c r="B2629" s="3">
        <v>-1696.01</v>
      </c>
      <c r="C2629">
        <v>-1712.52</v>
      </c>
      <c r="D2629">
        <v>-1699.5</v>
      </c>
      <c r="E2629">
        <v>-1698.59</v>
      </c>
      <c r="F2629">
        <v>-1702.43</v>
      </c>
      <c r="I2629" s="2">
        <v>-1912.09</v>
      </c>
      <c r="J2629" s="1">
        <v>-1940.78</v>
      </c>
      <c r="K2629" s="6">
        <v>-1927.03</v>
      </c>
      <c r="L2629" s="7">
        <v>-1911.01</v>
      </c>
      <c r="M2629" s="8">
        <v>-1847.7</v>
      </c>
    </row>
    <row r="2630" spans="1:13" x14ac:dyDescent="0.3">
      <c r="A2630" s="2">
        <v>-1744.56</v>
      </c>
      <c r="B2630" s="3">
        <v>-1697.21</v>
      </c>
      <c r="C2630">
        <v>-1712.34</v>
      </c>
      <c r="D2630">
        <v>-1697.84</v>
      </c>
      <c r="E2630">
        <v>-1698.47</v>
      </c>
      <c r="F2630">
        <v>-1703.06</v>
      </c>
      <c r="I2630" s="2">
        <v>-1912.21</v>
      </c>
      <c r="J2630" s="1">
        <v>-1940.6</v>
      </c>
      <c r="K2630" s="6">
        <v>-1925.83</v>
      </c>
      <c r="L2630" s="7">
        <v>-1910.53</v>
      </c>
      <c r="M2630" s="8">
        <v>-1847.22</v>
      </c>
    </row>
    <row r="2631" spans="1:13" x14ac:dyDescent="0.3">
      <c r="A2631" s="2">
        <v>-1744.22</v>
      </c>
      <c r="B2631" s="3">
        <v>-1697.38</v>
      </c>
      <c r="C2631">
        <v>-1712.8</v>
      </c>
      <c r="D2631">
        <v>-1695.84</v>
      </c>
      <c r="E2631">
        <v>-1697.38</v>
      </c>
      <c r="F2631">
        <v>-1704.72</v>
      </c>
      <c r="I2631" s="2">
        <v>-1913.17</v>
      </c>
      <c r="J2631" s="1">
        <v>-1940.6</v>
      </c>
      <c r="K2631" s="6">
        <v>-1925.95</v>
      </c>
      <c r="L2631" s="7">
        <v>-1910.41</v>
      </c>
      <c r="M2631" s="8">
        <v>-1846.44</v>
      </c>
    </row>
    <row r="2632" spans="1:13" x14ac:dyDescent="0.3">
      <c r="A2632" s="2">
        <v>-1743.93</v>
      </c>
      <c r="B2632" s="3">
        <v>-1697.56</v>
      </c>
      <c r="C2632">
        <v>-1713.26</v>
      </c>
      <c r="D2632">
        <v>-1694.92</v>
      </c>
      <c r="E2632">
        <v>-1695.72</v>
      </c>
      <c r="F2632">
        <v>-1705.01</v>
      </c>
      <c r="I2632" s="2">
        <v>-1913.89</v>
      </c>
      <c r="J2632" s="1">
        <v>-1941.56</v>
      </c>
      <c r="K2632" s="6">
        <v>-1926.55</v>
      </c>
      <c r="L2632" s="7">
        <v>-1909.93</v>
      </c>
      <c r="M2632" s="8">
        <v>-1845.72</v>
      </c>
    </row>
    <row r="2633" spans="1:13" x14ac:dyDescent="0.3">
      <c r="A2633" s="2">
        <v>-1744.22</v>
      </c>
      <c r="B2633" s="3">
        <v>-1696.92</v>
      </c>
      <c r="C2633">
        <v>-1713.26</v>
      </c>
      <c r="D2633">
        <v>-1694.52</v>
      </c>
      <c r="E2633">
        <v>-1695.09</v>
      </c>
      <c r="F2633">
        <v>-1704.26</v>
      </c>
      <c r="I2633" s="2">
        <v>-1914.19</v>
      </c>
      <c r="J2633" s="1">
        <v>-1943.96</v>
      </c>
      <c r="K2633" s="6">
        <v>-1927.21</v>
      </c>
      <c r="L2633" s="7">
        <v>-1910.53</v>
      </c>
      <c r="M2633" s="8">
        <v>-1845.54</v>
      </c>
    </row>
    <row r="2634" spans="1:13" x14ac:dyDescent="0.3">
      <c r="A2634" s="2">
        <v>-1745.59</v>
      </c>
      <c r="B2634" s="3">
        <v>-1696.01</v>
      </c>
      <c r="C2634">
        <v>-1712.63</v>
      </c>
      <c r="D2634">
        <v>-1694.92</v>
      </c>
      <c r="E2634">
        <v>-1694.63</v>
      </c>
      <c r="F2634">
        <v>-1703.98</v>
      </c>
      <c r="I2634" s="2">
        <v>-1914.55</v>
      </c>
      <c r="J2634" s="1">
        <v>-1943.84</v>
      </c>
      <c r="K2634" s="6">
        <v>-1927.33</v>
      </c>
      <c r="L2634" s="7">
        <v>-1911.91</v>
      </c>
      <c r="M2634" s="8">
        <v>-1846.62</v>
      </c>
    </row>
    <row r="2635" spans="1:13" x14ac:dyDescent="0.3">
      <c r="A2635" s="2">
        <v>-1746.97</v>
      </c>
      <c r="B2635" s="3">
        <v>-1696.18</v>
      </c>
      <c r="C2635">
        <v>-1711.71</v>
      </c>
      <c r="D2635">
        <v>-1695.55</v>
      </c>
      <c r="E2635">
        <v>-1694.52</v>
      </c>
      <c r="F2635">
        <v>-1703.52</v>
      </c>
      <c r="I2635" s="2">
        <v>-1914.07</v>
      </c>
      <c r="J2635" s="1">
        <v>-1942.16</v>
      </c>
      <c r="K2635" s="6">
        <v>-1927.51</v>
      </c>
      <c r="L2635" s="7">
        <v>-1912.51</v>
      </c>
      <c r="M2635" s="8">
        <v>-1848</v>
      </c>
    </row>
    <row r="2636" spans="1:13" x14ac:dyDescent="0.3">
      <c r="A2636" s="2">
        <v>-1747.43</v>
      </c>
      <c r="B2636" s="3">
        <v>-1696.01</v>
      </c>
      <c r="C2636">
        <v>-1711.43</v>
      </c>
      <c r="D2636">
        <v>-1695.84</v>
      </c>
      <c r="E2636">
        <v>-1695.84</v>
      </c>
      <c r="F2636">
        <v>-1703.63</v>
      </c>
      <c r="I2636" s="2">
        <v>-1912.69</v>
      </c>
      <c r="J2636" s="1">
        <v>-1941.56</v>
      </c>
      <c r="K2636" s="6">
        <v>-1928.23</v>
      </c>
      <c r="L2636" s="7">
        <v>-1912.69</v>
      </c>
      <c r="M2636" s="8">
        <v>-1848.6</v>
      </c>
    </row>
    <row r="2637" spans="1:13" x14ac:dyDescent="0.3">
      <c r="A2637" s="2">
        <v>-1746.51</v>
      </c>
      <c r="B2637" s="3">
        <v>-1695.38</v>
      </c>
      <c r="C2637">
        <v>-1712.52</v>
      </c>
      <c r="D2637">
        <v>-1695.84</v>
      </c>
      <c r="E2637">
        <v>-1696.29</v>
      </c>
      <c r="F2637">
        <v>-1704.09</v>
      </c>
      <c r="I2637" s="2">
        <v>-1911.19</v>
      </c>
      <c r="J2637" s="1">
        <v>-1940.6</v>
      </c>
      <c r="K2637" s="6">
        <v>-1928.71</v>
      </c>
      <c r="L2637" s="7">
        <v>-1912.87</v>
      </c>
      <c r="M2637" s="8">
        <v>-1848.3</v>
      </c>
    </row>
    <row r="2638" spans="1:13" x14ac:dyDescent="0.3">
      <c r="A2638" s="2">
        <v>-1744.39</v>
      </c>
      <c r="B2638" s="3">
        <v>-1696.01</v>
      </c>
      <c r="C2638">
        <v>-1714.01</v>
      </c>
      <c r="D2638">
        <v>-1695.84</v>
      </c>
      <c r="E2638">
        <v>-1695.72</v>
      </c>
      <c r="F2638">
        <v>-1703.8</v>
      </c>
      <c r="I2638" s="2">
        <v>-1910.41</v>
      </c>
      <c r="J2638" s="1">
        <v>-1939.52</v>
      </c>
      <c r="K2638" s="6">
        <v>-1927.21</v>
      </c>
      <c r="L2638" s="7">
        <v>-1912.69</v>
      </c>
      <c r="M2638" s="8">
        <v>-1847.52</v>
      </c>
    </row>
    <row r="2639" spans="1:13" x14ac:dyDescent="0.3">
      <c r="A2639" s="2">
        <v>-1742.84</v>
      </c>
      <c r="B2639" s="3">
        <v>-1696.64</v>
      </c>
      <c r="C2639">
        <v>-1715.27</v>
      </c>
      <c r="D2639">
        <v>-1696.29</v>
      </c>
      <c r="E2639">
        <v>-1696.18</v>
      </c>
      <c r="F2639">
        <v>-1704.09</v>
      </c>
      <c r="I2639" s="2">
        <v>-1910.11</v>
      </c>
      <c r="J2639" s="1">
        <v>-1939.09</v>
      </c>
      <c r="K2639" s="6">
        <v>-1925.65</v>
      </c>
      <c r="L2639" s="7">
        <v>-1911.61</v>
      </c>
      <c r="M2639" s="8">
        <v>-1847.52</v>
      </c>
    </row>
    <row r="2640" spans="1:13" x14ac:dyDescent="0.3">
      <c r="A2640" s="2">
        <v>-1742.38</v>
      </c>
      <c r="B2640" s="3">
        <v>-1697.84</v>
      </c>
      <c r="C2640">
        <v>-1715.55</v>
      </c>
      <c r="D2640">
        <v>-1696.01</v>
      </c>
      <c r="E2640">
        <v>-1697.56</v>
      </c>
      <c r="F2640">
        <v>-1705.75</v>
      </c>
      <c r="I2640" s="2">
        <v>-1910.11</v>
      </c>
      <c r="J2640" s="1">
        <v>-1939.52</v>
      </c>
      <c r="K2640" s="6">
        <v>-1925.53</v>
      </c>
      <c r="L2640" s="7">
        <v>-1911.01</v>
      </c>
      <c r="M2640" s="8">
        <v>-1848</v>
      </c>
    </row>
    <row r="2641" spans="1:13" x14ac:dyDescent="0.3">
      <c r="A2641" s="2">
        <v>-1742.27</v>
      </c>
      <c r="B2641" s="3">
        <v>-1699.68</v>
      </c>
      <c r="C2641">
        <v>-1714.47</v>
      </c>
      <c r="D2641">
        <v>-1694.8</v>
      </c>
      <c r="E2641">
        <v>-1697.67</v>
      </c>
      <c r="F2641">
        <v>-1707.13</v>
      </c>
      <c r="I2641" s="2">
        <v>-1911.19</v>
      </c>
      <c r="J2641" s="1">
        <v>-1940.18</v>
      </c>
      <c r="K2641" s="6">
        <v>-1924.87</v>
      </c>
      <c r="L2641" s="7">
        <v>-1911.19</v>
      </c>
      <c r="M2641" s="8">
        <v>-1848</v>
      </c>
    </row>
    <row r="2642" spans="1:13" x14ac:dyDescent="0.3">
      <c r="A2642" s="2">
        <v>-1742.84</v>
      </c>
      <c r="B2642" s="3">
        <v>-1699.68</v>
      </c>
      <c r="C2642">
        <v>-1713.55</v>
      </c>
      <c r="D2642">
        <v>-1694.34</v>
      </c>
      <c r="E2642">
        <v>-1696.64</v>
      </c>
      <c r="F2642">
        <v>-1707.47</v>
      </c>
      <c r="I2642" s="2">
        <v>-1911.79</v>
      </c>
      <c r="J2642" s="1">
        <v>-1940.9</v>
      </c>
      <c r="K2642" s="6">
        <v>-1925.17</v>
      </c>
      <c r="L2642" s="7">
        <v>-1911.61</v>
      </c>
      <c r="M2642" s="8">
        <v>-1847.52</v>
      </c>
    </row>
    <row r="2643" spans="1:13" x14ac:dyDescent="0.3">
      <c r="A2643" s="2">
        <v>-1743.64</v>
      </c>
      <c r="B2643" s="3">
        <v>-1697.84</v>
      </c>
      <c r="C2643">
        <v>-1714.18</v>
      </c>
      <c r="D2643">
        <v>-1694.17</v>
      </c>
      <c r="E2643">
        <v>-1695.84</v>
      </c>
      <c r="F2643">
        <v>-1707.13</v>
      </c>
      <c r="I2643" s="2">
        <v>-1911.79</v>
      </c>
      <c r="J2643" s="1">
        <v>-1941.86</v>
      </c>
      <c r="K2643" s="6">
        <v>-1926.73</v>
      </c>
      <c r="L2643" s="7">
        <v>-1911.49</v>
      </c>
      <c r="M2643" s="8">
        <v>-1847.82</v>
      </c>
    </row>
    <row r="2644" spans="1:13" x14ac:dyDescent="0.3">
      <c r="A2644" s="2">
        <v>-1743.76</v>
      </c>
      <c r="B2644" s="3">
        <v>-1695.84</v>
      </c>
      <c r="C2644">
        <v>-1714.64</v>
      </c>
      <c r="D2644">
        <v>-1693.89</v>
      </c>
      <c r="E2644">
        <v>-1694.8</v>
      </c>
      <c r="F2644">
        <v>-1705.64</v>
      </c>
      <c r="I2644" s="2">
        <v>-1911.61</v>
      </c>
      <c r="J2644" s="1">
        <v>-1942.88</v>
      </c>
      <c r="K2644" s="6">
        <v>-1927.81</v>
      </c>
      <c r="L2644" s="7">
        <v>-1911.61</v>
      </c>
      <c r="M2644" s="8">
        <v>-1848.12</v>
      </c>
    </row>
    <row r="2645" spans="1:13" x14ac:dyDescent="0.3">
      <c r="A2645" s="2">
        <v>-1743.64</v>
      </c>
      <c r="B2645" s="3">
        <v>-1694.52</v>
      </c>
      <c r="C2645">
        <v>-1714.64</v>
      </c>
      <c r="D2645">
        <v>-1694.8</v>
      </c>
      <c r="E2645">
        <v>-1694.06</v>
      </c>
      <c r="F2645">
        <v>-1703.52</v>
      </c>
      <c r="I2645" s="2">
        <v>-1911.49</v>
      </c>
      <c r="J2645" s="1">
        <v>-1942.58</v>
      </c>
      <c r="K2645" s="6">
        <v>-1927.93</v>
      </c>
      <c r="L2645" s="7">
        <v>-1912.69</v>
      </c>
      <c r="M2645" s="8">
        <v>-1848.78</v>
      </c>
    </row>
    <row r="2646" spans="1:13" x14ac:dyDescent="0.3">
      <c r="A2646" s="2">
        <v>-1743.93</v>
      </c>
      <c r="B2646" s="3">
        <v>-1694.06</v>
      </c>
      <c r="C2646">
        <v>-1714.47</v>
      </c>
      <c r="D2646">
        <v>-1696.47</v>
      </c>
      <c r="E2646">
        <v>-1695.26</v>
      </c>
      <c r="F2646">
        <v>-1702.26</v>
      </c>
      <c r="I2646" s="2">
        <v>-1911.49</v>
      </c>
      <c r="J2646" s="1">
        <v>-1941.38</v>
      </c>
      <c r="K2646" s="6">
        <v>-1927.81</v>
      </c>
      <c r="L2646" s="7">
        <v>-1912.69</v>
      </c>
      <c r="M2646" s="8">
        <v>-1849.98</v>
      </c>
    </row>
    <row r="2647" spans="1:13" x14ac:dyDescent="0.3">
      <c r="A2647" s="2">
        <v>-1744.1</v>
      </c>
      <c r="B2647" s="3">
        <v>-1694.52</v>
      </c>
      <c r="C2647">
        <v>-1714.35</v>
      </c>
      <c r="D2647">
        <v>-1697.1</v>
      </c>
      <c r="E2647">
        <v>-1696.75</v>
      </c>
      <c r="F2647">
        <v>-1702.43</v>
      </c>
      <c r="I2647" s="2">
        <v>-1910.53</v>
      </c>
      <c r="J2647" s="1">
        <v>-1941.2</v>
      </c>
      <c r="K2647" s="6">
        <v>-1927.81</v>
      </c>
      <c r="L2647" s="7">
        <v>-1912.09</v>
      </c>
      <c r="M2647" s="8">
        <v>-1850.46</v>
      </c>
    </row>
    <row r="2648" spans="1:13" x14ac:dyDescent="0.3">
      <c r="A2648" s="2">
        <v>-1743.19</v>
      </c>
      <c r="B2648" s="3">
        <v>-1694.8</v>
      </c>
      <c r="C2648">
        <v>-1715.1</v>
      </c>
      <c r="D2648">
        <v>-1697.84</v>
      </c>
      <c r="E2648">
        <v>-1696.75</v>
      </c>
      <c r="F2648">
        <v>-1703.8</v>
      </c>
      <c r="I2648" s="2">
        <v>-1909.81</v>
      </c>
      <c r="J2648" s="1">
        <v>-1941.38</v>
      </c>
      <c r="K2648" s="6">
        <v>-1927.51</v>
      </c>
      <c r="L2648" s="7">
        <v>-1911.31</v>
      </c>
      <c r="M2648" s="8">
        <v>-1849.5</v>
      </c>
    </row>
    <row r="2649" spans="1:13" x14ac:dyDescent="0.3">
      <c r="A2649" s="2">
        <v>-1742.1</v>
      </c>
      <c r="B2649" s="3">
        <v>-1694.8</v>
      </c>
      <c r="C2649">
        <v>-1716.47</v>
      </c>
      <c r="D2649">
        <v>-1698.47</v>
      </c>
      <c r="E2649">
        <v>-1696.92</v>
      </c>
      <c r="F2649">
        <v>-1705.18</v>
      </c>
      <c r="I2649" s="2">
        <v>-1909.93</v>
      </c>
      <c r="J2649" s="1">
        <v>-1941.2</v>
      </c>
      <c r="K2649" s="6">
        <v>-1927.21</v>
      </c>
      <c r="L2649" s="7">
        <v>-1909.63</v>
      </c>
      <c r="M2649" s="8">
        <v>-1847.7</v>
      </c>
    </row>
    <row r="2650" spans="1:13" x14ac:dyDescent="0.3">
      <c r="A2650" s="2">
        <v>-1741.64</v>
      </c>
      <c r="B2650" s="3">
        <v>-1695.38</v>
      </c>
      <c r="C2650">
        <v>-1717.5</v>
      </c>
      <c r="D2650">
        <v>-1697.21</v>
      </c>
      <c r="E2650">
        <v>-1697.67</v>
      </c>
      <c r="F2650">
        <v>-1706.1</v>
      </c>
      <c r="I2650" s="2">
        <v>-1909.93</v>
      </c>
      <c r="J2650" s="1">
        <v>-1940.9</v>
      </c>
      <c r="K2650" s="6">
        <v>-1926.55</v>
      </c>
      <c r="L2650" s="7">
        <v>-1908.25</v>
      </c>
      <c r="M2650" s="8">
        <v>-1846.32</v>
      </c>
    </row>
    <row r="2651" spans="1:13" x14ac:dyDescent="0.3">
      <c r="A2651" s="2">
        <v>-1742.1</v>
      </c>
      <c r="B2651" s="3">
        <v>-1695.84</v>
      </c>
      <c r="C2651">
        <v>-1717.05</v>
      </c>
      <c r="D2651">
        <v>-1696.29</v>
      </c>
      <c r="E2651">
        <v>-1697.21</v>
      </c>
      <c r="F2651">
        <v>-1705.92</v>
      </c>
      <c r="I2651" s="2">
        <v>-1910.53</v>
      </c>
      <c r="J2651" s="1">
        <v>-1940.48</v>
      </c>
      <c r="K2651" s="6">
        <v>-1926.55</v>
      </c>
      <c r="L2651" s="7">
        <v>-1908.25</v>
      </c>
      <c r="M2651" s="8">
        <v>-1846.44</v>
      </c>
    </row>
    <row r="2652" spans="1:13" x14ac:dyDescent="0.3">
      <c r="A2652" s="2">
        <v>-1742.73</v>
      </c>
      <c r="B2652" s="3">
        <v>-1695.55</v>
      </c>
      <c r="C2652">
        <v>-1715.67</v>
      </c>
      <c r="D2652">
        <v>-1696.75</v>
      </c>
      <c r="E2652">
        <v>-1696.75</v>
      </c>
      <c r="F2652">
        <v>-1705.75</v>
      </c>
      <c r="I2652" s="2">
        <v>-1912.51</v>
      </c>
      <c r="J2652" s="1">
        <v>-1940.78</v>
      </c>
      <c r="K2652" s="6">
        <v>-1926.73</v>
      </c>
      <c r="L2652" s="7">
        <v>-1908.43</v>
      </c>
      <c r="M2652" s="8">
        <v>-1846.92</v>
      </c>
    </row>
    <row r="2653" spans="1:13" x14ac:dyDescent="0.3">
      <c r="A2653" s="2">
        <v>-1743.64</v>
      </c>
      <c r="B2653" s="3">
        <v>-1695.72</v>
      </c>
      <c r="C2653">
        <v>-1714.47</v>
      </c>
      <c r="D2653">
        <v>-1696.75</v>
      </c>
      <c r="E2653">
        <v>-1696.92</v>
      </c>
      <c r="F2653">
        <v>-1705.75</v>
      </c>
      <c r="I2653" s="2">
        <v>-1913.47</v>
      </c>
      <c r="J2653" s="1">
        <v>-1942.28</v>
      </c>
      <c r="K2653" s="6">
        <v>-1926.43</v>
      </c>
      <c r="L2653" s="7">
        <v>-1908.73</v>
      </c>
      <c r="M2653" s="8">
        <v>-1846.92</v>
      </c>
    </row>
    <row r="2654" spans="1:13" x14ac:dyDescent="0.3">
      <c r="A2654" s="2">
        <v>-1745.13</v>
      </c>
      <c r="B2654" s="3">
        <v>-1694.92</v>
      </c>
      <c r="C2654">
        <v>-1713.72</v>
      </c>
      <c r="D2654">
        <v>-1696.75</v>
      </c>
      <c r="E2654">
        <v>-1696.75</v>
      </c>
      <c r="F2654">
        <v>-1704.72</v>
      </c>
      <c r="I2654" s="2">
        <v>-1913.47</v>
      </c>
      <c r="J2654" s="1">
        <v>-1944.14</v>
      </c>
      <c r="K2654" s="6">
        <v>-1927.33</v>
      </c>
      <c r="L2654" s="7">
        <v>-1908.73</v>
      </c>
      <c r="M2654" s="8">
        <v>-1847.52</v>
      </c>
    </row>
    <row r="2655" spans="1:13" x14ac:dyDescent="0.3">
      <c r="A2655" s="2">
        <v>-1745.94</v>
      </c>
      <c r="B2655" s="3">
        <v>-1693.89</v>
      </c>
      <c r="C2655">
        <v>-1713.55</v>
      </c>
      <c r="D2655">
        <v>-1696.92</v>
      </c>
      <c r="E2655">
        <v>-1696.29</v>
      </c>
      <c r="F2655">
        <v>-1703.98</v>
      </c>
      <c r="I2655" s="2">
        <v>-1913.47</v>
      </c>
      <c r="J2655" s="1">
        <v>-1943.96</v>
      </c>
      <c r="K2655" s="6">
        <v>-1928.71</v>
      </c>
      <c r="L2655" s="7">
        <v>-1908.55</v>
      </c>
      <c r="M2655" s="8">
        <v>-1847.52</v>
      </c>
    </row>
    <row r="2656" spans="1:13" x14ac:dyDescent="0.3">
      <c r="A2656" s="2">
        <v>-1745.31</v>
      </c>
      <c r="B2656" s="3">
        <v>-1693.71</v>
      </c>
      <c r="C2656">
        <v>-1714.64</v>
      </c>
      <c r="D2656">
        <v>-1697.38</v>
      </c>
      <c r="E2656">
        <v>-1696.47</v>
      </c>
      <c r="F2656">
        <v>-1703.98</v>
      </c>
      <c r="I2656" s="2">
        <v>-1912.69</v>
      </c>
      <c r="J2656" s="1">
        <v>-1942.28</v>
      </c>
      <c r="K2656" s="6">
        <v>-1928.89</v>
      </c>
      <c r="L2656" s="7">
        <v>-1908.55</v>
      </c>
      <c r="M2656" s="8">
        <v>-1847.22</v>
      </c>
    </row>
    <row r="2657" spans="1:13" x14ac:dyDescent="0.3">
      <c r="A2657" s="2">
        <v>-1744.68</v>
      </c>
      <c r="B2657" s="3">
        <v>-1693.71</v>
      </c>
      <c r="C2657">
        <v>-1714.92</v>
      </c>
      <c r="D2657">
        <v>-1698.47</v>
      </c>
      <c r="E2657">
        <v>-1697.67</v>
      </c>
      <c r="F2657">
        <v>-1703.17</v>
      </c>
      <c r="I2657" s="2">
        <v>-1912.21</v>
      </c>
      <c r="J2657" s="1">
        <v>-1940.6</v>
      </c>
      <c r="K2657" s="6">
        <v>-1927.93</v>
      </c>
      <c r="L2657" s="7">
        <v>-1908.73</v>
      </c>
      <c r="M2657" s="8">
        <v>-1847.4</v>
      </c>
    </row>
    <row r="2658" spans="1:13" x14ac:dyDescent="0.3">
      <c r="A2658" s="2">
        <v>-1744.39</v>
      </c>
      <c r="B2658" s="3">
        <v>-1694.06</v>
      </c>
      <c r="C2658">
        <v>-1714.92</v>
      </c>
      <c r="D2658">
        <v>-1699.22</v>
      </c>
      <c r="E2658">
        <v>-1698.76</v>
      </c>
      <c r="F2658">
        <v>-1703.06</v>
      </c>
      <c r="I2658" s="2">
        <v>-1912.21</v>
      </c>
      <c r="J2658" s="1">
        <v>-1939.7</v>
      </c>
      <c r="K2658" s="6">
        <v>-1926.55</v>
      </c>
      <c r="L2658" s="7">
        <v>-1908.43</v>
      </c>
      <c r="M2658" s="8">
        <v>-1847.22</v>
      </c>
    </row>
    <row r="2659" spans="1:13" x14ac:dyDescent="0.3">
      <c r="A2659" s="2">
        <v>-1744.22</v>
      </c>
      <c r="B2659" s="3">
        <v>-1695.09</v>
      </c>
      <c r="C2659">
        <v>-1715.1</v>
      </c>
      <c r="D2659">
        <v>-1698.76</v>
      </c>
      <c r="E2659">
        <v>-1699.5</v>
      </c>
      <c r="F2659">
        <v>-1704.55</v>
      </c>
      <c r="I2659" s="2">
        <v>-1911.79</v>
      </c>
      <c r="J2659" s="1">
        <v>-1939.09</v>
      </c>
      <c r="K2659" s="6">
        <v>-1925.05</v>
      </c>
      <c r="L2659" s="7">
        <v>-1907.35</v>
      </c>
      <c r="M2659" s="8">
        <v>-1845.84</v>
      </c>
    </row>
    <row r="2660" spans="1:13" x14ac:dyDescent="0.3">
      <c r="A2660" s="2">
        <v>-1744.39</v>
      </c>
      <c r="B2660" s="3">
        <v>-1696.18</v>
      </c>
      <c r="C2660">
        <v>-1714.81</v>
      </c>
      <c r="D2660">
        <v>-1697.1</v>
      </c>
      <c r="E2660">
        <v>-1699.5</v>
      </c>
      <c r="F2660">
        <v>-1705.92</v>
      </c>
      <c r="I2660" s="2">
        <v>-1911.79</v>
      </c>
      <c r="J2660" s="1">
        <v>-1938.61</v>
      </c>
      <c r="K2660" s="6">
        <v>-1924.15</v>
      </c>
      <c r="L2660" s="7">
        <v>-1906.87</v>
      </c>
      <c r="M2660" s="8">
        <v>-1844.94</v>
      </c>
    </row>
    <row r="2661" spans="1:13" x14ac:dyDescent="0.3">
      <c r="A2661" s="2">
        <v>-1744.1</v>
      </c>
      <c r="B2661" s="3">
        <v>-1696.64</v>
      </c>
      <c r="C2661">
        <v>-1715.55</v>
      </c>
      <c r="D2661">
        <v>-1695.55</v>
      </c>
      <c r="E2661">
        <v>-1697.67</v>
      </c>
      <c r="F2661">
        <v>-1706.21</v>
      </c>
      <c r="I2661" s="2">
        <v>-1913.17</v>
      </c>
      <c r="J2661" s="1">
        <v>-1938.91</v>
      </c>
      <c r="K2661" s="6">
        <v>-1924.27</v>
      </c>
      <c r="L2661" s="7">
        <v>-1906.87</v>
      </c>
      <c r="M2661" s="8">
        <v>-1845.12</v>
      </c>
    </row>
    <row r="2662" spans="1:13" x14ac:dyDescent="0.3">
      <c r="A2662" s="2">
        <v>-1744.22</v>
      </c>
      <c r="B2662" s="3">
        <v>-1696.75</v>
      </c>
      <c r="C2662">
        <v>-1716.01</v>
      </c>
      <c r="D2662">
        <v>-1694.92</v>
      </c>
      <c r="E2662">
        <v>-1696.01</v>
      </c>
      <c r="F2662">
        <v>-1706.67</v>
      </c>
      <c r="I2662" s="2">
        <v>-1914.07</v>
      </c>
      <c r="J2662" s="1">
        <v>-1939.52</v>
      </c>
      <c r="K2662" s="6">
        <v>-1925.05</v>
      </c>
      <c r="L2662" s="7">
        <v>-1906.75</v>
      </c>
      <c r="M2662" s="8">
        <v>-1845.54</v>
      </c>
    </row>
    <row r="2663" spans="1:13" x14ac:dyDescent="0.3">
      <c r="A2663" s="2">
        <v>-1745.48</v>
      </c>
      <c r="B2663" s="3">
        <v>-1697.21</v>
      </c>
      <c r="C2663">
        <v>-1714.64</v>
      </c>
      <c r="D2663">
        <v>-1694.63</v>
      </c>
      <c r="E2663">
        <v>-1695.26</v>
      </c>
      <c r="F2663">
        <v>-1706.84</v>
      </c>
      <c r="I2663" s="2">
        <v>-1914.37</v>
      </c>
      <c r="J2663" s="1">
        <v>-1939.52</v>
      </c>
      <c r="K2663" s="6">
        <v>-1925.83</v>
      </c>
      <c r="L2663" s="7">
        <v>-1907.53</v>
      </c>
      <c r="M2663" s="8">
        <v>-1845.84</v>
      </c>
    </row>
    <row r="2664" spans="1:13" x14ac:dyDescent="0.3">
      <c r="A2664" s="2">
        <v>-1746.68</v>
      </c>
      <c r="B2664" s="3">
        <v>-1697.56</v>
      </c>
      <c r="C2664">
        <v>-1713.72</v>
      </c>
      <c r="D2664">
        <v>-1695.26</v>
      </c>
      <c r="E2664">
        <v>-1694.92</v>
      </c>
      <c r="F2664">
        <v>-1706.38</v>
      </c>
      <c r="I2664" s="2">
        <v>-1914.85</v>
      </c>
      <c r="J2664" s="1">
        <v>-1939.21</v>
      </c>
      <c r="K2664" s="6">
        <v>-1926.43</v>
      </c>
      <c r="L2664" s="7">
        <v>-1908.55</v>
      </c>
      <c r="M2664" s="8">
        <v>-1846.62</v>
      </c>
    </row>
    <row r="2665" spans="1:13" x14ac:dyDescent="0.3">
      <c r="A2665" s="2">
        <v>-1747.6</v>
      </c>
      <c r="B2665" s="3">
        <v>-1697.56</v>
      </c>
      <c r="C2665">
        <v>-1714.01</v>
      </c>
      <c r="D2665">
        <v>-1696.18</v>
      </c>
      <c r="E2665">
        <v>-1695.26</v>
      </c>
      <c r="F2665">
        <v>-1705.64</v>
      </c>
      <c r="I2665" s="2">
        <v>-1914.37</v>
      </c>
      <c r="J2665" s="1">
        <v>-1939.09</v>
      </c>
      <c r="K2665" s="6">
        <v>-1926.43</v>
      </c>
      <c r="L2665" s="7">
        <v>-1909.03</v>
      </c>
      <c r="M2665" s="8">
        <v>-1847.1</v>
      </c>
    </row>
    <row r="2666" spans="1:13" x14ac:dyDescent="0.3">
      <c r="A2666" s="2">
        <v>-1747.43</v>
      </c>
      <c r="B2666" s="3">
        <v>-1697.56</v>
      </c>
      <c r="C2666">
        <v>-1714.35</v>
      </c>
      <c r="D2666">
        <v>-1696.29</v>
      </c>
      <c r="E2666">
        <v>-1695.55</v>
      </c>
      <c r="F2666">
        <v>-1705.75</v>
      </c>
      <c r="I2666" s="2">
        <v>-1912.69</v>
      </c>
      <c r="J2666" s="1">
        <v>-1939.21</v>
      </c>
      <c r="K2666" s="6">
        <v>-1926.25</v>
      </c>
      <c r="L2666" s="7">
        <v>-1909.81</v>
      </c>
      <c r="M2666" s="8">
        <v>-1847.22</v>
      </c>
    </row>
    <row r="2667" spans="1:13" x14ac:dyDescent="0.3">
      <c r="A2667" s="2">
        <v>-1746.22</v>
      </c>
      <c r="B2667" s="3">
        <v>-1697.1</v>
      </c>
      <c r="C2667">
        <v>-1714.47</v>
      </c>
      <c r="D2667">
        <v>-1696.18</v>
      </c>
      <c r="E2667">
        <v>-1696.64</v>
      </c>
      <c r="F2667">
        <v>-1706.1</v>
      </c>
      <c r="I2667" s="2">
        <v>-1911.01</v>
      </c>
      <c r="J2667" s="1">
        <v>-1939.09</v>
      </c>
      <c r="K2667" s="6">
        <v>-1926.85</v>
      </c>
      <c r="L2667" s="7">
        <v>-1910.53</v>
      </c>
      <c r="M2667" s="8">
        <v>-1847.7</v>
      </c>
    </row>
    <row r="2668" spans="1:13" x14ac:dyDescent="0.3">
      <c r="A2668" s="2">
        <v>-1744.56</v>
      </c>
      <c r="B2668" s="3">
        <v>-1696.29</v>
      </c>
      <c r="C2668">
        <v>-1715.27</v>
      </c>
      <c r="D2668">
        <v>-1696.01</v>
      </c>
      <c r="E2668">
        <v>-1696.92</v>
      </c>
      <c r="F2668">
        <v>-1705.92</v>
      </c>
      <c r="I2668" s="2">
        <v>-1910.23</v>
      </c>
      <c r="J2668" s="1">
        <v>-1938.19</v>
      </c>
      <c r="K2668" s="6">
        <v>-1926.13</v>
      </c>
      <c r="L2668" s="7">
        <v>-1909.63</v>
      </c>
      <c r="M2668" s="8">
        <v>-1847.52</v>
      </c>
    </row>
    <row r="2669" spans="1:13" x14ac:dyDescent="0.3">
      <c r="A2669" s="2">
        <v>-1743.19</v>
      </c>
      <c r="B2669" s="3">
        <v>-1696.75</v>
      </c>
      <c r="C2669">
        <v>-1716.3</v>
      </c>
      <c r="D2669">
        <v>-1696.18</v>
      </c>
      <c r="E2669">
        <v>-1696.47</v>
      </c>
      <c r="F2669">
        <v>-1706.55</v>
      </c>
      <c r="I2669" s="2">
        <v>-1910.11</v>
      </c>
      <c r="J2669" s="1">
        <v>-1937.89</v>
      </c>
      <c r="K2669" s="6">
        <v>-1924.27</v>
      </c>
      <c r="L2669" s="7">
        <v>-1908.25</v>
      </c>
      <c r="M2669" s="8">
        <v>-1846.8</v>
      </c>
    </row>
    <row r="2670" spans="1:13" x14ac:dyDescent="0.3">
      <c r="A2670" s="2">
        <v>-1742.38</v>
      </c>
      <c r="B2670" s="3">
        <v>-1697.56</v>
      </c>
      <c r="C2670">
        <v>-1716.93</v>
      </c>
      <c r="D2670">
        <v>-1696.18</v>
      </c>
      <c r="E2670">
        <v>-1697.38</v>
      </c>
      <c r="F2670">
        <v>-1707.47</v>
      </c>
      <c r="I2670" s="2">
        <v>-1909.81</v>
      </c>
      <c r="J2670" s="1">
        <v>-1938.31</v>
      </c>
      <c r="K2670" s="6">
        <v>-1923.37</v>
      </c>
      <c r="L2670" s="7">
        <v>-1907.83</v>
      </c>
      <c r="M2670" s="8">
        <v>-1846.62</v>
      </c>
    </row>
    <row r="2671" spans="1:13" x14ac:dyDescent="0.3">
      <c r="A2671" s="2">
        <v>-1742.38</v>
      </c>
      <c r="B2671" s="3">
        <v>-1698.13</v>
      </c>
      <c r="C2671">
        <v>-1716.59</v>
      </c>
      <c r="D2671">
        <v>-1695.38</v>
      </c>
      <c r="E2671">
        <v>-1697.38</v>
      </c>
      <c r="F2671">
        <v>-1708.05</v>
      </c>
      <c r="I2671" s="2">
        <v>-1910.83</v>
      </c>
      <c r="J2671" s="1">
        <v>-1938.91</v>
      </c>
      <c r="K2671" s="6">
        <v>-1923.37</v>
      </c>
      <c r="L2671" s="7">
        <v>-1908.13</v>
      </c>
      <c r="M2671" s="8">
        <v>-1846.62</v>
      </c>
    </row>
    <row r="2672" spans="1:13" x14ac:dyDescent="0.3">
      <c r="A2672" s="2">
        <v>-1742.73</v>
      </c>
      <c r="B2672" s="3">
        <v>-1698.76</v>
      </c>
      <c r="C2672">
        <v>-1716.3</v>
      </c>
      <c r="D2672">
        <v>-1694.34</v>
      </c>
      <c r="E2672">
        <v>-1695.55</v>
      </c>
      <c r="F2672">
        <v>-1708.96</v>
      </c>
      <c r="I2672" s="2">
        <v>-1911.91</v>
      </c>
      <c r="J2672" s="1">
        <v>-1939.52</v>
      </c>
      <c r="K2672" s="6">
        <v>-1923.55</v>
      </c>
      <c r="L2672" s="7">
        <v>-1908.43</v>
      </c>
      <c r="M2672" s="8">
        <v>-1846.44</v>
      </c>
    </row>
    <row r="2673" spans="1:13" x14ac:dyDescent="0.3">
      <c r="A2673" s="2">
        <v>-1743.3</v>
      </c>
      <c r="B2673" s="3">
        <v>-1698.01</v>
      </c>
      <c r="C2673">
        <v>-1716.47</v>
      </c>
      <c r="D2673">
        <v>-1694.17</v>
      </c>
      <c r="E2673">
        <v>-1694.8</v>
      </c>
      <c r="F2673">
        <v>-1708.5</v>
      </c>
      <c r="I2673" s="2">
        <v>-1911.61</v>
      </c>
      <c r="J2673" s="1">
        <v>-1940.18</v>
      </c>
      <c r="K2673" s="6">
        <v>-1923.67</v>
      </c>
      <c r="L2673" s="7">
        <v>-1908.43</v>
      </c>
      <c r="M2673" s="8">
        <v>-1846.8</v>
      </c>
    </row>
    <row r="2674" spans="1:13" x14ac:dyDescent="0.3">
      <c r="A2674" s="2">
        <v>-1743.76</v>
      </c>
      <c r="B2674" s="3">
        <v>-1696.01</v>
      </c>
      <c r="C2674">
        <v>-1716.3</v>
      </c>
      <c r="D2674">
        <v>-1694.34</v>
      </c>
      <c r="E2674">
        <v>-1695.38</v>
      </c>
      <c r="F2674">
        <v>-1706.84</v>
      </c>
      <c r="I2674" s="2">
        <v>-1911.61</v>
      </c>
      <c r="J2674" s="1">
        <v>-1940.3</v>
      </c>
      <c r="K2674" s="6">
        <v>-1924.75</v>
      </c>
      <c r="L2674" s="7">
        <v>-1908.25</v>
      </c>
      <c r="M2674" s="8">
        <v>-1847.7</v>
      </c>
    </row>
    <row r="2675" spans="1:13" x14ac:dyDescent="0.3">
      <c r="A2675" s="2">
        <v>-1743.3</v>
      </c>
      <c r="B2675" s="3">
        <v>-1694.52</v>
      </c>
      <c r="C2675">
        <v>-1716.01</v>
      </c>
      <c r="D2675">
        <v>-1695.38</v>
      </c>
      <c r="E2675">
        <v>-1695.84</v>
      </c>
      <c r="F2675">
        <v>-1705.29</v>
      </c>
      <c r="I2675" s="2">
        <v>-1911.79</v>
      </c>
      <c r="J2675" s="1">
        <v>-1940.18</v>
      </c>
      <c r="K2675" s="6">
        <v>-1925.95</v>
      </c>
      <c r="L2675" s="7">
        <v>-1909.51</v>
      </c>
      <c r="M2675" s="8">
        <v>-1848.78</v>
      </c>
    </row>
    <row r="2676" spans="1:13" x14ac:dyDescent="0.3">
      <c r="A2676" s="2">
        <v>-1743.3</v>
      </c>
      <c r="B2676" s="3">
        <v>-1693.71</v>
      </c>
      <c r="C2676">
        <v>-1716.3</v>
      </c>
      <c r="D2676">
        <v>-1696.75</v>
      </c>
      <c r="E2676">
        <v>-1696.92</v>
      </c>
      <c r="F2676">
        <v>-1705.01</v>
      </c>
      <c r="I2676" s="2">
        <v>-1911.19</v>
      </c>
      <c r="J2676" s="1">
        <v>-1939.88</v>
      </c>
      <c r="K2676" s="6">
        <v>-1926.13</v>
      </c>
      <c r="L2676" s="7">
        <v>-1910.53</v>
      </c>
      <c r="M2676" s="8">
        <v>-1849.38</v>
      </c>
    </row>
    <row r="2677" spans="1:13" x14ac:dyDescent="0.3">
      <c r="A2677" s="2">
        <v>-1743.76</v>
      </c>
      <c r="B2677" s="3">
        <v>-1694.17</v>
      </c>
      <c r="C2677">
        <v>-1716.59</v>
      </c>
      <c r="D2677">
        <v>-1696.75</v>
      </c>
      <c r="E2677">
        <v>-1698.13</v>
      </c>
      <c r="F2677">
        <v>-1706.1</v>
      </c>
      <c r="I2677" s="2">
        <v>-1910.41</v>
      </c>
      <c r="J2677" s="1">
        <v>-1939.88</v>
      </c>
      <c r="K2677" s="6">
        <v>-1925.83</v>
      </c>
      <c r="L2677" s="7">
        <v>-1909.63</v>
      </c>
      <c r="M2677" s="8">
        <v>-1849.5</v>
      </c>
    </row>
    <row r="2678" spans="1:13" x14ac:dyDescent="0.3">
      <c r="A2678" s="2">
        <v>-1743.3</v>
      </c>
      <c r="B2678" s="3">
        <v>-1694.8</v>
      </c>
      <c r="C2678">
        <v>-1717.39</v>
      </c>
      <c r="D2678">
        <v>-1697.84</v>
      </c>
      <c r="E2678">
        <v>-1698.13</v>
      </c>
      <c r="F2678">
        <v>-1706.67</v>
      </c>
      <c r="I2678" s="2">
        <v>-1909.81</v>
      </c>
      <c r="J2678" s="1">
        <v>-1939.21</v>
      </c>
      <c r="K2678" s="6">
        <v>-1925.35</v>
      </c>
      <c r="L2678" s="7">
        <v>-1907.83</v>
      </c>
      <c r="M2678" s="8">
        <v>-1848.3</v>
      </c>
    </row>
    <row r="2679" spans="1:13" x14ac:dyDescent="0.3">
      <c r="A2679" s="2">
        <v>-1742.55</v>
      </c>
      <c r="B2679" s="3">
        <v>-1695.09</v>
      </c>
      <c r="C2679">
        <v>-1718.77</v>
      </c>
      <c r="D2679">
        <v>-1698.59</v>
      </c>
      <c r="E2679">
        <v>-1698.13</v>
      </c>
      <c r="F2679">
        <v>-1707.01</v>
      </c>
      <c r="I2679" s="2">
        <v>-1909.51</v>
      </c>
      <c r="J2679" s="1">
        <v>-1938.19</v>
      </c>
      <c r="K2679" s="6">
        <v>-1924.87</v>
      </c>
      <c r="L2679" s="7">
        <v>-1906.27</v>
      </c>
      <c r="M2679" s="8">
        <v>-1846.44</v>
      </c>
    </row>
    <row r="2680" spans="1:13" x14ac:dyDescent="0.3">
      <c r="A2680" s="2">
        <v>-1742.27</v>
      </c>
      <c r="B2680" s="3">
        <v>-1695.09</v>
      </c>
      <c r="C2680">
        <v>-1719.34</v>
      </c>
      <c r="D2680">
        <v>-1697.1</v>
      </c>
      <c r="E2680">
        <v>-1697.84</v>
      </c>
      <c r="F2680">
        <v>-1706.84</v>
      </c>
      <c r="I2680" s="2">
        <v>-1909.93</v>
      </c>
      <c r="J2680" s="1">
        <v>-1938.61</v>
      </c>
      <c r="K2680" s="6">
        <v>-1924.87</v>
      </c>
      <c r="L2680" s="7">
        <v>-1905.37</v>
      </c>
      <c r="M2680" s="8">
        <v>-1845.24</v>
      </c>
    </row>
    <row r="2681" spans="1:13" x14ac:dyDescent="0.3">
      <c r="A2681" s="2">
        <v>-1741.81</v>
      </c>
      <c r="B2681" s="3">
        <v>-1695.09</v>
      </c>
      <c r="C2681">
        <v>-1718.59</v>
      </c>
      <c r="D2681">
        <v>-1696.64</v>
      </c>
      <c r="E2681">
        <v>-1697.21</v>
      </c>
      <c r="F2681">
        <v>-1706.67</v>
      </c>
      <c r="I2681" s="2">
        <v>-1910.53</v>
      </c>
      <c r="J2681" s="1">
        <v>-1939.7</v>
      </c>
      <c r="K2681" s="6">
        <v>-1924.87</v>
      </c>
      <c r="L2681" s="7">
        <v>-1905.07</v>
      </c>
      <c r="M2681" s="8">
        <v>-1845.24</v>
      </c>
    </row>
    <row r="2682" spans="1:13" x14ac:dyDescent="0.3">
      <c r="A2682" s="2">
        <v>-1741.92</v>
      </c>
      <c r="B2682" s="3">
        <v>-1695.26</v>
      </c>
      <c r="C2682">
        <v>-1717.68</v>
      </c>
      <c r="D2682">
        <v>-1696.92</v>
      </c>
      <c r="E2682">
        <v>-1697.67</v>
      </c>
      <c r="F2682">
        <v>-1707.01</v>
      </c>
      <c r="I2682" s="2">
        <v>-1911.31</v>
      </c>
      <c r="J2682" s="1">
        <v>-1940.3</v>
      </c>
      <c r="K2682" s="6">
        <v>-1924.75</v>
      </c>
      <c r="L2682" s="7">
        <v>-1905.85</v>
      </c>
      <c r="M2682" s="8">
        <v>-1845.84</v>
      </c>
    </row>
    <row r="2683" spans="1:13" x14ac:dyDescent="0.3">
      <c r="A2683" s="2">
        <v>-1743.47</v>
      </c>
      <c r="B2683" s="3">
        <v>-1695.38</v>
      </c>
      <c r="C2683">
        <v>-1716.47</v>
      </c>
      <c r="D2683">
        <v>-1696.64</v>
      </c>
      <c r="E2683">
        <v>-1698.13</v>
      </c>
      <c r="F2683">
        <v>-1707.3</v>
      </c>
      <c r="I2683" s="2">
        <v>-1912.21</v>
      </c>
      <c r="J2683" s="1">
        <v>-1940.48</v>
      </c>
      <c r="K2683" s="6">
        <v>-1925.35</v>
      </c>
      <c r="L2683" s="7">
        <v>-1908.25</v>
      </c>
      <c r="M2683" s="8">
        <v>-1845.72</v>
      </c>
    </row>
    <row r="2684" spans="1:13" x14ac:dyDescent="0.3">
      <c r="A2684" s="2">
        <v>-1745.31</v>
      </c>
      <c r="B2684" s="3">
        <v>-1694.63</v>
      </c>
      <c r="C2684">
        <v>-1715.38</v>
      </c>
      <c r="D2684">
        <v>-1696.64</v>
      </c>
      <c r="E2684">
        <v>-1697.67</v>
      </c>
      <c r="F2684">
        <v>-1706.38</v>
      </c>
      <c r="I2684" s="2">
        <v>-1912.69</v>
      </c>
      <c r="J2684" s="1">
        <v>-1940.9</v>
      </c>
      <c r="K2684" s="6">
        <v>-1926.43</v>
      </c>
      <c r="L2684" s="7">
        <v>-1909.33</v>
      </c>
      <c r="M2684" s="8">
        <v>-1845.54</v>
      </c>
    </row>
    <row r="2685" spans="1:13" x14ac:dyDescent="0.3">
      <c r="A2685" s="2">
        <v>-1746.05</v>
      </c>
      <c r="B2685" s="3">
        <v>-1693.6</v>
      </c>
      <c r="C2685">
        <v>-1715.55</v>
      </c>
      <c r="D2685">
        <v>-1696.75</v>
      </c>
      <c r="E2685">
        <v>-1697.1</v>
      </c>
      <c r="F2685">
        <v>-1705.29</v>
      </c>
      <c r="I2685" s="2">
        <v>-1912.39</v>
      </c>
      <c r="J2685" s="1">
        <v>-1941.2</v>
      </c>
      <c r="K2685" s="6">
        <v>-1927.33</v>
      </c>
      <c r="L2685" s="7">
        <v>-1907.17</v>
      </c>
      <c r="M2685" s="8">
        <v>-1846.14</v>
      </c>
    </row>
    <row r="2686" spans="1:13" x14ac:dyDescent="0.3">
      <c r="A2686" s="2">
        <v>-1745.31</v>
      </c>
      <c r="B2686" s="3">
        <v>-1693.26</v>
      </c>
      <c r="C2686">
        <v>-1716.76</v>
      </c>
      <c r="D2686">
        <v>-1697.21</v>
      </c>
      <c r="E2686">
        <v>-1697.38</v>
      </c>
      <c r="F2686">
        <v>-1705.75</v>
      </c>
      <c r="I2686" s="2">
        <v>-1912.09</v>
      </c>
      <c r="J2686" s="1">
        <v>-1940</v>
      </c>
      <c r="K2686" s="6">
        <v>-1927.51</v>
      </c>
      <c r="L2686" s="7">
        <v>-1905.85</v>
      </c>
      <c r="M2686" s="8">
        <v>-1846.32</v>
      </c>
    </row>
    <row r="2687" spans="1:13" x14ac:dyDescent="0.3">
      <c r="A2687" s="2">
        <v>-1744.68</v>
      </c>
      <c r="B2687" s="3">
        <v>-1693.26</v>
      </c>
      <c r="C2687">
        <v>-1716.76</v>
      </c>
      <c r="D2687">
        <v>-1697.67</v>
      </c>
      <c r="E2687">
        <v>-1698.93</v>
      </c>
      <c r="F2687">
        <v>-1706.21</v>
      </c>
      <c r="I2687" s="2">
        <v>-1911.79</v>
      </c>
      <c r="J2687" s="1">
        <v>-1938.49</v>
      </c>
      <c r="K2687" s="6">
        <v>-1926.25</v>
      </c>
      <c r="L2687" s="7">
        <v>-1906.27</v>
      </c>
      <c r="M2687" s="8">
        <v>-1846.02</v>
      </c>
    </row>
    <row r="2688" spans="1:13" x14ac:dyDescent="0.3">
      <c r="A2688" s="2">
        <v>-1745.13</v>
      </c>
      <c r="B2688" s="3">
        <v>-1693.6</v>
      </c>
      <c r="C2688">
        <v>-1716.47</v>
      </c>
      <c r="D2688">
        <v>-1698.76</v>
      </c>
      <c r="E2688">
        <v>-1700.13</v>
      </c>
      <c r="F2688">
        <v>-1706.38</v>
      </c>
      <c r="I2688" s="2">
        <v>-1911.91</v>
      </c>
      <c r="J2688" s="1">
        <v>-1937.41</v>
      </c>
      <c r="K2688" s="6">
        <v>-1924.87</v>
      </c>
      <c r="L2688" s="7">
        <v>-1905.97</v>
      </c>
      <c r="M2688" s="8">
        <v>-1846.32</v>
      </c>
    </row>
    <row r="2689" spans="1:13" x14ac:dyDescent="0.3">
      <c r="A2689" s="2">
        <v>-1745.48</v>
      </c>
      <c r="B2689" s="3">
        <v>-1694.63</v>
      </c>
      <c r="C2689">
        <v>-1716.93</v>
      </c>
      <c r="D2689">
        <v>-1699.22</v>
      </c>
      <c r="E2689">
        <v>-1700.77</v>
      </c>
      <c r="F2689">
        <v>-1707.3</v>
      </c>
      <c r="I2689" s="2">
        <v>-1912.69</v>
      </c>
      <c r="J2689" s="1">
        <v>-1936.33</v>
      </c>
      <c r="K2689" s="6">
        <v>-1923.37</v>
      </c>
      <c r="L2689" s="7">
        <v>-1904.89</v>
      </c>
      <c r="M2689" s="8">
        <v>-1844.82</v>
      </c>
    </row>
    <row r="2690" spans="1:13" x14ac:dyDescent="0.3">
      <c r="A2690" s="2">
        <v>-1745.48</v>
      </c>
      <c r="B2690" s="3">
        <v>-1695.72</v>
      </c>
      <c r="C2690">
        <v>-1717.22</v>
      </c>
      <c r="D2690">
        <v>-1697.84</v>
      </c>
      <c r="E2690">
        <v>-1700.13</v>
      </c>
      <c r="F2690">
        <v>-1708.5</v>
      </c>
      <c r="I2690" s="2">
        <v>-1913.29</v>
      </c>
      <c r="J2690" s="1">
        <v>-1936.63</v>
      </c>
      <c r="K2690" s="6">
        <v>-1921.99</v>
      </c>
      <c r="L2690" s="7">
        <v>-1904.29</v>
      </c>
      <c r="M2690" s="8">
        <v>-1843.56</v>
      </c>
    </row>
    <row r="2691" spans="1:13" x14ac:dyDescent="0.3">
      <c r="A2691" s="2">
        <v>-1745.13</v>
      </c>
      <c r="B2691" s="3">
        <v>-1696.64</v>
      </c>
      <c r="C2691">
        <v>-1717.22</v>
      </c>
      <c r="D2691">
        <v>-1696.29</v>
      </c>
      <c r="E2691">
        <v>-1698.59</v>
      </c>
      <c r="F2691">
        <v>-1708.85</v>
      </c>
      <c r="I2691" s="2">
        <v>-1913.77</v>
      </c>
      <c r="J2691" s="1">
        <v>-1938.01</v>
      </c>
      <c r="K2691" s="6">
        <v>-1922.17</v>
      </c>
      <c r="L2691" s="7">
        <v>-1903.99</v>
      </c>
      <c r="M2691" s="8">
        <v>-1844.46</v>
      </c>
    </row>
    <row r="2692" spans="1:13" x14ac:dyDescent="0.3">
      <c r="A2692" s="2">
        <v>-1744.68</v>
      </c>
      <c r="B2692" s="3">
        <v>-1697.56</v>
      </c>
      <c r="C2692">
        <v>-1716.76</v>
      </c>
      <c r="D2692">
        <v>-1694.92</v>
      </c>
      <c r="E2692">
        <v>-1697.21</v>
      </c>
      <c r="F2692">
        <v>-1708.39</v>
      </c>
      <c r="I2692" s="2">
        <v>-1914.19</v>
      </c>
      <c r="J2692" s="1">
        <v>-1938.61</v>
      </c>
      <c r="K2692" s="6">
        <v>-1923.19</v>
      </c>
      <c r="L2692" s="7">
        <v>-1904.29</v>
      </c>
      <c r="M2692" s="8">
        <v>-1844.82</v>
      </c>
    </row>
    <row r="2693" spans="1:13" x14ac:dyDescent="0.3">
      <c r="A2693" s="2">
        <v>-1745.02</v>
      </c>
      <c r="B2693" s="3">
        <v>-1697.67</v>
      </c>
      <c r="C2693">
        <v>-1716.01</v>
      </c>
      <c r="D2693">
        <v>-1694.52</v>
      </c>
      <c r="E2693">
        <v>-1696.47</v>
      </c>
      <c r="F2693">
        <v>-1708.39</v>
      </c>
      <c r="I2693" s="2">
        <v>-1914.07</v>
      </c>
      <c r="J2693" s="1">
        <v>-1938.61</v>
      </c>
      <c r="K2693" s="6">
        <v>-1923.07</v>
      </c>
      <c r="L2693" s="7">
        <v>-1905.37</v>
      </c>
      <c r="M2693" s="8">
        <v>-1844.82</v>
      </c>
    </row>
    <row r="2694" spans="1:13" x14ac:dyDescent="0.3">
      <c r="A2694" s="2">
        <v>-1746.51</v>
      </c>
      <c r="B2694" s="3">
        <v>-1696.75</v>
      </c>
      <c r="C2694">
        <v>-1716.01</v>
      </c>
      <c r="D2694">
        <v>-1694.92</v>
      </c>
      <c r="E2694">
        <v>-1695.84</v>
      </c>
      <c r="F2694">
        <v>-1708.96</v>
      </c>
      <c r="I2694" s="2">
        <v>-1913.89</v>
      </c>
      <c r="J2694" s="1">
        <v>-1938.31</v>
      </c>
      <c r="K2694" s="6">
        <v>-1923.85</v>
      </c>
      <c r="L2694" s="7">
        <v>-1905.97</v>
      </c>
      <c r="M2694" s="8">
        <v>-1846.14</v>
      </c>
    </row>
    <row r="2695" spans="1:13" x14ac:dyDescent="0.3">
      <c r="A2695" s="2">
        <v>-1747.89</v>
      </c>
      <c r="B2695" s="3">
        <v>-1695.84</v>
      </c>
      <c r="C2695">
        <v>-1716.01</v>
      </c>
      <c r="D2695">
        <v>-1695.26</v>
      </c>
      <c r="E2695">
        <v>-1696.01</v>
      </c>
      <c r="F2695">
        <v>-1708.85</v>
      </c>
      <c r="I2695" s="2">
        <v>-1913.77</v>
      </c>
      <c r="J2695" s="1">
        <v>-1937.89</v>
      </c>
      <c r="K2695" s="6">
        <v>-1925.05</v>
      </c>
      <c r="L2695" s="7">
        <v>-1906.45</v>
      </c>
      <c r="M2695" s="8">
        <v>-1847.4</v>
      </c>
    </row>
    <row r="2696" spans="1:13" x14ac:dyDescent="0.3">
      <c r="A2696" s="2">
        <v>-1748.06</v>
      </c>
      <c r="B2696" s="3">
        <v>-1695.84</v>
      </c>
      <c r="C2696">
        <v>-1715.84</v>
      </c>
      <c r="D2696">
        <v>-1695.84</v>
      </c>
      <c r="E2696">
        <v>-1696.92</v>
      </c>
      <c r="F2696">
        <v>-1708.5</v>
      </c>
      <c r="I2696" s="2">
        <v>-1912.99</v>
      </c>
      <c r="J2696" s="1">
        <v>-1937.53</v>
      </c>
      <c r="K2696" s="6">
        <v>-1923.67</v>
      </c>
      <c r="L2696" s="7">
        <v>-1906.75</v>
      </c>
      <c r="M2696" s="8">
        <v>-1847.82</v>
      </c>
    </row>
    <row r="2697" spans="1:13" x14ac:dyDescent="0.3">
      <c r="A2697" s="2">
        <v>-1746.51</v>
      </c>
      <c r="B2697" s="3">
        <v>-1695.84</v>
      </c>
      <c r="C2697">
        <v>-1716.13</v>
      </c>
      <c r="D2697">
        <v>-1696.47</v>
      </c>
      <c r="E2697">
        <v>-1697.56</v>
      </c>
      <c r="F2697">
        <v>-1708.5</v>
      </c>
      <c r="I2697" s="2">
        <v>-1912.21</v>
      </c>
      <c r="J2697" s="1">
        <v>-1936.63</v>
      </c>
      <c r="K2697" s="6">
        <v>-1922.59</v>
      </c>
      <c r="L2697" s="7">
        <v>-1906.87</v>
      </c>
      <c r="M2697" s="8">
        <v>-1848</v>
      </c>
    </row>
    <row r="2698" spans="1:13" x14ac:dyDescent="0.3">
      <c r="A2698" s="2">
        <v>-1744.56</v>
      </c>
      <c r="B2698" s="3">
        <v>-1695.55</v>
      </c>
      <c r="C2698">
        <v>-1717.22</v>
      </c>
      <c r="D2698">
        <v>-1696.29</v>
      </c>
      <c r="E2698">
        <v>-1697.67</v>
      </c>
      <c r="F2698">
        <v>-1708.85</v>
      </c>
      <c r="I2698" s="2">
        <v>-1911.49</v>
      </c>
      <c r="J2698" s="1">
        <v>-1935.85</v>
      </c>
      <c r="K2698" s="6">
        <v>-1922.77</v>
      </c>
      <c r="L2698" s="7">
        <v>-1906.87</v>
      </c>
      <c r="M2698" s="8">
        <v>-1847.4</v>
      </c>
    </row>
    <row r="2699" spans="1:13" x14ac:dyDescent="0.3">
      <c r="A2699" s="2">
        <v>-1742.84</v>
      </c>
      <c r="B2699" s="3">
        <v>-1696.18</v>
      </c>
      <c r="C2699">
        <v>-1718.59</v>
      </c>
      <c r="D2699">
        <v>-1696.18</v>
      </c>
      <c r="E2699">
        <v>-1697.56</v>
      </c>
      <c r="F2699">
        <v>-1708.85</v>
      </c>
      <c r="I2699" s="2">
        <v>-1910.71</v>
      </c>
      <c r="J2699" s="1">
        <v>-1935.73</v>
      </c>
      <c r="K2699" s="6">
        <v>-1922.17</v>
      </c>
      <c r="L2699" s="7">
        <v>-1906.15</v>
      </c>
      <c r="M2699" s="8">
        <v>-1846.62</v>
      </c>
    </row>
    <row r="2700" spans="1:13" x14ac:dyDescent="0.3">
      <c r="A2700" s="2">
        <v>-1742.38</v>
      </c>
      <c r="B2700" s="3">
        <v>-1697.67</v>
      </c>
      <c r="C2700">
        <v>-1718.88</v>
      </c>
      <c r="D2700">
        <v>-1695.84</v>
      </c>
      <c r="E2700">
        <v>-1698.01</v>
      </c>
      <c r="F2700">
        <v>-1709.42</v>
      </c>
      <c r="I2700" s="2">
        <v>-1910.71</v>
      </c>
      <c r="J2700" s="1">
        <v>-1936.33</v>
      </c>
      <c r="K2700" s="6">
        <v>-1921.69</v>
      </c>
      <c r="L2700" s="7">
        <v>-1905.49</v>
      </c>
      <c r="M2700" s="8">
        <v>-1846.02</v>
      </c>
    </row>
    <row r="2701" spans="1:13" x14ac:dyDescent="0.3">
      <c r="A2701" s="2">
        <v>-1743.01</v>
      </c>
      <c r="B2701" s="3">
        <v>-1698.59</v>
      </c>
      <c r="C2701">
        <v>-1718.77</v>
      </c>
      <c r="D2701">
        <v>-1694.92</v>
      </c>
      <c r="E2701">
        <v>-1698.13</v>
      </c>
      <c r="F2701">
        <v>-1710.8</v>
      </c>
      <c r="I2701" s="2">
        <v>-1911.61</v>
      </c>
      <c r="J2701" s="1">
        <v>-1937.71</v>
      </c>
      <c r="K2701" s="6">
        <v>-1921.69</v>
      </c>
      <c r="L2701" s="7">
        <v>-1905.67</v>
      </c>
      <c r="M2701" s="8">
        <v>-1845.84</v>
      </c>
    </row>
    <row r="2702" spans="1:13" x14ac:dyDescent="0.3">
      <c r="A2702" s="2">
        <v>-1743.76</v>
      </c>
      <c r="B2702" s="3">
        <v>-1698.47</v>
      </c>
      <c r="C2702">
        <v>-1718.42</v>
      </c>
      <c r="D2702">
        <v>-1694.17</v>
      </c>
      <c r="E2702">
        <v>-1696.92</v>
      </c>
      <c r="F2702">
        <v>-1711.71</v>
      </c>
      <c r="I2702" s="2">
        <v>-1911.79</v>
      </c>
      <c r="J2702" s="1">
        <v>-1938.49</v>
      </c>
      <c r="K2702" s="6">
        <v>-1921.21</v>
      </c>
      <c r="L2702" s="7">
        <v>-1905.67</v>
      </c>
      <c r="M2702" s="8">
        <v>-1845.54</v>
      </c>
    </row>
    <row r="2703" spans="1:13" x14ac:dyDescent="0.3">
      <c r="A2703" s="2">
        <v>-1744.1</v>
      </c>
      <c r="B2703" s="3">
        <v>-1697.21</v>
      </c>
      <c r="C2703">
        <v>-1718.31</v>
      </c>
      <c r="D2703">
        <v>-1694.06</v>
      </c>
      <c r="E2703">
        <v>-1696.47</v>
      </c>
      <c r="F2703">
        <v>-1711.14</v>
      </c>
      <c r="I2703" s="2">
        <v>-1911.61</v>
      </c>
      <c r="J2703" s="1">
        <v>-1938.49</v>
      </c>
      <c r="K2703" s="6">
        <v>-1921.51</v>
      </c>
      <c r="L2703" s="7">
        <v>-1905.67</v>
      </c>
      <c r="M2703" s="8">
        <v>-1845.42</v>
      </c>
    </row>
    <row r="2704" spans="1:13" x14ac:dyDescent="0.3">
      <c r="A2704" s="2">
        <v>-1743.93</v>
      </c>
      <c r="B2704" s="3">
        <v>-1695.72</v>
      </c>
      <c r="C2704">
        <v>-1718.13</v>
      </c>
      <c r="D2704">
        <v>-1694.17</v>
      </c>
      <c r="E2704">
        <v>-1696.75</v>
      </c>
      <c r="F2704">
        <v>-1709.59</v>
      </c>
      <c r="I2704" s="2">
        <v>-1911.19</v>
      </c>
      <c r="J2704" s="1">
        <v>-1938.61</v>
      </c>
      <c r="K2704" s="6">
        <v>-1923.07</v>
      </c>
      <c r="L2704" s="7">
        <v>-1906.27</v>
      </c>
      <c r="M2704" s="8">
        <v>-1846.14</v>
      </c>
    </row>
    <row r="2705" spans="1:13" x14ac:dyDescent="0.3">
      <c r="A2705" s="2">
        <v>-1743.47</v>
      </c>
      <c r="B2705" s="3">
        <v>-1694.17</v>
      </c>
      <c r="C2705">
        <v>-1718.42</v>
      </c>
      <c r="D2705">
        <v>-1695.26</v>
      </c>
      <c r="E2705">
        <v>-1696.18</v>
      </c>
      <c r="F2705">
        <v>-1708.22</v>
      </c>
      <c r="I2705" s="2">
        <v>-1910.53</v>
      </c>
      <c r="J2705" s="1">
        <v>-1938.61</v>
      </c>
      <c r="K2705" s="6">
        <v>-1924.15</v>
      </c>
      <c r="L2705" s="7">
        <v>-1907.17</v>
      </c>
      <c r="M2705" s="8">
        <v>-1847.1</v>
      </c>
    </row>
    <row r="2706" spans="1:13" x14ac:dyDescent="0.3">
      <c r="A2706" s="2">
        <v>-1743.3</v>
      </c>
      <c r="B2706" s="3">
        <v>-1693.43</v>
      </c>
      <c r="C2706">
        <v>-1718.31</v>
      </c>
      <c r="D2706">
        <v>-1696.75</v>
      </c>
      <c r="E2706">
        <v>-1696.75</v>
      </c>
      <c r="F2706">
        <v>-1707.3</v>
      </c>
      <c r="I2706" s="2">
        <v>-1911.19</v>
      </c>
      <c r="J2706" s="1">
        <v>-1938.19</v>
      </c>
      <c r="K2706" s="6">
        <v>-1923.97</v>
      </c>
      <c r="L2706" s="7">
        <v>-1907.17</v>
      </c>
      <c r="M2706" s="8">
        <v>-1848.3</v>
      </c>
    </row>
    <row r="2707" spans="1:13" x14ac:dyDescent="0.3">
      <c r="A2707" s="2">
        <v>-1743.93</v>
      </c>
      <c r="B2707" s="3">
        <v>-1693.71</v>
      </c>
      <c r="C2707">
        <v>-1718.13</v>
      </c>
      <c r="D2707">
        <v>-1697.21</v>
      </c>
      <c r="E2707">
        <v>-1697.84</v>
      </c>
      <c r="F2707">
        <v>-1707.93</v>
      </c>
      <c r="I2707" s="2">
        <v>-1911.01</v>
      </c>
      <c r="J2707" s="1">
        <v>-1937.71</v>
      </c>
      <c r="K2707" s="6">
        <v>-1923.37</v>
      </c>
      <c r="L2707" s="7">
        <v>-1906.75</v>
      </c>
      <c r="M2707" s="8">
        <v>-1848.78</v>
      </c>
    </row>
    <row r="2708" spans="1:13" x14ac:dyDescent="0.3">
      <c r="A2708" s="2">
        <v>-1743.64</v>
      </c>
      <c r="B2708" s="3">
        <v>-1694.34</v>
      </c>
      <c r="C2708">
        <v>-1719.05</v>
      </c>
      <c r="D2708">
        <v>-1697.67</v>
      </c>
      <c r="E2708">
        <v>-1698.13</v>
      </c>
      <c r="F2708">
        <v>-1709.31</v>
      </c>
      <c r="I2708" s="2">
        <v>-1910.41</v>
      </c>
      <c r="J2708" s="1">
        <v>-1937.23</v>
      </c>
      <c r="K2708" s="6">
        <v>-1923.07</v>
      </c>
      <c r="L2708" s="7">
        <v>-1905.67</v>
      </c>
      <c r="M2708" s="8">
        <v>-1847.4</v>
      </c>
    </row>
    <row r="2709" spans="1:13" x14ac:dyDescent="0.3">
      <c r="A2709" s="2">
        <v>-1742.38</v>
      </c>
      <c r="B2709" s="3">
        <v>-1695.55</v>
      </c>
      <c r="C2709">
        <v>-1720.6</v>
      </c>
      <c r="D2709">
        <v>-1698.3</v>
      </c>
      <c r="E2709">
        <v>-1698.76</v>
      </c>
      <c r="F2709">
        <v>-1709.42</v>
      </c>
      <c r="I2709" s="2">
        <v>-1910.41</v>
      </c>
      <c r="J2709" s="1">
        <v>-1936.93</v>
      </c>
      <c r="K2709" s="6">
        <v>-1922.89</v>
      </c>
      <c r="L2709" s="7">
        <v>-1903.87</v>
      </c>
      <c r="M2709" s="8">
        <v>-1845.42</v>
      </c>
    </row>
    <row r="2710" spans="1:13" x14ac:dyDescent="0.3">
      <c r="A2710" s="2">
        <v>-1741.81</v>
      </c>
      <c r="B2710" s="3">
        <v>-1696.18</v>
      </c>
      <c r="C2710">
        <v>-1720.71</v>
      </c>
      <c r="D2710">
        <v>-1697.84</v>
      </c>
      <c r="E2710">
        <v>-1698.93</v>
      </c>
      <c r="F2710">
        <v>-1709.13</v>
      </c>
      <c r="I2710" s="2">
        <v>-1910.23</v>
      </c>
      <c r="J2710" s="1">
        <v>-1937.23</v>
      </c>
      <c r="K2710" s="6">
        <v>-1922.29</v>
      </c>
      <c r="L2710" s="7">
        <v>-1902.79</v>
      </c>
      <c r="M2710" s="8">
        <v>-1844.34</v>
      </c>
    </row>
    <row r="2711" spans="1:13" x14ac:dyDescent="0.3">
      <c r="A2711" s="2">
        <v>-1741.81</v>
      </c>
      <c r="B2711" s="3">
        <v>-1695.55</v>
      </c>
      <c r="C2711">
        <v>-1720.6</v>
      </c>
      <c r="D2711">
        <v>-1697.56</v>
      </c>
      <c r="E2711">
        <v>-1698.59</v>
      </c>
      <c r="F2711">
        <v>-1708.85</v>
      </c>
      <c r="I2711" s="2">
        <v>-1910.71</v>
      </c>
      <c r="J2711" s="1">
        <v>-1937.53</v>
      </c>
      <c r="K2711" s="6">
        <v>-1921.99</v>
      </c>
      <c r="L2711" s="7">
        <v>-1903.39</v>
      </c>
      <c r="M2711" s="8">
        <v>-1844.46</v>
      </c>
    </row>
    <row r="2712" spans="1:13" x14ac:dyDescent="0.3">
      <c r="A2712" s="2">
        <v>-1742.27</v>
      </c>
      <c r="B2712" s="3">
        <v>-1695.09</v>
      </c>
      <c r="C2712">
        <v>-1719.97</v>
      </c>
      <c r="D2712">
        <v>-1697.84</v>
      </c>
      <c r="E2712">
        <v>-1698.47</v>
      </c>
      <c r="F2712">
        <v>-1708.96</v>
      </c>
      <c r="I2712" s="2">
        <v>-1911.79</v>
      </c>
      <c r="J2712" s="1">
        <v>-1938.19</v>
      </c>
      <c r="K2712" s="6">
        <v>-1922.47</v>
      </c>
      <c r="L2712" s="7">
        <v>-1904.17</v>
      </c>
      <c r="M2712" s="8">
        <v>-1845.12</v>
      </c>
    </row>
    <row r="2713" spans="1:13" x14ac:dyDescent="0.3">
      <c r="A2713" s="2">
        <v>-1743.64</v>
      </c>
      <c r="B2713" s="3">
        <v>-1694.92</v>
      </c>
      <c r="C2713">
        <v>-1718.13</v>
      </c>
      <c r="D2713">
        <v>-1697.67</v>
      </c>
      <c r="E2713">
        <v>-1698.3</v>
      </c>
      <c r="F2713">
        <v>-1710.05</v>
      </c>
      <c r="I2713" s="2">
        <v>-1912.39</v>
      </c>
      <c r="J2713" s="1">
        <v>-1939.09</v>
      </c>
      <c r="K2713" s="6">
        <v>-1922.77</v>
      </c>
      <c r="L2713" s="7">
        <v>-1904.17</v>
      </c>
      <c r="M2713" s="8">
        <v>-1845.12</v>
      </c>
    </row>
    <row r="2714" spans="1:13" x14ac:dyDescent="0.3">
      <c r="A2714" s="2">
        <v>-1745.59</v>
      </c>
      <c r="B2714" s="3">
        <v>-1694.34</v>
      </c>
      <c r="C2714">
        <v>-1717.22</v>
      </c>
      <c r="D2714">
        <v>-1697.38</v>
      </c>
      <c r="E2714">
        <v>-1698.59</v>
      </c>
      <c r="F2714">
        <v>-1709.59</v>
      </c>
      <c r="I2714" s="2">
        <v>-1912.69</v>
      </c>
      <c r="J2714" s="1">
        <v>-1939.4</v>
      </c>
      <c r="K2714" s="6">
        <v>-1923.55</v>
      </c>
      <c r="L2714" s="7">
        <v>-1903.99</v>
      </c>
      <c r="M2714" s="8">
        <v>-1845.12</v>
      </c>
    </row>
    <row r="2715" spans="1:13" x14ac:dyDescent="0.3">
      <c r="A2715" s="2">
        <v>-1746.05</v>
      </c>
      <c r="B2715" s="3">
        <v>-1693.6</v>
      </c>
      <c r="C2715">
        <v>-1718.13</v>
      </c>
      <c r="D2715">
        <v>-1697.38</v>
      </c>
      <c r="E2715">
        <v>-1698.93</v>
      </c>
      <c r="F2715">
        <v>-1707.93</v>
      </c>
      <c r="I2715" s="2">
        <v>-1912.69</v>
      </c>
      <c r="J2715" s="1">
        <v>-1939.09</v>
      </c>
      <c r="K2715" s="6">
        <v>-1924.75</v>
      </c>
      <c r="L2715" s="7">
        <v>-1903.99</v>
      </c>
      <c r="M2715" s="8">
        <v>-1845.54</v>
      </c>
    </row>
    <row r="2716" spans="1:13" x14ac:dyDescent="0.3">
      <c r="A2716" s="2">
        <v>-1745.31</v>
      </c>
      <c r="B2716" s="3">
        <v>-1693.71</v>
      </c>
      <c r="C2716">
        <v>-1718.88</v>
      </c>
      <c r="D2716">
        <v>-1698.13</v>
      </c>
      <c r="E2716">
        <v>-1698.76</v>
      </c>
      <c r="F2716">
        <v>-1707.59</v>
      </c>
      <c r="I2716" s="2">
        <v>-1912.51</v>
      </c>
      <c r="J2716" s="1">
        <v>-1938.19</v>
      </c>
      <c r="K2716" s="6">
        <v>-1925.17</v>
      </c>
      <c r="L2716" s="7">
        <v>-1904.17</v>
      </c>
      <c r="M2716" s="8">
        <v>-1845.72</v>
      </c>
    </row>
    <row r="2717" spans="1:13" x14ac:dyDescent="0.3">
      <c r="A2717" s="2">
        <v>-1744.85</v>
      </c>
      <c r="B2717" s="3">
        <v>-1694.06</v>
      </c>
      <c r="C2717">
        <v>-1719.05</v>
      </c>
      <c r="D2717">
        <v>-1698.93</v>
      </c>
      <c r="E2717">
        <v>-1699.22</v>
      </c>
      <c r="F2717">
        <v>-1708.5</v>
      </c>
      <c r="I2717" s="2">
        <v>-1912.21</v>
      </c>
      <c r="J2717" s="1">
        <v>-1936.63</v>
      </c>
      <c r="K2717" s="6">
        <v>-1924.45</v>
      </c>
      <c r="L2717" s="7">
        <v>-1903.69</v>
      </c>
      <c r="M2717" s="8">
        <v>-1845.12</v>
      </c>
    </row>
    <row r="2718" spans="1:13" x14ac:dyDescent="0.3">
      <c r="A2718" s="2">
        <v>-1744.68</v>
      </c>
      <c r="B2718" s="3">
        <v>-1694.17</v>
      </c>
      <c r="C2718">
        <v>-1719.05</v>
      </c>
      <c r="D2718">
        <v>-1699.22</v>
      </c>
      <c r="E2718">
        <v>-1700.42</v>
      </c>
      <c r="F2718">
        <v>-1709.13</v>
      </c>
      <c r="I2718" s="2">
        <v>-1912.09</v>
      </c>
      <c r="J2718" s="1">
        <v>-1935.85</v>
      </c>
      <c r="K2718" s="6">
        <v>-1922.59</v>
      </c>
      <c r="L2718" s="7">
        <v>-1903.21</v>
      </c>
      <c r="M2718" s="8">
        <v>-1844.64</v>
      </c>
    </row>
    <row r="2719" spans="1:13" x14ac:dyDescent="0.3">
      <c r="A2719" s="2">
        <v>-1744.68</v>
      </c>
      <c r="B2719" s="3">
        <v>-1695.09</v>
      </c>
      <c r="C2719">
        <v>-1718.88</v>
      </c>
      <c r="D2719">
        <v>-1698.76</v>
      </c>
      <c r="E2719">
        <v>-1701.05</v>
      </c>
      <c r="F2719">
        <v>-1710.22</v>
      </c>
      <c r="I2719" s="2">
        <v>-1912.21</v>
      </c>
      <c r="J2719" s="1">
        <v>-1936.03</v>
      </c>
      <c r="K2719" s="6">
        <v>-1921.69</v>
      </c>
      <c r="L2719" s="7">
        <v>-1902.49</v>
      </c>
      <c r="M2719" s="8">
        <v>-1844.16</v>
      </c>
    </row>
    <row r="2720" spans="1:13" x14ac:dyDescent="0.3">
      <c r="A2720" s="2">
        <v>-1744.56</v>
      </c>
      <c r="B2720" s="3">
        <v>-1696.29</v>
      </c>
      <c r="C2720">
        <v>-1718.77</v>
      </c>
      <c r="D2720">
        <v>-1697.38</v>
      </c>
      <c r="E2720">
        <v>-1700.77</v>
      </c>
      <c r="F2720">
        <v>-1711.43</v>
      </c>
      <c r="I2720" s="2">
        <v>-1912.51</v>
      </c>
      <c r="J2720" s="1">
        <v>-1936.21</v>
      </c>
      <c r="K2720" s="6">
        <v>-1921.87</v>
      </c>
      <c r="L2720" s="7">
        <v>-1901.83</v>
      </c>
      <c r="M2720" s="8">
        <v>-1843.56</v>
      </c>
    </row>
    <row r="2721" spans="1:13" x14ac:dyDescent="0.3">
      <c r="A2721" s="2">
        <v>-1744.22</v>
      </c>
      <c r="B2721" s="3">
        <v>-1696.75</v>
      </c>
      <c r="C2721">
        <v>-1719.22</v>
      </c>
      <c r="D2721">
        <v>-1695.84</v>
      </c>
      <c r="E2721">
        <v>-1699.05</v>
      </c>
      <c r="F2721">
        <v>-1711.71</v>
      </c>
      <c r="I2721" s="2">
        <v>-1913.47</v>
      </c>
      <c r="J2721" s="1">
        <v>-1936.33</v>
      </c>
      <c r="K2721" s="6">
        <v>-1921.51</v>
      </c>
      <c r="L2721" s="7">
        <v>-1901.71</v>
      </c>
      <c r="M2721" s="8">
        <v>-1843.44</v>
      </c>
    </row>
    <row r="2722" spans="1:13" x14ac:dyDescent="0.3">
      <c r="A2722" s="2">
        <v>-1744.22</v>
      </c>
      <c r="B2722" s="3">
        <v>-1697.1</v>
      </c>
      <c r="C2722">
        <v>-1719.22</v>
      </c>
      <c r="D2722">
        <v>-1695.09</v>
      </c>
      <c r="E2722">
        <v>-1697.38</v>
      </c>
      <c r="F2722">
        <v>-1711.89</v>
      </c>
      <c r="I2722" s="2">
        <v>-1914.19</v>
      </c>
      <c r="J2722" s="1">
        <v>-1936.93</v>
      </c>
      <c r="K2722" s="6">
        <v>-1921.69</v>
      </c>
      <c r="L2722" s="7">
        <v>-1901.53</v>
      </c>
      <c r="M2722" s="8">
        <v>-1843.56</v>
      </c>
    </row>
    <row r="2723" spans="1:13" x14ac:dyDescent="0.3">
      <c r="A2723" s="2">
        <v>-1744.22</v>
      </c>
      <c r="B2723" s="3">
        <v>-1697.1</v>
      </c>
      <c r="C2723">
        <v>-1717.96</v>
      </c>
      <c r="D2723">
        <v>-1695.26</v>
      </c>
      <c r="E2723">
        <v>-1696.75</v>
      </c>
      <c r="F2723">
        <v>-1712.34</v>
      </c>
      <c r="I2723" s="2">
        <v>-1914.19</v>
      </c>
      <c r="J2723" s="1">
        <v>-1937.23</v>
      </c>
      <c r="K2723" s="6">
        <v>-1923.55</v>
      </c>
      <c r="L2723" s="7">
        <v>-1902.31</v>
      </c>
      <c r="M2723" s="8">
        <v>-1844.04</v>
      </c>
    </row>
    <row r="2724" spans="1:13" x14ac:dyDescent="0.3">
      <c r="A2724" s="2">
        <v>-1745.13</v>
      </c>
      <c r="B2724" s="3">
        <v>-1696.75</v>
      </c>
      <c r="C2724">
        <v>-1716.93</v>
      </c>
      <c r="D2724">
        <v>-1695.55</v>
      </c>
      <c r="E2724">
        <v>-1696.64</v>
      </c>
      <c r="F2724">
        <v>-1712.52</v>
      </c>
      <c r="I2724" s="2">
        <v>-1914.85</v>
      </c>
      <c r="J2724" s="1">
        <v>-1937.11</v>
      </c>
      <c r="K2724" s="6">
        <v>-1924.57</v>
      </c>
      <c r="L2724" s="7">
        <v>-1903.39</v>
      </c>
      <c r="M2724" s="8">
        <v>-1845.24</v>
      </c>
    </row>
    <row r="2725" spans="1:13" x14ac:dyDescent="0.3">
      <c r="A2725" s="2">
        <v>-1746.68</v>
      </c>
      <c r="B2725" s="3">
        <v>-1696.29</v>
      </c>
      <c r="C2725">
        <v>-1717.22</v>
      </c>
      <c r="D2725">
        <v>-1695.84</v>
      </c>
      <c r="E2725">
        <v>-1697.1</v>
      </c>
      <c r="F2725">
        <v>-1712.17</v>
      </c>
      <c r="I2725" s="2">
        <v>-1914.67</v>
      </c>
      <c r="J2725" s="1">
        <v>-1936.63</v>
      </c>
      <c r="K2725" s="6">
        <v>-1922.77</v>
      </c>
      <c r="L2725" s="7">
        <v>-1903.87</v>
      </c>
      <c r="M2725" s="8">
        <v>-1846.14</v>
      </c>
    </row>
    <row r="2726" spans="1:13" x14ac:dyDescent="0.3">
      <c r="A2726" s="2">
        <v>-1746.85</v>
      </c>
      <c r="B2726" s="3">
        <v>-1696.18</v>
      </c>
      <c r="C2726">
        <v>-1717.85</v>
      </c>
      <c r="D2726">
        <v>-1696.18</v>
      </c>
      <c r="E2726">
        <v>-1697.56</v>
      </c>
      <c r="F2726">
        <v>-1711.71</v>
      </c>
      <c r="I2726" s="2">
        <v>-1913.47</v>
      </c>
      <c r="J2726" s="1">
        <v>-1935.73</v>
      </c>
      <c r="K2726" s="6">
        <v>-1921.69</v>
      </c>
      <c r="L2726" s="7">
        <v>-1904.59</v>
      </c>
      <c r="M2726" s="8">
        <v>-1846.02</v>
      </c>
    </row>
    <row r="2727" spans="1:13" x14ac:dyDescent="0.3">
      <c r="A2727" s="2">
        <v>-1745.77</v>
      </c>
      <c r="B2727" s="3">
        <v>-1696.01</v>
      </c>
      <c r="C2727">
        <v>-1718.77</v>
      </c>
      <c r="D2727">
        <v>-1695.84</v>
      </c>
      <c r="E2727">
        <v>-1697.67</v>
      </c>
      <c r="F2727">
        <v>-1711.43</v>
      </c>
      <c r="I2727" s="2">
        <v>-1912.21</v>
      </c>
      <c r="J2727" s="1">
        <v>-1934.83</v>
      </c>
      <c r="K2727" s="6">
        <v>-1921.69</v>
      </c>
      <c r="L2727" s="7">
        <v>-1905.19</v>
      </c>
      <c r="M2727" s="8">
        <v>-1845.72</v>
      </c>
    </row>
    <row r="2728" spans="1:13" x14ac:dyDescent="0.3">
      <c r="A2728" s="2">
        <v>-1744.1</v>
      </c>
      <c r="B2728" s="3">
        <v>-1696.01</v>
      </c>
      <c r="C2728">
        <v>-1719.51</v>
      </c>
      <c r="D2728">
        <v>-1695.84</v>
      </c>
      <c r="E2728">
        <v>-1697.84</v>
      </c>
      <c r="F2728">
        <v>-1711.26</v>
      </c>
      <c r="I2728" s="2">
        <v>-1911.49</v>
      </c>
      <c r="J2728" s="1">
        <v>-1934.53</v>
      </c>
      <c r="K2728" s="6">
        <v>-1920.79</v>
      </c>
      <c r="L2728" s="7">
        <v>-1904.59</v>
      </c>
      <c r="M2728" s="8">
        <v>-1845.24</v>
      </c>
    </row>
    <row r="2729" spans="1:13" x14ac:dyDescent="0.3">
      <c r="A2729" s="2">
        <v>-1742.84</v>
      </c>
      <c r="B2729" s="3">
        <v>-1696.75</v>
      </c>
      <c r="C2729">
        <v>-1720.14</v>
      </c>
      <c r="D2729">
        <v>-1697.67</v>
      </c>
      <c r="E2729">
        <v>-1698.3</v>
      </c>
      <c r="F2729">
        <v>-1711.14</v>
      </c>
      <c r="I2729" s="2">
        <v>-1910.83</v>
      </c>
      <c r="J2729" s="1">
        <v>-1934.23</v>
      </c>
      <c r="K2729" s="6">
        <v>-1920.31</v>
      </c>
      <c r="L2729" s="7">
        <v>-1903.69</v>
      </c>
      <c r="M2729" s="8">
        <v>-1845.12</v>
      </c>
    </row>
    <row r="2730" spans="1:13" x14ac:dyDescent="0.3">
      <c r="A2730" s="2">
        <v>-1742.38</v>
      </c>
      <c r="B2730" s="3">
        <v>-1697.56</v>
      </c>
      <c r="C2730">
        <v>-1720.71</v>
      </c>
      <c r="D2730">
        <v>-1698.76</v>
      </c>
      <c r="E2730">
        <v>-1699.05</v>
      </c>
      <c r="F2730">
        <v>-1712.17</v>
      </c>
      <c r="I2730" s="2">
        <v>-1910.41</v>
      </c>
      <c r="J2730" s="1">
        <v>-1934.65</v>
      </c>
      <c r="K2730" s="6">
        <v>-1919.71</v>
      </c>
      <c r="L2730" s="7">
        <v>-1903.39</v>
      </c>
      <c r="M2730" s="8">
        <v>-1845.54</v>
      </c>
    </row>
    <row r="2731" spans="1:13" x14ac:dyDescent="0.3">
      <c r="A2731" s="2">
        <v>-1742.55</v>
      </c>
      <c r="B2731" s="3">
        <v>-1698.01</v>
      </c>
      <c r="C2731">
        <v>-1720.89</v>
      </c>
      <c r="D2731">
        <v>-1696.92</v>
      </c>
      <c r="E2731">
        <v>-1698.93</v>
      </c>
      <c r="F2731">
        <v>-1714.01</v>
      </c>
      <c r="I2731" s="2">
        <v>-1911.01</v>
      </c>
      <c r="J2731" s="1">
        <v>-1936.21</v>
      </c>
      <c r="K2731" s="6">
        <v>-1919.23</v>
      </c>
      <c r="L2731" s="7">
        <v>-1903.09</v>
      </c>
      <c r="M2731" s="8">
        <v>-1845.72</v>
      </c>
    </row>
    <row r="2732" spans="1:13" x14ac:dyDescent="0.3">
      <c r="A2732" s="2">
        <v>-1742.84</v>
      </c>
      <c r="B2732" s="3">
        <v>-1698.01</v>
      </c>
      <c r="C2732">
        <v>-1720.43</v>
      </c>
      <c r="D2732">
        <v>-1694.63</v>
      </c>
      <c r="E2732">
        <v>-1697.38</v>
      </c>
      <c r="F2732">
        <v>-1714.35</v>
      </c>
      <c r="I2732" s="2">
        <v>-1911.61</v>
      </c>
      <c r="J2732" s="1">
        <v>-1936.93</v>
      </c>
      <c r="K2732" s="6">
        <v>-1919.53</v>
      </c>
      <c r="L2732" s="7">
        <v>-1902.91</v>
      </c>
      <c r="M2732" s="8">
        <v>-1845.72</v>
      </c>
    </row>
    <row r="2733" spans="1:13" x14ac:dyDescent="0.3">
      <c r="A2733" s="2">
        <v>-1743.01</v>
      </c>
      <c r="B2733" s="3">
        <v>-1697.21</v>
      </c>
      <c r="C2733">
        <v>-1720.14</v>
      </c>
      <c r="D2733">
        <v>-1694.34</v>
      </c>
      <c r="E2733">
        <v>-1696.47</v>
      </c>
      <c r="F2733">
        <v>-1713.43</v>
      </c>
      <c r="I2733" s="2">
        <v>-1911.49</v>
      </c>
      <c r="J2733" s="1">
        <v>-1936.81</v>
      </c>
      <c r="K2733" s="6">
        <v>-1920.61</v>
      </c>
      <c r="L2733" s="7">
        <v>-1903.21</v>
      </c>
      <c r="M2733" s="8">
        <v>-1845.84</v>
      </c>
    </row>
    <row r="2734" spans="1:13" x14ac:dyDescent="0.3">
      <c r="A2734" s="2">
        <v>-1743.47</v>
      </c>
      <c r="B2734" s="3">
        <v>-1696.01</v>
      </c>
      <c r="C2734">
        <v>-1720.43</v>
      </c>
      <c r="D2734">
        <v>-1694.52</v>
      </c>
      <c r="E2734">
        <v>-1696.29</v>
      </c>
      <c r="F2734">
        <v>-1712.34</v>
      </c>
      <c r="I2734" s="2">
        <v>-1911.49</v>
      </c>
      <c r="J2734" s="1">
        <v>-1936.63</v>
      </c>
      <c r="K2734" s="6">
        <v>-1922.17</v>
      </c>
      <c r="L2734" s="7">
        <v>-1903.69</v>
      </c>
      <c r="M2734" s="8">
        <v>-1846.32</v>
      </c>
    </row>
    <row r="2735" spans="1:13" x14ac:dyDescent="0.3">
      <c r="A2735" s="2">
        <v>-1743.76</v>
      </c>
      <c r="B2735" s="3">
        <v>-1694.92</v>
      </c>
      <c r="C2735">
        <v>-1720.14</v>
      </c>
      <c r="D2735">
        <v>-1695.26</v>
      </c>
      <c r="E2735">
        <v>-1696.29</v>
      </c>
      <c r="F2735">
        <v>-1710.97</v>
      </c>
      <c r="I2735" s="2">
        <v>-1911.79</v>
      </c>
      <c r="J2735" s="1">
        <v>-1936.21</v>
      </c>
      <c r="K2735" s="6">
        <v>-1922.59</v>
      </c>
      <c r="L2735" s="7">
        <v>-1904.77</v>
      </c>
      <c r="M2735" s="8">
        <v>-1846.92</v>
      </c>
    </row>
    <row r="2736" spans="1:13" x14ac:dyDescent="0.3">
      <c r="A2736" s="2">
        <v>-1743.93</v>
      </c>
      <c r="B2736" s="3">
        <v>-1693.89</v>
      </c>
      <c r="C2736">
        <v>-1720.14</v>
      </c>
      <c r="D2736">
        <v>-1696.18</v>
      </c>
      <c r="E2736">
        <v>-1697.84</v>
      </c>
      <c r="F2736">
        <v>-1710.22</v>
      </c>
      <c r="I2736" s="2">
        <v>-1911.01</v>
      </c>
      <c r="J2736" s="1">
        <v>-1936.21</v>
      </c>
      <c r="K2736" s="6">
        <v>-1922.17</v>
      </c>
      <c r="L2736" s="7">
        <v>-1905.19</v>
      </c>
      <c r="M2736" s="8">
        <v>-1847.1</v>
      </c>
    </row>
    <row r="2737" spans="1:13" x14ac:dyDescent="0.3">
      <c r="A2737" s="2">
        <v>-1744.68</v>
      </c>
      <c r="B2737" s="3">
        <v>-1694.06</v>
      </c>
      <c r="C2737">
        <v>-1720.26</v>
      </c>
      <c r="D2737">
        <v>-1696.92</v>
      </c>
      <c r="E2737">
        <v>-1699.22</v>
      </c>
      <c r="F2737">
        <v>-1711.14</v>
      </c>
      <c r="I2737" s="2">
        <v>-1910.11</v>
      </c>
      <c r="J2737" s="1">
        <v>-1936.51</v>
      </c>
      <c r="K2737" s="6">
        <v>-1921.87</v>
      </c>
      <c r="L2737" s="7">
        <v>-1904.47</v>
      </c>
      <c r="M2737" s="8">
        <v>-1847.52</v>
      </c>
    </row>
    <row r="2738" spans="1:13" x14ac:dyDescent="0.3">
      <c r="A2738" s="2">
        <v>-1744.68</v>
      </c>
      <c r="B2738" s="3">
        <v>-1695.26</v>
      </c>
      <c r="C2738">
        <v>-1721.06</v>
      </c>
      <c r="D2738">
        <v>-1698.13</v>
      </c>
      <c r="E2738">
        <v>-1699.05</v>
      </c>
      <c r="F2738">
        <v>-1712.06</v>
      </c>
      <c r="I2738" s="2">
        <v>-1909.93</v>
      </c>
      <c r="J2738" s="1">
        <v>-1936.03</v>
      </c>
      <c r="K2738" s="6">
        <v>-1921.39</v>
      </c>
      <c r="L2738" s="7">
        <v>-1902.91</v>
      </c>
      <c r="M2738" s="8">
        <v>-1846.8</v>
      </c>
    </row>
    <row r="2739" spans="1:13" x14ac:dyDescent="0.3">
      <c r="A2739" s="2">
        <v>-1743.47</v>
      </c>
      <c r="B2739" s="3">
        <v>-1695.09</v>
      </c>
      <c r="C2739">
        <v>-1722.43</v>
      </c>
      <c r="D2739">
        <v>-1698.59</v>
      </c>
      <c r="E2739">
        <v>-1699.39</v>
      </c>
      <c r="F2739">
        <v>-1711.89</v>
      </c>
      <c r="I2739" s="2">
        <v>-1909.51</v>
      </c>
      <c r="J2739" s="1">
        <v>-1935.25</v>
      </c>
      <c r="K2739" s="6">
        <v>-1920.79</v>
      </c>
      <c r="L2739" s="7">
        <v>-1901.71</v>
      </c>
      <c r="M2739" s="8">
        <v>-1844.94</v>
      </c>
    </row>
    <row r="2740" spans="1:13" x14ac:dyDescent="0.3">
      <c r="A2740" s="2">
        <v>-1742.38</v>
      </c>
      <c r="B2740" s="3">
        <v>-1694.92</v>
      </c>
      <c r="C2740">
        <v>-1723.01</v>
      </c>
      <c r="D2740">
        <v>-1697.56</v>
      </c>
      <c r="E2740">
        <v>-1699.96</v>
      </c>
      <c r="F2740">
        <v>-1711.71</v>
      </c>
      <c r="I2740" s="2">
        <v>-1909.63</v>
      </c>
      <c r="J2740" s="1">
        <v>-1935.43</v>
      </c>
      <c r="K2740" s="6">
        <v>-1921.39</v>
      </c>
      <c r="L2740" s="7">
        <v>-1900.51</v>
      </c>
      <c r="M2740" s="8">
        <v>-1843.74</v>
      </c>
    </row>
    <row r="2741" spans="1:13" x14ac:dyDescent="0.3">
      <c r="A2741" s="2">
        <v>-1741.81</v>
      </c>
      <c r="B2741" s="3">
        <v>-1695.38</v>
      </c>
      <c r="C2741">
        <v>-1722.55</v>
      </c>
      <c r="D2741">
        <v>-1696.92</v>
      </c>
      <c r="E2741">
        <v>-1699.5</v>
      </c>
      <c r="F2741">
        <v>-1711.6</v>
      </c>
      <c r="I2741" s="2">
        <v>-1910.71</v>
      </c>
      <c r="J2741" s="1">
        <v>-1936.21</v>
      </c>
      <c r="K2741" s="6">
        <v>-1921.69</v>
      </c>
      <c r="L2741" s="7">
        <v>-1900.03</v>
      </c>
      <c r="M2741" s="8">
        <v>-1843.56</v>
      </c>
    </row>
    <row r="2742" spans="1:13" x14ac:dyDescent="0.3">
      <c r="A2742" s="2">
        <v>-1741.81</v>
      </c>
      <c r="B2742" s="3">
        <v>-1695.38</v>
      </c>
      <c r="C2742">
        <v>-1721.63</v>
      </c>
      <c r="D2742">
        <v>-1697.1</v>
      </c>
      <c r="E2742">
        <v>-1699.05</v>
      </c>
      <c r="F2742">
        <v>-1711.89</v>
      </c>
      <c r="I2742" s="2">
        <v>-1912.09</v>
      </c>
      <c r="J2742" s="1">
        <v>-1937.11</v>
      </c>
      <c r="K2742" s="6">
        <v>-1920.61</v>
      </c>
      <c r="L2742" s="7">
        <v>-1901.11</v>
      </c>
      <c r="M2742" s="8">
        <v>-1844.46</v>
      </c>
    </row>
    <row r="2743" spans="1:13" x14ac:dyDescent="0.3">
      <c r="A2743" s="2">
        <v>-1743.19</v>
      </c>
      <c r="B2743" s="3">
        <v>-1695.38</v>
      </c>
      <c r="C2743">
        <v>-1720.26</v>
      </c>
      <c r="D2743">
        <v>-1696.64</v>
      </c>
      <c r="E2743">
        <v>-1699.22</v>
      </c>
      <c r="F2743">
        <v>-1712.52</v>
      </c>
      <c r="I2743" s="2">
        <v>-1912.87</v>
      </c>
      <c r="J2743" s="1">
        <v>-1938.01</v>
      </c>
      <c r="K2743" s="6">
        <v>-1921.21</v>
      </c>
      <c r="L2743" s="7">
        <v>-1901.71</v>
      </c>
      <c r="M2743" s="8">
        <v>-1844.64</v>
      </c>
    </row>
    <row r="2744" spans="1:13" x14ac:dyDescent="0.3">
      <c r="A2744" s="2">
        <v>-1744.85</v>
      </c>
      <c r="B2744" s="3">
        <v>-1694.92</v>
      </c>
      <c r="C2744">
        <v>-1719.34</v>
      </c>
      <c r="D2744">
        <v>-1696.29</v>
      </c>
      <c r="E2744">
        <v>-1699.05</v>
      </c>
      <c r="F2744">
        <v>-1711.89</v>
      </c>
      <c r="I2744" s="2">
        <v>-1912.69</v>
      </c>
      <c r="J2744" s="1">
        <v>-1938.31</v>
      </c>
      <c r="K2744" s="6">
        <v>-1922.77</v>
      </c>
      <c r="L2744" s="7">
        <v>-1901.41</v>
      </c>
      <c r="M2744" s="8">
        <v>-1844.16</v>
      </c>
    </row>
    <row r="2745" spans="1:13" x14ac:dyDescent="0.3">
      <c r="A2745" s="2">
        <v>-1745.94</v>
      </c>
      <c r="B2745" s="3">
        <v>-1693.89</v>
      </c>
      <c r="C2745">
        <v>-1719.51</v>
      </c>
      <c r="D2745">
        <v>-1697.38</v>
      </c>
      <c r="E2745">
        <v>-1698.76</v>
      </c>
      <c r="F2745">
        <v>-1710.97</v>
      </c>
      <c r="I2745" s="2">
        <v>-1912.39</v>
      </c>
      <c r="J2745" s="1">
        <v>-1938.01</v>
      </c>
      <c r="K2745" s="6">
        <v>-1922.89</v>
      </c>
      <c r="L2745" s="7">
        <v>-1900.81</v>
      </c>
      <c r="M2745" s="8">
        <v>-1844.64</v>
      </c>
    </row>
    <row r="2746" spans="1:13" x14ac:dyDescent="0.3">
      <c r="A2746" s="2">
        <v>-1745.77</v>
      </c>
      <c r="B2746" s="3">
        <v>-1693.89</v>
      </c>
      <c r="C2746">
        <v>-1719.97</v>
      </c>
      <c r="D2746">
        <v>-1698.13</v>
      </c>
      <c r="E2746">
        <v>-1698.76</v>
      </c>
      <c r="F2746">
        <v>-1710.34</v>
      </c>
      <c r="I2746" s="2">
        <v>-1912.21</v>
      </c>
      <c r="J2746" s="1">
        <v>-1936.63</v>
      </c>
      <c r="K2746" s="6">
        <v>-1923.19</v>
      </c>
      <c r="L2746" s="7">
        <v>-1900.63</v>
      </c>
      <c r="M2746" s="8">
        <v>-1844.82</v>
      </c>
    </row>
    <row r="2747" spans="1:13" x14ac:dyDescent="0.3">
      <c r="A2747" s="2">
        <v>-1745.02</v>
      </c>
      <c r="B2747" s="3">
        <v>-1694.34</v>
      </c>
      <c r="C2747">
        <v>-1720.6</v>
      </c>
      <c r="D2747">
        <v>-1699.22</v>
      </c>
      <c r="E2747">
        <v>-1699.68</v>
      </c>
      <c r="F2747">
        <v>-1710.51</v>
      </c>
      <c r="I2747" s="2">
        <v>-1912.09</v>
      </c>
      <c r="J2747" s="1">
        <v>-1934.95</v>
      </c>
      <c r="K2747" s="6">
        <v>-1922.77</v>
      </c>
      <c r="L2747" s="7">
        <v>-1901.71</v>
      </c>
      <c r="M2747" s="8">
        <v>-1844.94</v>
      </c>
    </row>
    <row r="2748" spans="1:13" x14ac:dyDescent="0.3">
      <c r="A2748" s="2">
        <v>-1744.39</v>
      </c>
      <c r="B2748" s="3">
        <v>-1694.8</v>
      </c>
      <c r="C2748">
        <v>-1720.89</v>
      </c>
      <c r="D2748">
        <v>-1700.88</v>
      </c>
      <c r="E2748">
        <v>-1701.22</v>
      </c>
      <c r="F2748">
        <v>-1710.68</v>
      </c>
      <c r="I2748" s="2">
        <v>-1912.21</v>
      </c>
      <c r="J2748" s="1">
        <v>-1933.87</v>
      </c>
      <c r="K2748" s="6">
        <v>-1921.39</v>
      </c>
      <c r="L2748" s="7">
        <v>-1901.53</v>
      </c>
      <c r="M2748" s="8">
        <v>-1844.94</v>
      </c>
    </row>
    <row r="2749" spans="1:13" x14ac:dyDescent="0.3">
      <c r="A2749" s="2">
        <v>-1744.22</v>
      </c>
      <c r="B2749" s="3">
        <v>-1696.29</v>
      </c>
      <c r="C2749">
        <v>-1720.26</v>
      </c>
      <c r="D2749">
        <v>-1699.96</v>
      </c>
      <c r="E2749">
        <v>-1701.8</v>
      </c>
      <c r="F2749">
        <v>-1711.6</v>
      </c>
      <c r="I2749" s="2">
        <v>-1912.39</v>
      </c>
      <c r="J2749" s="1">
        <v>-1933.45</v>
      </c>
      <c r="K2749" s="6">
        <v>-1919.53</v>
      </c>
      <c r="L2749" s="7">
        <v>-1900.33</v>
      </c>
      <c r="M2749" s="8">
        <v>-1843.74</v>
      </c>
    </row>
    <row r="2750" spans="1:13" x14ac:dyDescent="0.3">
      <c r="A2750" s="2">
        <v>-1744.56</v>
      </c>
      <c r="B2750" s="3">
        <v>-1697.1</v>
      </c>
      <c r="C2750">
        <v>-1720.14</v>
      </c>
      <c r="D2750">
        <v>-1697.56</v>
      </c>
      <c r="E2750">
        <v>-1701.22</v>
      </c>
      <c r="F2750">
        <v>-1713.09</v>
      </c>
      <c r="I2750" s="2">
        <v>-1912.21</v>
      </c>
      <c r="J2750" s="1">
        <v>-1933.87</v>
      </c>
      <c r="K2750" s="6">
        <v>-1918.33</v>
      </c>
      <c r="L2750" s="7">
        <v>-1900.03</v>
      </c>
      <c r="M2750" s="8">
        <v>-1842.36</v>
      </c>
    </row>
    <row r="2751" spans="1:13" x14ac:dyDescent="0.3">
      <c r="A2751" s="2">
        <v>-1744.68</v>
      </c>
      <c r="B2751" s="3">
        <v>-1696.47</v>
      </c>
      <c r="C2751">
        <v>-1720.71</v>
      </c>
      <c r="D2751">
        <v>-1696.01</v>
      </c>
      <c r="E2751">
        <v>-1700.13</v>
      </c>
      <c r="F2751">
        <v>-1713.55</v>
      </c>
      <c r="I2751" s="2">
        <v>-1912.87</v>
      </c>
      <c r="J2751" s="1">
        <v>-1934.53</v>
      </c>
      <c r="K2751" s="6">
        <v>-1918.33</v>
      </c>
      <c r="L2751" s="7">
        <v>-1899.73</v>
      </c>
      <c r="M2751" s="8">
        <v>-1842.36</v>
      </c>
    </row>
    <row r="2752" spans="1:13" x14ac:dyDescent="0.3">
      <c r="A2752" s="2">
        <v>-1744.1</v>
      </c>
      <c r="B2752" s="3">
        <v>-1696.75</v>
      </c>
      <c r="C2752">
        <v>-1720.71</v>
      </c>
      <c r="D2752">
        <v>-1695.09</v>
      </c>
      <c r="E2752">
        <v>-1698.59</v>
      </c>
      <c r="F2752">
        <v>-1713.43</v>
      </c>
      <c r="I2752" s="2">
        <v>-1913.77</v>
      </c>
      <c r="J2752" s="1">
        <v>-1934.65</v>
      </c>
      <c r="K2752" s="6">
        <v>-1918.51</v>
      </c>
      <c r="L2752" s="7">
        <v>-1899.25</v>
      </c>
      <c r="M2752" s="8">
        <v>-1843.14</v>
      </c>
    </row>
    <row r="2753" spans="1:13" x14ac:dyDescent="0.3">
      <c r="A2753" s="2">
        <v>-1744.1</v>
      </c>
      <c r="B2753" s="3">
        <v>-1697.21</v>
      </c>
      <c r="C2753">
        <v>-1720.14</v>
      </c>
      <c r="D2753">
        <v>-1694.52</v>
      </c>
      <c r="E2753">
        <v>-1697.56</v>
      </c>
      <c r="F2753">
        <v>-1713.72</v>
      </c>
      <c r="I2753" s="2">
        <v>-1914.37</v>
      </c>
      <c r="J2753" s="1">
        <v>-1934.83</v>
      </c>
      <c r="K2753" s="6">
        <v>-1919.11</v>
      </c>
      <c r="L2753" s="7">
        <v>-1900.15</v>
      </c>
      <c r="M2753" s="8">
        <v>-1843.86</v>
      </c>
    </row>
    <row r="2754" spans="1:13" x14ac:dyDescent="0.3">
      <c r="A2754" s="2">
        <v>-1745.48</v>
      </c>
      <c r="B2754" s="3">
        <v>-1696.64</v>
      </c>
      <c r="C2754">
        <v>-1719.97</v>
      </c>
      <c r="D2754">
        <v>-1694.92</v>
      </c>
      <c r="E2754">
        <v>-1697.56</v>
      </c>
      <c r="F2754">
        <v>-1713.89</v>
      </c>
      <c r="I2754" s="2">
        <v>-1914.85</v>
      </c>
      <c r="J2754" s="1">
        <v>-1934.35</v>
      </c>
      <c r="K2754" s="6">
        <v>-1920.49</v>
      </c>
      <c r="L2754" s="7">
        <v>-1901.23</v>
      </c>
      <c r="M2754" s="8">
        <v>-1844.34</v>
      </c>
    </row>
    <row r="2755" spans="1:13" x14ac:dyDescent="0.3">
      <c r="A2755" s="2">
        <v>-1746.68</v>
      </c>
      <c r="B2755" s="3">
        <v>-1696.29</v>
      </c>
      <c r="C2755">
        <v>-1720.43</v>
      </c>
      <c r="D2755">
        <v>-1695.84</v>
      </c>
      <c r="E2755">
        <v>-1698.01</v>
      </c>
      <c r="F2755">
        <v>-1713.72</v>
      </c>
      <c r="I2755" s="2">
        <v>-1914.37</v>
      </c>
      <c r="J2755" s="1">
        <v>-1934.35</v>
      </c>
      <c r="K2755" s="6">
        <v>-1920.49</v>
      </c>
      <c r="L2755" s="7">
        <v>-1901.53</v>
      </c>
      <c r="M2755" s="8">
        <v>-1844.82</v>
      </c>
    </row>
    <row r="2756" spans="1:13" x14ac:dyDescent="0.3">
      <c r="A2756" s="2">
        <v>-1746.68</v>
      </c>
      <c r="B2756" s="3">
        <v>-1696.29</v>
      </c>
      <c r="C2756">
        <v>-1720.26</v>
      </c>
      <c r="D2756">
        <v>-1696.01</v>
      </c>
      <c r="E2756">
        <v>-1698.93</v>
      </c>
      <c r="F2756">
        <v>-1713.72</v>
      </c>
      <c r="I2756" s="2">
        <v>-1912.69</v>
      </c>
      <c r="J2756" s="1">
        <v>-1934.35</v>
      </c>
      <c r="K2756" s="6">
        <v>-1919.71</v>
      </c>
      <c r="L2756" s="7">
        <v>-1902.01</v>
      </c>
      <c r="M2756" s="8">
        <v>-1845.12</v>
      </c>
    </row>
    <row r="2757" spans="1:13" x14ac:dyDescent="0.3">
      <c r="A2757" s="2">
        <v>-1745.59</v>
      </c>
      <c r="B2757" s="3">
        <v>-1695.84</v>
      </c>
      <c r="C2757">
        <v>-1720.26</v>
      </c>
      <c r="D2757">
        <v>-1696.18</v>
      </c>
      <c r="E2757">
        <v>-1699.68</v>
      </c>
      <c r="F2757">
        <v>-1714.01</v>
      </c>
      <c r="I2757" s="2">
        <v>-1911.79</v>
      </c>
      <c r="J2757" s="1">
        <v>-1933.45</v>
      </c>
      <c r="K2757" s="6">
        <v>-1920.31</v>
      </c>
      <c r="L2757" s="7">
        <v>-1902.31</v>
      </c>
      <c r="M2757" s="8">
        <v>-1845.12</v>
      </c>
    </row>
    <row r="2758" spans="1:13" x14ac:dyDescent="0.3">
      <c r="A2758" s="2">
        <v>-1744.56</v>
      </c>
      <c r="B2758" s="3">
        <v>-1695.84</v>
      </c>
      <c r="C2758">
        <v>-1721.34</v>
      </c>
      <c r="D2758">
        <v>-1696.47</v>
      </c>
      <c r="E2758">
        <v>-1699.5</v>
      </c>
      <c r="F2758">
        <v>-1714.01</v>
      </c>
      <c r="I2758" s="2">
        <v>-1910.83</v>
      </c>
      <c r="J2758" s="1">
        <v>-1932.85</v>
      </c>
      <c r="K2758" s="6">
        <v>-1920.49</v>
      </c>
      <c r="L2758" s="7">
        <v>-1902.01</v>
      </c>
      <c r="M2758" s="8">
        <v>-1844.94</v>
      </c>
    </row>
    <row r="2759" spans="1:13" x14ac:dyDescent="0.3">
      <c r="A2759" s="2">
        <v>-1743.19</v>
      </c>
      <c r="B2759" s="3">
        <v>-1696.64</v>
      </c>
      <c r="C2759">
        <v>-1722.09</v>
      </c>
      <c r="D2759">
        <v>-1696.64</v>
      </c>
      <c r="E2759">
        <v>-1699.22</v>
      </c>
      <c r="F2759">
        <v>-1713.89</v>
      </c>
      <c r="I2759" s="2">
        <v>-1909.33</v>
      </c>
      <c r="J2759" s="1">
        <v>-1932.85</v>
      </c>
      <c r="K2759" s="6">
        <v>-1919.23</v>
      </c>
      <c r="L2759" s="7">
        <v>-1901.23</v>
      </c>
      <c r="M2759" s="8">
        <v>-1844.64</v>
      </c>
    </row>
    <row r="2760" spans="1:13" x14ac:dyDescent="0.3">
      <c r="A2760" s="2">
        <v>-1741.92</v>
      </c>
      <c r="B2760" s="3">
        <v>-1697.67</v>
      </c>
      <c r="C2760">
        <v>-1722.26</v>
      </c>
      <c r="D2760">
        <v>-1696.29</v>
      </c>
      <c r="E2760">
        <v>-1699.05</v>
      </c>
      <c r="F2760">
        <v>-1714.81</v>
      </c>
      <c r="I2760" s="2">
        <v>-1909.81</v>
      </c>
      <c r="J2760" s="1">
        <v>-1933.45</v>
      </c>
      <c r="K2760" s="6">
        <v>-1918.33</v>
      </c>
      <c r="L2760" s="7">
        <v>-1900.81</v>
      </c>
      <c r="M2760" s="8">
        <v>-1844.16</v>
      </c>
    </row>
    <row r="2761" spans="1:13" x14ac:dyDescent="0.3">
      <c r="A2761" s="2">
        <v>-1742.27</v>
      </c>
      <c r="B2761" s="3">
        <v>-1698.59</v>
      </c>
      <c r="C2761">
        <v>-1722.43</v>
      </c>
      <c r="D2761">
        <v>-1694.92</v>
      </c>
      <c r="E2761">
        <v>-1698.93</v>
      </c>
      <c r="F2761">
        <v>-1716.3</v>
      </c>
      <c r="I2761" s="2">
        <v>-1911.79</v>
      </c>
      <c r="J2761" s="1">
        <v>-1934.83</v>
      </c>
      <c r="K2761" s="6">
        <v>-1917.73</v>
      </c>
      <c r="L2761" s="7">
        <v>-1900.93</v>
      </c>
      <c r="M2761" s="8">
        <v>-1844.46</v>
      </c>
    </row>
    <row r="2762" spans="1:13" x14ac:dyDescent="0.3">
      <c r="A2762" s="2">
        <v>-1743.19</v>
      </c>
      <c r="B2762" s="3">
        <v>-1698.47</v>
      </c>
      <c r="C2762">
        <v>-1722.26</v>
      </c>
      <c r="D2762">
        <v>-1693.71</v>
      </c>
      <c r="E2762">
        <v>-1698.13</v>
      </c>
      <c r="F2762">
        <v>-1717.22</v>
      </c>
      <c r="I2762" s="2">
        <v>-1911.91</v>
      </c>
      <c r="J2762" s="1">
        <v>-1935.43</v>
      </c>
      <c r="K2762" s="6">
        <v>-1917.55</v>
      </c>
      <c r="L2762" s="7">
        <v>-1901.11</v>
      </c>
      <c r="M2762" s="8">
        <v>-1844.46</v>
      </c>
    </row>
    <row r="2763" spans="1:13" x14ac:dyDescent="0.3">
      <c r="A2763" s="2">
        <v>-1743.47</v>
      </c>
      <c r="B2763" s="3">
        <v>-1697.1</v>
      </c>
      <c r="C2763">
        <v>-1721.8</v>
      </c>
      <c r="D2763">
        <v>-1693.89</v>
      </c>
      <c r="E2763">
        <v>-1697.56</v>
      </c>
      <c r="F2763">
        <v>-1716.76</v>
      </c>
      <c r="I2763" s="2">
        <v>-1911.49</v>
      </c>
      <c r="J2763" s="1">
        <v>-1935.55</v>
      </c>
      <c r="K2763" s="6">
        <v>-1918.51</v>
      </c>
      <c r="L2763" s="7">
        <v>-1901.11</v>
      </c>
      <c r="M2763" s="8">
        <v>-1844.16</v>
      </c>
    </row>
    <row r="2764" spans="1:13" x14ac:dyDescent="0.3">
      <c r="A2764" s="2">
        <v>-1743.47</v>
      </c>
      <c r="B2764" s="3">
        <v>-1695.26</v>
      </c>
      <c r="C2764">
        <v>-1721.98</v>
      </c>
      <c r="D2764">
        <v>-1694.52</v>
      </c>
      <c r="E2764">
        <v>-1698.47</v>
      </c>
      <c r="F2764">
        <v>-1714.81</v>
      </c>
      <c r="I2764" s="2">
        <v>-1913.89</v>
      </c>
      <c r="J2764" s="1">
        <v>-1935.43</v>
      </c>
      <c r="K2764" s="6">
        <v>-1919.71</v>
      </c>
      <c r="L2764" s="7">
        <v>-1901.53</v>
      </c>
      <c r="M2764" s="8">
        <v>-1844.82</v>
      </c>
    </row>
    <row r="2765" spans="1:13" x14ac:dyDescent="0.3">
      <c r="A2765" s="2">
        <v>-1743.19</v>
      </c>
      <c r="B2765" s="3">
        <v>-1693.89</v>
      </c>
      <c r="C2765">
        <v>-1722.09</v>
      </c>
      <c r="D2765">
        <v>-1695.38</v>
      </c>
      <c r="E2765">
        <v>-1698.76</v>
      </c>
      <c r="F2765">
        <v>-1713.09</v>
      </c>
      <c r="I2765" s="2">
        <v>-1914.85</v>
      </c>
      <c r="J2765" s="1">
        <v>-1934.83</v>
      </c>
      <c r="K2765" s="6">
        <v>-1920.19</v>
      </c>
      <c r="L2765" s="7">
        <v>-1902.01</v>
      </c>
      <c r="M2765" s="8">
        <v>-1846.02</v>
      </c>
    </row>
    <row r="2766" spans="1:13" x14ac:dyDescent="0.3">
      <c r="A2766" s="2">
        <v>-1743.47</v>
      </c>
      <c r="B2766" s="3">
        <v>-1693.43</v>
      </c>
      <c r="C2766">
        <v>-1722.09</v>
      </c>
      <c r="D2766">
        <v>-1696.47</v>
      </c>
      <c r="E2766">
        <v>-1698.59</v>
      </c>
      <c r="F2766">
        <v>-1712.63</v>
      </c>
      <c r="I2766" s="2">
        <v>-1912.09</v>
      </c>
      <c r="J2766" s="1">
        <v>-1934.83</v>
      </c>
      <c r="K2766" s="6">
        <v>-1920.19</v>
      </c>
      <c r="L2766" s="7">
        <v>-1902.91</v>
      </c>
      <c r="M2766" s="8">
        <v>-1846.92</v>
      </c>
    </row>
    <row r="2767" spans="1:13" x14ac:dyDescent="0.3">
      <c r="A2767" s="2">
        <v>-1744.1</v>
      </c>
      <c r="B2767" s="3">
        <v>-1694.34</v>
      </c>
      <c r="C2767">
        <v>-1722.26</v>
      </c>
      <c r="D2767">
        <v>-1696.75</v>
      </c>
      <c r="E2767">
        <v>-1699.39</v>
      </c>
      <c r="F2767">
        <v>-1713.55</v>
      </c>
      <c r="I2767" s="2">
        <v>-1910.41</v>
      </c>
      <c r="J2767" s="1">
        <v>-1934.95</v>
      </c>
      <c r="K2767" s="6">
        <v>-1919.83</v>
      </c>
      <c r="L2767" s="7">
        <v>-1902.79</v>
      </c>
      <c r="M2767" s="8">
        <v>-1847.4</v>
      </c>
    </row>
    <row r="2768" spans="1:13" x14ac:dyDescent="0.3">
      <c r="A2768" s="2">
        <v>-1743.3</v>
      </c>
      <c r="B2768" s="3">
        <v>-1695.38</v>
      </c>
      <c r="C2768">
        <v>-1722.55</v>
      </c>
      <c r="D2768">
        <v>-1697.84</v>
      </c>
      <c r="E2768">
        <v>-1700.13</v>
      </c>
      <c r="F2768">
        <v>-1714.18</v>
      </c>
      <c r="I2768" s="2">
        <v>-1910.11</v>
      </c>
      <c r="J2768" s="1">
        <v>-1934.95</v>
      </c>
      <c r="K2768" s="6">
        <v>-1919.53</v>
      </c>
      <c r="L2768" s="7">
        <v>-1900.81</v>
      </c>
      <c r="M2768" s="8">
        <v>-1846.8</v>
      </c>
    </row>
    <row r="2769" spans="1:13" x14ac:dyDescent="0.3">
      <c r="A2769" s="2">
        <v>-1741.92</v>
      </c>
      <c r="B2769" s="3">
        <v>-1695.38</v>
      </c>
      <c r="C2769">
        <v>-1723.47</v>
      </c>
      <c r="D2769">
        <v>-1698.76</v>
      </c>
      <c r="E2769">
        <v>-1700.59</v>
      </c>
      <c r="F2769">
        <v>-1714.35</v>
      </c>
      <c r="I2769" s="2">
        <v>-1909.81</v>
      </c>
      <c r="J2769" s="1">
        <v>-1935.25</v>
      </c>
      <c r="K2769" s="6">
        <v>-1919.71</v>
      </c>
      <c r="L2769" s="7">
        <v>-1899.25</v>
      </c>
      <c r="M2769" s="8">
        <v>-1845.24</v>
      </c>
    </row>
    <row r="2770" spans="1:13" x14ac:dyDescent="0.3">
      <c r="A2770" s="2">
        <v>-1741.18</v>
      </c>
      <c r="B2770" s="3">
        <v>-1695.38</v>
      </c>
      <c r="C2770">
        <v>-1724.73</v>
      </c>
      <c r="D2770">
        <v>-1697.67</v>
      </c>
      <c r="E2770">
        <v>-1700.88</v>
      </c>
      <c r="F2770">
        <v>-1714.81</v>
      </c>
      <c r="I2770" s="2">
        <v>-1910.23</v>
      </c>
      <c r="J2770" s="1">
        <v>-1934.83</v>
      </c>
      <c r="K2770" s="6">
        <v>-1919.71</v>
      </c>
      <c r="L2770" s="7">
        <v>-1898.53</v>
      </c>
      <c r="M2770" s="8">
        <v>-1844.64</v>
      </c>
    </row>
    <row r="2771" spans="1:13" x14ac:dyDescent="0.3">
      <c r="A2771" s="2">
        <v>-1741.47</v>
      </c>
      <c r="B2771" s="3">
        <v>-1695.26</v>
      </c>
      <c r="C2771">
        <v>-1724.84</v>
      </c>
      <c r="D2771">
        <v>-1696.75</v>
      </c>
      <c r="E2771">
        <v>-1700.31</v>
      </c>
      <c r="F2771">
        <v>-1714.81</v>
      </c>
      <c r="I2771" s="2">
        <v>-1911.49</v>
      </c>
      <c r="J2771" s="1">
        <v>-1935.13</v>
      </c>
      <c r="K2771" s="6">
        <v>-1918.93</v>
      </c>
      <c r="L2771" s="7">
        <v>-1898.35</v>
      </c>
      <c r="M2771" s="8">
        <v>-1843.74</v>
      </c>
    </row>
    <row r="2772" spans="1:13" x14ac:dyDescent="0.3">
      <c r="A2772" s="2">
        <v>-1742.38</v>
      </c>
      <c r="B2772" s="3">
        <v>-1695.38</v>
      </c>
      <c r="C2772">
        <v>-1723.35</v>
      </c>
      <c r="D2772">
        <v>-1696.75</v>
      </c>
      <c r="E2772">
        <v>-1699.68</v>
      </c>
      <c r="F2772">
        <v>-1715.1</v>
      </c>
      <c r="I2772" s="2">
        <v>-1912.39</v>
      </c>
      <c r="J2772" s="1">
        <v>-1936.21</v>
      </c>
      <c r="K2772" s="6">
        <v>-1918.51</v>
      </c>
      <c r="L2772" s="7">
        <v>-1898.65</v>
      </c>
      <c r="M2772" s="8">
        <v>-1844.34</v>
      </c>
    </row>
    <row r="2773" spans="1:13" x14ac:dyDescent="0.3">
      <c r="A2773" s="2">
        <v>-1743.3</v>
      </c>
      <c r="B2773" s="3">
        <v>-1695.38</v>
      </c>
      <c r="C2773">
        <v>-1721.52</v>
      </c>
      <c r="D2773">
        <v>-1696.64</v>
      </c>
      <c r="E2773">
        <v>-1699.85</v>
      </c>
      <c r="F2773">
        <v>-1715.27</v>
      </c>
      <c r="I2773" s="2">
        <v>-1912.69</v>
      </c>
      <c r="J2773" s="1">
        <v>-1937.23</v>
      </c>
      <c r="K2773" s="6">
        <v>-1919.11</v>
      </c>
      <c r="L2773" s="7">
        <v>-1898.95</v>
      </c>
      <c r="M2773" s="8">
        <v>-1846.8</v>
      </c>
    </row>
    <row r="2774" spans="1:13" x14ac:dyDescent="0.3">
      <c r="A2774" s="2">
        <v>-1744.68</v>
      </c>
      <c r="B2774" s="3">
        <v>-1694.92</v>
      </c>
      <c r="C2774">
        <v>-1720.89</v>
      </c>
      <c r="D2774">
        <v>-1696.64</v>
      </c>
      <c r="E2774">
        <v>-1700.42</v>
      </c>
      <c r="F2774">
        <v>-1714.92</v>
      </c>
      <c r="I2774" s="2">
        <v>-1912.87</v>
      </c>
      <c r="J2774" s="1">
        <v>-1938.19</v>
      </c>
      <c r="K2774" s="6">
        <v>-1920.19</v>
      </c>
      <c r="L2774" s="7">
        <v>-1899.13</v>
      </c>
      <c r="M2774" s="8">
        <v>-1846.32</v>
      </c>
    </row>
    <row r="2775" spans="1:13" x14ac:dyDescent="0.3">
      <c r="A2775" s="2">
        <v>-1745.94</v>
      </c>
      <c r="B2775" s="3">
        <v>-1694.06</v>
      </c>
      <c r="C2775">
        <v>-1721.17</v>
      </c>
      <c r="D2775">
        <v>-1696.92</v>
      </c>
      <c r="E2775">
        <v>-1700.42</v>
      </c>
      <c r="F2775">
        <v>-1714.18</v>
      </c>
      <c r="I2775" s="2">
        <v>-1912.51</v>
      </c>
      <c r="J2775" s="1">
        <v>-1937.23</v>
      </c>
      <c r="K2775" s="6">
        <v>-1921.09</v>
      </c>
      <c r="L2775" s="7">
        <v>-1899.13</v>
      </c>
      <c r="M2775" s="8">
        <v>-1844.16</v>
      </c>
    </row>
    <row r="2776" spans="1:13" x14ac:dyDescent="0.3">
      <c r="A2776" s="2">
        <v>-1745.77</v>
      </c>
      <c r="B2776" s="3">
        <v>-1693.43</v>
      </c>
      <c r="C2776">
        <v>-1722.09</v>
      </c>
      <c r="D2776">
        <v>-1697.84</v>
      </c>
      <c r="E2776">
        <v>-1699.96</v>
      </c>
      <c r="F2776">
        <v>-1713.26</v>
      </c>
      <c r="I2776" s="2">
        <v>-1912.09</v>
      </c>
      <c r="J2776" s="1">
        <v>-1934.83</v>
      </c>
      <c r="K2776" s="6">
        <v>-1920.91</v>
      </c>
      <c r="L2776" s="7">
        <v>-1899.13</v>
      </c>
      <c r="M2776" s="8">
        <v>-1843.74</v>
      </c>
    </row>
    <row r="2777" spans="1:13" x14ac:dyDescent="0.3">
      <c r="A2777" s="2">
        <v>-1745.02</v>
      </c>
      <c r="B2777" s="3">
        <v>-1693.26</v>
      </c>
      <c r="C2777">
        <v>-1722.43</v>
      </c>
      <c r="D2777">
        <v>-1698.47</v>
      </c>
      <c r="E2777">
        <v>-1700.42</v>
      </c>
      <c r="F2777">
        <v>-1713.26</v>
      </c>
      <c r="I2777" s="2">
        <v>-1911.79</v>
      </c>
      <c r="J2777" s="1">
        <v>-1932.85</v>
      </c>
      <c r="K2777" s="6">
        <v>-1920.19</v>
      </c>
      <c r="L2777" s="7">
        <v>-1898.95</v>
      </c>
      <c r="M2777" s="8">
        <v>-1843.86</v>
      </c>
    </row>
    <row r="2778" spans="1:13" x14ac:dyDescent="0.3">
      <c r="A2778" s="2">
        <v>-1744.39</v>
      </c>
      <c r="B2778" s="3">
        <v>-1693.89</v>
      </c>
      <c r="C2778">
        <v>-1722.43</v>
      </c>
      <c r="D2778">
        <v>-1698.93</v>
      </c>
      <c r="E2778">
        <v>-1701.8</v>
      </c>
      <c r="F2778">
        <v>-1714.92</v>
      </c>
      <c r="I2778" s="2">
        <v>-1911.61</v>
      </c>
      <c r="J2778" s="1">
        <v>-1931.89</v>
      </c>
      <c r="K2778" s="6">
        <v>-1918.93</v>
      </c>
      <c r="L2778" s="7">
        <v>-1898.53</v>
      </c>
      <c r="M2778" s="8">
        <v>-1843.86</v>
      </c>
    </row>
    <row r="2779" spans="1:13" x14ac:dyDescent="0.3">
      <c r="A2779" s="2">
        <v>-1744.1</v>
      </c>
      <c r="B2779" s="3">
        <v>-1695.38</v>
      </c>
      <c r="C2779">
        <v>-1722.43</v>
      </c>
      <c r="D2779">
        <v>-1699.05</v>
      </c>
      <c r="E2779">
        <v>-1702.89</v>
      </c>
      <c r="F2779">
        <v>-1716.47</v>
      </c>
      <c r="I2779" s="2">
        <v>-1912.09</v>
      </c>
      <c r="J2779" s="1">
        <v>-1931.59</v>
      </c>
      <c r="K2779" s="6">
        <v>-1917.25</v>
      </c>
      <c r="L2779" s="7">
        <v>-1897.57</v>
      </c>
      <c r="M2779" s="8">
        <v>-1843.14</v>
      </c>
    </row>
    <row r="2780" spans="1:13" x14ac:dyDescent="0.3">
      <c r="A2780" s="2">
        <v>-1744.22</v>
      </c>
      <c r="B2780" s="3">
        <v>-1696.29</v>
      </c>
      <c r="C2780">
        <v>-1722.09</v>
      </c>
      <c r="D2780">
        <v>-1697.38</v>
      </c>
      <c r="E2780">
        <v>-1702.6</v>
      </c>
      <c r="F2780">
        <v>-1717.39</v>
      </c>
      <c r="I2780" s="2">
        <v>-1912.39</v>
      </c>
      <c r="J2780" s="1">
        <v>-1932.19</v>
      </c>
      <c r="K2780" s="6">
        <v>-1916.53</v>
      </c>
      <c r="L2780" s="7">
        <v>-1897.15</v>
      </c>
      <c r="M2780" s="8">
        <v>-1842.66</v>
      </c>
    </row>
    <row r="2781" spans="1:13" x14ac:dyDescent="0.3">
      <c r="A2781" s="2">
        <v>-1744.68</v>
      </c>
      <c r="B2781" s="3">
        <v>-1696.47</v>
      </c>
      <c r="C2781">
        <v>-1723.35</v>
      </c>
      <c r="D2781">
        <v>-1695.72</v>
      </c>
      <c r="E2781">
        <v>-1701.34</v>
      </c>
      <c r="F2781">
        <v>-1717.85</v>
      </c>
      <c r="I2781" s="2">
        <v>-1913.17</v>
      </c>
      <c r="J2781" s="1">
        <v>-1933.45</v>
      </c>
      <c r="K2781" s="6">
        <v>-1916.65</v>
      </c>
      <c r="L2781" s="7">
        <v>-1896.67</v>
      </c>
      <c r="M2781" s="8">
        <v>-1842.48</v>
      </c>
    </row>
    <row r="2782" spans="1:13" x14ac:dyDescent="0.3">
      <c r="A2782" s="2">
        <v>-1744.39</v>
      </c>
      <c r="B2782" s="3">
        <v>-1697.21</v>
      </c>
      <c r="C2782">
        <v>-1723.64</v>
      </c>
      <c r="D2782">
        <v>-1695.09</v>
      </c>
      <c r="E2782">
        <v>-1699.68</v>
      </c>
      <c r="F2782">
        <v>-1717.5</v>
      </c>
      <c r="I2782" s="2">
        <v>-1914.55</v>
      </c>
      <c r="J2782" s="1">
        <v>-1933.87</v>
      </c>
      <c r="K2782" s="6">
        <v>-1917.25</v>
      </c>
      <c r="L2782" s="7">
        <v>-1896.97</v>
      </c>
      <c r="M2782" s="8">
        <v>-1842.18</v>
      </c>
    </row>
    <row r="2783" spans="1:13" x14ac:dyDescent="0.3">
      <c r="A2783" s="2">
        <v>-1744.68</v>
      </c>
      <c r="B2783" s="3">
        <v>-1698.13</v>
      </c>
      <c r="C2783">
        <v>-1722.09</v>
      </c>
      <c r="D2783">
        <v>-1695.55</v>
      </c>
      <c r="E2783">
        <v>-1698.59</v>
      </c>
      <c r="F2783">
        <v>-1717.05</v>
      </c>
      <c r="I2783" s="2">
        <v>-1915.15</v>
      </c>
      <c r="J2783" s="1">
        <v>-1933.87</v>
      </c>
      <c r="K2783" s="6">
        <v>-1918.03</v>
      </c>
      <c r="L2783" s="7">
        <v>-1898.17</v>
      </c>
      <c r="M2783" s="8">
        <v>-1843.26</v>
      </c>
    </row>
    <row r="2784" spans="1:13" x14ac:dyDescent="0.3">
      <c r="A2784" s="2">
        <v>-1745.59</v>
      </c>
      <c r="B2784" s="3">
        <v>-1697.84</v>
      </c>
      <c r="C2784">
        <v>-1721.52</v>
      </c>
      <c r="D2784">
        <v>-1696.01</v>
      </c>
      <c r="E2784">
        <v>-1698.59</v>
      </c>
      <c r="F2784">
        <v>-1716.59</v>
      </c>
      <c r="I2784" s="2">
        <v>-1914.97</v>
      </c>
      <c r="J2784" s="1">
        <v>-1933.75</v>
      </c>
      <c r="K2784" s="6">
        <v>-1918.93</v>
      </c>
      <c r="L2784" s="7">
        <v>-1899.73</v>
      </c>
      <c r="M2784" s="8">
        <v>-1844.94</v>
      </c>
    </row>
    <row r="2785" spans="1:13" x14ac:dyDescent="0.3">
      <c r="A2785" s="2">
        <v>-1746.05</v>
      </c>
      <c r="B2785" s="3">
        <v>-1697.38</v>
      </c>
      <c r="C2785">
        <v>-1722.09</v>
      </c>
      <c r="D2785">
        <v>-1696.75</v>
      </c>
      <c r="E2785">
        <v>-1699.05</v>
      </c>
      <c r="F2785">
        <v>-1716.47</v>
      </c>
      <c r="I2785" s="2">
        <v>-1914.07</v>
      </c>
      <c r="J2785" s="1">
        <v>-1933.75</v>
      </c>
      <c r="K2785" s="6">
        <v>-1918.81</v>
      </c>
      <c r="L2785" s="7">
        <v>-1900.81</v>
      </c>
      <c r="M2785" s="8">
        <v>-1844.94</v>
      </c>
    </row>
    <row r="2786" spans="1:13" x14ac:dyDescent="0.3">
      <c r="A2786" s="2">
        <v>-1746.4</v>
      </c>
      <c r="B2786" s="3">
        <v>-1697.38</v>
      </c>
      <c r="C2786">
        <v>-1722.43</v>
      </c>
      <c r="D2786">
        <v>-1697.1</v>
      </c>
      <c r="E2786">
        <v>-1699.85</v>
      </c>
      <c r="F2786">
        <v>-1716.47</v>
      </c>
      <c r="I2786" s="2">
        <v>-1912.51</v>
      </c>
      <c r="J2786" s="1">
        <v>-1933.87</v>
      </c>
      <c r="K2786" s="6">
        <v>-1918.33</v>
      </c>
      <c r="L2786" s="7">
        <v>-1901.11</v>
      </c>
      <c r="M2786" s="8">
        <v>-1844.64</v>
      </c>
    </row>
    <row r="2787" spans="1:13" x14ac:dyDescent="0.3">
      <c r="A2787" s="2">
        <v>-1746.05</v>
      </c>
      <c r="B2787" s="3">
        <v>-1696.75</v>
      </c>
      <c r="C2787">
        <v>-1722.72</v>
      </c>
      <c r="D2787">
        <v>-1696.29</v>
      </c>
      <c r="E2787">
        <v>-1700.13</v>
      </c>
      <c r="F2787">
        <v>-1716.59</v>
      </c>
      <c r="I2787" s="2">
        <v>-1911.49</v>
      </c>
      <c r="J2787" s="1">
        <v>-1932.37</v>
      </c>
      <c r="K2787" s="6">
        <v>-1918.21</v>
      </c>
      <c r="L2787" s="7">
        <v>-1900.51</v>
      </c>
      <c r="M2787" s="8">
        <v>-1845.12</v>
      </c>
    </row>
    <row r="2788" spans="1:13" x14ac:dyDescent="0.3">
      <c r="A2788" s="2">
        <v>-1745.02</v>
      </c>
      <c r="B2788" s="3">
        <v>-1696.64</v>
      </c>
      <c r="C2788">
        <v>-1723.81</v>
      </c>
      <c r="D2788">
        <v>-1695.84</v>
      </c>
      <c r="E2788">
        <v>-1700.13</v>
      </c>
      <c r="F2788">
        <v>-1716.93</v>
      </c>
      <c r="I2788" s="2">
        <v>-1910.53</v>
      </c>
      <c r="J2788" s="1">
        <v>-1931.59</v>
      </c>
      <c r="K2788" s="6">
        <v>-1917.25</v>
      </c>
      <c r="L2788" s="7">
        <v>-1899.55</v>
      </c>
      <c r="M2788" s="8">
        <v>-1844.82</v>
      </c>
    </row>
    <row r="2789" spans="1:13" x14ac:dyDescent="0.3">
      <c r="A2789" s="2">
        <v>-1743.64</v>
      </c>
      <c r="B2789" s="3">
        <v>-1697.21</v>
      </c>
      <c r="C2789">
        <v>-1724.38</v>
      </c>
      <c r="D2789">
        <v>-1696.29</v>
      </c>
      <c r="E2789">
        <v>-1700.31</v>
      </c>
      <c r="F2789">
        <v>-1717.05</v>
      </c>
      <c r="I2789" s="2">
        <v>-1909.81</v>
      </c>
      <c r="J2789" s="1">
        <v>-1933.75</v>
      </c>
      <c r="K2789" s="6">
        <v>-1916.35</v>
      </c>
      <c r="L2789" s="7">
        <v>-1899.13</v>
      </c>
      <c r="M2789" s="8">
        <v>-1844.34</v>
      </c>
    </row>
    <row r="2790" spans="1:13" x14ac:dyDescent="0.3">
      <c r="A2790" s="2">
        <v>-1742.27</v>
      </c>
      <c r="B2790" s="3">
        <v>-1698.01</v>
      </c>
      <c r="C2790">
        <v>-1723.92</v>
      </c>
      <c r="D2790">
        <v>-1696.01</v>
      </c>
      <c r="E2790">
        <v>-1701.34</v>
      </c>
      <c r="F2790">
        <v>-1718.13</v>
      </c>
      <c r="I2790" s="2">
        <v>-1910.41</v>
      </c>
      <c r="J2790" s="1">
        <v>-1934.65</v>
      </c>
      <c r="K2790" s="6">
        <v>-1916.05</v>
      </c>
      <c r="L2790" s="7">
        <v>-1899.55</v>
      </c>
      <c r="M2790" s="8">
        <v>-1844.64</v>
      </c>
    </row>
    <row r="2791" spans="1:13" x14ac:dyDescent="0.3">
      <c r="A2791" s="2">
        <v>-1742.1</v>
      </c>
      <c r="B2791" s="3">
        <v>-1698.47</v>
      </c>
      <c r="C2791">
        <v>-1723.35</v>
      </c>
      <c r="D2791">
        <v>-1694.92</v>
      </c>
      <c r="E2791">
        <v>-1701.34</v>
      </c>
      <c r="F2791">
        <v>-1719.34</v>
      </c>
      <c r="I2791" s="2">
        <v>-1911.61</v>
      </c>
      <c r="J2791" s="1">
        <v>-1933.75</v>
      </c>
      <c r="K2791" s="6">
        <v>-1916.05</v>
      </c>
      <c r="L2791" s="7">
        <v>-1899.73</v>
      </c>
      <c r="M2791" s="8">
        <v>-1844.34</v>
      </c>
    </row>
    <row r="2792" spans="1:13" x14ac:dyDescent="0.3">
      <c r="A2792" s="2">
        <v>-1742.55</v>
      </c>
      <c r="B2792" s="3">
        <v>-1698.59</v>
      </c>
      <c r="C2792">
        <v>-1724.27</v>
      </c>
      <c r="D2792">
        <v>-1694.63</v>
      </c>
      <c r="E2792">
        <v>-1699.68</v>
      </c>
      <c r="F2792">
        <v>-1719.22</v>
      </c>
      <c r="I2792" s="2">
        <v>-1911.61</v>
      </c>
      <c r="J2792" s="1">
        <v>-1934.23</v>
      </c>
      <c r="K2792" s="6">
        <v>-1916.17</v>
      </c>
      <c r="L2792" s="7">
        <v>-1898.95</v>
      </c>
      <c r="M2792" s="8">
        <v>-1843.74</v>
      </c>
    </row>
    <row r="2793" spans="1:13" x14ac:dyDescent="0.3">
      <c r="A2793" s="2">
        <v>-1743.01</v>
      </c>
      <c r="B2793" s="3">
        <v>-1697.67</v>
      </c>
      <c r="C2793">
        <v>-1726.5</v>
      </c>
      <c r="D2793">
        <v>-1694.17</v>
      </c>
      <c r="E2793">
        <v>-1698.76</v>
      </c>
      <c r="F2793">
        <v>-1720.14</v>
      </c>
      <c r="I2793" s="2">
        <v>-1911.31</v>
      </c>
      <c r="J2793" s="1">
        <v>-1934.65</v>
      </c>
      <c r="K2793" s="6">
        <v>-1916.65</v>
      </c>
      <c r="L2793" s="7">
        <v>-1899.25</v>
      </c>
      <c r="M2793" s="8">
        <v>-1844.04</v>
      </c>
    </row>
    <row r="2794" spans="1:13" x14ac:dyDescent="0.3">
      <c r="A2794" s="2">
        <v>-1743.01</v>
      </c>
      <c r="B2794" s="3">
        <v>-1696.18</v>
      </c>
      <c r="C2794">
        <v>-1725.76</v>
      </c>
      <c r="D2794">
        <v>-1694.17</v>
      </c>
      <c r="E2794">
        <v>-1698.76</v>
      </c>
      <c r="F2794">
        <v>-1721.17</v>
      </c>
      <c r="I2794" s="2">
        <v>-1911.61</v>
      </c>
      <c r="J2794" s="1">
        <v>-1934.83</v>
      </c>
      <c r="K2794" s="6">
        <v>-1917.73</v>
      </c>
      <c r="L2794" s="7">
        <v>-1899.85</v>
      </c>
      <c r="M2794" s="8">
        <v>-1845.24</v>
      </c>
    </row>
    <row r="2795" spans="1:13" x14ac:dyDescent="0.3">
      <c r="A2795" s="2">
        <v>-1743.19</v>
      </c>
      <c r="B2795" s="3">
        <v>-1694.63</v>
      </c>
      <c r="C2795">
        <v>-1724.1</v>
      </c>
      <c r="D2795">
        <v>-1695.38</v>
      </c>
      <c r="E2795">
        <v>-1699.68</v>
      </c>
      <c r="F2795">
        <v>-1719.22</v>
      </c>
      <c r="I2795" s="2">
        <v>-1911.91</v>
      </c>
      <c r="J2795" s="1">
        <v>-1934.95</v>
      </c>
      <c r="K2795" s="6">
        <v>-1918.93</v>
      </c>
      <c r="L2795" s="7">
        <v>-1900.51</v>
      </c>
      <c r="M2795" s="8">
        <v>-1846.14</v>
      </c>
    </row>
    <row r="2796" spans="1:13" x14ac:dyDescent="0.3">
      <c r="A2796" s="2">
        <v>-1743.47</v>
      </c>
      <c r="B2796" s="3">
        <v>-1694.06</v>
      </c>
      <c r="C2796">
        <v>-1724.27</v>
      </c>
      <c r="D2796">
        <v>-1696.64</v>
      </c>
      <c r="E2796">
        <v>-1701.05</v>
      </c>
      <c r="F2796">
        <v>-1716.3</v>
      </c>
      <c r="I2796" s="2">
        <v>-1911.31</v>
      </c>
      <c r="J2796" s="1">
        <v>-1934.05</v>
      </c>
      <c r="K2796" s="6">
        <v>-1919.11</v>
      </c>
      <c r="L2796" s="7">
        <v>-1901.41</v>
      </c>
      <c r="M2796" s="8">
        <v>-1846.8</v>
      </c>
    </row>
    <row r="2797" spans="1:13" x14ac:dyDescent="0.3">
      <c r="A2797" s="2">
        <v>-1743.64</v>
      </c>
      <c r="B2797" s="3">
        <v>-1694.34</v>
      </c>
      <c r="C2797">
        <v>-1724.1</v>
      </c>
      <c r="D2797">
        <v>-1697.1</v>
      </c>
      <c r="E2797">
        <v>-1701.8</v>
      </c>
      <c r="F2797">
        <v>-1715.55</v>
      </c>
      <c r="I2797" s="2">
        <v>-1910.23</v>
      </c>
      <c r="J2797" s="1">
        <v>-1933.15</v>
      </c>
      <c r="K2797" s="6">
        <v>-1918.03</v>
      </c>
      <c r="L2797" s="7">
        <v>-1900.93</v>
      </c>
      <c r="M2797" s="8">
        <v>-1846.8</v>
      </c>
    </row>
    <row r="2798" spans="1:13" x14ac:dyDescent="0.3">
      <c r="A2798" s="2">
        <v>-1743.01</v>
      </c>
      <c r="B2798" s="3">
        <v>-1694.8</v>
      </c>
      <c r="C2798">
        <v>-1724.55</v>
      </c>
      <c r="D2798">
        <v>-1697.67</v>
      </c>
      <c r="E2798">
        <v>-1701.97</v>
      </c>
      <c r="F2798">
        <v>-1716.3</v>
      </c>
      <c r="I2798" s="2">
        <v>-1909.93</v>
      </c>
      <c r="J2798" s="1">
        <v>-1932.97</v>
      </c>
      <c r="K2798" s="6">
        <v>-1917.25</v>
      </c>
      <c r="L2798" s="7">
        <v>-1898.83</v>
      </c>
      <c r="M2798" s="8">
        <v>-1845.72</v>
      </c>
    </row>
    <row r="2799" spans="1:13" x14ac:dyDescent="0.3">
      <c r="A2799" s="2">
        <v>-1742.1</v>
      </c>
      <c r="B2799" s="3">
        <v>-1695.26</v>
      </c>
      <c r="C2799">
        <v>-1725.64</v>
      </c>
      <c r="D2799">
        <v>-1698.13</v>
      </c>
      <c r="E2799">
        <v>-1702.71</v>
      </c>
      <c r="F2799">
        <v>-1717.22</v>
      </c>
      <c r="I2799" s="2">
        <v>-1909.63</v>
      </c>
      <c r="J2799" s="1">
        <v>-1933.15</v>
      </c>
      <c r="K2799" s="6">
        <v>-1917.73</v>
      </c>
      <c r="L2799" s="7">
        <v>-1897.15</v>
      </c>
      <c r="M2799" s="8">
        <v>-1844.04</v>
      </c>
    </row>
    <row r="2800" spans="1:13" x14ac:dyDescent="0.3">
      <c r="A2800" s="2">
        <v>-1741.47</v>
      </c>
      <c r="B2800" s="3">
        <v>-1695.55</v>
      </c>
      <c r="C2800">
        <v>-1726.1</v>
      </c>
      <c r="D2800">
        <v>-1697.67</v>
      </c>
      <c r="E2800">
        <v>-1703.52</v>
      </c>
      <c r="F2800">
        <v>-1717.68</v>
      </c>
      <c r="I2800" s="2">
        <v>-1909.93</v>
      </c>
      <c r="J2800" s="1">
        <v>-1933.75</v>
      </c>
      <c r="K2800" s="6">
        <v>-1917.73</v>
      </c>
      <c r="L2800" s="7">
        <v>-1896.67</v>
      </c>
      <c r="M2800" s="8">
        <v>-1842.66</v>
      </c>
    </row>
    <row r="2801" spans="1:13" x14ac:dyDescent="0.3">
      <c r="A2801" s="2">
        <v>-1741.64</v>
      </c>
      <c r="B2801" s="3">
        <v>-1695.38</v>
      </c>
      <c r="C2801">
        <v>-1726.5</v>
      </c>
      <c r="D2801">
        <v>-1696.75</v>
      </c>
      <c r="E2801">
        <v>-1702.6</v>
      </c>
      <c r="F2801">
        <v>-1717.5</v>
      </c>
      <c r="I2801" s="2">
        <v>-1911.49</v>
      </c>
      <c r="J2801" s="1">
        <v>-1933.87</v>
      </c>
      <c r="K2801" s="6">
        <v>-1916.95</v>
      </c>
      <c r="L2801" s="7">
        <v>-1896.49</v>
      </c>
      <c r="M2801" s="8">
        <v>-1842.48</v>
      </c>
    </row>
    <row r="2802" spans="1:13" x14ac:dyDescent="0.3">
      <c r="A2802" s="2">
        <v>-1742.27</v>
      </c>
      <c r="B2802" s="3">
        <v>-1695.55</v>
      </c>
      <c r="C2802">
        <v>-1725.76</v>
      </c>
      <c r="D2802">
        <v>-1696.64</v>
      </c>
      <c r="E2802">
        <v>-1701.51</v>
      </c>
      <c r="F2802">
        <v>-1717.96</v>
      </c>
      <c r="I2802" s="2">
        <v>-1912.21</v>
      </c>
      <c r="J2802" s="1">
        <v>-1934.23</v>
      </c>
      <c r="K2802" s="6">
        <v>-1917.25</v>
      </c>
      <c r="L2802" s="7">
        <v>-1896.67</v>
      </c>
      <c r="M2802" s="8">
        <v>-1842.96</v>
      </c>
    </row>
    <row r="2803" spans="1:13" x14ac:dyDescent="0.3">
      <c r="A2803" s="2">
        <v>-1742.84</v>
      </c>
      <c r="B2803" s="3">
        <v>-1695.38</v>
      </c>
      <c r="C2803">
        <v>-1723.92</v>
      </c>
      <c r="D2803">
        <v>-1696.47</v>
      </c>
      <c r="E2803">
        <v>-1701.34</v>
      </c>
      <c r="F2803">
        <v>-1719.05</v>
      </c>
      <c r="I2803" s="2">
        <v>-1912.69</v>
      </c>
      <c r="J2803" s="1">
        <v>-1934.65</v>
      </c>
      <c r="K2803" s="6">
        <v>-1917.73</v>
      </c>
      <c r="L2803" s="7">
        <v>-1897.15</v>
      </c>
      <c r="M2803" s="8">
        <v>-1843.26</v>
      </c>
    </row>
    <row r="2804" spans="1:13" x14ac:dyDescent="0.3">
      <c r="A2804" s="2">
        <v>-1744.68</v>
      </c>
      <c r="B2804" s="3">
        <v>-1694.52</v>
      </c>
      <c r="C2804">
        <v>-1722.72</v>
      </c>
      <c r="D2804">
        <v>-1696.75</v>
      </c>
      <c r="E2804">
        <v>-1701.34</v>
      </c>
      <c r="F2804">
        <v>-1718.59</v>
      </c>
      <c r="I2804" s="2">
        <v>-1912.69</v>
      </c>
      <c r="J2804" s="1">
        <v>-1935.13</v>
      </c>
      <c r="K2804" s="6">
        <v>-1918.51</v>
      </c>
      <c r="L2804" s="7">
        <v>-1897.27</v>
      </c>
      <c r="M2804" s="8">
        <v>-1843.56</v>
      </c>
    </row>
    <row r="2805" spans="1:13" x14ac:dyDescent="0.3">
      <c r="A2805" s="2">
        <v>-1746.4</v>
      </c>
      <c r="B2805" s="3">
        <v>-1694.06</v>
      </c>
      <c r="C2805">
        <v>-1722.43</v>
      </c>
      <c r="D2805">
        <v>-1697.21</v>
      </c>
      <c r="E2805">
        <v>-1701.68</v>
      </c>
      <c r="F2805">
        <v>-1717.22</v>
      </c>
      <c r="I2805" s="2">
        <v>-1912.39</v>
      </c>
      <c r="J2805" s="1">
        <v>-1934.83</v>
      </c>
      <c r="K2805" s="6">
        <v>-1919.53</v>
      </c>
      <c r="L2805" s="7">
        <v>-1897.15</v>
      </c>
      <c r="M2805" s="8">
        <v>-1843.74</v>
      </c>
    </row>
    <row r="2806" spans="1:13" x14ac:dyDescent="0.3">
      <c r="A2806" s="2">
        <v>-1745.77</v>
      </c>
      <c r="B2806" s="3">
        <v>-1693.89</v>
      </c>
      <c r="C2806">
        <v>-1723.64</v>
      </c>
      <c r="D2806">
        <v>-1697.56</v>
      </c>
      <c r="E2806">
        <v>-1702.14</v>
      </c>
      <c r="F2806">
        <v>-1717.39</v>
      </c>
      <c r="I2806" s="2">
        <v>-1912.39</v>
      </c>
      <c r="J2806" s="1">
        <v>-1933.27</v>
      </c>
      <c r="K2806" s="6">
        <v>-1920.19</v>
      </c>
      <c r="L2806" s="7">
        <v>-1897.15</v>
      </c>
      <c r="M2806" s="8">
        <v>-1843.56</v>
      </c>
    </row>
    <row r="2807" spans="1:13" x14ac:dyDescent="0.3">
      <c r="A2807" s="2">
        <v>-1744.85</v>
      </c>
      <c r="B2807" s="3">
        <v>-1693.6</v>
      </c>
      <c r="C2807">
        <v>-1724.73</v>
      </c>
      <c r="D2807">
        <v>-1698.13</v>
      </c>
      <c r="E2807">
        <v>-1702.6</v>
      </c>
      <c r="F2807">
        <v>-1717.85</v>
      </c>
      <c r="I2807" s="2">
        <v>-1912.39</v>
      </c>
      <c r="J2807" s="1">
        <v>-1931.89</v>
      </c>
      <c r="K2807" s="6">
        <v>-1919.23</v>
      </c>
      <c r="L2807" s="7">
        <v>-1896.97</v>
      </c>
      <c r="M2807" s="8">
        <v>-1843.56</v>
      </c>
    </row>
    <row r="2808" spans="1:13" x14ac:dyDescent="0.3">
      <c r="A2808" s="2">
        <v>-1744.56</v>
      </c>
      <c r="B2808" s="3">
        <v>-1694.17</v>
      </c>
      <c r="C2808">
        <v>-1724.1</v>
      </c>
      <c r="D2808">
        <v>-1699.05</v>
      </c>
      <c r="E2808">
        <v>-1703.34</v>
      </c>
      <c r="F2808">
        <v>-1718.13</v>
      </c>
      <c r="I2808" s="2">
        <v>-1912.39</v>
      </c>
      <c r="J2808" s="1">
        <v>-1930.39</v>
      </c>
      <c r="K2808" s="6">
        <v>-1917.13</v>
      </c>
      <c r="L2808" s="7">
        <v>-1895.89</v>
      </c>
      <c r="M2808" s="8">
        <v>-1843.44</v>
      </c>
    </row>
    <row r="2809" spans="1:13" x14ac:dyDescent="0.3">
      <c r="A2809" s="2">
        <v>-1744.22</v>
      </c>
      <c r="B2809" s="3">
        <v>-1695.84</v>
      </c>
      <c r="C2809">
        <v>-1723.92</v>
      </c>
      <c r="D2809">
        <v>-1699.68</v>
      </c>
      <c r="E2809">
        <v>-1703.98</v>
      </c>
      <c r="F2809">
        <v>-1719.05</v>
      </c>
      <c r="I2809" s="2">
        <v>-1912.99</v>
      </c>
      <c r="J2809" s="1">
        <v>-1929.79</v>
      </c>
      <c r="K2809" s="6">
        <v>-1915.75</v>
      </c>
      <c r="L2809" s="7">
        <v>-1895.29</v>
      </c>
      <c r="M2809" s="8">
        <v>-1842.78</v>
      </c>
    </row>
    <row r="2810" spans="1:13" x14ac:dyDescent="0.3">
      <c r="A2810" s="2">
        <v>-1744.39</v>
      </c>
      <c r="B2810" s="3">
        <v>-1696.47</v>
      </c>
      <c r="C2810">
        <v>-1724.27</v>
      </c>
      <c r="D2810">
        <v>-1698.01</v>
      </c>
      <c r="E2810">
        <v>-1703.8</v>
      </c>
      <c r="F2810">
        <v>-1719.51</v>
      </c>
      <c r="I2810" s="2">
        <v>-1913.29</v>
      </c>
      <c r="J2810" s="1">
        <v>-1931.47</v>
      </c>
      <c r="K2810" s="6">
        <v>-1914.97</v>
      </c>
      <c r="L2810" s="7">
        <v>-1895.59</v>
      </c>
      <c r="M2810" s="8">
        <v>-1841.88</v>
      </c>
    </row>
    <row r="2811" spans="1:13" x14ac:dyDescent="0.3">
      <c r="A2811" s="2">
        <v>-1744.56</v>
      </c>
      <c r="B2811" s="3">
        <v>-1696.47</v>
      </c>
      <c r="C2811">
        <v>-1724.38</v>
      </c>
      <c r="D2811">
        <v>-1695.72</v>
      </c>
      <c r="E2811">
        <v>-1702.43</v>
      </c>
      <c r="F2811">
        <v>-1719.51</v>
      </c>
      <c r="I2811" s="2">
        <v>-1913.17</v>
      </c>
      <c r="J2811" s="1">
        <v>-1932.55</v>
      </c>
      <c r="K2811" s="6">
        <v>-1914.85</v>
      </c>
      <c r="L2811" s="7">
        <v>-1895.29</v>
      </c>
      <c r="M2811" s="8">
        <v>-1841.28</v>
      </c>
    </row>
    <row r="2812" spans="1:13" x14ac:dyDescent="0.3">
      <c r="A2812" s="2">
        <v>-1743.93</v>
      </c>
      <c r="B2812" s="3">
        <v>-1697.1</v>
      </c>
      <c r="C2812">
        <v>-1724.38</v>
      </c>
      <c r="D2812">
        <v>-1694.92</v>
      </c>
      <c r="E2812">
        <v>-1701.05</v>
      </c>
      <c r="F2812">
        <v>-1719.97</v>
      </c>
      <c r="I2812" s="2">
        <v>-1914.37</v>
      </c>
      <c r="J2812" s="1">
        <v>-1932.55</v>
      </c>
      <c r="K2812" s="6">
        <v>-1915.57</v>
      </c>
      <c r="L2812" s="7">
        <v>-1894.99</v>
      </c>
      <c r="M2812" s="8">
        <v>-1841.46</v>
      </c>
    </row>
    <row r="2813" spans="1:13" x14ac:dyDescent="0.3">
      <c r="A2813" s="2">
        <v>-1744.1</v>
      </c>
      <c r="B2813" s="3">
        <v>-1697.84</v>
      </c>
      <c r="C2813">
        <v>-1723.92</v>
      </c>
      <c r="D2813">
        <v>-1695.09</v>
      </c>
      <c r="E2813">
        <v>-1700.31</v>
      </c>
      <c r="F2813">
        <v>-1720.26</v>
      </c>
      <c r="I2813" s="2">
        <v>-1914.85</v>
      </c>
      <c r="J2813" s="1">
        <v>-1932.67</v>
      </c>
      <c r="K2813" s="6">
        <v>-1916.53</v>
      </c>
      <c r="L2813" s="7">
        <v>-1896.19</v>
      </c>
      <c r="M2813" s="8">
        <v>-1842.48</v>
      </c>
    </row>
    <row r="2814" spans="1:13" x14ac:dyDescent="0.3">
      <c r="A2814" s="2">
        <v>-1745.31</v>
      </c>
      <c r="B2814" s="3">
        <v>-1697.38</v>
      </c>
      <c r="C2814">
        <v>-1723.01</v>
      </c>
      <c r="D2814">
        <v>-1695.26</v>
      </c>
      <c r="E2814">
        <v>-1699.85</v>
      </c>
      <c r="F2814">
        <v>-1719.8</v>
      </c>
      <c r="I2814" s="2">
        <v>-1914.07</v>
      </c>
      <c r="J2814" s="1">
        <v>-1932.07</v>
      </c>
      <c r="K2814" s="6">
        <v>-1917.43</v>
      </c>
      <c r="L2814" s="7">
        <v>-1897.27</v>
      </c>
      <c r="M2814" s="8">
        <v>-1843.26</v>
      </c>
    </row>
    <row r="2815" spans="1:13" x14ac:dyDescent="0.3">
      <c r="A2815" s="2">
        <v>-1746.68</v>
      </c>
      <c r="B2815" s="3">
        <v>-1696.47</v>
      </c>
      <c r="C2815">
        <v>-1722.55</v>
      </c>
      <c r="D2815">
        <v>-1695.55</v>
      </c>
      <c r="E2815">
        <v>-1699.5</v>
      </c>
      <c r="F2815">
        <v>-1719.22</v>
      </c>
      <c r="I2815" s="2">
        <v>-1913.77</v>
      </c>
      <c r="J2815" s="1">
        <v>-1931.47</v>
      </c>
      <c r="K2815" s="6">
        <v>-1917.55</v>
      </c>
      <c r="L2815" s="7">
        <v>-1897.75</v>
      </c>
      <c r="M2815" s="8">
        <v>-1844.04</v>
      </c>
    </row>
    <row r="2816" spans="1:13" x14ac:dyDescent="0.3">
      <c r="A2816" s="2">
        <v>-1747.26</v>
      </c>
      <c r="B2816" s="3">
        <v>-1695.72</v>
      </c>
      <c r="C2816">
        <v>-1722.72</v>
      </c>
      <c r="D2816">
        <v>-1695.84</v>
      </c>
      <c r="E2816">
        <v>-1700.42</v>
      </c>
      <c r="F2816">
        <v>-1719.22</v>
      </c>
      <c r="I2816" s="2">
        <v>-1913.47</v>
      </c>
      <c r="J2816" s="1">
        <v>-1931.77</v>
      </c>
      <c r="K2816" s="6">
        <v>-1917.25</v>
      </c>
      <c r="L2816" s="7">
        <v>-1898.35</v>
      </c>
      <c r="M2816" s="8">
        <v>-1844.82</v>
      </c>
    </row>
    <row r="2817" spans="1:13" x14ac:dyDescent="0.3">
      <c r="A2817" s="2">
        <v>-1746.22</v>
      </c>
      <c r="B2817" s="3">
        <v>-1695.38</v>
      </c>
      <c r="C2817">
        <v>-1723.47</v>
      </c>
      <c r="D2817">
        <v>-1696.18</v>
      </c>
      <c r="E2817">
        <v>-1701.8</v>
      </c>
      <c r="F2817">
        <v>-1719.8</v>
      </c>
      <c r="I2817" s="2">
        <v>-1912.09</v>
      </c>
      <c r="J2817" s="1">
        <v>-1931.47</v>
      </c>
      <c r="K2817" s="6">
        <v>-1917.13</v>
      </c>
      <c r="L2817" s="7">
        <v>-1898.65</v>
      </c>
      <c r="M2817" s="8">
        <v>-1844.34</v>
      </c>
    </row>
    <row r="2818" spans="1:13" x14ac:dyDescent="0.3">
      <c r="A2818" s="2">
        <v>-1744.22</v>
      </c>
      <c r="B2818" s="3">
        <v>-1696.18</v>
      </c>
      <c r="C2818">
        <v>-1725.19</v>
      </c>
      <c r="D2818">
        <v>-1696.18</v>
      </c>
      <c r="E2818">
        <v>-1701.68</v>
      </c>
      <c r="F2818">
        <v>-1719.68</v>
      </c>
      <c r="I2818" s="2">
        <v>-1910.71</v>
      </c>
      <c r="J2818" s="1">
        <v>-1930.69</v>
      </c>
      <c r="K2818" s="6">
        <v>-1916.05</v>
      </c>
      <c r="L2818" s="7">
        <v>-1898.35</v>
      </c>
      <c r="M2818" s="8">
        <v>-1843.74</v>
      </c>
    </row>
    <row r="2819" spans="1:13" x14ac:dyDescent="0.3">
      <c r="A2819" s="2">
        <v>-1743.64</v>
      </c>
      <c r="B2819" s="3">
        <v>-1696.92</v>
      </c>
      <c r="C2819">
        <v>-1726.96</v>
      </c>
      <c r="D2819">
        <v>-1696.29</v>
      </c>
      <c r="E2819">
        <v>-1701.97</v>
      </c>
      <c r="F2819">
        <v>-1719.8</v>
      </c>
      <c r="I2819" s="2">
        <v>-1910.41</v>
      </c>
      <c r="J2819" s="1">
        <v>-1929.91</v>
      </c>
      <c r="K2819" s="6">
        <v>-1914.67</v>
      </c>
      <c r="L2819" s="7">
        <v>-1897.45</v>
      </c>
      <c r="M2819" s="8">
        <v>-1843.56</v>
      </c>
    </row>
    <row r="2820" spans="1:13" x14ac:dyDescent="0.3">
      <c r="A2820" s="2">
        <v>-1743.64</v>
      </c>
      <c r="B2820" s="3">
        <v>-1698.01</v>
      </c>
      <c r="C2820">
        <v>-1727.42</v>
      </c>
      <c r="D2820">
        <v>-1696.01</v>
      </c>
      <c r="E2820">
        <v>-1703.17</v>
      </c>
      <c r="F2820">
        <v>-1721.52</v>
      </c>
      <c r="I2820" s="2">
        <v>-1911.31</v>
      </c>
      <c r="J2820" s="1">
        <v>-1929.91</v>
      </c>
      <c r="K2820" s="6">
        <v>-1914.67</v>
      </c>
      <c r="L2820" s="7">
        <v>-1896.97</v>
      </c>
      <c r="M2820" s="8">
        <v>-1843.56</v>
      </c>
    </row>
    <row r="2821" spans="1:13" x14ac:dyDescent="0.3">
      <c r="A2821" s="2">
        <v>-1743.47</v>
      </c>
      <c r="B2821" s="3">
        <v>-1699.39</v>
      </c>
      <c r="C2821">
        <v>-1726.85</v>
      </c>
      <c r="D2821">
        <v>-1695.38</v>
      </c>
      <c r="E2821">
        <v>-1702.89</v>
      </c>
      <c r="F2821">
        <v>-1723.01</v>
      </c>
      <c r="I2821" s="2">
        <v>-1911.79</v>
      </c>
      <c r="J2821" s="1">
        <v>-1931.59</v>
      </c>
      <c r="K2821" s="6">
        <v>-1914.37</v>
      </c>
      <c r="L2821" s="7">
        <v>-1896.97</v>
      </c>
      <c r="M2821" s="8">
        <v>-1843.44</v>
      </c>
    </row>
    <row r="2822" spans="1:13" x14ac:dyDescent="0.3">
      <c r="A2822" s="2">
        <v>-1743.64</v>
      </c>
      <c r="B2822" s="3">
        <v>-1699.5</v>
      </c>
      <c r="C2822">
        <v>-1725.64</v>
      </c>
      <c r="D2822">
        <v>-1695.09</v>
      </c>
      <c r="E2822">
        <v>-1701.34</v>
      </c>
      <c r="F2822">
        <v>-1723.18</v>
      </c>
      <c r="I2822" s="2">
        <v>-1911.49</v>
      </c>
      <c r="J2822" s="1">
        <v>-1932.97</v>
      </c>
      <c r="K2822" s="6">
        <v>-1914.07</v>
      </c>
      <c r="L2822" s="7">
        <v>-1896.67</v>
      </c>
      <c r="M2822" s="8">
        <v>-1842.96</v>
      </c>
    </row>
    <row r="2823" spans="1:13" x14ac:dyDescent="0.3">
      <c r="A2823" s="2">
        <v>-1743.64</v>
      </c>
      <c r="B2823" s="3">
        <v>-1698.01</v>
      </c>
      <c r="C2823">
        <v>-1724.84</v>
      </c>
      <c r="D2823">
        <v>-1694.8</v>
      </c>
      <c r="E2823">
        <v>-1700.42</v>
      </c>
      <c r="F2823">
        <v>-1722.26</v>
      </c>
      <c r="I2823" s="2">
        <v>-1911.79</v>
      </c>
      <c r="J2823" s="1">
        <v>-1932.55</v>
      </c>
      <c r="K2823" s="6">
        <v>-1915.27</v>
      </c>
      <c r="L2823" s="7">
        <v>-1896.97</v>
      </c>
      <c r="M2823" s="8">
        <v>-1842.96</v>
      </c>
    </row>
    <row r="2824" spans="1:13" x14ac:dyDescent="0.3">
      <c r="A2824" s="2">
        <v>-1743.64</v>
      </c>
      <c r="B2824" s="3">
        <v>-1695.72</v>
      </c>
      <c r="C2824">
        <v>-1725.19</v>
      </c>
      <c r="D2824">
        <v>-1694.17</v>
      </c>
      <c r="E2824">
        <v>-1700.42</v>
      </c>
      <c r="F2824">
        <v>-1720.89</v>
      </c>
      <c r="I2824" s="2">
        <v>-1912.09</v>
      </c>
      <c r="J2824" s="1">
        <v>-1932.37</v>
      </c>
      <c r="K2824" s="6">
        <v>-1916.53</v>
      </c>
      <c r="L2824" s="7">
        <v>-1898.05</v>
      </c>
      <c r="M2824" s="8">
        <v>-1844.04</v>
      </c>
    </row>
    <row r="2825" spans="1:13" x14ac:dyDescent="0.3">
      <c r="A2825" s="2">
        <v>-1743.3</v>
      </c>
      <c r="B2825" s="3">
        <v>-1694.17</v>
      </c>
      <c r="C2825">
        <v>-1725.3</v>
      </c>
      <c r="D2825">
        <v>-1694.63</v>
      </c>
      <c r="E2825">
        <v>-1701.05</v>
      </c>
      <c r="F2825">
        <v>-1719.22</v>
      </c>
      <c r="I2825" s="2">
        <v>-1911.31</v>
      </c>
      <c r="J2825" s="1">
        <v>-1932.67</v>
      </c>
      <c r="K2825" s="6">
        <v>-1916.95</v>
      </c>
      <c r="L2825" s="7">
        <v>-1898.83</v>
      </c>
      <c r="M2825" s="8">
        <v>-1845.12</v>
      </c>
    </row>
    <row r="2826" spans="1:13" x14ac:dyDescent="0.3">
      <c r="A2826" s="2">
        <v>-1743.47</v>
      </c>
      <c r="B2826" s="3">
        <v>-1694.17</v>
      </c>
      <c r="C2826">
        <v>-1725.19</v>
      </c>
      <c r="D2826">
        <v>-1696.47</v>
      </c>
      <c r="E2826">
        <v>-1702.6</v>
      </c>
      <c r="F2826">
        <v>-1718.77</v>
      </c>
      <c r="I2826" s="2">
        <v>-1910.71</v>
      </c>
      <c r="J2826" s="1">
        <v>-1932.37</v>
      </c>
      <c r="K2826" s="6">
        <v>-1917.13</v>
      </c>
      <c r="L2826" s="7">
        <v>-1898.83</v>
      </c>
      <c r="M2826" s="8">
        <v>-1846.02</v>
      </c>
    </row>
    <row r="2827" spans="1:13" x14ac:dyDescent="0.3">
      <c r="A2827" s="2">
        <v>-1743.76</v>
      </c>
      <c r="B2827" s="3">
        <v>-1694.52</v>
      </c>
      <c r="C2827">
        <v>-1725.47</v>
      </c>
      <c r="D2827">
        <v>-1697.56</v>
      </c>
      <c r="E2827">
        <v>-1703.34</v>
      </c>
      <c r="F2827">
        <v>-1719.51</v>
      </c>
      <c r="I2827" s="2">
        <v>-1910.53</v>
      </c>
      <c r="J2827" s="1">
        <v>-1932.19</v>
      </c>
      <c r="K2827" s="6">
        <v>-1916.83</v>
      </c>
      <c r="L2827" s="7">
        <v>-1898.35</v>
      </c>
      <c r="M2827" s="8">
        <v>-1846.02</v>
      </c>
    </row>
    <row r="2828" spans="1:13" x14ac:dyDescent="0.3">
      <c r="A2828" s="2">
        <v>-1743.19</v>
      </c>
      <c r="B2828" s="3">
        <v>-1694.92</v>
      </c>
      <c r="C2828">
        <v>-1726.39</v>
      </c>
      <c r="D2828">
        <v>-1698.3</v>
      </c>
      <c r="E2828">
        <v>-1703.63</v>
      </c>
      <c r="F2828">
        <v>-1719.8</v>
      </c>
      <c r="I2828" s="2">
        <v>-1910.23</v>
      </c>
      <c r="J2828" s="1">
        <v>-1931.77</v>
      </c>
      <c r="K2828" s="6">
        <v>-1916.65</v>
      </c>
      <c r="L2828" s="7">
        <v>-1897.15</v>
      </c>
      <c r="M2828" s="8">
        <v>-1844.64</v>
      </c>
    </row>
    <row r="2829" spans="1:13" x14ac:dyDescent="0.3">
      <c r="A2829" s="2">
        <v>-1741.64</v>
      </c>
      <c r="B2829" s="3">
        <v>-1695.26</v>
      </c>
      <c r="C2829">
        <v>-1727.31</v>
      </c>
      <c r="D2829">
        <v>-1698.76</v>
      </c>
      <c r="E2829">
        <v>-1704.26</v>
      </c>
      <c r="F2829">
        <v>-1720.26</v>
      </c>
      <c r="I2829" s="2">
        <v>-1910.23</v>
      </c>
      <c r="J2829" s="1">
        <v>-1930.87</v>
      </c>
      <c r="K2829" s="6">
        <v>-1916.17</v>
      </c>
      <c r="L2829" s="7">
        <v>-1895.47</v>
      </c>
      <c r="M2829" s="8">
        <v>-1843.26</v>
      </c>
    </row>
    <row r="2830" spans="1:13" x14ac:dyDescent="0.3">
      <c r="A2830" s="2">
        <v>-1741.64</v>
      </c>
      <c r="B2830" s="3">
        <v>-1695.55</v>
      </c>
      <c r="C2830">
        <v>-1728.22</v>
      </c>
      <c r="D2830">
        <v>-1697.67</v>
      </c>
      <c r="E2830">
        <v>-1704.55</v>
      </c>
      <c r="F2830">
        <v>-1720.89</v>
      </c>
      <c r="I2830" s="2">
        <v>-1910.71</v>
      </c>
      <c r="J2830" s="1">
        <v>-1930.99</v>
      </c>
      <c r="K2830" s="6">
        <v>-1915.75</v>
      </c>
      <c r="L2830" s="7">
        <v>-1894.21</v>
      </c>
      <c r="M2830" s="8">
        <v>-1842.06</v>
      </c>
    </row>
    <row r="2831" spans="1:13" x14ac:dyDescent="0.3">
      <c r="A2831" s="2">
        <v>-1742.1</v>
      </c>
      <c r="B2831" s="3">
        <v>-1696.01</v>
      </c>
      <c r="C2831">
        <v>-1728.05</v>
      </c>
      <c r="D2831">
        <v>-1696.92</v>
      </c>
      <c r="E2831">
        <v>-1704.09</v>
      </c>
      <c r="F2831">
        <v>-1720.89</v>
      </c>
      <c r="I2831" s="2">
        <v>-1911.49</v>
      </c>
      <c r="J2831" s="1">
        <v>-1931.59</v>
      </c>
      <c r="K2831" s="6">
        <v>-1915.57</v>
      </c>
      <c r="L2831" s="7">
        <v>-1894.39</v>
      </c>
      <c r="M2831" s="8">
        <v>-1841.76</v>
      </c>
    </row>
    <row r="2832" spans="1:13" x14ac:dyDescent="0.3">
      <c r="A2832" s="2">
        <v>-1742.1</v>
      </c>
      <c r="B2832" s="3">
        <v>-1695.84</v>
      </c>
      <c r="C2832">
        <v>-1726.68</v>
      </c>
      <c r="D2832">
        <v>-1696.64</v>
      </c>
      <c r="E2832">
        <v>-1703.8</v>
      </c>
      <c r="F2832">
        <v>-1721.34</v>
      </c>
      <c r="I2832" s="2">
        <v>-1911.91</v>
      </c>
      <c r="J2832" s="1">
        <v>-1931.89</v>
      </c>
      <c r="K2832" s="6">
        <v>-1915.75</v>
      </c>
      <c r="L2832" s="7">
        <v>-1894.99</v>
      </c>
      <c r="M2832" s="8">
        <v>-1842.96</v>
      </c>
    </row>
    <row r="2833" spans="1:13" x14ac:dyDescent="0.3">
      <c r="A2833" s="2">
        <v>-1743.3</v>
      </c>
      <c r="B2833" s="3">
        <v>-1695.38</v>
      </c>
      <c r="C2833">
        <v>-1725.47</v>
      </c>
      <c r="D2833">
        <v>-1696.47</v>
      </c>
      <c r="E2833">
        <v>-1704.43</v>
      </c>
      <c r="F2833">
        <v>-1722.09</v>
      </c>
      <c r="I2833" s="2">
        <v>-1912.39</v>
      </c>
      <c r="J2833" s="1">
        <v>-1932.85</v>
      </c>
      <c r="K2833" s="6">
        <v>-1916.05</v>
      </c>
      <c r="L2833" s="7">
        <v>-1895.29</v>
      </c>
      <c r="M2833" s="8">
        <v>-1843.26</v>
      </c>
    </row>
    <row r="2834" spans="1:13" x14ac:dyDescent="0.3">
      <c r="A2834" s="2">
        <v>-1745.13</v>
      </c>
      <c r="B2834" s="3">
        <v>-1694.52</v>
      </c>
      <c r="C2834">
        <v>-1724.55</v>
      </c>
      <c r="D2834">
        <v>-1696.47</v>
      </c>
      <c r="E2834">
        <v>-1704.55</v>
      </c>
      <c r="F2834">
        <v>-1721.17</v>
      </c>
      <c r="I2834" s="2">
        <v>-1912.87</v>
      </c>
      <c r="J2834" s="1">
        <v>-1934.05</v>
      </c>
      <c r="K2834" s="6">
        <v>-1916.83</v>
      </c>
      <c r="L2834" s="7">
        <v>-1895.29</v>
      </c>
      <c r="M2834" s="8">
        <v>-1842.66</v>
      </c>
    </row>
    <row r="2835" spans="1:13" x14ac:dyDescent="0.3">
      <c r="A2835" s="2">
        <v>-1746.05</v>
      </c>
      <c r="B2835" s="3">
        <v>-1694.06</v>
      </c>
      <c r="C2835">
        <v>-1724.55</v>
      </c>
      <c r="D2835">
        <v>-1696.64</v>
      </c>
      <c r="E2835">
        <v>-1703.17</v>
      </c>
      <c r="F2835">
        <v>-1719.8</v>
      </c>
      <c r="I2835" s="2">
        <v>-1912.69</v>
      </c>
      <c r="J2835" s="1">
        <v>-1933.27</v>
      </c>
      <c r="K2835" s="6">
        <v>-1918.03</v>
      </c>
      <c r="L2835" s="7">
        <v>-1895.89</v>
      </c>
      <c r="M2835" s="8">
        <v>-1842.66</v>
      </c>
    </row>
    <row r="2836" spans="1:13" x14ac:dyDescent="0.3">
      <c r="A2836" s="2">
        <v>-1745.94</v>
      </c>
      <c r="B2836" s="3">
        <v>-1693.71</v>
      </c>
      <c r="C2836">
        <v>-1725.76</v>
      </c>
      <c r="D2836">
        <v>-1697.56</v>
      </c>
      <c r="E2836">
        <v>-1703.52</v>
      </c>
      <c r="F2836">
        <v>-1719.97</v>
      </c>
      <c r="I2836" s="2">
        <v>-1912.09</v>
      </c>
      <c r="J2836" s="1">
        <v>-1931.77</v>
      </c>
      <c r="K2836" s="6">
        <v>-1918.51</v>
      </c>
      <c r="L2836" s="7">
        <v>-1897.45</v>
      </c>
      <c r="M2836" s="8">
        <v>-1843.14</v>
      </c>
    </row>
    <row r="2837" spans="1:13" x14ac:dyDescent="0.3">
      <c r="A2837" s="2">
        <v>-1745.02</v>
      </c>
      <c r="B2837" s="3">
        <v>-1693.26</v>
      </c>
      <c r="C2837">
        <v>-1725.93</v>
      </c>
      <c r="D2837">
        <v>-1698.47</v>
      </c>
      <c r="E2837">
        <v>-1704.43</v>
      </c>
      <c r="F2837">
        <v>-1719.97</v>
      </c>
      <c r="I2837" s="2">
        <v>-1911.91</v>
      </c>
      <c r="J2837" s="1">
        <v>-1930.51</v>
      </c>
      <c r="K2837" s="6">
        <v>-1917.43</v>
      </c>
      <c r="L2837" s="7">
        <v>-1897.75</v>
      </c>
      <c r="M2837" s="8">
        <v>-1843.26</v>
      </c>
    </row>
    <row r="2838" spans="1:13" x14ac:dyDescent="0.3">
      <c r="A2838" s="2">
        <v>-1744.56</v>
      </c>
      <c r="B2838" s="3">
        <v>-1694.06</v>
      </c>
      <c r="C2838">
        <v>-1725.93</v>
      </c>
      <c r="D2838">
        <v>-1699.05</v>
      </c>
      <c r="E2838">
        <v>-1705.29</v>
      </c>
      <c r="F2838">
        <v>-1719.68</v>
      </c>
      <c r="I2838" s="2">
        <v>-1911.91</v>
      </c>
      <c r="J2838" s="1">
        <v>-1929.61</v>
      </c>
      <c r="K2838" s="6">
        <v>-1915.87</v>
      </c>
      <c r="L2838" s="7">
        <v>-1895.89</v>
      </c>
      <c r="M2838" s="8">
        <v>-1842.96</v>
      </c>
    </row>
    <row r="2839" spans="1:13" x14ac:dyDescent="0.3">
      <c r="A2839" s="2">
        <v>-1744.22</v>
      </c>
      <c r="B2839" s="3">
        <v>-1695.26</v>
      </c>
      <c r="C2839">
        <v>-1725.76</v>
      </c>
      <c r="D2839">
        <v>-1698.93</v>
      </c>
      <c r="E2839">
        <v>-1706.84</v>
      </c>
      <c r="F2839">
        <v>-1720.89</v>
      </c>
      <c r="I2839" s="2">
        <v>-1912.09</v>
      </c>
      <c r="J2839" s="1">
        <v>-1929.19</v>
      </c>
      <c r="K2839" s="6">
        <v>-1914.97</v>
      </c>
      <c r="L2839" s="7">
        <v>-1894.09</v>
      </c>
      <c r="M2839" s="8">
        <v>-1842.18</v>
      </c>
    </row>
    <row r="2840" spans="1:13" x14ac:dyDescent="0.3">
      <c r="A2840" s="2">
        <v>-1744.22</v>
      </c>
      <c r="B2840" s="3">
        <v>-1696.18</v>
      </c>
      <c r="C2840">
        <v>-1725.76</v>
      </c>
      <c r="D2840">
        <v>-1697.56</v>
      </c>
      <c r="E2840">
        <v>-1706.21</v>
      </c>
      <c r="F2840">
        <v>-1722.43</v>
      </c>
      <c r="I2840" s="2">
        <v>-1912.09</v>
      </c>
      <c r="J2840" s="1">
        <v>-1929.49</v>
      </c>
      <c r="K2840" s="6">
        <v>-1914.55</v>
      </c>
      <c r="L2840" s="7">
        <v>-1893.49</v>
      </c>
      <c r="M2840" s="8">
        <v>-1840.68</v>
      </c>
    </row>
    <row r="2841" spans="1:13" x14ac:dyDescent="0.3">
      <c r="A2841" s="2">
        <v>-1744.85</v>
      </c>
      <c r="B2841" s="3">
        <v>-1696.75</v>
      </c>
      <c r="C2841">
        <v>-1725.76</v>
      </c>
      <c r="D2841">
        <v>-1695.84</v>
      </c>
      <c r="E2841">
        <v>-1703.98</v>
      </c>
      <c r="F2841">
        <v>-1723.35</v>
      </c>
      <c r="I2841" s="2">
        <v>-1913.29</v>
      </c>
      <c r="J2841" s="1">
        <v>-1930.21</v>
      </c>
      <c r="K2841" s="6">
        <v>-1914.37</v>
      </c>
      <c r="L2841" s="7">
        <v>-1893.01</v>
      </c>
      <c r="M2841" s="8">
        <v>-1840.68</v>
      </c>
    </row>
    <row r="2842" spans="1:13" x14ac:dyDescent="0.3">
      <c r="A2842" s="2">
        <v>-1745.02</v>
      </c>
      <c r="B2842" s="3">
        <v>-1697.38</v>
      </c>
      <c r="C2842">
        <v>-1725.47</v>
      </c>
      <c r="D2842">
        <v>-1694.8</v>
      </c>
      <c r="E2842">
        <v>-1702.89</v>
      </c>
      <c r="F2842">
        <v>-1723.92</v>
      </c>
      <c r="I2842" s="2">
        <v>-1914.67</v>
      </c>
      <c r="J2842" s="1">
        <v>-1930.39</v>
      </c>
      <c r="K2842" s="6">
        <v>-1914.97</v>
      </c>
      <c r="L2842" s="7">
        <v>-1893.31</v>
      </c>
      <c r="M2842" s="8">
        <v>-1841.28</v>
      </c>
    </row>
    <row r="2843" spans="1:13" x14ac:dyDescent="0.3">
      <c r="A2843" s="2">
        <v>-1745.77</v>
      </c>
      <c r="B2843" s="3">
        <v>-1697.38</v>
      </c>
      <c r="C2843">
        <v>-1724.55</v>
      </c>
      <c r="D2843">
        <v>-1694.63</v>
      </c>
      <c r="E2843">
        <v>-1702.26</v>
      </c>
      <c r="F2843">
        <v>-1723.18</v>
      </c>
      <c r="I2843" s="2">
        <v>-1914.85</v>
      </c>
      <c r="J2843" s="1">
        <v>-1930.21</v>
      </c>
      <c r="K2843" s="6">
        <v>-1915.27</v>
      </c>
      <c r="L2843" s="7">
        <v>-1894.99</v>
      </c>
      <c r="M2843" s="8">
        <v>-1841.76</v>
      </c>
    </row>
    <row r="2844" spans="1:13" x14ac:dyDescent="0.3">
      <c r="A2844" s="2">
        <v>-1746.68</v>
      </c>
      <c r="B2844" s="3">
        <v>-1696.92</v>
      </c>
      <c r="C2844">
        <v>-1723.81</v>
      </c>
      <c r="D2844">
        <v>-1695.55</v>
      </c>
      <c r="E2844">
        <v>-1701.8</v>
      </c>
      <c r="F2844">
        <v>-1723.01</v>
      </c>
      <c r="I2844" s="2">
        <v>-1914.67</v>
      </c>
      <c r="J2844" s="1">
        <v>-1930.39</v>
      </c>
      <c r="K2844" s="6">
        <v>-1914.67</v>
      </c>
      <c r="L2844" s="7">
        <v>-1895.89</v>
      </c>
      <c r="M2844" s="8">
        <v>-1842.96</v>
      </c>
    </row>
    <row r="2845" spans="1:13" x14ac:dyDescent="0.3">
      <c r="A2845" s="2">
        <v>-1747.26</v>
      </c>
      <c r="B2845" s="3">
        <v>-1696.01</v>
      </c>
      <c r="C2845">
        <v>-1723.92</v>
      </c>
      <c r="D2845">
        <v>-1696.01</v>
      </c>
      <c r="E2845">
        <v>-1702.26</v>
      </c>
      <c r="F2845">
        <v>-1723.64</v>
      </c>
      <c r="I2845" s="2">
        <v>-1914.19</v>
      </c>
      <c r="J2845" s="1">
        <v>-1930.21</v>
      </c>
      <c r="K2845" s="6">
        <v>-1914.19</v>
      </c>
      <c r="L2845" s="7">
        <v>-1895.89</v>
      </c>
      <c r="M2845" s="8">
        <v>-1844.04</v>
      </c>
    </row>
    <row r="2846" spans="1:13" x14ac:dyDescent="0.3">
      <c r="A2846" s="2">
        <v>-1747.14</v>
      </c>
      <c r="B2846" s="3">
        <v>-1695.72</v>
      </c>
      <c r="C2846">
        <v>-1724.73</v>
      </c>
      <c r="D2846">
        <v>-1696.01</v>
      </c>
      <c r="E2846">
        <v>-1703.06</v>
      </c>
      <c r="F2846">
        <v>-1723.47</v>
      </c>
      <c r="I2846" s="2">
        <v>-1913.17</v>
      </c>
      <c r="J2846" s="1">
        <v>-1929.91</v>
      </c>
      <c r="K2846" s="6">
        <v>-1914.97</v>
      </c>
      <c r="L2846" s="7">
        <v>-1895.89</v>
      </c>
      <c r="M2846" s="8">
        <v>-1844.46</v>
      </c>
    </row>
    <row r="2847" spans="1:13" x14ac:dyDescent="0.3">
      <c r="A2847" s="2">
        <v>-1746.22</v>
      </c>
      <c r="B2847" s="3">
        <v>-1695.55</v>
      </c>
      <c r="C2847">
        <v>-1725.19</v>
      </c>
      <c r="D2847">
        <v>-1696.29</v>
      </c>
      <c r="E2847">
        <v>-1703.34</v>
      </c>
      <c r="F2847">
        <v>-1723.01</v>
      </c>
      <c r="I2847" s="2">
        <v>-1912.09</v>
      </c>
      <c r="J2847" s="1">
        <v>-1929.91</v>
      </c>
      <c r="K2847" s="6">
        <v>-1916.17</v>
      </c>
      <c r="L2847" s="7">
        <v>-1895.77</v>
      </c>
      <c r="M2847" s="8">
        <v>-1844.16</v>
      </c>
    </row>
    <row r="2848" spans="1:13" x14ac:dyDescent="0.3">
      <c r="A2848" s="2">
        <v>-1744.68</v>
      </c>
      <c r="B2848" s="3">
        <v>-1696.01</v>
      </c>
      <c r="C2848">
        <v>-1726.1</v>
      </c>
      <c r="D2848">
        <v>-1696.18</v>
      </c>
      <c r="E2848">
        <v>-1703.52</v>
      </c>
      <c r="F2848">
        <v>-1722.72</v>
      </c>
      <c r="I2848" s="2">
        <v>-1911.49</v>
      </c>
      <c r="J2848" s="1">
        <v>-1929.91</v>
      </c>
      <c r="K2848" s="6">
        <v>-1914.97</v>
      </c>
      <c r="L2848" s="7">
        <v>-1895.29</v>
      </c>
      <c r="M2848" s="8">
        <v>-1843.44</v>
      </c>
    </row>
    <row r="2849" spans="1:13" x14ac:dyDescent="0.3">
      <c r="A2849" s="2">
        <v>-1743.3</v>
      </c>
      <c r="B2849" s="3">
        <v>-1696.92</v>
      </c>
      <c r="C2849">
        <v>-1727.13</v>
      </c>
      <c r="D2849">
        <v>-1696.01</v>
      </c>
      <c r="E2849">
        <v>-1704.09</v>
      </c>
      <c r="F2849">
        <v>-1723.01</v>
      </c>
      <c r="I2849" s="2">
        <v>-1911.49</v>
      </c>
      <c r="J2849" s="1">
        <v>-1929.49</v>
      </c>
      <c r="K2849" s="6">
        <v>-1913.29</v>
      </c>
      <c r="L2849" s="7">
        <v>-1895.17</v>
      </c>
      <c r="M2849" s="8">
        <v>-1843.14</v>
      </c>
    </row>
    <row r="2850" spans="1:13" x14ac:dyDescent="0.3">
      <c r="A2850" s="2">
        <v>-1742.27</v>
      </c>
      <c r="B2850" s="3">
        <v>-1697.84</v>
      </c>
      <c r="C2850">
        <v>-1727.77</v>
      </c>
      <c r="D2850">
        <v>-1695.72</v>
      </c>
      <c r="E2850">
        <v>-1704.55</v>
      </c>
      <c r="F2850">
        <v>-1723.92</v>
      </c>
      <c r="I2850" s="2">
        <v>-1910.83</v>
      </c>
      <c r="J2850" s="1">
        <v>-1929.19</v>
      </c>
      <c r="K2850" s="6">
        <v>-1912.99</v>
      </c>
      <c r="L2850" s="7">
        <v>-1895.29</v>
      </c>
      <c r="M2850" s="8">
        <v>-1843.14</v>
      </c>
    </row>
    <row r="2851" spans="1:13" x14ac:dyDescent="0.3">
      <c r="A2851" s="2">
        <v>-1742.1</v>
      </c>
      <c r="B2851" s="3">
        <v>-1698.13</v>
      </c>
      <c r="C2851">
        <v>-1727.42</v>
      </c>
      <c r="D2851">
        <v>-1694.92</v>
      </c>
      <c r="E2851">
        <v>-1704.43</v>
      </c>
      <c r="F2851">
        <v>-1725.01</v>
      </c>
      <c r="I2851" s="2">
        <v>-1910.83</v>
      </c>
      <c r="J2851" s="1">
        <v>-1929.91</v>
      </c>
      <c r="K2851" s="6">
        <v>-1912.99</v>
      </c>
      <c r="L2851" s="7">
        <v>-1895.47</v>
      </c>
      <c r="M2851" s="8">
        <v>-1843.14</v>
      </c>
    </row>
    <row r="2852" spans="1:13" x14ac:dyDescent="0.3">
      <c r="A2852" s="2">
        <v>-1742.73</v>
      </c>
      <c r="B2852" s="3">
        <v>-1698.47</v>
      </c>
      <c r="C2852">
        <v>-1726.96</v>
      </c>
      <c r="D2852">
        <v>-1694.8</v>
      </c>
      <c r="E2852">
        <v>-1703.52</v>
      </c>
      <c r="F2852">
        <v>-1725.64</v>
      </c>
      <c r="I2852" s="2">
        <v>-1911.61</v>
      </c>
      <c r="J2852" s="1">
        <v>-1931.59</v>
      </c>
      <c r="K2852" s="6">
        <v>-1913.17</v>
      </c>
      <c r="L2852" s="7">
        <v>-1895.77</v>
      </c>
      <c r="M2852" s="8">
        <v>-1842.66</v>
      </c>
    </row>
    <row r="2853" spans="1:13" x14ac:dyDescent="0.3">
      <c r="A2853" s="2">
        <v>-1743.19</v>
      </c>
      <c r="B2853" s="3">
        <v>-1697.84</v>
      </c>
      <c r="C2853">
        <v>-1726.96</v>
      </c>
      <c r="D2853">
        <v>-1694.34</v>
      </c>
      <c r="E2853">
        <v>-1702.43</v>
      </c>
      <c r="F2853">
        <v>-1725.47</v>
      </c>
      <c r="I2853" s="2">
        <v>-1911.49</v>
      </c>
      <c r="J2853" s="1">
        <v>-1932.19</v>
      </c>
      <c r="K2853" s="6">
        <v>-1914.07</v>
      </c>
      <c r="L2853" s="7">
        <v>-1896.07</v>
      </c>
      <c r="M2853" s="8">
        <v>-1842.78</v>
      </c>
    </row>
    <row r="2854" spans="1:13" x14ac:dyDescent="0.3">
      <c r="A2854" s="2">
        <v>-1743.01</v>
      </c>
      <c r="B2854" s="3">
        <v>-1696.01</v>
      </c>
      <c r="C2854">
        <v>-1726.68</v>
      </c>
      <c r="D2854">
        <v>-1694.34</v>
      </c>
      <c r="E2854">
        <v>-1701.68</v>
      </c>
      <c r="F2854">
        <v>-1724.27</v>
      </c>
      <c r="I2854" s="2">
        <v>-1911.49</v>
      </c>
      <c r="J2854" s="1">
        <v>-1932.07</v>
      </c>
      <c r="K2854" s="6">
        <v>-1914.67</v>
      </c>
      <c r="L2854" s="7">
        <v>-1896.67</v>
      </c>
      <c r="M2854" s="8">
        <v>-1844.34</v>
      </c>
    </row>
    <row r="2855" spans="1:13" x14ac:dyDescent="0.3">
      <c r="A2855" s="2">
        <v>-1743.19</v>
      </c>
      <c r="B2855" s="3">
        <v>-1694.34</v>
      </c>
      <c r="C2855">
        <v>-1726.68</v>
      </c>
      <c r="D2855">
        <v>-1695.26</v>
      </c>
      <c r="E2855">
        <v>-1702.26</v>
      </c>
      <c r="F2855">
        <v>-1722.43</v>
      </c>
      <c r="I2855" s="2">
        <v>-1911.79</v>
      </c>
      <c r="J2855" s="1">
        <v>-1931.89</v>
      </c>
      <c r="K2855" s="6">
        <v>-1914.97</v>
      </c>
      <c r="L2855" s="7">
        <v>-1897.57</v>
      </c>
      <c r="M2855" s="8">
        <v>-1846.02</v>
      </c>
    </row>
    <row r="2856" spans="1:13" x14ac:dyDescent="0.3">
      <c r="A2856" s="2">
        <v>-1743.93</v>
      </c>
      <c r="B2856" s="3">
        <v>-1693.89</v>
      </c>
      <c r="C2856">
        <v>-1727.42</v>
      </c>
      <c r="D2856">
        <v>-1696.47</v>
      </c>
      <c r="E2856">
        <v>-1704.72</v>
      </c>
      <c r="F2856">
        <v>-1721.63</v>
      </c>
      <c r="I2856" s="2">
        <v>-1911.31</v>
      </c>
      <c r="J2856" s="1">
        <v>-1931.77</v>
      </c>
      <c r="K2856" s="6">
        <v>-1915.75</v>
      </c>
      <c r="L2856" s="7">
        <v>-1898.05</v>
      </c>
      <c r="M2856" s="8">
        <v>-1846.92</v>
      </c>
    </row>
    <row r="2857" spans="1:13" x14ac:dyDescent="0.3">
      <c r="A2857" s="2">
        <v>-1744.56</v>
      </c>
      <c r="B2857" s="3">
        <v>-1694.34</v>
      </c>
      <c r="C2857">
        <v>-1727.31</v>
      </c>
      <c r="D2857">
        <v>-1696.92</v>
      </c>
      <c r="E2857">
        <v>-1705.29</v>
      </c>
      <c r="F2857">
        <v>-1722.55</v>
      </c>
      <c r="I2857" s="2">
        <v>-1910.41</v>
      </c>
      <c r="J2857" s="1">
        <v>-1932.19</v>
      </c>
      <c r="K2857" s="6">
        <v>-1915.45</v>
      </c>
      <c r="L2857" s="7">
        <v>-1897.15</v>
      </c>
      <c r="M2857" s="8">
        <v>-1846.02</v>
      </c>
    </row>
    <row r="2858" spans="1:13" x14ac:dyDescent="0.3">
      <c r="A2858" s="2">
        <v>-1744.56</v>
      </c>
      <c r="B2858" s="3">
        <v>-1695.09</v>
      </c>
      <c r="C2858">
        <v>-1727.59</v>
      </c>
      <c r="D2858">
        <v>-1697.56</v>
      </c>
      <c r="E2858">
        <v>-1704.72</v>
      </c>
      <c r="F2858">
        <v>-1723.01</v>
      </c>
      <c r="I2858" s="2">
        <v>-1909.63</v>
      </c>
      <c r="J2858" s="1">
        <v>-1932.37</v>
      </c>
      <c r="K2858" s="6">
        <v>-1914.85</v>
      </c>
      <c r="L2858" s="7">
        <v>-1895.29</v>
      </c>
      <c r="M2858" s="8">
        <v>-1844.04</v>
      </c>
    </row>
    <row r="2859" spans="1:13" x14ac:dyDescent="0.3">
      <c r="A2859" s="2">
        <v>-1743.47</v>
      </c>
      <c r="B2859" s="3">
        <v>-1695.55</v>
      </c>
      <c r="C2859">
        <v>-1729.14</v>
      </c>
      <c r="D2859">
        <v>-1698.59</v>
      </c>
      <c r="E2859">
        <v>-1705.47</v>
      </c>
      <c r="F2859">
        <v>-1722.72</v>
      </c>
      <c r="I2859" s="2">
        <v>-1909.81</v>
      </c>
      <c r="J2859" s="1">
        <v>-1931.89</v>
      </c>
      <c r="K2859" s="6">
        <v>-1914.97</v>
      </c>
      <c r="L2859" s="7">
        <v>-1893.79</v>
      </c>
      <c r="M2859" s="8">
        <v>-1842.66</v>
      </c>
    </row>
    <row r="2860" spans="1:13" x14ac:dyDescent="0.3">
      <c r="A2860" s="2">
        <v>-1742.1</v>
      </c>
      <c r="B2860" s="3">
        <v>-1695.72</v>
      </c>
      <c r="C2860">
        <v>-1730.06</v>
      </c>
      <c r="D2860">
        <v>-1698.3</v>
      </c>
      <c r="E2860">
        <v>-1705.64</v>
      </c>
      <c r="F2860">
        <v>-1723.01</v>
      </c>
      <c r="I2860" s="2">
        <v>-1910.53</v>
      </c>
      <c r="J2860" s="1">
        <v>-1931.47</v>
      </c>
      <c r="K2860" s="6">
        <v>-1915.15</v>
      </c>
      <c r="L2860" s="7">
        <v>-1892.83</v>
      </c>
      <c r="M2860" s="8">
        <v>-1841.76</v>
      </c>
    </row>
    <row r="2861" spans="1:13" x14ac:dyDescent="0.3">
      <c r="A2861" s="2">
        <v>-1742.1</v>
      </c>
      <c r="B2861" s="3">
        <v>-1695.72</v>
      </c>
      <c r="C2861">
        <v>-1729.26</v>
      </c>
      <c r="D2861">
        <v>-1696.92</v>
      </c>
      <c r="E2861">
        <v>-1705.18</v>
      </c>
      <c r="F2861">
        <v>-1723.35</v>
      </c>
      <c r="I2861" s="2">
        <v>-1911.19</v>
      </c>
      <c r="J2861" s="1">
        <v>-1930.99</v>
      </c>
      <c r="K2861" s="6">
        <v>-1914.85</v>
      </c>
      <c r="L2861" s="7">
        <v>-1892.83</v>
      </c>
      <c r="M2861" s="8">
        <v>-1841.58</v>
      </c>
    </row>
    <row r="2862" spans="1:13" x14ac:dyDescent="0.3">
      <c r="A2862" s="2">
        <v>-1742.38</v>
      </c>
      <c r="B2862" s="3">
        <v>-1695.38</v>
      </c>
      <c r="C2862">
        <v>-1728.05</v>
      </c>
      <c r="D2862">
        <v>-1696.29</v>
      </c>
      <c r="E2862">
        <v>-1705.29</v>
      </c>
      <c r="F2862">
        <v>-1724.1</v>
      </c>
      <c r="I2862" s="2">
        <v>-1911.79</v>
      </c>
      <c r="J2862" s="1">
        <v>-1931.29</v>
      </c>
      <c r="K2862" s="6">
        <v>-1914.67</v>
      </c>
      <c r="L2862" s="7">
        <v>-1893.61</v>
      </c>
      <c r="M2862" s="8">
        <v>-1842.48</v>
      </c>
    </row>
    <row r="2863" spans="1:13" x14ac:dyDescent="0.3">
      <c r="A2863" s="2">
        <v>-1743.01</v>
      </c>
      <c r="B2863" s="3">
        <v>-1695.26</v>
      </c>
      <c r="C2863">
        <v>-1726.96</v>
      </c>
      <c r="D2863">
        <v>-1696.47</v>
      </c>
      <c r="E2863">
        <v>-1704.72</v>
      </c>
      <c r="F2863">
        <v>-1724.73</v>
      </c>
      <c r="I2863" s="2">
        <v>-1912.39</v>
      </c>
      <c r="J2863" s="1">
        <v>-1932.37</v>
      </c>
      <c r="K2863" s="6">
        <v>-1914.97</v>
      </c>
      <c r="L2863" s="7">
        <v>-1893.61</v>
      </c>
      <c r="M2863" s="8">
        <v>-1843.14</v>
      </c>
    </row>
    <row r="2864" spans="1:13" x14ac:dyDescent="0.3">
      <c r="A2864" s="2">
        <v>-1745.02</v>
      </c>
      <c r="B2864" s="3">
        <v>-1694.92</v>
      </c>
      <c r="C2864">
        <v>-1725.64</v>
      </c>
      <c r="D2864">
        <v>-1696.18</v>
      </c>
      <c r="E2864">
        <v>-1703.98</v>
      </c>
      <c r="F2864">
        <v>-1724.55</v>
      </c>
      <c r="I2864" s="2">
        <v>-1912.69</v>
      </c>
      <c r="J2864" s="1">
        <v>-1932.55</v>
      </c>
      <c r="K2864" s="6">
        <v>-1915.87</v>
      </c>
      <c r="L2864" s="7">
        <v>-1893.49</v>
      </c>
      <c r="M2864" s="8">
        <v>-1842.48</v>
      </c>
    </row>
    <row r="2865" spans="1:13" x14ac:dyDescent="0.3">
      <c r="A2865" s="2">
        <v>-1746.4</v>
      </c>
      <c r="B2865" s="3">
        <v>-1693.89</v>
      </c>
      <c r="C2865">
        <v>-1725.76</v>
      </c>
      <c r="D2865">
        <v>-1696.18</v>
      </c>
      <c r="E2865">
        <v>-1704.89</v>
      </c>
      <c r="F2865">
        <v>-1723.47</v>
      </c>
      <c r="I2865" s="2">
        <v>-1912.51</v>
      </c>
      <c r="J2865" s="1">
        <v>-1931.77</v>
      </c>
      <c r="K2865" s="6">
        <v>-1917.25</v>
      </c>
      <c r="L2865" s="7">
        <v>-1893.61</v>
      </c>
      <c r="M2865" s="8">
        <v>-1842.36</v>
      </c>
    </row>
    <row r="2866" spans="1:13" x14ac:dyDescent="0.3">
      <c r="A2866" s="2">
        <v>-1746.22</v>
      </c>
      <c r="B2866" s="3">
        <v>-1693.6</v>
      </c>
      <c r="C2866">
        <v>-1727.13</v>
      </c>
      <c r="D2866">
        <v>-1697.56</v>
      </c>
      <c r="E2866">
        <v>-1706.1</v>
      </c>
      <c r="F2866">
        <v>-1722.55</v>
      </c>
      <c r="I2866" s="2">
        <v>-1912.51</v>
      </c>
      <c r="J2866" s="1">
        <v>-1930.87</v>
      </c>
      <c r="K2866" s="6">
        <v>-1917.43</v>
      </c>
      <c r="L2866" s="7">
        <v>-1893.91</v>
      </c>
      <c r="M2866" s="8">
        <v>-1842.48</v>
      </c>
    </row>
    <row r="2867" spans="1:13" x14ac:dyDescent="0.3">
      <c r="A2867" s="2">
        <v>-1745.31</v>
      </c>
      <c r="B2867" s="3">
        <v>-1694.06</v>
      </c>
      <c r="C2867">
        <v>-1727.42</v>
      </c>
      <c r="D2867">
        <v>-1698.47</v>
      </c>
      <c r="E2867">
        <v>-1706.55</v>
      </c>
      <c r="F2867">
        <v>-1721.98</v>
      </c>
      <c r="I2867" s="2">
        <v>-1912.69</v>
      </c>
      <c r="J2867" s="1">
        <v>-1929.79</v>
      </c>
      <c r="K2867" s="6">
        <v>-1916.17</v>
      </c>
      <c r="L2867" s="7">
        <v>-1894.09</v>
      </c>
      <c r="M2867" s="8">
        <v>-1842.48</v>
      </c>
    </row>
    <row r="2868" spans="1:13" x14ac:dyDescent="0.3">
      <c r="A2868" s="2">
        <v>-1744.56</v>
      </c>
      <c r="B2868" s="3">
        <v>-1694.17</v>
      </c>
      <c r="C2868">
        <v>-1727.13</v>
      </c>
      <c r="D2868">
        <v>-1698.93</v>
      </c>
      <c r="E2868">
        <v>-1707.93</v>
      </c>
      <c r="F2868">
        <v>-1722.55</v>
      </c>
      <c r="I2868" s="2">
        <v>-1912.21</v>
      </c>
      <c r="J2868" s="1">
        <v>-1929.31</v>
      </c>
      <c r="K2868" s="6">
        <v>-1914.67</v>
      </c>
      <c r="L2868" s="7">
        <v>-1893.79</v>
      </c>
      <c r="M2868" s="8">
        <v>-1842.36</v>
      </c>
    </row>
    <row r="2869" spans="1:13" x14ac:dyDescent="0.3">
      <c r="A2869" s="2">
        <v>-1744.56</v>
      </c>
      <c r="B2869" s="3">
        <v>-1694.92</v>
      </c>
      <c r="C2869">
        <v>-1727.88</v>
      </c>
      <c r="D2869">
        <v>-1699.22</v>
      </c>
      <c r="E2869">
        <v>-1709.31</v>
      </c>
      <c r="F2869">
        <v>-1723.81</v>
      </c>
      <c r="I2869" s="2">
        <v>-1911.91</v>
      </c>
      <c r="J2869" s="1">
        <v>-1929.49</v>
      </c>
      <c r="K2869" s="6">
        <v>-1913.17</v>
      </c>
      <c r="L2869" s="7">
        <v>-1893.31</v>
      </c>
      <c r="M2869" s="8">
        <v>-1841.58</v>
      </c>
    </row>
    <row r="2870" spans="1:13" x14ac:dyDescent="0.3">
      <c r="A2870" s="2">
        <v>-1744.68</v>
      </c>
      <c r="B2870" s="3">
        <v>-1696.47</v>
      </c>
      <c r="C2870">
        <v>-1728.05</v>
      </c>
      <c r="D2870">
        <v>-1698.01</v>
      </c>
      <c r="E2870">
        <v>-1708.85</v>
      </c>
      <c r="F2870">
        <v>-1724.73</v>
      </c>
      <c r="I2870" s="2">
        <v>-1912.09</v>
      </c>
      <c r="J2870" s="1">
        <v>-1929.61</v>
      </c>
      <c r="K2870" s="6">
        <v>-1912.39</v>
      </c>
      <c r="L2870" s="7">
        <v>-1893.19</v>
      </c>
      <c r="M2870" s="8">
        <v>-1840.5</v>
      </c>
    </row>
    <row r="2871" spans="1:13" x14ac:dyDescent="0.3">
      <c r="A2871" s="2">
        <v>-1744.85</v>
      </c>
      <c r="B2871" s="3">
        <v>-1697.21</v>
      </c>
      <c r="C2871">
        <v>-1727.77</v>
      </c>
      <c r="D2871">
        <v>-1696.47</v>
      </c>
      <c r="E2871">
        <v>-1707.3</v>
      </c>
      <c r="F2871">
        <v>-1725.76</v>
      </c>
      <c r="I2871" s="2">
        <v>-1913.17</v>
      </c>
      <c r="J2871" s="1">
        <v>-1929.91</v>
      </c>
      <c r="K2871" s="6">
        <v>-1912.51</v>
      </c>
      <c r="L2871" s="7">
        <v>-1892.41</v>
      </c>
      <c r="M2871" s="8">
        <v>-1840.38</v>
      </c>
    </row>
    <row r="2872" spans="1:13" x14ac:dyDescent="0.3">
      <c r="A2872" s="2">
        <v>-1745.13</v>
      </c>
      <c r="B2872" s="3">
        <v>-1697.84</v>
      </c>
      <c r="C2872">
        <v>-1727.77</v>
      </c>
      <c r="D2872">
        <v>-1695.72</v>
      </c>
      <c r="E2872">
        <v>-1705.18</v>
      </c>
      <c r="F2872">
        <v>-1726.22</v>
      </c>
      <c r="I2872" s="2">
        <v>-1914.55</v>
      </c>
      <c r="J2872" s="1">
        <v>-1929.61</v>
      </c>
      <c r="K2872" s="6">
        <v>-1913.77</v>
      </c>
      <c r="L2872" s="7">
        <v>-1891.93</v>
      </c>
      <c r="M2872" s="8">
        <v>-1840.5</v>
      </c>
    </row>
    <row r="2873" spans="1:13" x14ac:dyDescent="0.3">
      <c r="A2873" s="2">
        <v>-1744.56</v>
      </c>
      <c r="B2873" s="3">
        <v>-1698.01</v>
      </c>
      <c r="C2873">
        <v>-1726.68</v>
      </c>
      <c r="D2873">
        <v>-1695.38</v>
      </c>
      <c r="E2873">
        <v>-1703.98</v>
      </c>
      <c r="F2873">
        <v>-1725.93</v>
      </c>
      <c r="I2873" s="2">
        <v>-1915.27</v>
      </c>
      <c r="J2873" s="1">
        <v>-1929.19</v>
      </c>
      <c r="K2873" s="6">
        <v>-1916.17</v>
      </c>
      <c r="L2873" s="7">
        <v>-1893.01</v>
      </c>
      <c r="M2873" s="8">
        <v>-1840.98</v>
      </c>
    </row>
    <row r="2874" spans="1:13" x14ac:dyDescent="0.3">
      <c r="A2874" s="2">
        <v>-1744.85</v>
      </c>
      <c r="B2874" s="3">
        <v>-1696.92</v>
      </c>
      <c r="C2874">
        <v>-1726.22</v>
      </c>
      <c r="D2874">
        <v>-1695.84</v>
      </c>
      <c r="E2874">
        <v>-1703.52</v>
      </c>
      <c r="F2874">
        <v>-1725.64</v>
      </c>
      <c r="I2874" s="2">
        <v>-1915.15</v>
      </c>
      <c r="J2874" s="1">
        <v>-1929.31</v>
      </c>
      <c r="K2874" s="6">
        <v>-1916.35</v>
      </c>
      <c r="L2874" s="7">
        <v>-1893.91</v>
      </c>
      <c r="M2874" s="8">
        <v>-1842.48</v>
      </c>
    </row>
    <row r="2875" spans="1:13" x14ac:dyDescent="0.3">
      <c r="A2875" s="2">
        <v>-1746.97</v>
      </c>
      <c r="B2875" s="3">
        <v>-1696.47</v>
      </c>
      <c r="C2875">
        <v>-1726.39</v>
      </c>
      <c r="D2875">
        <v>-1696.29</v>
      </c>
      <c r="E2875">
        <v>-1704.09</v>
      </c>
      <c r="F2875">
        <v>-1725.93</v>
      </c>
      <c r="I2875" s="2">
        <v>-1913.89</v>
      </c>
      <c r="J2875" s="1">
        <v>-1929.49</v>
      </c>
      <c r="K2875" s="6">
        <v>-1914.55</v>
      </c>
      <c r="L2875" s="7">
        <v>-1894.69</v>
      </c>
      <c r="M2875" s="8">
        <v>-1843.74</v>
      </c>
    </row>
    <row r="2876" spans="1:13" x14ac:dyDescent="0.3">
      <c r="A2876" s="2">
        <v>-1747.43</v>
      </c>
      <c r="B2876" s="3">
        <v>-1696.47</v>
      </c>
      <c r="C2876">
        <v>-1726.1</v>
      </c>
      <c r="D2876">
        <v>-1695.84</v>
      </c>
      <c r="E2876">
        <v>-1704.72</v>
      </c>
      <c r="F2876">
        <v>-1726.22</v>
      </c>
      <c r="I2876" s="2">
        <v>-1912.21</v>
      </c>
      <c r="J2876" s="1">
        <v>-1929.31</v>
      </c>
      <c r="K2876" s="6">
        <v>-1914.85</v>
      </c>
      <c r="L2876" s="7">
        <v>-1895.47</v>
      </c>
      <c r="M2876" s="8">
        <v>-1844.04</v>
      </c>
    </row>
    <row r="2877" spans="1:13" x14ac:dyDescent="0.3">
      <c r="A2877" s="2">
        <v>-1746.22</v>
      </c>
      <c r="B2877" s="3">
        <v>-1695.55</v>
      </c>
      <c r="C2877">
        <v>-1726.85</v>
      </c>
      <c r="D2877">
        <v>-1696.01</v>
      </c>
      <c r="E2877">
        <v>-1705.18</v>
      </c>
      <c r="F2877">
        <v>-1725.76</v>
      </c>
      <c r="I2877" s="2">
        <v>-1911.49</v>
      </c>
      <c r="J2877" s="1">
        <v>-1928.23</v>
      </c>
      <c r="K2877" s="6">
        <v>-1915.57</v>
      </c>
      <c r="L2877" s="7">
        <v>-1895.77</v>
      </c>
      <c r="M2877" s="8">
        <v>-1843.74</v>
      </c>
    </row>
    <row r="2878" spans="1:13" x14ac:dyDescent="0.3">
      <c r="A2878" s="2">
        <v>-1745.02</v>
      </c>
      <c r="B2878" s="3">
        <v>-1695.38</v>
      </c>
      <c r="C2878">
        <v>-1727.88</v>
      </c>
      <c r="D2878">
        <v>-1696.47</v>
      </c>
      <c r="E2878">
        <v>-1705.29</v>
      </c>
      <c r="F2878">
        <v>-1725.47</v>
      </c>
      <c r="I2878" s="2">
        <v>-1910.53</v>
      </c>
      <c r="J2878" s="1">
        <v>-1927.93</v>
      </c>
      <c r="K2878" s="6">
        <v>-1914.85</v>
      </c>
      <c r="L2878" s="7">
        <v>-1894.99</v>
      </c>
      <c r="M2878" s="8">
        <v>-1843.26</v>
      </c>
    </row>
    <row r="2879" spans="1:13" x14ac:dyDescent="0.3">
      <c r="A2879" s="2">
        <v>-1743.47</v>
      </c>
      <c r="B2879" s="3">
        <v>-1696.47</v>
      </c>
      <c r="C2879">
        <v>-1728.68</v>
      </c>
      <c r="D2879">
        <v>-1696.18</v>
      </c>
      <c r="E2879">
        <v>-1705.47</v>
      </c>
      <c r="F2879">
        <v>-1726.39</v>
      </c>
      <c r="I2879" s="2">
        <v>-1909.81</v>
      </c>
      <c r="J2879" s="1">
        <v>-1928.71</v>
      </c>
      <c r="K2879" s="6">
        <v>-1913.77</v>
      </c>
      <c r="L2879" s="7">
        <v>-1894.21</v>
      </c>
      <c r="M2879" s="8">
        <v>-1842.66</v>
      </c>
    </row>
    <row r="2880" spans="1:13" x14ac:dyDescent="0.3">
      <c r="A2880" s="2">
        <v>-1742.27</v>
      </c>
      <c r="B2880" s="3">
        <v>-1697.67</v>
      </c>
      <c r="C2880">
        <v>-1729.6</v>
      </c>
      <c r="D2880">
        <v>-1695.84</v>
      </c>
      <c r="E2880">
        <v>-1705.64</v>
      </c>
      <c r="F2880">
        <v>-1727.77</v>
      </c>
      <c r="I2880" s="2">
        <v>-1910.71</v>
      </c>
      <c r="J2880" s="1">
        <v>-1928.71</v>
      </c>
      <c r="K2880" s="6">
        <v>-1912.87</v>
      </c>
      <c r="L2880" s="7">
        <v>-1894.09</v>
      </c>
      <c r="M2880" s="8">
        <v>-1842.48</v>
      </c>
    </row>
    <row r="2881" spans="1:13" x14ac:dyDescent="0.3">
      <c r="A2881" s="2">
        <v>-1742.38</v>
      </c>
      <c r="B2881" s="3">
        <v>-1698.59</v>
      </c>
      <c r="C2881">
        <v>-1729.6</v>
      </c>
      <c r="D2881">
        <v>-1695.26</v>
      </c>
      <c r="E2881">
        <v>-1705.75</v>
      </c>
      <c r="F2881">
        <v>-1729.14</v>
      </c>
      <c r="I2881" s="2">
        <v>-1911.79</v>
      </c>
      <c r="J2881" s="1">
        <v>-1929.19</v>
      </c>
      <c r="K2881" s="6">
        <v>-1912.09</v>
      </c>
      <c r="L2881" s="7">
        <v>-1894.09</v>
      </c>
      <c r="M2881" s="8">
        <v>-1842.36</v>
      </c>
    </row>
    <row r="2882" spans="1:13" x14ac:dyDescent="0.3">
      <c r="A2882" s="2">
        <v>-1743.01</v>
      </c>
      <c r="B2882" s="3">
        <v>-1698.76</v>
      </c>
      <c r="C2882">
        <v>-1728.8</v>
      </c>
      <c r="D2882">
        <v>-1694.52</v>
      </c>
      <c r="E2882">
        <v>-1704.89</v>
      </c>
      <c r="F2882">
        <v>-1730.06</v>
      </c>
      <c r="I2882" s="2">
        <v>-1912.39</v>
      </c>
      <c r="J2882" s="1">
        <v>-1930.87</v>
      </c>
      <c r="K2882" s="6">
        <v>-1912.69</v>
      </c>
      <c r="L2882" s="7">
        <v>-1893.91</v>
      </c>
      <c r="M2882" s="8">
        <v>-1842.18</v>
      </c>
    </row>
    <row r="2883" spans="1:13" x14ac:dyDescent="0.3">
      <c r="A2883" s="2">
        <v>-1743.3</v>
      </c>
      <c r="B2883" s="3">
        <v>-1697.38</v>
      </c>
      <c r="C2883">
        <v>-1728.8</v>
      </c>
      <c r="D2883">
        <v>-1694.06</v>
      </c>
      <c r="E2883">
        <v>-1704.55</v>
      </c>
      <c r="F2883">
        <v>-1729.26</v>
      </c>
      <c r="I2883" s="2">
        <v>-1912.51</v>
      </c>
      <c r="J2883" s="1">
        <v>-1931.47</v>
      </c>
      <c r="K2883" s="6">
        <v>-1913.17</v>
      </c>
      <c r="L2883" s="7">
        <v>-1893.61</v>
      </c>
      <c r="M2883" s="8">
        <v>-1842.66</v>
      </c>
    </row>
    <row r="2884" spans="1:13" x14ac:dyDescent="0.3">
      <c r="A2884" s="2">
        <v>-1743.76</v>
      </c>
      <c r="B2884" s="3">
        <v>-1695.55</v>
      </c>
      <c r="C2884">
        <v>-1728.97</v>
      </c>
      <c r="D2884">
        <v>-1694.34</v>
      </c>
      <c r="E2884">
        <v>-1705.29</v>
      </c>
      <c r="F2884">
        <v>-1727.13</v>
      </c>
      <c r="I2884" s="2">
        <v>-1912.51</v>
      </c>
      <c r="J2884" s="1">
        <v>-1931.17</v>
      </c>
      <c r="K2884" s="6">
        <v>-1913.77</v>
      </c>
      <c r="L2884" s="7">
        <v>-1893.49</v>
      </c>
      <c r="M2884" s="8">
        <v>-1843.14</v>
      </c>
    </row>
    <row r="2885" spans="1:13" x14ac:dyDescent="0.3">
      <c r="A2885" s="2">
        <v>-1743.76</v>
      </c>
      <c r="B2885" s="3">
        <v>-1693.89</v>
      </c>
      <c r="C2885">
        <v>-1728.97</v>
      </c>
      <c r="D2885">
        <v>-1695.26</v>
      </c>
      <c r="E2885">
        <v>-1705.47</v>
      </c>
      <c r="F2885">
        <v>-1725.47</v>
      </c>
      <c r="I2885" s="2">
        <v>-1912.39</v>
      </c>
      <c r="J2885" s="1">
        <v>-1930.87</v>
      </c>
      <c r="K2885" s="6">
        <v>-1914.85</v>
      </c>
      <c r="L2885" s="7">
        <v>-1895.29</v>
      </c>
      <c r="M2885" s="8">
        <v>-1844.04</v>
      </c>
    </row>
    <row r="2886" spans="1:13" x14ac:dyDescent="0.3">
      <c r="A2886" s="2">
        <v>-1743.76</v>
      </c>
      <c r="B2886" s="3">
        <v>-1693.43</v>
      </c>
      <c r="C2886">
        <v>-1728.8</v>
      </c>
      <c r="D2886">
        <v>-1696.18</v>
      </c>
      <c r="E2886">
        <v>-1705.92</v>
      </c>
      <c r="F2886">
        <v>-1725.47</v>
      </c>
      <c r="I2886" s="2">
        <v>-1911.79</v>
      </c>
      <c r="J2886" s="1">
        <v>-1931.17</v>
      </c>
      <c r="K2886" s="6">
        <v>-1914.85</v>
      </c>
      <c r="L2886" s="7">
        <v>-1896.97</v>
      </c>
      <c r="M2886" s="8">
        <v>-1844.64</v>
      </c>
    </row>
    <row r="2887" spans="1:13" x14ac:dyDescent="0.3">
      <c r="A2887" s="2">
        <v>-1743.64</v>
      </c>
      <c r="B2887" s="3">
        <v>-1694.52</v>
      </c>
      <c r="C2887">
        <v>-1728.97</v>
      </c>
      <c r="D2887">
        <v>-1697.21</v>
      </c>
      <c r="E2887">
        <v>-1707.13</v>
      </c>
      <c r="F2887">
        <v>-1726.1</v>
      </c>
      <c r="I2887" s="2">
        <v>-1910.71</v>
      </c>
      <c r="J2887" s="1">
        <v>-1931.17</v>
      </c>
      <c r="K2887" s="6">
        <v>-1914.37</v>
      </c>
      <c r="L2887" s="7">
        <v>-1896.37</v>
      </c>
      <c r="M2887" s="8">
        <v>-1844.46</v>
      </c>
    </row>
    <row r="2888" spans="1:13" x14ac:dyDescent="0.3">
      <c r="A2888" s="2">
        <v>-1743.19</v>
      </c>
      <c r="B2888" s="3">
        <v>-1695.26</v>
      </c>
      <c r="C2888">
        <v>-1729.71</v>
      </c>
      <c r="D2888">
        <v>-1697.56</v>
      </c>
      <c r="E2888">
        <v>-1707.47</v>
      </c>
      <c r="F2888">
        <v>-1726.22</v>
      </c>
      <c r="I2888" s="2">
        <v>-1910.23</v>
      </c>
      <c r="J2888" s="1">
        <v>-1930.87</v>
      </c>
      <c r="K2888" s="6">
        <v>-1913.77</v>
      </c>
      <c r="L2888" s="7">
        <v>-1894.51</v>
      </c>
      <c r="M2888" s="8">
        <v>-1844.16</v>
      </c>
    </row>
    <row r="2889" spans="1:13" x14ac:dyDescent="0.3">
      <c r="A2889" s="2">
        <v>-1742.38</v>
      </c>
      <c r="B2889" s="3">
        <v>-1695.26</v>
      </c>
      <c r="C2889">
        <v>-1730.98</v>
      </c>
      <c r="D2889">
        <v>-1696.92</v>
      </c>
      <c r="E2889">
        <v>-1707.3</v>
      </c>
      <c r="F2889">
        <v>-1726.5</v>
      </c>
      <c r="I2889" s="2">
        <v>-1909.63</v>
      </c>
      <c r="J2889" s="1">
        <v>-1930.51</v>
      </c>
      <c r="K2889" s="6">
        <v>-1912.99</v>
      </c>
      <c r="L2889" s="7">
        <v>-1892.83</v>
      </c>
      <c r="M2889" s="8">
        <v>-1843.26</v>
      </c>
    </row>
    <row r="2890" spans="1:13" x14ac:dyDescent="0.3">
      <c r="A2890" s="2">
        <v>-1741.64</v>
      </c>
      <c r="B2890" s="3">
        <v>-1695.38</v>
      </c>
      <c r="C2890">
        <v>-1731.72</v>
      </c>
      <c r="D2890">
        <v>-1696.29</v>
      </c>
      <c r="E2890">
        <v>-1707.47</v>
      </c>
      <c r="F2890">
        <v>-1727.31</v>
      </c>
      <c r="I2890" s="2">
        <v>-1910.11</v>
      </c>
      <c r="J2890" s="1">
        <v>-1930.09</v>
      </c>
      <c r="K2890" s="6">
        <v>-1913.47</v>
      </c>
      <c r="L2890" s="7">
        <v>-1891.33</v>
      </c>
      <c r="M2890" s="8">
        <v>-1842.36</v>
      </c>
    </row>
    <row r="2891" spans="1:13" x14ac:dyDescent="0.3">
      <c r="A2891" s="2">
        <v>-1741.47</v>
      </c>
      <c r="B2891" s="3">
        <v>-1695.26</v>
      </c>
      <c r="C2891">
        <v>-1731.43</v>
      </c>
      <c r="D2891">
        <v>-1697.1</v>
      </c>
      <c r="E2891">
        <v>-1707.01</v>
      </c>
      <c r="F2891">
        <v>-1726.85</v>
      </c>
      <c r="I2891" s="2">
        <v>-1911.49</v>
      </c>
      <c r="J2891" s="1">
        <v>-1929.91</v>
      </c>
      <c r="K2891" s="6">
        <v>-1913.89</v>
      </c>
      <c r="L2891" s="7">
        <v>-1891.15</v>
      </c>
      <c r="M2891" s="8">
        <v>-1841.58</v>
      </c>
    </row>
    <row r="2892" spans="1:13" x14ac:dyDescent="0.3">
      <c r="A2892" s="2">
        <v>-1742.73</v>
      </c>
      <c r="B2892" s="3">
        <v>-1695.55</v>
      </c>
      <c r="C2892">
        <v>-1730.17</v>
      </c>
      <c r="D2892">
        <v>-1698.01</v>
      </c>
      <c r="E2892">
        <v>-1706.21</v>
      </c>
      <c r="F2892">
        <v>-1726.68</v>
      </c>
      <c r="I2892" s="2">
        <v>-1911.91</v>
      </c>
      <c r="J2892" s="1">
        <v>-1930.99</v>
      </c>
      <c r="K2892" s="6">
        <v>-1913.29</v>
      </c>
      <c r="L2892" s="7">
        <v>-1891.81</v>
      </c>
      <c r="M2892" s="8">
        <v>-1841.58</v>
      </c>
    </row>
    <row r="2893" spans="1:13" x14ac:dyDescent="0.3">
      <c r="A2893" s="2">
        <v>-1744.39</v>
      </c>
      <c r="B2893" s="3">
        <v>-1695.55</v>
      </c>
      <c r="C2893">
        <v>-1728.97</v>
      </c>
      <c r="D2893">
        <v>-1697.67</v>
      </c>
      <c r="E2893">
        <v>-1706.67</v>
      </c>
      <c r="F2893">
        <v>-1727.59</v>
      </c>
      <c r="I2893" s="2">
        <v>-1912.39</v>
      </c>
      <c r="J2893" s="1">
        <v>-1932.37</v>
      </c>
      <c r="K2893" s="6">
        <v>-1913.59</v>
      </c>
      <c r="L2893" s="7">
        <v>-1891.93</v>
      </c>
      <c r="M2893" s="8">
        <v>-1842.36</v>
      </c>
    </row>
    <row r="2894" spans="1:13" x14ac:dyDescent="0.3">
      <c r="A2894" s="2">
        <v>-1745.48</v>
      </c>
      <c r="B2894" s="3">
        <v>-1694.34</v>
      </c>
      <c r="C2894">
        <v>-1727.42</v>
      </c>
      <c r="D2894">
        <v>-1696.75</v>
      </c>
      <c r="E2894">
        <v>-1707.47</v>
      </c>
      <c r="F2894">
        <v>-1727.31</v>
      </c>
      <c r="I2894" s="2">
        <v>-1912.87</v>
      </c>
      <c r="J2894" s="1">
        <v>-1932.67</v>
      </c>
      <c r="K2894" s="6">
        <v>-1914.97</v>
      </c>
      <c r="L2894" s="7">
        <v>-1892.41</v>
      </c>
      <c r="M2894" s="8">
        <v>-1842.48</v>
      </c>
    </row>
    <row r="2895" spans="1:13" x14ac:dyDescent="0.3">
      <c r="A2895" s="2">
        <v>-1746.05</v>
      </c>
      <c r="B2895" s="3">
        <v>-1693.43</v>
      </c>
      <c r="C2895">
        <v>-1727.42</v>
      </c>
      <c r="D2895">
        <v>-1696.75</v>
      </c>
      <c r="E2895">
        <v>-1707.59</v>
      </c>
      <c r="F2895">
        <v>-1725.93</v>
      </c>
      <c r="I2895" s="2">
        <v>-1912.51</v>
      </c>
      <c r="J2895" s="1">
        <v>-1931.77</v>
      </c>
      <c r="K2895" s="6">
        <v>-1916.05</v>
      </c>
      <c r="L2895" s="7">
        <v>-1892.41</v>
      </c>
      <c r="M2895" s="8">
        <v>-1841.88</v>
      </c>
    </row>
    <row r="2896" spans="1:13" x14ac:dyDescent="0.3">
      <c r="A2896" s="2">
        <v>-1746.05</v>
      </c>
      <c r="B2896" s="3">
        <v>-1693.71</v>
      </c>
      <c r="C2896">
        <v>-1729.26</v>
      </c>
      <c r="D2896">
        <v>-1697.67</v>
      </c>
      <c r="E2896">
        <v>-1707.59</v>
      </c>
      <c r="F2896">
        <v>-1725.19</v>
      </c>
      <c r="I2896" s="2">
        <v>-1912.39</v>
      </c>
      <c r="J2896" s="1">
        <v>-1930.51</v>
      </c>
      <c r="K2896" s="6">
        <v>-1916.53</v>
      </c>
      <c r="L2896" s="7">
        <v>-1891.63</v>
      </c>
      <c r="M2896" s="8">
        <v>-1841.58</v>
      </c>
    </row>
    <row r="2897" spans="1:13" x14ac:dyDescent="0.3">
      <c r="A2897" s="2">
        <v>-1745.31</v>
      </c>
      <c r="B2897" s="3">
        <v>-1693.71</v>
      </c>
      <c r="C2897">
        <v>-1729.43</v>
      </c>
      <c r="D2897">
        <v>-1698.76</v>
      </c>
      <c r="E2897">
        <v>-1708.22</v>
      </c>
      <c r="F2897">
        <v>-1725.64</v>
      </c>
      <c r="I2897" s="2">
        <v>-1912.09</v>
      </c>
      <c r="J2897" s="1">
        <v>-1929.49</v>
      </c>
      <c r="K2897" s="6">
        <v>-1915.27</v>
      </c>
      <c r="L2897" s="7">
        <v>-1892.23</v>
      </c>
      <c r="M2897" s="8">
        <v>-1841.58</v>
      </c>
    </row>
    <row r="2898" spans="1:13" x14ac:dyDescent="0.3">
      <c r="A2898" s="2">
        <v>-1744.56</v>
      </c>
      <c r="B2898" s="3">
        <v>-1694.17</v>
      </c>
      <c r="C2898">
        <v>-1728.97</v>
      </c>
      <c r="D2898">
        <v>-1699.22</v>
      </c>
      <c r="E2898">
        <v>-1709.31</v>
      </c>
      <c r="F2898">
        <v>-1726.1</v>
      </c>
      <c r="I2898" s="2">
        <v>-1911.91</v>
      </c>
      <c r="J2898" s="1">
        <v>-1928.53</v>
      </c>
      <c r="K2898" s="6">
        <v>-1913.77</v>
      </c>
      <c r="L2898" s="7">
        <v>-1892.41</v>
      </c>
      <c r="M2898" s="8">
        <v>-1841.58</v>
      </c>
    </row>
    <row r="2899" spans="1:13" x14ac:dyDescent="0.3">
      <c r="A2899" s="2">
        <v>-1744.39</v>
      </c>
      <c r="B2899" s="3">
        <v>-1695.72</v>
      </c>
      <c r="C2899">
        <v>-1729.14</v>
      </c>
      <c r="D2899">
        <v>-1698.93</v>
      </c>
      <c r="E2899">
        <v>-1710.51</v>
      </c>
      <c r="F2899">
        <v>-1727.13</v>
      </c>
      <c r="I2899" s="2">
        <v>-1912.09</v>
      </c>
      <c r="J2899" s="1">
        <v>-1927.93</v>
      </c>
      <c r="K2899" s="6">
        <v>-1912.87</v>
      </c>
      <c r="L2899" s="7">
        <v>-1891.63</v>
      </c>
      <c r="M2899" s="8">
        <v>-1841.28</v>
      </c>
    </row>
    <row r="2900" spans="1:13" x14ac:dyDescent="0.3">
      <c r="A2900" s="2">
        <v>-1744.39</v>
      </c>
      <c r="B2900" s="3">
        <v>-1696.29</v>
      </c>
      <c r="C2900">
        <v>-1729.14</v>
      </c>
      <c r="D2900">
        <v>-1697.84</v>
      </c>
      <c r="E2900">
        <v>-1710.22</v>
      </c>
      <c r="F2900">
        <v>-1728.22</v>
      </c>
      <c r="I2900" s="2">
        <v>-1912.69</v>
      </c>
      <c r="J2900" s="1">
        <v>-1928.53</v>
      </c>
      <c r="K2900" s="6">
        <v>-1912.21</v>
      </c>
      <c r="L2900" s="7">
        <v>-1890.73</v>
      </c>
      <c r="M2900" s="8">
        <v>-1840.68</v>
      </c>
    </row>
    <row r="2901" spans="1:13" x14ac:dyDescent="0.3">
      <c r="A2901" s="2">
        <v>-1744.85</v>
      </c>
      <c r="B2901" s="3">
        <v>-1696.75</v>
      </c>
      <c r="C2901">
        <v>-1730.17</v>
      </c>
      <c r="D2901">
        <v>-1696.18</v>
      </c>
      <c r="E2901">
        <v>-1708.39</v>
      </c>
      <c r="F2901">
        <v>-1729.43</v>
      </c>
      <c r="I2901" s="2">
        <v>-1913.59</v>
      </c>
      <c r="J2901" s="1">
        <v>-1929.91</v>
      </c>
      <c r="K2901" s="6">
        <v>-1912.09</v>
      </c>
      <c r="L2901" s="7">
        <v>-1890.43</v>
      </c>
      <c r="M2901" s="8">
        <v>-1839.9</v>
      </c>
    </row>
    <row r="2902" spans="1:13" x14ac:dyDescent="0.3">
      <c r="A2902" s="2">
        <v>-1745.48</v>
      </c>
      <c r="B2902" s="3">
        <v>-1697.38</v>
      </c>
      <c r="C2902">
        <v>-1730.8</v>
      </c>
      <c r="D2902">
        <v>-1695.38</v>
      </c>
      <c r="E2902">
        <v>-1707.13</v>
      </c>
      <c r="F2902">
        <v>-1730.34</v>
      </c>
      <c r="I2902" s="2">
        <v>-1914.07</v>
      </c>
      <c r="J2902" s="1">
        <v>-1930.09</v>
      </c>
      <c r="K2902" s="6">
        <v>-1911.79</v>
      </c>
      <c r="L2902" s="7">
        <v>-1891.03</v>
      </c>
      <c r="M2902" s="8">
        <v>-1839.48</v>
      </c>
    </row>
    <row r="2903" spans="1:13" x14ac:dyDescent="0.3">
      <c r="A2903" s="2">
        <v>-1745.59</v>
      </c>
      <c r="B2903" s="3">
        <v>-1697.67</v>
      </c>
      <c r="C2903">
        <v>-1729.71</v>
      </c>
      <c r="D2903">
        <v>-1696.01</v>
      </c>
      <c r="E2903">
        <v>-1706.38</v>
      </c>
      <c r="F2903">
        <v>-1730.06</v>
      </c>
      <c r="I2903" s="2">
        <v>-1914.67</v>
      </c>
      <c r="J2903" s="1">
        <v>-1929.91</v>
      </c>
      <c r="K2903" s="6">
        <v>-1912.39</v>
      </c>
      <c r="L2903" s="7">
        <v>-1891.63</v>
      </c>
      <c r="M2903" s="8">
        <v>-1840.2</v>
      </c>
    </row>
    <row r="2904" spans="1:13" x14ac:dyDescent="0.3">
      <c r="A2904" s="2">
        <v>-1745.59</v>
      </c>
      <c r="B2904" s="3">
        <v>-1698.01</v>
      </c>
      <c r="C2904">
        <v>-1728.34</v>
      </c>
      <c r="D2904">
        <v>-1697.1</v>
      </c>
      <c r="E2904">
        <v>-1706.1</v>
      </c>
      <c r="F2904">
        <v>-1729.6</v>
      </c>
      <c r="I2904" s="2">
        <v>-1915.45</v>
      </c>
      <c r="J2904" s="1">
        <v>-1930.39</v>
      </c>
      <c r="K2904" s="6">
        <v>-1913.59</v>
      </c>
      <c r="L2904" s="7">
        <v>-1892.83</v>
      </c>
      <c r="M2904" s="8">
        <v>-1841.58</v>
      </c>
    </row>
    <row r="2905" spans="1:13" x14ac:dyDescent="0.3">
      <c r="A2905" s="2">
        <v>-1746.51</v>
      </c>
      <c r="B2905" s="3">
        <v>-1697.67</v>
      </c>
      <c r="C2905">
        <v>-1727.88</v>
      </c>
      <c r="D2905">
        <v>-1697.38</v>
      </c>
      <c r="E2905">
        <v>-1706.84</v>
      </c>
      <c r="F2905">
        <v>-1729.43</v>
      </c>
      <c r="I2905" s="2">
        <v>-1914.55</v>
      </c>
      <c r="J2905" s="1">
        <v>-1930.69</v>
      </c>
      <c r="K2905" s="6">
        <v>-1913.77</v>
      </c>
      <c r="L2905" s="7">
        <v>-1894.09</v>
      </c>
      <c r="M2905" s="8">
        <v>-1842.78</v>
      </c>
    </row>
    <row r="2906" spans="1:13" x14ac:dyDescent="0.3">
      <c r="A2906" s="2">
        <v>-1747.14</v>
      </c>
      <c r="B2906" s="3">
        <v>-1697.56</v>
      </c>
      <c r="C2906">
        <v>-1728.34</v>
      </c>
      <c r="D2906">
        <v>-1696.75</v>
      </c>
      <c r="E2906">
        <v>-1707.3</v>
      </c>
      <c r="F2906">
        <v>-1729.14</v>
      </c>
      <c r="I2906" s="2">
        <v>-1912.69</v>
      </c>
      <c r="J2906" s="1">
        <v>-1930.09</v>
      </c>
      <c r="K2906" s="6">
        <v>-1913.29</v>
      </c>
      <c r="L2906" s="7">
        <v>-1894.51</v>
      </c>
      <c r="M2906" s="8">
        <v>-1843.14</v>
      </c>
    </row>
    <row r="2907" spans="1:13" x14ac:dyDescent="0.3">
      <c r="A2907" s="2">
        <v>-1746.51</v>
      </c>
      <c r="B2907" s="3">
        <v>-1696.92</v>
      </c>
      <c r="C2907">
        <v>-1728.97</v>
      </c>
      <c r="D2907">
        <v>-1696.18</v>
      </c>
      <c r="E2907">
        <v>-1707.76</v>
      </c>
      <c r="F2907">
        <v>-1729.14</v>
      </c>
      <c r="I2907" s="2">
        <v>-1911.31</v>
      </c>
      <c r="J2907" s="1">
        <v>-1929.31</v>
      </c>
      <c r="K2907" s="6">
        <v>-1913.17</v>
      </c>
      <c r="L2907" s="7">
        <v>-1894.09</v>
      </c>
      <c r="M2907" s="8">
        <v>-1842.96</v>
      </c>
    </row>
    <row r="2908" spans="1:13" x14ac:dyDescent="0.3">
      <c r="A2908" s="2">
        <v>-1744.85</v>
      </c>
      <c r="B2908" s="3">
        <v>-1696.18</v>
      </c>
      <c r="C2908">
        <v>-1730.06</v>
      </c>
      <c r="D2908">
        <v>-1695.72</v>
      </c>
      <c r="E2908">
        <v>-1708.22</v>
      </c>
      <c r="F2908">
        <v>-1729.26</v>
      </c>
      <c r="I2908" s="2">
        <v>-1910.41</v>
      </c>
      <c r="J2908" s="1">
        <v>-1928.89</v>
      </c>
      <c r="K2908" s="6">
        <v>-1912.09</v>
      </c>
      <c r="L2908" s="7">
        <v>-1893.49</v>
      </c>
      <c r="M2908" s="8">
        <v>-1842.36</v>
      </c>
    </row>
    <row r="2909" spans="1:13" x14ac:dyDescent="0.3">
      <c r="A2909" s="2">
        <v>-1743.3</v>
      </c>
      <c r="B2909" s="3">
        <v>-1696.75</v>
      </c>
      <c r="C2909">
        <v>-1730.8</v>
      </c>
      <c r="D2909">
        <v>-1695.55</v>
      </c>
      <c r="E2909">
        <v>-1708.22</v>
      </c>
      <c r="F2909">
        <v>-1729.6</v>
      </c>
      <c r="I2909" s="2">
        <v>-1910.11</v>
      </c>
      <c r="J2909" s="1">
        <v>-1928.71</v>
      </c>
      <c r="K2909" s="6">
        <v>-1911.19</v>
      </c>
      <c r="L2909" s="7">
        <v>-1893.61</v>
      </c>
      <c r="M2909" s="8">
        <v>-1842.06</v>
      </c>
    </row>
    <row r="2910" spans="1:13" x14ac:dyDescent="0.3">
      <c r="A2910" s="2">
        <v>-1742.1</v>
      </c>
      <c r="B2910" s="3">
        <v>-1697.84</v>
      </c>
      <c r="C2910">
        <v>-1731.09</v>
      </c>
      <c r="D2910">
        <v>-1695.72</v>
      </c>
      <c r="E2910">
        <v>-1710.22</v>
      </c>
      <c r="F2910">
        <v>-1730.52</v>
      </c>
      <c r="I2910" s="2">
        <v>-1911.31</v>
      </c>
      <c r="J2910" s="1">
        <v>-1928.71</v>
      </c>
      <c r="K2910" s="6">
        <v>-1911.01</v>
      </c>
      <c r="L2910" s="7">
        <v>-1893.49</v>
      </c>
      <c r="M2910" s="8">
        <v>-1842.06</v>
      </c>
    </row>
    <row r="2911" spans="1:13" x14ac:dyDescent="0.3">
      <c r="A2911" s="2">
        <v>-1742.38</v>
      </c>
      <c r="B2911" s="3">
        <v>-1698.01</v>
      </c>
      <c r="C2911">
        <v>-1731.09</v>
      </c>
      <c r="D2911">
        <v>-1695.26</v>
      </c>
      <c r="E2911">
        <v>-1710.97</v>
      </c>
      <c r="F2911">
        <v>-1732.35</v>
      </c>
      <c r="I2911" s="2">
        <v>-1912.09</v>
      </c>
      <c r="J2911" s="1">
        <v>-1929.49</v>
      </c>
      <c r="K2911" s="6">
        <v>-1911.31</v>
      </c>
      <c r="L2911" s="7">
        <v>-1892.71</v>
      </c>
      <c r="M2911" s="8">
        <v>-1842.18</v>
      </c>
    </row>
    <row r="2912" spans="1:13" x14ac:dyDescent="0.3">
      <c r="A2912" s="2">
        <v>-1743.19</v>
      </c>
      <c r="B2912" s="3">
        <v>-1698.13</v>
      </c>
      <c r="C2912">
        <v>-1730.52</v>
      </c>
      <c r="D2912">
        <v>-1694.63</v>
      </c>
      <c r="E2912">
        <v>-1708.22</v>
      </c>
      <c r="F2912">
        <v>-1733.27</v>
      </c>
      <c r="I2912" s="2">
        <v>-1911.79</v>
      </c>
      <c r="J2912" s="1">
        <v>-1930.87</v>
      </c>
      <c r="K2912" s="6">
        <v>-1911.79</v>
      </c>
      <c r="L2912" s="7">
        <v>-1892.23</v>
      </c>
      <c r="M2912" s="8">
        <v>-1842.18</v>
      </c>
    </row>
    <row r="2913" spans="1:13" x14ac:dyDescent="0.3">
      <c r="A2913" s="2">
        <v>-1743.01</v>
      </c>
      <c r="B2913" s="3">
        <v>-1697.56</v>
      </c>
      <c r="C2913">
        <v>-1729.89</v>
      </c>
      <c r="D2913">
        <v>-1694.34</v>
      </c>
      <c r="E2913">
        <v>-1706.38</v>
      </c>
      <c r="F2913">
        <v>-1731.55</v>
      </c>
      <c r="I2913" s="2">
        <v>-1911.61</v>
      </c>
      <c r="J2913" s="1">
        <v>-1931.59</v>
      </c>
      <c r="K2913" s="6">
        <v>-1912.99</v>
      </c>
      <c r="L2913" s="7">
        <v>-1892.23</v>
      </c>
      <c r="M2913" s="8">
        <v>-1842.36</v>
      </c>
    </row>
    <row r="2914" spans="1:13" x14ac:dyDescent="0.3">
      <c r="A2914" s="2">
        <v>-1743.3</v>
      </c>
      <c r="B2914" s="3">
        <v>-1695.55</v>
      </c>
      <c r="C2914">
        <v>-1730.06</v>
      </c>
      <c r="D2914">
        <v>-1694.52</v>
      </c>
      <c r="E2914">
        <v>-1706.38</v>
      </c>
      <c r="F2914">
        <v>-1730.52</v>
      </c>
      <c r="I2914" s="2">
        <v>-1912.21</v>
      </c>
      <c r="J2914" s="1">
        <v>-1931.59</v>
      </c>
      <c r="K2914" s="6">
        <v>-1914.07</v>
      </c>
      <c r="L2914" s="7">
        <v>-1893.31</v>
      </c>
      <c r="M2914" s="8">
        <v>-1842.96</v>
      </c>
    </row>
    <row r="2915" spans="1:13" x14ac:dyDescent="0.3">
      <c r="A2915" s="2">
        <v>-1743.76</v>
      </c>
      <c r="B2915" s="3">
        <v>-1694.06</v>
      </c>
      <c r="C2915">
        <v>-1730.17</v>
      </c>
      <c r="D2915">
        <v>-1695.55</v>
      </c>
      <c r="E2915">
        <v>-1706.55</v>
      </c>
      <c r="F2915">
        <v>-1730.06</v>
      </c>
      <c r="I2915" s="2">
        <v>-1912.09</v>
      </c>
      <c r="J2915" s="1">
        <v>-1931.29</v>
      </c>
      <c r="K2915" s="6">
        <v>-1914.55</v>
      </c>
      <c r="L2915" s="7">
        <v>-1894.87</v>
      </c>
      <c r="M2915" s="8">
        <v>-1844.04</v>
      </c>
    </row>
    <row r="2916" spans="1:13" x14ac:dyDescent="0.3">
      <c r="A2916" s="2">
        <v>-1743.76</v>
      </c>
      <c r="B2916" s="3">
        <v>-1693.89</v>
      </c>
      <c r="C2916">
        <v>-1729.89</v>
      </c>
      <c r="D2916">
        <v>-1696.47</v>
      </c>
      <c r="E2916">
        <v>-1707.59</v>
      </c>
      <c r="F2916">
        <v>-1729.26</v>
      </c>
      <c r="I2916" s="2">
        <v>-1911.19</v>
      </c>
      <c r="J2916" s="1">
        <v>-1930.87</v>
      </c>
      <c r="K2916" s="6">
        <v>-1915.15</v>
      </c>
      <c r="L2916" s="7">
        <v>-1894.99</v>
      </c>
      <c r="M2916" s="8">
        <v>-1844.82</v>
      </c>
    </row>
    <row r="2917" spans="1:13" x14ac:dyDescent="0.3">
      <c r="A2917" s="2">
        <v>-1743.64</v>
      </c>
      <c r="B2917" s="3">
        <v>-1694.17</v>
      </c>
      <c r="C2917">
        <v>-1729.71</v>
      </c>
      <c r="D2917">
        <v>-1696.92</v>
      </c>
      <c r="E2917">
        <v>-1709.59</v>
      </c>
      <c r="F2917">
        <v>-1729.43</v>
      </c>
      <c r="I2917" s="2">
        <v>-1910.23</v>
      </c>
      <c r="J2917" s="1">
        <v>-1930.51</v>
      </c>
      <c r="K2917" s="6">
        <v>-1914.37</v>
      </c>
      <c r="L2917" s="7">
        <v>-1893.79</v>
      </c>
      <c r="M2917" s="8">
        <v>-1844.46</v>
      </c>
    </row>
    <row r="2918" spans="1:13" x14ac:dyDescent="0.3">
      <c r="A2918" s="2">
        <v>-1742.84</v>
      </c>
      <c r="B2918" s="3">
        <v>-1694.92</v>
      </c>
      <c r="C2918">
        <v>-1731.09</v>
      </c>
      <c r="D2918">
        <v>-1697.38</v>
      </c>
      <c r="E2918">
        <v>-1710.97</v>
      </c>
      <c r="F2918">
        <v>-1729.89</v>
      </c>
      <c r="I2918" s="2">
        <v>-1910.23</v>
      </c>
      <c r="J2918" s="1">
        <v>-1930.51</v>
      </c>
      <c r="K2918" s="6">
        <v>-1912.87</v>
      </c>
      <c r="L2918" s="7">
        <v>-1892.41</v>
      </c>
      <c r="M2918" s="8">
        <v>-1842.78</v>
      </c>
    </row>
    <row r="2919" spans="1:13" x14ac:dyDescent="0.3">
      <c r="A2919" s="2">
        <v>-1743.01</v>
      </c>
      <c r="B2919" s="3">
        <v>-1695.26</v>
      </c>
      <c r="C2919">
        <v>-1732.64</v>
      </c>
      <c r="D2919">
        <v>-1697.38</v>
      </c>
      <c r="E2919">
        <v>-1710.97</v>
      </c>
      <c r="F2919">
        <v>-1729.6</v>
      </c>
      <c r="I2919" s="2">
        <v>-1911.49</v>
      </c>
      <c r="J2919" s="1">
        <v>-1930.39</v>
      </c>
      <c r="K2919" s="6">
        <v>-1912.69</v>
      </c>
      <c r="L2919" s="7">
        <v>-1891.51</v>
      </c>
      <c r="M2919" s="8">
        <v>-1841.1</v>
      </c>
    </row>
    <row r="2920" spans="1:13" x14ac:dyDescent="0.3">
      <c r="A2920" s="2">
        <v>-1742.84</v>
      </c>
      <c r="B2920" s="3">
        <v>-1695.09</v>
      </c>
      <c r="C2920">
        <v>-1733.1</v>
      </c>
      <c r="D2920">
        <v>-1697.1</v>
      </c>
      <c r="E2920">
        <v>-1710.05</v>
      </c>
      <c r="F2920">
        <v>-1730.17</v>
      </c>
      <c r="I2920" s="2">
        <v>-1912.99</v>
      </c>
      <c r="J2920" s="1">
        <v>-1930.51</v>
      </c>
      <c r="K2920" s="6">
        <v>-1912.99</v>
      </c>
      <c r="L2920" s="7">
        <v>-1890.55</v>
      </c>
      <c r="M2920" s="8">
        <v>-1840.08</v>
      </c>
    </row>
    <row r="2921" spans="1:13" x14ac:dyDescent="0.3">
      <c r="A2921" s="2">
        <v>-1741.81</v>
      </c>
      <c r="B2921" s="3">
        <v>-1695.38</v>
      </c>
      <c r="C2921">
        <v>-1732.92</v>
      </c>
      <c r="D2921">
        <v>-1697.84</v>
      </c>
      <c r="E2921">
        <v>-1709.42</v>
      </c>
      <c r="F2921">
        <v>-1731.55</v>
      </c>
      <c r="I2921" s="2">
        <v>-1912.51</v>
      </c>
      <c r="J2921" s="1">
        <v>-1930.87</v>
      </c>
      <c r="K2921" s="6">
        <v>-1913.29</v>
      </c>
      <c r="L2921" s="7">
        <v>-1889.83</v>
      </c>
      <c r="M2921" s="8">
        <v>-1840.08</v>
      </c>
    </row>
    <row r="2922" spans="1:13" x14ac:dyDescent="0.3">
      <c r="A2922" s="2">
        <v>-1741.92</v>
      </c>
      <c r="B2922" s="3">
        <v>-1695.55</v>
      </c>
      <c r="C2922">
        <v>-1732.18</v>
      </c>
      <c r="D2922">
        <v>-1698.13</v>
      </c>
      <c r="E2922">
        <v>-1709.42</v>
      </c>
      <c r="F2922">
        <v>-1731.43</v>
      </c>
      <c r="I2922" s="2">
        <v>-1911.91</v>
      </c>
      <c r="J2922" s="1">
        <v>-1931.59</v>
      </c>
      <c r="K2922" s="6">
        <v>-1912.87</v>
      </c>
      <c r="L2922" s="7">
        <v>-1890.43</v>
      </c>
      <c r="M2922" s="8">
        <v>-1841.76</v>
      </c>
    </row>
    <row r="2923" spans="1:13" x14ac:dyDescent="0.3">
      <c r="A2923" s="2">
        <v>-1743.19</v>
      </c>
      <c r="B2923" s="3">
        <v>-1695.38</v>
      </c>
      <c r="C2923">
        <v>-1730.52</v>
      </c>
      <c r="D2923">
        <v>-1697.56</v>
      </c>
      <c r="E2923">
        <v>-1709.77</v>
      </c>
      <c r="F2923">
        <v>-1730.8</v>
      </c>
      <c r="I2923" s="2">
        <v>-1912.87</v>
      </c>
      <c r="J2923" s="1">
        <v>-1932.85</v>
      </c>
      <c r="K2923" s="6">
        <v>-1912.69</v>
      </c>
      <c r="L2923" s="7">
        <v>-1891.15</v>
      </c>
      <c r="M2923" s="8">
        <v>-1843.56</v>
      </c>
    </row>
    <row r="2924" spans="1:13" x14ac:dyDescent="0.3">
      <c r="A2924" s="2">
        <v>-1744.68</v>
      </c>
      <c r="B2924" s="3">
        <v>-1694.63</v>
      </c>
      <c r="C2924">
        <v>-1729.26</v>
      </c>
      <c r="D2924">
        <v>-1696.92</v>
      </c>
      <c r="E2924">
        <v>-1709.31</v>
      </c>
      <c r="F2924">
        <v>-1730.63</v>
      </c>
      <c r="I2924" s="2">
        <v>-1912.99</v>
      </c>
      <c r="J2924" s="1">
        <v>-1933.45</v>
      </c>
      <c r="K2924" s="6">
        <v>-1914.07</v>
      </c>
      <c r="L2924" s="7">
        <v>-1891.51</v>
      </c>
      <c r="M2924" s="8">
        <v>-1843.44</v>
      </c>
    </row>
    <row r="2925" spans="1:13" x14ac:dyDescent="0.3">
      <c r="A2925" s="2">
        <v>-1745.94</v>
      </c>
      <c r="B2925" s="3">
        <v>-1693.71</v>
      </c>
      <c r="C2925">
        <v>-1729.71</v>
      </c>
      <c r="D2925">
        <v>-1696.64</v>
      </c>
      <c r="E2925">
        <v>-1709.42</v>
      </c>
      <c r="F2925">
        <v>-1729.43</v>
      </c>
      <c r="I2925" s="2">
        <v>-1912.51</v>
      </c>
      <c r="J2925" s="1">
        <v>-1932.85</v>
      </c>
      <c r="K2925" s="6">
        <v>-1915.27</v>
      </c>
      <c r="L2925" s="7">
        <v>-1891.63</v>
      </c>
      <c r="M2925" s="8">
        <v>-1842.66</v>
      </c>
    </row>
    <row r="2926" spans="1:13" x14ac:dyDescent="0.3">
      <c r="A2926" s="2">
        <v>-1746.05</v>
      </c>
      <c r="B2926" s="3">
        <v>-1693.6</v>
      </c>
      <c r="C2926">
        <v>-1730.8</v>
      </c>
      <c r="D2926">
        <v>-1697.38</v>
      </c>
      <c r="E2926">
        <v>-1709.88</v>
      </c>
      <c r="F2926">
        <v>-1728.97</v>
      </c>
      <c r="I2926" s="2">
        <v>-1912.69</v>
      </c>
      <c r="J2926" s="1">
        <v>-1931.17</v>
      </c>
      <c r="K2926" s="6">
        <v>-1915.15</v>
      </c>
      <c r="L2926" s="7">
        <v>-1891.15</v>
      </c>
      <c r="M2926" s="8">
        <v>-1842.36</v>
      </c>
    </row>
    <row r="2927" spans="1:13" x14ac:dyDescent="0.3">
      <c r="A2927" s="2">
        <v>-1745.59</v>
      </c>
      <c r="B2927" s="3">
        <v>-1693.26</v>
      </c>
      <c r="C2927">
        <v>-1730.8</v>
      </c>
      <c r="D2927">
        <v>-1699.05</v>
      </c>
      <c r="E2927">
        <v>-1710.68</v>
      </c>
      <c r="F2927">
        <v>-1729.6</v>
      </c>
      <c r="I2927" s="2">
        <v>-1912.51</v>
      </c>
      <c r="J2927" s="1">
        <v>-1929.79</v>
      </c>
      <c r="K2927" s="6">
        <v>-1914.19</v>
      </c>
      <c r="L2927" s="7">
        <v>-1891.33</v>
      </c>
      <c r="M2927" s="8">
        <v>-1842.36</v>
      </c>
    </row>
    <row r="2928" spans="1:13" x14ac:dyDescent="0.3">
      <c r="A2928" s="2">
        <v>-1745.13</v>
      </c>
      <c r="B2928" s="3">
        <v>-1694.06</v>
      </c>
      <c r="C2928">
        <v>-1730.8</v>
      </c>
      <c r="D2928">
        <v>-1699.5</v>
      </c>
      <c r="E2928">
        <v>-1712.52</v>
      </c>
      <c r="F2928">
        <v>-1730.06</v>
      </c>
      <c r="I2928" s="2">
        <v>-1912.09</v>
      </c>
      <c r="J2928" s="1">
        <v>-1928.71</v>
      </c>
      <c r="K2928" s="6">
        <v>-1912.69</v>
      </c>
      <c r="L2928" s="7">
        <v>-1891.33</v>
      </c>
      <c r="M2928" s="8">
        <v>-1841.88</v>
      </c>
    </row>
    <row r="2929" spans="1:13" x14ac:dyDescent="0.3">
      <c r="A2929" s="2">
        <v>-1744.39</v>
      </c>
      <c r="B2929" s="3">
        <v>-1696.18</v>
      </c>
      <c r="C2929">
        <v>-1730.98</v>
      </c>
      <c r="D2929">
        <v>-1698.47</v>
      </c>
      <c r="E2929">
        <v>-1713.26</v>
      </c>
      <c r="F2929">
        <v>-1731.09</v>
      </c>
      <c r="I2929" s="2">
        <v>-1912.09</v>
      </c>
      <c r="J2929" s="1">
        <v>-1928.53</v>
      </c>
      <c r="K2929" s="6">
        <v>-1911.31</v>
      </c>
      <c r="L2929" s="7">
        <v>-1890.25</v>
      </c>
      <c r="M2929" s="8">
        <v>-1839.78</v>
      </c>
    </row>
    <row r="2930" spans="1:13" x14ac:dyDescent="0.3">
      <c r="A2930" s="2">
        <v>-1744.22</v>
      </c>
      <c r="B2930" s="3">
        <v>-1696.92</v>
      </c>
      <c r="C2930">
        <v>-1730.98</v>
      </c>
      <c r="D2930">
        <v>-1696.92</v>
      </c>
      <c r="E2930">
        <v>-1712.17</v>
      </c>
      <c r="F2930">
        <v>-1731.89</v>
      </c>
      <c r="I2930" s="2">
        <v>-1912.39</v>
      </c>
      <c r="J2930" s="1">
        <v>-1929.49</v>
      </c>
      <c r="K2930" s="6">
        <v>-1910.53</v>
      </c>
      <c r="L2930" s="7">
        <v>-1889.35</v>
      </c>
      <c r="M2930" s="8">
        <v>-1838.52</v>
      </c>
    </row>
    <row r="2931" spans="1:13" x14ac:dyDescent="0.3">
      <c r="A2931" s="2">
        <v>-1744.56</v>
      </c>
      <c r="B2931" s="3">
        <v>-1696.47</v>
      </c>
      <c r="C2931">
        <v>-1731.43</v>
      </c>
      <c r="D2931">
        <v>-1696.01</v>
      </c>
      <c r="E2931">
        <v>-1710.51</v>
      </c>
      <c r="F2931">
        <v>-1732.18</v>
      </c>
      <c r="I2931" s="2">
        <v>-1912.87</v>
      </c>
      <c r="J2931" s="1">
        <v>-1930.09</v>
      </c>
      <c r="K2931" s="6">
        <v>-1910.23</v>
      </c>
      <c r="L2931" s="7">
        <v>-1889.53</v>
      </c>
      <c r="M2931" s="8">
        <v>-1839.48</v>
      </c>
    </row>
    <row r="2932" spans="1:13" x14ac:dyDescent="0.3">
      <c r="A2932" s="2">
        <v>-1745.13</v>
      </c>
      <c r="B2932" s="3">
        <v>-1697.1</v>
      </c>
      <c r="C2932">
        <v>-1731.09</v>
      </c>
      <c r="D2932">
        <v>-1695.72</v>
      </c>
      <c r="E2932">
        <v>-1709.31</v>
      </c>
      <c r="F2932">
        <v>-1733.1</v>
      </c>
      <c r="I2932" s="2">
        <v>-1913.59</v>
      </c>
      <c r="J2932" s="1">
        <v>-1930.21</v>
      </c>
      <c r="K2932" s="6">
        <v>-1910.71</v>
      </c>
      <c r="L2932" s="7">
        <v>-1889.65</v>
      </c>
      <c r="M2932" s="8">
        <v>-1840.08</v>
      </c>
    </row>
    <row r="2933" spans="1:13" x14ac:dyDescent="0.3">
      <c r="A2933" s="2">
        <v>-1745.77</v>
      </c>
      <c r="B2933" s="3">
        <v>-1697.67</v>
      </c>
      <c r="C2933">
        <v>-1730.06</v>
      </c>
      <c r="D2933">
        <v>-1694.8</v>
      </c>
      <c r="E2933">
        <v>-1708.68</v>
      </c>
      <c r="F2933">
        <v>-1733.27</v>
      </c>
      <c r="I2933" s="2">
        <v>-1914.97</v>
      </c>
      <c r="J2933" s="1">
        <v>-1930.51</v>
      </c>
      <c r="K2933" s="6">
        <v>-1911.49</v>
      </c>
      <c r="L2933" s="7">
        <v>-1890.25</v>
      </c>
      <c r="M2933" s="8">
        <v>-1840.2</v>
      </c>
    </row>
    <row r="2934" spans="1:13" x14ac:dyDescent="0.3">
      <c r="A2934" s="2">
        <v>-1746.4</v>
      </c>
      <c r="B2934" s="3">
        <v>-1697.1</v>
      </c>
      <c r="C2934">
        <v>-1729.89</v>
      </c>
      <c r="D2934">
        <v>-1694.8</v>
      </c>
      <c r="E2934">
        <v>-1708.68</v>
      </c>
      <c r="F2934">
        <v>-1732.81</v>
      </c>
      <c r="I2934" s="2">
        <v>-1915.57</v>
      </c>
      <c r="J2934" s="1">
        <v>-1930.09</v>
      </c>
      <c r="K2934" s="6">
        <v>-1912.69</v>
      </c>
      <c r="L2934" s="7">
        <v>-1891.63</v>
      </c>
      <c r="M2934" s="8">
        <v>-1841.1</v>
      </c>
    </row>
    <row r="2935" spans="1:13" x14ac:dyDescent="0.3">
      <c r="A2935" s="2">
        <v>-1747.14</v>
      </c>
      <c r="B2935" s="3">
        <v>-1696.29</v>
      </c>
      <c r="C2935">
        <v>-1729.43</v>
      </c>
      <c r="D2935">
        <v>-1695.84</v>
      </c>
      <c r="E2935">
        <v>-1709.13</v>
      </c>
      <c r="F2935">
        <v>-1732.92</v>
      </c>
      <c r="I2935" s="2">
        <v>-1914.07</v>
      </c>
      <c r="J2935" s="1">
        <v>-1929.61</v>
      </c>
      <c r="K2935" s="6">
        <v>-1913.29</v>
      </c>
      <c r="L2935" s="7">
        <v>-1892.41</v>
      </c>
      <c r="M2935" s="8">
        <v>-1841.88</v>
      </c>
    </row>
    <row r="2936" spans="1:13" x14ac:dyDescent="0.3">
      <c r="A2936" s="2">
        <v>-1747.43</v>
      </c>
      <c r="B2936" s="3">
        <v>-1696.18</v>
      </c>
      <c r="C2936">
        <v>-1729.14</v>
      </c>
      <c r="D2936">
        <v>-1696.18</v>
      </c>
      <c r="E2936">
        <v>-1709.77</v>
      </c>
      <c r="F2936">
        <v>-1733.55</v>
      </c>
      <c r="I2936" s="2">
        <v>-1912.21</v>
      </c>
      <c r="J2936" s="1">
        <v>-1930.09</v>
      </c>
      <c r="K2936" s="6">
        <v>-1912.51</v>
      </c>
      <c r="L2936" s="7">
        <v>-1892.53</v>
      </c>
      <c r="M2936" s="8">
        <v>-1842.36</v>
      </c>
    </row>
    <row r="2937" spans="1:13" x14ac:dyDescent="0.3">
      <c r="A2937" s="2">
        <v>-1746.22</v>
      </c>
      <c r="B2937" s="3">
        <v>-1695.84</v>
      </c>
      <c r="C2937">
        <v>-1730.63</v>
      </c>
      <c r="D2937">
        <v>-1696.18</v>
      </c>
      <c r="E2937">
        <v>-1710.05</v>
      </c>
      <c r="F2937">
        <v>-1733.73</v>
      </c>
      <c r="I2937" s="2">
        <v>-1911.19</v>
      </c>
      <c r="J2937" s="1">
        <v>-1930.99</v>
      </c>
      <c r="K2937" s="6">
        <v>-1912.09</v>
      </c>
      <c r="L2937" s="7">
        <v>-1892.83</v>
      </c>
      <c r="M2937" s="8">
        <v>-1842.36</v>
      </c>
    </row>
    <row r="2938" spans="1:13" x14ac:dyDescent="0.3">
      <c r="A2938" s="2">
        <v>-1744.68</v>
      </c>
      <c r="B2938" s="3">
        <v>-1696.18</v>
      </c>
      <c r="C2938">
        <v>-1732.01</v>
      </c>
      <c r="D2938">
        <v>-1696.18</v>
      </c>
      <c r="E2938">
        <v>-1709.77</v>
      </c>
      <c r="F2938">
        <v>-1733.27</v>
      </c>
      <c r="I2938" s="2">
        <v>-1910.41</v>
      </c>
      <c r="J2938" s="1">
        <v>-1930.21</v>
      </c>
      <c r="K2938" s="6">
        <v>-1911.31</v>
      </c>
      <c r="L2938" s="7">
        <v>-1892.71</v>
      </c>
      <c r="M2938" s="8">
        <v>-1841.46</v>
      </c>
    </row>
    <row r="2939" spans="1:13" x14ac:dyDescent="0.3">
      <c r="A2939" s="2">
        <v>-1743.47</v>
      </c>
      <c r="B2939" s="3">
        <v>-1699.05</v>
      </c>
      <c r="C2939">
        <v>-1732.81</v>
      </c>
      <c r="D2939">
        <v>-1696.47</v>
      </c>
      <c r="E2939">
        <v>-1709.88</v>
      </c>
      <c r="F2939">
        <v>-1733.55</v>
      </c>
      <c r="I2939" s="2">
        <v>-1910.41</v>
      </c>
      <c r="J2939" s="1">
        <v>-1928.89</v>
      </c>
      <c r="K2939" s="6">
        <v>-1910.41</v>
      </c>
      <c r="L2939" s="7">
        <v>-1892.41</v>
      </c>
      <c r="M2939" s="8">
        <v>-1841.46</v>
      </c>
    </row>
    <row r="2940" spans="1:13" x14ac:dyDescent="0.3">
      <c r="A2940" s="2">
        <v>-1742.1</v>
      </c>
      <c r="B2940" s="3">
        <v>-1700.77</v>
      </c>
      <c r="C2940">
        <v>-1734.01</v>
      </c>
      <c r="D2940">
        <v>-1696.92</v>
      </c>
      <c r="E2940">
        <v>-1710.97</v>
      </c>
      <c r="F2940">
        <v>-1735.1</v>
      </c>
      <c r="I2940" s="2">
        <v>-1911.19</v>
      </c>
      <c r="J2940" s="1">
        <v>-1929.19</v>
      </c>
      <c r="K2940" s="6">
        <v>-1910.11</v>
      </c>
      <c r="L2940" s="7">
        <v>-1892.11</v>
      </c>
      <c r="M2940" s="8">
        <v>-1841.76</v>
      </c>
    </row>
    <row r="2941" spans="1:13" x14ac:dyDescent="0.3">
      <c r="A2941" s="2">
        <v>-1741.64</v>
      </c>
      <c r="B2941" s="3">
        <v>-1700.31</v>
      </c>
      <c r="C2941">
        <v>-1734.19</v>
      </c>
      <c r="D2941">
        <v>-1696.18</v>
      </c>
      <c r="E2941">
        <v>-1711.43</v>
      </c>
      <c r="F2941">
        <v>-1736.02</v>
      </c>
      <c r="I2941" s="2">
        <v>-1911.49</v>
      </c>
      <c r="J2941" s="1">
        <v>-1929.91</v>
      </c>
      <c r="K2941" s="6">
        <v>-1909.81</v>
      </c>
      <c r="L2941" s="7">
        <v>-1891.93</v>
      </c>
      <c r="M2941" s="8">
        <v>-1841.46</v>
      </c>
    </row>
    <row r="2942" spans="1:13" x14ac:dyDescent="0.3">
      <c r="A2942" s="2">
        <v>-1742.73</v>
      </c>
      <c r="B2942" s="3">
        <v>-1699.85</v>
      </c>
      <c r="C2942">
        <v>-1732.92</v>
      </c>
      <c r="D2942">
        <v>-1695.26</v>
      </c>
      <c r="E2942">
        <v>-1710.22</v>
      </c>
      <c r="F2942">
        <v>-1736.13</v>
      </c>
      <c r="I2942" s="2">
        <v>-1911.49</v>
      </c>
      <c r="J2942" s="1">
        <v>-1930.39</v>
      </c>
      <c r="K2942" s="6">
        <v>-1909.93</v>
      </c>
      <c r="L2942" s="7">
        <v>-1892.23</v>
      </c>
      <c r="M2942" s="8">
        <v>-1841.1</v>
      </c>
    </row>
    <row r="2943" spans="1:13" x14ac:dyDescent="0.3">
      <c r="A2943" s="2">
        <v>-1743.64</v>
      </c>
      <c r="B2943" s="3">
        <v>-1697.84</v>
      </c>
      <c r="C2943">
        <v>-1732.47</v>
      </c>
      <c r="D2943">
        <v>-1694.52</v>
      </c>
      <c r="E2943">
        <v>-1708.96</v>
      </c>
      <c r="F2943">
        <v>-1735.39</v>
      </c>
      <c r="I2943" s="2">
        <v>-1911.31</v>
      </c>
      <c r="J2943" s="1">
        <v>-1931.47</v>
      </c>
      <c r="K2943" s="6">
        <v>-1910.83</v>
      </c>
      <c r="L2943" s="7">
        <v>-1892.83</v>
      </c>
      <c r="M2943" s="8">
        <v>-1841.28</v>
      </c>
    </row>
    <row r="2944" spans="1:13" x14ac:dyDescent="0.3">
      <c r="A2944" s="2">
        <v>-1743.93</v>
      </c>
      <c r="B2944" s="3">
        <v>-1695.55</v>
      </c>
      <c r="C2944">
        <v>-1732.47</v>
      </c>
      <c r="D2944">
        <v>-1694.34</v>
      </c>
      <c r="E2944">
        <v>-1708.85</v>
      </c>
      <c r="F2944">
        <v>-1733.84</v>
      </c>
      <c r="I2944" s="2">
        <v>-1911.79</v>
      </c>
      <c r="J2944" s="1">
        <v>-1931.77</v>
      </c>
      <c r="K2944" s="6">
        <v>-1912.21</v>
      </c>
      <c r="L2944" s="7">
        <v>-1893.79</v>
      </c>
      <c r="M2944" s="8">
        <v>-1842.48</v>
      </c>
    </row>
    <row r="2945" spans="1:13" x14ac:dyDescent="0.3">
      <c r="A2945" s="2">
        <v>-1743.76</v>
      </c>
      <c r="B2945" s="3">
        <v>-1693.89</v>
      </c>
      <c r="C2945">
        <v>-1732.35</v>
      </c>
      <c r="D2945">
        <v>-1694.92</v>
      </c>
      <c r="E2945">
        <v>-1708.96</v>
      </c>
      <c r="F2945">
        <v>-1732.47</v>
      </c>
      <c r="I2945" s="2">
        <v>-1912.09</v>
      </c>
      <c r="J2945" s="1">
        <v>-1930.99</v>
      </c>
      <c r="K2945" s="6">
        <v>-1912.87</v>
      </c>
      <c r="L2945" s="7">
        <v>-1894.09</v>
      </c>
      <c r="M2945" s="8">
        <v>-1843.26</v>
      </c>
    </row>
    <row r="2946" spans="1:13" x14ac:dyDescent="0.3">
      <c r="A2946" s="2">
        <v>-1743.93</v>
      </c>
      <c r="B2946" s="3">
        <v>-1693.6</v>
      </c>
      <c r="C2946">
        <v>-1732.35</v>
      </c>
      <c r="D2946">
        <v>-1695.84</v>
      </c>
      <c r="E2946">
        <v>-1710.05</v>
      </c>
      <c r="F2946">
        <v>-1732.18</v>
      </c>
      <c r="I2946" s="2">
        <v>-1911.31</v>
      </c>
      <c r="J2946" s="1">
        <v>-1930.51</v>
      </c>
      <c r="K2946" s="6">
        <v>-1912.51</v>
      </c>
      <c r="L2946" s="7">
        <v>-1894.09</v>
      </c>
      <c r="M2946" s="8">
        <v>-1843.74</v>
      </c>
    </row>
    <row r="2947" spans="1:13" x14ac:dyDescent="0.3">
      <c r="A2947" s="2">
        <v>-1744.22</v>
      </c>
      <c r="B2947" s="3">
        <v>-1694.8</v>
      </c>
      <c r="C2947">
        <v>-1733.73</v>
      </c>
      <c r="D2947">
        <v>-1696.92</v>
      </c>
      <c r="E2947">
        <v>-1711.6</v>
      </c>
      <c r="F2947">
        <v>-1732.64</v>
      </c>
      <c r="I2947" s="2">
        <v>-1910.11</v>
      </c>
      <c r="J2947" s="1">
        <v>-1930.21</v>
      </c>
      <c r="K2947" s="6">
        <v>-1912.39</v>
      </c>
      <c r="L2947" s="7">
        <v>-1894.09</v>
      </c>
      <c r="M2947" s="8">
        <v>-1844.16</v>
      </c>
    </row>
    <row r="2948" spans="1:13" x14ac:dyDescent="0.3">
      <c r="A2948" s="2">
        <v>-1743.3</v>
      </c>
      <c r="B2948" s="3">
        <v>-1695.09</v>
      </c>
      <c r="C2948">
        <v>-1736.59</v>
      </c>
      <c r="D2948">
        <v>-1698.3</v>
      </c>
      <c r="E2948">
        <v>-1712.34</v>
      </c>
      <c r="F2948">
        <v>-1734.76</v>
      </c>
      <c r="I2948" s="2">
        <v>-1910.11</v>
      </c>
      <c r="J2948" s="1">
        <v>-1929.91</v>
      </c>
      <c r="K2948" s="6">
        <v>-1911.61</v>
      </c>
      <c r="L2948" s="7">
        <v>-1892.41</v>
      </c>
      <c r="M2948" s="8">
        <v>-1842.78</v>
      </c>
    </row>
    <row r="2949" spans="1:13" x14ac:dyDescent="0.3">
      <c r="A2949" s="2">
        <v>-1742.1</v>
      </c>
      <c r="B2949" s="3">
        <v>-1695.09</v>
      </c>
      <c r="C2949">
        <v>-1737.34</v>
      </c>
      <c r="D2949">
        <v>-1698.76</v>
      </c>
      <c r="E2949">
        <v>-1711.71</v>
      </c>
      <c r="F2949">
        <v>-1736.77</v>
      </c>
      <c r="I2949" s="2">
        <v>-1910.23</v>
      </c>
      <c r="J2949" s="1">
        <v>-1929.91</v>
      </c>
      <c r="K2949" s="6">
        <v>-1911.31</v>
      </c>
      <c r="L2949" s="7">
        <v>-1890.25</v>
      </c>
      <c r="M2949" s="8">
        <v>-1840.38</v>
      </c>
    </row>
    <row r="2950" spans="1:13" x14ac:dyDescent="0.3">
      <c r="A2950" s="2">
        <v>-1741.81</v>
      </c>
      <c r="B2950" s="3">
        <v>-1695.26</v>
      </c>
      <c r="C2950">
        <v>-1736.02</v>
      </c>
      <c r="D2950">
        <v>-1698.01</v>
      </c>
      <c r="E2950">
        <v>-1712.34</v>
      </c>
      <c r="F2950">
        <v>-1735.68</v>
      </c>
      <c r="I2950" s="2">
        <v>-1910.53</v>
      </c>
      <c r="J2950" s="1">
        <v>-1930.21</v>
      </c>
      <c r="K2950" s="6">
        <v>-1911.91</v>
      </c>
      <c r="L2950" s="7">
        <v>-1889.65</v>
      </c>
      <c r="M2950" s="8">
        <v>-1839.9</v>
      </c>
    </row>
    <row r="2951" spans="1:13" x14ac:dyDescent="0.3">
      <c r="A2951" s="2">
        <v>-1741.92</v>
      </c>
      <c r="B2951" s="3">
        <v>-1695.09</v>
      </c>
      <c r="C2951">
        <v>-1735.1</v>
      </c>
      <c r="D2951">
        <v>-1697.21</v>
      </c>
      <c r="E2951">
        <v>-1713.09</v>
      </c>
      <c r="F2951">
        <v>-1734.47</v>
      </c>
      <c r="I2951" s="2">
        <v>-1911.31</v>
      </c>
      <c r="J2951" s="1">
        <v>-1930.69</v>
      </c>
      <c r="K2951" s="6">
        <v>-1912.21</v>
      </c>
      <c r="L2951" s="7">
        <v>-1889.53</v>
      </c>
      <c r="M2951" s="8">
        <v>-1840.38</v>
      </c>
    </row>
    <row r="2952" spans="1:13" x14ac:dyDescent="0.3">
      <c r="A2952" s="2">
        <v>-1742.38</v>
      </c>
      <c r="B2952" s="3">
        <v>-1695.38</v>
      </c>
      <c r="C2952">
        <v>-1733.55</v>
      </c>
      <c r="D2952">
        <v>-1697.21</v>
      </c>
      <c r="E2952">
        <v>-1712.63</v>
      </c>
      <c r="F2952">
        <v>-1734.3</v>
      </c>
      <c r="I2952" s="2">
        <v>-1912.39</v>
      </c>
      <c r="J2952" s="1">
        <v>-1931.77</v>
      </c>
      <c r="K2952" s="6">
        <v>-1912.09</v>
      </c>
      <c r="L2952" s="7">
        <v>-1889.83</v>
      </c>
      <c r="M2952" s="8">
        <v>-1840.8</v>
      </c>
    </row>
    <row r="2953" spans="1:13" x14ac:dyDescent="0.3">
      <c r="A2953" s="2">
        <v>-1743.19</v>
      </c>
      <c r="B2953" s="3">
        <v>-1695.55</v>
      </c>
      <c r="C2953">
        <v>-1731.89</v>
      </c>
      <c r="D2953">
        <v>-1696.92</v>
      </c>
      <c r="E2953">
        <v>-1712.34</v>
      </c>
      <c r="F2953">
        <v>-1734.01</v>
      </c>
      <c r="I2953" s="2">
        <v>-1913.17</v>
      </c>
      <c r="J2953" s="1">
        <v>-1933.15</v>
      </c>
      <c r="K2953" s="6">
        <v>-1912.21</v>
      </c>
      <c r="L2953" s="7">
        <v>-1890.43</v>
      </c>
      <c r="M2953" s="8">
        <v>-1841.1</v>
      </c>
    </row>
    <row r="2954" spans="1:13" x14ac:dyDescent="0.3">
      <c r="A2954" s="2">
        <v>-1744.68</v>
      </c>
      <c r="B2954" s="3">
        <v>-1694.63</v>
      </c>
      <c r="C2954">
        <v>-1731.55</v>
      </c>
      <c r="D2954">
        <v>-1696.29</v>
      </c>
      <c r="E2954">
        <v>-1712.34</v>
      </c>
      <c r="F2954">
        <v>-1734.01</v>
      </c>
      <c r="I2954" s="2">
        <v>-1913.29</v>
      </c>
      <c r="J2954" s="1">
        <v>-1933.57</v>
      </c>
      <c r="K2954" s="6">
        <v>-1913.17</v>
      </c>
      <c r="L2954" s="7">
        <v>-1890.25</v>
      </c>
      <c r="M2954" s="8">
        <v>-1841.1</v>
      </c>
    </row>
    <row r="2955" spans="1:13" x14ac:dyDescent="0.3">
      <c r="A2955" s="2">
        <v>-1746.22</v>
      </c>
      <c r="B2955" s="3">
        <v>-1693.71</v>
      </c>
      <c r="C2955">
        <v>-1732.01</v>
      </c>
      <c r="D2955">
        <v>-1696.92</v>
      </c>
      <c r="E2955">
        <v>-1711.89</v>
      </c>
      <c r="F2955">
        <v>-1733.38</v>
      </c>
      <c r="I2955" s="2">
        <v>-1912.69</v>
      </c>
      <c r="J2955" s="1">
        <v>-1932.97</v>
      </c>
      <c r="K2955" s="6">
        <v>-1914.19</v>
      </c>
      <c r="L2955" s="7">
        <v>-1890.25</v>
      </c>
      <c r="M2955" s="8">
        <v>-1841.1</v>
      </c>
    </row>
    <row r="2956" spans="1:13" x14ac:dyDescent="0.3">
      <c r="A2956" s="2">
        <v>-1745.59</v>
      </c>
      <c r="B2956" s="3">
        <v>-1693.6</v>
      </c>
      <c r="C2956">
        <v>-1732.81</v>
      </c>
      <c r="D2956">
        <v>-1698.01</v>
      </c>
      <c r="E2956">
        <v>-1711.89</v>
      </c>
      <c r="F2956">
        <v>-1732.81</v>
      </c>
      <c r="I2956" s="2">
        <v>-1912.09</v>
      </c>
      <c r="J2956" s="1">
        <v>-1931.47</v>
      </c>
      <c r="K2956" s="6">
        <v>-1914.07</v>
      </c>
      <c r="L2956" s="7">
        <v>-1890.55</v>
      </c>
      <c r="M2956" s="8">
        <v>-1841.46</v>
      </c>
    </row>
    <row r="2957" spans="1:13" x14ac:dyDescent="0.3">
      <c r="A2957" s="2">
        <v>-1744.68</v>
      </c>
      <c r="B2957" s="3">
        <v>-1693.89</v>
      </c>
      <c r="C2957">
        <v>-1733.1</v>
      </c>
      <c r="D2957">
        <v>-1698.47</v>
      </c>
      <c r="E2957">
        <v>-1712.98</v>
      </c>
      <c r="F2957">
        <v>-1732.81</v>
      </c>
      <c r="I2957" s="2">
        <v>-1911.91</v>
      </c>
      <c r="J2957" s="1">
        <v>-1929.61</v>
      </c>
      <c r="K2957" s="6">
        <v>-1912.87</v>
      </c>
      <c r="L2957" s="7">
        <v>-1890.55</v>
      </c>
      <c r="M2957" s="8">
        <v>-1841.1</v>
      </c>
    </row>
    <row r="2958" spans="1:13" x14ac:dyDescent="0.3">
      <c r="A2958" s="2">
        <v>-1744.68</v>
      </c>
      <c r="B2958" s="3">
        <v>-1694.63</v>
      </c>
      <c r="C2958">
        <v>-1732.92</v>
      </c>
      <c r="D2958">
        <v>-1698.76</v>
      </c>
      <c r="E2958">
        <v>-1714.18</v>
      </c>
      <c r="F2958">
        <v>-1733.38</v>
      </c>
      <c r="I2958" s="2">
        <v>-1912.09</v>
      </c>
      <c r="J2958" s="1">
        <v>-1928.41</v>
      </c>
      <c r="K2958" s="6">
        <v>-1911.79</v>
      </c>
      <c r="L2958" s="7">
        <v>-1889.65</v>
      </c>
      <c r="M2958" s="8">
        <v>-1840.98</v>
      </c>
    </row>
    <row r="2959" spans="1:13" x14ac:dyDescent="0.3">
      <c r="A2959" s="2">
        <v>-1744.39</v>
      </c>
      <c r="B2959" s="3">
        <v>-1695.38</v>
      </c>
      <c r="C2959">
        <v>-1732.92</v>
      </c>
      <c r="D2959">
        <v>-1698.47</v>
      </c>
      <c r="E2959">
        <v>-1714.92</v>
      </c>
      <c r="F2959">
        <v>-1735.1</v>
      </c>
      <c r="I2959" s="2">
        <v>-1912.09</v>
      </c>
      <c r="J2959" s="1">
        <v>-1927.93</v>
      </c>
      <c r="K2959" s="6">
        <v>-1910.53</v>
      </c>
      <c r="L2959" s="7">
        <v>-1889.17</v>
      </c>
      <c r="M2959" s="8">
        <v>-1840.08</v>
      </c>
    </row>
    <row r="2960" spans="1:13" x14ac:dyDescent="0.3">
      <c r="A2960" s="2">
        <v>-1744.56</v>
      </c>
      <c r="B2960" s="3">
        <v>-1696.47</v>
      </c>
      <c r="C2960">
        <v>-1733.1</v>
      </c>
      <c r="D2960">
        <v>-1697.21</v>
      </c>
      <c r="E2960">
        <v>-1714.64</v>
      </c>
      <c r="F2960">
        <v>-1737.05</v>
      </c>
      <c r="I2960" s="2">
        <v>-1912.09</v>
      </c>
      <c r="J2960" s="1">
        <v>-1928.11</v>
      </c>
      <c r="K2960" s="6">
        <v>-1909.63</v>
      </c>
      <c r="L2960" s="7">
        <v>-1889.05</v>
      </c>
      <c r="M2960" s="8">
        <v>-1838.52</v>
      </c>
    </row>
    <row r="2961" spans="1:13" x14ac:dyDescent="0.3">
      <c r="A2961" s="2">
        <v>-1744.68</v>
      </c>
      <c r="B2961" s="3">
        <v>-1697.1</v>
      </c>
      <c r="C2961">
        <v>-1733.1</v>
      </c>
      <c r="D2961">
        <v>-1695.84</v>
      </c>
      <c r="E2961">
        <v>-1713.09</v>
      </c>
      <c r="F2961">
        <v>-1737.51</v>
      </c>
      <c r="I2961" s="2">
        <v>-1913.59</v>
      </c>
      <c r="J2961" s="1">
        <v>-1929.19</v>
      </c>
      <c r="K2961" s="6">
        <v>-1909.81</v>
      </c>
      <c r="L2961" s="7">
        <v>-1888.57</v>
      </c>
      <c r="M2961" s="8">
        <v>-1838.4</v>
      </c>
    </row>
    <row r="2962" spans="1:13" x14ac:dyDescent="0.3">
      <c r="A2962" s="2">
        <v>-1743.93</v>
      </c>
      <c r="B2962" s="3">
        <v>-1697.21</v>
      </c>
      <c r="C2962">
        <v>-1732.92</v>
      </c>
      <c r="D2962">
        <v>-1694.8</v>
      </c>
      <c r="E2962">
        <v>-1711.89</v>
      </c>
      <c r="F2962">
        <v>-1737.34</v>
      </c>
      <c r="I2962" s="2">
        <v>-1914.85</v>
      </c>
      <c r="J2962" s="1">
        <v>-1930.39</v>
      </c>
      <c r="K2962" s="6">
        <v>-1910.53</v>
      </c>
      <c r="L2962" s="7">
        <v>-1889.17</v>
      </c>
      <c r="M2962" s="8">
        <v>-1839.12</v>
      </c>
    </row>
    <row r="2963" spans="1:13" x14ac:dyDescent="0.3">
      <c r="A2963" s="2">
        <v>-1743.3</v>
      </c>
      <c r="B2963" s="3">
        <v>-1697.38</v>
      </c>
      <c r="C2963">
        <v>-1731.89</v>
      </c>
      <c r="D2963">
        <v>-1694.06</v>
      </c>
      <c r="E2963">
        <v>-1711.6</v>
      </c>
      <c r="F2963">
        <v>-1737.51</v>
      </c>
      <c r="I2963" s="2">
        <v>-1914.55</v>
      </c>
      <c r="J2963" s="1">
        <v>-1930.51</v>
      </c>
      <c r="K2963" s="6">
        <v>-1910.71</v>
      </c>
      <c r="L2963" s="7">
        <v>-1889.95</v>
      </c>
      <c r="M2963" s="8">
        <v>-1839.6</v>
      </c>
    </row>
    <row r="2964" spans="1:13" x14ac:dyDescent="0.3">
      <c r="A2964" s="2">
        <v>-1744.39</v>
      </c>
      <c r="B2964" s="3">
        <v>-1696.75</v>
      </c>
      <c r="C2964">
        <v>-1731.26</v>
      </c>
      <c r="D2964">
        <v>-1694.52</v>
      </c>
      <c r="E2964">
        <v>-1711.14</v>
      </c>
      <c r="F2964">
        <v>-1737.68</v>
      </c>
      <c r="I2964" s="2">
        <v>-1914.55</v>
      </c>
      <c r="J2964" s="1">
        <v>-1930.39</v>
      </c>
      <c r="K2964" s="6">
        <v>-1911.79</v>
      </c>
      <c r="L2964" s="7">
        <v>-1890.25</v>
      </c>
      <c r="M2964" s="8">
        <v>-1840.8</v>
      </c>
    </row>
    <row r="2965" spans="1:13" x14ac:dyDescent="0.3">
      <c r="A2965" s="2">
        <v>-1746.4</v>
      </c>
      <c r="B2965" s="3">
        <v>-1696.01</v>
      </c>
      <c r="C2965">
        <v>-1731.09</v>
      </c>
      <c r="D2965">
        <v>-1695.55</v>
      </c>
      <c r="E2965">
        <v>-1711.26</v>
      </c>
      <c r="F2965">
        <v>-1737.8</v>
      </c>
      <c r="I2965" s="2">
        <v>-1914.19</v>
      </c>
      <c r="J2965" s="1">
        <v>-1930.51</v>
      </c>
      <c r="K2965" s="6">
        <v>-1912.21</v>
      </c>
      <c r="L2965" s="7">
        <v>-1891.51</v>
      </c>
      <c r="M2965" s="8">
        <v>-1841.58</v>
      </c>
    </row>
    <row r="2966" spans="1:13" x14ac:dyDescent="0.3">
      <c r="A2966" s="2">
        <v>-1746.97</v>
      </c>
      <c r="B2966" s="3">
        <v>-1696.01</v>
      </c>
      <c r="C2966">
        <v>-1731.72</v>
      </c>
      <c r="D2966">
        <v>-1695.84</v>
      </c>
      <c r="E2966">
        <v>-1711.6</v>
      </c>
      <c r="F2966">
        <v>-1737.97</v>
      </c>
      <c r="I2966" s="2">
        <v>-1912.99</v>
      </c>
      <c r="J2966" s="1">
        <v>-1930.09</v>
      </c>
      <c r="K2966" s="6">
        <v>-1911.31</v>
      </c>
      <c r="L2966" s="7">
        <v>-1892.23</v>
      </c>
      <c r="M2966" s="8">
        <v>-1841.58</v>
      </c>
    </row>
    <row r="2967" spans="1:13" x14ac:dyDescent="0.3">
      <c r="A2967" s="2">
        <v>-1745.77</v>
      </c>
      <c r="B2967" s="3">
        <v>-1695.72</v>
      </c>
      <c r="C2967">
        <v>-1732.92</v>
      </c>
      <c r="D2967">
        <v>-1695.38</v>
      </c>
      <c r="E2967">
        <v>-1712.06</v>
      </c>
      <c r="F2967">
        <v>-1737.34</v>
      </c>
      <c r="I2967" s="2">
        <v>-1912.39</v>
      </c>
      <c r="J2967" s="1">
        <v>-1929.01</v>
      </c>
      <c r="K2967" s="6">
        <v>-1911.01</v>
      </c>
      <c r="L2967" s="7">
        <v>-1892.11</v>
      </c>
      <c r="M2967" s="8">
        <v>-1841.88</v>
      </c>
    </row>
    <row r="2968" spans="1:13" x14ac:dyDescent="0.3">
      <c r="A2968" s="2">
        <v>-1743.76</v>
      </c>
      <c r="B2968" s="3">
        <v>-1695.84</v>
      </c>
      <c r="C2968">
        <v>-1733.73</v>
      </c>
      <c r="D2968">
        <v>-1695.84</v>
      </c>
      <c r="E2968">
        <v>-1713.55</v>
      </c>
      <c r="F2968">
        <v>-1737.34</v>
      </c>
      <c r="I2968" s="2">
        <v>-1911.79</v>
      </c>
      <c r="J2968" s="1">
        <v>-1928.71</v>
      </c>
      <c r="K2968" s="6">
        <v>-1910.53</v>
      </c>
      <c r="L2968" s="7">
        <v>-1891.93</v>
      </c>
      <c r="M2968" s="8">
        <v>-1842.18</v>
      </c>
    </row>
    <row r="2969" spans="1:13" x14ac:dyDescent="0.3">
      <c r="A2969" s="2">
        <v>-1742.1</v>
      </c>
      <c r="B2969" s="3">
        <v>-1697.1</v>
      </c>
      <c r="C2969">
        <v>-1734.3</v>
      </c>
      <c r="D2969">
        <v>-1696.47</v>
      </c>
      <c r="E2969">
        <v>-1714.47</v>
      </c>
      <c r="F2969">
        <v>-1738.43</v>
      </c>
      <c r="I2969" s="2">
        <v>-1910.71</v>
      </c>
      <c r="J2969" s="1">
        <v>-1928.23</v>
      </c>
      <c r="K2969" s="6">
        <v>-1909.21</v>
      </c>
      <c r="L2969" s="7">
        <v>-1891.51</v>
      </c>
      <c r="M2969" s="8">
        <v>-1841.76</v>
      </c>
    </row>
    <row r="2970" spans="1:13" x14ac:dyDescent="0.3">
      <c r="A2970" s="2">
        <v>-1741.64</v>
      </c>
      <c r="B2970" s="3">
        <v>-1697.56</v>
      </c>
      <c r="C2970">
        <v>-1734.76</v>
      </c>
      <c r="D2970">
        <v>-1696.01</v>
      </c>
      <c r="E2970">
        <v>-1714.18</v>
      </c>
      <c r="F2970">
        <v>-1739.17</v>
      </c>
      <c r="I2970" s="2">
        <v>-1911.19</v>
      </c>
      <c r="J2970" s="1">
        <v>-1927.93</v>
      </c>
      <c r="K2970" s="6">
        <v>-1909.21</v>
      </c>
      <c r="L2970" s="7">
        <v>-1891.33</v>
      </c>
      <c r="M2970" s="8">
        <v>-1841.76</v>
      </c>
    </row>
    <row r="2971" spans="1:13" x14ac:dyDescent="0.3">
      <c r="A2971" s="2">
        <v>-1741.81</v>
      </c>
      <c r="B2971" s="3">
        <v>-1697.67</v>
      </c>
      <c r="C2971">
        <v>-1734.93</v>
      </c>
      <c r="D2971">
        <v>-1694.92</v>
      </c>
      <c r="E2971">
        <v>-1713.43</v>
      </c>
      <c r="F2971">
        <v>-1739.98</v>
      </c>
      <c r="I2971" s="2">
        <v>-1912.21</v>
      </c>
      <c r="J2971" s="1">
        <v>-1929.91</v>
      </c>
      <c r="K2971" s="6">
        <v>-1909.51</v>
      </c>
      <c r="L2971" s="7">
        <v>-1891.33</v>
      </c>
      <c r="M2971" s="8">
        <v>-1842.06</v>
      </c>
    </row>
    <row r="2972" spans="1:13" x14ac:dyDescent="0.3">
      <c r="A2972" s="2">
        <v>-1742.27</v>
      </c>
      <c r="B2972" s="3">
        <v>-1698.3</v>
      </c>
      <c r="C2972">
        <v>-1734.64</v>
      </c>
      <c r="D2972">
        <v>-1694.52</v>
      </c>
      <c r="E2972">
        <v>-1712.17</v>
      </c>
      <c r="F2972">
        <v>-1741.01</v>
      </c>
      <c r="I2972" s="2">
        <v>-1912.09</v>
      </c>
      <c r="J2972" s="1">
        <v>-1931.59</v>
      </c>
      <c r="K2972" s="6">
        <v>-1909.33</v>
      </c>
      <c r="L2972" s="7">
        <v>-1890.85</v>
      </c>
      <c r="M2972" s="8">
        <v>-1842.18</v>
      </c>
    </row>
    <row r="2973" spans="1:13" x14ac:dyDescent="0.3">
      <c r="A2973" s="2">
        <v>-1742.73</v>
      </c>
      <c r="B2973" s="3">
        <v>-1697.56</v>
      </c>
      <c r="C2973">
        <v>-1734.19</v>
      </c>
      <c r="D2973">
        <v>-1694.06</v>
      </c>
      <c r="E2973">
        <v>-1711.43</v>
      </c>
      <c r="F2973">
        <v>-1740.09</v>
      </c>
      <c r="I2973" s="2">
        <v>-1911.79</v>
      </c>
      <c r="J2973" s="1">
        <v>-1931.47</v>
      </c>
      <c r="K2973" s="6">
        <v>-1910.11</v>
      </c>
      <c r="L2973" s="7">
        <v>-1891.15</v>
      </c>
      <c r="M2973" s="8">
        <v>-1842.36</v>
      </c>
    </row>
    <row r="2974" spans="1:13" x14ac:dyDescent="0.3">
      <c r="A2974" s="2">
        <v>-1742.84</v>
      </c>
      <c r="B2974" s="3">
        <v>-1695.38</v>
      </c>
      <c r="C2974">
        <v>-1734.47</v>
      </c>
      <c r="D2974">
        <v>-1694.17</v>
      </c>
      <c r="E2974">
        <v>-1712.06</v>
      </c>
      <c r="F2974">
        <v>-1737.97</v>
      </c>
      <c r="I2974" s="2">
        <v>-1911.91</v>
      </c>
      <c r="J2974" s="1">
        <v>-1930.87</v>
      </c>
      <c r="K2974" s="6">
        <v>-1911.79</v>
      </c>
      <c r="L2974" s="7">
        <v>-1892.41</v>
      </c>
      <c r="M2974" s="8">
        <v>-1842.36</v>
      </c>
    </row>
    <row r="2975" spans="1:13" x14ac:dyDescent="0.3">
      <c r="A2975" s="2">
        <v>-1742.73</v>
      </c>
      <c r="B2975" s="3">
        <v>-1694.52</v>
      </c>
      <c r="C2975">
        <v>-1734.76</v>
      </c>
      <c r="D2975">
        <v>-1695.72</v>
      </c>
      <c r="E2975">
        <v>-1713.09</v>
      </c>
      <c r="F2975">
        <v>-1736.59</v>
      </c>
      <c r="I2975" s="2">
        <v>-1912.09</v>
      </c>
      <c r="J2975" s="1">
        <v>-1930.21</v>
      </c>
      <c r="K2975" s="6">
        <v>-1912.69</v>
      </c>
      <c r="L2975" s="7">
        <v>-1893.01</v>
      </c>
      <c r="M2975" s="8">
        <v>-1842.96</v>
      </c>
    </row>
    <row r="2976" spans="1:13" x14ac:dyDescent="0.3">
      <c r="A2976" s="2">
        <v>-1743.01</v>
      </c>
      <c r="B2976" s="3">
        <v>-1694.52</v>
      </c>
      <c r="C2976">
        <v>-1735.1</v>
      </c>
      <c r="D2976">
        <v>-1696.29</v>
      </c>
      <c r="E2976">
        <v>-1713.55</v>
      </c>
      <c r="F2976">
        <v>-1736.31</v>
      </c>
      <c r="I2976" s="2">
        <v>-1911.19</v>
      </c>
      <c r="J2976" s="1">
        <v>-1930.09</v>
      </c>
      <c r="K2976" s="6">
        <v>-1912.51</v>
      </c>
      <c r="L2976" s="7">
        <v>-1893.19</v>
      </c>
      <c r="M2976" s="8">
        <v>-1843.74</v>
      </c>
    </row>
    <row r="2977" spans="1:13" x14ac:dyDescent="0.3">
      <c r="A2977" s="2">
        <v>-1743.93</v>
      </c>
      <c r="B2977" s="3">
        <v>-1695.09</v>
      </c>
      <c r="C2977">
        <v>-1735.85</v>
      </c>
      <c r="D2977">
        <v>-1696.47</v>
      </c>
      <c r="E2977">
        <v>-1714.18</v>
      </c>
      <c r="F2977">
        <v>-1737.05</v>
      </c>
      <c r="I2977" s="2">
        <v>-1910.41</v>
      </c>
      <c r="J2977" s="1">
        <v>-1930.21</v>
      </c>
      <c r="K2977" s="6">
        <v>-1912.09</v>
      </c>
      <c r="L2977" s="7">
        <v>-1892.53</v>
      </c>
      <c r="M2977" s="8">
        <v>-1843.44</v>
      </c>
    </row>
    <row r="2978" spans="1:13" x14ac:dyDescent="0.3">
      <c r="A2978" s="2">
        <v>-1743.93</v>
      </c>
      <c r="B2978" s="3">
        <v>-1696.01</v>
      </c>
      <c r="C2978">
        <v>-1736.48</v>
      </c>
      <c r="D2978">
        <v>-1698.01</v>
      </c>
      <c r="E2978">
        <v>-1714.81</v>
      </c>
      <c r="F2978">
        <v>-1737.68</v>
      </c>
      <c r="I2978" s="2">
        <v>-1910.11</v>
      </c>
      <c r="J2978" s="1">
        <v>-1930.51</v>
      </c>
      <c r="K2978" s="6">
        <v>-1911.49</v>
      </c>
      <c r="L2978" s="7">
        <v>-1890.85</v>
      </c>
      <c r="M2978" s="8">
        <v>-1842.36</v>
      </c>
    </row>
    <row r="2979" spans="1:13" x14ac:dyDescent="0.3">
      <c r="A2979" s="2">
        <v>-1742.84</v>
      </c>
      <c r="B2979" s="3">
        <v>-1696.29</v>
      </c>
      <c r="C2979">
        <v>-1736.88</v>
      </c>
      <c r="D2979">
        <v>-1698.59</v>
      </c>
      <c r="E2979">
        <v>-1714.81</v>
      </c>
      <c r="F2979">
        <v>-1737.8</v>
      </c>
      <c r="I2979" s="2">
        <v>-1909.93</v>
      </c>
      <c r="J2979" s="1">
        <v>-1930.87</v>
      </c>
      <c r="K2979" s="6">
        <v>-1911.19</v>
      </c>
      <c r="L2979" s="7">
        <v>-1889.17</v>
      </c>
      <c r="M2979" s="8">
        <v>-1840.8</v>
      </c>
    </row>
    <row r="2980" spans="1:13" x14ac:dyDescent="0.3">
      <c r="A2980" s="2">
        <v>-1741.64</v>
      </c>
      <c r="B2980" s="3">
        <v>-1696.01</v>
      </c>
      <c r="C2980">
        <v>-1737.8</v>
      </c>
      <c r="D2980">
        <v>-1697.84</v>
      </c>
      <c r="E2980">
        <v>-1714.92</v>
      </c>
      <c r="F2980">
        <v>-1738.14</v>
      </c>
      <c r="I2980" s="2">
        <v>-1910.53</v>
      </c>
      <c r="J2980" s="1">
        <v>-1930.99</v>
      </c>
      <c r="K2980" s="6">
        <v>-1910.83</v>
      </c>
      <c r="L2980" s="7">
        <v>-1888.45</v>
      </c>
      <c r="M2980" s="8">
        <v>-1839.6</v>
      </c>
    </row>
    <row r="2981" spans="1:13" x14ac:dyDescent="0.3">
      <c r="A2981" s="2">
        <v>-1741.18</v>
      </c>
      <c r="B2981" s="3">
        <v>-1695.72</v>
      </c>
      <c r="C2981">
        <v>-1737.34</v>
      </c>
      <c r="D2981">
        <v>-1697.1</v>
      </c>
      <c r="E2981">
        <v>-1714.81</v>
      </c>
      <c r="F2981">
        <v>-1738.14</v>
      </c>
      <c r="I2981" s="2">
        <v>-1911.61</v>
      </c>
      <c r="J2981" s="1">
        <v>-1930.51</v>
      </c>
      <c r="K2981" s="6">
        <v>-1911.19</v>
      </c>
      <c r="L2981" s="7">
        <v>-1888.57</v>
      </c>
      <c r="M2981" s="8">
        <v>-1839.3</v>
      </c>
    </row>
    <row r="2982" spans="1:13" x14ac:dyDescent="0.3">
      <c r="A2982" s="2">
        <v>-1741.92</v>
      </c>
      <c r="B2982" s="3">
        <v>-1695.55</v>
      </c>
      <c r="C2982">
        <v>-1735.56</v>
      </c>
      <c r="D2982">
        <v>-1696.75</v>
      </c>
      <c r="E2982">
        <v>-1714.47</v>
      </c>
      <c r="F2982">
        <v>-1738.26</v>
      </c>
      <c r="I2982" s="2">
        <v>-1911.91</v>
      </c>
      <c r="J2982" s="1">
        <v>-1930.99</v>
      </c>
      <c r="K2982" s="6">
        <v>-1911.19</v>
      </c>
      <c r="L2982" s="7">
        <v>-1889.05</v>
      </c>
      <c r="M2982" s="8">
        <v>-1840.2</v>
      </c>
    </row>
    <row r="2983" spans="1:13" x14ac:dyDescent="0.3">
      <c r="A2983" s="2">
        <v>-1742.84</v>
      </c>
      <c r="B2983" s="3">
        <v>-1695.26</v>
      </c>
      <c r="C2983">
        <v>-1734.19</v>
      </c>
      <c r="D2983">
        <v>-1696.47</v>
      </c>
      <c r="E2983">
        <v>-1714.35</v>
      </c>
      <c r="F2983">
        <v>-1739.06</v>
      </c>
      <c r="I2983" s="2">
        <v>-1912.39</v>
      </c>
      <c r="J2983" s="1">
        <v>-1932.19</v>
      </c>
      <c r="K2983" s="6">
        <v>-1911.31</v>
      </c>
      <c r="L2983" s="7">
        <v>-1889.53</v>
      </c>
      <c r="M2983" s="8">
        <v>-1840.8</v>
      </c>
    </row>
    <row r="2984" spans="1:13" x14ac:dyDescent="0.3">
      <c r="A2984" s="2">
        <v>-1743.76</v>
      </c>
      <c r="B2984" s="3">
        <v>-1694.63</v>
      </c>
      <c r="C2984">
        <v>-1734.01</v>
      </c>
      <c r="D2984">
        <v>-1696.64</v>
      </c>
      <c r="E2984">
        <v>-1714.01</v>
      </c>
      <c r="F2984">
        <v>-1738.6</v>
      </c>
      <c r="I2984" s="2">
        <v>-1912.99</v>
      </c>
      <c r="J2984" s="1">
        <v>-1932.97</v>
      </c>
      <c r="K2984" s="6">
        <v>-1912.51</v>
      </c>
      <c r="L2984" s="7">
        <v>-1889.65</v>
      </c>
      <c r="M2984" s="8">
        <v>-1840.68</v>
      </c>
    </row>
    <row r="2985" spans="1:13" x14ac:dyDescent="0.3">
      <c r="A2985" s="2">
        <v>-1745.13</v>
      </c>
      <c r="B2985" s="3">
        <v>-1693.89</v>
      </c>
      <c r="C2985">
        <v>-1734.01</v>
      </c>
      <c r="D2985">
        <v>-1696.64</v>
      </c>
      <c r="E2985">
        <v>-1714.35</v>
      </c>
      <c r="F2985">
        <v>-1736.88</v>
      </c>
      <c r="I2985" s="2">
        <v>-1912.51</v>
      </c>
      <c r="J2985" s="1">
        <v>-1932.37</v>
      </c>
      <c r="K2985" s="6">
        <v>-1913.29</v>
      </c>
      <c r="L2985" s="7">
        <v>-1889.53</v>
      </c>
      <c r="M2985" s="8">
        <v>-1840.5</v>
      </c>
    </row>
    <row r="2986" spans="1:13" x14ac:dyDescent="0.3">
      <c r="A2986" s="2">
        <v>-1745.31</v>
      </c>
      <c r="B2986" s="3">
        <v>-1693.71</v>
      </c>
      <c r="C2986">
        <v>-1734.3</v>
      </c>
      <c r="D2986">
        <v>-1696.92</v>
      </c>
      <c r="E2986">
        <v>-1715.27</v>
      </c>
      <c r="F2986">
        <v>-1736.48</v>
      </c>
      <c r="I2986" s="2">
        <v>-1912.09</v>
      </c>
      <c r="J2986" s="1">
        <v>-1930.99</v>
      </c>
      <c r="K2986" s="6">
        <v>-1913.59</v>
      </c>
      <c r="L2986" s="7">
        <v>-1889.65</v>
      </c>
      <c r="M2986" s="8">
        <v>-1840.5</v>
      </c>
    </row>
    <row r="2987" spans="1:13" x14ac:dyDescent="0.3">
      <c r="A2987" s="2">
        <v>-1744.39</v>
      </c>
      <c r="B2987" s="3">
        <v>-1694.06</v>
      </c>
      <c r="C2987">
        <v>-1734.64</v>
      </c>
      <c r="D2987">
        <v>-1698.13</v>
      </c>
      <c r="E2987">
        <v>-1716.13</v>
      </c>
      <c r="F2987">
        <v>-1737.51</v>
      </c>
      <c r="I2987" s="2">
        <v>-1912.21</v>
      </c>
      <c r="J2987" s="1">
        <v>-1929.79</v>
      </c>
      <c r="K2987" s="6">
        <v>-1912.87</v>
      </c>
      <c r="L2987" s="7">
        <v>-1889.95</v>
      </c>
      <c r="M2987" s="8">
        <v>-1840.8</v>
      </c>
    </row>
    <row r="2988" spans="1:13" x14ac:dyDescent="0.3">
      <c r="A2988" s="2">
        <v>-1743.93</v>
      </c>
      <c r="B2988" s="3">
        <v>-1694.17</v>
      </c>
      <c r="C2988">
        <v>-1734.93</v>
      </c>
      <c r="D2988">
        <v>-1699.5</v>
      </c>
      <c r="E2988">
        <v>-1717.5</v>
      </c>
      <c r="F2988">
        <v>-1738.14</v>
      </c>
      <c r="I2988" s="2">
        <v>-1912.39</v>
      </c>
      <c r="J2988" s="1">
        <v>-1928.89</v>
      </c>
      <c r="K2988" s="6">
        <v>-1911.01</v>
      </c>
      <c r="L2988" s="7">
        <v>-1889.53</v>
      </c>
      <c r="M2988" s="8">
        <v>-1840.38</v>
      </c>
    </row>
    <row r="2989" spans="1:13" x14ac:dyDescent="0.3">
      <c r="A2989" s="2">
        <v>-1743.64</v>
      </c>
      <c r="B2989" s="3">
        <v>-1695.72</v>
      </c>
      <c r="C2989">
        <v>-1735.1</v>
      </c>
      <c r="D2989">
        <v>-1699.05</v>
      </c>
      <c r="E2989">
        <v>-1718.88</v>
      </c>
      <c r="F2989">
        <v>-1738.89</v>
      </c>
      <c r="I2989" s="2">
        <v>-1912.09</v>
      </c>
      <c r="J2989" s="1">
        <v>-1928.23</v>
      </c>
      <c r="K2989" s="6">
        <v>-1909.21</v>
      </c>
      <c r="L2989" s="7">
        <v>-1888.27</v>
      </c>
      <c r="M2989" s="8">
        <v>-1838.82</v>
      </c>
    </row>
    <row r="2990" spans="1:13" x14ac:dyDescent="0.3">
      <c r="A2990" s="2">
        <v>-1743.19</v>
      </c>
      <c r="B2990" s="3">
        <v>-1696.64</v>
      </c>
      <c r="C2990">
        <v>-1735.1</v>
      </c>
      <c r="D2990">
        <v>-1697.38</v>
      </c>
      <c r="E2990">
        <v>-1718.42</v>
      </c>
      <c r="F2990">
        <v>-1739.98</v>
      </c>
      <c r="I2990" s="2">
        <v>-1912.21</v>
      </c>
      <c r="J2990" s="1">
        <v>-1928.71</v>
      </c>
      <c r="K2990" s="6">
        <v>-1908.55</v>
      </c>
      <c r="L2990" s="7">
        <v>-1888.45</v>
      </c>
      <c r="M2990" s="8">
        <v>-1838.4</v>
      </c>
    </row>
    <row r="2991" spans="1:13" x14ac:dyDescent="0.3">
      <c r="A2991" s="2">
        <v>-1743.64</v>
      </c>
      <c r="B2991" s="3">
        <v>-1696.64</v>
      </c>
      <c r="C2991">
        <v>-1735.39</v>
      </c>
      <c r="D2991">
        <v>-1696.18</v>
      </c>
      <c r="E2991">
        <v>-1716.47</v>
      </c>
      <c r="F2991">
        <v>-1740.43</v>
      </c>
      <c r="I2991" s="2">
        <v>-1912.39</v>
      </c>
      <c r="J2991" s="1">
        <v>-1929.31</v>
      </c>
      <c r="K2991" s="6">
        <v>-1909.51</v>
      </c>
      <c r="L2991" s="7">
        <v>-1890.55</v>
      </c>
      <c r="M2991" s="8">
        <v>-1838.52</v>
      </c>
    </row>
    <row r="2992" spans="1:13" x14ac:dyDescent="0.3">
      <c r="A2992" s="2">
        <v>-1743.76</v>
      </c>
      <c r="B2992" s="3">
        <v>-1697.56</v>
      </c>
      <c r="C2992">
        <v>-1735.22</v>
      </c>
      <c r="D2992">
        <v>-1695.09</v>
      </c>
      <c r="E2992">
        <v>-1714.47</v>
      </c>
      <c r="F2992">
        <v>-1740.55</v>
      </c>
      <c r="I2992" s="2">
        <v>-1913.47</v>
      </c>
      <c r="J2992" s="1">
        <v>-1929.31</v>
      </c>
      <c r="K2992" s="6">
        <v>-1909.93</v>
      </c>
      <c r="L2992" s="7">
        <v>-1891.15</v>
      </c>
      <c r="M2992" s="8">
        <v>-1838.82</v>
      </c>
    </row>
    <row r="2993" spans="1:13" x14ac:dyDescent="0.3">
      <c r="A2993" s="2">
        <v>-1743.64</v>
      </c>
      <c r="B2993" s="3">
        <v>-1697.67</v>
      </c>
      <c r="C2993">
        <v>-1734.47</v>
      </c>
      <c r="D2993">
        <v>-1695.09</v>
      </c>
      <c r="E2993">
        <v>-1713.72</v>
      </c>
      <c r="F2993">
        <v>-1740.55</v>
      </c>
      <c r="I2993" s="2">
        <v>-1915.75</v>
      </c>
      <c r="J2993" s="1">
        <v>-1929.49</v>
      </c>
      <c r="K2993" s="6">
        <v>-1910.23</v>
      </c>
      <c r="L2993" s="7">
        <v>-1890.25</v>
      </c>
      <c r="M2993" s="8">
        <v>-1839.9</v>
      </c>
    </row>
    <row r="2994" spans="1:13" x14ac:dyDescent="0.3">
      <c r="A2994" s="2">
        <v>-1744.39</v>
      </c>
      <c r="B2994" s="3">
        <v>-1696.75</v>
      </c>
      <c r="C2994">
        <v>-1733.55</v>
      </c>
      <c r="D2994">
        <v>-1695.26</v>
      </c>
      <c r="E2994">
        <v>-1713.89</v>
      </c>
      <c r="F2994">
        <v>-1740.55</v>
      </c>
      <c r="I2994" s="2">
        <v>-1916.05</v>
      </c>
      <c r="J2994" s="1">
        <v>-1929.31</v>
      </c>
      <c r="K2994" s="6">
        <v>-1911.31</v>
      </c>
      <c r="L2994" s="7">
        <v>-1890.43</v>
      </c>
      <c r="M2994" s="8">
        <v>-1840.8</v>
      </c>
    </row>
    <row r="2995" spans="1:13" x14ac:dyDescent="0.3">
      <c r="A2995" s="2">
        <v>-1745.59</v>
      </c>
      <c r="B2995" s="3">
        <v>-1696.01</v>
      </c>
      <c r="C2995">
        <v>-1733.55</v>
      </c>
      <c r="D2995">
        <v>-1695.55</v>
      </c>
      <c r="E2995">
        <v>-1714.18</v>
      </c>
      <c r="F2995">
        <v>-1740.55</v>
      </c>
      <c r="I2995" s="2">
        <v>-1913.89</v>
      </c>
      <c r="J2995" s="1">
        <v>-1929.49</v>
      </c>
      <c r="K2995" s="6">
        <v>-1911.31</v>
      </c>
      <c r="L2995" s="7">
        <v>-1891.03</v>
      </c>
      <c r="M2995" s="8">
        <v>-1841.46</v>
      </c>
    </row>
    <row r="2996" spans="1:13" x14ac:dyDescent="0.3">
      <c r="A2996" s="2">
        <v>-1746.4</v>
      </c>
      <c r="B2996" s="3">
        <v>-1695.72</v>
      </c>
      <c r="C2996">
        <v>-1733.84</v>
      </c>
      <c r="D2996">
        <v>-1696.29</v>
      </c>
      <c r="E2996">
        <v>-1714.92</v>
      </c>
      <c r="F2996">
        <v>-1740.26</v>
      </c>
      <c r="I2996" s="2">
        <v>-1912.09</v>
      </c>
      <c r="J2996" s="1">
        <v>-1930.09</v>
      </c>
      <c r="K2996" s="6">
        <v>-1911.01</v>
      </c>
      <c r="L2996" s="7">
        <v>-1890.85</v>
      </c>
      <c r="M2996" s="8">
        <v>-1841.88</v>
      </c>
    </row>
    <row r="2997" spans="1:13" x14ac:dyDescent="0.3">
      <c r="A2997" s="2">
        <v>-1745.31</v>
      </c>
      <c r="B2997" s="3">
        <v>-1695.72</v>
      </c>
      <c r="C2997">
        <v>-1734.3</v>
      </c>
      <c r="D2997">
        <v>-1696.64</v>
      </c>
      <c r="E2997">
        <v>-1715.27</v>
      </c>
      <c r="F2997">
        <v>-1740.89</v>
      </c>
      <c r="I2997" s="2">
        <v>-1911.01</v>
      </c>
      <c r="J2997" s="1">
        <v>-1929.31</v>
      </c>
      <c r="K2997" s="6">
        <v>-1911.19</v>
      </c>
      <c r="L2997" s="7">
        <v>-1890.73</v>
      </c>
      <c r="M2997" s="8">
        <v>-1841.58</v>
      </c>
    </row>
    <row r="2998" spans="1:13" x14ac:dyDescent="0.3">
      <c r="A2998" s="2">
        <v>-1743.3</v>
      </c>
      <c r="B2998" s="3">
        <v>-1696.18</v>
      </c>
      <c r="C2998">
        <v>-1735.39</v>
      </c>
      <c r="D2998">
        <v>-1696.29</v>
      </c>
      <c r="E2998">
        <v>-1715.38</v>
      </c>
      <c r="F2998">
        <v>-1740.89</v>
      </c>
      <c r="I2998" s="2">
        <v>-1910.23</v>
      </c>
      <c r="J2998" s="1">
        <v>-1928.41</v>
      </c>
      <c r="K2998" s="6">
        <v>-1910.53</v>
      </c>
      <c r="L2998" s="7">
        <v>-1890.85</v>
      </c>
      <c r="M2998" s="8">
        <v>-1841.46</v>
      </c>
    </row>
    <row r="2999" spans="1:13" x14ac:dyDescent="0.3">
      <c r="A2999" s="2">
        <v>-1742.27</v>
      </c>
      <c r="B2999" s="3">
        <v>-1696.92</v>
      </c>
      <c r="C2999">
        <v>-1736.48</v>
      </c>
      <c r="D2999">
        <v>-1696.47</v>
      </c>
      <c r="E2999">
        <v>-1716.13</v>
      </c>
      <c r="F2999">
        <v>-1741.47</v>
      </c>
      <c r="I2999" s="2">
        <v>-1910.53</v>
      </c>
      <c r="J2999" s="1">
        <v>-1928.23</v>
      </c>
      <c r="K2999" s="6">
        <v>-1909.33</v>
      </c>
      <c r="L2999" s="7">
        <v>-1890.13</v>
      </c>
      <c r="M2999" s="8">
        <v>-1841.46</v>
      </c>
    </row>
    <row r="3000" spans="1:13" x14ac:dyDescent="0.3">
      <c r="A3000" s="2">
        <v>-1741.81</v>
      </c>
      <c r="B3000" s="3">
        <v>-1697.84</v>
      </c>
      <c r="C3000">
        <v>-1736.77</v>
      </c>
      <c r="D3000">
        <v>-1696.75</v>
      </c>
      <c r="E3000">
        <v>-1716.47</v>
      </c>
      <c r="F3000">
        <v>-1743.64</v>
      </c>
      <c r="I3000" s="2">
        <v>-1911.19</v>
      </c>
      <c r="J3000" s="1">
        <v>-1928.53</v>
      </c>
      <c r="K3000" s="6">
        <v>-1909.21</v>
      </c>
      <c r="L3000" s="7">
        <v>-1889.35</v>
      </c>
      <c r="M3000" s="8">
        <v>-1841.28</v>
      </c>
    </row>
    <row r="3001" spans="1:13" x14ac:dyDescent="0.3">
      <c r="A3001" s="2">
        <v>-1741.35</v>
      </c>
      <c r="B3001" s="3">
        <v>-1698.59</v>
      </c>
      <c r="C3001">
        <v>-1736.88</v>
      </c>
      <c r="D3001">
        <v>-1695.55</v>
      </c>
      <c r="E3001">
        <v>-1716.59</v>
      </c>
      <c r="F3001">
        <v>-1745.13</v>
      </c>
      <c r="I3001" s="2">
        <v>-1911.01</v>
      </c>
      <c r="J3001" s="1">
        <v>-1929.91</v>
      </c>
      <c r="K3001" s="6">
        <v>-1909.03</v>
      </c>
      <c r="L3001" s="7">
        <v>-1890.13</v>
      </c>
      <c r="M3001" s="8">
        <v>-1840.68</v>
      </c>
    </row>
    <row r="3002" spans="1:13" x14ac:dyDescent="0.3">
      <c r="A3002" s="2">
        <v>-1742.27</v>
      </c>
      <c r="B3002" s="3">
        <v>-1698.59</v>
      </c>
      <c r="C3002">
        <v>-1736.88</v>
      </c>
      <c r="D3002">
        <v>-1694.34</v>
      </c>
      <c r="E3002">
        <v>-1715.67</v>
      </c>
      <c r="F3002">
        <v>-1745.13</v>
      </c>
      <c r="I3002" s="2">
        <v>-1911.79</v>
      </c>
      <c r="J3002" s="1">
        <v>-1930.99</v>
      </c>
      <c r="K3002" s="6">
        <v>-1908.73</v>
      </c>
      <c r="L3002" s="7">
        <v>-1890.13</v>
      </c>
      <c r="M3002" s="8">
        <v>-1840.38</v>
      </c>
    </row>
    <row r="3003" spans="1:13" x14ac:dyDescent="0.3">
      <c r="A3003" s="2">
        <v>-1743.01</v>
      </c>
      <c r="B3003" s="3">
        <v>-1697.1</v>
      </c>
      <c r="C3003">
        <v>-1736.59</v>
      </c>
      <c r="D3003">
        <v>-1693.71</v>
      </c>
      <c r="E3003">
        <v>-1714.35</v>
      </c>
      <c r="F3003">
        <v>-1744.1</v>
      </c>
      <c r="I3003" s="2">
        <v>-1912.87</v>
      </c>
      <c r="J3003" s="1">
        <v>-1931.17</v>
      </c>
      <c r="K3003" s="6">
        <v>-1909.63</v>
      </c>
      <c r="L3003" s="7">
        <v>-1890.25</v>
      </c>
      <c r="M3003" s="8">
        <v>-1840.68</v>
      </c>
    </row>
    <row r="3004" spans="1:13" x14ac:dyDescent="0.3">
      <c r="A3004" s="2">
        <v>-1742.38</v>
      </c>
      <c r="B3004" s="3">
        <v>-1695.26</v>
      </c>
      <c r="C3004">
        <v>-1736.02</v>
      </c>
      <c r="D3004">
        <v>-1693.89</v>
      </c>
      <c r="E3004">
        <v>-1714.01</v>
      </c>
      <c r="F3004">
        <v>-1742.73</v>
      </c>
      <c r="I3004" s="2">
        <v>-1913.17</v>
      </c>
      <c r="J3004" s="1">
        <v>-1930.99</v>
      </c>
      <c r="K3004" s="6">
        <v>-1911.19</v>
      </c>
      <c r="L3004" s="7">
        <v>-1891.63</v>
      </c>
      <c r="M3004" s="8">
        <v>-1841.76</v>
      </c>
    </row>
    <row r="3005" spans="1:13" x14ac:dyDescent="0.3">
      <c r="A3005" s="2">
        <v>-1742.1</v>
      </c>
      <c r="B3005" s="3">
        <v>-1694.17</v>
      </c>
      <c r="C3005">
        <v>-1736.13</v>
      </c>
      <c r="D3005">
        <v>-1695.26</v>
      </c>
      <c r="E3005">
        <v>-1714.47</v>
      </c>
      <c r="F3005">
        <v>-1741.81</v>
      </c>
      <c r="I3005" s="2">
        <v>-1912.99</v>
      </c>
      <c r="J3005" s="1">
        <v>-1930.39</v>
      </c>
      <c r="K3005" s="6">
        <v>-1911.79</v>
      </c>
      <c r="L3005" s="7">
        <v>-1893.31</v>
      </c>
      <c r="M3005" s="8">
        <v>-1842.18</v>
      </c>
    </row>
    <row r="3006" spans="1:13" x14ac:dyDescent="0.3">
      <c r="A3006" s="2">
        <v>-1742.84</v>
      </c>
      <c r="B3006" s="3">
        <v>-1693.71</v>
      </c>
      <c r="C3006">
        <v>-1736.31</v>
      </c>
      <c r="D3006">
        <v>-1696.75</v>
      </c>
      <c r="E3006">
        <v>-1715.38</v>
      </c>
      <c r="F3006">
        <v>-1740.55</v>
      </c>
      <c r="I3006" s="2">
        <v>-1911.61</v>
      </c>
      <c r="J3006" s="1">
        <v>-1929.91</v>
      </c>
      <c r="K3006" s="6">
        <v>-1911.49</v>
      </c>
      <c r="L3006" s="7">
        <v>-1894.09</v>
      </c>
      <c r="M3006" s="8">
        <v>-1842.66</v>
      </c>
    </row>
    <row r="3007" spans="1:13" x14ac:dyDescent="0.3">
      <c r="A3007" s="2">
        <v>-1743.3</v>
      </c>
      <c r="B3007" s="3">
        <v>-1694.17</v>
      </c>
      <c r="C3007">
        <v>-1736.13</v>
      </c>
      <c r="D3007">
        <v>-1697.21</v>
      </c>
      <c r="E3007">
        <v>-1716.3</v>
      </c>
      <c r="F3007">
        <v>-1741.18</v>
      </c>
      <c r="I3007" s="2">
        <v>-1910.11</v>
      </c>
      <c r="J3007" s="1">
        <v>-1930.51</v>
      </c>
      <c r="K3007" s="6">
        <v>-1911.19</v>
      </c>
      <c r="L3007" s="7">
        <v>-1892.41</v>
      </c>
      <c r="M3007" s="8">
        <v>-1843.86</v>
      </c>
    </row>
    <row r="3008" spans="1:13" x14ac:dyDescent="0.3">
      <c r="A3008" s="2">
        <v>-1742.73</v>
      </c>
      <c r="B3008" s="3">
        <v>-1694.92</v>
      </c>
      <c r="C3008">
        <v>-1737.05</v>
      </c>
      <c r="D3008">
        <v>-1697.84</v>
      </c>
      <c r="E3008">
        <v>-1717.39</v>
      </c>
      <c r="F3008">
        <v>-1742.73</v>
      </c>
      <c r="I3008" s="2">
        <v>-1909.81</v>
      </c>
      <c r="J3008" s="1">
        <v>-1930.99</v>
      </c>
      <c r="K3008" s="6">
        <v>-1910.71</v>
      </c>
      <c r="L3008" s="7">
        <v>-1890.43</v>
      </c>
      <c r="M3008" s="8">
        <v>-1842.96</v>
      </c>
    </row>
    <row r="3009" spans="1:13" x14ac:dyDescent="0.3">
      <c r="A3009" s="2">
        <v>-1741.81</v>
      </c>
      <c r="B3009" s="3">
        <v>-1695.26</v>
      </c>
      <c r="C3009">
        <v>-1738.89</v>
      </c>
      <c r="D3009">
        <v>-1698.47</v>
      </c>
      <c r="E3009">
        <v>-1718.59</v>
      </c>
      <c r="F3009">
        <v>-1743.01</v>
      </c>
      <c r="I3009" s="2">
        <v>-1909.81</v>
      </c>
      <c r="J3009" s="1">
        <v>-1930.51</v>
      </c>
      <c r="K3009" s="6">
        <v>-1910.41</v>
      </c>
      <c r="L3009" s="7">
        <v>-1889.17</v>
      </c>
      <c r="M3009" s="8">
        <v>-1840.8</v>
      </c>
    </row>
    <row r="3010" spans="1:13" x14ac:dyDescent="0.3">
      <c r="A3010" s="2">
        <v>-1741.35</v>
      </c>
      <c r="B3010" s="3">
        <v>-1695.26</v>
      </c>
      <c r="C3010">
        <v>-1739.34</v>
      </c>
      <c r="D3010">
        <v>-1698.01</v>
      </c>
      <c r="E3010">
        <v>-1717.96</v>
      </c>
      <c r="F3010">
        <v>-1743.19</v>
      </c>
      <c r="I3010" s="2">
        <v>-1910.41</v>
      </c>
      <c r="J3010" s="1">
        <v>-1930.09</v>
      </c>
      <c r="K3010" s="6">
        <v>-1910.71</v>
      </c>
      <c r="L3010" s="7">
        <v>-1888.45</v>
      </c>
      <c r="M3010" s="8">
        <v>-1840.2</v>
      </c>
    </row>
    <row r="3011" spans="1:13" x14ac:dyDescent="0.3">
      <c r="A3011" s="2">
        <v>-1741.01</v>
      </c>
      <c r="B3011" s="3">
        <v>-1695.26</v>
      </c>
      <c r="C3011">
        <v>-1738.89</v>
      </c>
      <c r="D3011">
        <v>-1697.21</v>
      </c>
      <c r="E3011">
        <v>-1717.05</v>
      </c>
      <c r="F3011">
        <v>-1742.55</v>
      </c>
      <c r="I3011" s="2">
        <v>-1911.49</v>
      </c>
      <c r="J3011" s="1">
        <v>-1930.21</v>
      </c>
      <c r="K3011" s="6">
        <v>-1910.53</v>
      </c>
      <c r="L3011" s="7">
        <v>-1888.87</v>
      </c>
      <c r="M3011" s="8">
        <v>-1839.3</v>
      </c>
    </row>
    <row r="3012" spans="1:13" x14ac:dyDescent="0.3">
      <c r="A3012" s="2">
        <v>-1741.92</v>
      </c>
      <c r="B3012" s="3">
        <v>-1695.55</v>
      </c>
      <c r="C3012">
        <v>-1737.68</v>
      </c>
      <c r="D3012">
        <v>-1697.21</v>
      </c>
      <c r="E3012">
        <v>-1717.5</v>
      </c>
      <c r="F3012">
        <v>-1742.55</v>
      </c>
      <c r="I3012" s="2">
        <v>-1912.39</v>
      </c>
      <c r="J3012" s="1">
        <v>-1930.51</v>
      </c>
      <c r="K3012" s="6">
        <v>-1910.11</v>
      </c>
      <c r="L3012" s="7">
        <v>-1889.35</v>
      </c>
      <c r="M3012" s="8">
        <v>-1839.3</v>
      </c>
    </row>
    <row r="3013" spans="1:13" x14ac:dyDescent="0.3">
      <c r="A3013" s="2">
        <v>-1743.64</v>
      </c>
      <c r="B3013" s="3">
        <v>-1695.38</v>
      </c>
      <c r="C3013">
        <v>-1736.02</v>
      </c>
      <c r="D3013">
        <v>-1696.92</v>
      </c>
      <c r="E3013">
        <v>-1717.5</v>
      </c>
      <c r="F3013">
        <v>-1743.19</v>
      </c>
      <c r="I3013" s="2">
        <v>-1912.87</v>
      </c>
      <c r="J3013" s="1">
        <v>-1931.89</v>
      </c>
      <c r="K3013" s="6">
        <v>-1911.19</v>
      </c>
      <c r="L3013" s="7">
        <v>-1888.87</v>
      </c>
      <c r="M3013" s="8">
        <v>-1840.8</v>
      </c>
    </row>
    <row r="3014" spans="1:13" x14ac:dyDescent="0.3">
      <c r="A3014" s="2">
        <v>-1745.02</v>
      </c>
      <c r="B3014" s="3">
        <v>-1694.63</v>
      </c>
      <c r="C3014">
        <v>-1735.22</v>
      </c>
      <c r="D3014">
        <v>-1696.47</v>
      </c>
      <c r="E3014">
        <v>-1717.39</v>
      </c>
      <c r="F3014">
        <v>-1742.38</v>
      </c>
      <c r="I3014" s="2">
        <v>-1912.69</v>
      </c>
      <c r="J3014" s="1">
        <v>-1932.97</v>
      </c>
      <c r="K3014" s="6">
        <v>-1912.51</v>
      </c>
      <c r="L3014" s="7">
        <v>-1889.05</v>
      </c>
      <c r="M3014" s="8">
        <v>-1840.98</v>
      </c>
    </row>
    <row r="3015" spans="1:13" x14ac:dyDescent="0.3">
      <c r="A3015" s="2">
        <v>-1745.77</v>
      </c>
      <c r="B3015" s="3">
        <v>-1693.89</v>
      </c>
      <c r="C3015">
        <v>-1736.02</v>
      </c>
      <c r="D3015">
        <v>-1696.92</v>
      </c>
      <c r="E3015">
        <v>-1717.5</v>
      </c>
      <c r="F3015">
        <v>-1741.47</v>
      </c>
      <c r="I3015" s="2">
        <v>-1912.21</v>
      </c>
      <c r="J3015" s="1">
        <v>-1931.77</v>
      </c>
      <c r="K3015" s="6">
        <v>-1913.59</v>
      </c>
      <c r="L3015" s="7">
        <v>-1889.65</v>
      </c>
      <c r="M3015" s="8">
        <v>-1840.38</v>
      </c>
    </row>
    <row r="3016" spans="1:13" x14ac:dyDescent="0.3">
      <c r="A3016" s="2">
        <v>-1745.13</v>
      </c>
      <c r="B3016" s="3">
        <v>-1693.89</v>
      </c>
      <c r="C3016">
        <v>-1736.59</v>
      </c>
      <c r="D3016">
        <v>-1698.01</v>
      </c>
      <c r="E3016">
        <v>-1717.22</v>
      </c>
      <c r="F3016">
        <v>-1741.47</v>
      </c>
      <c r="I3016" s="2">
        <v>-1911.79</v>
      </c>
      <c r="J3016" s="1">
        <v>-1930.39</v>
      </c>
      <c r="K3016" s="6">
        <v>-1913.47</v>
      </c>
      <c r="L3016" s="7">
        <v>-1889.53</v>
      </c>
      <c r="M3016" s="8">
        <v>-1840.08</v>
      </c>
    </row>
    <row r="3017" spans="1:13" x14ac:dyDescent="0.3">
      <c r="A3017" s="2">
        <v>-1744.1</v>
      </c>
      <c r="B3017" s="3">
        <v>-1694.17</v>
      </c>
      <c r="C3017">
        <v>-1736.59</v>
      </c>
      <c r="D3017">
        <v>-1698.59</v>
      </c>
      <c r="E3017">
        <v>-1718.13</v>
      </c>
      <c r="F3017">
        <v>-1741.81</v>
      </c>
      <c r="I3017" s="2">
        <v>-1912.09</v>
      </c>
      <c r="J3017" s="1">
        <v>-1929.91</v>
      </c>
      <c r="K3017" s="6">
        <v>-1912.09</v>
      </c>
      <c r="L3017" s="7">
        <v>-1889.05</v>
      </c>
      <c r="M3017" s="8">
        <v>-1840.08</v>
      </c>
    </row>
    <row r="3018" spans="1:13" x14ac:dyDescent="0.3">
      <c r="A3018" s="2">
        <v>-1744.1</v>
      </c>
      <c r="B3018" s="3">
        <v>-1694.34</v>
      </c>
      <c r="C3018">
        <v>-1736.88</v>
      </c>
      <c r="D3018">
        <v>-1698.93</v>
      </c>
      <c r="E3018">
        <v>-1720.14</v>
      </c>
      <c r="F3018">
        <v>-1742.27</v>
      </c>
      <c r="I3018" s="2">
        <v>-1912.21</v>
      </c>
      <c r="J3018" s="1">
        <v>-1929.49</v>
      </c>
      <c r="K3018" s="6">
        <v>-1910.71</v>
      </c>
      <c r="L3018" s="7">
        <v>-1889.05</v>
      </c>
      <c r="M3018" s="8">
        <v>-1840.08</v>
      </c>
    </row>
    <row r="3019" spans="1:13" x14ac:dyDescent="0.3">
      <c r="A3019" s="2">
        <v>-1744.22</v>
      </c>
      <c r="B3019" s="3">
        <v>-1695.26</v>
      </c>
      <c r="C3019">
        <v>-1736.88</v>
      </c>
      <c r="D3019">
        <v>-1698.59</v>
      </c>
      <c r="E3019">
        <v>-1721.06</v>
      </c>
      <c r="F3019">
        <v>-1743.19</v>
      </c>
      <c r="I3019" s="2">
        <v>-1911.91</v>
      </c>
      <c r="J3019" s="1">
        <v>-1929.01</v>
      </c>
      <c r="K3019" s="6">
        <v>-1909.33</v>
      </c>
      <c r="L3019" s="7">
        <v>-1888.45</v>
      </c>
      <c r="M3019" s="8">
        <v>-1839.48</v>
      </c>
    </row>
    <row r="3020" spans="1:13" x14ac:dyDescent="0.3">
      <c r="A3020" s="2">
        <v>-1744.56</v>
      </c>
      <c r="B3020" s="3">
        <v>-1696.47</v>
      </c>
      <c r="C3020">
        <v>-1736.77</v>
      </c>
      <c r="D3020">
        <v>-1697.38</v>
      </c>
      <c r="E3020">
        <v>-1720.43</v>
      </c>
      <c r="F3020">
        <v>-1744.22</v>
      </c>
      <c r="I3020" s="2">
        <v>-1911.91</v>
      </c>
      <c r="J3020" s="1">
        <v>-1929.31</v>
      </c>
      <c r="K3020" s="6">
        <v>-1908.55</v>
      </c>
      <c r="L3020" s="7">
        <v>-1887.48</v>
      </c>
      <c r="M3020" s="8">
        <v>-1837.92</v>
      </c>
    </row>
    <row r="3021" spans="1:13" x14ac:dyDescent="0.3">
      <c r="A3021" s="2">
        <v>-1745.13</v>
      </c>
      <c r="B3021" s="3">
        <v>-1696.92</v>
      </c>
      <c r="C3021">
        <v>-1736.88</v>
      </c>
      <c r="D3021">
        <v>-1695.72</v>
      </c>
      <c r="E3021">
        <v>-1718.59</v>
      </c>
      <c r="F3021">
        <v>-1745.02</v>
      </c>
      <c r="I3021" s="2">
        <v>-1913.17</v>
      </c>
      <c r="J3021" s="1">
        <v>-1929.61</v>
      </c>
      <c r="K3021" s="6">
        <v>-1909.21</v>
      </c>
      <c r="L3021" s="7">
        <v>-1887.36</v>
      </c>
      <c r="M3021" s="8">
        <v>-1837.62</v>
      </c>
    </row>
    <row r="3022" spans="1:13" x14ac:dyDescent="0.3">
      <c r="A3022" s="2">
        <v>-1744.68</v>
      </c>
      <c r="B3022" s="3">
        <v>-1696.92</v>
      </c>
      <c r="C3022">
        <v>-1736.77</v>
      </c>
      <c r="D3022">
        <v>-1695.38</v>
      </c>
      <c r="E3022">
        <v>-1716.93</v>
      </c>
      <c r="F3022">
        <v>-1745.77</v>
      </c>
      <c r="I3022" s="2">
        <v>-1914.67</v>
      </c>
      <c r="J3022" s="1">
        <v>-1929.49</v>
      </c>
      <c r="K3022" s="6">
        <v>-1910.11</v>
      </c>
      <c r="L3022" s="7">
        <v>-1887.84</v>
      </c>
      <c r="M3022" s="8">
        <v>-1838.52</v>
      </c>
    </row>
    <row r="3023" spans="1:13" x14ac:dyDescent="0.3">
      <c r="A3023" s="2">
        <v>-1744.22</v>
      </c>
      <c r="B3023" s="3">
        <v>-1697.21</v>
      </c>
      <c r="C3023">
        <v>-1735.56</v>
      </c>
      <c r="D3023">
        <v>-1695.84</v>
      </c>
      <c r="E3023">
        <v>-1716.01</v>
      </c>
      <c r="F3023">
        <v>-1745.48</v>
      </c>
      <c r="I3023" s="2">
        <v>-1915.15</v>
      </c>
      <c r="J3023" s="1">
        <v>-1929.49</v>
      </c>
      <c r="K3023" s="6">
        <v>-1910.11</v>
      </c>
      <c r="L3023" s="7">
        <v>-1888.87</v>
      </c>
      <c r="M3023" s="8">
        <v>-1839.48</v>
      </c>
    </row>
    <row r="3024" spans="1:13" x14ac:dyDescent="0.3">
      <c r="A3024" s="2">
        <v>-1745.02</v>
      </c>
      <c r="B3024" s="3">
        <v>-1697.1</v>
      </c>
      <c r="C3024">
        <v>-1734.93</v>
      </c>
      <c r="D3024">
        <v>-1696.47</v>
      </c>
      <c r="E3024">
        <v>-1716.47</v>
      </c>
      <c r="F3024">
        <v>-1745.02</v>
      </c>
      <c r="I3024" s="2">
        <v>-1914.55</v>
      </c>
      <c r="J3024" s="1">
        <v>-1929.31</v>
      </c>
      <c r="K3024" s="6">
        <v>-1910.53</v>
      </c>
      <c r="L3024" s="7">
        <v>-1890.13</v>
      </c>
      <c r="M3024" s="8">
        <v>-1840.38</v>
      </c>
    </row>
    <row r="3025" spans="1:13" x14ac:dyDescent="0.3">
      <c r="A3025" s="2">
        <v>-1745.94</v>
      </c>
      <c r="B3025" s="3">
        <v>-1696.47</v>
      </c>
      <c r="C3025">
        <v>-1735.39</v>
      </c>
      <c r="D3025">
        <v>-1696.75</v>
      </c>
      <c r="E3025">
        <v>-1717.85</v>
      </c>
      <c r="F3025">
        <v>-1745.59</v>
      </c>
      <c r="I3025" s="2">
        <v>-1913.89</v>
      </c>
      <c r="J3025" s="1">
        <v>-1929.01</v>
      </c>
      <c r="K3025" s="6">
        <v>-1911.91</v>
      </c>
      <c r="L3025" s="7">
        <v>-1890.85</v>
      </c>
      <c r="M3025" s="8">
        <v>-1841.46</v>
      </c>
    </row>
    <row r="3026" spans="1:13" x14ac:dyDescent="0.3">
      <c r="A3026" s="2">
        <v>-1746.51</v>
      </c>
      <c r="B3026" s="3">
        <v>-1696.01</v>
      </c>
      <c r="C3026">
        <v>-1735.68</v>
      </c>
      <c r="D3026">
        <v>-1696.18</v>
      </c>
      <c r="E3026">
        <v>-1718.42</v>
      </c>
      <c r="F3026">
        <v>-1745.48</v>
      </c>
      <c r="I3026" s="2">
        <v>-1912.39</v>
      </c>
      <c r="J3026" s="1">
        <v>-1928.89</v>
      </c>
      <c r="K3026" s="6">
        <v>-1913.29</v>
      </c>
      <c r="L3026" s="7">
        <v>-1891.33</v>
      </c>
      <c r="M3026" s="8">
        <v>-1841.1</v>
      </c>
    </row>
    <row r="3027" spans="1:13" x14ac:dyDescent="0.3">
      <c r="A3027" s="2">
        <v>-1745.59</v>
      </c>
      <c r="B3027" s="3">
        <v>-1695.84</v>
      </c>
      <c r="C3027">
        <v>-1736.48</v>
      </c>
      <c r="D3027">
        <v>-1695.55</v>
      </c>
      <c r="E3027">
        <v>-1718.42</v>
      </c>
      <c r="F3027">
        <v>-1745.02</v>
      </c>
      <c r="I3027" s="2">
        <v>-1910.71</v>
      </c>
      <c r="J3027" s="1">
        <v>-1928.11</v>
      </c>
      <c r="K3027" s="6">
        <v>-1912.99</v>
      </c>
      <c r="L3027" s="7">
        <v>-1891.15</v>
      </c>
      <c r="M3027" s="8">
        <v>-1840.8</v>
      </c>
    </row>
    <row r="3028" spans="1:13" x14ac:dyDescent="0.3">
      <c r="A3028" s="2">
        <v>-1743.76</v>
      </c>
      <c r="B3028" s="3">
        <v>-1695.72</v>
      </c>
      <c r="C3028">
        <v>-1737.51</v>
      </c>
      <c r="D3028">
        <v>-1696.01</v>
      </c>
      <c r="E3028">
        <v>-1718.42</v>
      </c>
      <c r="F3028">
        <v>-1745.31</v>
      </c>
      <c r="I3028" s="2">
        <v>-1910.41</v>
      </c>
      <c r="J3028" s="1">
        <v>-1927.63</v>
      </c>
      <c r="K3028" s="6">
        <v>-1910.71</v>
      </c>
      <c r="L3028" s="7">
        <v>-1890.73</v>
      </c>
      <c r="M3028" s="8">
        <v>-1840.68</v>
      </c>
    </row>
    <row r="3029" spans="1:13" x14ac:dyDescent="0.3">
      <c r="A3029" s="2">
        <v>-1742.38</v>
      </c>
      <c r="B3029" s="3">
        <v>-1696.47</v>
      </c>
      <c r="C3029">
        <v>-1738.26</v>
      </c>
      <c r="D3029">
        <v>-1696.29</v>
      </c>
      <c r="E3029">
        <v>-1718.13</v>
      </c>
      <c r="F3029">
        <v>-1746.51</v>
      </c>
      <c r="I3029" s="2">
        <v>-1910.71</v>
      </c>
      <c r="J3029" s="1">
        <v>-1927.51</v>
      </c>
      <c r="K3029" s="6">
        <v>-1909.03</v>
      </c>
      <c r="L3029" s="7">
        <v>-1890.43</v>
      </c>
      <c r="M3029" s="8">
        <v>-1840.38</v>
      </c>
    </row>
    <row r="3030" spans="1:13" x14ac:dyDescent="0.3">
      <c r="A3030" s="2">
        <v>-1741.18</v>
      </c>
      <c r="B3030" s="3">
        <v>-1698.01</v>
      </c>
      <c r="C3030">
        <v>-1738.6</v>
      </c>
      <c r="D3030">
        <v>-1695.55</v>
      </c>
      <c r="E3030">
        <v>-1718.13</v>
      </c>
      <c r="F3030">
        <v>-1747.6</v>
      </c>
      <c r="I3030" s="2">
        <v>-1910.83</v>
      </c>
      <c r="J3030" s="1">
        <v>-1928.41</v>
      </c>
      <c r="K3030" s="6">
        <v>-1908.13</v>
      </c>
      <c r="L3030" s="7">
        <v>-1890.55</v>
      </c>
      <c r="M3030" s="8">
        <v>-1839.9</v>
      </c>
    </row>
    <row r="3031" spans="1:13" x14ac:dyDescent="0.3">
      <c r="A3031" s="2">
        <v>-1741.35</v>
      </c>
      <c r="B3031" s="3">
        <v>-1698.76</v>
      </c>
      <c r="C3031">
        <v>-1738.43</v>
      </c>
      <c r="D3031">
        <v>-1694.63</v>
      </c>
      <c r="E3031">
        <v>-1717.96</v>
      </c>
      <c r="F3031">
        <v>-1748.63</v>
      </c>
      <c r="I3031" s="2">
        <v>-1911.31</v>
      </c>
      <c r="J3031" s="1">
        <v>-1929.91</v>
      </c>
      <c r="K3031" s="6">
        <v>-1907.95</v>
      </c>
      <c r="L3031" s="7">
        <v>-1890.55</v>
      </c>
      <c r="M3031" s="8">
        <v>-1840.08</v>
      </c>
    </row>
    <row r="3032" spans="1:13" x14ac:dyDescent="0.3">
      <c r="A3032" s="2">
        <v>-1742.55</v>
      </c>
      <c r="B3032" s="3">
        <v>-1698.3</v>
      </c>
      <c r="C3032">
        <v>-1738.26</v>
      </c>
      <c r="D3032">
        <v>-1694.63</v>
      </c>
      <c r="E3032">
        <v>-1717.39</v>
      </c>
      <c r="F3032">
        <v>-1749.72</v>
      </c>
      <c r="I3032" s="2">
        <v>-1911.91</v>
      </c>
      <c r="J3032" s="1">
        <v>-1930.51</v>
      </c>
      <c r="K3032" s="6">
        <v>-1908.55</v>
      </c>
      <c r="L3032" s="7">
        <v>-1890.13</v>
      </c>
      <c r="M3032" s="8">
        <v>-1840.2</v>
      </c>
    </row>
    <row r="3033" spans="1:13" x14ac:dyDescent="0.3">
      <c r="A3033" s="2">
        <v>-1742.84</v>
      </c>
      <c r="B3033" s="3">
        <v>-1697.21</v>
      </c>
      <c r="C3033">
        <v>-1738.71</v>
      </c>
      <c r="D3033">
        <v>-1694.63</v>
      </c>
      <c r="E3033">
        <v>-1717.05</v>
      </c>
      <c r="F3033">
        <v>-1749.55</v>
      </c>
      <c r="I3033" s="2">
        <v>-1912.21</v>
      </c>
      <c r="J3033" s="1">
        <v>-1930.87</v>
      </c>
      <c r="K3033" s="6">
        <v>-1909.51</v>
      </c>
      <c r="L3033" s="7">
        <v>-1889.95</v>
      </c>
      <c r="M3033" s="8">
        <v>-1840.38</v>
      </c>
    </row>
    <row r="3034" spans="1:13" x14ac:dyDescent="0.3">
      <c r="A3034" s="2">
        <v>-1742.84</v>
      </c>
      <c r="B3034" s="3">
        <v>-1695.38</v>
      </c>
      <c r="C3034">
        <v>-1738.43</v>
      </c>
      <c r="D3034">
        <v>-1694.52</v>
      </c>
      <c r="E3034">
        <v>-1716.76</v>
      </c>
      <c r="F3034">
        <v>-1747.89</v>
      </c>
      <c r="I3034" s="2">
        <v>-1911.91</v>
      </c>
      <c r="J3034" s="1">
        <v>-1930.87</v>
      </c>
      <c r="K3034" s="6">
        <v>-1910.83</v>
      </c>
      <c r="L3034" s="7">
        <v>-1891.15</v>
      </c>
      <c r="M3034" s="8">
        <v>-1840.8</v>
      </c>
    </row>
    <row r="3035" spans="1:13" x14ac:dyDescent="0.3">
      <c r="A3035" s="2">
        <v>-1743.01</v>
      </c>
      <c r="B3035" s="3">
        <v>-1694.34</v>
      </c>
      <c r="C3035">
        <v>-1737.97</v>
      </c>
      <c r="D3035">
        <v>-1695.09</v>
      </c>
      <c r="E3035">
        <v>-1717.96</v>
      </c>
      <c r="F3035">
        <v>-1745.94</v>
      </c>
      <c r="I3035" s="2">
        <v>-1910.83</v>
      </c>
      <c r="J3035" s="1">
        <v>-1930.21</v>
      </c>
      <c r="K3035" s="6">
        <v>-1912.21</v>
      </c>
      <c r="L3035" s="7">
        <v>-1892.53</v>
      </c>
      <c r="M3035" s="8">
        <v>-1841.76</v>
      </c>
    </row>
    <row r="3036" spans="1:13" x14ac:dyDescent="0.3">
      <c r="A3036" s="2">
        <v>-1742.84</v>
      </c>
      <c r="B3036" s="3">
        <v>-1694.06</v>
      </c>
      <c r="C3036">
        <v>-1737.8</v>
      </c>
      <c r="D3036">
        <v>-1696.75</v>
      </c>
      <c r="E3036">
        <v>-1719.05</v>
      </c>
      <c r="F3036">
        <v>-1745.31</v>
      </c>
      <c r="I3036" s="2">
        <v>-1910.11</v>
      </c>
      <c r="J3036" s="1">
        <v>-1930.09</v>
      </c>
      <c r="K3036" s="6">
        <v>-1912.09</v>
      </c>
      <c r="L3036" s="7">
        <v>-1892.53</v>
      </c>
      <c r="M3036" s="8">
        <v>-1842.96</v>
      </c>
    </row>
    <row r="3037" spans="1:13" x14ac:dyDescent="0.3">
      <c r="A3037" s="2">
        <v>-1743.01</v>
      </c>
      <c r="B3037" s="3">
        <v>-1694.17</v>
      </c>
      <c r="C3037">
        <v>-1738.43</v>
      </c>
      <c r="D3037">
        <v>-1699.85</v>
      </c>
      <c r="E3037">
        <v>-1718.88</v>
      </c>
      <c r="F3037">
        <v>-1746.51</v>
      </c>
      <c r="I3037" s="2">
        <v>-1910.11</v>
      </c>
      <c r="J3037" s="1">
        <v>-1929.79</v>
      </c>
      <c r="K3037" s="6">
        <v>-1910.83</v>
      </c>
      <c r="L3037" s="7">
        <v>-1891.15</v>
      </c>
      <c r="M3037" s="8">
        <v>-1842.96</v>
      </c>
    </row>
    <row r="3038" spans="1:13" x14ac:dyDescent="0.3">
      <c r="A3038" s="2">
        <v>-1742.27</v>
      </c>
      <c r="B3038" s="3">
        <v>-1694.92</v>
      </c>
      <c r="C3038">
        <v>-1739.34</v>
      </c>
      <c r="D3038">
        <v>-1700.13</v>
      </c>
      <c r="E3038">
        <v>-1719.68</v>
      </c>
      <c r="F3038">
        <v>-1747.89</v>
      </c>
      <c r="I3038" s="2">
        <v>-1909.81</v>
      </c>
      <c r="J3038" s="1">
        <v>-1929.91</v>
      </c>
      <c r="K3038" s="6">
        <v>-1910.11</v>
      </c>
      <c r="L3038" s="7">
        <v>-1889.83</v>
      </c>
      <c r="M3038" s="8">
        <v>-1841.58</v>
      </c>
    </row>
    <row r="3039" spans="1:13" x14ac:dyDescent="0.3">
      <c r="A3039" s="2">
        <v>-1741.18</v>
      </c>
      <c r="B3039" s="3">
        <v>-1694.8</v>
      </c>
      <c r="C3039">
        <v>-1740.26</v>
      </c>
      <c r="D3039">
        <v>-1697.67</v>
      </c>
      <c r="E3039">
        <v>-1720.43</v>
      </c>
      <c r="F3039">
        <v>-1748.63</v>
      </c>
      <c r="I3039" s="2">
        <v>-1909.93</v>
      </c>
      <c r="J3039" s="1">
        <v>-1929.91</v>
      </c>
      <c r="K3039" s="6">
        <v>-1910.11</v>
      </c>
      <c r="L3039" s="7">
        <v>-1888.57</v>
      </c>
      <c r="M3039" s="8">
        <v>-1840.08</v>
      </c>
    </row>
    <row r="3040" spans="1:13" x14ac:dyDescent="0.3">
      <c r="A3040" s="2">
        <v>-1741.01</v>
      </c>
      <c r="B3040" s="3">
        <v>-1694.92</v>
      </c>
      <c r="C3040">
        <v>-1741.01</v>
      </c>
      <c r="D3040">
        <v>-1696.92</v>
      </c>
      <c r="E3040">
        <v>-1720.26</v>
      </c>
      <c r="F3040">
        <v>-1748.17</v>
      </c>
      <c r="I3040" s="2">
        <v>-1911.31</v>
      </c>
      <c r="J3040" s="1">
        <v>-1929.61</v>
      </c>
      <c r="K3040" s="6">
        <v>-1910.23</v>
      </c>
      <c r="L3040" s="7">
        <v>-1887.66</v>
      </c>
      <c r="M3040" s="8">
        <v>-1838.52</v>
      </c>
    </row>
    <row r="3041" spans="1:13" x14ac:dyDescent="0.3">
      <c r="A3041" s="2">
        <v>-1741.47</v>
      </c>
      <c r="B3041" s="3">
        <v>-1695.26</v>
      </c>
      <c r="C3041">
        <v>-1740.72</v>
      </c>
      <c r="D3041">
        <v>-1696.75</v>
      </c>
      <c r="E3041">
        <v>-1720.14</v>
      </c>
      <c r="F3041">
        <v>-1747.26</v>
      </c>
      <c r="I3041" s="2">
        <v>-1912.87</v>
      </c>
      <c r="J3041" s="1">
        <v>-1930.39</v>
      </c>
      <c r="K3041" s="6">
        <v>-1910.23</v>
      </c>
      <c r="L3041" s="7">
        <v>-1887.97</v>
      </c>
      <c r="M3041" s="8">
        <v>-1838.7</v>
      </c>
    </row>
    <row r="3042" spans="1:13" x14ac:dyDescent="0.3">
      <c r="A3042" s="2">
        <v>-1742.1</v>
      </c>
      <c r="B3042" s="3">
        <v>-1695.38</v>
      </c>
      <c r="C3042">
        <v>-1739.52</v>
      </c>
      <c r="D3042">
        <v>-1696.64</v>
      </c>
      <c r="E3042">
        <v>-1720.26</v>
      </c>
      <c r="F3042">
        <v>-1747.26</v>
      </c>
      <c r="I3042" s="2">
        <v>-1913.29</v>
      </c>
      <c r="J3042" s="1">
        <v>-1931.29</v>
      </c>
      <c r="K3042" s="6">
        <v>-1910.11</v>
      </c>
      <c r="L3042" s="7">
        <v>-1888.57</v>
      </c>
      <c r="M3042" s="8">
        <v>-1840.2</v>
      </c>
    </row>
    <row r="3043" spans="1:13" x14ac:dyDescent="0.3">
      <c r="A3043" s="2">
        <v>-1742.55</v>
      </c>
      <c r="B3043" s="3">
        <v>-1695.26</v>
      </c>
      <c r="C3043">
        <v>-1738.14</v>
      </c>
      <c r="D3043">
        <v>-1696.64</v>
      </c>
      <c r="E3043">
        <v>-1719.68</v>
      </c>
      <c r="F3043">
        <v>-1747.89</v>
      </c>
      <c r="I3043" s="2">
        <v>-1912.99</v>
      </c>
      <c r="J3043" s="1">
        <v>-1932.07</v>
      </c>
      <c r="K3043" s="6">
        <v>-1910.53</v>
      </c>
      <c r="L3043" s="7">
        <v>-1888.87</v>
      </c>
      <c r="M3043" s="8">
        <v>-1840.68</v>
      </c>
    </row>
    <row r="3044" spans="1:13" x14ac:dyDescent="0.3">
      <c r="A3044" s="2">
        <v>-1743.76</v>
      </c>
      <c r="B3044" s="3">
        <v>-1694.63</v>
      </c>
      <c r="C3044">
        <v>-1737.34</v>
      </c>
      <c r="D3044">
        <v>-1696.47</v>
      </c>
      <c r="E3044">
        <v>-1719.68</v>
      </c>
      <c r="F3044">
        <v>-1747.14</v>
      </c>
      <c r="I3044" s="2">
        <v>-1912.87</v>
      </c>
      <c r="J3044" s="1">
        <v>-1932.55</v>
      </c>
      <c r="K3044" s="6">
        <v>-1911.61</v>
      </c>
      <c r="L3044" s="7">
        <v>-1889.35</v>
      </c>
      <c r="M3044" s="8">
        <v>-1840.38</v>
      </c>
    </row>
    <row r="3045" spans="1:13" x14ac:dyDescent="0.3">
      <c r="A3045" s="2">
        <v>-1745.31</v>
      </c>
      <c r="B3045" s="3">
        <v>-1693.89</v>
      </c>
      <c r="C3045">
        <v>-1737.8</v>
      </c>
      <c r="D3045">
        <v>-1696.92</v>
      </c>
      <c r="E3045">
        <v>-1720.26</v>
      </c>
      <c r="F3045">
        <v>-1745.77</v>
      </c>
      <c r="I3045" s="2">
        <v>-1912.87</v>
      </c>
      <c r="J3045" s="1">
        <v>-1932.19</v>
      </c>
      <c r="K3045" s="6">
        <v>-1912.69</v>
      </c>
      <c r="L3045" s="7">
        <v>-1889.17</v>
      </c>
      <c r="M3045" s="8">
        <v>-1840.5</v>
      </c>
    </row>
    <row r="3046" spans="1:13" x14ac:dyDescent="0.3">
      <c r="A3046" s="2">
        <v>-1745.59</v>
      </c>
      <c r="B3046" s="3">
        <v>-1693.6</v>
      </c>
      <c r="C3046">
        <v>-1738.71</v>
      </c>
      <c r="D3046">
        <v>-1698.3</v>
      </c>
      <c r="E3046">
        <v>-1720.6</v>
      </c>
      <c r="F3046">
        <v>-1745.94</v>
      </c>
      <c r="I3046" s="2">
        <v>-1912.39</v>
      </c>
      <c r="J3046" s="1">
        <v>-1930.69</v>
      </c>
      <c r="K3046" s="6">
        <v>-1912.51</v>
      </c>
      <c r="L3046" s="7">
        <v>-1888.75</v>
      </c>
      <c r="M3046" s="8">
        <v>-1840.98</v>
      </c>
    </row>
    <row r="3047" spans="1:13" x14ac:dyDescent="0.3">
      <c r="A3047" s="2">
        <v>-1744.68</v>
      </c>
      <c r="B3047" s="3">
        <v>-1693.6</v>
      </c>
      <c r="C3047">
        <v>-1738.6</v>
      </c>
      <c r="D3047">
        <v>-1699.05</v>
      </c>
      <c r="E3047">
        <v>-1721.17</v>
      </c>
      <c r="F3047">
        <v>-1746.51</v>
      </c>
      <c r="I3047" s="2">
        <v>-1912.09</v>
      </c>
      <c r="J3047" s="1">
        <v>-1929.01</v>
      </c>
      <c r="K3047" s="6">
        <v>-1911.31</v>
      </c>
      <c r="L3047" s="7">
        <v>-1889.05</v>
      </c>
      <c r="M3047" s="8">
        <v>-1841.46</v>
      </c>
    </row>
    <row r="3048" spans="1:13" x14ac:dyDescent="0.3">
      <c r="A3048" s="2">
        <v>-1743.64</v>
      </c>
      <c r="B3048" s="3">
        <v>-1694.06</v>
      </c>
      <c r="C3048">
        <v>-1738.14</v>
      </c>
      <c r="D3048">
        <v>-1699.5</v>
      </c>
      <c r="E3048">
        <v>-1722.43</v>
      </c>
      <c r="F3048">
        <v>-1746.97</v>
      </c>
      <c r="I3048" s="2">
        <v>-1911.91</v>
      </c>
      <c r="J3048" s="1">
        <v>-1928.11</v>
      </c>
      <c r="K3048" s="6">
        <v>-1910.11</v>
      </c>
      <c r="L3048" s="7">
        <v>-1889.17</v>
      </c>
      <c r="M3048" s="8">
        <v>-1841.28</v>
      </c>
    </row>
    <row r="3049" spans="1:13" x14ac:dyDescent="0.3">
      <c r="A3049" s="2">
        <v>-1743.76</v>
      </c>
      <c r="B3049" s="3">
        <v>-1694.8</v>
      </c>
      <c r="C3049">
        <v>-1738.43</v>
      </c>
      <c r="D3049">
        <v>-1699.05</v>
      </c>
      <c r="E3049">
        <v>-1723.35</v>
      </c>
      <c r="F3049">
        <v>-1748.06</v>
      </c>
      <c r="I3049" s="2">
        <v>-1911.91</v>
      </c>
      <c r="J3049" s="1">
        <v>-1927.63</v>
      </c>
      <c r="K3049" s="6">
        <v>-1908.85</v>
      </c>
      <c r="L3049" s="7">
        <v>-1888.45</v>
      </c>
      <c r="M3049" s="8">
        <v>-1839.9</v>
      </c>
    </row>
    <row r="3050" spans="1:13" x14ac:dyDescent="0.3">
      <c r="A3050" s="2">
        <v>-1744.68</v>
      </c>
      <c r="B3050" s="3">
        <v>-1696.18</v>
      </c>
      <c r="C3050">
        <v>-1738.71</v>
      </c>
      <c r="D3050">
        <v>-1697.56</v>
      </c>
      <c r="E3050">
        <v>-1723.01</v>
      </c>
      <c r="F3050">
        <v>-1749.26</v>
      </c>
      <c r="I3050" s="2">
        <v>-1912.21</v>
      </c>
      <c r="J3050" s="1">
        <v>-1928.23</v>
      </c>
      <c r="K3050" s="6">
        <v>-1907.95</v>
      </c>
      <c r="L3050" s="7">
        <v>-1887.48</v>
      </c>
      <c r="M3050" s="8">
        <v>-1838.1</v>
      </c>
    </row>
    <row r="3051" spans="1:13" x14ac:dyDescent="0.3">
      <c r="A3051" s="2">
        <v>-1745.13</v>
      </c>
      <c r="B3051" s="3">
        <v>-1697.21</v>
      </c>
      <c r="C3051">
        <v>-1739.06</v>
      </c>
      <c r="D3051">
        <v>-1696.01</v>
      </c>
      <c r="E3051">
        <v>-1720.71</v>
      </c>
      <c r="F3051">
        <v>-1749.89</v>
      </c>
      <c r="I3051" s="2">
        <v>-1913.47</v>
      </c>
      <c r="J3051" s="1">
        <v>-1928.89</v>
      </c>
      <c r="K3051" s="6">
        <v>-1908.25</v>
      </c>
      <c r="L3051" s="7">
        <v>-1886.88</v>
      </c>
      <c r="M3051" s="8">
        <v>-1837.8</v>
      </c>
    </row>
    <row r="3052" spans="1:13" x14ac:dyDescent="0.3">
      <c r="A3052" s="2">
        <v>-1744.85</v>
      </c>
      <c r="B3052" s="3">
        <v>-1697.56</v>
      </c>
      <c r="C3052">
        <v>-1739.06</v>
      </c>
      <c r="D3052">
        <v>-1695.26</v>
      </c>
      <c r="E3052">
        <v>-1719.34</v>
      </c>
      <c r="F3052">
        <v>-1749.72</v>
      </c>
      <c r="I3052" s="2">
        <v>-1914.85</v>
      </c>
      <c r="J3052" s="1">
        <v>-1928.89</v>
      </c>
      <c r="K3052" s="6">
        <v>-1909.03</v>
      </c>
      <c r="L3052" s="7">
        <v>-1887.36</v>
      </c>
      <c r="M3052" s="8">
        <v>-1839</v>
      </c>
    </row>
    <row r="3053" spans="1:13" x14ac:dyDescent="0.3">
      <c r="A3053" s="2">
        <v>-1744.56</v>
      </c>
      <c r="B3053" s="3">
        <v>-1697.84</v>
      </c>
      <c r="C3053">
        <v>-1737.97</v>
      </c>
      <c r="D3053">
        <v>-1694.63</v>
      </c>
      <c r="E3053">
        <v>-1719.05</v>
      </c>
      <c r="F3053">
        <v>-1749.55</v>
      </c>
      <c r="I3053" s="2">
        <v>-1914.85</v>
      </c>
      <c r="J3053" s="1">
        <v>-1929.19</v>
      </c>
      <c r="K3053" s="6">
        <v>-1909.63</v>
      </c>
      <c r="L3053" s="7">
        <v>-1888.75</v>
      </c>
      <c r="M3053" s="8">
        <v>-1839.78</v>
      </c>
    </row>
    <row r="3054" spans="1:13" x14ac:dyDescent="0.3">
      <c r="A3054" s="2">
        <v>-1745.13</v>
      </c>
      <c r="B3054" s="3">
        <v>-1697.1</v>
      </c>
      <c r="C3054">
        <v>-1737.34</v>
      </c>
      <c r="D3054">
        <v>-1694.17</v>
      </c>
      <c r="E3054">
        <v>-1718.88</v>
      </c>
      <c r="F3054">
        <v>-1749.72</v>
      </c>
      <c r="I3054" s="2">
        <v>-1914.67</v>
      </c>
      <c r="J3054" s="1">
        <v>-1929.49</v>
      </c>
      <c r="K3054" s="6">
        <v>-1910.23</v>
      </c>
      <c r="L3054" s="7">
        <v>-1889.65</v>
      </c>
      <c r="M3054" s="8">
        <v>-1840.2</v>
      </c>
    </row>
    <row r="3055" spans="1:13" x14ac:dyDescent="0.3">
      <c r="A3055" s="2">
        <v>-1746.51</v>
      </c>
      <c r="B3055" s="3">
        <v>-1696.01</v>
      </c>
      <c r="C3055">
        <v>-1737.51</v>
      </c>
      <c r="D3055">
        <v>-1695.38</v>
      </c>
      <c r="E3055">
        <v>-1719.51</v>
      </c>
      <c r="F3055">
        <v>-1749.55</v>
      </c>
      <c r="I3055" s="2">
        <v>-1913.89</v>
      </c>
      <c r="J3055" s="1">
        <v>-1929.01</v>
      </c>
      <c r="K3055" s="6">
        <v>-1910.53</v>
      </c>
      <c r="L3055" s="7">
        <v>-1890.13</v>
      </c>
      <c r="M3055" s="8">
        <v>-1841.1</v>
      </c>
    </row>
    <row r="3056" spans="1:13" x14ac:dyDescent="0.3">
      <c r="A3056" s="2">
        <v>-1746.51</v>
      </c>
      <c r="B3056" s="3">
        <v>-1696.01</v>
      </c>
      <c r="C3056">
        <v>-1737.51</v>
      </c>
      <c r="D3056">
        <v>-1696.47</v>
      </c>
      <c r="E3056">
        <v>-1720.43</v>
      </c>
      <c r="F3056">
        <v>-1749.72</v>
      </c>
      <c r="I3056" s="2">
        <v>-1912.09</v>
      </c>
      <c r="J3056" s="1">
        <v>-1928.71</v>
      </c>
      <c r="K3056" s="6">
        <v>-1910.23</v>
      </c>
      <c r="L3056" s="7">
        <v>-1890.85</v>
      </c>
      <c r="M3056" s="8">
        <v>-1841.46</v>
      </c>
    </row>
    <row r="3057" spans="1:13" x14ac:dyDescent="0.3">
      <c r="A3057" s="2">
        <v>-1745.02</v>
      </c>
      <c r="B3057" s="3">
        <v>-1695.84</v>
      </c>
      <c r="C3057">
        <v>-1738.26</v>
      </c>
      <c r="D3057">
        <v>-1696.64</v>
      </c>
      <c r="E3057">
        <v>-1721.06</v>
      </c>
      <c r="F3057">
        <v>-1750.01</v>
      </c>
      <c r="I3057" s="2">
        <v>-1911.01</v>
      </c>
      <c r="J3057" s="1">
        <v>-1928.11</v>
      </c>
      <c r="K3057" s="6">
        <v>-1909.51</v>
      </c>
      <c r="L3057" s="7">
        <v>-1891.33</v>
      </c>
      <c r="M3057" s="8">
        <v>-1841.1</v>
      </c>
    </row>
    <row r="3058" spans="1:13" x14ac:dyDescent="0.3">
      <c r="A3058" s="2">
        <v>-1743.64</v>
      </c>
      <c r="B3058" s="3">
        <v>-1695.55</v>
      </c>
      <c r="C3058">
        <v>-1739.8</v>
      </c>
      <c r="D3058">
        <v>-1696.29</v>
      </c>
      <c r="E3058">
        <v>-1721.17</v>
      </c>
      <c r="F3058">
        <v>-1750.18</v>
      </c>
      <c r="I3058" s="2">
        <v>-1910.53</v>
      </c>
      <c r="J3058" s="1">
        <v>-1927.63</v>
      </c>
      <c r="K3058" s="6">
        <v>-1908.85</v>
      </c>
      <c r="L3058" s="7">
        <v>-1890.55</v>
      </c>
      <c r="M3058" s="8">
        <v>-1840.68</v>
      </c>
    </row>
    <row r="3059" spans="1:13" x14ac:dyDescent="0.3">
      <c r="A3059" s="2">
        <v>-1742.73</v>
      </c>
      <c r="B3059" s="3">
        <v>-1696.47</v>
      </c>
      <c r="C3059">
        <v>-1740.72</v>
      </c>
      <c r="D3059">
        <v>-1696.64</v>
      </c>
      <c r="E3059">
        <v>-1720.71</v>
      </c>
      <c r="F3059">
        <v>-1750.47</v>
      </c>
      <c r="I3059" s="2">
        <v>-1910.23</v>
      </c>
      <c r="J3059" s="1">
        <v>-1927.81</v>
      </c>
      <c r="K3059" s="6">
        <v>-1908.25</v>
      </c>
      <c r="L3059" s="7">
        <v>-1889.65</v>
      </c>
      <c r="M3059" s="8">
        <v>-1840.38</v>
      </c>
    </row>
    <row r="3060" spans="1:13" x14ac:dyDescent="0.3">
      <c r="A3060" s="2">
        <v>-1742.1</v>
      </c>
      <c r="B3060" s="3">
        <v>-1698.76</v>
      </c>
      <c r="C3060">
        <v>-1741.01</v>
      </c>
      <c r="D3060">
        <v>-1697.1</v>
      </c>
      <c r="E3060">
        <v>-1720.71</v>
      </c>
      <c r="F3060">
        <v>-1751.55</v>
      </c>
      <c r="I3060" s="2">
        <v>-1910.53</v>
      </c>
      <c r="J3060" s="1">
        <v>-1928.41</v>
      </c>
      <c r="K3060" s="6">
        <v>-1907.95</v>
      </c>
      <c r="L3060" s="7">
        <v>-1889.65</v>
      </c>
      <c r="M3060" s="8">
        <v>-1840.2</v>
      </c>
    </row>
    <row r="3061" spans="1:13" x14ac:dyDescent="0.3">
      <c r="A3061" s="2">
        <v>-1742.27</v>
      </c>
      <c r="B3061" s="3">
        <v>-1699.85</v>
      </c>
      <c r="C3061">
        <v>-1741.01</v>
      </c>
      <c r="D3061">
        <v>-1696.29</v>
      </c>
      <c r="E3061">
        <v>-1720.71</v>
      </c>
      <c r="F3061">
        <v>-1752.93</v>
      </c>
      <c r="I3061" s="2">
        <v>-1911.61</v>
      </c>
      <c r="J3061" s="1">
        <v>-1929.79</v>
      </c>
      <c r="K3061" s="6">
        <v>-1907.95</v>
      </c>
      <c r="L3061" s="7">
        <v>-1889.83</v>
      </c>
      <c r="M3061" s="8">
        <v>-1840.38</v>
      </c>
    </row>
    <row r="3062" spans="1:13" x14ac:dyDescent="0.3">
      <c r="A3062" s="2">
        <v>-1742.55</v>
      </c>
      <c r="B3062" s="3">
        <v>-1699.22</v>
      </c>
      <c r="C3062">
        <v>-1740.55</v>
      </c>
      <c r="D3062">
        <v>-1695.55</v>
      </c>
      <c r="E3062">
        <v>-1720.43</v>
      </c>
      <c r="F3062">
        <v>-1753.22</v>
      </c>
      <c r="I3062" s="2">
        <v>-1911.91</v>
      </c>
      <c r="J3062" s="1">
        <v>-1930.51</v>
      </c>
      <c r="K3062" s="6">
        <v>-1907.95</v>
      </c>
      <c r="L3062" s="7">
        <v>-1890.13</v>
      </c>
      <c r="M3062" s="8">
        <v>-1840.68</v>
      </c>
    </row>
    <row r="3063" spans="1:13" x14ac:dyDescent="0.3">
      <c r="A3063" s="2">
        <v>-1743.19</v>
      </c>
      <c r="B3063" s="3">
        <v>-1697.67</v>
      </c>
      <c r="C3063">
        <v>-1740.26</v>
      </c>
      <c r="D3063">
        <v>-1694.63</v>
      </c>
      <c r="E3063">
        <v>-1721.8</v>
      </c>
      <c r="F3063">
        <v>-1752.3</v>
      </c>
      <c r="I3063" s="2">
        <v>-1911.31</v>
      </c>
      <c r="J3063" s="1">
        <v>-1930.69</v>
      </c>
      <c r="K3063" s="6">
        <v>-1908.55</v>
      </c>
      <c r="L3063" s="7">
        <v>-1891.03</v>
      </c>
      <c r="M3063" s="8">
        <v>-1840.5</v>
      </c>
    </row>
    <row r="3064" spans="1:13" x14ac:dyDescent="0.3">
      <c r="A3064" s="2">
        <v>-1743.3</v>
      </c>
      <c r="B3064" s="3">
        <v>-1695.84</v>
      </c>
      <c r="C3064">
        <v>-1740.26</v>
      </c>
      <c r="D3064">
        <v>-1694.34</v>
      </c>
      <c r="E3064">
        <v>-1722.43</v>
      </c>
      <c r="F3064">
        <v>-1751.27</v>
      </c>
      <c r="I3064" s="2">
        <v>-1911.79</v>
      </c>
      <c r="J3064" s="1">
        <v>-1931.17</v>
      </c>
      <c r="K3064" s="6">
        <v>-1910.23</v>
      </c>
      <c r="L3064" s="7">
        <v>-1891.93</v>
      </c>
      <c r="M3064" s="8">
        <v>-1840.98</v>
      </c>
    </row>
    <row r="3065" spans="1:13" x14ac:dyDescent="0.3">
      <c r="A3065" s="2">
        <v>-1743.01</v>
      </c>
      <c r="B3065" s="3">
        <v>-1694.52</v>
      </c>
      <c r="C3065">
        <v>-1739.8</v>
      </c>
      <c r="D3065">
        <v>-1694.92</v>
      </c>
      <c r="E3065">
        <v>-1720.89</v>
      </c>
      <c r="F3065">
        <v>-1750.64</v>
      </c>
      <c r="I3065" s="2">
        <v>-1911.91</v>
      </c>
      <c r="J3065" s="1">
        <v>-1930.87</v>
      </c>
      <c r="K3065" s="6">
        <v>-1911.31</v>
      </c>
      <c r="L3065" s="7">
        <v>-1892.11</v>
      </c>
      <c r="M3065" s="8">
        <v>-1842.36</v>
      </c>
    </row>
    <row r="3066" spans="1:13" x14ac:dyDescent="0.3">
      <c r="A3066" s="2">
        <v>-1742.84</v>
      </c>
      <c r="B3066" s="3">
        <v>-1693.6</v>
      </c>
      <c r="C3066">
        <v>-1739.98</v>
      </c>
      <c r="D3066">
        <v>-1695.84</v>
      </c>
      <c r="E3066">
        <v>-1720.71</v>
      </c>
      <c r="F3066">
        <v>-1750.18</v>
      </c>
      <c r="I3066" s="2">
        <v>-1911.01</v>
      </c>
      <c r="J3066" s="1">
        <v>-1930.09</v>
      </c>
      <c r="K3066" s="6">
        <v>-1911.19</v>
      </c>
      <c r="L3066" s="7">
        <v>-1891.93</v>
      </c>
      <c r="M3066" s="8">
        <v>-1843.14</v>
      </c>
    </row>
    <row r="3067" spans="1:13" x14ac:dyDescent="0.3">
      <c r="A3067" s="2">
        <v>-1742.84</v>
      </c>
      <c r="B3067" s="3">
        <v>-1693.71</v>
      </c>
      <c r="C3067">
        <v>-1740.89</v>
      </c>
      <c r="D3067">
        <v>-1696.64</v>
      </c>
      <c r="E3067">
        <v>-1722.26</v>
      </c>
      <c r="F3067">
        <v>-1751.1</v>
      </c>
      <c r="I3067" s="2">
        <v>-1910.23</v>
      </c>
      <c r="J3067" s="1">
        <v>-1930.09</v>
      </c>
      <c r="K3067" s="6">
        <v>-1910.41</v>
      </c>
      <c r="L3067" s="7">
        <v>-1891.81</v>
      </c>
      <c r="M3067" s="8">
        <v>-1842.48</v>
      </c>
    </row>
    <row r="3068" spans="1:13" x14ac:dyDescent="0.3">
      <c r="A3068" s="2">
        <v>-1742.1</v>
      </c>
      <c r="B3068" s="3">
        <v>-1695.09</v>
      </c>
      <c r="C3068">
        <v>-1741.47</v>
      </c>
      <c r="D3068">
        <v>-1698.01</v>
      </c>
      <c r="E3068">
        <v>-1723.47</v>
      </c>
      <c r="F3068">
        <v>-1751.73</v>
      </c>
      <c r="I3068" s="2">
        <v>-1910.11</v>
      </c>
      <c r="J3068" s="1">
        <v>-1930.09</v>
      </c>
      <c r="K3068" s="6">
        <v>-1909.81</v>
      </c>
      <c r="L3068" s="7">
        <v>-1890.55</v>
      </c>
      <c r="M3068" s="8">
        <v>-1841.58</v>
      </c>
    </row>
    <row r="3069" spans="1:13" x14ac:dyDescent="0.3">
      <c r="A3069" s="2">
        <v>-1741.01</v>
      </c>
      <c r="B3069" s="3">
        <v>-1695.55</v>
      </c>
      <c r="C3069">
        <v>-1741.92</v>
      </c>
      <c r="D3069">
        <v>-1698.93</v>
      </c>
      <c r="E3069">
        <v>-1724.1</v>
      </c>
      <c r="F3069">
        <v>-1751.73</v>
      </c>
      <c r="I3069" s="2">
        <v>-1909.93</v>
      </c>
      <c r="J3069" s="1">
        <v>-1929.79</v>
      </c>
      <c r="K3069" s="6">
        <v>-1909.93</v>
      </c>
      <c r="L3069" s="7">
        <v>-1888.45</v>
      </c>
      <c r="M3069" s="8">
        <v>-1839.9</v>
      </c>
    </row>
    <row r="3070" spans="1:13" x14ac:dyDescent="0.3">
      <c r="A3070" s="2">
        <v>-1740.55</v>
      </c>
      <c r="B3070" s="3">
        <v>-1695.26</v>
      </c>
      <c r="C3070">
        <v>-1743.01</v>
      </c>
      <c r="D3070">
        <v>-1698.01</v>
      </c>
      <c r="E3070">
        <v>-1723.92</v>
      </c>
      <c r="F3070">
        <v>-1752.01</v>
      </c>
      <c r="I3070" s="2">
        <v>-1910.41</v>
      </c>
      <c r="J3070" s="1">
        <v>-1930.09</v>
      </c>
      <c r="K3070" s="6">
        <v>-1910.53</v>
      </c>
      <c r="L3070" s="7">
        <v>-1887.48</v>
      </c>
      <c r="M3070" s="8">
        <v>-1838.52</v>
      </c>
    </row>
    <row r="3071" spans="1:13" x14ac:dyDescent="0.3">
      <c r="A3071" s="2">
        <v>-1740.72</v>
      </c>
      <c r="B3071" s="3">
        <v>-1695.26</v>
      </c>
      <c r="C3071">
        <v>-1742.84</v>
      </c>
      <c r="D3071">
        <v>-1697.1</v>
      </c>
      <c r="E3071">
        <v>-1723.18</v>
      </c>
      <c r="F3071">
        <v>-1751.84</v>
      </c>
      <c r="I3071" s="2">
        <v>-1911.31</v>
      </c>
      <c r="J3071" s="1">
        <v>-1930.69</v>
      </c>
      <c r="K3071" s="6">
        <v>-1911.01</v>
      </c>
      <c r="L3071" s="7">
        <v>-1887.66</v>
      </c>
      <c r="M3071" s="8">
        <v>-1838.82</v>
      </c>
    </row>
    <row r="3072" spans="1:13" x14ac:dyDescent="0.3">
      <c r="A3072" s="2">
        <v>-1741.64</v>
      </c>
      <c r="B3072" s="3">
        <v>-1695.55</v>
      </c>
      <c r="C3072">
        <v>-1741.18</v>
      </c>
      <c r="D3072">
        <v>-1696.92</v>
      </c>
      <c r="E3072">
        <v>-1722.55</v>
      </c>
      <c r="F3072">
        <v>-1751.73</v>
      </c>
      <c r="I3072" s="2">
        <v>-1912.99</v>
      </c>
      <c r="J3072" s="1">
        <v>-1931.17</v>
      </c>
      <c r="K3072" s="6">
        <v>-1910.83</v>
      </c>
      <c r="L3072" s="7">
        <v>-1888.27</v>
      </c>
      <c r="M3072" s="8">
        <v>-1840.38</v>
      </c>
    </row>
    <row r="3073" spans="1:13" x14ac:dyDescent="0.3">
      <c r="A3073" s="2">
        <v>-1742.73</v>
      </c>
      <c r="B3073" s="3">
        <v>-1695.38</v>
      </c>
      <c r="C3073">
        <v>-1739.98</v>
      </c>
      <c r="D3073">
        <v>-1696.47</v>
      </c>
      <c r="E3073">
        <v>-1722.55</v>
      </c>
      <c r="F3073">
        <v>-1752.3</v>
      </c>
      <c r="I3073" s="2">
        <v>-1915.75</v>
      </c>
      <c r="J3073" s="1">
        <v>-1931.89</v>
      </c>
      <c r="K3073" s="6">
        <v>-1910.71</v>
      </c>
      <c r="L3073" s="7">
        <v>-1888.87</v>
      </c>
      <c r="M3073" s="8">
        <v>-1840.5</v>
      </c>
    </row>
    <row r="3074" spans="1:13" x14ac:dyDescent="0.3">
      <c r="A3074" s="2">
        <v>-1743.93</v>
      </c>
      <c r="B3074" s="3">
        <v>-1694.34</v>
      </c>
      <c r="C3074">
        <v>-1739.17</v>
      </c>
      <c r="D3074">
        <v>-1696.75</v>
      </c>
      <c r="E3074">
        <v>-1723.01</v>
      </c>
      <c r="F3074">
        <v>-1752.01</v>
      </c>
      <c r="I3074" s="2">
        <v>-1915.57</v>
      </c>
      <c r="J3074" s="1">
        <v>-1932.67</v>
      </c>
      <c r="K3074" s="6">
        <v>-1911.91</v>
      </c>
      <c r="L3074" s="7">
        <v>-1888.75</v>
      </c>
      <c r="M3074" s="8">
        <v>-1840.08</v>
      </c>
    </row>
    <row r="3075" spans="1:13" x14ac:dyDescent="0.3">
      <c r="A3075" s="2">
        <v>-1745.48</v>
      </c>
      <c r="B3075" s="3">
        <v>-1693.6</v>
      </c>
      <c r="C3075">
        <v>-1739.63</v>
      </c>
      <c r="D3075">
        <v>-1697.21</v>
      </c>
      <c r="E3075">
        <v>-1723.47</v>
      </c>
      <c r="F3075">
        <v>-1750.92</v>
      </c>
      <c r="I3075" s="2">
        <v>-1912.87</v>
      </c>
      <c r="J3075" s="1">
        <v>-1932.19</v>
      </c>
      <c r="K3075" s="6">
        <v>-1912.99</v>
      </c>
      <c r="L3075" s="7">
        <v>-1888.87</v>
      </c>
      <c r="M3075" s="8">
        <v>-1841.28</v>
      </c>
    </row>
    <row r="3076" spans="1:13" x14ac:dyDescent="0.3">
      <c r="A3076" s="2">
        <v>-1745.31</v>
      </c>
      <c r="B3076" s="3">
        <v>-1693.6</v>
      </c>
      <c r="C3076">
        <v>-1740.55</v>
      </c>
      <c r="D3076">
        <v>-1696.75</v>
      </c>
      <c r="E3076">
        <v>-1723.47</v>
      </c>
      <c r="F3076">
        <v>-1750.35</v>
      </c>
      <c r="I3076" s="2">
        <v>-1912.09</v>
      </c>
      <c r="J3076" s="1">
        <v>-1930.09</v>
      </c>
      <c r="K3076" s="6">
        <v>-1912.39</v>
      </c>
      <c r="L3076" s="7">
        <v>-1889.17</v>
      </c>
      <c r="M3076" s="8">
        <v>-1842.78</v>
      </c>
    </row>
    <row r="3077" spans="1:13" x14ac:dyDescent="0.3">
      <c r="A3077" s="2">
        <v>-1744.1</v>
      </c>
      <c r="B3077" s="3">
        <v>-1693.6</v>
      </c>
      <c r="C3077">
        <v>-1740.55</v>
      </c>
      <c r="D3077">
        <v>-1697.56</v>
      </c>
      <c r="E3077">
        <v>-1723.81</v>
      </c>
      <c r="F3077">
        <v>-1750.64</v>
      </c>
      <c r="I3077" s="2">
        <v>-1912.21</v>
      </c>
      <c r="J3077" s="1">
        <v>-1928.53</v>
      </c>
      <c r="K3077" s="6">
        <v>-1910.83</v>
      </c>
      <c r="L3077" s="7">
        <v>-1889.35</v>
      </c>
      <c r="M3077" s="8">
        <v>-1841.88</v>
      </c>
    </row>
    <row r="3078" spans="1:13" x14ac:dyDescent="0.3">
      <c r="A3078" s="2">
        <v>-1743.64</v>
      </c>
      <c r="B3078" s="3">
        <v>-1694.17</v>
      </c>
      <c r="C3078">
        <v>-1740.55</v>
      </c>
      <c r="D3078">
        <v>-1699.05</v>
      </c>
      <c r="E3078">
        <v>-1725.3</v>
      </c>
      <c r="F3078">
        <v>-1751.55</v>
      </c>
      <c r="I3078" s="2">
        <v>-1912.39</v>
      </c>
      <c r="J3078" s="1">
        <v>-1928.23</v>
      </c>
      <c r="K3078" s="6">
        <v>-1909.63</v>
      </c>
      <c r="L3078" s="7">
        <v>-1888.75</v>
      </c>
      <c r="M3078" s="8">
        <v>-1840.2</v>
      </c>
    </row>
    <row r="3079" spans="1:13" x14ac:dyDescent="0.3">
      <c r="A3079" s="2">
        <v>-1743.47</v>
      </c>
      <c r="B3079" s="3">
        <v>-1695.55</v>
      </c>
      <c r="C3079">
        <v>-1740.55</v>
      </c>
      <c r="D3079">
        <v>-1698.76</v>
      </c>
      <c r="E3079">
        <v>-1726.22</v>
      </c>
      <c r="F3079">
        <v>-1752.64</v>
      </c>
      <c r="I3079" s="2">
        <v>-1912.51</v>
      </c>
      <c r="J3079" s="1">
        <v>-1928.23</v>
      </c>
      <c r="K3079" s="6">
        <v>-1908.73</v>
      </c>
      <c r="L3079" s="7">
        <v>-1887.97</v>
      </c>
      <c r="M3079" s="8">
        <v>-1838.7</v>
      </c>
    </row>
    <row r="3080" spans="1:13" x14ac:dyDescent="0.3">
      <c r="A3080" s="2">
        <v>-1743.47</v>
      </c>
      <c r="B3080" s="3">
        <v>-1696.47</v>
      </c>
      <c r="C3080">
        <v>-1740.26</v>
      </c>
      <c r="D3080">
        <v>-1697.21</v>
      </c>
      <c r="E3080">
        <v>-1725.64</v>
      </c>
      <c r="F3080">
        <v>-1753.56</v>
      </c>
      <c r="I3080" s="2">
        <v>-1912.21</v>
      </c>
      <c r="J3080" s="1">
        <v>-1928.71</v>
      </c>
      <c r="K3080" s="6">
        <v>-1907.95</v>
      </c>
      <c r="L3080" s="7">
        <v>-1887.18</v>
      </c>
      <c r="M3080" s="8">
        <v>-1837.92</v>
      </c>
    </row>
    <row r="3081" spans="1:13" x14ac:dyDescent="0.3">
      <c r="A3081" s="2">
        <v>-1743.64</v>
      </c>
      <c r="B3081" s="3">
        <v>-1696.47</v>
      </c>
      <c r="C3081">
        <v>-1740.72</v>
      </c>
      <c r="D3081">
        <v>-1695.84</v>
      </c>
      <c r="E3081">
        <v>-1723.92</v>
      </c>
      <c r="F3081">
        <v>-1754.48</v>
      </c>
      <c r="I3081" s="2">
        <v>-1912.69</v>
      </c>
      <c r="J3081" s="1">
        <v>-1929.01</v>
      </c>
      <c r="K3081" s="6">
        <v>-1908.43</v>
      </c>
      <c r="L3081" s="7">
        <v>-1886.88</v>
      </c>
      <c r="M3081" s="8">
        <v>-1838.4</v>
      </c>
    </row>
    <row r="3082" spans="1:13" x14ac:dyDescent="0.3">
      <c r="A3082" s="2">
        <v>-1743.19</v>
      </c>
      <c r="B3082" s="3">
        <v>-1696.92</v>
      </c>
      <c r="C3082">
        <v>-1740.72</v>
      </c>
      <c r="D3082">
        <v>-1694.8</v>
      </c>
      <c r="E3082">
        <v>-1722.09</v>
      </c>
      <c r="F3082">
        <v>-1755.22</v>
      </c>
      <c r="I3082" s="2">
        <v>-1913.89</v>
      </c>
      <c r="J3082" s="1">
        <v>-1929.19</v>
      </c>
      <c r="K3082" s="6">
        <v>-1909.21</v>
      </c>
      <c r="L3082" s="7">
        <v>-1887.66</v>
      </c>
      <c r="M3082" s="8">
        <v>-1838.7</v>
      </c>
    </row>
    <row r="3083" spans="1:13" x14ac:dyDescent="0.3">
      <c r="A3083" s="2">
        <v>-1743.3</v>
      </c>
      <c r="B3083" s="3">
        <v>-1697.38</v>
      </c>
      <c r="C3083">
        <v>-1739.52</v>
      </c>
      <c r="D3083">
        <v>-1694.63</v>
      </c>
      <c r="E3083">
        <v>-1721.34</v>
      </c>
      <c r="F3083">
        <v>-1754.59</v>
      </c>
      <c r="I3083" s="2">
        <v>-1914.85</v>
      </c>
      <c r="J3083" s="1">
        <v>-1929.49</v>
      </c>
      <c r="K3083" s="6">
        <v>-1909.33</v>
      </c>
      <c r="L3083" s="7">
        <v>-1888.87</v>
      </c>
      <c r="M3083" s="8">
        <v>-1838.7</v>
      </c>
    </row>
    <row r="3084" spans="1:13" x14ac:dyDescent="0.3">
      <c r="A3084" s="2">
        <v>-1744.85</v>
      </c>
      <c r="B3084" s="3">
        <v>-1696.92</v>
      </c>
      <c r="C3084">
        <v>-1739.06</v>
      </c>
      <c r="D3084">
        <v>-1695.38</v>
      </c>
      <c r="E3084">
        <v>-1721.52</v>
      </c>
      <c r="F3084">
        <v>-1753.85</v>
      </c>
      <c r="I3084" s="2">
        <v>-1914.85</v>
      </c>
      <c r="J3084" s="1">
        <v>-1929.49</v>
      </c>
      <c r="K3084" s="6">
        <v>-1910.11</v>
      </c>
      <c r="L3084" s="7">
        <v>-1889.53</v>
      </c>
      <c r="M3084" s="8">
        <v>-1840.08</v>
      </c>
    </row>
    <row r="3085" spans="1:13" x14ac:dyDescent="0.3">
      <c r="A3085" s="2">
        <v>-1746.05</v>
      </c>
      <c r="B3085" s="3">
        <v>-1696.01</v>
      </c>
      <c r="C3085">
        <v>-1739.34</v>
      </c>
      <c r="D3085">
        <v>-1695.38</v>
      </c>
      <c r="E3085">
        <v>-1722.26</v>
      </c>
      <c r="F3085">
        <v>-1754.31</v>
      </c>
      <c r="I3085" s="2">
        <v>-1913.77</v>
      </c>
      <c r="J3085" s="1">
        <v>-1929.31</v>
      </c>
      <c r="K3085" s="6">
        <v>-1910.83</v>
      </c>
      <c r="L3085" s="7">
        <v>-1889.95</v>
      </c>
      <c r="M3085" s="8">
        <v>-1841.58</v>
      </c>
    </row>
    <row r="3086" spans="1:13" x14ac:dyDescent="0.3">
      <c r="A3086" s="2">
        <v>-1746.4</v>
      </c>
      <c r="B3086" s="3">
        <v>-1696.29</v>
      </c>
      <c r="C3086">
        <v>-1739.17</v>
      </c>
      <c r="D3086">
        <v>-1695.72</v>
      </c>
      <c r="E3086">
        <v>-1723.18</v>
      </c>
      <c r="F3086">
        <v>-1754.77</v>
      </c>
      <c r="I3086" s="2">
        <v>-1912.21</v>
      </c>
      <c r="J3086" s="1">
        <v>-1928.71</v>
      </c>
      <c r="K3086" s="6">
        <v>-1910.41</v>
      </c>
      <c r="L3086" s="7">
        <v>-1890.55</v>
      </c>
      <c r="M3086" s="8">
        <v>-1841.88</v>
      </c>
    </row>
    <row r="3087" spans="1:13" x14ac:dyDescent="0.3">
      <c r="A3087" s="2">
        <v>-1745.59</v>
      </c>
      <c r="B3087" s="3">
        <v>-1696.29</v>
      </c>
      <c r="C3087">
        <v>-1739.63</v>
      </c>
      <c r="D3087">
        <v>-1696.01</v>
      </c>
      <c r="E3087">
        <v>-1723.81</v>
      </c>
      <c r="F3087">
        <v>-1754.94</v>
      </c>
      <c r="I3087" s="2">
        <v>-1911.79</v>
      </c>
      <c r="J3087" s="1">
        <v>-1928.23</v>
      </c>
      <c r="K3087" s="6">
        <v>-1909.93</v>
      </c>
      <c r="L3087" s="7">
        <v>-1890.85</v>
      </c>
      <c r="M3087" s="8">
        <v>-1841.76</v>
      </c>
    </row>
    <row r="3088" spans="1:13" x14ac:dyDescent="0.3">
      <c r="A3088" s="2">
        <v>-1744.1</v>
      </c>
      <c r="B3088" s="3">
        <v>-1695.72</v>
      </c>
      <c r="C3088">
        <v>-1741.01</v>
      </c>
      <c r="D3088">
        <v>-1695.84</v>
      </c>
      <c r="E3088">
        <v>-1724.1</v>
      </c>
      <c r="F3088">
        <v>-1755.05</v>
      </c>
      <c r="I3088" s="2">
        <v>-1911.31</v>
      </c>
      <c r="J3088" s="1">
        <v>-1928.53</v>
      </c>
      <c r="K3088" s="6">
        <v>-1908.85</v>
      </c>
      <c r="L3088" s="7">
        <v>-1890.43</v>
      </c>
      <c r="M3088" s="8">
        <v>-1841.1</v>
      </c>
    </row>
    <row r="3089" spans="1:13" x14ac:dyDescent="0.3">
      <c r="A3089" s="2">
        <v>-1742.73</v>
      </c>
      <c r="B3089" s="3">
        <v>-1696.75</v>
      </c>
      <c r="C3089">
        <v>-1741.92</v>
      </c>
      <c r="D3089">
        <v>-1696.18</v>
      </c>
      <c r="E3089">
        <v>-1724.1</v>
      </c>
      <c r="F3089">
        <v>-1755.4</v>
      </c>
      <c r="I3089" s="2">
        <v>-1911.01</v>
      </c>
      <c r="J3089" s="1">
        <v>-1928.71</v>
      </c>
      <c r="K3089" s="6">
        <v>-1908.25</v>
      </c>
      <c r="L3089" s="7">
        <v>-1889.83</v>
      </c>
      <c r="M3089" s="8">
        <v>-1840.08</v>
      </c>
    </row>
    <row r="3090" spans="1:13" x14ac:dyDescent="0.3">
      <c r="A3090" s="2">
        <v>-1741.81</v>
      </c>
      <c r="B3090" s="3">
        <v>-1698.13</v>
      </c>
      <c r="C3090">
        <v>-1741.92</v>
      </c>
      <c r="D3090">
        <v>-1696.18</v>
      </c>
      <c r="E3090">
        <v>-1724.73</v>
      </c>
      <c r="F3090">
        <v>-1756.14</v>
      </c>
      <c r="I3090" s="2">
        <v>-1911.31</v>
      </c>
      <c r="J3090" s="1">
        <v>-1928.71</v>
      </c>
      <c r="K3090" s="6">
        <v>-1908.43</v>
      </c>
      <c r="L3090" s="7">
        <v>-1889.35</v>
      </c>
      <c r="M3090" s="8">
        <v>-1839.6</v>
      </c>
    </row>
    <row r="3091" spans="1:13" x14ac:dyDescent="0.3">
      <c r="A3091" s="2">
        <v>-1741.81</v>
      </c>
      <c r="B3091" s="3">
        <v>-1698.47</v>
      </c>
      <c r="C3091">
        <v>-1741.92</v>
      </c>
      <c r="D3091">
        <v>-1695.26</v>
      </c>
      <c r="E3091">
        <v>-1724.84</v>
      </c>
      <c r="F3091">
        <v>-1757.52</v>
      </c>
      <c r="I3091" s="2">
        <v>-1911.19</v>
      </c>
      <c r="J3091" s="1">
        <v>-1929.31</v>
      </c>
      <c r="K3091" s="6">
        <v>-1908.13</v>
      </c>
      <c r="L3091" s="7">
        <v>-1889.05</v>
      </c>
      <c r="M3091" s="8">
        <v>-1839.6</v>
      </c>
    </row>
    <row r="3092" spans="1:13" x14ac:dyDescent="0.3">
      <c r="A3092" s="2">
        <v>-1742.55</v>
      </c>
      <c r="B3092" s="3">
        <v>-1698.59</v>
      </c>
      <c r="C3092">
        <v>-1742.1</v>
      </c>
      <c r="D3092">
        <v>-1694.34</v>
      </c>
      <c r="E3092">
        <v>-1723.18</v>
      </c>
      <c r="F3092">
        <v>-1758.89</v>
      </c>
      <c r="I3092" s="2">
        <v>-1911.61</v>
      </c>
      <c r="J3092" s="1">
        <v>-1931.47</v>
      </c>
      <c r="K3092" s="6">
        <v>-1908.13</v>
      </c>
      <c r="L3092" s="7">
        <v>-1889.65</v>
      </c>
      <c r="M3092" s="8">
        <v>-1839.6</v>
      </c>
    </row>
    <row r="3093" spans="1:13" x14ac:dyDescent="0.3">
      <c r="A3093" s="2">
        <v>-1743.01</v>
      </c>
      <c r="B3093" s="3">
        <v>-1697.67</v>
      </c>
      <c r="C3093">
        <v>-1741.64</v>
      </c>
      <c r="D3093">
        <v>-1694.17</v>
      </c>
      <c r="E3093">
        <v>-1722.09</v>
      </c>
      <c r="F3093">
        <v>-1758.72</v>
      </c>
      <c r="I3093" s="2">
        <v>-1912.09</v>
      </c>
      <c r="J3093" s="1">
        <v>-1933.75</v>
      </c>
      <c r="K3093" s="6">
        <v>-1909.03</v>
      </c>
      <c r="L3093" s="7">
        <v>-1890.43</v>
      </c>
      <c r="M3093" s="8">
        <v>-1839.9</v>
      </c>
    </row>
    <row r="3094" spans="1:13" x14ac:dyDescent="0.3">
      <c r="A3094" s="2">
        <v>-1743.01</v>
      </c>
      <c r="B3094" s="3">
        <v>-1695.84</v>
      </c>
      <c r="C3094">
        <v>-1741.92</v>
      </c>
      <c r="D3094">
        <v>-1694.52</v>
      </c>
      <c r="E3094">
        <v>-1722.26</v>
      </c>
      <c r="F3094">
        <v>-1757.23</v>
      </c>
      <c r="I3094" s="2">
        <v>-1911.61</v>
      </c>
      <c r="J3094" s="1">
        <v>-1932.37</v>
      </c>
      <c r="K3094" s="6">
        <v>-1910.11</v>
      </c>
      <c r="L3094" s="7">
        <v>-1890.73</v>
      </c>
      <c r="M3094" s="8">
        <v>-1840.68</v>
      </c>
    </row>
    <row r="3095" spans="1:13" x14ac:dyDescent="0.3">
      <c r="A3095" s="2">
        <v>-1742.38</v>
      </c>
      <c r="B3095" s="3">
        <v>-1694.34</v>
      </c>
      <c r="C3095">
        <v>-1742.84</v>
      </c>
      <c r="D3095">
        <v>-1695.26</v>
      </c>
      <c r="E3095">
        <v>-1722.55</v>
      </c>
      <c r="F3095">
        <v>-1755.85</v>
      </c>
      <c r="I3095" s="2">
        <v>-1911.49</v>
      </c>
      <c r="J3095" s="1">
        <v>-1930.39</v>
      </c>
      <c r="K3095" s="6">
        <v>-1910.83</v>
      </c>
      <c r="L3095" s="7">
        <v>-1891.81</v>
      </c>
      <c r="M3095" s="8">
        <v>-1841.88</v>
      </c>
    </row>
    <row r="3096" spans="1:13" x14ac:dyDescent="0.3">
      <c r="A3096" s="2">
        <v>-1742.27</v>
      </c>
      <c r="B3096" s="3">
        <v>-1693.89</v>
      </c>
      <c r="C3096">
        <v>-1743.01</v>
      </c>
      <c r="D3096">
        <v>-1696.01</v>
      </c>
      <c r="E3096">
        <v>-1724.1</v>
      </c>
      <c r="F3096">
        <v>-1754.48</v>
      </c>
      <c r="I3096" s="2">
        <v>-1911.19</v>
      </c>
      <c r="J3096" s="1">
        <v>-1930.39</v>
      </c>
      <c r="K3096" s="6">
        <v>-1911.01</v>
      </c>
      <c r="L3096" s="7">
        <v>-1892.23</v>
      </c>
      <c r="M3096" s="8">
        <v>-1842.66</v>
      </c>
    </row>
    <row r="3097" spans="1:13" x14ac:dyDescent="0.3">
      <c r="A3097" s="2">
        <v>-1743.01</v>
      </c>
      <c r="B3097" s="3">
        <v>-1694.34</v>
      </c>
      <c r="C3097">
        <v>-1743.19</v>
      </c>
      <c r="D3097">
        <v>-1696.47</v>
      </c>
      <c r="E3097">
        <v>-1725.3</v>
      </c>
      <c r="F3097">
        <v>-1754.13</v>
      </c>
      <c r="I3097" s="2">
        <v>-1910.71</v>
      </c>
      <c r="J3097" s="1">
        <v>-1930.39</v>
      </c>
      <c r="K3097" s="6">
        <v>-1910.41</v>
      </c>
      <c r="L3097" s="7">
        <v>-1891.33</v>
      </c>
      <c r="M3097" s="8">
        <v>-1842.18</v>
      </c>
    </row>
    <row r="3098" spans="1:13" x14ac:dyDescent="0.3">
      <c r="A3098" s="2">
        <v>-1742.55</v>
      </c>
      <c r="B3098" s="3">
        <v>-1695.55</v>
      </c>
      <c r="C3098">
        <v>-1743.64</v>
      </c>
      <c r="D3098">
        <v>-1698.01</v>
      </c>
      <c r="E3098">
        <v>-1725.3</v>
      </c>
      <c r="F3098">
        <v>-1755.05</v>
      </c>
      <c r="I3098" s="2">
        <v>-1910.53</v>
      </c>
      <c r="J3098" s="1">
        <v>-1930.09</v>
      </c>
      <c r="K3098" s="6">
        <v>-1910.11</v>
      </c>
      <c r="L3098" s="7">
        <v>-1890.73</v>
      </c>
      <c r="M3098" s="8">
        <v>-1840.8</v>
      </c>
    </row>
    <row r="3099" spans="1:13" x14ac:dyDescent="0.3">
      <c r="A3099" s="2">
        <v>-1741.47</v>
      </c>
      <c r="B3099" s="3">
        <v>-1696.18</v>
      </c>
      <c r="C3099">
        <v>-1744.68</v>
      </c>
      <c r="D3099">
        <v>-1699.22</v>
      </c>
      <c r="E3099">
        <v>-1725.76</v>
      </c>
      <c r="F3099">
        <v>-1755.68</v>
      </c>
      <c r="I3099" s="2">
        <v>-1910.41</v>
      </c>
      <c r="J3099" s="1">
        <v>-1930.21</v>
      </c>
      <c r="K3099" s="6">
        <v>-1909.93</v>
      </c>
      <c r="L3099" s="7">
        <v>-1889.65</v>
      </c>
      <c r="M3099" s="8">
        <v>-1839</v>
      </c>
    </row>
    <row r="3100" spans="1:13" x14ac:dyDescent="0.3">
      <c r="A3100" s="2">
        <v>-1741.35</v>
      </c>
      <c r="B3100" s="3">
        <v>-1696.29</v>
      </c>
      <c r="C3100">
        <v>-1745.77</v>
      </c>
      <c r="D3100">
        <v>-1698.76</v>
      </c>
      <c r="E3100">
        <v>-1726.22</v>
      </c>
      <c r="F3100">
        <v>-1756.77</v>
      </c>
      <c r="I3100" s="2">
        <v>-1911.01</v>
      </c>
      <c r="J3100" s="1">
        <v>-1929.61</v>
      </c>
      <c r="K3100" s="6">
        <v>-1909.93</v>
      </c>
      <c r="L3100" s="7">
        <v>-1888.45</v>
      </c>
      <c r="M3100" s="8">
        <v>-1837.92</v>
      </c>
    </row>
    <row r="3101" spans="1:13" x14ac:dyDescent="0.3">
      <c r="A3101" s="2">
        <v>-1741.18</v>
      </c>
      <c r="B3101" s="3">
        <v>-1696.18</v>
      </c>
      <c r="C3101">
        <v>-1745.48</v>
      </c>
      <c r="D3101">
        <v>-1697.84</v>
      </c>
      <c r="E3101">
        <v>-1725.76</v>
      </c>
      <c r="F3101">
        <v>-1757.98</v>
      </c>
      <c r="I3101" s="2">
        <v>-1912.09</v>
      </c>
      <c r="J3101" s="1">
        <v>-1929.49</v>
      </c>
      <c r="K3101" s="6">
        <v>-1909.81</v>
      </c>
      <c r="L3101" s="7">
        <v>-1888.27</v>
      </c>
      <c r="M3101" s="8">
        <v>-1838.22</v>
      </c>
    </row>
    <row r="3102" spans="1:13" x14ac:dyDescent="0.3">
      <c r="A3102" s="2">
        <v>-1741.47</v>
      </c>
      <c r="B3102" s="3">
        <v>-1695.55</v>
      </c>
      <c r="C3102">
        <v>-1744.22</v>
      </c>
      <c r="D3102">
        <v>-1697.1</v>
      </c>
      <c r="E3102">
        <v>-1725.76</v>
      </c>
      <c r="F3102">
        <v>-1757.8</v>
      </c>
      <c r="I3102" s="2">
        <v>-1912.21</v>
      </c>
      <c r="J3102" s="1">
        <v>-1930.69</v>
      </c>
      <c r="K3102" s="6">
        <v>-1910.11</v>
      </c>
      <c r="L3102" s="7">
        <v>-1888.57</v>
      </c>
      <c r="M3102" s="8">
        <v>-1839.48</v>
      </c>
    </row>
    <row r="3103" spans="1:13" x14ac:dyDescent="0.3">
      <c r="A3103" s="2">
        <v>-1742.73</v>
      </c>
      <c r="B3103" s="3">
        <v>-1695.09</v>
      </c>
      <c r="C3103">
        <v>-1743.19</v>
      </c>
      <c r="D3103">
        <v>-1696.92</v>
      </c>
      <c r="E3103">
        <v>-1725.93</v>
      </c>
      <c r="F3103">
        <v>-1757.06</v>
      </c>
      <c r="I3103" s="2">
        <v>-1912.87</v>
      </c>
      <c r="J3103" s="1">
        <v>-1931.89</v>
      </c>
      <c r="K3103" s="6">
        <v>-1910.83</v>
      </c>
      <c r="L3103" s="7">
        <v>-1888.75</v>
      </c>
      <c r="M3103" s="8">
        <v>-1839.9</v>
      </c>
    </row>
    <row r="3104" spans="1:13" x14ac:dyDescent="0.3">
      <c r="A3104" s="2">
        <v>-1744.22</v>
      </c>
      <c r="B3104" s="3">
        <v>-1694.92</v>
      </c>
      <c r="C3104">
        <v>-1741.81</v>
      </c>
      <c r="D3104">
        <v>-1696.47</v>
      </c>
      <c r="E3104">
        <v>-1725.76</v>
      </c>
      <c r="F3104">
        <v>-1756.14</v>
      </c>
      <c r="I3104" s="2">
        <v>-1913.29</v>
      </c>
      <c r="J3104" s="1">
        <v>-1932.55</v>
      </c>
      <c r="K3104" s="6">
        <v>-1911.61</v>
      </c>
      <c r="L3104" s="7">
        <v>-1888.75</v>
      </c>
      <c r="M3104" s="8">
        <v>-1839.3</v>
      </c>
    </row>
    <row r="3105" spans="1:13" x14ac:dyDescent="0.3">
      <c r="A3105" s="2">
        <v>-1745.59</v>
      </c>
      <c r="B3105" s="3">
        <v>-1694.17</v>
      </c>
      <c r="C3105">
        <v>-1741.81</v>
      </c>
      <c r="D3105">
        <v>-1696.29</v>
      </c>
      <c r="E3105">
        <v>-1725.76</v>
      </c>
      <c r="F3105">
        <v>-1755.68</v>
      </c>
      <c r="I3105" s="2">
        <v>-1912.87</v>
      </c>
      <c r="J3105" s="1">
        <v>-1932.07</v>
      </c>
      <c r="K3105" s="6">
        <v>-1912.39</v>
      </c>
      <c r="L3105" s="7">
        <v>-1888.75</v>
      </c>
      <c r="M3105" s="8">
        <v>-1839.12</v>
      </c>
    </row>
    <row r="3106" spans="1:13" x14ac:dyDescent="0.3">
      <c r="A3106" s="2">
        <v>-1745.59</v>
      </c>
      <c r="B3106" s="3">
        <v>-1693.6</v>
      </c>
      <c r="C3106">
        <v>-1743.93</v>
      </c>
      <c r="D3106">
        <v>-1697.21</v>
      </c>
      <c r="E3106">
        <v>-1726.22</v>
      </c>
      <c r="F3106">
        <v>-1755.68</v>
      </c>
      <c r="I3106" s="2">
        <v>-1912.39</v>
      </c>
      <c r="J3106" s="1">
        <v>-1930.09</v>
      </c>
      <c r="K3106" s="6">
        <v>-1912.51</v>
      </c>
      <c r="L3106" s="7">
        <v>-1888.75</v>
      </c>
      <c r="M3106" s="8">
        <v>-1839.12</v>
      </c>
    </row>
    <row r="3107" spans="1:13" x14ac:dyDescent="0.3">
      <c r="A3107" s="2">
        <v>-1744.56</v>
      </c>
      <c r="B3107" s="3">
        <v>-1693.89</v>
      </c>
      <c r="C3107">
        <v>-1744.22</v>
      </c>
      <c r="D3107">
        <v>-1698.3</v>
      </c>
      <c r="E3107">
        <v>-1727.13</v>
      </c>
      <c r="F3107">
        <v>-1755.68</v>
      </c>
      <c r="I3107" s="2">
        <v>-1912.09</v>
      </c>
      <c r="J3107" s="1">
        <v>-1928.71</v>
      </c>
      <c r="K3107" s="6">
        <v>-1911.49</v>
      </c>
      <c r="L3107" s="7">
        <v>-1888.87</v>
      </c>
      <c r="M3107" s="8">
        <v>-1839.3</v>
      </c>
    </row>
    <row r="3108" spans="1:13" x14ac:dyDescent="0.3">
      <c r="A3108" s="2">
        <v>-1743.93</v>
      </c>
      <c r="B3108" s="3">
        <v>-1694.34</v>
      </c>
      <c r="C3108">
        <v>-1742.84</v>
      </c>
      <c r="D3108">
        <v>-1699.5</v>
      </c>
      <c r="E3108">
        <v>-1728.51</v>
      </c>
      <c r="F3108">
        <v>-1756.31</v>
      </c>
      <c r="I3108" s="2">
        <v>-1912.21</v>
      </c>
      <c r="J3108" s="1">
        <v>-1928.41</v>
      </c>
      <c r="K3108" s="6">
        <v>-1909.81</v>
      </c>
      <c r="L3108" s="7">
        <v>-1888.75</v>
      </c>
      <c r="M3108" s="8">
        <v>-1839.6</v>
      </c>
    </row>
    <row r="3109" spans="1:13" x14ac:dyDescent="0.3">
      <c r="A3109" s="2">
        <v>-1743.47</v>
      </c>
      <c r="B3109" s="3">
        <v>-1695.38</v>
      </c>
      <c r="C3109">
        <v>-1742.55</v>
      </c>
      <c r="D3109">
        <v>-1698.93</v>
      </c>
      <c r="E3109">
        <v>-1729.6</v>
      </c>
      <c r="F3109">
        <v>-1757.52</v>
      </c>
      <c r="I3109" s="2">
        <v>-1912.21</v>
      </c>
      <c r="J3109" s="1">
        <v>-1929.01</v>
      </c>
      <c r="K3109" s="6">
        <v>-1908.85</v>
      </c>
      <c r="L3109" s="7">
        <v>-1887.97</v>
      </c>
      <c r="M3109" s="8">
        <v>-1838.7</v>
      </c>
    </row>
    <row r="3110" spans="1:13" x14ac:dyDescent="0.3">
      <c r="A3110" s="2">
        <v>-1743.76</v>
      </c>
      <c r="B3110" s="3">
        <v>-1696.75</v>
      </c>
      <c r="C3110">
        <v>-1743.19</v>
      </c>
      <c r="D3110">
        <v>-1697.21</v>
      </c>
      <c r="E3110">
        <v>-1729.43</v>
      </c>
      <c r="F3110">
        <v>-1757.8</v>
      </c>
      <c r="I3110" s="2">
        <v>-1912.69</v>
      </c>
      <c r="J3110" s="1">
        <v>-1930.09</v>
      </c>
      <c r="K3110" s="6">
        <v>-1908.43</v>
      </c>
      <c r="L3110" s="7">
        <v>-1887.48</v>
      </c>
      <c r="M3110" s="8">
        <v>-1837.14</v>
      </c>
    </row>
    <row r="3111" spans="1:13" x14ac:dyDescent="0.3">
      <c r="A3111" s="2">
        <v>-1744.85</v>
      </c>
      <c r="B3111" s="3">
        <v>-1697.21</v>
      </c>
      <c r="C3111">
        <v>-1743.64</v>
      </c>
      <c r="D3111">
        <v>-1695.72</v>
      </c>
      <c r="E3111">
        <v>-1727.77</v>
      </c>
      <c r="F3111">
        <v>-1758.72</v>
      </c>
      <c r="I3111" s="2">
        <v>-1913.89</v>
      </c>
      <c r="J3111" s="1">
        <v>-1930.09</v>
      </c>
      <c r="K3111" s="6">
        <v>-1908.73</v>
      </c>
      <c r="L3111" s="7">
        <v>-1887.18</v>
      </c>
      <c r="M3111" s="8">
        <v>-1837.32</v>
      </c>
    </row>
    <row r="3112" spans="1:13" x14ac:dyDescent="0.3">
      <c r="A3112" s="2">
        <v>-1745.13</v>
      </c>
      <c r="B3112" s="3">
        <v>-1696.75</v>
      </c>
      <c r="C3112">
        <v>-1743.19</v>
      </c>
      <c r="D3112">
        <v>-1694.92</v>
      </c>
      <c r="E3112">
        <v>-1726.1</v>
      </c>
      <c r="F3112">
        <v>-1759.81</v>
      </c>
      <c r="I3112" s="2">
        <v>-1914.67</v>
      </c>
      <c r="J3112" s="1">
        <v>-1929.19</v>
      </c>
      <c r="K3112" s="6">
        <v>-1909.63</v>
      </c>
      <c r="L3112" s="7">
        <v>-1887.66</v>
      </c>
      <c r="M3112" s="8">
        <v>-1838.52</v>
      </c>
    </row>
    <row r="3113" spans="1:13" x14ac:dyDescent="0.3">
      <c r="A3113" s="2">
        <v>-1744.68</v>
      </c>
      <c r="B3113" s="3">
        <v>-1696.29</v>
      </c>
      <c r="C3113">
        <v>-1741.64</v>
      </c>
      <c r="D3113">
        <v>-1694.63</v>
      </c>
      <c r="E3113">
        <v>-1725.3</v>
      </c>
      <c r="F3113">
        <v>-1759.35</v>
      </c>
      <c r="I3113" s="2">
        <v>-1914.85</v>
      </c>
      <c r="J3113" s="1">
        <v>-1929.49</v>
      </c>
      <c r="K3113" s="6">
        <v>-1910.23</v>
      </c>
      <c r="L3113" s="7">
        <v>-1888.87</v>
      </c>
      <c r="M3113" s="8">
        <v>-1839</v>
      </c>
    </row>
    <row r="3114" spans="1:13" x14ac:dyDescent="0.3">
      <c r="A3114" s="2">
        <v>-1745.48</v>
      </c>
      <c r="B3114" s="3">
        <v>-1695.84</v>
      </c>
      <c r="C3114">
        <v>-1740.89</v>
      </c>
      <c r="D3114">
        <v>-1694.63</v>
      </c>
      <c r="E3114">
        <v>-1725.01</v>
      </c>
      <c r="F3114">
        <v>-1758.89</v>
      </c>
      <c r="I3114" s="2">
        <v>-1914.97</v>
      </c>
      <c r="J3114" s="1">
        <v>-1929.79</v>
      </c>
      <c r="K3114" s="6">
        <v>-1909.93</v>
      </c>
      <c r="L3114" s="7">
        <v>-1890.25</v>
      </c>
      <c r="M3114" s="8">
        <v>-1839.48</v>
      </c>
    </row>
    <row r="3115" spans="1:13" x14ac:dyDescent="0.3">
      <c r="A3115" s="2">
        <v>-1747.26</v>
      </c>
      <c r="B3115" s="3">
        <v>-1696.18</v>
      </c>
      <c r="C3115">
        <v>-1741.01</v>
      </c>
      <c r="D3115">
        <v>-1695.09</v>
      </c>
      <c r="E3115">
        <v>-1725.47</v>
      </c>
      <c r="F3115">
        <v>-1759.01</v>
      </c>
      <c r="I3115" s="2">
        <v>-1913.89</v>
      </c>
      <c r="J3115" s="1">
        <v>-1929.79</v>
      </c>
      <c r="K3115" s="6">
        <v>-1910.23</v>
      </c>
      <c r="L3115" s="7">
        <v>-1890.73</v>
      </c>
      <c r="M3115" s="8">
        <v>-1840.38</v>
      </c>
    </row>
    <row r="3116" spans="1:13" x14ac:dyDescent="0.3">
      <c r="A3116" s="2">
        <v>-1747.71</v>
      </c>
      <c r="B3116" s="3">
        <v>-1697.21</v>
      </c>
      <c r="C3116">
        <v>-1741.01</v>
      </c>
      <c r="D3116">
        <v>-1696.29</v>
      </c>
      <c r="E3116">
        <v>-1725.93</v>
      </c>
      <c r="F3116">
        <v>-1759.18</v>
      </c>
      <c r="I3116" s="2">
        <v>-1911.91</v>
      </c>
      <c r="J3116" s="1">
        <v>-1929.61</v>
      </c>
      <c r="K3116" s="6">
        <v>-1910.71</v>
      </c>
      <c r="L3116" s="7">
        <v>-1890.85</v>
      </c>
      <c r="M3116" s="8">
        <v>-1840.8</v>
      </c>
    </row>
    <row r="3117" spans="1:13" x14ac:dyDescent="0.3">
      <c r="A3117" s="2">
        <v>-1746.68</v>
      </c>
      <c r="B3117" s="3">
        <v>-1696.75</v>
      </c>
      <c r="C3117">
        <v>-1742.27</v>
      </c>
      <c r="D3117">
        <v>-1696.92</v>
      </c>
      <c r="E3117">
        <v>-1726.39</v>
      </c>
      <c r="F3117">
        <v>-1759.18</v>
      </c>
      <c r="I3117" s="2">
        <v>-1910.53</v>
      </c>
      <c r="J3117" s="1">
        <v>-1928.23</v>
      </c>
      <c r="K3117" s="6">
        <v>-1910.11</v>
      </c>
      <c r="L3117" s="7">
        <v>-1891.15</v>
      </c>
      <c r="M3117" s="8">
        <v>-1840.38</v>
      </c>
    </row>
    <row r="3118" spans="1:13" x14ac:dyDescent="0.3">
      <c r="A3118" s="2">
        <v>-1745.31</v>
      </c>
      <c r="B3118" s="3">
        <v>-1695.84</v>
      </c>
      <c r="C3118">
        <v>-1744.22</v>
      </c>
      <c r="D3118">
        <v>-1696.64</v>
      </c>
      <c r="E3118">
        <v>-1727.31</v>
      </c>
      <c r="F3118">
        <v>-1759.35</v>
      </c>
      <c r="I3118" s="2">
        <v>-1910.23</v>
      </c>
      <c r="J3118" s="1">
        <v>-1927.51</v>
      </c>
      <c r="K3118" s="6">
        <v>-1909.33</v>
      </c>
      <c r="L3118" s="7">
        <v>-1890.73</v>
      </c>
      <c r="M3118" s="8">
        <v>-1839.6</v>
      </c>
    </row>
    <row r="3119" spans="1:13" x14ac:dyDescent="0.3">
      <c r="A3119" s="2">
        <v>-1743.93</v>
      </c>
      <c r="B3119" s="3">
        <v>-1696.75</v>
      </c>
      <c r="C3119">
        <v>-1744.68</v>
      </c>
      <c r="D3119">
        <v>-1696.01</v>
      </c>
      <c r="E3119">
        <v>-1728.22</v>
      </c>
      <c r="F3119">
        <v>-1760.38</v>
      </c>
      <c r="I3119" s="2">
        <v>-1910.23</v>
      </c>
      <c r="J3119" s="1">
        <v>-1928.23</v>
      </c>
      <c r="K3119" s="6">
        <v>-1908.43</v>
      </c>
      <c r="L3119" s="7">
        <v>-1889.83</v>
      </c>
      <c r="M3119" s="8">
        <v>-1839.6</v>
      </c>
    </row>
    <row r="3120" spans="1:13" x14ac:dyDescent="0.3">
      <c r="A3120" s="2">
        <v>-1743.01</v>
      </c>
      <c r="B3120" s="3">
        <v>-1697.67</v>
      </c>
      <c r="C3120">
        <v>-1744.22</v>
      </c>
      <c r="D3120">
        <v>-1695.38</v>
      </c>
      <c r="E3120">
        <v>-1728.68</v>
      </c>
      <c r="F3120">
        <v>-1762.1</v>
      </c>
      <c r="I3120" s="2">
        <v>-1910.83</v>
      </c>
      <c r="J3120" s="1">
        <v>-1929.01</v>
      </c>
      <c r="K3120" s="6">
        <v>-1907.95</v>
      </c>
      <c r="L3120" s="7">
        <v>-1889.65</v>
      </c>
      <c r="M3120" s="8">
        <v>-1839.6</v>
      </c>
    </row>
    <row r="3121" spans="1:13" x14ac:dyDescent="0.3">
      <c r="A3121" s="2">
        <v>-1742.73</v>
      </c>
      <c r="B3121" s="3">
        <v>-1698.47</v>
      </c>
      <c r="C3121">
        <v>-1744.22</v>
      </c>
      <c r="D3121">
        <v>-1695.26</v>
      </c>
      <c r="E3121">
        <v>-1727.59</v>
      </c>
      <c r="F3121">
        <v>-1763.31</v>
      </c>
      <c r="I3121" s="2">
        <v>-1912.09</v>
      </c>
      <c r="J3121" s="1">
        <v>-1930.39</v>
      </c>
      <c r="K3121" s="6">
        <v>-1908.43</v>
      </c>
      <c r="L3121" s="7">
        <v>-1889.95</v>
      </c>
      <c r="M3121" s="8">
        <v>-1839.3</v>
      </c>
    </row>
    <row r="3122" spans="1:13" x14ac:dyDescent="0.3">
      <c r="A3122" s="2">
        <v>-1743.01</v>
      </c>
      <c r="B3122" s="3">
        <v>-1698.59</v>
      </c>
      <c r="C3122">
        <v>-1744.1</v>
      </c>
      <c r="D3122">
        <v>-1695.09</v>
      </c>
      <c r="E3122">
        <v>-1726.22</v>
      </c>
      <c r="F3122">
        <v>-1763.59</v>
      </c>
      <c r="I3122" s="2">
        <v>-1912.51</v>
      </c>
      <c r="J3122" s="1">
        <v>-1930.99</v>
      </c>
      <c r="K3122" s="6">
        <v>-1909.21</v>
      </c>
      <c r="L3122" s="7">
        <v>-1889.65</v>
      </c>
      <c r="M3122" s="8">
        <v>-1839.6</v>
      </c>
    </row>
    <row r="3123" spans="1:13" x14ac:dyDescent="0.3">
      <c r="A3123" s="2">
        <v>-1743.47</v>
      </c>
      <c r="B3123" s="3">
        <v>-1697.21</v>
      </c>
      <c r="C3123">
        <v>-1743.76</v>
      </c>
      <c r="D3123">
        <v>-1694.34</v>
      </c>
      <c r="E3123">
        <v>-1725.93</v>
      </c>
      <c r="F3123">
        <v>-1762.68</v>
      </c>
      <c r="I3123" s="2">
        <v>-1912.51</v>
      </c>
      <c r="J3123" s="1">
        <v>-1930.69</v>
      </c>
      <c r="K3123" s="6">
        <v>-1909.51</v>
      </c>
      <c r="L3123" s="7">
        <v>-1889.65</v>
      </c>
      <c r="M3123" s="8">
        <v>-1839.78</v>
      </c>
    </row>
    <row r="3124" spans="1:13" x14ac:dyDescent="0.3">
      <c r="A3124" s="2">
        <v>-1743.47</v>
      </c>
      <c r="B3124" s="3">
        <v>-1695.26</v>
      </c>
      <c r="C3124">
        <v>-1743.93</v>
      </c>
      <c r="D3124">
        <v>-1694.34</v>
      </c>
      <c r="E3124">
        <v>-1726.1</v>
      </c>
      <c r="F3124">
        <v>-1761.01</v>
      </c>
      <c r="I3124" s="2">
        <v>-1912.87</v>
      </c>
      <c r="J3124" s="1">
        <v>-1931.17</v>
      </c>
      <c r="K3124" s="6">
        <v>-1909.81</v>
      </c>
      <c r="L3124" s="7">
        <v>-1890.55</v>
      </c>
      <c r="M3124" s="8">
        <v>-1840.5</v>
      </c>
    </row>
    <row r="3125" spans="1:13" x14ac:dyDescent="0.3">
      <c r="A3125" s="2">
        <v>-1743.01</v>
      </c>
      <c r="B3125" s="3">
        <v>-1694.34</v>
      </c>
      <c r="C3125">
        <v>-1743.93</v>
      </c>
      <c r="D3125">
        <v>-1695.26</v>
      </c>
      <c r="E3125">
        <v>-1726.5</v>
      </c>
      <c r="F3125">
        <v>-1759.64</v>
      </c>
      <c r="I3125" s="2">
        <v>-1912.69</v>
      </c>
      <c r="J3125" s="1">
        <v>-1931.47</v>
      </c>
      <c r="K3125" s="6">
        <v>-1911.19</v>
      </c>
      <c r="L3125" s="7">
        <v>-1891.63</v>
      </c>
      <c r="M3125" s="8">
        <v>-1841.88</v>
      </c>
    </row>
    <row r="3126" spans="1:13" x14ac:dyDescent="0.3">
      <c r="A3126" s="2">
        <v>-1743.01</v>
      </c>
      <c r="B3126" s="3">
        <v>-1693.71</v>
      </c>
      <c r="C3126">
        <v>-1743.64</v>
      </c>
      <c r="D3126">
        <v>-1696.01</v>
      </c>
      <c r="E3126">
        <v>-1727.42</v>
      </c>
      <c r="F3126">
        <v>-1759.01</v>
      </c>
      <c r="I3126" s="2">
        <v>-1911.61</v>
      </c>
      <c r="J3126" s="1">
        <v>-1931.17</v>
      </c>
      <c r="K3126" s="6">
        <v>-1911.19</v>
      </c>
      <c r="L3126" s="7">
        <v>-1892.23</v>
      </c>
      <c r="M3126" s="8">
        <v>-1842.66</v>
      </c>
    </row>
    <row r="3127" spans="1:13" x14ac:dyDescent="0.3">
      <c r="A3127" s="2">
        <v>-1743.3</v>
      </c>
      <c r="B3127" s="3">
        <v>-1694.34</v>
      </c>
      <c r="C3127">
        <v>-1743.93</v>
      </c>
      <c r="D3127">
        <v>-1697.1</v>
      </c>
      <c r="E3127">
        <v>-1727.77</v>
      </c>
      <c r="F3127">
        <v>-1759.18</v>
      </c>
      <c r="I3127" s="2">
        <v>-1910.71</v>
      </c>
      <c r="J3127" s="1">
        <v>-1930.99</v>
      </c>
      <c r="K3127" s="6">
        <v>-1910.53</v>
      </c>
      <c r="L3127" s="7">
        <v>-1891.63</v>
      </c>
      <c r="M3127" s="8">
        <v>-1842.48</v>
      </c>
    </row>
    <row r="3128" spans="1:13" x14ac:dyDescent="0.3">
      <c r="A3128" s="2">
        <v>-1742.55</v>
      </c>
      <c r="B3128" s="3">
        <v>-1695.84</v>
      </c>
      <c r="C3128">
        <v>-1745.31</v>
      </c>
      <c r="D3128">
        <v>-1698.13</v>
      </c>
      <c r="E3128">
        <v>-1728.51</v>
      </c>
      <c r="F3128">
        <v>-1759.47</v>
      </c>
      <c r="I3128" s="2">
        <v>-1910.11</v>
      </c>
      <c r="J3128" s="1">
        <v>-1929.91</v>
      </c>
      <c r="K3128" s="6">
        <v>-1910.41</v>
      </c>
      <c r="L3128" s="7">
        <v>-1889.95</v>
      </c>
      <c r="M3128" s="8">
        <v>-1841.1</v>
      </c>
    </row>
    <row r="3129" spans="1:13" x14ac:dyDescent="0.3">
      <c r="A3129" s="2">
        <v>-1741.35</v>
      </c>
      <c r="B3129" s="3">
        <v>-1695.72</v>
      </c>
      <c r="C3129">
        <v>-1746.22</v>
      </c>
      <c r="D3129">
        <v>-1698.3</v>
      </c>
      <c r="E3129">
        <v>-1729.6</v>
      </c>
      <c r="F3129">
        <v>-1760.1</v>
      </c>
      <c r="I3129" s="2">
        <v>-1909.93</v>
      </c>
      <c r="J3129" s="1">
        <v>-1929.61</v>
      </c>
      <c r="K3129" s="6">
        <v>-1909.63</v>
      </c>
      <c r="L3129" s="7">
        <v>-1888.87</v>
      </c>
      <c r="M3129" s="8">
        <v>-1839.12</v>
      </c>
    </row>
    <row r="3130" spans="1:13" x14ac:dyDescent="0.3">
      <c r="A3130" s="2">
        <v>-1741.35</v>
      </c>
      <c r="B3130" s="3">
        <v>-1695.26</v>
      </c>
      <c r="C3130">
        <v>-1746.97</v>
      </c>
      <c r="D3130">
        <v>-1697.56</v>
      </c>
      <c r="E3130">
        <v>-1729.26</v>
      </c>
      <c r="F3130">
        <v>-1760.84</v>
      </c>
      <c r="I3130" s="2">
        <v>-1910.83</v>
      </c>
      <c r="J3130" s="1">
        <v>-1929.91</v>
      </c>
      <c r="K3130" s="6">
        <v>-1909.51</v>
      </c>
      <c r="L3130" s="7">
        <v>-1887.84</v>
      </c>
      <c r="M3130" s="8">
        <v>-1838.22</v>
      </c>
    </row>
    <row r="3131" spans="1:13" x14ac:dyDescent="0.3">
      <c r="A3131" s="2">
        <v>-1741.47</v>
      </c>
      <c r="B3131" s="3">
        <v>-1695.72</v>
      </c>
      <c r="C3131">
        <v>-1746.97</v>
      </c>
      <c r="D3131">
        <v>-1696.75</v>
      </c>
      <c r="E3131">
        <v>-1728.8</v>
      </c>
      <c r="F3131">
        <v>-1761.76</v>
      </c>
      <c r="I3131" s="2">
        <v>-1911.61</v>
      </c>
      <c r="J3131" s="1">
        <v>-1929.91</v>
      </c>
      <c r="K3131" s="6">
        <v>-1909.93</v>
      </c>
      <c r="L3131" s="7">
        <v>-1887.66</v>
      </c>
      <c r="M3131" s="8">
        <v>-1838.52</v>
      </c>
    </row>
    <row r="3132" spans="1:13" x14ac:dyDescent="0.3">
      <c r="A3132" s="2">
        <v>-1741.64</v>
      </c>
      <c r="B3132" s="3">
        <v>-1695.72</v>
      </c>
      <c r="C3132">
        <v>-1745.77</v>
      </c>
      <c r="D3132">
        <v>-1696.29</v>
      </c>
      <c r="E3132">
        <v>-1728.8</v>
      </c>
      <c r="F3132">
        <v>-1761.93</v>
      </c>
      <c r="I3132" s="2">
        <v>-1912.21</v>
      </c>
      <c r="J3132" s="1">
        <v>-1931.17</v>
      </c>
      <c r="K3132" s="6">
        <v>-1909.63</v>
      </c>
      <c r="L3132" s="7">
        <v>-1888.27</v>
      </c>
      <c r="M3132" s="8">
        <v>-1839.3</v>
      </c>
    </row>
    <row r="3133" spans="1:13" x14ac:dyDescent="0.3">
      <c r="A3133" s="2">
        <v>-1743.01</v>
      </c>
      <c r="B3133" s="3">
        <v>-1695.38</v>
      </c>
      <c r="C3133">
        <v>-1744.56</v>
      </c>
      <c r="D3133">
        <v>-1696.29</v>
      </c>
      <c r="E3133">
        <v>-1728.51</v>
      </c>
      <c r="F3133">
        <v>-1761.93</v>
      </c>
      <c r="I3133" s="2">
        <v>-1912.87</v>
      </c>
      <c r="J3133" s="1">
        <v>-1932.55</v>
      </c>
      <c r="K3133" s="6">
        <v>-1910.41</v>
      </c>
      <c r="L3133" s="7">
        <v>-1888.75</v>
      </c>
      <c r="M3133" s="8">
        <v>-1839.48</v>
      </c>
    </row>
    <row r="3134" spans="1:13" x14ac:dyDescent="0.3">
      <c r="A3134" s="2">
        <v>-1744.39</v>
      </c>
      <c r="B3134" s="3">
        <v>-1695.09</v>
      </c>
      <c r="C3134">
        <v>-1743.64</v>
      </c>
      <c r="D3134">
        <v>-1696.47</v>
      </c>
      <c r="E3134">
        <v>-1728.34</v>
      </c>
      <c r="F3134">
        <v>-1761.64</v>
      </c>
      <c r="I3134" s="2">
        <v>-1912.87</v>
      </c>
      <c r="J3134" s="1">
        <v>-1932.37</v>
      </c>
      <c r="K3134" s="6">
        <v>-1911.91</v>
      </c>
      <c r="L3134" s="7">
        <v>-1889.35</v>
      </c>
      <c r="M3134" s="8">
        <v>-1839.6</v>
      </c>
    </row>
    <row r="3135" spans="1:13" x14ac:dyDescent="0.3">
      <c r="A3135" s="2">
        <v>-1745.31</v>
      </c>
      <c r="B3135" s="3">
        <v>-1694.63</v>
      </c>
      <c r="C3135">
        <v>-1743.01</v>
      </c>
      <c r="D3135">
        <v>-1696.64</v>
      </c>
      <c r="E3135">
        <v>-1729.26</v>
      </c>
      <c r="F3135">
        <v>-1760.55</v>
      </c>
      <c r="I3135" s="2">
        <v>-1912.51</v>
      </c>
      <c r="J3135" s="1">
        <v>-1931.17</v>
      </c>
      <c r="K3135" s="6">
        <v>-1912.21</v>
      </c>
      <c r="L3135" s="7">
        <v>-1889.05</v>
      </c>
      <c r="M3135" s="8">
        <v>-1839.48</v>
      </c>
    </row>
    <row r="3136" spans="1:13" x14ac:dyDescent="0.3">
      <c r="A3136" s="2">
        <v>-1745.31</v>
      </c>
      <c r="B3136" s="3">
        <v>-1694.34</v>
      </c>
      <c r="C3136">
        <v>-1742.84</v>
      </c>
      <c r="D3136">
        <v>-1697.56</v>
      </c>
      <c r="E3136">
        <v>-1729.71</v>
      </c>
      <c r="F3136">
        <v>-1759.92</v>
      </c>
      <c r="I3136" s="2">
        <v>-1912.21</v>
      </c>
      <c r="J3136" s="1">
        <v>-1930.09</v>
      </c>
      <c r="K3136" s="6">
        <v>-1912.39</v>
      </c>
      <c r="L3136" s="7">
        <v>-1888.15</v>
      </c>
      <c r="M3136" s="8">
        <v>-1839.12</v>
      </c>
    </row>
    <row r="3137" spans="1:13" x14ac:dyDescent="0.3">
      <c r="A3137" s="2">
        <v>-1744.22</v>
      </c>
      <c r="B3137" s="3">
        <v>-1694.17</v>
      </c>
      <c r="C3137">
        <v>-1743.47</v>
      </c>
      <c r="D3137">
        <v>-1698.3</v>
      </c>
      <c r="E3137">
        <v>-1730.17</v>
      </c>
      <c r="F3137">
        <v>-1760.27</v>
      </c>
      <c r="I3137" s="2">
        <v>-1912.09</v>
      </c>
      <c r="J3137" s="1">
        <v>-1929.01</v>
      </c>
      <c r="K3137" s="6">
        <v>-1911.91</v>
      </c>
      <c r="L3137" s="7">
        <v>-1888.75</v>
      </c>
      <c r="M3137" s="8">
        <v>-1839.48</v>
      </c>
    </row>
    <row r="3138" spans="1:13" x14ac:dyDescent="0.3">
      <c r="A3138" s="2">
        <v>-1743.19</v>
      </c>
      <c r="B3138" s="3">
        <v>-1694.63</v>
      </c>
      <c r="C3138">
        <v>-1744.68</v>
      </c>
      <c r="D3138">
        <v>-1698.93</v>
      </c>
      <c r="E3138">
        <v>-1731.72</v>
      </c>
      <c r="F3138">
        <v>-1760.84</v>
      </c>
      <c r="I3138" s="2">
        <v>-1912.21</v>
      </c>
      <c r="J3138" s="1">
        <v>-1928.23</v>
      </c>
      <c r="K3138" s="6">
        <v>-1910.11</v>
      </c>
      <c r="L3138" s="7">
        <v>-1888.87</v>
      </c>
      <c r="M3138" s="8">
        <v>-1839.78</v>
      </c>
    </row>
    <row r="3139" spans="1:13" x14ac:dyDescent="0.3">
      <c r="A3139" s="2">
        <v>-1743.19</v>
      </c>
      <c r="B3139" s="3">
        <v>-1695.55</v>
      </c>
      <c r="C3139">
        <v>-1745.13</v>
      </c>
      <c r="D3139">
        <v>-1699.05</v>
      </c>
      <c r="E3139">
        <v>-1732.64</v>
      </c>
      <c r="F3139">
        <v>-1761.76</v>
      </c>
      <c r="I3139" s="2">
        <v>-1912.09</v>
      </c>
      <c r="J3139" s="1">
        <v>-1928.23</v>
      </c>
      <c r="K3139" s="6">
        <v>-1908.43</v>
      </c>
      <c r="L3139" s="7">
        <v>-1887.48</v>
      </c>
      <c r="M3139" s="8">
        <v>-1838.52</v>
      </c>
    </row>
    <row r="3140" spans="1:13" x14ac:dyDescent="0.3">
      <c r="A3140" s="2">
        <v>-1744.22</v>
      </c>
      <c r="B3140" s="3">
        <v>-1696.64</v>
      </c>
      <c r="C3140">
        <v>-1744.56</v>
      </c>
      <c r="D3140">
        <v>-1697.67</v>
      </c>
      <c r="E3140">
        <v>-1731.72</v>
      </c>
      <c r="F3140">
        <v>-1762.56</v>
      </c>
      <c r="I3140" s="2">
        <v>-1912.69</v>
      </c>
      <c r="J3140" s="1">
        <v>-1929.01</v>
      </c>
      <c r="K3140" s="6">
        <v>-1907.95</v>
      </c>
      <c r="L3140" s="7">
        <v>-1887.18</v>
      </c>
      <c r="M3140" s="8">
        <v>-1837.02</v>
      </c>
    </row>
    <row r="3141" spans="1:13" x14ac:dyDescent="0.3">
      <c r="A3141" s="2">
        <v>-1744.85</v>
      </c>
      <c r="B3141" s="3">
        <v>-1696.75</v>
      </c>
      <c r="C3141">
        <v>-1744.56</v>
      </c>
      <c r="D3141">
        <v>-1696.01</v>
      </c>
      <c r="E3141">
        <v>-1730.06</v>
      </c>
      <c r="F3141">
        <v>-1763.02</v>
      </c>
      <c r="I3141" s="2">
        <v>-1913.89</v>
      </c>
      <c r="J3141" s="1">
        <v>-1929.31</v>
      </c>
      <c r="K3141" s="6">
        <v>-1908.73</v>
      </c>
      <c r="L3141" s="7">
        <v>-1887.36</v>
      </c>
      <c r="M3141" s="8">
        <v>-1837.14</v>
      </c>
    </row>
    <row r="3142" spans="1:13" x14ac:dyDescent="0.3">
      <c r="A3142" s="2">
        <v>-1744.22</v>
      </c>
      <c r="B3142" s="3">
        <v>-1696.92</v>
      </c>
      <c r="C3142">
        <v>-1744.39</v>
      </c>
      <c r="D3142">
        <v>-1694.92</v>
      </c>
      <c r="E3142">
        <v>-1728.97</v>
      </c>
      <c r="F3142">
        <v>-1763.94</v>
      </c>
      <c r="I3142" s="2">
        <v>-1914.67</v>
      </c>
      <c r="J3142" s="1">
        <v>-1929.31</v>
      </c>
      <c r="K3142" s="6">
        <v>-1909.51</v>
      </c>
      <c r="L3142" s="7">
        <v>-1887.48</v>
      </c>
      <c r="M3142" s="8">
        <v>-1838.22</v>
      </c>
    </row>
    <row r="3143" spans="1:13" x14ac:dyDescent="0.3">
      <c r="A3143" s="2">
        <v>-1744.56</v>
      </c>
      <c r="B3143" s="3">
        <v>-1697.56</v>
      </c>
      <c r="C3143">
        <v>-1743.19</v>
      </c>
      <c r="D3143">
        <v>-1694.52</v>
      </c>
      <c r="E3143">
        <v>-1728.51</v>
      </c>
      <c r="F3143">
        <v>-1764.05</v>
      </c>
      <c r="I3143" s="2">
        <v>-1914.85</v>
      </c>
      <c r="J3143" s="1">
        <v>-1929.49</v>
      </c>
      <c r="K3143" s="6">
        <v>-1909.51</v>
      </c>
      <c r="L3143" s="7">
        <v>-1889.17</v>
      </c>
      <c r="M3143" s="8">
        <v>-1839.12</v>
      </c>
    </row>
    <row r="3144" spans="1:13" x14ac:dyDescent="0.3">
      <c r="A3144" s="2">
        <v>-1745.31</v>
      </c>
      <c r="B3144" s="3">
        <v>-1697.1</v>
      </c>
      <c r="C3144">
        <v>-1743.19</v>
      </c>
      <c r="D3144">
        <v>-1695.38</v>
      </c>
      <c r="E3144">
        <v>-1728.34</v>
      </c>
      <c r="F3144">
        <v>-1763.77</v>
      </c>
      <c r="I3144" s="2">
        <v>-1914.97</v>
      </c>
      <c r="J3144" s="1">
        <v>-1929.61</v>
      </c>
      <c r="K3144" s="6">
        <v>-1910.11</v>
      </c>
      <c r="L3144" s="7">
        <v>-1889.95</v>
      </c>
      <c r="M3144" s="8">
        <v>-1839.9</v>
      </c>
    </row>
    <row r="3145" spans="1:13" x14ac:dyDescent="0.3">
      <c r="A3145" s="2">
        <v>-1745.94</v>
      </c>
      <c r="B3145" s="3">
        <v>-1696.29</v>
      </c>
      <c r="C3145">
        <v>-1743.47</v>
      </c>
      <c r="D3145">
        <v>-1695.84</v>
      </c>
      <c r="E3145">
        <v>-1729.43</v>
      </c>
      <c r="F3145">
        <v>-1763.77</v>
      </c>
      <c r="I3145" s="2">
        <v>-1914.07</v>
      </c>
      <c r="J3145" s="1">
        <v>-1929.19</v>
      </c>
      <c r="K3145" s="6">
        <v>-1910.23</v>
      </c>
      <c r="L3145" s="7">
        <v>-1890.13</v>
      </c>
      <c r="M3145" s="8">
        <v>-1840.38</v>
      </c>
    </row>
    <row r="3146" spans="1:13" x14ac:dyDescent="0.3">
      <c r="A3146" s="2">
        <v>-1746.51</v>
      </c>
      <c r="B3146" s="3">
        <v>-1696.18</v>
      </c>
      <c r="C3146">
        <v>-1743.01</v>
      </c>
      <c r="D3146">
        <v>-1695.55</v>
      </c>
      <c r="E3146">
        <v>-1730.8</v>
      </c>
      <c r="F3146">
        <v>-1763.94</v>
      </c>
      <c r="I3146" s="2">
        <v>-1912.09</v>
      </c>
      <c r="J3146" s="1">
        <v>-1928.89</v>
      </c>
      <c r="K3146" s="6">
        <v>-1909.81</v>
      </c>
      <c r="L3146" s="7">
        <v>-1891.15</v>
      </c>
      <c r="M3146" s="8">
        <v>-1841.1</v>
      </c>
    </row>
    <row r="3147" spans="1:13" x14ac:dyDescent="0.3">
      <c r="A3147" s="2">
        <v>-1745.59</v>
      </c>
      <c r="B3147" s="3">
        <v>-1696.18</v>
      </c>
      <c r="C3147">
        <v>-1743.19</v>
      </c>
      <c r="D3147">
        <v>-1695.84</v>
      </c>
      <c r="E3147">
        <v>-1731.09</v>
      </c>
      <c r="F3147">
        <v>-1763.94</v>
      </c>
      <c r="I3147" s="2">
        <v>-1911.01</v>
      </c>
      <c r="J3147" s="1">
        <v>-1928.11</v>
      </c>
      <c r="K3147" s="6">
        <v>-1909.93</v>
      </c>
      <c r="L3147" s="7">
        <v>-1891.03</v>
      </c>
      <c r="M3147" s="8">
        <v>-1841.1</v>
      </c>
    </row>
    <row r="3148" spans="1:13" x14ac:dyDescent="0.3">
      <c r="A3148" s="2">
        <v>-1743.76</v>
      </c>
      <c r="B3148" s="3">
        <v>-1696.29</v>
      </c>
      <c r="C3148">
        <v>-1744.85</v>
      </c>
      <c r="D3148">
        <v>-1696.18</v>
      </c>
      <c r="E3148">
        <v>-1730.8</v>
      </c>
      <c r="F3148">
        <v>-1764.05</v>
      </c>
      <c r="I3148" s="2">
        <v>-1910.53</v>
      </c>
      <c r="J3148" s="1">
        <v>-1927.33</v>
      </c>
      <c r="K3148" s="6">
        <v>-1909.21</v>
      </c>
      <c r="L3148" s="7">
        <v>-1890.55</v>
      </c>
      <c r="M3148" s="8">
        <v>-1839.6</v>
      </c>
    </row>
    <row r="3149" spans="1:13" x14ac:dyDescent="0.3">
      <c r="A3149" s="2">
        <v>-1742.38</v>
      </c>
      <c r="B3149" s="3">
        <v>-1696.92</v>
      </c>
      <c r="C3149">
        <v>-1746.22</v>
      </c>
      <c r="D3149">
        <v>-1696.01</v>
      </c>
      <c r="E3149">
        <v>-1730.52</v>
      </c>
      <c r="F3149">
        <v>-1764.68</v>
      </c>
      <c r="I3149" s="2">
        <v>-1910.41</v>
      </c>
      <c r="J3149" s="1">
        <v>-1927.63</v>
      </c>
      <c r="K3149" s="6">
        <v>-1907.83</v>
      </c>
      <c r="L3149" s="7">
        <v>-1892.53</v>
      </c>
      <c r="M3149" s="8">
        <v>-1839.48</v>
      </c>
    </row>
    <row r="3150" spans="1:13" x14ac:dyDescent="0.3">
      <c r="A3150" s="2">
        <v>-1741.47</v>
      </c>
      <c r="B3150" s="3">
        <v>-1697.56</v>
      </c>
      <c r="C3150">
        <v>-1746.4</v>
      </c>
      <c r="D3150">
        <v>-1695.84</v>
      </c>
      <c r="E3150">
        <v>-1730.52</v>
      </c>
      <c r="F3150">
        <v>-1765.77</v>
      </c>
      <c r="I3150" s="2">
        <v>-1911.01</v>
      </c>
      <c r="J3150" s="1">
        <v>-1928.71</v>
      </c>
      <c r="K3150" s="6">
        <v>-1907.95</v>
      </c>
      <c r="L3150" s="7">
        <v>-1892.41</v>
      </c>
      <c r="M3150" s="8">
        <v>-1840.2</v>
      </c>
    </row>
    <row r="3151" spans="1:13" x14ac:dyDescent="0.3">
      <c r="A3151" s="2">
        <v>-1741.47</v>
      </c>
      <c r="B3151" s="3">
        <v>-1698.01</v>
      </c>
      <c r="C3151">
        <v>-1746.05</v>
      </c>
      <c r="D3151">
        <v>-1695.55</v>
      </c>
      <c r="E3151">
        <v>-1730.98</v>
      </c>
      <c r="F3151">
        <v>-1766.98</v>
      </c>
      <c r="I3151" s="2">
        <v>-1912.21</v>
      </c>
      <c r="J3151" s="1">
        <v>-1930.09</v>
      </c>
      <c r="K3151" s="6">
        <v>-1908.25</v>
      </c>
      <c r="L3151" s="7">
        <v>-1890.43</v>
      </c>
      <c r="M3151" s="8">
        <v>-1840.2</v>
      </c>
    </row>
    <row r="3152" spans="1:13" x14ac:dyDescent="0.3">
      <c r="A3152" s="2">
        <v>-1742.55</v>
      </c>
      <c r="B3152" s="3">
        <v>-1698.59</v>
      </c>
      <c r="C3152">
        <v>-1745.59</v>
      </c>
      <c r="D3152">
        <v>-1694.52</v>
      </c>
      <c r="E3152">
        <v>-1730.52</v>
      </c>
      <c r="F3152">
        <v>-1767.89</v>
      </c>
      <c r="I3152" s="2">
        <v>-1911.79</v>
      </c>
      <c r="J3152" s="1">
        <v>-1930.69</v>
      </c>
      <c r="K3152" s="6">
        <v>-1908.55</v>
      </c>
      <c r="L3152" s="7">
        <v>-1889.65</v>
      </c>
      <c r="M3152" s="8">
        <v>-1839.9</v>
      </c>
    </row>
    <row r="3153" spans="1:13" x14ac:dyDescent="0.3">
      <c r="A3153" s="2">
        <v>-1743.76</v>
      </c>
      <c r="B3153" s="3">
        <v>-1697.38</v>
      </c>
      <c r="C3153">
        <v>-1745.31</v>
      </c>
      <c r="D3153">
        <v>-1693.6</v>
      </c>
      <c r="E3153">
        <v>-1729.89</v>
      </c>
      <c r="F3153">
        <v>-1767.61</v>
      </c>
      <c r="I3153" s="2">
        <v>-1911.19</v>
      </c>
      <c r="J3153" s="1">
        <v>-1930.69</v>
      </c>
      <c r="K3153" s="6">
        <v>-1909.93</v>
      </c>
      <c r="L3153" s="7">
        <v>-1890.43</v>
      </c>
      <c r="M3153" s="8">
        <v>-1839.78</v>
      </c>
    </row>
    <row r="3154" spans="1:13" x14ac:dyDescent="0.3">
      <c r="A3154" s="2">
        <v>-1743.93</v>
      </c>
      <c r="B3154" s="3">
        <v>-1695.38</v>
      </c>
      <c r="C3154">
        <v>-1745.31</v>
      </c>
      <c r="D3154">
        <v>-1693.71</v>
      </c>
      <c r="E3154">
        <v>-1729.71</v>
      </c>
      <c r="F3154">
        <v>-1766.06</v>
      </c>
      <c r="I3154" s="2">
        <v>-1911.61</v>
      </c>
      <c r="J3154" s="1">
        <v>-1930.69</v>
      </c>
      <c r="K3154" s="6">
        <v>-1911.49</v>
      </c>
      <c r="L3154" s="7">
        <v>-1890.85</v>
      </c>
      <c r="M3154" s="8">
        <v>-1840.38</v>
      </c>
    </row>
    <row r="3155" spans="1:13" x14ac:dyDescent="0.3">
      <c r="A3155" s="2">
        <v>-1743.19</v>
      </c>
      <c r="B3155" s="3">
        <v>-1694.52</v>
      </c>
      <c r="C3155">
        <v>-1745.59</v>
      </c>
      <c r="D3155">
        <v>-1694.8</v>
      </c>
      <c r="E3155">
        <v>-1730.06</v>
      </c>
      <c r="F3155">
        <v>-1764.85</v>
      </c>
      <c r="I3155" s="2">
        <v>-1912.09</v>
      </c>
      <c r="J3155" s="1">
        <v>-1930.21</v>
      </c>
      <c r="K3155" s="6">
        <v>-1912.09</v>
      </c>
      <c r="L3155" s="7">
        <v>-1891.51</v>
      </c>
      <c r="M3155" s="8">
        <v>-1841.76</v>
      </c>
    </row>
    <row r="3156" spans="1:13" x14ac:dyDescent="0.3">
      <c r="A3156" s="2">
        <v>-1743.01</v>
      </c>
      <c r="B3156" s="3">
        <v>-1694.17</v>
      </c>
      <c r="C3156">
        <v>-1745.59</v>
      </c>
      <c r="D3156">
        <v>-1696.47</v>
      </c>
      <c r="E3156">
        <v>-1730.98</v>
      </c>
      <c r="F3156">
        <v>-1764.85</v>
      </c>
      <c r="I3156" s="2">
        <v>-1911.31</v>
      </c>
      <c r="J3156" s="1">
        <v>-1929.91</v>
      </c>
      <c r="K3156" s="6">
        <v>-1911.79</v>
      </c>
      <c r="L3156" s="7">
        <v>-1892.53</v>
      </c>
      <c r="M3156" s="8">
        <v>-1842.48</v>
      </c>
    </row>
    <row r="3157" spans="1:13" x14ac:dyDescent="0.3">
      <c r="A3157" s="2">
        <v>-1743.01</v>
      </c>
      <c r="B3157" s="3">
        <v>-1694.52</v>
      </c>
      <c r="C3157">
        <v>-1745.77</v>
      </c>
      <c r="D3157">
        <v>-1697.38</v>
      </c>
      <c r="E3157">
        <v>-1731.89</v>
      </c>
      <c r="F3157">
        <v>-1764.97</v>
      </c>
      <c r="I3157" s="2">
        <v>-1910.23</v>
      </c>
      <c r="J3157" s="1">
        <v>-1930.21</v>
      </c>
      <c r="K3157" s="6">
        <v>-1910.53</v>
      </c>
      <c r="L3157" s="7">
        <v>-1891.81</v>
      </c>
      <c r="M3157" s="8">
        <v>-1842.06</v>
      </c>
    </row>
    <row r="3158" spans="1:13" x14ac:dyDescent="0.3">
      <c r="A3158" s="2">
        <v>-1742.73</v>
      </c>
      <c r="B3158" s="3">
        <v>-1695.55</v>
      </c>
      <c r="C3158">
        <v>-1746.51</v>
      </c>
      <c r="D3158">
        <v>-1697.56</v>
      </c>
      <c r="E3158">
        <v>-1733.27</v>
      </c>
      <c r="F3158">
        <v>-1765.31</v>
      </c>
      <c r="I3158" s="2">
        <v>-1910.23</v>
      </c>
      <c r="J3158" s="1">
        <v>-1929.79</v>
      </c>
      <c r="K3158" s="6">
        <v>-1909.93</v>
      </c>
      <c r="L3158" s="7">
        <v>-1889.65</v>
      </c>
      <c r="M3158" s="8">
        <v>-1840.8</v>
      </c>
    </row>
    <row r="3159" spans="1:13" x14ac:dyDescent="0.3">
      <c r="A3159" s="2">
        <v>-1742.1</v>
      </c>
      <c r="B3159" s="3">
        <v>-1695.38</v>
      </c>
      <c r="C3159">
        <v>-1747.43</v>
      </c>
      <c r="D3159">
        <v>-1698.47</v>
      </c>
      <c r="E3159">
        <v>-1734.19</v>
      </c>
      <c r="F3159">
        <v>-1765.77</v>
      </c>
      <c r="I3159" s="2">
        <v>-1910.83</v>
      </c>
      <c r="J3159" s="1">
        <v>-1929.31</v>
      </c>
      <c r="K3159" s="6">
        <v>-1909.93</v>
      </c>
      <c r="L3159" s="7">
        <v>-1888.27</v>
      </c>
      <c r="M3159" s="8">
        <v>-1839.3</v>
      </c>
    </row>
    <row r="3160" spans="1:13" x14ac:dyDescent="0.3">
      <c r="A3160" s="2">
        <v>-1740.89</v>
      </c>
      <c r="B3160" s="3">
        <v>-1694.8</v>
      </c>
      <c r="C3160">
        <v>-1747.89</v>
      </c>
      <c r="D3160">
        <v>-1697.84</v>
      </c>
      <c r="E3160">
        <v>-1733.38</v>
      </c>
      <c r="F3160">
        <v>-1765.89</v>
      </c>
      <c r="I3160" s="2">
        <v>-1911.79</v>
      </c>
      <c r="J3160" s="1">
        <v>-1929.61</v>
      </c>
      <c r="K3160" s="6">
        <v>-1909.93</v>
      </c>
      <c r="L3160" s="7">
        <v>-1887.36</v>
      </c>
      <c r="M3160" s="8">
        <v>-1838.4</v>
      </c>
    </row>
    <row r="3161" spans="1:13" x14ac:dyDescent="0.3">
      <c r="A3161" s="2">
        <v>-1740.55</v>
      </c>
      <c r="B3161" s="3">
        <v>-1695.09</v>
      </c>
      <c r="C3161">
        <v>-1747.89</v>
      </c>
      <c r="D3161">
        <v>-1696.64</v>
      </c>
      <c r="E3161">
        <v>-1732.81</v>
      </c>
      <c r="F3161">
        <v>-1765.6</v>
      </c>
      <c r="I3161" s="2">
        <v>-1912.99</v>
      </c>
      <c r="J3161" s="1">
        <v>-1930.99</v>
      </c>
      <c r="K3161" s="6">
        <v>-1910.23</v>
      </c>
      <c r="L3161" s="7">
        <v>-1887.36</v>
      </c>
      <c r="M3161" s="8">
        <v>-1838.52</v>
      </c>
    </row>
    <row r="3162" spans="1:13" x14ac:dyDescent="0.3">
      <c r="A3162" s="2">
        <v>-1741.81</v>
      </c>
      <c r="B3162" s="3">
        <v>-1695.38</v>
      </c>
      <c r="C3162">
        <v>-1747.14</v>
      </c>
      <c r="D3162">
        <v>-1696.64</v>
      </c>
      <c r="E3162">
        <v>-1732.47</v>
      </c>
      <c r="F3162">
        <v>-1765.6</v>
      </c>
      <c r="I3162" s="2">
        <v>-1913.17</v>
      </c>
      <c r="J3162" s="1">
        <v>-1932.37</v>
      </c>
      <c r="K3162" s="6">
        <v>-1909.93</v>
      </c>
      <c r="L3162" s="7">
        <v>-1888.45</v>
      </c>
      <c r="M3162" s="8">
        <v>-1839.12</v>
      </c>
    </row>
    <row r="3163" spans="1:13" x14ac:dyDescent="0.3">
      <c r="A3163" s="2">
        <v>-1743.47</v>
      </c>
      <c r="B3163" s="3">
        <v>-1695.09</v>
      </c>
      <c r="C3163">
        <v>-1745.13</v>
      </c>
      <c r="D3163">
        <v>-1696.47</v>
      </c>
      <c r="E3163">
        <v>-1732.81</v>
      </c>
      <c r="F3163">
        <v>-1766.8</v>
      </c>
      <c r="I3163" s="2">
        <v>-1912.69</v>
      </c>
      <c r="J3163" s="1">
        <v>-1933.15</v>
      </c>
      <c r="K3163" s="6">
        <v>-1909.93</v>
      </c>
      <c r="L3163" s="7">
        <v>-1889.05</v>
      </c>
      <c r="M3163" s="8">
        <v>-1839.3</v>
      </c>
    </row>
    <row r="3164" spans="1:13" x14ac:dyDescent="0.3">
      <c r="A3164" s="2">
        <v>-1744.68</v>
      </c>
      <c r="B3164" s="3">
        <v>-1694.52</v>
      </c>
      <c r="C3164">
        <v>-1743.47</v>
      </c>
      <c r="D3164">
        <v>-1696.47</v>
      </c>
      <c r="E3164">
        <v>-1733.1</v>
      </c>
      <c r="F3164">
        <v>-1767.26</v>
      </c>
      <c r="I3164" s="2">
        <v>-1912.87</v>
      </c>
      <c r="J3164" s="1">
        <v>-1933.15</v>
      </c>
      <c r="K3164" s="6">
        <v>-1911.19</v>
      </c>
      <c r="L3164" s="7">
        <v>-1889.05</v>
      </c>
      <c r="M3164" s="8">
        <v>-1839.78</v>
      </c>
    </row>
    <row r="3165" spans="1:13" x14ac:dyDescent="0.3">
      <c r="A3165" s="2">
        <v>-1745.02</v>
      </c>
      <c r="B3165" s="3">
        <v>-1694.06</v>
      </c>
      <c r="C3165">
        <v>-1744.1</v>
      </c>
      <c r="D3165">
        <v>-1696.47</v>
      </c>
      <c r="E3165">
        <v>-1732.47</v>
      </c>
      <c r="F3165">
        <v>-1765.89</v>
      </c>
      <c r="I3165" s="2">
        <v>-1912.51</v>
      </c>
      <c r="J3165" s="1">
        <v>-1932.19</v>
      </c>
      <c r="K3165" s="6">
        <v>-1912.21</v>
      </c>
      <c r="L3165" s="7">
        <v>-1889.05</v>
      </c>
      <c r="M3165" s="8">
        <v>-1840.38</v>
      </c>
    </row>
    <row r="3166" spans="1:13" x14ac:dyDescent="0.3">
      <c r="A3166" s="2">
        <v>-1744.85</v>
      </c>
      <c r="B3166" s="3">
        <v>-1693.71</v>
      </c>
      <c r="C3166">
        <v>-1746.22</v>
      </c>
      <c r="D3166">
        <v>-1697.38</v>
      </c>
      <c r="E3166">
        <v>-1732.35</v>
      </c>
      <c r="F3166">
        <v>-1764.51</v>
      </c>
      <c r="I3166" s="2">
        <v>-1912.09</v>
      </c>
      <c r="J3166" s="1">
        <v>-1930.51</v>
      </c>
      <c r="K3166" s="6">
        <v>-1912.69</v>
      </c>
      <c r="L3166" s="7">
        <v>-1888.87</v>
      </c>
      <c r="M3166" s="8">
        <v>-1840.5</v>
      </c>
    </row>
    <row r="3167" spans="1:13" x14ac:dyDescent="0.3">
      <c r="A3167" s="2">
        <v>-1744.22</v>
      </c>
      <c r="B3167" s="3">
        <v>-1693.6</v>
      </c>
      <c r="C3167">
        <v>-1746.68</v>
      </c>
      <c r="D3167">
        <v>-1698.93</v>
      </c>
      <c r="E3167">
        <v>-1733.84</v>
      </c>
      <c r="F3167">
        <v>-1764.51</v>
      </c>
      <c r="I3167" s="2">
        <v>-1912.21</v>
      </c>
      <c r="J3167" s="1">
        <v>-1929.01</v>
      </c>
      <c r="K3167" s="6">
        <v>-1911.91</v>
      </c>
      <c r="L3167" s="7">
        <v>-1889.05</v>
      </c>
      <c r="M3167" s="8">
        <v>-1840.38</v>
      </c>
    </row>
    <row r="3168" spans="1:13" x14ac:dyDescent="0.3">
      <c r="A3168" s="2">
        <v>-1743.47</v>
      </c>
      <c r="B3168" s="3">
        <v>-1694.06</v>
      </c>
      <c r="C3168">
        <v>-1746.4</v>
      </c>
      <c r="D3168">
        <v>-1699.5</v>
      </c>
      <c r="E3168">
        <v>-1735.56</v>
      </c>
      <c r="F3168">
        <v>-1766.06</v>
      </c>
      <c r="I3168" s="2">
        <v>-1912.39</v>
      </c>
      <c r="J3168" s="1">
        <v>-1928.11</v>
      </c>
      <c r="K3168" s="6">
        <v>-1910.11</v>
      </c>
      <c r="L3168" s="7">
        <v>-1888.45</v>
      </c>
      <c r="M3168" s="8">
        <v>-1839.78</v>
      </c>
    </row>
    <row r="3169" spans="1:13" x14ac:dyDescent="0.3">
      <c r="A3169" s="2">
        <v>-1743.64</v>
      </c>
      <c r="B3169" s="3">
        <v>-1695.38</v>
      </c>
      <c r="C3169">
        <v>-1746.4</v>
      </c>
      <c r="D3169">
        <v>-1698.76</v>
      </c>
      <c r="E3169">
        <v>-1736.02</v>
      </c>
      <c r="F3169">
        <v>-1767.15</v>
      </c>
      <c r="I3169" s="2">
        <v>-1912.21</v>
      </c>
      <c r="J3169" s="1">
        <v>-1928.11</v>
      </c>
      <c r="K3169" s="6">
        <v>-1908.55</v>
      </c>
      <c r="L3169" s="7">
        <v>-1887.66</v>
      </c>
      <c r="M3169" s="8">
        <v>-1838.22</v>
      </c>
    </row>
    <row r="3170" spans="1:13" x14ac:dyDescent="0.3">
      <c r="A3170" s="2">
        <v>-1744.22</v>
      </c>
      <c r="B3170" s="3">
        <v>-1696.75</v>
      </c>
      <c r="C3170">
        <v>-1746.05</v>
      </c>
      <c r="D3170">
        <v>-1697.21</v>
      </c>
      <c r="E3170">
        <v>-1735.22</v>
      </c>
      <c r="F3170">
        <v>-1768.35</v>
      </c>
      <c r="I3170" s="2">
        <v>-1912.39</v>
      </c>
      <c r="J3170" s="1">
        <v>-1928.71</v>
      </c>
      <c r="K3170" s="6">
        <v>-1908.25</v>
      </c>
      <c r="L3170" s="7">
        <v>-1887.66</v>
      </c>
      <c r="M3170" s="8">
        <v>-1837.32</v>
      </c>
    </row>
    <row r="3171" spans="1:13" x14ac:dyDescent="0.3">
      <c r="A3171" s="2">
        <v>-1744.56</v>
      </c>
      <c r="B3171" s="3">
        <v>-1697.38</v>
      </c>
      <c r="C3171">
        <v>-1746.4</v>
      </c>
      <c r="D3171">
        <v>-1695.72</v>
      </c>
      <c r="E3171">
        <v>-1733.73</v>
      </c>
      <c r="F3171">
        <v>-1768.92</v>
      </c>
      <c r="I3171" s="2">
        <v>-1913.47</v>
      </c>
      <c r="J3171" s="1">
        <v>-1929.31</v>
      </c>
      <c r="K3171" s="6">
        <v>-1908.55</v>
      </c>
      <c r="L3171" s="7">
        <v>-1887.48</v>
      </c>
      <c r="M3171" s="8">
        <v>-1838.22</v>
      </c>
    </row>
    <row r="3172" spans="1:13" x14ac:dyDescent="0.3">
      <c r="A3172" s="2">
        <v>-1744.56</v>
      </c>
      <c r="B3172" s="3">
        <v>-1697.38</v>
      </c>
      <c r="C3172">
        <v>-1746.51</v>
      </c>
      <c r="D3172">
        <v>-1694.52</v>
      </c>
      <c r="E3172">
        <v>-1732.18</v>
      </c>
      <c r="F3172">
        <v>-1768.47</v>
      </c>
      <c r="I3172" s="2">
        <v>-1914.85</v>
      </c>
      <c r="J3172" s="1">
        <v>-1930.09</v>
      </c>
      <c r="K3172" s="6">
        <v>-1909.03</v>
      </c>
      <c r="L3172" s="7">
        <v>-1887.97</v>
      </c>
      <c r="M3172" s="8">
        <v>-1838.7</v>
      </c>
    </row>
    <row r="3173" spans="1:13" x14ac:dyDescent="0.3">
      <c r="A3173" s="2">
        <v>-1744.85</v>
      </c>
      <c r="B3173" s="3">
        <v>-1697.21</v>
      </c>
      <c r="C3173">
        <v>-1745.31</v>
      </c>
      <c r="D3173">
        <v>-1694.17</v>
      </c>
      <c r="E3173">
        <v>-1731.55</v>
      </c>
      <c r="F3173">
        <v>-1768.35</v>
      </c>
      <c r="I3173" s="2">
        <v>-1915.45</v>
      </c>
      <c r="J3173" s="1">
        <v>-1929.49</v>
      </c>
      <c r="K3173" s="6">
        <v>-1909.51</v>
      </c>
      <c r="L3173" s="7">
        <v>-1888.87</v>
      </c>
      <c r="M3173" s="8">
        <v>-1838.7</v>
      </c>
    </row>
    <row r="3174" spans="1:13" x14ac:dyDescent="0.3">
      <c r="A3174" s="2">
        <v>-1745.31</v>
      </c>
      <c r="B3174" s="3">
        <v>-1696.75</v>
      </c>
      <c r="C3174">
        <v>-1744.1</v>
      </c>
      <c r="D3174">
        <v>-1695.38</v>
      </c>
      <c r="E3174">
        <v>-1731.72</v>
      </c>
      <c r="F3174">
        <v>-1768.64</v>
      </c>
      <c r="I3174" s="2">
        <v>-1914.97</v>
      </c>
      <c r="J3174" s="1">
        <v>-1929.19</v>
      </c>
      <c r="K3174" s="6">
        <v>-1910.11</v>
      </c>
      <c r="L3174" s="7">
        <v>-1889.53</v>
      </c>
      <c r="M3174" s="8">
        <v>-1839.3</v>
      </c>
    </row>
    <row r="3175" spans="1:13" x14ac:dyDescent="0.3">
      <c r="A3175" s="2">
        <v>-1746.05</v>
      </c>
      <c r="B3175" s="3">
        <v>-1696.64</v>
      </c>
      <c r="C3175">
        <v>-1744.22</v>
      </c>
      <c r="D3175">
        <v>-1696.18</v>
      </c>
      <c r="E3175">
        <v>-1732.35</v>
      </c>
      <c r="F3175">
        <v>-1768.47</v>
      </c>
      <c r="I3175" s="2">
        <v>-1913.77</v>
      </c>
      <c r="J3175" s="1">
        <v>-1930.09</v>
      </c>
      <c r="K3175" s="6">
        <v>-1910.53</v>
      </c>
      <c r="L3175" s="7">
        <v>-1890.13</v>
      </c>
      <c r="M3175" s="8">
        <v>-1840.5</v>
      </c>
    </row>
    <row r="3176" spans="1:13" x14ac:dyDescent="0.3">
      <c r="A3176" s="2">
        <v>-1746.22</v>
      </c>
      <c r="B3176" s="3">
        <v>-1696.47</v>
      </c>
      <c r="C3176">
        <v>-1745.02</v>
      </c>
      <c r="D3176">
        <v>-1696.18</v>
      </c>
      <c r="E3176">
        <v>-1733.1</v>
      </c>
      <c r="F3176">
        <v>-1768.64</v>
      </c>
      <c r="I3176" s="2">
        <v>-1912.09</v>
      </c>
      <c r="J3176" s="1">
        <v>-1929.61</v>
      </c>
      <c r="K3176" s="6">
        <v>-1910.23</v>
      </c>
      <c r="L3176" s="7">
        <v>-1890.85</v>
      </c>
      <c r="M3176" s="8">
        <v>-1840.98</v>
      </c>
    </row>
    <row r="3177" spans="1:13" x14ac:dyDescent="0.3">
      <c r="A3177" s="2">
        <v>-1745.31</v>
      </c>
      <c r="B3177" s="3">
        <v>-1695.55</v>
      </c>
      <c r="C3177">
        <v>-1746.68</v>
      </c>
      <c r="D3177">
        <v>-1696.18</v>
      </c>
      <c r="E3177">
        <v>-1733.27</v>
      </c>
      <c r="F3177">
        <v>-1769.27</v>
      </c>
      <c r="I3177" s="2">
        <v>-1911.31</v>
      </c>
      <c r="J3177" s="1">
        <v>-1928.41</v>
      </c>
      <c r="K3177" s="6">
        <v>-1909.63</v>
      </c>
      <c r="L3177" s="7">
        <v>-1890.73</v>
      </c>
      <c r="M3177" s="8">
        <v>-1840.38</v>
      </c>
    </row>
    <row r="3178" spans="1:13" x14ac:dyDescent="0.3">
      <c r="A3178" s="2">
        <v>-1743.19</v>
      </c>
      <c r="B3178" s="3">
        <v>-1695.55</v>
      </c>
      <c r="C3178">
        <v>-1747.89</v>
      </c>
      <c r="D3178">
        <v>-1696.18</v>
      </c>
      <c r="E3178">
        <v>-1733.73</v>
      </c>
      <c r="F3178">
        <v>-1769.27</v>
      </c>
      <c r="I3178" s="2">
        <v>-1910.71</v>
      </c>
      <c r="J3178" s="1">
        <v>-1927.93</v>
      </c>
      <c r="K3178" s="6">
        <v>-1909.03</v>
      </c>
      <c r="L3178" s="7">
        <v>-1890.25</v>
      </c>
      <c r="M3178" s="8">
        <v>-1840.08</v>
      </c>
    </row>
    <row r="3179" spans="1:13" x14ac:dyDescent="0.3">
      <c r="A3179" s="2">
        <v>-1741.64</v>
      </c>
      <c r="B3179" s="3">
        <v>-1697.1</v>
      </c>
      <c r="C3179">
        <v>-1748.52</v>
      </c>
      <c r="D3179">
        <v>-1696.92</v>
      </c>
      <c r="E3179">
        <v>-1734.64</v>
      </c>
      <c r="F3179">
        <v>-1769.27</v>
      </c>
      <c r="I3179" s="2">
        <v>-1910.11</v>
      </c>
      <c r="J3179" s="1">
        <v>-1927.81</v>
      </c>
      <c r="K3179" s="6">
        <v>-1908.25</v>
      </c>
      <c r="L3179" s="7">
        <v>-1889.65</v>
      </c>
      <c r="M3179" s="8">
        <v>-1839.9</v>
      </c>
    </row>
    <row r="3180" spans="1:13" x14ac:dyDescent="0.3">
      <c r="A3180" s="2">
        <v>-1741.35</v>
      </c>
      <c r="B3180" s="3">
        <v>-1697.84</v>
      </c>
      <c r="C3180">
        <v>-1749.09</v>
      </c>
      <c r="D3180">
        <v>-1697.21</v>
      </c>
      <c r="E3180">
        <v>-1735.22</v>
      </c>
      <c r="F3180">
        <v>-1770.47</v>
      </c>
      <c r="I3180" s="2">
        <v>-1910.53</v>
      </c>
      <c r="J3180" s="1">
        <v>-1928.53</v>
      </c>
      <c r="K3180" s="6">
        <v>-1907.95</v>
      </c>
      <c r="L3180" s="7">
        <v>-1889.17</v>
      </c>
      <c r="M3180" s="8">
        <v>-1839.78</v>
      </c>
    </row>
    <row r="3181" spans="1:13" x14ac:dyDescent="0.3">
      <c r="A3181" s="2">
        <v>-1741.64</v>
      </c>
      <c r="B3181" s="3">
        <v>-1698.76</v>
      </c>
      <c r="C3181">
        <v>-1748.34</v>
      </c>
      <c r="D3181">
        <v>-1696.18</v>
      </c>
      <c r="E3181">
        <v>-1734.93</v>
      </c>
      <c r="F3181">
        <v>-1772.13</v>
      </c>
      <c r="I3181" s="2">
        <v>-1911.79</v>
      </c>
      <c r="J3181" s="1">
        <v>-1930.51</v>
      </c>
      <c r="K3181" s="6">
        <v>-1909.21</v>
      </c>
      <c r="L3181" s="7">
        <v>-1889.95</v>
      </c>
      <c r="M3181" s="8">
        <v>-1839.9</v>
      </c>
    </row>
    <row r="3182" spans="1:13" x14ac:dyDescent="0.3">
      <c r="A3182" s="2">
        <v>-1742.27</v>
      </c>
      <c r="B3182" s="3">
        <v>-1699.39</v>
      </c>
      <c r="C3182">
        <v>-1747.43</v>
      </c>
      <c r="D3182">
        <v>-1695.26</v>
      </c>
      <c r="E3182">
        <v>-1734.01</v>
      </c>
      <c r="F3182">
        <v>-1772.48</v>
      </c>
      <c r="I3182" s="2">
        <v>-1912.51</v>
      </c>
      <c r="J3182" s="1">
        <v>-1931.47</v>
      </c>
      <c r="K3182" s="6">
        <v>-1910.41</v>
      </c>
      <c r="L3182" s="7">
        <v>-1890.55</v>
      </c>
      <c r="M3182" s="8">
        <v>-1839.78</v>
      </c>
    </row>
    <row r="3183" spans="1:13" x14ac:dyDescent="0.3">
      <c r="A3183" s="2">
        <v>-1742.84</v>
      </c>
      <c r="B3183" s="3">
        <v>-1697.56</v>
      </c>
      <c r="C3183">
        <v>-1747.26</v>
      </c>
      <c r="D3183">
        <v>-1694.34</v>
      </c>
      <c r="E3183">
        <v>-1733.73</v>
      </c>
      <c r="F3183">
        <v>-1771.56</v>
      </c>
      <c r="I3183" s="2">
        <v>-1912.21</v>
      </c>
      <c r="J3183" s="1">
        <v>-1931.17</v>
      </c>
      <c r="K3183" s="6">
        <v>-1910.23</v>
      </c>
      <c r="L3183" s="7">
        <v>-1890.73</v>
      </c>
      <c r="M3183" s="8">
        <v>-1839.9</v>
      </c>
    </row>
    <row r="3184" spans="1:13" x14ac:dyDescent="0.3">
      <c r="A3184" s="2">
        <v>-1742.84</v>
      </c>
      <c r="B3184" s="3">
        <v>-1694.92</v>
      </c>
      <c r="C3184">
        <v>-1747.6</v>
      </c>
      <c r="D3184">
        <v>-1693.89</v>
      </c>
      <c r="E3184">
        <v>-1733.73</v>
      </c>
      <c r="F3184">
        <v>-1770.19</v>
      </c>
      <c r="I3184" s="2">
        <v>-1911.79</v>
      </c>
      <c r="J3184" s="1">
        <v>-1930.99</v>
      </c>
      <c r="K3184" s="6">
        <v>-1910.53</v>
      </c>
      <c r="L3184" s="7">
        <v>-1891.51</v>
      </c>
      <c r="M3184" s="8">
        <v>-1840.5</v>
      </c>
    </row>
    <row r="3185" spans="1:13" x14ac:dyDescent="0.3">
      <c r="A3185" s="2">
        <v>-1742.73</v>
      </c>
      <c r="B3185" s="3">
        <v>-1693.6</v>
      </c>
      <c r="C3185">
        <v>-1747.89</v>
      </c>
      <c r="D3185">
        <v>-1695.09</v>
      </c>
      <c r="E3185">
        <v>-1733.73</v>
      </c>
      <c r="F3185">
        <v>-1768.18</v>
      </c>
      <c r="I3185" s="2">
        <v>-1911.79</v>
      </c>
      <c r="J3185" s="1">
        <v>-1930.39</v>
      </c>
      <c r="K3185" s="6">
        <v>-1911.31</v>
      </c>
      <c r="L3185" s="7">
        <v>-1891.93</v>
      </c>
      <c r="M3185" s="8">
        <v>-1841.58</v>
      </c>
    </row>
    <row r="3186" spans="1:13" x14ac:dyDescent="0.3">
      <c r="A3186" s="2">
        <v>-1742.84</v>
      </c>
      <c r="B3186" s="3">
        <v>-1693.26</v>
      </c>
      <c r="C3186">
        <v>-1747.71</v>
      </c>
      <c r="D3186">
        <v>-1696.47</v>
      </c>
      <c r="E3186">
        <v>-1734.19</v>
      </c>
      <c r="F3186">
        <v>-1767.89</v>
      </c>
      <c r="I3186" s="2">
        <v>-1910.83</v>
      </c>
      <c r="J3186" s="1">
        <v>-1930.21</v>
      </c>
      <c r="K3186" s="6">
        <v>-1911.49</v>
      </c>
      <c r="L3186" s="7">
        <v>-1892.23</v>
      </c>
      <c r="M3186" s="8">
        <v>-1842.18</v>
      </c>
    </row>
    <row r="3187" spans="1:13" x14ac:dyDescent="0.3">
      <c r="A3187" s="2">
        <v>-1743.19</v>
      </c>
      <c r="B3187" s="3">
        <v>-1694.34</v>
      </c>
      <c r="C3187">
        <v>-1747.6</v>
      </c>
      <c r="D3187">
        <v>-1697.1</v>
      </c>
      <c r="E3187">
        <v>-1734.76</v>
      </c>
      <c r="F3187">
        <v>-1769.73</v>
      </c>
      <c r="I3187" s="2">
        <v>-1909.81</v>
      </c>
      <c r="J3187" s="1">
        <v>-1930.51</v>
      </c>
      <c r="K3187" s="6">
        <v>-1910.53</v>
      </c>
      <c r="L3187" s="7">
        <v>-1891.51</v>
      </c>
      <c r="M3187" s="8">
        <v>-1841.58</v>
      </c>
    </row>
    <row r="3188" spans="1:13" x14ac:dyDescent="0.3">
      <c r="A3188" s="2">
        <v>-1742.73</v>
      </c>
      <c r="B3188" s="3">
        <v>-1695.38</v>
      </c>
      <c r="C3188">
        <v>-1748.17</v>
      </c>
      <c r="D3188">
        <v>-1697.67</v>
      </c>
      <c r="E3188">
        <v>-1735.68</v>
      </c>
      <c r="F3188">
        <v>-1770.47</v>
      </c>
      <c r="I3188" s="2">
        <v>-1910.11</v>
      </c>
      <c r="J3188" s="1">
        <v>-1930.09</v>
      </c>
      <c r="K3188" s="6">
        <v>-1909.81</v>
      </c>
      <c r="L3188" s="7">
        <v>-1889.65</v>
      </c>
      <c r="M3188" s="8">
        <v>-1840.2</v>
      </c>
    </row>
    <row r="3189" spans="1:13" x14ac:dyDescent="0.3">
      <c r="A3189" s="2">
        <v>-1741.35</v>
      </c>
      <c r="B3189" s="3">
        <v>-1695.55</v>
      </c>
      <c r="C3189">
        <v>-1749.55</v>
      </c>
      <c r="D3189">
        <v>-1697.38</v>
      </c>
      <c r="E3189">
        <v>-1736.59</v>
      </c>
      <c r="F3189">
        <v>-1770.47</v>
      </c>
      <c r="I3189" s="2">
        <v>-1910.23</v>
      </c>
      <c r="J3189" s="1">
        <v>-1929.49</v>
      </c>
      <c r="K3189" s="6">
        <v>-1910.23</v>
      </c>
      <c r="L3189" s="7">
        <v>-1888.45</v>
      </c>
      <c r="M3189" s="8">
        <v>-1838.82</v>
      </c>
    </row>
    <row r="3190" spans="1:13" x14ac:dyDescent="0.3">
      <c r="A3190" s="2">
        <v>-1740.72</v>
      </c>
      <c r="B3190" s="3">
        <v>-1695.55</v>
      </c>
      <c r="C3190">
        <v>-1750.35</v>
      </c>
      <c r="D3190">
        <v>-1696.47</v>
      </c>
      <c r="E3190">
        <v>-1736.77</v>
      </c>
      <c r="F3190">
        <v>-1770.93</v>
      </c>
      <c r="I3190" s="2">
        <v>-1910.71</v>
      </c>
      <c r="J3190" s="1">
        <v>-1929.91</v>
      </c>
      <c r="K3190" s="6">
        <v>-1910.71</v>
      </c>
      <c r="L3190" s="7">
        <v>-1887.48</v>
      </c>
      <c r="M3190" s="8">
        <v>-1837.8</v>
      </c>
    </row>
    <row r="3191" spans="1:13" x14ac:dyDescent="0.3">
      <c r="A3191" s="2">
        <v>-1741.18</v>
      </c>
      <c r="B3191" s="3">
        <v>-1695.55</v>
      </c>
      <c r="C3191">
        <v>-1749.89</v>
      </c>
      <c r="D3191">
        <v>-1696.64</v>
      </c>
      <c r="E3191">
        <v>-1736.48</v>
      </c>
      <c r="F3191">
        <v>-1770.19</v>
      </c>
      <c r="I3191" s="2">
        <v>-1911.91</v>
      </c>
      <c r="J3191" s="1">
        <v>-1930.51</v>
      </c>
      <c r="K3191" s="6">
        <v>-1910.71</v>
      </c>
      <c r="L3191" s="7">
        <v>-1887.66</v>
      </c>
      <c r="M3191" s="8">
        <v>-1838.1</v>
      </c>
    </row>
    <row r="3192" spans="1:13" x14ac:dyDescent="0.3">
      <c r="A3192" s="2">
        <v>-1741.81</v>
      </c>
      <c r="B3192" s="3">
        <v>-1695.38</v>
      </c>
      <c r="C3192">
        <v>-1748.98</v>
      </c>
      <c r="D3192">
        <v>-1698.59</v>
      </c>
      <c r="E3192">
        <v>-1736.13</v>
      </c>
      <c r="F3192">
        <v>-1770.3</v>
      </c>
      <c r="I3192" s="2">
        <v>-1912.87</v>
      </c>
      <c r="J3192" s="1">
        <v>-1931.17</v>
      </c>
      <c r="K3192" s="6">
        <v>-1910.71</v>
      </c>
      <c r="L3192" s="7">
        <v>-1888.57</v>
      </c>
      <c r="M3192" s="8">
        <v>-1839.48</v>
      </c>
    </row>
    <row r="3193" spans="1:13" x14ac:dyDescent="0.3">
      <c r="A3193" s="2">
        <v>-1742.84</v>
      </c>
      <c r="B3193" s="3">
        <v>-1695.26</v>
      </c>
      <c r="C3193">
        <v>-1747.43</v>
      </c>
      <c r="D3193">
        <v>-1699.68</v>
      </c>
      <c r="E3193">
        <v>-1736.13</v>
      </c>
      <c r="F3193">
        <v>-1772.13</v>
      </c>
      <c r="I3193" s="2">
        <v>-1913.17</v>
      </c>
      <c r="J3193" s="1">
        <v>-1932.55</v>
      </c>
      <c r="K3193" s="6">
        <v>-1911.19</v>
      </c>
      <c r="L3193" s="7">
        <v>-1889.05</v>
      </c>
      <c r="M3193" s="8">
        <v>-1839.48</v>
      </c>
    </row>
    <row r="3194" spans="1:13" x14ac:dyDescent="0.3">
      <c r="A3194" s="2">
        <v>-1744.68</v>
      </c>
      <c r="B3194" s="3">
        <v>-1694.8</v>
      </c>
      <c r="C3194">
        <v>-1746.05</v>
      </c>
      <c r="D3194">
        <v>-1698.13</v>
      </c>
      <c r="E3194">
        <v>-1736.02</v>
      </c>
      <c r="F3194">
        <v>-1772.31</v>
      </c>
      <c r="I3194" s="2">
        <v>-1912.87</v>
      </c>
      <c r="J3194" s="1">
        <v>-1932.97</v>
      </c>
      <c r="K3194" s="6">
        <v>-1912.09</v>
      </c>
      <c r="L3194" s="7">
        <v>-1888.57</v>
      </c>
      <c r="M3194" s="8">
        <v>-1838.82</v>
      </c>
    </row>
    <row r="3195" spans="1:13" x14ac:dyDescent="0.3">
      <c r="A3195" s="2">
        <v>-1745.31</v>
      </c>
      <c r="B3195" s="3">
        <v>-1694.06</v>
      </c>
      <c r="C3195">
        <v>-1745.59</v>
      </c>
      <c r="D3195">
        <v>-1696.64</v>
      </c>
      <c r="E3195">
        <v>-1735.68</v>
      </c>
      <c r="F3195">
        <v>-1770.47</v>
      </c>
      <c r="I3195" s="2">
        <v>-1912.39</v>
      </c>
      <c r="J3195" s="1">
        <v>-1932.07</v>
      </c>
      <c r="K3195" s="6">
        <v>-1912.87</v>
      </c>
      <c r="L3195" s="7">
        <v>-1888.27</v>
      </c>
      <c r="M3195" s="8">
        <v>-1838.82</v>
      </c>
    </row>
    <row r="3196" spans="1:13" x14ac:dyDescent="0.3">
      <c r="A3196" s="2">
        <v>-1744.68</v>
      </c>
      <c r="B3196" s="3">
        <v>-1693.6</v>
      </c>
      <c r="C3196">
        <v>-1746.4</v>
      </c>
      <c r="D3196">
        <v>-1697.21</v>
      </c>
      <c r="E3196">
        <v>-1736.31</v>
      </c>
      <c r="F3196">
        <v>-1769.84</v>
      </c>
      <c r="I3196" s="2">
        <v>-1912.99</v>
      </c>
      <c r="J3196" s="1">
        <v>-1930.21</v>
      </c>
      <c r="K3196" s="6">
        <v>-1912.69</v>
      </c>
      <c r="L3196" s="7">
        <v>-1889.05</v>
      </c>
      <c r="M3196" s="8">
        <v>-1838.82</v>
      </c>
    </row>
    <row r="3197" spans="1:13" x14ac:dyDescent="0.3">
      <c r="A3197" s="2">
        <v>-1744.1</v>
      </c>
      <c r="B3197" s="3">
        <v>-1693.6</v>
      </c>
      <c r="C3197">
        <v>-1747.43</v>
      </c>
      <c r="D3197">
        <v>-1698.93</v>
      </c>
      <c r="E3197">
        <v>-1737.34</v>
      </c>
      <c r="F3197">
        <v>-1770.19</v>
      </c>
      <c r="I3197" s="2">
        <v>-1913.17</v>
      </c>
      <c r="J3197" s="1">
        <v>-1929.01</v>
      </c>
      <c r="K3197" s="6">
        <v>-1911.19</v>
      </c>
      <c r="L3197" s="7">
        <v>-1889.35</v>
      </c>
      <c r="M3197" s="8">
        <v>-1839.12</v>
      </c>
    </row>
    <row r="3198" spans="1:13" x14ac:dyDescent="0.3">
      <c r="A3198" s="2">
        <v>-1743.76</v>
      </c>
      <c r="B3198" s="3">
        <v>-1694.34</v>
      </c>
      <c r="C3198">
        <v>-1748.34</v>
      </c>
      <c r="D3198">
        <v>-1699.85</v>
      </c>
      <c r="E3198">
        <v>-1738.89</v>
      </c>
      <c r="F3198">
        <v>-1770.64</v>
      </c>
      <c r="I3198" s="2">
        <v>-1912.87</v>
      </c>
      <c r="J3198" s="1">
        <v>-1928.41</v>
      </c>
      <c r="K3198" s="6">
        <v>-1909.33</v>
      </c>
      <c r="L3198" s="7">
        <v>-1888.27</v>
      </c>
      <c r="M3198" s="8">
        <v>-1839.6</v>
      </c>
    </row>
    <row r="3199" spans="1:13" x14ac:dyDescent="0.3">
      <c r="A3199" s="2">
        <v>-1743.76</v>
      </c>
      <c r="B3199" s="3">
        <v>-1695.72</v>
      </c>
      <c r="C3199">
        <v>-1748.63</v>
      </c>
      <c r="D3199">
        <v>-1699.96</v>
      </c>
      <c r="E3199">
        <v>-1739.98</v>
      </c>
      <c r="F3199">
        <v>-1771.68</v>
      </c>
      <c r="I3199" s="2">
        <v>-1912.87</v>
      </c>
      <c r="J3199" s="1">
        <v>-1928.23</v>
      </c>
      <c r="K3199" s="6">
        <v>-1908.43</v>
      </c>
      <c r="L3199" s="7">
        <v>-1887.66</v>
      </c>
      <c r="M3199" s="8">
        <v>-1838.4</v>
      </c>
    </row>
    <row r="3200" spans="1:13" x14ac:dyDescent="0.3">
      <c r="A3200" s="2">
        <v>-1743.47</v>
      </c>
      <c r="B3200" s="3">
        <v>-1696.92</v>
      </c>
      <c r="C3200">
        <v>-1748.06</v>
      </c>
      <c r="D3200">
        <v>-1698.47</v>
      </c>
      <c r="E3200">
        <v>-1739.34</v>
      </c>
      <c r="F3200">
        <v>-1772.59</v>
      </c>
      <c r="I3200" s="2">
        <v>-1912.69</v>
      </c>
      <c r="J3200" s="1">
        <v>-1928.53</v>
      </c>
      <c r="K3200" s="6">
        <v>-1908.13</v>
      </c>
      <c r="L3200" s="7">
        <v>-1887.48</v>
      </c>
      <c r="M3200" s="8">
        <v>-1836.54</v>
      </c>
    </row>
    <row r="3201" spans="1:13" x14ac:dyDescent="0.3">
      <c r="A3201" s="2">
        <v>-1743.3</v>
      </c>
      <c r="B3201" s="3">
        <v>-1697.1</v>
      </c>
      <c r="C3201">
        <v>-1747.6</v>
      </c>
      <c r="D3201">
        <v>-1696.18</v>
      </c>
      <c r="E3201">
        <v>-1737.68</v>
      </c>
      <c r="F3201">
        <v>-1773.22</v>
      </c>
      <c r="I3201" s="2">
        <v>-1912.99</v>
      </c>
      <c r="J3201" s="1">
        <v>-1929.31</v>
      </c>
      <c r="K3201" s="6">
        <v>-1908.55</v>
      </c>
      <c r="L3201" s="7">
        <v>-1886.88</v>
      </c>
      <c r="M3201" s="8">
        <v>-1837.32</v>
      </c>
    </row>
    <row r="3202" spans="1:13" x14ac:dyDescent="0.3">
      <c r="A3202" s="2">
        <v>-1743.3</v>
      </c>
      <c r="B3202" s="3">
        <v>-1696.75</v>
      </c>
      <c r="C3202">
        <v>-1747.43</v>
      </c>
      <c r="D3202">
        <v>-1695.09</v>
      </c>
      <c r="E3202">
        <v>-1736.48</v>
      </c>
      <c r="F3202">
        <v>-1773.97</v>
      </c>
      <c r="I3202" s="2">
        <v>-1914.19</v>
      </c>
      <c r="J3202" s="1">
        <v>-1929.61</v>
      </c>
      <c r="K3202" s="6">
        <v>-1909.03</v>
      </c>
      <c r="L3202" s="7">
        <v>-1887.66</v>
      </c>
      <c r="M3202" s="8">
        <v>-1839</v>
      </c>
    </row>
    <row r="3203" spans="1:13" x14ac:dyDescent="0.3">
      <c r="A3203" s="2">
        <v>-1743.76</v>
      </c>
      <c r="B3203" s="3">
        <v>-1696.92</v>
      </c>
      <c r="C3203">
        <v>-1747.14</v>
      </c>
      <c r="D3203">
        <v>-1694.92</v>
      </c>
      <c r="E3203">
        <v>-1735.85</v>
      </c>
      <c r="F3203">
        <v>-1773.97</v>
      </c>
      <c r="I3203" s="2">
        <v>-1915.75</v>
      </c>
      <c r="J3203" s="1">
        <v>-1929.61</v>
      </c>
      <c r="K3203" s="6">
        <v>-1909.51</v>
      </c>
      <c r="L3203" s="7">
        <v>-1888.87</v>
      </c>
      <c r="M3203" s="8">
        <v>-1839.78</v>
      </c>
    </row>
    <row r="3204" spans="1:13" x14ac:dyDescent="0.3">
      <c r="A3204" s="2">
        <v>-1745.13</v>
      </c>
      <c r="B3204" s="3">
        <v>-1696.75</v>
      </c>
      <c r="C3204">
        <v>-1746.51</v>
      </c>
      <c r="D3204">
        <v>-1695.09</v>
      </c>
      <c r="E3204">
        <v>-1735.56</v>
      </c>
      <c r="F3204">
        <v>-1773.4</v>
      </c>
      <c r="I3204" s="2">
        <v>-1915.45</v>
      </c>
      <c r="J3204" s="1">
        <v>-1929.49</v>
      </c>
      <c r="K3204" s="6">
        <v>-1910.11</v>
      </c>
      <c r="L3204" s="7">
        <v>-1889.35</v>
      </c>
      <c r="M3204" s="8">
        <v>-1840.2</v>
      </c>
    </row>
    <row r="3205" spans="1:13" x14ac:dyDescent="0.3">
      <c r="A3205" s="2">
        <v>-1746.05</v>
      </c>
      <c r="B3205" s="3">
        <v>-1696.18</v>
      </c>
      <c r="C3205">
        <v>-1746.05</v>
      </c>
      <c r="D3205">
        <v>-1695.72</v>
      </c>
      <c r="E3205">
        <v>-1736.13</v>
      </c>
      <c r="F3205">
        <v>-1773.4</v>
      </c>
      <c r="I3205" s="2">
        <v>-1913.59</v>
      </c>
      <c r="J3205" s="1">
        <v>-1929.31</v>
      </c>
      <c r="K3205" s="6">
        <v>-1910.41</v>
      </c>
      <c r="L3205" s="7">
        <v>-1889.65</v>
      </c>
      <c r="M3205" s="8">
        <v>-1840.2</v>
      </c>
    </row>
    <row r="3206" spans="1:13" x14ac:dyDescent="0.3">
      <c r="A3206" s="2">
        <v>-1746.68</v>
      </c>
      <c r="B3206" s="3">
        <v>-1696.18</v>
      </c>
      <c r="C3206">
        <v>-1745.77</v>
      </c>
      <c r="D3206">
        <v>-1696.47</v>
      </c>
      <c r="E3206">
        <v>-1737.05</v>
      </c>
      <c r="F3206">
        <v>-1773.51</v>
      </c>
      <c r="I3206" s="2">
        <v>-1911.91</v>
      </c>
      <c r="J3206" s="1">
        <v>-1928.89</v>
      </c>
      <c r="K3206" s="6">
        <v>-1910.11</v>
      </c>
      <c r="L3206" s="7">
        <v>-1890.55</v>
      </c>
      <c r="M3206" s="8">
        <v>-1839.9</v>
      </c>
    </row>
    <row r="3207" spans="1:13" x14ac:dyDescent="0.3">
      <c r="A3207" s="2">
        <v>-1746.51</v>
      </c>
      <c r="B3207" s="3">
        <v>-1696.01</v>
      </c>
      <c r="C3207">
        <v>-1746.97</v>
      </c>
      <c r="D3207">
        <v>-1696.29</v>
      </c>
      <c r="E3207">
        <v>-1737.34</v>
      </c>
      <c r="F3207">
        <v>-1773.51</v>
      </c>
      <c r="I3207" s="2">
        <v>-1911.01</v>
      </c>
      <c r="J3207" s="1">
        <v>-1928.23</v>
      </c>
      <c r="K3207" s="6">
        <v>-1909.93</v>
      </c>
      <c r="L3207" s="7">
        <v>-1890.85</v>
      </c>
      <c r="M3207" s="8">
        <v>-1839.9</v>
      </c>
    </row>
    <row r="3208" spans="1:13" x14ac:dyDescent="0.3">
      <c r="A3208" s="2">
        <v>-1745.02</v>
      </c>
      <c r="B3208" s="3">
        <v>-1695.84</v>
      </c>
      <c r="C3208">
        <v>-1748.63</v>
      </c>
      <c r="D3208">
        <v>-1696.01</v>
      </c>
      <c r="E3208">
        <v>-1737.22</v>
      </c>
      <c r="F3208">
        <v>-1773.85</v>
      </c>
      <c r="I3208" s="2">
        <v>-1910.71</v>
      </c>
      <c r="J3208" s="1">
        <v>-1927.93</v>
      </c>
      <c r="K3208" s="6">
        <v>-1908.85</v>
      </c>
      <c r="L3208" s="7">
        <v>-1890.55</v>
      </c>
      <c r="M3208" s="8">
        <v>-1839.78</v>
      </c>
    </row>
    <row r="3209" spans="1:13" x14ac:dyDescent="0.3">
      <c r="A3209" s="2">
        <v>-1743.19</v>
      </c>
      <c r="B3209" s="3">
        <v>-1696.92</v>
      </c>
      <c r="C3209">
        <v>-1749.09</v>
      </c>
      <c r="D3209">
        <v>-1696.75</v>
      </c>
      <c r="E3209">
        <v>-1738.26</v>
      </c>
      <c r="F3209">
        <v>-1774.6</v>
      </c>
      <c r="I3209" s="2">
        <v>-1910.83</v>
      </c>
      <c r="J3209" s="1">
        <v>-1927.93</v>
      </c>
      <c r="K3209" s="6">
        <v>-1907.83</v>
      </c>
      <c r="L3209" s="7">
        <v>-1890.13</v>
      </c>
      <c r="M3209" s="8">
        <v>-1839.12</v>
      </c>
    </row>
    <row r="3210" spans="1:13" x14ac:dyDescent="0.3">
      <c r="A3210" s="2">
        <v>-1742.55</v>
      </c>
      <c r="B3210" s="3">
        <v>-1697.84</v>
      </c>
      <c r="C3210">
        <v>-1749.09</v>
      </c>
      <c r="D3210">
        <v>-1696.64</v>
      </c>
      <c r="E3210">
        <v>-1739.17</v>
      </c>
      <c r="F3210">
        <v>-1775.69</v>
      </c>
      <c r="I3210" s="2">
        <v>-1911.19</v>
      </c>
      <c r="J3210" s="1">
        <v>-1928.71</v>
      </c>
      <c r="K3210" s="6">
        <v>-1908.13</v>
      </c>
      <c r="L3210" s="7">
        <v>-1889.95</v>
      </c>
      <c r="M3210" s="8">
        <v>-1839.12</v>
      </c>
    </row>
    <row r="3211" spans="1:13" x14ac:dyDescent="0.3">
      <c r="A3211" s="2">
        <v>-1742.55</v>
      </c>
      <c r="B3211" s="3">
        <v>-1698.47</v>
      </c>
      <c r="C3211">
        <v>-1748.98</v>
      </c>
      <c r="D3211">
        <v>-1695.09</v>
      </c>
      <c r="E3211">
        <v>-1738.14</v>
      </c>
      <c r="F3211">
        <v>-1776.61</v>
      </c>
      <c r="I3211" s="2">
        <v>-1911.19</v>
      </c>
      <c r="J3211" s="1">
        <v>-1930.09</v>
      </c>
      <c r="K3211" s="6">
        <v>-1908.25</v>
      </c>
      <c r="L3211" s="7">
        <v>-1889.83</v>
      </c>
      <c r="M3211" s="8">
        <v>-1839.12</v>
      </c>
    </row>
    <row r="3212" spans="1:13" x14ac:dyDescent="0.3">
      <c r="A3212" s="2">
        <v>-1742.73</v>
      </c>
      <c r="B3212" s="3">
        <v>-1698.01</v>
      </c>
      <c r="C3212">
        <v>-1748.63</v>
      </c>
      <c r="D3212">
        <v>-1694.63</v>
      </c>
      <c r="E3212">
        <v>-1736.48</v>
      </c>
      <c r="F3212">
        <v>-1777.18</v>
      </c>
      <c r="I3212" s="2">
        <v>-1911.31</v>
      </c>
      <c r="J3212" s="1">
        <v>-1930.51</v>
      </c>
      <c r="K3212" s="6">
        <v>-1908.13</v>
      </c>
      <c r="L3212" s="7">
        <v>-1889.53</v>
      </c>
      <c r="M3212" s="8">
        <v>-1839</v>
      </c>
    </row>
    <row r="3213" spans="1:13" x14ac:dyDescent="0.3">
      <c r="A3213" s="2">
        <v>-1743.64</v>
      </c>
      <c r="B3213" s="3">
        <v>-1697.1</v>
      </c>
      <c r="C3213">
        <v>-1748.52</v>
      </c>
      <c r="D3213">
        <v>-1694.06</v>
      </c>
      <c r="E3213">
        <v>-1736.59</v>
      </c>
      <c r="F3213">
        <v>-1776.43</v>
      </c>
      <c r="I3213" s="2">
        <v>-1911.91</v>
      </c>
      <c r="J3213" s="1">
        <v>-1930.51</v>
      </c>
      <c r="K3213" s="6">
        <v>-1908.85</v>
      </c>
      <c r="L3213" s="7">
        <v>-1890.13</v>
      </c>
      <c r="M3213" s="8">
        <v>-1839.48</v>
      </c>
    </row>
    <row r="3214" spans="1:13" x14ac:dyDescent="0.3">
      <c r="A3214" s="2">
        <v>-1743.76</v>
      </c>
      <c r="B3214" s="3">
        <v>-1696.29</v>
      </c>
      <c r="C3214">
        <v>-1749.09</v>
      </c>
      <c r="D3214">
        <v>-1694.06</v>
      </c>
      <c r="E3214">
        <v>-1737.68</v>
      </c>
      <c r="F3214">
        <v>-1774.77</v>
      </c>
      <c r="I3214" s="2">
        <v>-1912.51</v>
      </c>
      <c r="J3214" s="1">
        <v>-1930.69</v>
      </c>
      <c r="K3214" s="6">
        <v>-1910.23</v>
      </c>
      <c r="L3214" s="7">
        <v>-1891.03</v>
      </c>
      <c r="M3214" s="8">
        <v>-1840.5</v>
      </c>
    </row>
    <row r="3215" spans="1:13" x14ac:dyDescent="0.3">
      <c r="A3215" s="2">
        <v>-1743.01</v>
      </c>
      <c r="B3215" s="3">
        <v>-1694.92</v>
      </c>
      <c r="C3215">
        <v>-1749.89</v>
      </c>
      <c r="D3215">
        <v>-1695.55</v>
      </c>
      <c r="E3215">
        <v>-1738.14</v>
      </c>
      <c r="F3215">
        <v>-1773.85</v>
      </c>
      <c r="I3215" s="2">
        <v>-1912.39</v>
      </c>
      <c r="J3215" s="1">
        <v>-1930.21</v>
      </c>
      <c r="K3215" s="6">
        <v>-1911.01</v>
      </c>
      <c r="L3215" s="7">
        <v>-1891.51</v>
      </c>
      <c r="M3215" s="8">
        <v>-1841.28</v>
      </c>
    </row>
    <row r="3216" spans="1:13" x14ac:dyDescent="0.3">
      <c r="A3216" s="2">
        <v>-1743.19</v>
      </c>
      <c r="B3216" s="3">
        <v>-1694.34</v>
      </c>
      <c r="C3216">
        <v>-1750.18</v>
      </c>
      <c r="D3216">
        <v>-1697.1</v>
      </c>
      <c r="E3216">
        <v>-1739.17</v>
      </c>
      <c r="F3216">
        <v>-1773.4</v>
      </c>
      <c r="I3216" s="2">
        <v>-1911.31</v>
      </c>
      <c r="J3216" s="1">
        <v>-1929.91</v>
      </c>
      <c r="K3216" s="6">
        <v>-1910.71</v>
      </c>
      <c r="L3216" s="7">
        <v>-1892.41</v>
      </c>
      <c r="M3216" s="8">
        <v>-1841.88</v>
      </c>
    </row>
    <row r="3217" spans="1:13" x14ac:dyDescent="0.3">
      <c r="A3217" s="2">
        <v>-1743.47</v>
      </c>
      <c r="B3217" s="3">
        <v>-1695.09</v>
      </c>
      <c r="C3217">
        <v>-1750.01</v>
      </c>
      <c r="D3217">
        <v>-1697.84</v>
      </c>
      <c r="E3217">
        <v>-1739.98</v>
      </c>
      <c r="F3217">
        <v>-1774.31</v>
      </c>
      <c r="I3217" s="2">
        <v>-1910.41</v>
      </c>
      <c r="J3217" s="1">
        <v>-1929.61</v>
      </c>
      <c r="K3217" s="6">
        <v>-1910.41</v>
      </c>
      <c r="L3217" s="7">
        <v>-1891.93</v>
      </c>
      <c r="M3217" s="8">
        <v>-1841.58</v>
      </c>
    </row>
    <row r="3218" spans="1:13" x14ac:dyDescent="0.3">
      <c r="A3218" s="2">
        <v>-1742.38</v>
      </c>
      <c r="B3218" s="3">
        <v>-1695.84</v>
      </c>
      <c r="C3218">
        <v>-1750.01</v>
      </c>
      <c r="D3218">
        <v>-1698.13</v>
      </c>
      <c r="E3218">
        <v>-1740.43</v>
      </c>
      <c r="F3218">
        <v>-1776.15</v>
      </c>
      <c r="I3218" s="2">
        <v>-1909.93</v>
      </c>
      <c r="J3218" s="1">
        <v>-1929.49</v>
      </c>
      <c r="K3218" s="6">
        <v>-1910.11</v>
      </c>
      <c r="L3218" s="7">
        <v>-1890.13</v>
      </c>
      <c r="M3218" s="8">
        <v>-1840.08</v>
      </c>
    </row>
    <row r="3219" spans="1:13" x14ac:dyDescent="0.3">
      <c r="A3219" s="2">
        <v>-1741.35</v>
      </c>
      <c r="B3219" s="3">
        <v>-1696.01</v>
      </c>
      <c r="C3219">
        <v>-1750.81</v>
      </c>
      <c r="D3219">
        <v>-1698.01</v>
      </c>
      <c r="E3219">
        <v>-1742.73</v>
      </c>
      <c r="F3219">
        <v>-1776.72</v>
      </c>
      <c r="I3219" s="2">
        <v>-1909.93</v>
      </c>
      <c r="J3219" s="1">
        <v>-1929.49</v>
      </c>
      <c r="K3219" s="6">
        <v>-1909.51</v>
      </c>
      <c r="L3219" s="7">
        <v>-1889.05</v>
      </c>
      <c r="M3219" s="8">
        <v>-1838.4</v>
      </c>
    </row>
    <row r="3220" spans="1:13" x14ac:dyDescent="0.3">
      <c r="A3220" s="2">
        <v>-1740.89</v>
      </c>
      <c r="B3220" s="3">
        <v>-1695.84</v>
      </c>
      <c r="C3220">
        <v>-1751.38</v>
      </c>
      <c r="D3220">
        <v>-1697.84</v>
      </c>
      <c r="E3220">
        <v>-1743.19</v>
      </c>
      <c r="F3220">
        <v>-1776.43</v>
      </c>
      <c r="I3220" s="2">
        <v>-1910.53</v>
      </c>
      <c r="J3220" s="1">
        <v>-1929.91</v>
      </c>
      <c r="K3220" s="6">
        <v>-1909.81</v>
      </c>
      <c r="L3220" s="7">
        <v>-1888.75</v>
      </c>
      <c r="M3220" s="8">
        <v>-1837.62</v>
      </c>
    </row>
    <row r="3221" spans="1:13" x14ac:dyDescent="0.3">
      <c r="A3221" s="2">
        <v>-1741.47</v>
      </c>
      <c r="B3221" s="3">
        <v>-1695.38</v>
      </c>
      <c r="C3221">
        <v>-1751.55</v>
      </c>
      <c r="D3221">
        <v>-1697.38</v>
      </c>
      <c r="E3221">
        <v>-1740.72</v>
      </c>
      <c r="F3221">
        <v>-1776.15</v>
      </c>
      <c r="I3221" s="2">
        <v>-1911.61</v>
      </c>
      <c r="J3221" s="1">
        <v>-1930.51</v>
      </c>
      <c r="K3221" s="6">
        <v>-1909.93</v>
      </c>
      <c r="L3221" s="7">
        <v>-1888.57</v>
      </c>
      <c r="M3221" s="8">
        <v>-1837.8</v>
      </c>
    </row>
    <row r="3222" spans="1:13" x14ac:dyDescent="0.3">
      <c r="A3222" s="2">
        <v>-1741.92</v>
      </c>
      <c r="B3222" s="3">
        <v>-1695.26</v>
      </c>
      <c r="C3222">
        <v>-1750.47</v>
      </c>
      <c r="D3222">
        <v>-1696.75</v>
      </c>
      <c r="E3222">
        <v>-1739.52</v>
      </c>
      <c r="F3222">
        <v>-1776.15</v>
      </c>
      <c r="I3222" s="2">
        <v>-1912.39</v>
      </c>
      <c r="J3222" s="1">
        <v>-1930.87</v>
      </c>
      <c r="K3222" s="6">
        <v>-1909.81</v>
      </c>
      <c r="L3222" s="7">
        <v>-1889.35</v>
      </c>
      <c r="M3222" s="8">
        <v>-1838.82</v>
      </c>
    </row>
    <row r="3223" spans="1:13" x14ac:dyDescent="0.3">
      <c r="A3223" s="2">
        <v>-1742.55</v>
      </c>
      <c r="B3223" s="3">
        <v>-1695.26</v>
      </c>
      <c r="C3223">
        <v>-1748.52</v>
      </c>
      <c r="D3223">
        <v>-1696.92</v>
      </c>
      <c r="E3223">
        <v>-1739.98</v>
      </c>
      <c r="F3223">
        <v>-1776.43</v>
      </c>
      <c r="I3223" s="2">
        <v>-1912.87</v>
      </c>
      <c r="J3223" s="1">
        <v>-1932.07</v>
      </c>
      <c r="K3223" s="6">
        <v>-1910.41</v>
      </c>
      <c r="L3223" s="7">
        <v>-1889.95</v>
      </c>
      <c r="M3223" s="8">
        <v>-1839</v>
      </c>
    </row>
    <row r="3224" spans="1:13" x14ac:dyDescent="0.3">
      <c r="A3224" s="2">
        <v>-1744.22</v>
      </c>
      <c r="B3224" s="3">
        <v>-1694.8</v>
      </c>
      <c r="C3224">
        <v>-1747.26</v>
      </c>
      <c r="D3224">
        <v>-1696.64</v>
      </c>
      <c r="E3224">
        <v>-1740.55</v>
      </c>
      <c r="F3224">
        <v>-1775.8</v>
      </c>
      <c r="I3224" s="2">
        <v>-1912.99</v>
      </c>
      <c r="J3224" s="1">
        <v>-1932.67</v>
      </c>
      <c r="K3224" s="6">
        <v>-1911.79</v>
      </c>
      <c r="L3224" s="7">
        <v>-1890.13</v>
      </c>
      <c r="M3224" s="8">
        <v>-1838.52</v>
      </c>
    </row>
    <row r="3225" spans="1:13" x14ac:dyDescent="0.3">
      <c r="A3225" s="2">
        <v>-1745.13</v>
      </c>
      <c r="B3225" s="3">
        <v>-1694.17</v>
      </c>
      <c r="C3225">
        <v>-1747.6</v>
      </c>
      <c r="D3225">
        <v>-1696.64</v>
      </c>
      <c r="E3225">
        <v>-1740.72</v>
      </c>
      <c r="F3225">
        <v>-1774.6</v>
      </c>
      <c r="I3225" s="2">
        <v>-1913.17</v>
      </c>
      <c r="J3225" s="1">
        <v>-1931.59</v>
      </c>
      <c r="K3225" s="6">
        <v>-1912.51</v>
      </c>
      <c r="L3225" s="7">
        <v>-1889.95</v>
      </c>
      <c r="M3225" s="8">
        <v>-1838.7</v>
      </c>
    </row>
    <row r="3226" spans="1:13" x14ac:dyDescent="0.3">
      <c r="A3226" s="2">
        <v>-1745.02</v>
      </c>
      <c r="B3226" s="3">
        <v>-1693.43</v>
      </c>
      <c r="C3226">
        <v>-1748.8</v>
      </c>
      <c r="D3226">
        <v>-1697.67</v>
      </c>
      <c r="E3226">
        <v>-1740.72</v>
      </c>
      <c r="F3226">
        <v>-1774.31</v>
      </c>
      <c r="I3226" s="2">
        <v>-1914.55</v>
      </c>
      <c r="J3226" s="1">
        <v>-1930.39</v>
      </c>
      <c r="K3226" s="6">
        <v>-1912.69</v>
      </c>
      <c r="L3226" s="7">
        <v>-1889.65</v>
      </c>
      <c r="M3226" s="8">
        <v>-1838.52</v>
      </c>
    </row>
    <row r="3227" spans="1:13" x14ac:dyDescent="0.3">
      <c r="A3227" s="2">
        <v>-1744.39</v>
      </c>
      <c r="B3227" s="3">
        <v>-1693.43</v>
      </c>
      <c r="C3227">
        <v>-1749.72</v>
      </c>
      <c r="D3227">
        <v>-1698.76</v>
      </c>
      <c r="E3227">
        <v>-1741.47</v>
      </c>
      <c r="F3227">
        <v>-1774.89</v>
      </c>
      <c r="I3227" s="2">
        <v>-1914.85</v>
      </c>
      <c r="J3227" s="1">
        <v>-1928.89</v>
      </c>
      <c r="K3227" s="6">
        <v>-1911.91</v>
      </c>
      <c r="L3227" s="7">
        <v>-1889.65</v>
      </c>
      <c r="M3227" s="8">
        <v>-1839</v>
      </c>
    </row>
    <row r="3228" spans="1:13" x14ac:dyDescent="0.3">
      <c r="A3228" s="2">
        <v>-1743.93</v>
      </c>
      <c r="B3228" s="3">
        <v>-1694.34</v>
      </c>
      <c r="C3228">
        <v>-1749.55</v>
      </c>
      <c r="D3228">
        <v>-1698.93</v>
      </c>
      <c r="E3228">
        <v>-1742.84</v>
      </c>
      <c r="F3228">
        <v>-1775.34</v>
      </c>
      <c r="I3228" s="2">
        <v>-1913.29</v>
      </c>
      <c r="J3228" s="1">
        <v>-1927.51</v>
      </c>
      <c r="K3228" s="6">
        <v>-1910.53</v>
      </c>
      <c r="L3228" s="7">
        <v>-1888.87</v>
      </c>
      <c r="M3228" s="8">
        <v>-1839</v>
      </c>
    </row>
    <row r="3229" spans="1:13" x14ac:dyDescent="0.3">
      <c r="A3229" s="2">
        <v>-1743.93</v>
      </c>
      <c r="B3229" s="3">
        <v>-1695.72</v>
      </c>
      <c r="C3229">
        <v>-1749.09</v>
      </c>
      <c r="D3229">
        <v>-1698.3</v>
      </c>
      <c r="E3229">
        <v>-1743.93</v>
      </c>
      <c r="F3229">
        <v>-1776.26</v>
      </c>
      <c r="I3229" s="2">
        <v>-1912.39</v>
      </c>
      <c r="J3229" s="1">
        <v>-1928.11</v>
      </c>
      <c r="K3229" s="6">
        <v>-1909.63</v>
      </c>
      <c r="L3229" s="7">
        <v>-1887.97</v>
      </c>
      <c r="M3229" s="8">
        <v>-1837.92</v>
      </c>
    </row>
    <row r="3230" spans="1:13" x14ac:dyDescent="0.3">
      <c r="A3230" s="2">
        <v>-1744.1</v>
      </c>
      <c r="B3230" s="3">
        <v>-1696.47</v>
      </c>
      <c r="C3230">
        <v>-1749.26</v>
      </c>
      <c r="D3230">
        <v>-1697.56</v>
      </c>
      <c r="E3230">
        <v>-1743.19</v>
      </c>
      <c r="F3230">
        <v>-1777.64</v>
      </c>
      <c r="I3230" s="2">
        <v>-1912.39</v>
      </c>
      <c r="J3230" s="1">
        <v>-1928.89</v>
      </c>
      <c r="K3230" s="6">
        <v>-1908.55</v>
      </c>
      <c r="L3230" s="7">
        <v>-1887.48</v>
      </c>
      <c r="M3230" s="8">
        <v>-1838.22</v>
      </c>
    </row>
    <row r="3231" spans="1:13" x14ac:dyDescent="0.3">
      <c r="A3231" s="2">
        <v>-1743.76</v>
      </c>
      <c r="B3231" s="3">
        <v>-1696.18</v>
      </c>
      <c r="C3231">
        <v>-1749.43</v>
      </c>
      <c r="D3231">
        <v>-1696.29</v>
      </c>
      <c r="E3231">
        <v>-1741.18</v>
      </c>
      <c r="F3231">
        <v>-1778.27</v>
      </c>
      <c r="I3231" s="2">
        <v>-1912.99</v>
      </c>
      <c r="J3231" s="1">
        <v>-1928.71</v>
      </c>
      <c r="K3231" s="6">
        <v>-1908.25</v>
      </c>
      <c r="L3231" s="7">
        <v>-1887.18</v>
      </c>
      <c r="M3231" s="8">
        <v>-1838.82</v>
      </c>
    </row>
    <row r="3232" spans="1:13" x14ac:dyDescent="0.3">
      <c r="A3232" s="2">
        <v>-1742.84</v>
      </c>
      <c r="B3232" s="3">
        <v>-1696.29</v>
      </c>
      <c r="C3232">
        <v>-1749.26</v>
      </c>
      <c r="D3232">
        <v>-1695.09</v>
      </c>
      <c r="E3232">
        <v>-1740.09</v>
      </c>
      <c r="F3232">
        <v>-1778.55</v>
      </c>
      <c r="I3232" s="2">
        <v>-1914.07</v>
      </c>
      <c r="J3232" s="1">
        <v>-1929.19</v>
      </c>
      <c r="K3232" s="6">
        <v>-1908.85</v>
      </c>
      <c r="L3232" s="7">
        <v>-1887.84</v>
      </c>
      <c r="M3232" s="8">
        <v>-1838.82</v>
      </c>
    </row>
    <row r="3233" spans="1:13" x14ac:dyDescent="0.3">
      <c r="A3233" s="2">
        <v>-1743.19</v>
      </c>
      <c r="B3233" s="3">
        <v>-1697.21</v>
      </c>
      <c r="C3233">
        <v>-1748.63</v>
      </c>
      <c r="D3233">
        <v>-1694.52</v>
      </c>
      <c r="E3233">
        <v>-1739.52</v>
      </c>
      <c r="F3233">
        <v>-1778.73</v>
      </c>
      <c r="I3233" s="2">
        <v>-1914.67</v>
      </c>
      <c r="J3233" s="1">
        <v>-1929.49</v>
      </c>
      <c r="K3233" s="6">
        <v>-1909.63</v>
      </c>
      <c r="L3233" s="7">
        <v>-1889.17</v>
      </c>
      <c r="M3233" s="8">
        <v>-1838.7</v>
      </c>
    </row>
    <row r="3234" spans="1:13" x14ac:dyDescent="0.3">
      <c r="A3234" s="2">
        <v>-1744.68</v>
      </c>
      <c r="B3234" s="3">
        <v>-1697.21</v>
      </c>
      <c r="C3234">
        <v>-1748.06</v>
      </c>
      <c r="D3234">
        <v>-1694.63</v>
      </c>
      <c r="E3234">
        <v>-1739.52</v>
      </c>
      <c r="F3234">
        <v>-1778.44</v>
      </c>
      <c r="I3234" s="2">
        <v>-1914.55</v>
      </c>
      <c r="J3234" s="1">
        <v>-1929.01</v>
      </c>
      <c r="K3234" s="6">
        <v>-1910.41</v>
      </c>
      <c r="L3234" s="7">
        <v>-1890.43</v>
      </c>
      <c r="M3234" s="8">
        <v>-1839.12</v>
      </c>
    </row>
    <row r="3235" spans="1:13" x14ac:dyDescent="0.3">
      <c r="A3235" s="2">
        <v>-1745.94</v>
      </c>
      <c r="B3235" s="3">
        <v>-1696.47</v>
      </c>
      <c r="C3235">
        <v>-1747.6</v>
      </c>
      <c r="D3235">
        <v>-1695.55</v>
      </c>
      <c r="E3235">
        <v>-1740.26</v>
      </c>
      <c r="F3235">
        <v>-1778.27</v>
      </c>
      <c r="I3235" s="2">
        <v>-1912.99</v>
      </c>
      <c r="J3235" s="1">
        <v>-1929.31</v>
      </c>
      <c r="K3235" s="6">
        <v>-1910.53</v>
      </c>
      <c r="L3235" s="7">
        <v>-1891.03</v>
      </c>
      <c r="M3235" s="8">
        <v>-1840.68</v>
      </c>
    </row>
    <row r="3236" spans="1:13" x14ac:dyDescent="0.3">
      <c r="A3236" s="2">
        <v>-1746.05</v>
      </c>
      <c r="B3236" s="3">
        <v>-1696.47</v>
      </c>
      <c r="C3236">
        <v>-1747.6</v>
      </c>
      <c r="D3236">
        <v>-1696.01</v>
      </c>
      <c r="E3236">
        <v>-1740.89</v>
      </c>
      <c r="F3236">
        <v>-1778.73</v>
      </c>
      <c r="I3236" s="2">
        <v>-1911.61</v>
      </c>
      <c r="J3236" s="1">
        <v>-1929.19</v>
      </c>
      <c r="K3236" s="6">
        <v>-1910.23</v>
      </c>
      <c r="L3236" s="7">
        <v>-1890.85</v>
      </c>
      <c r="M3236" s="8">
        <v>-1841.46</v>
      </c>
    </row>
    <row r="3237" spans="1:13" x14ac:dyDescent="0.3">
      <c r="A3237" s="2">
        <v>-1745.02</v>
      </c>
      <c r="B3237" s="3">
        <v>-1696.29</v>
      </c>
      <c r="C3237">
        <v>-1748.63</v>
      </c>
      <c r="D3237">
        <v>-1696.18</v>
      </c>
      <c r="E3237">
        <v>-1741.81</v>
      </c>
      <c r="F3237">
        <v>-1778.44</v>
      </c>
      <c r="I3237" s="2">
        <v>-1911.01</v>
      </c>
      <c r="J3237" s="1">
        <v>-1927.93</v>
      </c>
      <c r="K3237" s="6">
        <v>-1909.63</v>
      </c>
      <c r="L3237" s="7">
        <v>-1890.13</v>
      </c>
      <c r="M3237" s="8">
        <v>-1841.1</v>
      </c>
    </row>
    <row r="3238" spans="1:13" x14ac:dyDescent="0.3">
      <c r="A3238" s="2">
        <v>-1743.3</v>
      </c>
      <c r="B3238" s="3">
        <v>-1696.01</v>
      </c>
      <c r="C3238">
        <v>-1749.89</v>
      </c>
      <c r="D3238">
        <v>-1695.84</v>
      </c>
      <c r="E3238">
        <v>-1741.92</v>
      </c>
      <c r="F3238">
        <v>-1778.1</v>
      </c>
      <c r="I3238" s="2">
        <v>-1910.41</v>
      </c>
      <c r="J3238" s="1">
        <v>-1927.51</v>
      </c>
      <c r="K3238" s="6">
        <v>-1908.73</v>
      </c>
      <c r="L3238" s="7">
        <v>-1889.53</v>
      </c>
      <c r="M3238" s="8">
        <v>-1840.8</v>
      </c>
    </row>
    <row r="3239" spans="1:13" x14ac:dyDescent="0.3">
      <c r="A3239" s="2">
        <v>-1742.38</v>
      </c>
      <c r="B3239" s="3">
        <v>-1696.75</v>
      </c>
      <c r="C3239">
        <v>-1750.47</v>
      </c>
      <c r="D3239">
        <v>-1695.84</v>
      </c>
      <c r="E3239">
        <v>-1741.35</v>
      </c>
      <c r="F3239">
        <v>-1779.01</v>
      </c>
      <c r="I3239" s="2">
        <v>-1910.53</v>
      </c>
      <c r="J3239" s="1">
        <v>-1927.63</v>
      </c>
      <c r="K3239" s="6">
        <v>-1908.25</v>
      </c>
      <c r="L3239" s="7">
        <v>-1890.25</v>
      </c>
      <c r="M3239" s="8">
        <v>-1840.38</v>
      </c>
    </row>
    <row r="3240" spans="1:13" x14ac:dyDescent="0.3">
      <c r="A3240" s="2">
        <v>-1742.1</v>
      </c>
      <c r="B3240" s="3">
        <v>-1697.67</v>
      </c>
      <c r="C3240">
        <v>-1750.64</v>
      </c>
      <c r="D3240">
        <v>-1695.72</v>
      </c>
      <c r="E3240">
        <v>-1742.27</v>
      </c>
      <c r="F3240">
        <v>-1780.68</v>
      </c>
      <c r="I3240" s="2">
        <v>-1911.49</v>
      </c>
      <c r="J3240" s="1">
        <v>-1928.71</v>
      </c>
      <c r="K3240" s="6">
        <v>-1908.13</v>
      </c>
      <c r="L3240" s="7">
        <v>-1890.43</v>
      </c>
      <c r="M3240" s="8">
        <v>-1839.9</v>
      </c>
    </row>
    <row r="3241" spans="1:13" x14ac:dyDescent="0.3">
      <c r="A3241" s="2">
        <v>-1742.1</v>
      </c>
      <c r="B3241" s="3">
        <v>-1698.47</v>
      </c>
      <c r="C3241">
        <v>-1750.35</v>
      </c>
      <c r="D3241">
        <v>-1695.09</v>
      </c>
      <c r="E3241">
        <v>-1743.47</v>
      </c>
      <c r="F3241">
        <v>-1781.76</v>
      </c>
      <c r="I3241" s="2">
        <v>-1912.51</v>
      </c>
      <c r="J3241" s="1">
        <v>-1930.51</v>
      </c>
      <c r="K3241" s="6">
        <v>-1908.25</v>
      </c>
      <c r="L3241" s="7">
        <v>-1889.65</v>
      </c>
      <c r="M3241" s="8">
        <v>-1840.38</v>
      </c>
    </row>
    <row r="3242" spans="1:13" x14ac:dyDescent="0.3">
      <c r="A3242" s="2">
        <v>-1742.73</v>
      </c>
      <c r="B3242" s="3">
        <v>-1698.47</v>
      </c>
      <c r="C3242">
        <v>-1750.01</v>
      </c>
      <c r="D3242">
        <v>-1694.34</v>
      </c>
      <c r="E3242">
        <v>-1741.92</v>
      </c>
      <c r="F3242">
        <v>-1781.94</v>
      </c>
      <c r="I3242" s="2">
        <v>-1912.51</v>
      </c>
      <c r="J3242" s="1">
        <v>-1930.87</v>
      </c>
      <c r="K3242" s="6">
        <v>-1908.25</v>
      </c>
      <c r="L3242" s="7">
        <v>-1889.83</v>
      </c>
      <c r="M3242" s="8">
        <v>-1840.68</v>
      </c>
    </row>
    <row r="3243" spans="1:13" x14ac:dyDescent="0.3">
      <c r="A3243" s="2">
        <v>-1743.19</v>
      </c>
      <c r="B3243" s="3">
        <v>-1696.92</v>
      </c>
      <c r="C3243">
        <v>-1750.18</v>
      </c>
      <c r="D3243">
        <v>-1693.89</v>
      </c>
      <c r="E3243">
        <v>-1740.89</v>
      </c>
      <c r="F3243">
        <v>-1781.02</v>
      </c>
      <c r="I3243" s="2">
        <v>-1911.79</v>
      </c>
      <c r="J3243" s="1">
        <v>-1931.77</v>
      </c>
      <c r="K3243" s="6">
        <v>-1908.85</v>
      </c>
      <c r="L3243" s="7">
        <v>-1890.55</v>
      </c>
      <c r="M3243" s="8">
        <v>-1840.38</v>
      </c>
    </row>
    <row r="3244" spans="1:13" x14ac:dyDescent="0.3">
      <c r="A3244" s="2">
        <v>-1743.01</v>
      </c>
      <c r="B3244" s="3">
        <v>-1695.38</v>
      </c>
      <c r="C3244">
        <v>-1750.18</v>
      </c>
      <c r="D3244">
        <v>-1694.34</v>
      </c>
      <c r="E3244">
        <v>-1740.89</v>
      </c>
      <c r="F3244">
        <v>-1779.76</v>
      </c>
      <c r="I3244" s="2">
        <v>-1911.61</v>
      </c>
      <c r="J3244" s="1">
        <v>-1932.97</v>
      </c>
      <c r="K3244" s="6">
        <v>-1910.11</v>
      </c>
      <c r="L3244" s="7">
        <v>-1891.15</v>
      </c>
      <c r="M3244" s="8">
        <v>-1840.8</v>
      </c>
    </row>
    <row r="3245" spans="1:13" x14ac:dyDescent="0.3">
      <c r="A3245" s="2">
        <v>-1742.73</v>
      </c>
      <c r="B3245" s="3">
        <v>-1694.63</v>
      </c>
      <c r="C3245">
        <v>-1750.35</v>
      </c>
      <c r="D3245">
        <v>-1694.92</v>
      </c>
      <c r="E3245">
        <v>-1740.43</v>
      </c>
      <c r="F3245">
        <v>-1778.55</v>
      </c>
      <c r="I3245" s="2">
        <v>-1911.79</v>
      </c>
      <c r="J3245" s="1">
        <v>-1932.55</v>
      </c>
      <c r="K3245" s="6">
        <v>-1910.83</v>
      </c>
      <c r="L3245" s="7">
        <v>-1892.23</v>
      </c>
      <c r="M3245" s="8">
        <v>-1842.18</v>
      </c>
    </row>
    <row r="3246" spans="1:13" x14ac:dyDescent="0.3">
      <c r="A3246" s="2">
        <v>-1742.73</v>
      </c>
      <c r="B3246" s="3">
        <v>-1694.17</v>
      </c>
      <c r="C3246">
        <v>-1750.81</v>
      </c>
      <c r="D3246">
        <v>-1695.38</v>
      </c>
      <c r="E3246">
        <v>-1741.81</v>
      </c>
      <c r="F3246">
        <v>-1778.1</v>
      </c>
      <c r="I3246" s="2">
        <v>-1911.19</v>
      </c>
      <c r="J3246" s="1">
        <v>-1932.07</v>
      </c>
      <c r="K3246" s="6">
        <v>-1910.71</v>
      </c>
      <c r="L3246" s="7">
        <v>-1893.01</v>
      </c>
      <c r="M3246" s="8">
        <v>-1843.14</v>
      </c>
    </row>
    <row r="3247" spans="1:13" x14ac:dyDescent="0.3">
      <c r="A3247" s="2">
        <v>-1743.19</v>
      </c>
      <c r="B3247" s="3">
        <v>-1694.34</v>
      </c>
      <c r="C3247">
        <v>-1750.81</v>
      </c>
      <c r="D3247">
        <v>-1696.64</v>
      </c>
      <c r="E3247">
        <v>-1743.64</v>
      </c>
      <c r="F3247">
        <v>-1779.19</v>
      </c>
      <c r="I3247" s="2">
        <v>-1910.53</v>
      </c>
      <c r="J3247" s="1">
        <v>-1931.89</v>
      </c>
      <c r="K3247" s="6">
        <v>-1910.11</v>
      </c>
      <c r="L3247" s="7">
        <v>-1891.63</v>
      </c>
      <c r="M3247" s="8">
        <v>-1842.36</v>
      </c>
    </row>
    <row r="3248" spans="1:13" x14ac:dyDescent="0.3">
      <c r="A3248" s="2">
        <v>-1743.01</v>
      </c>
      <c r="B3248" s="3">
        <v>-1694.92</v>
      </c>
      <c r="C3248">
        <v>-1751.55</v>
      </c>
      <c r="D3248">
        <v>-1698.13</v>
      </c>
      <c r="E3248">
        <v>-1743.76</v>
      </c>
      <c r="F3248">
        <v>-1780.39</v>
      </c>
      <c r="I3248" s="2">
        <v>-1909.93</v>
      </c>
      <c r="J3248" s="1">
        <v>-1930.09</v>
      </c>
      <c r="K3248" s="6">
        <v>-1910.23</v>
      </c>
      <c r="L3248" s="7">
        <v>-1889.53</v>
      </c>
      <c r="M3248" s="8">
        <v>-1840.68</v>
      </c>
    </row>
    <row r="3249" spans="1:13" x14ac:dyDescent="0.3">
      <c r="A3249" s="2">
        <v>-1742.27</v>
      </c>
      <c r="B3249" s="3">
        <v>-1694.92</v>
      </c>
      <c r="C3249">
        <v>-1752.93</v>
      </c>
      <c r="D3249">
        <v>-1698.59</v>
      </c>
      <c r="E3249">
        <v>-1743.47</v>
      </c>
      <c r="F3249">
        <v>-1780.68</v>
      </c>
      <c r="I3249" s="2">
        <v>-1909.63</v>
      </c>
      <c r="J3249" s="1">
        <v>-1928.89</v>
      </c>
      <c r="K3249" s="6">
        <v>-1910.23</v>
      </c>
      <c r="L3249" s="7">
        <v>-1888.57</v>
      </c>
      <c r="M3249" s="8">
        <v>-1839.48</v>
      </c>
    </row>
    <row r="3250" spans="1:13" x14ac:dyDescent="0.3">
      <c r="A3250" s="2">
        <v>-1741.81</v>
      </c>
      <c r="B3250" s="3">
        <v>-1694.8</v>
      </c>
      <c r="C3250">
        <v>-1753.39</v>
      </c>
      <c r="D3250">
        <v>-1697.67</v>
      </c>
      <c r="E3250">
        <v>-1743.93</v>
      </c>
      <c r="F3250">
        <v>-1780.85</v>
      </c>
      <c r="I3250" s="2">
        <v>-1910.83</v>
      </c>
      <c r="J3250" s="1">
        <v>-1929.91</v>
      </c>
      <c r="K3250" s="6">
        <v>-1909.81</v>
      </c>
      <c r="L3250" s="7">
        <v>-1888.75</v>
      </c>
      <c r="M3250" s="8">
        <v>-1838.4</v>
      </c>
    </row>
    <row r="3251" spans="1:13" x14ac:dyDescent="0.3">
      <c r="A3251" s="2">
        <v>-1741.47</v>
      </c>
      <c r="B3251" s="3">
        <v>-1695.26</v>
      </c>
      <c r="C3251">
        <v>-1753.22</v>
      </c>
      <c r="D3251">
        <v>-1696.64</v>
      </c>
      <c r="E3251">
        <v>-1744.85</v>
      </c>
      <c r="F3251">
        <v>-1781.02</v>
      </c>
      <c r="I3251" s="2">
        <v>-1912.09</v>
      </c>
      <c r="J3251" s="1">
        <v>-1930.87</v>
      </c>
      <c r="K3251" s="6">
        <v>-1909.81</v>
      </c>
      <c r="L3251" s="7">
        <v>-1888.75</v>
      </c>
      <c r="M3251" s="8">
        <v>-1837.62</v>
      </c>
    </row>
    <row r="3252" spans="1:13" x14ac:dyDescent="0.3">
      <c r="A3252" s="2">
        <v>-1741.64</v>
      </c>
      <c r="B3252" s="3">
        <v>-1695.38</v>
      </c>
      <c r="C3252">
        <v>-1752.64</v>
      </c>
      <c r="D3252">
        <v>-1696.92</v>
      </c>
      <c r="E3252">
        <v>-1745.48</v>
      </c>
      <c r="F3252">
        <v>-1781.02</v>
      </c>
      <c r="I3252" s="2">
        <v>-1912.87</v>
      </c>
      <c r="J3252" s="1">
        <v>-1931.77</v>
      </c>
      <c r="K3252" s="6">
        <v>-1909.93</v>
      </c>
      <c r="L3252" s="7">
        <v>-1889.05</v>
      </c>
      <c r="M3252" s="8">
        <v>-1837.44</v>
      </c>
    </row>
    <row r="3253" spans="1:13" x14ac:dyDescent="0.3">
      <c r="A3253" s="2">
        <v>-1743.01</v>
      </c>
      <c r="B3253" s="3">
        <v>-1695.38</v>
      </c>
      <c r="C3253">
        <v>-1751.38</v>
      </c>
      <c r="D3253">
        <v>-1697.67</v>
      </c>
      <c r="E3253">
        <v>-1745.13</v>
      </c>
      <c r="F3253">
        <v>-1780.85</v>
      </c>
      <c r="I3253" s="2">
        <v>-1913.17</v>
      </c>
      <c r="J3253" s="1">
        <v>-1932.85</v>
      </c>
      <c r="K3253" s="6">
        <v>-1910.71</v>
      </c>
      <c r="L3253" s="7">
        <v>-1889.17</v>
      </c>
      <c r="M3253" s="8">
        <v>-1838.4</v>
      </c>
    </row>
    <row r="3254" spans="1:13" x14ac:dyDescent="0.3">
      <c r="A3254" s="2">
        <v>-1744.56</v>
      </c>
      <c r="B3254" s="3">
        <v>-1695.09</v>
      </c>
      <c r="C3254">
        <v>-1750.18</v>
      </c>
      <c r="D3254">
        <v>-1697.84</v>
      </c>
      <c r="E3254">
        <v>-1745.02</v>
      </c>
      <c r="F3254">
        <v>-1780.56</v>
      </c>
      <c r="I3254" s="2">
        <v>-1912.87</v>
      </c>
      <c r="J3254" s="1">
        <v>-1932.37</v>
      </c>
      <c r="K3254" s="6">
        <v>-1911.79</v>
      </c>
      <c r="L3254" s="7">
        <v>-1889.83</v>
      </c>
      <c r="M3254" s="8">
        <v>-1839.78</v>
      </c>
    </row>
    <row r="3255" spans="1:13" x14ac:dyDescent="0.3">
      <c r="A3255" s="2">
        <v>-1745.13</v>
      </c>
      <c r="B3255" s="3">
        <v>-1694.63</v>
      </c>
      <c r="C3255">
        <v>-1749.89</v>
      </c>
      <c r="D3255">
        <v>-1697.38</v>
      </c>
      <c r="E3255">
        <v>-1745.02</v>
      </c>
      <c r="F3255">
        <v>-1781.13</v>
      </c>
      <c r="I3255" s="2">
        <v>-1912.39</v>
      </c>
      <c r="J3255" s="1">
        <v>-1931.29</v>
      </c>
      <c r="K3255" s="6">
        <v>-1912.21</v>
      </c>
      <c r="L3255" s="7">
        <v>-1890.13</v>
      </c>
      <c r="M3255" s="8">
        <v>-1839.6</v>
      </c>
    </row>
    <row r="3256" spans="1:13" x14ac:dyDescent="0.3">
      <c r="A3256" s="2">
        <v>-1744.85</v>
      </c>
      <c r="B3256" s="3">
        <v>-1694.52</v>
      </c>
      <c r="C3256">
        <v>-1750.47</v>
      </c>
      <c r="D3256">
        <v>-1697.67</v>
      </c>
      <c r="E3256">
        <v>-1744.85</v>
      </c>
      <c r="F3256">
        <v>-1782.22</v>
      </c>
      <c r="I3256" s="2">
        <v>-1911.79</v>
      </c>
      <c r="J3256" s="1">
        <v>-1930.21</v>
      </c>
      <c r="K3256" s="6">
        <v>-1912.09</v>
      </c>
      <c r="L3256" s="7">
        <v>-1890.43</v>
      </c>
      <c r="M3256" s="8">
        <v>-1838.82</v>
      </c>
    </row>
    <row r="3257" spans="1:13" x14ac:dyDescent="0.3">
      <c r="A3257" s="2">
        <v>-1744.22</v>
      </c>
      <c r="B3257" s="3">
        <v>-1693.89</v>
      </c>
      <c r="C3257">
        <v>-1751.1</v>
      </c>
      <c r="D3257">
        <v>-1698.59</v>
      </c>
      <c r="E3257">
        <v>-1745.59</v>
      </c>
      <c r="F3257">
        <v>-1781.48</v>
      </c>
      <c r="I3257" s="2">
        <v>-1911.91</v>
      </c>
      <c r="J3257" s="1">
        <v>-1928.89</v>
      </c>
      <c r="K3257" s="6">
        <v>-1911.19</v>
      </c>
      <c r="L3257" s="7">
        <v>-1891.03</v>
      </c>
      <c r="M3257" s="8">
        <v>-1839</v>
      </c>
    </row>
    <row r="3258" spans="1:13" x14ac:dyDescent="0.3">
      <c r="A3258" s="2">
        <v>-1743.93</v>
      </c>
      <c r="B3258" s="3">
        <v>-1694.17</v>
      </c>
      <c r="C3258">
        <v>-1751.55</v>
      </c>
      <c r="D3258">
        <v>-1698.93</v>
      </c>
      <c r="E3258">
        <v>-1747.43</v>
      </c>
      <c r="F3258">
        <v>-1781.02</v>
      </c>
      <c r="I3258" s="2">
        <v>-1912.39</v>
      </c>
      <c r="J3258" s="1">
        <v>-1928.23</v>
      </c>
      <c r="K3258" s="6">
        <v>-1909.33</v>
      </c>
      <c r="L3258" s="7">
        <v>-1889.65</v>
      </c>
      <c r="M3258" s="8">
        <v>-1839</v>
      </c>
    </row>
    <row r="3259" spans="1:13" x14ac:dyDescent="0.3">
      <c r="A3259" s="2">
        <v>-1743.47</v>
      </c>
      <c r="B3259" s="3">
        <v>-1695.55</v>
      </c>
      <c r="C3259">
        <v>-1751.55</v>
      </c>
      <c r="D3259">
        <v>-1698.59</v>
      </c>
      <c r="E3259">
        <v>-1748.8</v>
      </c>
      <c r="F3259">
        <v>-1781.59</v>
      </c>
      <c r="I3259" s="2">
        <v>-1912.69</v>
      </c>
      <c r="J3259" s="1">
        <v>-1928.23</v>
      </c>
      <c r="K3259" s="6">
        <v>-1908.13</v>
      </c>
      <c r="L3259" s="7">
        <v>-1888.45</v>
      </c>
      <c r="M3259" s="8">
        <v>-1837.8</v>
      </c>
    </row>
    <row r="3260" spans="1:13" x14ac:dyDescent="0.3">
      <c r="A3260" s="2">
        <v>-1743.47</v>
      </c>
      <c r="B3260" s="3">
        <v>-1696.01</v>
      </c>
      <c r="C3260">
        <v>-1751.1</v>
      </c>
      <c r="D3260">
        <v>-1697.38</v>
      </c>
      <c r="E3260">
        <v>-1748.52</v>
      </c>
      <c r="F3260">
        <v>-1782.4</v>
      </c>
      <c r="I3260" s="2">
        <v>-1912.69</v>
      </c>
      <c r="J3260" s="1">
        <v>-1928.89</v>
      </c>
      <c r="K3260" s="6">
        <v>-1907.83</v>
      </c>
      <c r="L3260" s="7">
        <v>-1888.75</v>
      </c>
      <c r="M3260" s="8">
        <v>-1837.44</v>
      </c>
    </row>
    <row r="3261" spans="1:13" x14ac:dyDescent="0.3">
      <c r="A3261" s="2">
        <v>-1743.64</v>
      </c>
      <c r="B3261" s="3">
        <v>-1696.18</v>
      </c>
      <c r="C3261">
        <v>-1750.81</v>
      </c>
      <c r="D3261">
        <v>-1695.72</v>
      </c>
      <c r="E3261">
        <v>-1746.85</v>
      </c>
      <c r="F3261">
        <v>-1783.14</v>
      </c>
      <c r="I3261" s="2">
        <v>-1913.59</v>
      </c>
      <c r="J3261" s="1">
        <v>-1929.49</v>
      </c>
      <c r="K3261" s="6">
        <v>-1907.95</v>
      </c>
      <c r="L3261" s="7">
        <v>-1888.27</v>
      </c>
      <c r="M3261" s="8">
        <v>-1837.02</v>
      </c>
    </row>
    <row r="3262" spans="1:13" x14ac:dyDescent="0.3">
      <c r="A3262" s="2">
        <v>-1743.64</v>
      </c>
      <c r="B3262" s="3">
        <v>-1696.75</v>
      </c>
      <c r="C3262">
        <v>-1750.81</v>
      </c>
      <c r="D3262">
        <v>-1694.63</v>
      </c>
      <c r="E3262">
        <v>-1745.02</v>
      </c>
      <c r="F3262">
        <v>-1783.43</v>
      </c>
      <c r="I3262" s="2">
        <v>-1914.85</v>
      </c>
      <c r="J3262" s="1">
        <v>-1929.61</v>
      </c>
      <c r="K3262" s="6">
        <v>-1908.73</v>
      </c>
      <c r="L3262" s="7">
        <v>-1888.27</v>
      </c>
      <c r="M3262" s="8">
        <v>-1836.54</v>
      </c>
    </row>
    <row r="3263" spans="1:13" x14ac:dyDescent="0.3">
      <c r="A3263" s="2">
        <v>-1743.93</v>
      </c>
      <c r="B3263" s="3">
        <v>-1696.92</v>
      </c>
      <c r="C3263">
        <v>-1751.27</v>
      </c>
      <c r="D3263">
        <v>-1694.17</v>
      </c>
      <c r="E3263">
        <v>-1744.22</v>
      </c>
      <c r="F3263">
        <v>-1783.43</v>
      </c>
      <c r="I3263" s="2">
        <v>-1915.15</v>
      </c>
      <c r="J3263" s="1">
        <v>-1929.49</v>
      </c>
      <c r="K3263" s="6">
        <v>-1909.81</v>
      </c>
      <c r="L3263" s="7">
        <v>-1889.95</v>
      </c>
      <c r="M3263" s="8">
        <v>-1837.92</v>
      </c>
    </row>
    <row r="3264" spans="1:13" x14ac:dyDescent="0.3">
      <c r="A3264" s="2">
        <v>-1744.85</v>
      </c>
      <c r="B3264" s="3">
        <v>-1696.47</v>
      </c>
      <c r="C3264">
        <v>-1750.47</v>
      </c>
      <c r="D3264">
        <v>-1694.34</v>
      </c>
      <c r="E3264">
        <v>-1744.39</v>
      </c>
      <c r="F3264">
        <v>-1783.14</v>
      </c>
      <c r="I3264" s="2">
        <v>-1914.85</v>
      </c>
      <c r="J3264" s="1">
        <v>-1929.31</v>
      </c>
      <c r="K3264" s="6">
        <v>-1910.53</v>
      </c>
      <c r="L3264" s="7">
        <v>-1890.73</v>
      </c>
      <c r="M3264" s="8">
        <v>-1839.48</v>
      </c>
    </row>
    <row r="3265" spans="1:13" x14ac:dyDescent="0.3">
      <c r="A3265" s="2">
        <v>-1746.05</v>
      </c>
      <c r="B3265" s="3">
        <v>-1696.29</v>
      </c>
      <c r="C3265">
        <v>-1749.26</v>
      </c>
      <c r="D3265">
        <v>-1695.38</v>
      </c>
      <c r="E3265">
        <v>-1744.68</v>
      </c>
      <c r="F3265">
        <v>-1782.85</v>
      </c>
      <c r="I3265" s="2">
        <v>-1913.59</v>
      </c>
      <c r="J3265" s="1">
        <v>-1929.31</v>
      </c>
      <c r="K3265" s="6">
        <v>-1910.41</v>
      </c>
      <c r="L3265" s="7">
        <v>-1890.85</v>
      </c>
      <c r="M3265" s="8">
        <v>-1839.9</v>
      </c>
    </row>
    <row r="3266" spans="1:13" x14ac:dyDescent="0.3">
      <c r="A3266" s="2">
        <v>-1746.51</v>
      </c>
      <c r="B3266" s="3">
        <v>-1696.29</v>
      </c>
      <c r="C3266">
        <v>-1749.26</v>
      </c>
      <c r="D3266">
        <v>-1696.29</v>
      </c>
      <c r="E3266">
        <v>-1744.68</v>
      </c>
      <c r="F3266">
        <v>-1782.97</v>
      </c>
      <c r="I3266" s="2">
        <v>-1912.09</v>
      </c>
      <c r="J3266" s="1">
        <v>-1928.89</v>
      </c>
      <c r="K3266" s="6">
        <v>-1909.93</v>
      </c>
      <c r="L3266" s="7">
        <v>-1891.63</v>
      </c>
      <c r="M3266" s="8">
        <v>-1839.9</v>
      </c>
    </row>
    <row r="3267" spans="1:13" x14ac:dyDescent="0.3">
      <c r="A3267" s="2">
        <v>-1745.59</v>
      </c>
      <c r="B3267" s="3">
        <v>-1695.72</v>
      </c>
      <c r="C3267">
        <v>-1750.18</v>
      </c>
      <c r="D3267">
        <v>-1696.75</v>
      </c>
      <c r="E3267">
        <v>-1745.77</v>
      </c>
      <c r="F3267">
        <v>-1783.14</v>
      </c>
      <c r="I3267" s="2">
        <v>-1911.31</v>
      </c>
      <c r="J3267" s="1">
        <v>-1928.11</v>
      </c>
      <c r="K3267" s="6">
        <v>-1909.63</v>
      </c>
      <c r="L3267" s="7">
        <v>-1891.93</v>
      </c>
      <c r="M3267" s="8">
        <v>-1839.6</v>
      </c>
    </row>
    <row r="3268" spans="1:13" x14ac:dyDescent="0.3">
      <c r="A3268" s="2">
        <v>-1744.1</v>
      </c>
      <c r="B3268" s="3">
        <v>-1695.84</v>
      </c>
      <c r="C3268">
        <v>-1751.27</v>
      </c>
      <c r="D3268">
        <v>-1696.47</v>
      </c>
      <c r="E3268">
        <v>-1747.26</v>
      </c>
      <c r="F3268">
        <v>-1783.31</v>
      </c>
      <c r="I3268" s="2">
        <v>-1911.01</v>
      </c>
      <c r="J3268" s="1">
        <v>-1927.93</v>
      </c>
      <c r="K3268" s="6">
        <v>-1908.55</v>
      </c>
      <c r="L3268" s="7">
        <v>-1891.03</v>
      </c>
      <c r="M3268" s="8">
        <v>-1839.3</v>
      </c>
    </row>
    <row r="3269" spans="1:13" x14ac:dyDescent="0.3">
      <c r="A3269" s="2">
        <v>-1742.38</v>
      </c>
      <c r="B3269" s="3">
        <v>-1696.92</v>
      </c>
      <c r="C3269">
        <v>-1752.19</v>
      </c>
      <c r="D3269">
        <v>-1696.18</v>
      </c>
      <c r="E3269">
        <v>-1747.6</v>
      </c>
      <c r="F3269">
        <v>-1784.06</v>
      </c>
      <c r="I3269" s="2">
        <v>-1910.71</v>
      </c>
      <c r="J3269" s="1">
        <v>-1927.81</v>
      </c>
      <c r="K3269" s="6">
        <v>-1908.25</v>
      </c>
      <c r="L3269" s="7">
        <v>-1890.43</v>
      </c>
      <c r="M3269" s="8">
        <v>-1839.3</v>
      </c>
    </row>
    <row r="3270" spans="1:13" x14ac:dyDescent="0.3">
      <c r="A3270" s="2">
        <v>-1741.35</v>
      </c>
      <c r="B3270" s="3">
        <v>-1698.01</v>
      </c>
      <c r="C3270">
        <v>-1752.76</v>
      </c>
      <c r="D3270">
        <v>-1695.84</v>
      </c>
      <c r="E3270">
        <v>-1747.26</v>
      </c>
      <c r="F3270">
        <v>-1785.26</v>
      </c>
      <c r="I3270" s="2">
        <v>-1910.71</v>
      </c>
      <c r="J3270" s="1">
        <v>-1928.71</v>
      </c>
      <c r="K3270" s="6">
        <v>-1908.55</v>
      </c>
      <c r="L3270" s="7">
        <v>-1890.43</v>
      </c>
      <c r="M3270" s="8">
        <v>-1839.48</v>
      </c>
    </row>
    <row r="3271" spans="1:13" x14ac:dyDescent="0.3">
      <c r="A3271" s="2">
        <v>-1741.01</v>
      </c>
      <c r="B3271" s="3">
        <v>-1698.59</v>
      </c>
      <c r="C3271">
        <v>-1752.3</v>
      </c>
      <c r="D3271">
        <v>-1695.26</v>
      </c>
      <c r="E3271">
        <v>-1746.68</v>
      </c>
      <c r="F3271">
        <v>-1786.64</v>
      </c>
      <c r="I3271" s="2">
        <v>-1911.49</v>
      </c>
      <c r="J3271" s="1">
        <v>-1930.39</v>
      </c>
      <c r="K3271" s="6">
        <v>-1908.13</v>
      </c>
      <c r="L3271" s="7">
        <v>-1890.43</v>
      </c>
      <c r="M3271" s="8">
        <v>-1839.3</v>
      </c>
    </row>
    <row r="3272" spans="1:13" x14ac:dyDescent="0.3">
      <c r="A3272" s="2">
        <v>-1741.81</v>
      </c>
      <c r="B3272" s="3">
        <v>-1698.01</v>
      </c>
      <c r="C3272">
        <v>-1751.38</v>
      </c>
      <c r="D3272">
        <v>-1694.63</v>
      </c>
      <c r="E3272">
        <v>-1746.4</v>
      </c>
      <c r="F3272">
        <v>-1787.1</v>
      </c>
      <c r="I3272" s="2">
        <v>-1911.91</v>
      </c>
      <c r="J3272" s="1">
        <v>-1930.87</v>
      </c>
      <c r="K3272" s="6">
        <v>-1908.25</v>
      </c>
      <c r="L3272" s="7">
        <v>-1890.55</v>
      </c>
      <c r="M3272" s="8">
        <v>-1838.7</v>
      </c>
    </row>
    <row r="3273" spans="1:13" x14ac:dyDescent="0.3">
      <c r="A3273" s="2">
        <v>-1743.01</v>
      </c>
      <c r="B3273" s="3">
        <v>-1696.92</v>
      </c>
      <c r="C3273">
        <v>-1751.38</v>
      </c>
      <c r="D3273">
        <v>-1694.34</v>
      </c>
      <c r="E3273">
        <v>-1746.05</v>
      </c>
      <c r="F3273">
        <v>-1786.35</v>
      </c>
      <c r="I3273" s="2">
        <v>-1911.91</v>
      </c>
      <c r="J3273" s="1">
        <v>-1930.87</v>
      </c>
      <c r="K3273" s="6">
        <v>-1910.11</v>
      </c>
      <c r="L3273" s="7">
        <v>-1890.85</v>
      </c>
      <c r="M3273" s="8">
        <v>-1839</v>
      </c>
    </row>
    <row r="3274" spans="1:13" x14ac:dyDescent="0.3">
      <c r="A3274" s="2">
        <v>-1742.73</v>
      </c>
      <c r="B3274" s="3">
        <v>-1695.55</v>
      </c>
      <c r="C3274">
        <v>-1752.19</v>
      </c>
      <c r="D3274">
        <v>-1694.52</v>
      </c>
      <c r="E3274">
        <v>-1745.77</v>
      </c>
      <c r="F3274">
        <v>-1784.98</v>
      </c>
      <c r="I3274" s="2">
        <v>-1912.09</v>
      </c>
      <c r="J3274" s="1">
        <v>-1930.51</v>
      </c>
      <c r="K3274" s="6">
        <v>-1911.01</v>
      </c>
      <c r="L3274" s="7">
        <v>-1891.51</v>
      </c>
      <c r="M3274" s="8">
        <v>-1840.08</v>
      </c>
    </row>
    <row r="3275" spans="1:13" x14ac:dyDescent="0.3">
      <c r="A3275" s="2">
        <v>-1742.1</v>
      </c>
      <c r="B3275" s="3">
        <v>-1694.17</v>
      </c>
      <c r="C3275">
        <v>-1752.47</v>
      </c>
      <c r="D3275">
        <v>-1695.38</v>
      </c>
      <c r="E3275">
        <v>-1745.59</v>
      </c>
      <c r="F3275">
        <v>-1784.52</v>
      </c>
      <c r="I3275" s="2">
        <v>-1911.91</v>
      </c>
      <c r="J3275" s="1">
        <v>-1930.21</v>
      </c>
      <c r="K3275" s="6">
        <v>-1910.83</v>
      </c>
      <c r="L3275" s="7">
        <v>-1892.11</v>
      </c>
      <c r="M3275" s="8">
        <v>-1840.98</v>
      </c>
    </row>
    <row r="3276" spans="1:13" x14ac:dyDescent="0.3">
      <c r="A3276" s="2">
        <v>-1742.55</v>
      </c>
      <c r="B3276" s="3">
        <v>-1693.71</v>
      </c>
      <c r="C3276">
        <v>-1752.19</v>
      </c>
      <c r="D3276">
        <v>-1696.29</v>
      </c>
      <c r="E3276">
        <v>-1747.14</v>
      </c>
      <c r="F3276">
        <v>-1784.34</v>
      </c>
      <c r="I3276" s="2">
        <v>-1910.71</v>
      </c>
      <c r="J3276" s="1">
        <v>-1930.21</v>
      </c>
      <c r="K3276" s="6">
        <v>-1911.01</v>
      </c>
      <c r="L3276" s="7">
        <v>-1892.83</v>
      </c>
      <c r="M3276" s="8">
        <v>-1841.88</v>
      </c>
    </row>
    <row r="3277" spans="1:13" x14ac:dyDescent="0.3">
      <c r="A3277" s="2">
        <v>-1743.01</v>
      </c>
      <c r="B3277" s="3">
        <v>-1694.17</v>
      </c>
      <c r="C3277">
        <v>-1751.55</v>
      </c>
      <c r="D3277">
        <v>-1696.75</v>
      </c>
      <c r="E3277">
        <v>-1748.8</v>
      </c>
      <c r="F3277">
        <v>-1784.69</v>
      </c>
      <c r="I3277" s="2">
        <v>-1910.23</v>
      </c>
      <c r="J3277" s="1">
        <v>-1930.09</v>
      </c>
      <c r="K3277" s="6">
        <v>-1910.83</v>
      </c>
      <c r="L3277" s="7">
        <v>-1892.41</v>
      </c>
      <c r="M3277" s="8">
        <v>-1841.58</v>
      </c>
    </row>
    <row r="3278" spans="1:13" x14ac:dyDescent="0.3">
      <c r="A3278" s="2">
        <v>-1742.55</v>
      </c>
      <c r="B3278" s="3">
        <v>-1694.63</v>
      </c>
      <c r="C3278">
        <v>-1752.01</v>
      </c>
      <c r="D3278">
        <v>-1697.21</v>
      </c>
      <c r="E3278">
        <v>-1749.09</v>
      </c>
      <c r="F3278">
        <v>-1785.43</v>
      </c>
      <c r="I3278" s="2">
        <v>-1910.83</v>
      </c>
      <c r="J3278" s="1">
        <v>-1930.21</v>
      </c>
      <c r="K3278" s="6">
        <v>-1910.53</v>
      </c>
      <c r="L3278" s="7">
        <v>-1890.55</v>
      </c>
      <c r="M3278" s="8">
        <v>-1839.9</v>
      </c>
    </row>
    <row r="3279" spans="1:13" x14ac:dyDescent="0.3">
      <c r="A3279" s="2">
        <v>-1741.64</v>
      </c>
      <c r="B3279" s="3">
        <v>-1695.26</v>
      </c>
      <c r="C3279">
        <v>-1753.85</v>
      </c>
      <c r="D3279">
        <v>-1697.38</v>
      </c>
      <c r="E3279">
        <v>-1748.8</v>
      </c>
      <c r="F3279">
        <v>-1785.72</v>
      </c>
      <c r="I3279" s="2">
        <v>-1911.01</v>
      </c>
      <c r="J3279" s="1">
        <v>-1929.91</v>
      </c>
      <c r="K3279" s="6">
        <v>-1910.53</v>
      </c>
      <c r="L3279" s="7">
        <v>-1889.05</v>
      </c>
      <c r="M3279" s="8">
        <v>-1837.92</v>
      </c>
    </row>
    <row r="3280" spans="1:13" x14ac:dyDescent="0.3">
      <c r="A3280" s="2">
        <v>-1741.18</v>
      </c>
      <c r="B3280" s="3">
        <v>-1695.55</v>
      </c>
      <c r="C3280">
        <v>-1755.05</v>
      </c>
      <c r="D3280">
        <v>-1697.56</v>
      </c>
      <c r="E3280">
        <v>-1748.17</v>
      </c>
      <c r="F3280">
        <v>-1786.06</v>
      </c>
      <c r="I3280" s="2">
        <v>-1911.31</v>
      </c>
      <c r="J3280" s="1">
        <v>-1930.09</v>
      </c>
      <c r="K3280" s="6">
        <v>-1910.53</v>
      </c>
      <c r="L3280" s="7">
        <v>-1888.27</v>
      </c>
      <c r="M3280" s="8">
        <v>-1837.44</v>
      </c>
    </row>
    <row r="3281" spans="1:13" x14ac:dyDescent="0.3">
      <c r="A3281" s="2">
        <v>-1740.55</v>
      </c>
      <c r="B3281" s="3">
        <v>-1694.92</v>
      </c>
      <c r="C3281">
        <v>-1754.48</v>
      </c>
      <c r="D3281">
        <v>-1697.67</v>
      </c>
      <c r="E3281">
        <v>-1748.06</v>
      </c>
      <c r="F3281">
        <v>-1786.35</v>
      </c>
      <c r="I3281" s="2">
        <v>-1912.51</v>
      </c>
      <c r="J3281" s="1">
        <v>-1931.17</v>
      </c>
      <c r="K3281" s="6">
        <v>-1910.41</v>
      </c>
      <c r="L3281" s="7">
        <v>-1888.27</v>
      </c>
      <c r="M3281" s="8">
        <v>-1838.1</v>
      </c>
    </row>
    <row r="3282" spans="1:13" x14ac:dyDescent="0.3">
      <c r="A3282" s="2">
        <v>-1741.35</v>
      </c>
      <c r="B3282" s="3">
        <v>-1695.09</v>
      </c>
      <c r="C3282">
        <v>-1753.1</v>
      </c>
      <c r="D3282">
        <v>-1697.1</v>
      </c>
      <c r="E3282">
        <v>-1748.34</v>
      </c>
      <c r="F3282">
        <v>-1785.61</v>
      </c>
      <c r="I3282" s="2">
        <v>-1913.47</v>
      </c>
      <c r="J3282" s="1">
        <v>-1932.37</v>
      </c>
      <c r="K3282" s="6">
        <v>-1910.41</v>
      </c>
      <c r="L3282" s="7">
        <v>-1889.05</v>
      </c>
      <c r="M3282" s="8">
        <v>-1838.82</v>
      </c>
    </row>
    <row r="3283" spans="1:13" x14ac:dyDescent="0.3">
      <c r="A3283" s="2">
        <v>-1743.01</v>
      </c>
      <c r="B3283" s="3">
        <v>-1695.55</v>
      </c>
      <c r="C3283">
        <v>-1751.27</v>
      </c>
      <c r="D3283">
        <v>-1696.92</v>
      </c>
      <c r="E3283">
        <v>-1748.98</v>
      </c>
      <c r="F3283">
        <v>-1784.98</v>
      </c>
      <c r="I3283" s="2">
        <v>-1913.29</v>
      </c>
      <c r="J3283" s="1">
        <v>-1933.57</v>
      </c>
      <c r="K3283" s="6">
        <v>-1911.19</v>
      </c>
      <c r="L3283" s="7">
        <v>-1889.53</v>
      </c>
      <c r="M3283" s="8">
        <v>-1838.82</v>
      </c>
    </row>
    <row r="3284" spans="1:13" x14ac:dyDescent="0.3">
      <c r="A3284" s="2">
        <v>-1744.39</v>
      </c>
      <c r="B3284" s="3">
        <v>-1694.34</v>
      </c>
      <c r="C3284">
        <v>-1750.35</v>
      </c>
      <c r="D3284">
        <v>-1696.92</v>
      </c>
      <c r="E3284">
        <v>-1749.55</v>
      </c>
      <c r="F3284">
        <v>-1784.98</v>
      </c>
      <c r="I3284" s="2">
        <v>-1912.99</v>
      </c>
      <c r="J3284" s="1">
        <v>-1933.45</v>
      </c>
      <c r="K3284" s="6">
        <v>-1912.51</v>
      </c>
      <c r="L3284" s="7">
        <v>-1889.35</v>
      </c>
      <c r="M3284" s="8">
        <v>-1838.4</v>
      </c>
    </row>
    <row r="3285" spans="1:13" x14ac:dyDescent="0.3">
      <c r="A3285" s="2">
        <v>-1745.48</v>
      </c>
      <c r="B3285" s="3">
        <v>-1692.97</v>
      </c>
      <c r="C3285">
        <v>-1750.92</v>
      </c>
      <c r="D3285">
        <v>-1696.75</v>
      </c>
      <c r="E3285">
        <v>-1749.43</v>
      </c>
      <c r="F3285">
        <v>-1784.23</v>
      </c>
      <c r="I3285" s="2">
        <v>-1912.87</v>
      </c>
      <c r="J3285" s="1">
        <v>-1931.77</v>
      </c>
      <c r="K3285" s="6">
        <v>-1913.17</v>
      </c>
      <c r="L3285" s="7">
        <v>-1889.17</v>
      </c>
      <c r="M3285" s="8">
        <v>-1838.7</v>
      </c>
    </row>
    <row r="3286" spans="1:13" x14ac:dyDescent="0.3">
      <c r="A3286" s="2">
        <v>-1744.85</v>
      </c>
      <c r="B3286" s="3">
        <v>-1693.43</v>
      </c>
      <c r="C3286">
        <v>-1752.01</v>
      </c>
      <c r="D3286">
        <v>-1697.38</v>
      </c>
      <c r="E3286">
        <v>-1749.09</v>
      </c>
      <c r="F3286">
        <v>-1784.52</v>
      </c>
      <c r="I3286" s="2">
        <v>-1912.51</v>
      </c>
      <c r="J3286" s="1">
        <v>-1929.91</v>
      </c>
      <c r="K3286" s="6">
        <v>-1912.99</v>
      </c>
      <c r="L3286" s="7">
        <v>-1889.53</v>
      </c>
      <c r="M3286" s="8">
        <v>-1838.7</v>
      </c>
    </row>
    <row r="3287" spans="1:13" x14ac:dyDescent="0.3">
      <c r="A3287" s="2">
        <v>-1743.64</v>
      </c>
      <c r="B3287" s="3">
        <v>-1694.06</v>
      </c>
      <c r="C3287">
        <v>-1752.01</v>
      </c>
      <c r="D3287">
        <v>-1698.59</v>
      </c>
      <c r="E3287">
        <v>-1749.89</v>
      </c>
      <c r="F3287">
        <v>-1785.61</v>
      </c>
      <c r="I3287" s="2">
        <v>-1912.21</v>
      </c>
      <c r="J3287" s="1">
        <v>-1929.01</v>
      </c>
      <c r="K3287" s="6">
        <v>-1911.91</v>
      </c>
      <c r="L3287" s="7">
        <v>-1889.17</v>
      </c>
      <c r="M3287" s="8">
        <v>-1838.4</v>
      </c>
    </row>
    <row r="3288" spans="1:13" x14ac:dyDescent="0.3">
      <c r="A3288" s="2">
        <v>-1743.19</v>
      </c>
      <c r="B3288" s="3">
        <v>-1694.52</v>
      </c>
      <c r="C3288">
        <v>-1752.19</v>
      </c>
      <c r="D3288">
        <v>-1699.39</v>
      </c>
      <c r="E3288">
        <v>-1751.27</v>
      </c>
      <c r="F3288">
        <v>-1785.43</v>
      </c>
      <c r="I3288" s="2">
        <v>-1912.99</v>
      </c>
      <c r="J3288" s="1">
        <v>-1928.53</v>
      </c>
      <c r="K3288" s="6">
        <v>-1909.81</v>
      </c>
      <c r="L3288" s="7">
        <v>-1888.57</v>
      </c>
      <c r="M3288" s="8">
        <v>-1838.7</v>
      </c>
    </row>
    <row r="3289" spans="1:13" x14ac:dyDescent="0.3">
      <c r="A3289" s="2">
        <v>-1743.76</v>
      </c>
      <c r="B3289" s="3">
        <v>-1695.38</v>
      </c>
      <c r="C3289">
        <v>-1752.76</v>
      </c>
      <c r="D3289">
        <v>-1698.47</v>
      </c>
      <c r="E3289">
        <v>-1752.19</v>
      </c>
      <c r="F3289">
        <v>-1785.72</v>
      </c>
      <c r="I3289" s="2">
        <v>-1913.47</v>
      </c>
      <c r="J3289" s="1">
        <v>-1928.41</v>
      </c>
      <c r="K3289" s="6">
        <v>-1908.55</v>
      </c>
      <c r="L3289" s="7">
        <v>-1888.57</v>
      </c>
      <c r="M3289" s="8">
        <v>-1837.44</v>
      </c>
    </row>
    <row r="3290" spans="1:13" x14ac:dyDescent="0.3">
      <c r="A3290" s="2">
        <v>-1744.39</v>
      </c>
      <c r="B3290" s="3">
        <v>-1696.47</v>
      </c>
      <c r="C3290">
        <v>-1752.64</v>
      </c>
      <c r="D3290">
        <v>-1696.75</v>
      </c>
      <c r="E3290">
        <v>-1751.55</v>
      </c>
      <c r="F3290">
        <v>-1786.98</v>
      </c>
      <c r="I3290" s="2">
        <v>-1913.29</v>
      </c>
      <c r="J3290" s="1">
        <v>-1928.71</v>
      </c>
      <c r="K3290" s="6">
        <v>-1908.55</v>
      </c>
      <c r="L3290" s="7">
        <v>-1888.45</v>
      </c>
      <c r="M3290" s="8">
        <v>-1836.42</v>
      </c>
    </row>
    <row r="3291" spans="1:13" x14ac:dyDescent="0.3">
      <c r="A3291" s="2">
        <v>-1744.85</v>
      </c>
      <c r="B3291" s="3">
        <v>-1697.21</v>
      </c>
      <c r="C3291">
        <v>-1752.93</v>
      </c>
      <c r="D3291">
        <v>-1696.01</v>
      </c>
      <c r="E3291">
        <v>-1750.18</v>
      </c>
      <c r="F3291">
        <v>-1787.9</v>
      </c>
      <c r="I3291" s="2">
        <v>-1913.89</v>
      </c>
      <c r="J3291" s="1">
        <v>-1929.01</v>
      </c>
      <c r="K3291" s="6">
        <v>-1908.85</v>
      </c>
      <c r="L3291" s="7">
        <v>-1887.84</v>
      </c>
      <c r="M3291" s="8">
        <v>-1836.54</v>
      </c>
    </row>
    <row r="3292" spans="1:13" x14ac:dyDescent="0.3">
      <c r="A3292" s="2">
        <v>-1745.13</v>
      </c>
      <c r="B3292" s="3">
        <v>-1697.67</v>
      </c>
      <c r="C3292">
        <v>-1752.64</v>
      </c>
      <c r="D3292">
        <v>-1695.26</v>
      </c>
      <c r="E3292">
        <v>-1748.8</v>
      </c>
      <c r="F3292">
        <v>-1788.36</v>
      </c>
      <c r="I3292" s="2">
        <v>-1914.85</v>
      </c>
      <c r="J3292" s="1">
        <v>-1929.61</v>
      </c>
      <c r="K3292" s="6">
        <v>-1909.33</v>
      </c>
      <c r="L3292" s="7">
        <v>-1887.66</v>
      </c>
      <c r="M3292" s="8">
        <v>-1837.32</v>
      </c>
    </row>
    <row r="3293" spans="1:13" x14ac:dyDescent="0.3">
      <c r="A3293" s="2">
        <v>-1744.68</v>
      </c>
      <c r="B3293" s="3">
        <v>-1697.38</v>
      </c>
      <c r="C3293">
        <v>-1750.64</v>
      </c>
      <c r="D3293">
        <v>-1694.63</v>
      </c>
      <c r="E3293">
        <v>-1747.89</v>
      </c>
      <c r="F3293">
        <v>-1788.19</v>
      </c>
      <c r="I3293" s="2">
        <v>-1915.75</v>
      </c>
      <c r="J3293" s="1">
        <v>-1929.79</v>
      </c>
      <c r="K3293" s="6">
        <v>-1910.11</v>
      </c>
      <c r="L3293" s="7">
        <v>-1889.05</v>
      </c>
      <c r="M3293" s="8">
        <v>-1838.1</v>
      </c>
    </row>
    <row r="3294" spans="1:13" x14ac:dyDescent="0.3">
      <c r="A3294" s="2">
        <v>-1744.56</v>
      </c>
      <c r="B3294" s="3">
        <v>-1696.29</v>
      </c>
      <c r="C3294">
        <v>-1749.72</v>
      </c>
      <c r="D3294">
        <v>-1695.09</v>
      </c>
      <c r="E3294">
        <v>-1748.06</v>
      </c>
      <c r="F3294">
        <v>-1787.55</v>
      </c>
      <c r="I3294" s="2">
        <v>-1915.57</v>
      </c>
      <c r="J3294" s="1">
        <v>-1929.49</v>
      </c>
      <c r="K3294" s="6">
        <v>-1911.31</v>
      </c>
      <c r="L3294" s="7">
        <v>-1890.55</v>
      </c>
      <c r="M3294" s="8">
        <v>-1839</v>
      </c>
    </row>
    <row r="3295" spans="1:13" x14ac:dyDescent="0.3">
      <c r="A3295" s="2">
        <v>-1745.59</v>
      </c>
      <c r="B3295" s="3">
        <v>-1695.84</v>
      </c>
      <c r="C3295">
        <v>-1750.47</v>
      </c>
      <c r="D3295">
        <v>-1695.55</v>
      </c>
      <c r="E3295">
        <v>-1748.8</v>
      </c>
      <c r="F3295">
        <v>-1787.55</v>
      </c>
      <c r="I3295" s="2">
        <v>-1914.19</v>
      </c>
      <c r="J3295" s="1">
        <v>-1929.61</v>
      </c>
      <c r="K3295" s="6">
        <v>-1911.19</v>
      </c>
      <c r="L3295" s="7">
        <v>-1891.15</v>
      </c>
      <c r="M3295" s="8">
        <v>-1839.6</v>
      </c>
    </row>
    <row r="3296" spans="1:13" x14ac:dyDescent="0.3">
      <c r="A3296" s="2">
        <v>-1746.05</v>
      </c>
      <c r="B3296" s="3">
        <v>-1696.29</v>
      </c>
      <c r="C3296">
        <v>-1751.27</v>
      </c>
      <c r="D3296">
        <v>-1696.01</v>
      </c>
      <c r="E3296">
        <v>-1749.43</v>
      </c>
      <c r="F3296">
        <v>-1788.01</v>
      </c>
      <c r="I3296" s="2">
        <v>-1912.99</v>
      </c>
      <c r="J3296" s="1">
        <v>-1929.19</v>
      </c>
      <c r="K3296" s="6">
        <v>-1910.41</v>
      </c>
      <c r="L3296" s="7">
        <v>-1891.63</v>
      </c>
      <c r="M3296" s="8">
        <v>-1839.6</v>
      </c>
    </row>
    <row r="3297" spans="1:13" x14ac:dyDescent="0.3">
      <c r="A3297" s="2">
        <v>-1745.48</v>
      </c>
      <c r="B3297" s="3">
        <v>-1695.84</v>
      </c>
      <c r="C3297">
        <v>-1751.73</v>
      </c>
      <c r="D3297">
        <v>-1695.84</v>
      </c>
      <c r="E3297">
        <v>-1749.43</v>
      </c>
      <c r="F3297">
        <v>-1788.01</v>
      </c>
      <c r="I3297" s="2">
        <v>-1911.91</v>
      </c>
      <c r="J3297" s="1">
        <v>-1928.41</v>
      </c>
      <c r="K3297" s="6">
        <v>-1910.23</v>
      </c>
      <c r="L3297" s="7">
        <v>-1891.81</v>
      </c>
      <c r="M3297" s="8">
        <v>-1839.12</v>
      </c>
    </row>
    <row r="3298" spans="1:13" x14ac:dyDescent="0.3">
      <c r="A3298" s="2">
        <v>-1743.64</v>
      </c>
      <c r="B3298" s="3">
        <v>-1695.72</v>
      </c>
      <c r="C3298">
        <v>-1752.64</v>
      </c>
      <c r="D3298">
        <v>-1695.38</v>
      </c>
      <c r="E3298">
        <v>-1749.26</v>
      </c>
      <c r="F3298">
        <v>-1788.36</v>
      </c>
      <c r="I3298" s="2">
        <v>-1910.83</v>
      </c>
      <c r="J3298" s="1">
        <v>-1928.23</v>
      </c>
      <c r="K3298" s="6">
        <v>-1909.81</v>
      </c>
      <c r="L3298" s="7">
        <v>-1891.03</v>
      </c>
      <c r="M3298" s="8">
        <v>-1839.12</v>
      </c>
    </row>
    <row r="3299" spans="1:13" x14ac:dyDescent="0.3">
      <c r="A3299" s="2">
        <v>-1741.64</v>
      </c>
      <c r="B3299" s="3">
        <v>-1696.64</v>
      </c>
      <c r="C3299">
        <v>-1753.68</v>
      </c>
      <c r="D3299">
        <v>-1695.84</v>
      </c>
      <c r="E3299">
        <v>-1750.35</v>
      </c>
      <c r="F3299">
        <v>-1788.93</v>
      </c>
      <c r="I3299" s="2">
        <v>-1910.71</v>
      </c>
      <c r="J3299" s="1">
        <v>-1927.81</v>
      </c>
      <c r="K3299" s="6">
        <v>-1908.73</v>
      </c>
      <c r="L3299" s="7">
        <v>-1891.33</v>
      </c>
      <c r="M3299" s="8">
        <v>-1839</v>
      </c>
    </row>
    <row r="3300" spans="1:13" x14ac:dyDescent="0.3">
      <c r="A3300" s="2">
        <v>-1741.47</v>
      </c>
      <c r="B3300" s="3">
        <v>-1697.67</v>
      </c>
      <c r="C3300">
        <v>-1753.56</v>
      </c>
      <c r="D3300">
        <v>-1695.84</v>
      </c>
      <c r="E3300">
        <v>-1751.84</v>
      </c>
      <c r="F3300">
        <v>-1790.02</v>
      </c>
      <c r="I3300" s="2">
        <v>-1911.31</v>
      </c>
      <c r="J3300" s="1">
        <v>-1928.53</v>
      </c>
      <c r="K3300" s="6">
        <v>-1908.55</v>
      </c>
      <c r="L3300" s="7">
        <v>-1892.83</v>
      </c>
      <c r="M3300" s="8">
        <v>-1838.82</v>
      </c>
    </row>
    <row r="3301" spans="1:13" x14ac:dyDescent="0.3">
      <c r="A3301" s="2">
        <v>-1742.1</v>
      </c>
      <c r="B3301" s="3">
        <v>-1698.13</v>
      </c>
      <c r="C3301">
        <v>-1753.1</v>
      </c>
      <c r="D3301">
        <v>-1695.09</v>
      </c>
      <c r="E3301">
        <v>-1751.38</v>
      </c>
      <c r="F3301">
        <v>-1791.22</v>
      </c>
      <c r="I3301" s="2">
        <v>-1912.69</v>
      </c>
      <c r="J3301" s="1">
        <v>-1930.21</v>
      </c>
      <c r="K3301" s="6">
        <v>-1908.73</v>
      </c>
      <c r="L3301" s="7">
        <v>-1891.93</v>
      </c>
      <c r="M3301" s="8">
        <v>-1839.12</v>
      </c>
    </row>
    <row r="3302" spans="1:13" x14ac:dyDescent="0.3">
      <c r="A3302" s="2">
        <v>-1742.27</v>
      </c>
      <c r="B3302" s="3">
        <v>-1698.47</v>
      </c>
      <c r="C3302">
        <v>-1753.1</v>
      </c>
      <c r="D3302">
        <v>-1694.52</v>
      </c>
      <c r="E3302">
        <v>-1750.64</v>
      </c>
      <c r="F3302">
        <v>-1792.14</v>
      </c>
      <c r="I3302" s="2">
        <v>-1913.47</v>
      </c>
      <c r="J3302" s="1">
        <v>-1930.87</v>
      </c>
      <c r="K3302" s="6">
        <v>-1908.73</v>
      </c>
      <c r="L3302" s="7">
        <v>-1890.55</v>
      </c>
      <c r="M3302" s="8">
        <v>-1839.12</v>
      </c>
    </row>
    <row r="3303" spans="1:13" x14ac:dyDescent="0.3">
      <c r="A3303" s="2">
        <v>-1742.38</v>
      </c>
      <c r="B3303" s="3">
        <v>-1698.13</v>
      </c>
      <c r="C3303">
        <v>-1752.64</v>
      </c>
      <c r="D3303">
        <v>-1694.34</v>
      </c>
      <c r="E3303">
        <v>-1750.35</v>
      </c>
      <c r="F3303">
        <v>-1791.22</v>
      </c>
      <c r="I3303" s="2">
        <v>-1912.39</v>
      </c>
      <c r="J3303" s="1">
        <v>-1930.87</v>
      </c>
      <c r="K3303" s="6">
        <v>-1909.93</v>
      </c>
      <c r="L3303" s="7">
        <v>-1891.51</v>
      </c>
      <c r="M3303" s="8">
        <v>-1839.3</v>
      </c>
    </row>
    <row r="3304" spans="1:13" x14ac:dyDescent="0.3">
      <c r="A3304" s="2">
        <v>-1743.01</v>
      </c>
      <c r="B3304" s="3">
        <v>-1696.18</v>
      </c>
      <c r="C3304">
        <v>-1752.76</v>
      </c>
      <c r="D3304">
        <v>-1694.52</v>
      </c>
      <c r="E3304">
        <v>-1749.55</v>
      </c>
      <c r="F3304">
        <v>-1788.93</v>
      </c>
      <c r="I3304" s="2">
        <v>-1911.79</v>
      </c>
      <c r="J3304" s="1">
        <v>-1930.99</v>
      </c>
      <c r="K3304" s="6">
        <v>-1911.61</v>
      </c>
      <c r="L3304" s="7">
        <v>-1892.23</v>
      </c>
      <c r="M3304" s="8">
        <v>-1840.2</v>
      </c>
    </row>
    <row r="3305" spans="1:13" x14ac:dyDescent="0.3">
      <c r="A3305" s="2">
        <v>-1743.19</v>
      </c>
      <c r="B3305" s="3">
        <v>-1694.34</v>
      </c>
      <c r="C3305">
        <v>-1753.39</v>
      </c>
      <c r="D3305">
        <v>-1695.09</v>
      </c>
      <c r="E3305">
        <v>-1749.26</v>
      </c>
      <c r="F3305">
        <v>-1787.55</v>
      </c>
      <c r="I3305" s="2">
        <v>-1912.09</v>
      </c>
      <c r="J3305" s="1">
        <v>-1930.87</v>
      </c>
      <c r="K3305" s="6">
        <v>-1911.91</v>
      </c>
      <c r="L3305" s="7">
        <v>-1892.53</v>
      </c>
      <c r="M3305" s="8">
        <v>-1841.1</v>
      </c>
    </row>
    <row r="3306" spans="1:13" x14ac:dyDescent="0.3">
      <c r="A3306" s="2">
        <v>-1743.01</v>
      </c>
      <c r="B3306" s="3">
        <v>-1693.89</v>
      </c>
      <c r="C3306">
        <v>-1753.22</v>
      </c>
      <c r="D3306">
        <v>-1695.84</v>
      </c>
      <c r="E3306">
        <v>-1750.47</v>
      </c>
      <c r="F3306">
        <v>-1787.44</v>
      </c>
      <c r="I3306" s="2">
        <v>-1911.19</v>
      </c>
      <c r="J3306" s="1">
        <v>-1930.39</v>
      </c>
      <c r="K3306" s="6">
        <v>-1911.91</v>
      </c>
      <c r="L3306" s="7">
        <v>-1892.83</v>
      </c>
      <c r="M3306" s="8">
        <v>-1841.58</v>
      </c>
    </row>
    <row r="3307" spans="1:13" x14ac:dyDescent="0.3">
      <c r="A3307" s="2">
        <v>-1743.19</v>
      </c>
      <c r="B3307" s="3">
        <v>-1694.8</v>
      </c>
      <c r="C3307">
        <v>-1752.76</v>
      </c>
      <c r="D3307">
        <v>-1696.75</v>
      </c>
      <c r="E3307">
        <v>-1751.73</v>
      </c>
      <c r="F3307">
        <v>-1788.82</v>
      </c>
      <c r="I3307" s="2">
        <v>-1910.11</v>
      </c>
      <c r="J3307" s="1">
        <v>-1930.09</v>
      </c>
      <c r="K3307" s="6">
        <v>-1911.31</v>
      </c>
      <c r="L3307" s="7">
        <v>-1891.93</v>
      </c>
      <c r="M3307" s="8">
        <v>-1841.46</v>
      </c>
    </row>
    <row r="3308" spans="1:13" x14ac:dyDescent="0.3">
      <c r="A3308" s="2">
        <v>-1742.38</v>
      </c>
      <c r="B3308" s="3">
        <v>-1695.38</v>
      </c>
      <c r="C3308">
        <v>-1753.56</v>
      </c>
      <c r="D3308">
        <v>-1697.84</v>
      </c>
      <c r="E3308">
        <v>-1752.76</v>
      </c>
      <c r="F3308">
        <v>-1790.02</v>
      </c>
      <c r="I3308" s="2">
        <v>-1910.11</v>
      </c>
      <c r="J3308" s="1">
        <v>-1930.09</v>
      </c>
      <c r="K3308" s="6">
        <v>-1910.71</v>
      </c>
      <c r="L3308" s="7">
        <v>-1890.13</v>
      </c>
      <c r="M3308" s="8">
        <v>-1840.08</v>
      </c>
    </row>
    <row r="3309" spans="1:13" x14ac:dyDescent="0.3">
      <c r="A3309" s="2">
        <v>-1741.47</v>
      </c>
      <c r="B3309" s="3">
        <v>-1695.72</v>
      </c>
      <c r="C3309">
        <v>-1754.94</v>
      </c>
      <c r="D3309">
        <v>-1698.3</v>
      </c>
      <c r="E3309">
        <v>-1753.68</v>
      </c>
      <c r="F3309">
        <v>-1789.85</v>
      </c>
      <c r="I3309" s="2">
        <v>-1910.11</v>
      </c>
      <c r="J3309" s="1">
        <v>-1929.91</v>
      </c>
      <c r="K3309" s="6">
        <v>-1910.83</v>
      </c>
      <c r="L3309" s="7">
        <v>-1888.57</v>
      </c>
      <c r="M3309" s="8">
        <v>-1838.22</v>
      </c>
    </row>
    <row r="3310" spans="1:13" x14ac:dyDescent="0.3">
      <c r="A3310" s="2">
        <v>-1741.35</v>
      </c>
      <c r="B3310" s="3">
        <v>-1695.38</v>
      </c>
      <c r="C3310">
        <v>-1755.68</v>
      </c>
      <c r="D3310">
        <v>-1697.56</v>
      </c>
      <c r="E3310">
        <v>-1753.1</v>
      </c>
      <c r="F3310">
        <v>-1789.85</v>
      </c>
      <c r="I3310" s="2">
        <v>-1910.41</v>
      </c>
      <c r="J3310" s="1">
        <v>-1929.79</v>
      </c>
      <c r="K3310" s="6">
        <v>-1911.31</v>
      </c>
      <c r="L3310" s="7">
        <v>-1888.27</v>
      </c>
      <c r="M3310" s="8">
        <v>-1837.62</v>
      </c>
    </row>
    <row r="3311" spans="1:13" x14ac:dyDescent="0.3">
      <c r="A3311" s="2">
        <v>-1741.01</v>
      </c>
      <c r="B3311" s="3">
        <v>-1695.09</v>
      </c>
      <c r="C3311">
        <v>-1755.4</v>
      </c>
      <c r="D3311">
        <v>-1697.1</v>
      </c>
      <c r="E3311">
        <v>-1753.22</v>
      </c>
      <c r="F3311">
        <v>-1789.85</v>
      </c>
      <c r="I3311" s="2">
        <v>-1911.79</v>
      </c>
      <c r="J3311" s="1">
        <v>-1930.39</v>
      </c>
      <c r="K3311" s="6">
        <v>-1911.61</v>
      </c>
      <c r="L3311" s="7">
        <v>-1888.75</v>
      </c>
      <c r="M3311" s="8">
        <v>-1838.22</v>
      </c>
    </row>
    <row r="3312" spans="1:13" x14ac:dyDescent="0.3">
      <c r="A3312" s="2">
        <v>-1741.47</v>
      </c>
      <c r="B3312" s="3">
        <v>-1695.55</v>
      </c>
      <c r="C3312">
        <v>-1754.31</v>
      </c>
      <c r="D3312">
        <v>-1696.64</v>
      </c>
      <c r="E3312">
        <v>-1754.02</v>
      </c>
      <c r="F3312">
        <v>-1790.48</v>
      </c>
      <c r="I3312" s="2">
        <v>-1912.51</v>
      </c>
      <c r="J3312" s="1">
        <v>-1931.47</v>
      </c>
      <c r="K3312" s="6">
        <v>-1911.79</v>
      </c>
      <c r="L3312" s="7">
        <v>-1889.35</v>
      </c>
      <c r="M3312" s="8">
        <v>-1839.3</v>
      </c>
    </row>
    <row r="3313" spans="1:13" x14ac:dyDescent="0.3">
      <c r="A3313" s="2">
        <v>-1743.19</v>
      </c>
      <c r="B3313" s="3">
        <v>-1695.38</v>
      </c>
      <c r="C3313">
        <v>-1752.93</v>
      </c>
      <c r="D3313">
        <v>-1696.64</v>
      </c>
      <c r="E3313">
        <v>-1753.85</v>
      </c>
      <c r="F3313">
        <v>-1791.05</v>
      </c>
      <c r="I3313" s="2">
        <v>-1913.17</v>
      </c>
      <c r="J3313" s="1">
        <v>-1932.67</v>
      </c>
      <c r="K3313" s="6">
        <v>-1912.21</v>
      </c>
      <c r="L3313" s="7">
        <v>-1889.35</v>
      </c>
      <c r="M3313" s="8">
        <v>-1839.9</v>
      </c>
    </row>
    <row r="3314" spans="1:13" x14ac:dyDescent="0.3">
      <c r="A3314" s="2">
        <v>-1745.02</v>
      </c>
      <c r="B3314" s="3">
        <v>-1694.34</v>
      </c>
      <c r="C3314">
        <v>-1752.19</v>
      </c>
      <c r="D3314">
        <v>-1696.64</v>
      </c>
      <c r="E3314">
        <v>-1753.39</v>
      </c>
      <c r="F3314">
        <v>-1790.31</v>
      </c>
      <c r="I3314" s="2">
        <v>-1913.59</v>
      </c>
      <c r="J3314" s="1">
        <v>-1933.15</v>
      </c>
      <c r="K3314" s="6">
        <v>-1912.87</v>
      </c>
      <c r="L3314" s="7">
        <v>-1889.53</v>
      </c>
      <c r="M3314" s="8">
        <v>-1840.08</v>
      </c>
    </row>
    <row r="3315" spans="1:13" x14ac:dyDescent="0.3">
      <c r="A3315" s="2">
        <v>-1745.59</v>
      </c>
      <c r="B3315" s="3">
        <v>-1693.89</v>
      </c>
      <c r="C3315">
        <v>-1752.01</v>
      </c>
      <c r="D3315">
        <v>-1696.47</v>
      </c>
      <c r="E3315">
        <v>-1753.39</v>
      </c>
      <c r="F3315">
        <v>-1789.56</v>
      </c>
      <c r="I3315" s="2">
        <v>-1912.99</v>
      </c>
      <c r="J3315" s="1">
        <v>-1931.89</v>
      </c>
      <c r="K3315" s="6">
        <v>-1913.17</v>
      </c>
      <c r="L3315" s="7">
        <v>-1889.35</v>
      </c>
      <c r="M3315" s="8">
        <v>-1839.78</v>
      </c>
    </row>
    <row r="3316" spans="1:13" x14ac:dyDescent="0.3">
      <c r="A3316" s="2">
        <v>-1744.85</v>
      </c>
      <c r="B3316" s="3">
        <v>-1693.6</v>
      </c>
      <c r="C3316">
        <v>-1752.76</v>
      </c>
      <c r="D3316">
        <v>-1697.38</v>
      </c>
      <c r="E3316">
        <v>-1753.39</v>
      </c>
      <c r="F3316">
        <v>-1789.56</v>
      </c>
      <c r="I3316" s="2">
        <v>-1912.99</v>
      </c>
      <c r="J3316" s="1">
        <v>-1930.21</v>
      </c>
      <c r="K3316" s="6">
        <v>-1912.99</v>
      </c>
      <c r="L3316" s="7">
        <v>-1889.35</v>
      </c>
      <c r="M3316" s="8">
        <v>-1839.6</v>
      </c>
    </row>
    <row r="3317" spans="1:13" x14ac:dyDescent="0.3">
      <c r="A3317" s="2">
        <v>-1744.1</v>
      </c>
      <c r="B3317" s="3">
        <v>-1693.26</v>
      </c>
      <c r="C3317">
        <v>-1752.76</v>
      </c>
      <c r="D3317">
        <v>-1698.47</v>
      </c>
      <c r="E3317">
        <v>-1754.31</v>
      </c>
      <c r="F3317">
        <v>-1789.85</v>
      </c>
      <c r="I3317" s="2">
        <v>-1913.29</v>
      </c>
      <c r="J3317" s="1">
        <v>-1929.19</v>
      </c>
      <c r="K3317" s="6">
        <v>-1911.61</v>
      </c>
      <c r="L3317" s="7">
        <v>-1889.83</v>
      </c>
      <c r="M3317" s="8">
        <v>-1840.08</v>
      </c>
    </row>
    <row r="3318" spans="1:13" x14ac:dyDescent="0.3">
      <c r="A3318" s="2">
        <v>-1743.76</v>
      </c>
      <c r="B3318" s="3">
        <v>-1694.17</v>
      </c>
      <c r="C3318">
        <v>-1752.64</v>
      </c>
      <c r="D3318">
        <v>-1699.05</v>
      </c>
      <c r="E3318">
        <v>-1755.85</v>
      </c>
      <c r="F3318">
        <v>-1790.31</v>
      </c>
      <c r="I3318" s="2">
        <v>-1912.99</v>
      </c>
      <c r="J3318" s="1">
        <v>-1928.71</v>
      </c>
      <c r="K3318" s="6">
        <v>-1909.81</v>
      </c>
      <c r="L3318" s="7">
        <v>-1889.35</v>
      </c>
      <c r="M3318" s="8">
        <v>-1839.78</v>
      </c>
    </row>
    <row r="3319" spans="1:13" x14ac:dyDescent="0.3">
      <c r="A3319" s="2">
        <v>-1743.76</v>
      </c>
      <c r="B3319" s="3">
        <v>-1695.55</v>
      </c>
      <c r="C3319">
        <v>-1752.93</v>
      </c>
      <c r="D3319">
        <v>-1698.93</v>
      </c>
      <c r="E3319">
        <v>-1756.77</v>
      </c>
      <c r="F3319">
        <v>-1791.22</v>
      </c>
      <c r="I3319" s="2">
        <v>-1912.39</v>
      </c>
      <c r="J3319" s="1">
        <v>-1929.31</v>
      </c>
      <c r="K3319" s="6">
        <v>-1909.03</v>
      </c>
      <c r="L3319" s="7">
        <v>-1888.27</v>
      </c>
      <c r="M3319" s="8">
        <v>-1838.1</v>
      </c>
    </row>
    <row r="3320" spans="1:13" x14ac:dyDescent="0.3">
      <c r="A3320" s="2">
        <v>-1744.1</v>
      </c>
      <c r="B3320" s="3">
        <v>-1696.18</v>
      </c>
      <c r="C3320">
        <v>-1752.64</v>
      </c>
      <c r="D3320">
        <v>-1697.56</v>
      </c>
      <c r="E3320">
        <v>-1756.6</v>
      </c>
      <c r="F3320">
        <v>-1791.85</v>
      </c>
      <c r="I3320" s="2">
        <v>-1912.21</v>
      </c>
      <c r="J3320" s="1">
        <v>-1929.91</v>
      </c>
      <c r="K3320" s="6">
        <v>-1909.03</v>
      </c>
      <c r="L3320" s="7">
        <v>-1887.66</v>
      </c>
      <c r="M3320" s="8">
        <v>-1837.02</v>
      </c>
    </row>
    <row r="3321" spans="1:13" x14ac:dyDescent="0.3">
      <c r="A3321" s="2">
        <v>-1743.93</v>
      </c>
      <c r="B3321" s="3">
        <v>-1696.29</v>
      </c>
      <c r="C3321">
        <v>-1752.64</v>
      </c>
      <c r="D3321">
        <v>-1696.01</v>
      </c>
      <c r="E3321">
        <v>-1754.77</v>
      </c>
      <c r="F3321">
        <v>-1792.43</v>
      </c>
      <c r="I3321" s="2">
        <v>-1912.99</v>
      </c>
      <c r="J3321" s="1">
        <v>-1929.91</v>
      </c>
      <c r="K3321" s="6">
        <v>-1909.63</v>
      </c>
      <c r="L3321" s="7">
        <v>-1888.15</v>
      </c>
      <c r="M3321" s="8">
        <v>-1837.92</v>
      </c>
    </row>
    <row r="3322" spans="1:13" x14ac:dyDescent="0.3">
      <c r="A3322" s="2">
        <v>-1743.19</v>
      </c>
      <c r="B3322" s="3">
        <v>-1696.92</v>
      </c>
      <c r="C3322">
        <v>-1753.22</v>
      </c>
      <c r="D3322">
        <v>-1695.26</v>
      </c>
      <c r="E3322">
        <v>-1752.76</v>
      </c>
      <c r="F3322">
        <v>-1793.06</v>
      </c>
      <c r="I3322" s="2">
        <v>-1914.85</v>
      </c>
      <c r="J3322" s="1">
        <v>-1929.61</v>
      </c>
      <c r="K3322" s="6">
        <v>-1910.11</v>
      </c>
      <c r="L3322" s="7">
        <v>-1889.05</v>
      </c>
      <c r="M3322" s="8">
        <v>-1838.82</v>
      </c>
    </row>
    <row r="3323" spans="1:13" x14ac:dyDescent="0.3">
      <c r="A3323" s="2">
        <v>-1743.47</v>
      </c>
      <c r="B3323" s="3">
        <v>-1697.56</v>
      </c>
      <c r="C3323">
        <v>-1752.3</v>
      </c>
      <c r="D3323">
        <v>-1694.92</v>
      </c>
      <c r="E3323">
        <v>-1752.01</v>
      </c>
      <c r="F3323">
        <v>-1793.06</v>
      </c>
      <c r="I3323" s="2">
        <v>-1915.87</v>
      </c>
      <c r="J3323" s="1">
        <v>-1929.31</v>
      </c>
      <c r="K3323" s="6">
        <v>-1910.11</v>
      </c>
      <c r="L3323" s="7">
        <v>-1889.65</v>
      </c>
      <c r="M3323" s="8">
        <v>-1838.82</v>
      </c>
    </row>
    <row r="3324" spans="1:13" x14ac:dyDescent="0.3">
      <c r="A3324" s="2">
        <v>-1744.85</v>
      </c>
      <c r="B3324" s="3">
        <v>-1696.47</v>
      </c>
      <c r="C3324">
        <v>-1751.55</v>
      </c>
      <c r="D3324">
        <v>-1694.92</v>
      </c>
      <c r="E3324">
        <v>-1752.19</v>
      </c>
      <c r="F3324">
        <v>-1793.34</v>
      </c>
      <c r="I3324" s="2">
        <v>-1915.15</v>
      </c>
      <c r="J3324" s="1">
        <v>-1929.01</v>
      </c>
      <c r="K3324" s="6">
        <v>-1910.71</v>
      </c>
      <c r="L3324" s="7">
        <v>-1890.25</v>
      </c>
      <c r="M3324" s="8">
        <v>-1839.78</v>
      </c>
    </row>
    <row r="3325" spans="1:13" x14ac:dyDescent="0.3">
      <c r="A3325" s="2">
        <v>-1746.22</v>
      </c>
      <c r="B3325" s="3">
        <v>-1695.72</v>
      </c>
      <c r="C3325">
        <v>-1751.1</v>
      </c>
      <c r="D3325">
        <v>-1695.26</v>
      </c>
      <c r="E3325">
        <v>-1752.76</v>
      </c>
      <c r="F3325">
        <v>-1793.98</v>
      </c>
      <c r="I3325" s="2">
        <v>-1913.77</v>
      </c>
      <c r="J3325" s="1">
        <v>-1929.19</v>
      </c>
      <c r="K3325" s="6">
        <v>-1911.31</v>
      </c>
      <c r="L3325" s="7">
        <v>-1891.03</v>
      </c>
      <c r="M3325" s="8">
        <v>-1840.98</v>
      </c>
    </row>
    <row r="3326" spans="1:13" x14ac:dyDescent="0.3">
      <c r="A3326" s="2">
        <v>-1747.43</v>
      </c>
      <c r="B3326" s="3">
        <v>-1695.84</v>
      </c>
      <c r="C3326">
        <v>-1751.27</v>
      </c>
      <c r="D3326">
        <v>-1696.18</v>
      </c>
      <c r="E3326">
        <v>-1753.85</v>
      </c>
      <c r="F3326">
        <v>-1793.52</v>
      </c>
      <c r="I3326" s="2">
        <v>-1912.51</v>
      </c>
      <c r="J3326" s="1">
        <v>-1928.89</v>
      </c>
      <c r="K3326" s="6">
        <v>-1910.83</v>
      </c>
      <c r="L3326" s="7">
        <v>-1891.81</v>
      </c>
      <c r="M3326" s="8">
        <v>-1841.1</v>
      </c>
    </row>
    <row r="3327" spans="1:13" x14ac:dyDescent="0.3">
      <c r="A3327" s="2">
        <v>-1746.4</v>
      </c>
      <c r="B3327" s="3">
        <v>-1695.84</v>
      </c>
      <c r="C3327">
        <v>-1752.3</v>
      </c>
      <c r="D3327">
        <v>-1696.64</v>
      </c>
      <c r="E3327">
        <v>-1754.77</v>
      </c>
      <c r="F3327">
        <v>-1793.06</v>
      </c>
      <c r="I3327" s="2">
        <v>-1910.83</v>
      </c>
      <c r="J3327" s="1">
        <v>-1927.93</v>
      </c>
      <c r="K3327" s="6">
        <v>-1910.11</v>
      </c>
      <c r="L3327" s="7">
        <v>-1891.81</v>
      </c>
      <c r="M3327" s="8">
        <v>-1840.2</v>
      </c>
    </row>
    <row r="3328" spans="1:13" x14ac:dyDescent="0.3">
      <c r="A3328" s="2">
        <v>-1744.39</v>
      </c>
      <c r="B3328" s="3">
        <v>-1696.01</v>
      </c>
      <c r="C3328">
        <v>-1753.56</v>
      </c>
      <c r="D3328">
        <v>-1696.29</v>
      </c>
      <c r="E3328">
        <v>-1754.94</v>
      </c>
      <c r="F3328">
        <v>-1793.98</v>
      </c>
      <c r="I3328" s="2">
        <v>-1910.23</v>
      </c>
      <c r="J3328" s="1">
        <v>-1927.63</v>
      </c>
      <c r="K3328" s="6">
        <v>-1909.63</v>
      </c>
      <c r="L3328" s="7">
        <v>-1891.51</v>
      </c>
      <c r="M3328" s="8">
        <v>-1839.12</v>
      </c>
    </row>
    <row r="3329" spans="1:13" x14ac:dyDescent="0.3">
      <c r="A3329" s="2">
        <v>-1743.3</v>
      </c>
      <c r="B3329" s="3">
        <v>-1696.92</v>
      </c>
      <c r="C3329">
        <v>-1754.13</v>
      </c>
      <c r="D3329">
        <v>-1695.84</v>
      </c>
      <c r="E3329">
        <v>-1754.59</v>
      </c>
      <c r="F3329">
        <v>-1794.89</v>
      </c>
      <c r="I3329" s="2">
        <v>-1910.71</v>
      </c>
      <c r="J3329" s="1">
        <v>-1927.81</v>
      </c>
      <c r="K3329" s="6">
        <v>-1909.03</v>
      </c>
      <c r="L3329" s="7">
        <v>-1891.33</v>
      </c>
      <c r="M3329" s="8">
        <v>-1839</v>
      </c>
    </row>
    <row r="3330" spans="1:13" x14ac:dyDescent="0.3">
      <c r="A3330" s="2">
        <v>-1742.1</v>
      </c>
      <c r="B3330" s="3">
        <v>-1697.67</v>
      </c>
      <c r="C3330">
        <v>-1754.77</v>
      </c>
      <c r="D3330">
        <v>-1695.55</v>
      </c>
      <c r="E3330">
        <v>-1754.48</v>
      </c>
      <c r="F3330">
        <v>-1795.81</v>
      </c>
      <c r="I3330" s="2">
        <v>-1911.31</v>
      </c>
      <c r="J3330" s="1">
        <v>-1928.71</v>
      </c>
      <c r="K3330" s="6">
        <v>-1908.55</v>
      </c>
      <c r="L3330" s="7">
        <v>-1890.73</v>
      </c>
      <c r="M3330" s="8">
        <v>-1839.3</v>
      </c>
    </row>
    <row r="3331" spans="1:13" x14ac:dyDescent="0.3">
      <c r="A3331" s="2">
        <v>-1741.64</v>
      </c>
      <c r="B3331" s="3">
        <v>-1698.13</v>
      </c>
      <c r="C3331">
        <v>-1754.77</v>
      </c>
      <c r="D3331">
        <v>-1694.8</v>
      </c>
      <c r="E3331">
        <v>-1754.13</v>
      </c>
      <c r="F3331">
        <v>-1797.36</v>
      </c>
      <c r="I3331" s="2">
        <v>-1911.49</v>
      </c>
      <c r="J3331" s="1">
        <v>-1930.09</v>
      </c>
      <c r="K3331" s="6">
        <v>-1908.73</v>
      </c>
      <c r="L3331" s="7">
        <v>-1890.25</v>
      </c>
      <c r="M3331" s="8">
        <v>-1839.78</v>
      </c>
    </row>
    <row r="3332" spans="1:13" x14ac:dyDescent="0.3">
      <c r="A3332" s="2">
        <v>-1742.1</v>
      </c>
      <c r="B3332" s="3">
        <v>-1698.3</v>
      </c>
      <c r="C3332">
        <v>-1754.31</v>
      </c>
      <c r="D3332">
        <v>-1694.17</v>
      </c>
      <c r="E3332">
        <v>-1754.13</v>
      </c>
      <c r="F3332">
        <v>-1797.19</v>
      </c>
      <c r="I3332" s="2">
        <v>-1911.79</v>
      </c>
      <c r="J3332" s="1">
        <v>-1930.99</v>
      </c>
      <c r="K3332" s="6">
        <v>-1909.93</v>
      </c>
      <c r="L3332" s="7">
        <v>-1890.13</v>
      </c>
      <c r="M3332" s="8">
        <v>-1840.2</v>
      </c>
    </row>
    <row r="3333" spans="1:13" x14ac:dyDescent="0.3">
      <c r="A3333" s="2">
        <v>-1743.01</v>
      </c>
      <c r="B3333" s="3">
        <v>-1697.1</v>
      </c>
      <c r="C3333">
        <v>-1754.02</v>
      </c>
      <c r="D3333">
        <v>-1694.06</v>
      </c>
      <c r="E3333">
        <v>-1754.13</v>
      </c>
      <c r="F3333">
        <v>-1795.18</v>
      </c>
      <c r="I3333" s="2">
        <v>-1912.09</v>
      </c>
      <c r="J3333" s="1">
        <v>-1931.17</v>
      </c>
      <c r="K3333" s="6">
        <v>-1912.69</v>
      </c>
      <c r="L3333" s="7">
        <v>-1890.55</v>
      </c>
      <c r="M3333" s="8">
        <v>-1840.5</v>
      </c>
    </row>
    <row r="3334" spans="1:13" x14ac:dyDescent="0.3">
      <c r="A3334" s="2">
        <v>-1743.19</v>
      </c>
      <c r="B3334" s="3">
        <v>-1695.55</v>
      </c>
      <c r="C3334">
        <v>-1753.85</v>
      </c>
      <c r="D3334">
        <v>-1694.17</v>
      </c>
      <c r="E3334">
        <v>-1753.39</v>
      </c>
      <c r="F3334">
        <v>-1793.98</v>
      </c>
      <c r="I3334" s="2">
        <v>-1912.09</v>
      </c>
      <c r="J3334" s="1">
        <v>-1930.99</v>
      </c>
      <c r="K3334" s="6">
        <v>-1913.59</v>
      </c>
      <c r="L3334" s="7">
        <v>-1891.15</v>
      </c>
      <c r="M3334" s="8">
        <v>-1841.28</v>
      </c>
    </row>
    <row r="3335" spans="1:13" x14ac:dyDescent="0.3">
      <c r="A3335" s="2">
        <v>-1742.55</v>
      </c>
      <c r="B3335" s="3">
        <v>-1694.17</v>
      </c>
      <c r="C3335">
        <v>-1753.85</v>
      </c>
      <c r="D3335">
        <v>-1695.72</v>
      </c>
      <c r="E3335">
        <v>-1753.68</v>
      </c>
      <c r="F3335">
        <v>-1793.23</v>
      </c>
      <c r="I3335" s="2">
        <v>-1911.79</v>
      </c>
      <c r="J3335" s="1">
        <v>-1930.51</v>
      </c>
      <c r="K3335" s="6">
        <v>-1912.21</v>
      </c>
      <c r="L3335" s="7">
        <v>-1891.81</v>
      </c>
      <c r="M3335" s="8">
        <v>-1841.76</v>
      </c>
    </row>
    <row r="3336" spans="1:13" x14ac:dyDescent="0.3">
      <c r="A3336" s="2">
        <v>-1743.3</v>
      </c>
      <c r="B3336" s="3">
        <v>-1693.6</v>
      </c>
      <c r="C3336">
        <v>-1753.68</v>
      </c>
      <c r="D3336">
        <v>-1697.21</v>
      </c>
      <c r="E3336">
        <v>-1755.4</v>
      </c>
      <c r="F3336">
        <v>-1793.06</v>
      </c>
      <c r="I3336" s="2">
        <v>-1910.71</v>
      </c>
      <c r="J3336" s="1">
        <v>-1930.51</v>
      </c>
      <c r="K3336" s="6">
        <v>-1911.79</v>
      </c>
      <c r="L3336" s="7">
        <v>-1892.71</v>
      </c>
      <c r="M3336" s="8">
        <v>-1841.76</v>
      </c>
    </row>
    <row r="3337" spans="1:13" x14ac:dyDescent="0.3">
      <c r="A3337" s="2">
        <v>-1744.1</v>
      </c>
      <c r="B3337" s="3">
        <v>-1694.34</v>
      </c>
      <c r="C3337">
        <v>-1753.56</v>
      </c>
      <c r="D3337">
        <v>-1698.01</v>
      </c>
      <c r="E3337">
        <v>-1756.6</v>
      </c>
      <c r="F3337">
        <v>-1794.15</v>
      </c>
      <c r="I3337" s="2">
        <v>-1910.23</v>
      </c>
      <c r="J3337" s="1">
        <v>-1930.21</v>
      </c>
      <c r="K3337" s="6">
        <v>-1911.61</v>
      </c>
      <c r="L3337" s="7">
        <v>-1892.23</v>
      </c>
      <c r="M3337" s="8">
        <v>-1841.28</v>
      </c>
    </row>
    <row r="3338" spans="1:13" x14ac:dyDescent="0.3">
      <c r="A3338" s="2">
        <v>-1742.84</v>
      </c>
      <c r="B3338" s="3">
        <v>-1694.63</v>
      </c>
      <c r="C3338">
        <v>-1754.77</v>
      </c>
      <c r="D3338">
        <v>-1698.47</v>
      </c>
      <c r="E3338">
        <v>-1757.06</v>
      </c>
      <c r="F3338">
        <v>-1795.06</v>
      </c>
      <c r="I3338" s="2">
        <v>-1910.41</v>
      </c>
      <c r="J3338" s="1">
        <v>-1929.91</v>
      </c>
      <c r="K3338" s="6">
        <v>-1910.83</v>
      </c>
      <c r="L3338" s="7">
        <v>-1890.85</v>
      </c>
      <c r="M3338" s="8">
        <v>-1840.2</v>
      </c>
    </row>
    <row r="3339" spans="1:13" x14ac:dyDescent="0.3">
      <c r="A3339" s="2">
        <v>-1741.81</v>
      </c>
      <c r="B3339" s="3">
        <v>-1694.92</v>
      </c>
      <c r="C3339">
        <v>-1755.85</v>
      </c>
      <c r="D3339">
        <v>-1698.13</v>
      </c>
      <c r="E3339">
        <v>-1757.23</v>
      </c>
      <c r="F3339">
        <v>-1794.89</v>
      </c>
      <c r="I3339" s="2">
        <v>-1910.23</v>
      </c>
      <c r="J3339" s="1">
        <v>-1929.49</v>
      </c>
      <c r="K3339" s="6">
        <v>-1910.83</v>
      </c>
      <c r="L3339" s="7">
        <v>-1889.83</v>
      </c>
      <c r="M3339" s="8">
        <v>-1838.52</v>
      </c>
    </row>
    <row r="3340" spans="1:13" x14ac:dyDescent="0.3">
      <c r="A3340" s="2">
        <v>-1740.89</v>
      </c>
      <c r="B3340" s="3">
        <v>-1695.38</v>
      </c>
      <c r="C3340">
        <v>-1756.6</v>
      </c>
      <c r="D3340">
        <v>-1697.1</v>
      </c>
      <c r="E3340">
        <v>-1757.23</v>
      </c>
      <c r="F3340">
        <v>-1795.35</v>
      </c>
      <c r="I3340" s="2">
        <v>-1911.01</v>
      </c>
      <c r="J3340" s="1">
        <v>-1929.19</v>
      </c>
      <c r="K3340" s="6">
        <v>-1911.19</v>
      </c>
      <c r="L3340" s="7">
        <v>-1889.17</v>
      </c>
      <c r="M3340" s="8">
        <v>-1837.44</v>
      </c>
    </row>
    <row r="3341" spans="1:13" x14ac:dyDescent="0.3">
      <c r="A3341" s="2">
        <v>-1740.26</v>
      </c>
      <c r="B3341" s="3">
        <v>-1695.26</v>
      </c>
      <c r="C3341">
        <v>-1756.77</v>
      </c>
      <c r="D3341">
        <v>-1696.47</v>
      </c>
      <c r="E3341">
        <v>-1756.31</v>
      </c>
      <c r="F3341">
        <v>-1795.35</v>
      </c>
      <c r="I3341" s="2">
        <v>-1911.91</v>
      </c>
      <c r="J3341" s="1">
        <v>-1930.39</v>
      </c>
      <c r="K3341" s="6">
        <v>-1910.71</v>
      </c>
      <c r="L3341" s="7">
        <v>-1888.87</v>
      </c>
      <c r="M3341" s="8">
        <v>-1837.92</v>
      </c>
    </row>
    <row r="3342" spans="1:13" x14ac:dyDescent="0.3">
      <c r="A3342" s="2">
        <v>-1741.47</v>
      </c>
      <c r="B3342" s="3">
        <v>-1695.55</v>
      </c>
      <c r="C3342">
        <v>-1755.22</v>
      </c>
      <c r="D3342">
        <v>-1696.64</v>
      </c>
      <c r="E3342">
        <v>-1755.51</v>
      </c>
      <c r="F3342">
        <v>-1794.61</v>
      </c>
      <c r="I3342" s="2">
        <v>-1912.21</v>
      </c>
      <c r="J3342" s="1">
        <v>-1931.89</v>
      </c>
      <c r="K3342" s="6">
        <v>-1910.53</v>
      </c>
      <c r="L3342" s="7">
        <v>-1889.05</v>
      </c>
      <c r="M3342" s="8">
        <v>-1838.7</v>
      </c>
    </row>
    <row r="3343" spans="1:13" x14ac:dyDescent="0.3">
      <c r="A3343" s="2">
        <v>-1743.01</v>
      </c>
      <c r="B3343" s="3">
        <v>-1695.38</v>
      </c>
      <c r="C3343">
        <v>-1753.39</v>
      </c>
      <c r="D3343">
        <v>-1697.1</v>
      </c>
      <c r="E3343">
        <v>-1756.43</v>
      </c>
      <c r="F3343">
        <v>-1795.18</v>
      </c>
      <c r="I3343" s="2">
        <v>-1912.39</v>
      </c>
      <c r="J3343" s="1">
        <v>-1932.85</v>
      </c>
      <c r="K3343" s="6">
        <v>-1911.19</v>
      </c>
      <c r="L3343" s="7">
        <v>-1889.53</v>
      </c>
      <c r="M3343" s="8">
        <v>-1838.22</v>
      </c>
    </row>
    <row r="3344" spans="1:13" x14ac:dyDescent="0.3">
      <c r="A3344" s="2">
        <v>-1744.39</v>
      </c>
      <c r="B3344" s="3">
        <v>-1694.17</v>
      </c>
      <c r="C3344">
        <v>-1752.47</v>
      </c>
      <c r="D3344">
        <v>-1697.1</v>
      </c>
      <c r="E3344">
        <v>-1757.23</v>
      </c>
      <c r="F3344">
        <v>-1795.35</v>
      </c>
      <c r="I3344" s="2">
        <v>-1912.21</v>
      </c>
      <c r="J3344" s="1">
        <v>-1932.97</v>
      </c>
      <c r="K3344" s="6">
        <v>-1912.09</v>
      </c>
      <c r="L3344" s="7">
        <v>-1889.65</v>
      </c>
      <c r="M3344" s="8">
        <v>-1838.1</v>
      </c>
    </row>
    <row r="3345" spans="1:13" x14ac:dyDescent="0.3">
      <c r="A3345" s="2">
        <v>-1745.48</v>
      </c>
      <c r="B3345" s="3">
        <v>-1692.97</v>
      </c>
      <c r="C3345">
        <v>-1752.93</v>
      </c>
      <c r="D3345">
        <v>-1696.75</v>
      </c>
      <c r="E3345">
        <v>-1757.52</v>
      </c>
      <c r="F3345">
        <v>-1794.61</v>
      </c>
      <c r="I3345" s="2">
        <v>-1912.09</v>
      </c>
      <c r="J3345" s="1">
        <v>-1931.89</v>
      </c>
      <c r="K3345" s="6">
        <v>-1912.99</v>
      </c>
      <c r="L3345" s="7">
        <v>-1889.65</v>
      </c>
      <c r="M3345" s="8">
        <v>-1839</v>
      </c>
    </row>
    <row r="3346" spans="1:13" x14ac:dyDescent="0.3">
      <c r="A3346" s="2">
        <v>-1744.85</v>
      </c>
      <c r="B3346" s="3">
        <v>-1693.14</v>
      </c>
      <c r="C3346">
        <v>-1753.85</v>
      </c>
      <c r="D3346">
        <v>-1697.38</v>
      </c>
      <c r="E3346">
        <v>-1757.98</v>
      </c>
      <c r="F3346">
        <v>-1794.61</v>
      </c>
      <c r="I3346" s="2">
        <v>-1912.39</v>
      </c>
      <c r="J3346" s="1">
        <v>-1930.21</v>
      </c>
      <c r="K3346" s="6">
        <v>-1913.29</v>
      </c>
      <c r="L3346" s="7">
        <v>-1889.95</v>
      </c>
      <c r="M3346" s="8">
        <v>-1839.12</v>
      </c>
    </row>
    <row r="3347" spans="1:13" x14ac:dyDescent="0.3">
      <c r="A3347" s="2">
        <v>-1743.93</v>
      </c>
      <c r="B3347" s="3">
        <v>-1693.89</v>
      </c>
      <c r="C3347">
        <v>-1754.31</v>
      </c>
      <c r="D3347">
        <v>-1698.3</v>
      </c>
      <c r="E3347">
        <v>-1758.43</v>
      </c>
      <c r="F3347">
        <v>-1794.72</v>
      </c>
      <c r="I3347" s="2">
        <v>-1912.39</v>
      </c>
      <c r="J3347" s="1">
        <v>-1928.53</v>
      </c>
      <c r="K3347" s="6">
        <v>-1912.51</v>
      </c>
      <c r="L3347" s="7">
        <v>-1889.65</v>
      </c>
      <c r="M3347" s="8">
        <v>-1839.3</v>
      </c>
    </row>
    <row r="3348" spans="1:13" x14ac:dyDescent="0.3">
      <c r="A3348" s="2">
        <v>-1744.22</v>
      </c>
      <c r="B3348" s="3">
        <v>-1694.63</v>
      </c>
      <c r="C3348">
        <v>-1754.77</v>
      </c>
      <c r="D3348">
        <v>-1699.05</v>
      </c>
      <c r="E3348">
        <v>-1758.89</v>
      </c>
      <c r="F3348">
        <v>-1794.61</v>
      </c>
      <c r="I3348" s="2">
        <v>-1912.21</v>
      </c>
      <c r="J3348" s="1">
        <v>-1927.63</v>
      </c>
      <c r="K3348" s="6">
        <v>-1911.19</v>
      </c>
      <c r="L3348" s="7">
        <v>-1888.87</v>
      </c>
      <c r="M3348" s="8">
        <v>-1839</v>
      </c>
    </row>
    <row r="3349" spans="1:13" x14ac:dyDescent="0.3">
      <c r="A3349" s="2">
        <v>-1744.1</v>
      </c>
      <c r="B3349" s="3">
        <v>-1695.55</v>
      </c>
      <c r="C3349">
        <v>-1754.77</v>
      </c>
      <c r="D3349">
        <v>-1698.93</v>
      </c>
      <c r="E3349">
        <v>-1759.64</v>
      </c>
      <c r="F3349">
        <v>-1795.64</v>
      </c>
      <c r="I3349" s="2">
        <v>-1912.39</v>
      </c>
      <c r="J3349" s="1">
        <v>-1927.93</v>
      </c>
      <c r="K3349" s="6">
        <v>-1909.63</v>
      </c>
      <c r="L3349" s="7">
        <v>-1888.15</v>
      </c>
      <c r="M3349" s="8">
        <v>-1837.44</v>
      </c>
    </row>
    <row r="3350" spans="1:13" x14ac:dyDescent="0.3">
      <c r="A3350" s="2">
        <v>-1743.3</v>
      </c>
      <c r="B3350" s="3">
        <v>-1696.47</v>
      </c>
      <c r="C3350">
        <v>-1754.13</v>
      </c>
      <c r="D3350">
        <v>-1697.38</v>
      </c>
      <c r="E3350">
        <v>-1759.92</v>
      </c>
      <c r="F3350">
        <v>-1797.01</v>
      </c>
      <c r="I3350" s="2">
        <v>-1912.87</v>
      </c>
      <c r="J3350" s="1">
        <v>-1929.01</v>
      </c>
      <c r="K3350" s="6">
        <v>-1908.43</v>
      </c>
      <c r="L3350" s="7">
        <v>-1887.97</v>
      </c>
      <c r="M3350" s="8">
        <v>-1835.93</v>
      </c>
    </row>
    <row r="3351" spans="1:13" x14ac:dyDescent="0.3">
      <c r="A3351" s="2">
        <v>-1743.76</v>
      </c>
      <c r="B3351" s="3">
        <v>-1696.75</v>
      </c>
      <c r="C3351">
        <v>-1754.13</v>
      </c>
      <c r="D3351">
        <v>-1696.01</v>
      </c>
      <c r="E3351">
        <v>-1758.72</v>
      </c>
      <c r="F3351">
        <v>-1797.64</v>
      </c>
      <c r="I3351" s="2">
        <v>-1914.19</v>
      </c>
      <c r="J3351" s="1">
        <v>-1929.49</v>
      </c>
      <c r="K3351" s="6">
        <v>-1908.85</v>
      </c>
      <c r="L3351" s="7">
        <v>-1888.15</v>
      </c>
      <c r="M3351" s="8">
        <v>-1836.11</v>
      </c>
    </row>
    <row r="3352" spans="1:13" x14ac:dyDescent="0.3">
      <c r="A3352" s="2">
        <v>-1743.93</v>
      </c>
      <c r="B3352" s="3">
        <v>-1697.21</v>
      </c>
      <c r="C3352">
        <v>-1754.59</v>
      </c>
      <c r="D3352">
        <v>-1695.26</v>
      </c>
      <c r="E3352">
        <v>-1757.63</v>
      </c>
      <c r="F3352">
        <v>-1798.56</v>
      </c>
      <c r="I3352" s="2">
        <v>-1915.27</v>
      </c>
      <c r="J3352" s="1">
        <v>-1929.31</v>
      </c>
      <c r="K3352" s="6">
        <v>-1910.11</v>
      </c>
      <c r="L3352" s="7">
        <v>-1888.87</v>
      </c>
      <c r="M3352" s="8">
        <v>-1837.14</v>
      </c>
    </row>
    <row r="3353" spans="1:13" x14ac:dyDescent="0.3">
      <c r="A3353" s="2">
        <v>-1743.76</v>
      </c>
      <c r="B3353" s="3">
        <v>-1697.67</v>
      </c>
      <c r="C3353">
        <v>-1753.68</v>
      </c>
      <c r="D3353">
        <v>-1695.38</v>
      </c>
      <c r="E3353">
        <v>-1757.06</v>
      </c>
      <c r="F3353">
        <v>-1798.85</v>
      </c>
      <c r="I3353" s="2">
        <v>-1915.57</v>
      </c>
      <c r="J3353" s="1">
        <v>-1929.31</v>
      </c>
      <c r="K3353" s="6">
        <v>-1910.71</v>
      </c>
      <c r="L3353" s="7">
        <v>-1889.83</v>
      </c>
      <c r="M3353" s="8">
        <v>-1837.92</v>
      </c>
    </row>
    <row r="3354" spans="1:13" x14ac:dyDescent="0.3">
      <c r="A3354" s="2">
        <v>-1744.68</v>
      </c>
      <c r="B3354" s="3">
        <v>-1696.64</v>
      </c>
      <c r="C3354">
        <v>-1752.19</v>
      </c>
      <c r="D3354">
        <v>-1696.01</v>
      </c>
      <c r="E3354">
        <v>-1756.14</v>
      </c>
      <c r="F3354">
        <v>-1797.64</v>
      </c>
      <c r="I3354" s="2">
        <v>-1914.97</v>
      </c>
      <c r="J3354" s="1">
        <v>-1929.79</v>
      </c>
      <c r="K3354" s="6">
        <v>-1911.19</v>
      </c>
      <c r="L3354" s="7">
        <v>-1890.43</v>
      </c>
      <c r="M3354" s="8">
        <v>-1838.7</v>
      </c>
    </row>
    <row r="3355" spans="1:13" x14ac:dyDescent="0.3">
      <c r="A3355" s="2">
        <v>-1745.94</v>
      </c>
      <c r="B3355" s="3">
        <v>-1695.84</v>
      </c>
      <c r="C3355">
        <v>-1751.84</v>
      </c>
      <c r="D3355">
        <v>-1696.18</v>
      </c>
      <c r="E3355">
        <v>-1756.31</v>
      </c>
      <c r="F3355">
        <v>-1797.01</v>
      </c>
      <c r="I3355" s="2">
        <v>-1913.77</v>
      </c>
      <c r="J3355" s="1">
        <v>-1929.91</v>
      </c>
      <c r="K3355" s="6">
        <v>-1910.83</v>
      </c>
      <c r="L3355" s="7">
        <v>-1891.03</v>
      </c>
      <c r="M3355" s="8">
        <v>-1839.3</v>
      </c>
    </row>
    <row r="3356" spans="1:13" x14ac:dyDescent="0.3">
      <c r="A3356" s="2">
        <v>-1746.4</v>
      </c>
      <c r="B3356" s="3">
        <v>-1696.01</v>
      </c>
      <c r="C3356">
        <v>-1752.93</v>
      </c>
      <c r="D3356">
        <v>-1696.29</v>
      </c>
      <c r="E3356">
        <v>-1757.52</v>
      </c>
      <c r="F3356">
        <v>-1797.47</v>
      </c>
      <c r="I3356" s="2">
        <v>-1912.87</v>
      </c>
      <c r="J3356" s="1">
        <v>-1929.01</v>
      </c>
      <c r="K3356" s="6">
        <v>-1910.53</v>
      </c>
      <c r="L3356" s="7">
        <v>-1891.63</v>
      </c>
      <c r="M3356" s="8">
        <v>-1839.3</v>
      </c>
    </row>
    <row r="3357" spans="1:13" x14ac:dyDescent="0.3">
      <c r="A3357" s="2">
        <v>-1745.31</v>
      </c>
      <c r="B3357" s="3">
        <v>-1695.84</v>
      </c>
      <c r="C3357">
        <v>-1753.68</v>
      </c>
      <c r="D3357">
        <v>-1696.29</v>
      </c>
      <c r="E3357">
        <v>-1758.09</v>
      </c>
      <c r="F3357">
        <v>-1797.64</v>
      </c>
      <c r="I3357" s="2">
        <v>-1912.09</v>
      </c>
      <c r="J3357" s="1">
        <v>-1928.23</v>
      </c>
      <c r="K3357" s="6">
        <v>-1910.11</v>
      </c>
      <c r="L3357" s="7">
        <v>-1891.93</v>
      </c>
      <c r="M3357" s="8">
        <v>-1839</v>
      </c>
    </row>
    <row r="3358" spans="1:13" x14ac:dyDescent="0.3">
      <c r="A3358" s="2">
        <v>-1743.19</v>
      </c>
      <c r="B3358" s="3">
        <v>-1696.01</v>
      </c>
      <c r="C3358">
        <v>-1754.59</v>
      </c>
      <c r="D3358">
        <v>-1696.01</v>
      </c>
      <c r="E3358">
        <v>-1758.43</v>
      </c>
      <c r="F3358">
        <v>-1797.64</v>
      </c>
      <c r="I3358" s="2">
        <v>-1911.61</v>
      </c>
      <c r="J3358" s="1">
        <v>-1927.81</v>
      </c>
      <c r="K3358" s="6">
        <v>-1909.33</v>
      </c>
      <c r="L3358" s="7">
        <v>-1891.33</v>
      </c>
      <c r="M3358" s="8">
        <v>-1839.12</v>
      </c>
    </row>
    <row r="3359" spans="1:13" x14ac:dyDescent="0.3">
      <c r="A3359" s="2">
        <v>-1742.27</v>
      </c>
      <c r="B3359" s="3">
        <v>-1696.92</v>
      </c>
      <c r="C3359">
        <v>-1755.4</v>
      </c>
      <c r="D3359">
        <v>-1695.84</v>
      </c>
      <c r="E3359">
        <v>-1758.72</v>
      </c>
      <c r="F3359">
        <v>-1798.1</v>
      </c>
      <c r="I3359" s="2">
        <v>-1911.01</v>
      </c>
      <c r="J3359" s="1">
        <v>-1927.81</v>
      </c>
      <c r="K3359" s="6">
        <v>-1908.85</v>
      </c>
      <c r="L3359" s="7">
        <v>-1890.43</v>
      </c>
      <c r="M3359" s="8">
        <v>-1839.3</v>
      </c>
    </row>
    <row r="3360" spans="1:13" x14ac:dyDescent="0.3">
      <c r="A3360" s="2">
        <v>-1742.1</v>
      </c>
      <c r="B3360" s="3">
        <v>-1697.84</v>
      </c>
      <c r="C3360">
        <v>-1755.68</v>
      </c>
      <c r="D3360">
        <v>-1696.18</v>
      </c>
      <c r="E3360">
        <v>-1759.01</v>
      </c>
      <c r="F3360">
        <v>-1799.02</v>
      </c>
      <c r="I3360" s="2">
        <v>-1910.83</v>
      </c>
      <c r="J3360" s="1">
        <v>-1928.53</v>
      </c>
      <c r="K3360" s="6">
        <v>-1908.73</v>
      </c>
      <c r="L3360" s="7">
        <v>-1890.13</v>
      </c>
      <c r="M3360" s="8">
        <v>-1839.6</v>
      </c>
    </row>
    <row r="3361" spans="1:13" x14ac:dyDescent="0.3">
      <c r="A3361" s="2">
        <v>-1741.64</v>
      </c>
      <c r="B3361" s="3">
        <v>-1698.47</v>
      </c>
      <c r="C3361">
        <v>-1755.4</v>
      </c>
      <c r="D3361">
        <v>-1695.38</v>
      </c>
      <c r="E3361">
        <v>-1758.72</v>
      </c>
      <c r="F3361">
        <v>-1800.22</v>
      </c>
      <c r="I3361" s="2">
        <v>-1911.91</v>
      </c>
      <c r="J3361" s="1">
        <v>-1930.21</v>
      </c>
      <c r="K3361" s="6">
        <v>-1908.43</v>
      </c>
      <c r="L3361" s="7">
        <v>-1890.13</v>
      </c>
      <c r="M3361" s="8">
        <v>-1839.12</v>
      </c>
    </row>
    <row r="3362" spans="1:13" x14ac:dyDescent="0.3">
      <c r="A3362" s="2">
        <v>-1741.92</v>
      </c>
      <c r="B3362" s="3">
        <v>-1698.13</v>
      </c>
      <c r="C3362">
        <v>-1754.94</v>
      </c>
      <c r="D3362">
        <v>-1693.89</v>
      </c>
      <c r="E3362">
        <v>-1757.8</v>
      </c>
      <c r="F3362">
        <v>-1800.68</v>
      </c>
      <c r="I3362" s="2">
        <v>-1912.69</v>
      </c>
      <c r="J3362" s="1">
        <v>-1931.29</v>
      </c>
      <c r="K3362" s="6">
        <v>-1908.55</v>
      </c>
      <c r="L3362" s="7">
        <v>-1890.13</v>
      </c>
      <c r="M3362" s="8">
        <v>-1838.52</v>
      </c>
    </row>
    <row r="3363" spans="1:13" x14ac:dyDescent="0.3">
      <c r="A3363" s="2">
        <v>-1743.01</v>
      </c>
      <c r="B3363" s="3">
        <v>-1696.64</v>
      </c>
      <c r="C3363">
        <v>-1754.59</v>
      </c>
      <c r="D3363">
        <v>-1693.6</v>
      </c>
      <c r="E3363">
        <v>-1757.34</v>
      </c>
      <c r="F3363">
        <v>-1799.76</v>
      </c>
      <c r="I3363" s="2">
        <v>-1912.21</v>
      </c>
      <c r="J3363" s="1">
        <v>-1931.47</v>
      </c>
      <c r="K3363" s="6">
        <v>-1910.23</v>
      </c>
      <c r="L3363" s="7">
        <v>-1890.55</v>
      </c>
      <c r="M3363" s="8">
        <v>-1838.52</v>
      </c>
    </row>
    <row r="3364" spans="1:13" x14ac:dyDescent="0.3">
      <c r="A3364" s="2">
        <v>-1743.93</v>
      </c>
      <c r="B3364" s="3">
        <v>-1695.09</v>
      </c>
      <c r="C3364">
        <v>-1754.94</v>
      </c>
      <c r="D3364">
        <v>-1694.52</v>
      </c>
      <c r="E3364">
        <v>-1757.63</v>
      </c>
      <c r="F3364">
        <v>-1798.39</v>
      </c>
      <c r="I3364" s="2">
        <v>-1912.39</v>
      </c>
      <c r="J3364" s="1">
        <v>-1931.17</v>
      </c>
      <c r="K3364" s="6">
        <v>-1912.09</v>
      </c>
      <c r="L3364" s="7">
        <v>-1891.81</v>
      </c>
      <c r="M3364" s="8">
        <v>-1839.48</v>
      </c>
    </row>
    <row r="3365" spans="1:13" x14ac:dyDescent="0.3">
      <c r="A3365" s="2">
        <v>-1744.22</v>
      </c>
      <c r="B3365" s="3">
        <v>-1694.17</v>
      </c>
      <c r="C3365">
        <v>-1754.94</v>
      </c>
      <c r="D3365">
        <v>-1695.72</v>
      </c>
      <c r="E3365">
        <v>-1758.26</v>
      </c>
      <c r="F3365">
        <v>-1797.36</v>
      </c>
      <c r="I3365" s="2">
        <v>-1912.21</v>
      </c>
      <c r="J3365" s="1">
        <v>-1930.51</v>
      </c>
      <c r="K3365" s="6">
        <v>-1911.91</v>
      </c>
      <c r="L3365" s="7">
        <v>-1892.23</v>
      </c>
      <c r="M3365" s="8">
        <v>-1840.5</v>
      </c>
    </row>
    <row r="3366" spans="1:13" x14ac:dyDescent="0.3">
      <c r="A3366" s="2">
        <v>-1743.47</v>
      </c>
      <c r="B3366" s="3">
        <v>-1693.6</v>
      </c>
      <c r="C3366">
        <v>-1754.59</v>
      </c>
      <c r="D3366">
        <v>-1696.64</v>
      </c>
      <c r="E3366">
        <v>-1758.72</v>
      </c>
      <c r="F3366">
        <v>-1797.36</v>
      </c>
      <c r="I3366" s="2">
        <v>-1911.19</v>
      </c>
      <c r="J3366" s="1">
        <v>-1930.09</v>
      </c>
      <c r="K3366" s="6">
        <v>-1912.09</v>
      </c>
      <c r="L3366" s="7">
        <v>-1892.23</v>
      </c>
      <c r="M3366" s="8">
        <v>-1841.1</v>
      </c>
    </row>
    <row r="3367" spans="1:13" x14ac:dyDescent="0.3">
      <c r="A3367" s="2">
        <v>-1743.3</v>
      </c>
      <c r="B3367" s="3">
        <v>-1693.89</v>
      </c>
      <c r="C3367">
        <v>-1754.94</v>
      </c>
      <c r="D3367">
        <v>-1696.75</v>
      </c>
      <c r="E3367">
        <v>-1759.35</v>
      </c>
      <c r="F3367">
        <v>-1798.27</v>
      </c>
      <c r="I3367" s="2">
        <v>-1910.53</v>
      </c>
      <c r="J3367" s="1">
        <v>-1930.51</v>
      </c>
      <c r="K3367" s="6">
        <v>-1911.79</v>
      </c>
      <c r="L3367" s="7">
        <v>-1891.81</v>
      </c>
      <c r="M3367" s="8">
        <v>-1840.98</v>
      </c>
    </row>
    <row r="3368" spans="1:13" x14ac:dyDescent="0.3">
      <c r="A3368" s="2">
        <v>-1743.01</v>
      </c>
      <c r="B3368" s="3">
        <v>-1695.09</v>
      </c>
      <c r="C3368">
        <v>-1755.51</v>
      </c>
      <c r="D3368">
        <v>-1696.75</v>
      </c>
      <c r="E3368">
        <v>-1760.27</v>
      </c>
      <c r="F3368">
        <v>-1798.27</v>
      </c>
      <c r="I3368" s="2">
        <v>-1910.11</v>
      </c>
      <c r="J3368" s="1">
        <v>-1930.51</v>
      </c>
      <c r="K3368" s="6">
        <v>-1910.83</v>
      </c>
      <c r="L3368" s="7">
        <v>-1890.55</v>
      </c>
      <c r="M3368" s="8">
        <v>-1839.48</v>
      </c>
    </row>
    <row r="3369" spans="1:13" x14ac:dyDescent="0.3">
      <c r="A3369" s="2">
        <v>-1741.81</v>
      </c>
      <c r="B3369" s="3">
        <v>-1695.84</v>
      </c>
      <c r="C3369">
        <v>-1756.6</v>
      </c>
      <c r="D3369">
        <v>-1696.64</v>
      </c>
      <c r="E3369">
        <v>-1761.01</v>
      </c>
      <c r="F3369">
        <v>-1798.39</v>
      </c>
      <c r="I3369" s="2">
        <v>-1909.81</v>
      </c>
      <c r="J3369" s="1">
        <v>-1929.91</v>
      </c>
      <c r="K3369" s="6">
        <v>-1911.01</v>
      </c>
      <c r="L3369" s="7">
        <v>-1889.17</v>
      </c>
      <c r="M3369" s="8">
        <v>-1837.44</v>
      </c>
    </row>
    <row r="3370" spans="1:13" x14ac:dyDescent="0.3">
      <c r="A3370" s="2">
        <v>-1740.89</v>
      </c>
      <c r="B3370" s="3">
        <v>-1695.84</v>
      </c>
      <c r="C3370">
        <v>-1758.09</v>
      </c>
      <c r="D3370">
        <v>-1696.47</v>
      </c>
      <c r="E3370">
        <v>-1761.3</v>
      </c>
      <c r="F3370">
        <v>-1799.48</v>
      </c>
      <c r="I3370" s="2">
        <v>-1910.53</v>
      </c>
      <c r="J3370" s="1">
        <v>-1930.21</v>
      </c>
      <c r="K3370" s="6">
        <v>-1911.31</v>
      </c>
      <c r="L3370" s="7">
        <v>-1888.27</v>
      </c>
      <c r="M3370" s="8">
        <v>-1836.54</v>
      </c>
    </row>
    <row r="3371" spans="1:13" x14ac:dyDescent="0.3">
      <c r="A3371" s="2">
        <v>-1740.89</v>
      </c>
      <c r="B3371" s="3">
        <v>-1695.55</v>
      </c>
      <c r="C3371">
        <v>-1758.43</v>
      </c>
      <c r="D3371">
        <v>-1696.64</v>
      </c>
      <c r="E3371">
        <v>-1761.01</v>
      </c>
      <c r="F3371">
        <v>-1799.19</v>
      </c>
      <c r="I3371" s="2">
        <v>-1912.09</v>
      </c>
      <c r="J3371" s="1">
        <v>-1930.87</v>
      </c>
      <c r="K3371" s="6">
        <v>-1911.49</v>
      </c>
      <c r="L3371" s="7">
        <v>-1888.57</v>
      </c>
      <c r="M3371" s="8">
        <v>-1836.84</v>
      </c>
    </row>
    <row r="3372" spans="1:13" x14ac:dyDescent="0.3">
      <c r="A3372" s="2">
        <v>-1741.81</v>
      </c>
      <c r="B3372" s="3">
        <v>-1695.72</v>
      </c>
      <c r="C3372">
        <v>-1756.89</v>
      </c>
      <c r="D3372">
        <v>-1697.56</v>
      </c>
      <c r="E3372">
        <v>-1760.73</v>
      </c>
      <c r="F3372">
        <v>-1799.02</v>
      </c>
      <c r="I3372" s="2">
        <v>-1912.87</v>
      </c>
      <c r="J3372" s="1">
        <v>-1931.59</v>
      </c>
      <c r="K3372" s="6">
        <v>-1911.79</v>
      </c>
      <c r="L3372" s="7">
        <v>-1889.65</v>
      </c>
      <c r="M3372" s="8">
        <v>-1837.14</v>
      </c>
    </row>
    <row r="3373" spans="1:13" x14ac:dyDescent="0.3">
      <c r="A3373" s="2">
        <v>-1743.01</v>
      </c>
      <c r="B3373" s="3">
        <v>-1695.84</v>
      </c>
      <c r="C3373">
        <v>-1755.85</v>
      </c>
      <c r="D3373">
        <v>-1698.01</v>
      </c>
      <c r="E3373">
        <v>-1760.73</v>
      </c>
      <c r="F3373">
        <v>-1799.65</v>
      </c>
      <c r="I3373" s="2">
        <v>-1912.69</v>
      </c>
      <c r="J3373" s="1">
        <v>-1932.97</v>
      </c>
      <c r="K3373" s="6">
        <v>-1912.39</v>
      </c>
      <c r="L3373" s="7">
        <v>-1890.43</v>
      </c>
      <c r="M3373" s="8">
        <v>-1837.44</v>
      </c>
    </row>
    <row r="3374" spans="1:13" x14ac:dyDescent="0.3">
      <c r="A3374" s="2">
        <v>-1743.47</v>
      </c>
      <c r="B3374" s="3">
        <v>-1695.38</v>
      </c>
      <c r="C3374">
        <v>-1755.05</v>
      </c>
      <c r="D3374">
        <v>-1697.67</v>
      </c>
      <c r="E3374">
        <v>-1761.01</v>
      </c>
      <c r="F3374">
        <v>-1798.73</v>
      </c>
      <c r="I3374" s="2">
        <v>-1912.51</v>
      </c>
      <c r="J3374" s="1">
        <v>-1933.45</v>
      </c>
      <c r="K3374" s="6">
        <v>-1913.17</v>
      </c>
      <c r="L3374" s="7">
        <v>-1890.85</v>
      </c>
      <c r="M3374" s="8">
        <v>-1837.8</v>
      </c>
    </row>
    <row r="3375" spans="1:13" x14ac:dyDescent="0.3">
      <c r="A3375" s="2">
        <v>-1743.93</v>
      </c>
      <c r="B3375" s="3">
        <v>-1695.09</v>
      </c>
      <c r="C3375">
        <v>-1754.02</v>
      </c>
      <c r="D3375">
        <v>-1697.67</v>
      </c>
      <c r="E3375">
        <v>-1761.19</v>
      </c>
      <c r="F3375">
        <v>-1797.36</v>
      </c>
      <c r="I3375" s="2">
        <v>-1912.51</v>
      </c>
      <c r="J3375" s="1">
        <v>-1932.55</v>
      </c>
      <c r="K3375" s="6">
        <v>-1913.77</v>
      </c>
      <c r="L3375" s="7">
        <v>-1891.15</v>
      </c>
      <c r="M3375" s="8">
        <v>-1837.92</v>
      </c>
    </row>
    <row r="3376" spans="1:13" x14ac:dyDescent="0.3">
      <c r="A3376" s="2">
        <v>-1744.39</v>
      </c>
      <c r="B3376" s="3">
        <v>-1694.63</v>
      </c>
      <c r="C3376">
        <v>-1754.02</v>
      </c>
      <c r="D3376">
        <v>-1698.3</v>
      </c>
      <c r="E3376">
        <v>-1761.64</v>
      </c>
      <c r="F3376">
        <v>-1797.64</v>
      </c>
      <c r="I3376" s="2">
        <v>-1912.21</v>
      </c>
      <c r="J3376" s="1">
        <v>-1930.87</v>
      </c>
      <c r="K3376" s="6">
        <v>-1913.47</v>
      </c>
      <c r="L3376" s="7">
        <v>-1891.51</v>
      </c>
      <c r="M3376" s="8">
        <v>-1837.62</v>
      </c>
    </row>
    <row r="3377" spans="1:13" x14ac:dyDescent="0.3">
      <c r="A3377" s="2">
        <v>-1744.1</v>
      </c>
      <c r="B3377" s="3">
        <v>-1694.52</v>
      </c>
      <c r="C3377">
        <v>-1754.59</v>
      </c>
      <c r="D3377">
        <v>-1699.05</v>
      </c>
      <c r="E3377">
        <v>-1762.22</v>
      </c>
      <c r="F3377">
        <v>-1798.39</v>
      </c>
      <c r="I3377" s="2">
        <v>-1911.91</v>
      </c>
      <c r="J3377" s="1">
        <v>-1929.31</v>
      </c>
      <c r="K3377" s="6">
        <v>-1911.91</v>
      </c>
      <c r="L3377" s="7">
        <v>-1891.33</v>
      </c>
      <c r="M3377" s="8">
        <v>-1837.92</v>
      </c>
    </row>
    <row r="3378" spans="1:13" x14ac:dyDescent="0.3">
      <c r="A3378" s="2">
        <v>-1744.1</v>
      </c>
      <c r="B3378" s="3">
        <v>-1694.8</v>
      </c>
      <c r="C3378">
        <v>-1755.4</v>
      </c>
      <c r="D3378">
        <v>-1699.22</v>
      </c>
      <c r="E3378">
        <v>-1763.48</v>
      </c>
      <c r="F3378">
        <v>-1798.85</v>
      </c>
      <c r="I3378" s="2">
        <v>-1913.29</v>
      </c>
      <c r="J3378" s="1">
        <v>-1928.23</v>
      </c>
      <c r="K3378" s="6">
        <v>-1910.71</v>
      </c>
      <c r="L3378" s="7">
        <v>-1890.13</v>
      </c>
      <c r="M3378" s="8">
        <v>-1837.44</v>
      </c>
    </row>
    <row r="3379" spans="1:13" x14ac:dyDescent="0.3">
      <c r="A3379" s="2">
        <v>-1744.56</v>
      </c>
      <c r="B3379" s="3">
        <v>-1695.55</v>
      </c>
      <c r="C3379">
        <v>-1755.85</v>
      </c>
      <c r="D3379">
        <v>-1698.59</v>
      </c>
      <c r="E3379">
        <v>-1764.68</v>
      </c>
      <c r="F3379">
        <v>-1799.65</v>
      </c>
      <c r="I3379" s="2">
        <v>-1915.27</v>
      </c>
      <c r="J3379" s="1">
        <v>-1927.63</v>
      </c>
      <c r="K3379" s="6">
        <v>-1909.63</v>
      </c>
      <c r="L3379" s="7">
        <v>-1889.05</v>
      </c>
      <c r="M3379" s="8">
        <v>-1836.84</v>
      </c>
    </row>
    <row r="3380" spans="1:13" x14ac:dyDescent="0.3">
      <c r="A3380" s="2">
        <v>-1744.56</v>
      </c>
      <c r="B3380" s="3">
        <v>-1696.18</v>
      </c>
      <c r="C3380">
        <v>-1755.68</v>
      </c>
      <c r="D3380">
        <v>-1696.75</v>
      </c>
      <c r="E3380">
        <v>-1764.05</v>
      </c>
      <c r="F3380">
        <v>-1800.85</v>
      </c>
      <c r="I3380" s="2">
        <v>-1914.55</v>
      </c>
      <c r="J3380" s="1">
        <v>-1928.53</v>
      </c>
      <c r="K3380" s="6">
        <v>-1909.33</v>
      </c>
      <c r="L3380" s="7">
        <v>-1888.87</v>
      </c>
      <c r="M3380" s="8">
        <v>-1837.44</v>
      </c>
    </row>
    <row r="3381" spans="1:13" x14ac:dyDescent="0.3">
      <c r="A3381" s="2">
        <v>-1743.93</v>
      </c>
      <c r="B3381" s="3">
        <v>-1696.29</v>
      </c>
      <c r="C3381">
        <v>-1755.4</v>
      </c>
      <c r="D3381">
        <v>-1695.26</v>
      </c>
      <c r="E3381">
        <v>-1761.76</v>
      </c>
      <c r="F3381">
        <v>-1801.89</v>
      </c>
      <c r="I3381" s="2">
        <v>-1914.19</v>
      </c>
      <c r="J3381" s="1">
        <v>-1930.09</v>
      </c>
      <c r="K3381" s="6">
        <v>-1910.11</v>
      </c>
      <c r="L3381" s="7">
        <v>-1888.75</v>
      </c>
      <c r="M3381" s="8">
        <v>-1837.8</v>
      </c>
    </row>
    <row r="3382" spans="1:13" x14ac:dyDescent="0.3">
      <c r="A3382" s="2">
        <v>-1743.3</v>
      </c>
      <c r="B3382" s="3">
        <v>-1696.92</v>
      </c>
      <c r="C3382">
        <v>-1755.05</v>
      </c>
      <c r="D3382">
        <v>-1694.8</v>
      </c>
      <c r="E3382">
        <v>-1760.55</v>
      </c>
      <c r="F3382">
        <v>-1801.89</v>
      </c>
      <c r="I3382" s="2">
        <v>-1915.27</v>
      </c>
      <c r="J3382" s="1">
        <v>-1930.69</v>
      </c>
      <c r="K3382" s="6">
        <v>-1910.53</v>
      </c>
      <c r="L3382" s="7">
        <v>-1888.87</v>
      </c>
      <c r="M3382" s="8">
        <v>-1838.7</v>
      </c>
    </row>
    <row r="3383" spans="1:13" x14ac:dyDescent="0.3">
      <c r="A3383" s="2">
        <v>-1743.76</v>
      </c>
      <c r="B3383" s="3">
        <v>-1697.21</v>
      </c>
      <c r="C3383">
        <v>-1754.02</v>
      </c>
      <c r="D3383">
        <v>-1694.63</v>
      </c>
      <c r="E3383">
        <v>-1760.55</v>
      </c>
      <c r="F3383">
        <v>-1801.43</v>
      </c>
      <c r="I3383" s="2">
        <v>-1915.45</v>
      </c>
      <c r="J3383" s="1">
        <v>-1930.51</v>
      </c>
      <c r="K3383" s="6">
        <v>-1911.19</v>
      </c>
      <c r="L3383" s="7">
        <v>-1890.25</v>
      </c>
      <c r="M3383" s="8">
        <v>-1839.9</v>
      </c>
    </row>
    <row r="3384" spans="1:13" x14ac:dyDescent="0.3">
      <c r="A3384" s="2">
        <v>-1745.13</v>
      </c>
      <c r="B3384" s="3">
        <v>-1696.75</v>
      </c>
      <c r="C3384">
        <v>-1753.22</v>
      </c>
      <c r="D3384">
        <v>-1694.92</v>
      </c>
      <c r="E3384">
        <v>-1760.73</v>
      </c>
      <c r="F3384">
        <v>-1801.14</v>
      </c>
      <c r="I3384" s="2">
        <v>-1915.15</v>
      </c>
      <c r="J3384" s="1">
        <v>-1930.09</v>
      </c>
      <c r="K3384" s="6">
        <v>-1911.31</v>
      </c>
      <c r="L3384" s="7">
        <v>-1891.33</v>
      </c>
      <c r="M3384" s="8">
        <v>-1839.48</v>
      </c>
    </row>
    <row r="3385" spans="1:13" x14ac:dyDescent="0.3">
      <c r="A3385" s="2">
        <v>-1746.4</v>
      </c>
      <c r="B3385" s="3">
        <v>-1696.47</v>
      </c>
      <c r="C3385">
        <v>-1753.56</v>
      </c>
      <c r="D3385">
        <v>-1695.38</v>
      </c>
      <c r="E3385">
        <v>-1761.01</v>
      </c>
      <c r="F3385">
        <v>-1801.31</v>
      </c>
      <c r="I3385" s="2">
        <v>-1913.77</v>
      </c>
      <c r="J3385" s="1">
        <v>-1929.31</v>
      </c>
      <c r="K3385" s="6">
        <v>-1911.01</v>
      </c>
      <c r="L3385" s="7">
        <v>-1891.63</v>
      </c>
      <c r="M3385" s="8">
        <v>-1839.12</v>
      </c>
    </row>
    <row r="3386" spans="1:13" x14ac:dyDescent="0.3">
      <c r="A3386" s="2">
        <v>-1746.51</v>
      </c>
      <c r="B3386" s="3">
        <v>-1695.84</v>
      </c>
      <c r="C3386">
        <v>-1753.56</v>
      </c>
      <c r="D3386">
        <v>-1695.72</v>
      </c>
      <c r="E3386">
        <v>-1761.01</v>
      </c>
      <c r="F3386">
        <v>-1801.77</v>
      </c>
      <c r="I3386" s="2">
        <v>-1912.09</v>
      </c>
      <c r="J3386" s="1">
        <v>-1928.71</v>
      </c>
      <c r="K3386" s="6">
        <v>-1911.31</v>
      </c>
      <c r="L3386" s="7">
        <v>-1892.11</v>
      </c>
      <c r="M3386" s="8">
        <v>-1839.6</v>
      </c>
    </row>
    <row r="3387" spans="1:13" x14ac:dyDescent="0.3">
      <c r="A3387" s="2">
        <v>-1745.13</v>
      </c>
      <c r="B3387" s="3">
        <v>-1695.26</v>
      </c>
      <c r="C3387">
        <v>-1754.02</v>
      </c>
      <c r="D3387">
        <v>-1696.18</v>
      </c>
      <c r="E3387">
        <v>-1761.19</v>
      </c>
      <c r="F3387">
        <v>-1801.77</v>
      </c>
      <c r="I3387" s="2">
        <v>-1911.01</v>
      </c>
      <c r="J3387" s="1">
        <v>-1928.11</v>
      </c>
      <c r="K3387" s="6">
        <v>-1911.19</v>
      </c>
      <c r="L3387" s="7">
        <v>-1892.11</v>
      </c>
      <c r="M3387" s="8">
        <v>-1839.3</v>
      </c>
    </row>
    <row r="3388" spans="1:13" x14ac:dyDescent="0.3">
      <c r="A3388" s="2">
        <v>-1743.3</v>
      </c>
      <c r="B3388" s="3">
        <v>-1695.84</v>
      </c>
      <c r="C3388">
        <v>-1755.22</v>
      </c>
      <c r="D3388">
        <v>-1696.29</v>
      </c>
      <c r="E3388">
        <v>-1761.76</v>
      </c>
      <c r="F3388">
        <v>-1801.77</v>
      </c>
      <c r="I3388" s="2">
        <v>-1910.23</v>
      </c>
      <c r="J3388" s="1">
        <v>-1928.11</v>
      </c>
      <c r="K3388" s="6">
        <v>-1910.11</v>
      </c>
      <c r="L3388" s="7">
        <v>-1891.51</v>
      </c>
      <c r="M3388" s="8">
        <v>-1838.22</v>
      </c>
    </row>
    <row r="3389" spans="1:13" x14ac:dyDescent="0.3">
      <c r="A3389" s="2">
        <v>-1742.55</v>
      </c>
      <c r="B3389" s="3">
        <v>-1697.38</v>
      </c>
      <c r="C3389">
        <v>-1756.14</v>
      </c>
      <c r="D3389">
        <v>-1695.84</v>
      </c>
      <c r="E3389">
        <v>-1762.68</v>
      </c>
      <c r="F3389">
        <v>-1802.69</v>
      </c>
      <c r="I3389" s="2">
        <v>-1910.23</v>
      </c>
      <c r="J3389" s="1">
        <v>-1927.63</v>
      </c>
      <c r="K3389" s="6">
        <v>-1909.33</v>
      </c>
      <c r="L3389" s="7">
        <v>-1890.73</v>
      </c>
      <c r="M3389" s="8">
        <v>-1838.22</v>
      </c>
    </row>
    <row r="3390" spans="1:13" x14ac:dyDescent="0.3">
      <c r="A3390" s="2">
        <v>-1742.1</v>
      </c>
      <c r="B3390" s="3">
        <v>-1698.3</v>
      </c>
      <c r="C3390">
        <v>-1756.43</v>
      </c>
      <c r="D3390">
        <v>-1695.38</v>
      </c>
      <c r="E3390">
        <v>-1763.13</v>
      </c>
      <c r="F3390">
        <v>-1804.18</v>
      </c>
      <c r="I3390" s="2">
        <v>-1911.19</v>
      </c>
      <c r="J3390" s="1">
        <v>-1928.11</v>
      </c>
      <c r="K3390" s="6">
        <v>-1909.21</v>
      </c>
      <c r="L3390" s="7">
        <v>-1890.43</v>
      </c>
      <c r="M3390" s="8">
        <v>-1839</v>
      </c>
    </row>
    <row r="3391" spans="1:13" x14ac:dyDescent="0.3">
      <c r="A3391" s="2">
        <v>-1741.92</v>
      </c>
      <c r="B3391" s="3">
        <v>-1698.47</v>
      </c>
      <c r="C3391">
        <v>-1755.97</v>
      </c>
      <c r="D3391">
        <v>-1694.92</v>
      </c>
      <c r="E3391">
        <v>-1761.47</v>
      </c>
      <c r="F3391">
        <v>-1805.1</v>
      </c>
      <c r="I3391" s="2">
        <v>-1911.79</v>
      </c>
      <c r="J3391" s="1">
        <v>-1930.21</v>
      </c>
      <c r="K3391" s="6">
        <v>-1909.51</v>
      </c>
      <c r="L3391" s="7">
        <v>-1891.15</v>
      </c>
      <c r="M3391" s="8">
        <v>-1839.3</v>
      </c>
    </row>
    <row r="3392" spans="1:13" x14ac:dyDescent="0.3">
      <c r="A3392" s="2">
        <v>-1741.92</v>
      </c>
      <c r="B3392" s="3">
        <v>-1697.84</v>
      </c>
      <c r="C3392">
        <v>-1755.51</v>
      </c>
      <c r="D3392">
        <v>-1694.63</v>
      </c>
      <c r="E3392">
        <v>-1760.73</v>
      </c>
      <c r="F3392">
        <v>-1805.44</v>
      </c>
      <c r="I3392" s="2">
        <v>-1911.61</v>
      </c>
      <c r="J3392" s="1">
        <v>-1930.99</v>
      </c>
      <c r="K3392" s="6">
        <v>-1910.83</v>
      </c>
      <c r="L3392" s="7">
        <v>-1891.33</v>
      </c>
      <c r="M3392" s="8">
        <v>-1838.7</v>
      </c>
    </row>
    <row r="3393" spans="1:13" x14ac:dyDescent="0.3">
      <c r="A3393" s="2">
        <v>-1742.55</v>
      </c>
      <c r="B3393" s="3">
        <v>-1696.75</v>
      </c>
      <c r="C3393">
        <v>-1755.68</v>
      </c>
      <c r="D3393">
        <v>-1694.06</v>
      </c>
      <c r="E3393">
        <v>-1761.19</v>
      </c>
      <c r="F3393">
        <v>-1804.35</v>
      </c>
      <c r="I3393" s="2">
        <v>-1911.49</v>
      </c>
      <c r="J3393" s="1">
        <v>-1930.99</v>
      </c>
      <c r="K3393" s="6">
        <v>-1912.09</v>
      </c>
      <c r="L3393" s="7">
        <v>-1891.51</v>
      </c>
      <c r="M3393" s="8">
        <v>-1838.7</v>
      </c>
    </row>
    <row r="3394" spans="1:13" x14ac:dyDescent="0.3">
      <c r="A3394" s="2">
        <v>-1743.3</v>
      </c>
      <c r="B3394" s="3">
        <v>-1695.26</v>
      </c>
      <c r="C3394">
        <v>-1755.51</v>
      </c>
      <c r="D3394">
        <v>-1693.89</v>
      </c>
      <c r="E3394">
        <v>-1760.73</v>
      </c>
      <c r="F3394">
        <v>-1802.8</v>
      </c>
      <c r="I3394" s="2">
        <v>-1911.49</v>
      </c>
      <c r="J3394" s="1">
        <v>-1930.99</v>
      </c>
      <c r="K3394" s="6">
        <v>-1911.79</v>
      </c>
      <c r="L3394" s="7">
        <v>-1892.71</v>
      </c>
      <c r="M3394" s="8">
        <v>-1840.08</v>
      </c>
    </row>
    <row r="3395" spans="1:13" x14ac:dyDescent="0.3">
      <c r="A3395" s="2">
        <v>-1743.3</v>
      </c>
      <c r="B3395" s="3">
        <v>-1694.06</v>
      </c>
      <c r="C3395">
        <v>-1755.68</v>
      </c>
      <c r="D3395">
        <v>-1695.26</v>
      </c>
      <c r="E3395">
        <v>-1760.73</v>
      </c>
      <c r="F3395">
        <v>-1801.77</v>
      </c>
      <c r="I3395" s="2">
        <v>-1911.79</v>
      </c>
      <c r="J3395" s="1">
        <v>-1930.51</v>
      </c>
      <c r="K3395" s="6">
        <v>-1911.91</v>
      </c>
      <c r="L3395" s="7">
        <v>-1893.31</v>
      </c>
      <c r="M3395" s="8">
        <v>-1841.46</v>
      </c>
    </row>
    <row r="3396" spans="1:13" x14ac:dyDescent="0.3">
      <c r="A3396" s="2">
        <v>-1743.47</v>
      </c>
      <c r="B3396" s="3">
        <v>-1693.89</v>
      </c>
      <c r="C3396">
        <v>-1755.68</v>
      </c>
      <c r="D3396">
        <v>-1696.64</v>
      </c>
      <c r="E3396">
        <v>-1762.1</v>
      </c>
      <c r="F3396">
        <v>-1801.6</v>
      </c>
      <c r="I3396" s="2">
        <v>-1911.19</v>
      </c>
      <c r="J3396" s="1">
        <v>-1930.21</v>
      </c>
      <c r="K3396" s="6">
        <v>-1912.21</v>
      </c>
      <c r="L3396" s="7">
        <v>-1893.31</v>
      </c>
      <c r="M3396" s="8">
        <v>-1842.18</v>
      </c>
    </row>
    <row r="3397" spans="1:13" x14ac:dyDescent="0.3">
      <c r="A3397" s="2">
        <v>-1743.3</v>
      </c>
      <c r="B3397" s="3">
        <v>-1694.17</v>
      </c>
      <c r="C3397">
        <v>-1755.85</v>
      </c>
      <c r="D3397">
        <v>-1696.47</v>
      </c>
      <c r="E3397">
        <v>-1763.02</v>
      </c>
      <c r="F3397">
        <v>-1802.52</v>
      </c>
      <c r="I3397" s="2">
        <v>-1910.11</v>
      </c>
      <c r="J3397" s="1">
        <v>-1930.99</v>
      </c>
      <c r="K3397" s="6">
        <v>-1911.61</v>
      </c>
      <c r="L3397" s="7">
        <v>-1892.53</v>
      </c>
      <c r="M3397" s="8">
        <v>-1841.76</v>
      </c>
    </row>
    <row r="3398" spans="1:13" x14ac:dyDescent="0.3">
      <c r="A3398" s="2">
        <v>-1742.27</v>
      </c>
      <c r="B3398" s="3">
        <v>-1694.52</v>
      </c>
      <c r="C3398">
        <v>-1756.43</v>
      </c>
      <c r="D3398">
        <v>-1697.1</v>
      </c>
      <c r="E3398">
        <v>-1763.59</v>
      </c>
      <c r="F3398">
        <v>-1803.15</v>
      </c>
      <c r="I3398" s="2">
        <v>-1909.81</v>
      </c>
      <c r="J3398" s="1">
        <v>-1932.67</v>
      </c>
      <c r="K3398" s="6">
        <v>-1911.19</v>
      </c>
      <c r="L3398" s="7">
        <v>-1891.03</v>
      </c>
      <c r="M3398" s="8">
        <v>-1839.3</v>
      </c>
    </row>
    <row r="3399" spans="1:13" x14ac:dyDescent="0.3">
      <c r="A3399" s="2">
        <v>-1741.64</v>
      </c>
      <c r="B3399" s="3">
        <v>-1695.09</v>
      </c>
      <c r="C3399">
        <v>-1757.52</v>
      </c>
      <c r="D3399">
        <v>-1698.3</v>
      </c>
      <c r="E3399">
        <v>-1764.05</v>
      </c>
      <c r="F3399">
        <v>-1803.15</v>
      </c>
      <c r="I3399" s="2">
        <v>-1909.93</v>
      </c>
      <c r="J3399" s="1">
        <v>-1932.07</v>
      </c>
      <c r="K3399" s="6">
        <v>-1911.61</v>
      </c>
      <c r="L3399" s="7">
        <v>-1889.65</v>
      </c>
      <c r="M3399" s="8">
        <v>-1837.32</v>
      </c>
    </row>
    <row r="3400" spans="1:13" x14ac:dyDescent="0.3">
      <c r="A3400" s="2">
        <v>-1741.18</v>
      </c>
      <c r="B3400" s="3">
        <v>-1695.84</v>
      </c>
      <c r="C3400">
        <v>-1758.26</v>
      </c>
      <c r="D3400">
        <v>-1697.84</v>
      </c>
      <c r="E3400">
        <v>-1763.94</v>
      </c>
      <c r="F3400">
        <v>-1803.26</v>
      </c>
      <c r="I3400" s="2">
        <v>-1910.53</v>
      </c>
      <c r="J3400" s="1">
        <v>-1930.51</v>
      </c>
      <c r="K3400" s="6">
        <v>-1911.31</v>
      </c>
      <c r="L3400" s="7">
        <v>-1888.75</v>
      </c>
      <c r="M3400" s="8">
        <v>-1836.54</v>
      </c>
    </row>
    <row r="3401" spans="1:13" x14ac:dyDescent="0.3">
      <c r="A3401" s="2">
        <v>-1741.18</v>
      </c>
      <c r="B3401" s="3">
        <v>-1695.84</v>
      </c>
      <c r="C3401">
        <v>-1757.8</v>
      </c>
      <c r="D3401">
        <v>-1697.1</v>
      </c>
      <c r="E3401">
        <v>-1763.59</v>
      </c>
      <c r="F3401">
        <v>-1803.15</v>
      </c>
      <c r="I3401" s="2">
        <v>-1911.61</v>
      </c>
      <c r="J3401" s="1">
        <v>-1931.29</v>
      </c>
      <c r="K3401" s="6">
        <v>-1910.53</v>
      </c>
      <c r="L3401" s="7">
        <v>-1889.17</v>
      </c>
      <c r="M3401" s="8">
        <v>-1836.42</v>
      </c>
    </row>
    <row r="3402" spans="1:13" x14ac:dyDescent="0.3">
      <c r="A3402" s="2">
        <v>-1741.64</v>
      </c>
      <c r="B3402" s="3">
        <v>-1695.84</v>
      </c>
      <c r="C3402">
        <v>-1756.43</v>
      </c>
      <c r="D3402">
        <v>-1696.64</v>
      </c>
      <c r="E3402">
        <v>-1763.48</v>
      </c>
      <c r="F3402">
        <v>-1803.61</v>
      </c>
      <c r="I3402" s="2">
        <v>-1912.69</v>
      </c>
      <c r="J3402" s="1">
        <v>-1932.85</v>
      </c>
      <c r="K3402" s="6">
        <v>-1911.01</v>
      </c>
      <c r="L3402" s="7">
        <v>-1890.13</v>
      </c>
      <c r="M3402" s="8">
        <v>-1837.32</v>
      </c>
    </row>
    <row r="3403" spans="1:13" x14ac:dyDescent="0.3">
      <c r="A3403" s="2">
        <v>-1743.01</v>
      </c>
      <c r="B3403" s="3">
        <v>-1695.38</v>
      </c>
      <c r="C3403">
        <v>-1755.05</v>
      </c>
      <c r="D3403">
        <v>-1696.18</v>
      </c>
      <c r="E3403">
        <v>-1763.59</v>
      </c>
      <c r="F3403">
        <v>-1804.64</v>
      </c>
      <c r="I3403" s="2">
        <v>-1912.51</v>
      </c>
      <c r="J3403" s="1">
        <v>-1934.05</v>
      </c>
      <c r="K3403" s="6">
        <v>-1912.21</v>
      </c>
      <c r="L3403" s="7">
        <v>-1890.25</v>
      </c>
      <c r="M3403" s="8">
        <v>-1837.8</v>
      </c>
    </row>
    <row r="3404" spans="1:13" x14ac:dyDescent="0.3">
      <c r="A3404" s="2">
        <v>-1744.22</v>
      </c>
      <c r="B3404" s="3">
        <v>-1694.17</v>
      </c>
      <c r="C3404">
        <v>-1754.31</v>
      </c>
      <c r="D3404">
        <v>-1696.01</v>
      </c>
      <c r="E3404">
        <v>-1763.94</v>
      </c>
      <c r="F3404">
        <v>-1804.52</v>
      </c>
      <c r="I3404" s="2">
        <v>-1912.39</v>
      </c>
      <c r="J3404" s="1">
        <v>-1933.87</v>
      </c>
      <c r="K3404" s="6">
        <v>-1913.29</v>
      </c>
      <c r="L3404" s="7">
        <v>-1890.43</v>
      </c>
      <c r="M3404" s="8">
        <v>-1837.32</v>
      </c>
    </row>
    <row r="3405" spans="1:13" x14ac:dyDescent="0.3">
      <c r="A3405" s="2">
        <v>-1745.13</v>
      </c>
      <c r="B3405" s="3">
        <v>-1693.71</v>
      </c>
      <c r="C3405">
        <v>-1754.59</v>
      </c>
      <c r="D3405">
        <v>-1696.64</v>
      </c>
      <c r="E3405">
        <v>-1763.94</v>
      </c>
      <c r="F3405">
        <v>-1803.72</v>
      </c>
      <c r="I3405" s="2">
        <v>-1912.21</v>
      </c>
      <c r="J3405" s="1">
        <v>-1931.89</v>
      </c>
      <c r="K3405" s="6">
        <v>-1913.89</v>
      </c>
      <c r="L3405" s="7">
        <v>-1890.25</v>
      </c>
      <c r="M3405" s="8">
        <v>-1837.62</v>
      </c>
    </row>
    <row r="3406" spans="1:13" x14ac:dyDescent="0.3">
      <c r="A3406" s="2">
        <v>-1744.85</v>
      </c>
      <c r="B3406" s="3">
        <v>-1693.71</v>
      </c>
      <c r="C3406">
        <v>-1755.22</v>
      </c>
      <c r="D3406">
        <v>-1697.56</v>
      </c>
      <c r="E3406">
        <v>-1764.4</v>
      </c>
      <c r="F3406">
        <v>-1803.61</v>
      </c>
      <c r="I3406" s="2">
        <v>-1911.91</v>
      </c>
      <c r="J3406" s="1">
        <v>-1929.49</v>
      </c>
      <c r="K3406" s="6">
        <v>-1912.87</v>
      </c>
      <c r="L3406" s="7">
        <v>-1890.25</v>
      </c>
      <c r="M3406" s="8">
        <v>-1837.62</v>
      </c>
    </row>
    <row r="3407" spans="1:13" x14ac:dyDescent="0.3">
      <c r="A3407" s="2">
        <v>-1744.39</v>
      </c>
      <c r="B3407" s="3">
        <v>-1693.89</v>
      </c>
      <c r="C3407">
        <v>-1755.68</v>
      </c>
      <c r="D3407">
        <v>-1698.47</v>
      </c>
      <c r="E3407">
        <v>-1765.6</v>
      </c>
      <c r="F3407">
        <v>-1803.72</v>
      </c>
      <c r="I3407" s="2">
        <v>-1912.21</v>
      </c>
      <c r="J3407" s="1">
        <v>-1928.41</v>
      </c>
      <c r="K3407" s="6">
        <v>-1911.61</v>
      </c>
      <c r="L3407" s="7">
        <v>-1890.55</v>
      </c>
      <c r="M3407" s="8">
        <v>-1837.44</v>
      </c>
    </row>
    <row r="3408" spans="1:13" x14ac:dyDescent="0.3">
      <c r="A3408" s="2">
        <v>-1744.39</v>
      </c>
      <c r="B3408" s="3">
        <v>-1694.17</v>
      </c>
      <c r="C3408">
        <v>-1756.43</v>
      </c>
      <c r="D3408">
        <v>-1699.05</v>
      </c>
      <c r="E3408">
        <v>-1766.69</v>
      </c>
      <c r="F3408">
        <v>-1804.52</v>
      </c>
      <c r="I3408" s="2">
        <v>-1912.21</v>
      </c>
      <c r="J3408" s="1">
        <v>-1928.23</v>
      </c>
      <c r="K3408" s="6">
        <v>-1911.19</v>
      </c>
      <c r="L3408" s="7">
        <v>-1889.83</v>
      </c>
      <c r="M3408" s="8">
        <v>-1837.14</v>
      </c>
    </row>
    <row r="3409" spans="1:13" x14ac:dyDescent="0.3">
      <c r="A3409" s="2">
        <v>-1743.76</v>
      </c>
      <c r="B3409" s="3">
        <v>-1695.26</v>
      </c>
      <c r="C3409">
        <v>-1756.77</v>
      </c>
      <c r="D3409">
        <v>-1699.05</v>
      </c>
      <c r="E3409">
        <v>-1767.15</v>
      </c>
      <c r="F3409">
        <v>-1806.01</v>
      </c>
      <c r="I3409" s="2">
        <v>-1911.79</v>
      </c>
      <c r="J3409" s="1">
        <v>-1928.53</v>
      </c>
      <c r="K3409" s="6">
        <v>-1909.93</v>
      </c>
      <c r="L3409" s="7">
        <v>-1888.87</v>
      </c>
      <c r="M3409" s="8">
        <v>-1835.93</v>
      </c>
    </row>
    <row r="3410" spans="1:13" x14ac:dyDescent="0.3">
      <c r="A3410" s="2">
        <v>-1743.3</v>
      </c>
      <c r="B3410" s="3">
        <v>-1697.1</v>
      </c>
      <c r="C3410">
        <v>-1756.89</v>
      </c>
      <c r="D3410">
        <v>-1698.3</v>
      </c>
      <c r="E3410">
        <v>-1766.8</v>
      </c>
      <c r="F3410">
        <v>-1806.01</v>
      </c>
      <c r="I3410" s="2">
        <v>-1912.39</v>
      </c>
      <c r="J3410" s="1">
        <v>-1929.01</v>
      </c>
      <c r="K3410" s="6">
        <v>-1909.03</v>
      </c>
      <c r="L3410" s="7">
        <v>-1888.87</v>
      </c>
      <c r="M3410" s="8">
        <v>-1835.45</v>
      </c>
    </row>
    <row r="3411" spans="1:13" x14ac:dyDescent="0.3">
      <c r="A3411" s="2">
        <v>-1743.76</v>
      </c>
      <c r="B3411" s="3">
        <v>-1698.01</v>
      </c>
      <c r="C3411">
        <v>-1756.89</v>
      </c>
      <c r="D3411">
        <v>-1696.92</v>
      </c>
      <c r="E3411">
        <v>-1765.6</v>
      </c>
      <c r="F3411">
        <v>-1805.55</v>
      </c>
      <c r="I3411" s="2">
        <v>-1913.77</v>
      </c>
      <c r="J3411" s="1">
        <v>-1929.61</v>
      </c>
      <c r="K3411" s="6">
        <v>-1909.51</v>
      </c>
      <c r="L3411" s="7">
        <v>-1889.17</v>
      </c>
      <c r="M3411" s="8">
        <v>-1835.75</v>
      </c>
    </row>
    <row r="3412" spans="1:13" x14ac:dyDescent="0.3">
      <c r="A3412" s="2">
        <v>-1743.64</v>
      </c>
      <c r="B3412" s="3">
        <v>-1697.38</v>
      </c>
      <c r="C3412">
        <v>-1755.4</v>
      </c>
      <c r="D3412">
        <v>-1695.72</v>
      </c>
      <c r="E3412">
        <v>-1764.05</v>
      </c>
      <c r="F3412">
        <v>-1806.47</v>
      </c>
      <c r="I3412" s="2">
        <v>-1914.85</v>
      </c>
      <c r="J3412" s="1">
        <v>-1929.79</v>
      </c>
      <c r="K3412" s="6">
        <v>-1910.23</v>
      </c>
      <c r="L3412" s="7">
        <v>-1890.13</v>
      </c>
      <c r="M3412" s="8">
        <v>-1835.93</v>
      </c>
    </row>
    <row r="3413" spans="1:13" x14ac:dyDescent="0.3">
      <c r="A3413" s="2">
        <v>-1743.76</v>
      </c>
      <c r="B3413" s="3">
        <v>-1696.92</v>
      </c>
      <c r="C3413">
        <v>-1753.85</v>
      </c>
      <c r="D3413">
        <v>-1694.8</v>
      </c>
      <c r="E3413">
        <v>-1763.31</v>
      </c>
      <c r="F3413">
        <v>-1808.65</v>
      </c>
      <c r="I3413" s="2">
        <v>-1915.15</v>
      </c>
      <c r="J3413" s="1">
        <v>-1929.31</v>
      </c>
      <c r="K3413" s="6">
        <v>-1910.83</v>
      </c>
      <c r="L3413" s="7">
        <v>-1891.33</v>
      </c>
      <c r="M3413" s="8">
        <v>-1836.72</v>
      </c>
    </row>
    <row r="3414" spans="1:13" x14ac:dyDescent="0.3">
      <c r="A3414" s="2">
        <v>-1744.68</v>
      </c>
      <c r="B3414" s="3">
        <v>-1696.64</v>
      </c>
      <c r="C3414">
        <v>-1753.85</v>
      </c>
      <c r="D3414">
        <v>-1695.09</v>
      </c>
      <c r="E3414">
        <v>-1763.48</v>
      </c>
      <c r="F3414">
        <v>-1809.68</v>
      </c>
      <c r="I3414" s="2">
        <v>-1914.67</v>
      </c>
      <c r="J3414" s="1">
        <v>-1929.19</v>
      </c>
      <c r="K3414" s="6">
        <v>-1911.61</v>
      </c>
      <c r="L3414" s="7">
        <v>-1891.81</v>
      </c>
      <c r="M3414" s="8">
        <v>-1837.8</v>
      </c>
    </row>
    <row r="3415" spans="1:13" x14ac:dyDescent="0.3">
      <c r="A3415" s="2">
        <v>-1745.77</v>
      </c>
      <c r="B3415" s="3">
        <v>-1696.92</v>
      </c>
      <c r="C3415">
        <v>-1754.02</v>
      </c>
      <c r="D3415">
        <v>-1695.72</v>
      </c>
      <c r="E3415">
        <v>-1764.4</v>
      </c>
      <c r="F3415">
        <v>-1807.56</v>
      </c>
      <c r="I3415" s="2">
        <v>-1913.77</v>
      </c>
      <c r="J3415" s="1">
        <v>-1929.49</v>
      </c>
      <c r="K3415" s="6">
        <v>-1911.49</v>
      </c>
      <c r="L3415" s="7">
        <v>-1891.81</v>
      </c>
      <c r="M3415" s="8">
        <v>-1838.7</v>
      </c>
    </row>
    <row r="3416" spans="1:13" x14ac:dyDescent="0.3">
      <c r="A3416" s="2">
        <v>-1746.22</v>
      </c>
      <c r="B3416" s="3">
        <v>-1696.47</v>
      </c>
      <c r="C3416">
        <v>-1754.02</v>
      </c>
      <c r="D3416">
        <v>-1695.38</v>
      </c>
      <c r="E3416">
        <v>-1764.68</v>
      </c>
      <c r="F3416">
        <v>-1805.9</v>
      </c>
      <c r="I3416" s="2">
        <v>-1912.39</v>
      </c>
      <c r="J3416" s="1">
        <v>-1928.53</v>
      </c>
      <c r="K3416" s="6">
        <v>-1910.83</v>
      </c>
      <c r="L3416" s="7">
        <v>-1891.51</v>
      </c>
      <c r="M3416" s="8">
        <v>-1839</v>
      </c>
    </row>
    <row r="3417" spans="1:13" x14ac:dyDescent="0.3">
      <c r="A3417" s="2">
        <v>-1745.31</v>
      </c>
      <c r="B3417" s="3">
        <v>-1695.55</v>
      </c>
      <c r="C3417">
        <v>-1754.77</v>
      </c>
      <c r="D3417">
        <v>-1695.84</v>
      </c>
      <c r="E3417">
        <v>-1764.85</v>
      </c>
      <c r="F3417">
        <v>-1806.93</v>
      </c>
      <c r="I3417" s="2">
        <v>-1911.01</v>
      </c>
      <c r="J3417" s="1">
        <v>-1927.51</v>
      </c>
      <c r="K3417" s="6">
        <v>-1910.41</v>
      </c>
      <c r="L3417" s="7">
        <v>-1891.51</v>
      </c>
      <c r="M3417" s="8">
        <v>-1838.22</v>
      </c>
    </row>
    <row r="3418" spans="1:13" x14ac:dyDescent="0.3">
      <c r="A3418" s="2">
        <v>-1743.3</v>
      </c>
      <c r="B3418" s="3">
        <v>-1696.01</v>
      </c>
      <c r="C3418">
        <v>-1755.85</v>
      </c>
      <c r="D3418">
        <v>-1696.29</v>
      </c>
      <c r="E3418">
        <v>-1765.14</v>
      </c>
      <c r="F3418">
        <v>-1807.27</v>
      </c>
      <c r="I3418" s="2">
        <v>-1910.71</v>
      </c>
      <c r="J3418" s="1">
        <v>-1927.63</v>
      </c>
      <c r="K3418" s="6">
        <v>-1909.81</v>
      </c>
      <c r="L3418" s="7">
        <v>-1891.93</v>
      </c>
      <c r="M3418" s="8">
        <v>-1837.62</v>
      </c>
    </row>
    <row r="3419" spans="1:13" x14ac:dyDescent="0.3">
      <c r="A3419" s="2">
        <v>-1741.92</v>
      </c>
      <c r="B3419" s="3">
        <v>-1696.92</v>
      </c>
      <c r="C3419">
        <v>-1756.31</v>
      </c>
      <c r="D3419">
        <v>-1696.01</v>
      </c>
      <c r="E3419">
        <v>-1765.31</v>
      </c>
      <c r="F3419">
        <v>-1806.93</v>
      </c>
      <c r="I3419" s="2">
        <v>-1911.01</v>
      </c>
      <c r="J3419" s="1">
        <v>-1927.81</v>
      </c>
      <c r="K3419" s="6">
        <v>-1909.21</v>
      </c>
      <c r="L3419" s="7">
        <v>-1891.93</v>
      </c>
      <c r="M3419" s="8">
        <v>-1837.8</v>
      </c>
    </row>
    <row r="3420" spans="1:13" x14ac:dyDescent="0.3">
      <c r="A3420" s="2">
        <v>-1741.47</v>
      </c>
      <c r="B3420" s="3">
        <v>-1697.67</v>
      </c>
      <c r="C3420">
        <v>-1756.31</v>
      </c>
      <c r="D3420">
        <v>-1695.72</v>
      </c>
      <c r="E3420">
        <v>-1766.69</v>
      </c>
      <c r="F3420">
        <v>-1808.19</v>
      </c>
      <c r="I3420" s="2">
        <v>-1911.19</v>
      </c>
      <c r="J3420" s="1">
        <v>-1928.53</v>
      </c>
      <c r="K3420" s="6">
        <v>-1908.73</v>
      </c>
      <c r="L3420" s="7">
        <v>-1891.51</v>
      </c>
      <c r="M3420" s="8">
        <v>-1837.92</v>
      </c>
    </row>
    <row r="3421" spans="1:13" x14ac:dyDescent="0.3">
      <c r="A3421" s="2">
        <v>-1741.92</v>
      </c>
      <c r="B3421" s="3">
        <v>-1698.59</v>
      </c>
      <c r="C3421">
        <v>-1756.43</v>
      </c>
      <c r="D3421">
        <v>-1694.63</v>
      </c>
      <c r="E3421">
        <v>-1766.98</v>
      </c>
      <c r="F3421">
        <v>-1810.03</v>
      </c>
      <c r="I3421" s="2">
        <v>-1911.79</v>
      </c>
      <c r="J3421" s="1">
        <v>-1930.09</v>
      </c>
      <c r="K3421" s="6">
        <v>-1909.21</v>
      </c>
      <c r="L3421" s="7">
        <v>-1890.85</v>
      </c>
      <c r="M3421" s="8">
        <v>-1837.62</v>
      </c>
    </row>
    <row r="3422" spans="1:13" x14ac:dyDescent="0.3">
      <c r="A3422" s="2">
        <v>-1742.27</v>
      </c>
      <c r="B3422" s="3">
        <v>-1698.3</v>
      </c>
      <c r="C3422">
        <v>-1756.43</v>
      </c>
      <c r="D3422">
        <v>-1693.43</v>
      </c>
      <c r="E3422">
        <v>-1765.77</v>
      </c>
      <c r="F3422">
        <v>-1810.14</v>
      </c>
      <c r="I3422" s="2">
        <v>-1912.21</v>
      </c>
      <c r="J3422" s="1">
        <v>-1930.69</v>
      </c>
      <c r="K3422" s="6">
        <v>-1909.93</v>
      </c>
      <c r="L3422" s="7">
        <v>-1891.03</v>
      </c>
      <c r="M3422" s="8">
        <v>-1837.44</v>
      </c>
    </row>
    <row r="3423" spans="1:13" x14ac:dyDescent="0.3">
      <c r="A3423" s="2">
        <v>-1742.1</v>
      </c>
      <c r="B3423" s="3">
        <v>-1696.75</v>
      </c>
      <c r="C3423">
        <v>-1755.85</v>
      </c>
      <c r="D3423">
        <v>-1693.43</v>
      </c>
      <c r="E3423">
        <v>-1765.14</v>
      </c>
      <c r="F3423">
        <v>-1808.76</v>
      </c>
      <c r="I3423" s="2">
        <v>-1912.09</v>
      </c>
      <c r="J3423" s="1">
        <v>-1930.87</v>
      </c>
      <c r="K3423" s="6">
        <v>-1910.53</v>
      </c>
      <c r="L3423" s="7">
        <v>-1891.81</v>
      </c>
      <c r="M3423" s="8">
        <v>-1838.22</v>
      </c>
    </row>
    <row r="3424" spans="1:13" x14ac:dyDescent="0.3">
      <c r="A3424" s="2">
        <v>-1742.73</v>
      </c>
      <c r="B3424" s="3">
        <v>-1695.09</v>
      </c>
      <c r="C3424">
        <v>-1755.51</v>
      </c>
      <c r="D3424">
        <v>-1694.52</v>
      </c>
      <c r="E3424">
        <v>-1764.68</v>
      </c>
      <c r="F3424">
        <v>-1807.27</v>
      </c>
      <c r="I3424" s="2">
        <v>-1911.91</v>
      </c>
      <c r="J3424" s="1">
        <v>-1930.69</v>
      </c>
      <c r="K3424" s="6">
        <v>-1911.31</v>
      </c>
      <c r="L3424" s="7">
        <v>-1892.53</v>
      </c>
      <c r="M3424" s="8">
        <v>-1839.78</v>
      </c>
    </row>
    <row r="3425" spans="1:13" x14ac:dyDescent="0.3">
      <c r="A3425" s="2">
        <v>-1743.47</v>
      </c>
      <c r="B3425" s="3">
        <v>-1694.17</v>
      </c>
      <c r="C3425">
        <v>-1756.14</v>
      </c>
      <c r="D3425">
        <v>-1695.38</v>
      </c>
      <c r="E3425">
        <v>-1764.22</v>
      </c>
      <c r="F3425">
        <v>-1806.47</v>
      </c>
      <c r="I3425" s="2">
        <v>-1911.79</v>
      </c>
      <c r="J3425" s="1">
        <v>-1929.91</v>
      </c>
      <c r="K3425" s="6">
        <v>-1911.79</v>
      </c>
      <c r="L3425" s="7">
        <v>-1893.61</v>
      </c>
      <c r="M3425" s="8">
        <v>-1840.5</v>
      </c>
    </row>
    <row r="3426" spans="1:13" x14ac:dyDescent="0.3">
      <c r="A3426" s="2">
        <v>-1743.19</v>
      </c>
      <c r="B3426" s="3">
        <v>-1693.89</v>
      </c>
      <c r="C3426">
        <v>-1756.6</v>
      </c>
      <c r="D3426">
        <v>-1696.29</v>
      </c>
      <c r="E3426">
        <v>-1765.43</v>
      </c>
      <c r="F3426">
        <v>-1806.19</v>
      </c>
      <c r="I3426" s="2">
        <v>-1910.71</v>
      </c>
      <c r="J3426" s="1">
        <v>-1929.91</v>
      </c>
      <c r="K3426" s="6">
        <v>-1912.09</v>
      </c>
      <c r="L3426" s="7">
        <v>-1893.31</v>
      </c>
      <c r="M3426" s="8">
        <v>-1840.5</v>
      </c>
    </row>
    <row r="3427" spans="1:13" x14ac:dyDescent="0.3">
      <c r="A3427" s="2">
        <v>-1743.01</v>
      </c>
      <c r="B3427" s="3">
        <v>-1694.06</v>
      </c>
      <c r="C3427">
        <v>-1756.6</v>
      </c>
      <c r="D3427">
        <v>-1696.75</v>
      </c>
      <c r="E3427">
        <v>-1766.8</v>
      </c>
      <c r="F3427">
        <v>-1806.82</v>
      </c>
      <c r="I3427" s="2">
        <v>-1910.11</v>
      </c>
      <c r="J3427" s="1">
        <v>-1930.09</v>
      </c>
      <c r="K3427" s="6">
        <v>-1912.21</v>
      </c>
      <c r="L3427" s="7">
        <v>-1891.93</v>
      </c>
      <c r="M3427" s="8">
        <v>-1840.2</v>
      </c>
    </row>
    <row r="3428" spans="1:13" x14ac:dyDescent="0.3">
      <c r="A3428" s="2">
        <v>-1742.73</v>
      </c>
      <c r="B3428" s="3">
        <v>-1694.8</v>
      </c>
      <c r="C3428">
        <v>-1757.34</v>
      </c>
      <c r="D3428">
        <v>-1696.64</v>
      </c>
      <c r="E3428">
        <v>-1766.98</v>
      </c>
      <c r="F3428">
        <v>-1807.73</v>
      </c>
      <c r="I3428" s="2">
        <v>-1910.23</v>
      </c>
      <c r="J3428" s="1">
        <v>-1929.79</v>
      </c>
      <c r="K3428" s="6">
        <v>-1911.31</v>
      </c>
      <c r="L3428" s="7">
        <v>-1891.03</v>
      </c>
      <c r="M3428" s="8">
        <v>-1839.3</v>
      </c>
    </row>
    <row r="3429" spans="1:13" x14ac:dyDescent="0.3">
      <c r="A3429" s="2">
        <v>-1741.47</v>
      </c>
      <c r="B3429" s="3">
        <v>-1695.55</v>
      </c>
      <c r="C3429">
        <v>-1758.09</v>
      </c>
      <c r="D3429">
        <v>-1697.1</v>
      </c>
      <c r="E3429">
        <v>-1767.43</v>
      </c>
      <c r="F3429">
        <v>-1807.85</v>
      </c>
      <c r="I3429" s="2">
        <v>-1910.53</v>
      </c>
      <c r="J3429" s="1">
        <v>-1929.31</v>
      </c>
      <c r="K3429" s="6">
        <v>-1910.71</v>
      </c>
      <c r="L3429" s="7">
        <v>-1889.95</v>
      </c>
      <c r="M3429" s="8">
        <v>-1837.62</v>
      </c>
    </row>
    <row r="3430" spans="1:13" x14ac:dyDescent="0.3">
      <c r="A3430" s="2">
        <v>-1741.01</v>
      </c>
      <c r="B3430" s="3">
        <v>-1695.38</v>
      </c>
      <c r="C3430">
        <v>-1758.55</v>
      </c>
      <c r="D3430">
        <v>-1697.67</v>
      </c>
      <c r="E3430">
        <v>-1768.64</v>
      </c>
      <c r="F3430">
        <v>-1808.31</v>
      </c>
      <c r="I3430" s="2">
        <v>-1911.31</v>
      </c>
      <c r="J3430" s="1">
        <v>-1929.61</v>
      </c>
      <c r="K3430" s="6">
        <v>-1911.49</v>
      </c>
      <c r="L3430" s="7">
        <v>-1889.05</v>
      </c>
      <c r="M3430" s="8">
        <v>-1836.54</v>
      </c>
    </row>
    <row r="3431" spans="1:13" x14ac:dyDescent="0.3">
      <c r="A3431" s="2">
        <v>-1741.35</v>
      </c>
      <c r="B3431" s="3">
        <v>-1695.38</v>
      </c>
      <c r="C3431">
        <v>-1758.72</v>
      </c>
      <c r="D3431">
        <v>-1697.21</v>
      </c>
      <c r="E3431">
        <v>-1768.47</v>
      </c>
      <c r="F3431">
        <v>-1808.02</v>
      </c>
      <c r="I3431" s="2">
        <v>-1912.09</v>
      </c>
      <c r="J3431" s="1">
        <v>-1930.69</v>
      </c>
      <c r="K3431" s="6">
        <v>-1911.19</v>
      </c>
      <c r="L3431" s="7">
        <v>-1889.05</v>
      </c>
      <c r="M3431" s="8">
        <v>-1836.72</v>
      </c>
    </row>
    <row r="3432" spans="1:13" x14ac:dyDescent="0.3">
      <c r="A3432" s="2">
        <v>-1741.92</v>
      </c>
      <c r="B3432" s="3">
        <v>-1695.38</v>
      </c>
      <c r="C3432">
        <v>-1757.52</v>
      </c>
      <c r="D3432">
        <v>-1696.92</v>
      </c>
      <c r="E3432">
        <v>-1767.26</v>
      </c>
      <c r="F3432">
        <v>-1808.02</v>
      </c>
      <c r="I3432" s="2">
        <v>-1912.69</v>
      </c>
      <c r="J3432" s="1">
        <v>-1931.77</v>
      </c>
      <c r="K3432" s="6">
        <v>-1910.83</v>
      </c>
      <c r="L3432" s="7">
        <v>-1889.17</v>
      </c>
      <c r="M3432" s="8">
        <v>-1837.62</v>
      </c>
    </row>
    <row r="3433" spans="1:13" x14ac:dyDescent="0.3">
      <c r="A3433" s="2">
        <v>-1742.73</v>
      </c>
      <c r="B3433" s="3">
        <v>-1695.09</v>
      </c>
      <c r="C3433">
        <v>-1756.14</v>
      </c>
      <c r="D3433">
        <v>-1696.75</v>
      </c>
      <c r="E3433">
        <v>-1767.15</v>
      </c>
      <c r="F3433">
        <v>-1809.22</v>
      </c>
      <c r="I3433" s="2">
        <v>-1912.99</v>
      </c>
      <c r="J3433" s="1">
        <v>-1932.67</v>
      </c>
      <c r="K3433" s="6">
        <v>-1911.79</v>
      </c>
      <c r="L3433" s="7">
        <v>-1889.83</v>
      </c>
      <c r="M3433" s="8">
        <v>-1837.62</v>
      </c>
    </row>
    <row r="3434" spans="1:13" x14ac:dyDescent="0.3">
      <c r="A3434" s="2">
        <v>-1744.1</v>
      </c>
      <c r="B3434" s="3">
        <v>-1694.52</v>
      </c>
      <c r="C3434">
        <v>-1755.22</v>
      </c>
      <c r="D3434">
        <v>-1696.29</v>
      </c>
      <c r="E3434">
        <v>-1767.26</v>
      </c>
      <c r="F3434">
        <v>-1809.11</v>
      </c>
      <c r="I3434" s="2">
        <v>-1912.69</v>
      </c>
      <c r="J3434" s="1">
        <v>-1932.97</v>
      </c>
      <c r="K3434" s="6">
        <v>-1912.99</v>
      </c>
      <c r="L3434" s="7">
        <v>-1890.55</v>
      </c>
      <c r="M3434" s="8">
        <v>-1837.14</v>
      </c>
    </row>
    <row r="3435" spans="1:13" x14ac:dyDescent="0.3">
      <c r="A3435" s="2">
        <v>-1745.13</v>
      </c>
      <c r="B3435" s="3">
        <v>-1693.71</v>
      </c>
      <c r="C3435">
        <v>-1755.22</v>
      </c>
      <c r="D3435">
        <v>-1696.29</v>
      </c>
      <c r="E3435">
        <v>-1767.43</v>
      </c>
      <c r="F3435">
        <v>-1807.39</v>
      </c>
      <c r="I3435" s="2">
        <v>-1912.51</v>
      </c>
      <c r="J3435" s="1">
        <v>-1931.89</v>
      </c>
      <c r="K3435" s="6">
        <v>-1913.77</v>
      </c>
      <c r="L3435" s="7">
        <v>-1890.13</v>
      </c>
      <c r="M3435" s="8">
        <v>-1837.02</v>
      </c>
    </row>
    <row r="3436" spans="1:13" x14ac:dyDescent="0.3">
      <c r="A3436" s="2">
        <v>-1745.13</v>
      </c>
      <c r="B3436" s="3">
        <v>-1693.43</v>
      </c>
      <c r="C3436">
        <v>-1755.97</v>
      </c>
      <c r="D3436">
        <v>-1697.21</v>
      </c>
      <c r="E3436">
        <v>-1767.89</v>
      </c>
      <c r="F3436">
        <v>-1807.1</v>
      </c>
      <c r="I3436" s="2">
        <v>-1912.69</v>
      </c>
      <c r="J3436" s="1">
        <v>-1929.91</v>
      </c>
      <c r="K3436" s="6">
        <v>-1913.59</v>
      </c>
      <c r="L3436" s="7">
        <v>-1890.13</v>
      </c>
      <c r="M3436" s="8">
        <v>-1837.14</v>
      </c>
    </row>
    <row r="3437" spans="1:13" x14ac:dyDescent="0.3">
      <c r="A3437" s="2">
        <v>-1744.68</v>
      </c>
      <c r="B3437" s="3">
        <v>-1693.71</v>
      </c>
      <c r="C3437">
        <v>-1756.31</v>
      </c>
      <c r="D3437">
        <v>-1698.76</v>
      </c>
      <c r="E3437">
        <v>-1769.1</v>
      </c>
      <c r="F3437">
        <v>-1807.56</v>
      </c>
      <c r="I3437" s="2">
        <v>-1912.99</v>
      </c>
      <c r="J3437" s="1">
        <v>-1928.71</v>
      </c>
      <c r="K3437" s="6">
        <v>-1911.91</v>
      </c>
      <c r="L3437" s="7">
        <v>-1890.43</v>
      </c>
      <c r="M3437" s="8">
        <v>-1837.32</v>
      </c>
    </row>
    <row r="3438" spans="1:13" x14ac:dyDescent="0.3">
      <c r="A3438" s="2">
        <v>-1744.22</v>
      </c>
      <c r="B3438" s="3">
        <v>-1694.92</v>
      </c>
      <c r="C3438">
        <v>-1756.14</v>
      </c>
      <c r="D3438">
        <v>-1698.76</v>
      </c>
      <c r="E3438">
        <v>-1770.47</v>
      </c>
      <c r="F3438">
        <v>-1808.31</v>
      </c>
      <c r="I3438" s="2">
        <v>-1913.47</v>
      </c>
      <c r="J3438" s="1">
        <v>-1928.53</v>
      </c>
      <c r="K3438" s="6">
        <v>-1910.23</v>
      </c>
      <c r="L3438" s="7">
        <v>-1889.53</v>
      </c>
      <c r="M3438" s="8">
        <v>-1837.02</v>
      </c>
    </row>
    <row r="3439" spans="1:13" x14ac:dyDescent="0.3">
      <c r="A3439" s="2">
        <v>-1743.93</v>
      </c>
      <c r="B3439" s="3">
        <v>-1695.84</v>
      </c>
      <c r="C3439">
        <v>-1756.14</v>
      </c>
      <c r="D3439">
        <v>-1698.3</v>
      </c>
      <c r="E3439">
        <v>-1771.22</v>
      </c>
      <c r="F3439">
        <v>-1809.22</v>
      </c>
      <c r="I3439" s="2">
        <v>-1912.87</v>
      </c>
      <c r="J3439" s="1">
        <v>-1929.01</v>
      </c>
      <c r="K3439" s="6">
        <v>-1909.63</v>
      </c>
      <c r="L3439" s="7">
        <v>-1888.75</v>
      </c>
      <c r="M3439" s="8">
        <v>-1835.75</v>
      </c>
    </row>
    <row r="3440" spans="1:13" x14ac:dyDescent="0.3">
      <c r="A3440" s="2">
        <v>-1743.64</v>
      </c>
      <c r="B3440" s="3">
        <v>-1696.29</v>
      </c>
      <c r="C3440">
        <v>-1755.97</v>
      </c>
      <c r="D3440">
        <v>-1697.56</v>
      </c>
      <c r="E3440">
        <v>-1770.64</v>
      </c>
      <c r="F3440">
        <v>-1809.85</v>
      </c>
      <c r="I3440" s="2">
        <v>-1912.09</v>
      </c>
      <c r="J3440" s="1">
        <v>-1929.61</v>
      </c>
      <c r="K3440" s="6">
        <v>-1909.51</v>
      </c>
      <c r="L3440" s="7">
        <v>-1889.35</v>
      </c>
      <c r="M3440" s="8">
        <v>-1834.85</v>
      </c>
    </row>
    <row r="3441" spans="1:13" x14ac:dyDescent="0.3">
      <c r="A3441" s="2">
        <v>-1743.64</v>
      </c>
      <c r="B3441" s="3">
        <v>-1696.47</v>
      </c>
      <c r="C3441">
        <v>-1755.97</v>
      </c>
      <c r="D3441">
        <v>-1696.01</v>
      </c>
      <c r="E3441">
        <v>-1768.64</v>
      </c>
      <c r="F3441">
        <v>-1810.31</v>
      </c>
      <c r="I3441" s="2">
        <v>-1912.87</v>
      </c>
      <c r="J3441" s="1">
        <v>-1929.19</v>
      </c>
      <c r="K3441" s="6">
        <v>-1909.33</v>
      </c>
      <c r="L3441" s="7">
        <v>-1889.17</v>
      </c>
      <c r="M3441" s="8">
        <v>-1835.33</v>
      </c>
    </row>
    <row r="3442" spans="1:13" x14ac:dyDescent="0.3">
      <c r="A3442" s="2">
        <v>-1743.76</v>
      </c>
      <c r="B3442" s="3">
        <v>-1696.92</v>
      </c>
      <c r="C3442">
        <v>-1755.97</v>
      </c>
      <c r="D3442">
        <v>-1694.92</v>
      </c>
      <c r="E3442">
        <v>-1767.26</v>
      </c>
      <c r="F3442">
        <v>-1810.6</v>
      </c>
      <c r="I3442" s="2">
        <v>-1914.97</v>
      </c>
      <c r="J3442" s="1">
        <v>-1929.01</v>
      </c>
      <c r="K3442" s="6">
        <v>-1909.63</v>
      </c>
      <c r="L3442" s="7">
        <v>-1888.87</v>
      </c>
      <c r="M3442" s="8">
        <v>-1836.11</v>
      </c>
    </row>
    <row r="3443" spans="1:13" x14ac:dyDescent="0.3">
      <c r="A3443" s="2">
        <v>-1743.64</v>
      </c>
      <c r="B3443" s="3">
        <v>-1697.38</v>
      </c>
      <c r="C3443">
        <v>-1754.94</v>
      </c>
      <c r="D3443">
        <v>-1694.52</v>
      </c>
      <c r="E3443">
        <v>-1766.98</v>
      </c>
      <c r="F3443">
        <v>-1810.31</v>
      </c>
      <c r="I3443" s="2">
        <v>-1916.05</v>
      </c>
      <c r="J3443" s="1">
        <v>-1928.89</v>
      </c>
      <c r="K3443" s="6">
        <v>-1910.83</v>
      </c>
      <c r="L3443" s="7">
        <v>-1890.13</v>
      </c>
      <c r="M3443" s="8">
        <v>-1836.84</v>
      </c>
    </row>
    <row r="3444" spans="1:13" x14ac:dyDescent="0.3">
      <c r="A3444" s="2">
        <v>-1744.39</v>
      </c>
      <c r="B3444" s="3">
        <v>-1696.75</v>
      </c>
      <c r="C3444">
        <v>-1754.59</v>
      </c>
      <c r="D3444">
        <v>-1694.8</v>
      </c>
      <c r="E3444">
        <v>-1766.98</v>
      </c>
      <c r="F3444">
        <v>-1810.03</v>
      </c>
      <c r="I3444" s="2">
        <v>-1915.27</v>
      </c>
      <c r="J3444" s="1">
        <v>-1929.01</v>
      </c>
      <c r="K3444" s="6">
        <v>-1911.79</v>
      </c>
      <c r="L3444" s="7">
        <v>-1891.51</v>
      </c>
      <c r="M3444" s="8">
        <v>-1837.8</v>
      </c>
    </row>
    <row r="3445" spans="1:13" x14ac:dyDescent="0.3">
      <c r="A3445" s="2">
        <v>-1746.51</v>
      </c>
      <c r="B3445" s="3">
        <v>-1696.29</v>
      </c>
      <c r="C3445">
        <v>-1755.22</v>
      </c>
      <c r="D3445">
        <v>-1695.72</v>
      </c>
      <c r="E3445">
        <v>-1767.43</v>
      </c>
      <c r="F3445">
        <v>-1810.31</v>
      </c>
      <c r="I3445" s="2">
        <v>-1913.59</v>
      </c>
      <c r="J3445" s="1">
        <v>-1929.31</v>
      </c>
      <c r="K3445" s="6">
        <v>-1911.61</v>
      </c>
      <c r="L3445" s="7">
        <v>-1891.33</v>
      </c>
      <c r="M3445" s="8">
        <v>-1838.52</v>
      </c>
    </row>
    <row r="3446" spans="1:13" x14ac:dyDescent="0.3">
      <c r="A3446" s="2">
        <v>-1747.43</v>
      </c>
      <c r="B3446" s="3">
        <v>-1696.64</v>
      </c>
      <c r="C3446">
        <v>-1755.51</v>
      </c>
      <c r="D3446">
        <v>-1695.72</v>
      </c>
      <c r="E3446">
        <v>-1768.06</v>
      </c>
      <c r="F3446">
        <v>-1810.6</v>
      </c>
      <c r="I3446" s="2">
        <v>-1911.61</v>
      </c>
      <c r="J3446" s="1">
        <v>-1928.53</v>
      </c>
      <c r="K3446" s="6">
        <v>-1911.31</v>
      </c>
      <c r="L3446" s="7">
        <v>-1891.93</v>
      </c>
      <c r="M3446" s="8">
        <v>-1838.7</v>
      </c>
    </row>
    <row r="3447" spans="1:13" x14ac:dyDescent="0.3">
      <c r="A3447" s="2">
        <v>-1746.51</v>
      </c>
      <c r="B3447" s="3">
        <v>-1696.47</v>
      </c>
      <c r="C3447">
        <v>-1755.97</v>
      </c>
      <c r="D3447">
        <v>-1695.84</v>
      </c>
      <c r="E3447">
        <v>-1768.35</v>
      </c>
      <c r="F3447">
        <v>-1810.6</v>
      </c>
      <c r="I3447" s="2">
        <v>-1910.41</v>
      </c>
      <c r="J3447" s="1">
        <v>-1928.11</v>
      </c>
      <c r="K3447" s="6">
        <v>-1911.01</v>
      </c>
      <c r="L3447" s="7">
        <v>-1892.53</v>
      </c>
      <c r="M3447" s="8">
        <v>-1837.8</v>
      </c>
    </row>
    <row r="3448" spans="1:13" x14ac:dyDescent="0.3">
      <c r="A3448" s="2">
        <v>-1744.85</v>
      </c>
      <c r="B3448" s="3">
        <v>-1696.64</v>
      </c>
      <c r="C3448">
        <v>-1756.6</v>
      </c>
      <c r="D3448">
        <v>-1695.84</v>
      </c>
      <c r="E3448">
        <v>-1768.35</v>
      </c>
      <c r="F3448">
        <v>-1810.43</v>
      </c>
      <c r="I3448" s="2">
        <v>-1910.53</v>
      </c>
      <c r="J3448" s="1">
        <v>-1927.93</v>
      </c>
      <c r="K3448" s="6">
        <v>-1910.23</v>
      </c>
      <c r="L3448" s="7">
        <v>-1891.63</v>
      </c>
      <c r="M3448" s="8">
        <v>-1837.14</v>
      </c>
    </row>
    <row r="3449" spans="1:13" x14ac:dyDescent="0.3">
      <c r="A3449" s="2">
        <v>-1743.64</v>
      </c>
      <c r="B3449" s="3">
        <v>-1698.3</v>
      </c>
      <c r="C3449">
        <v>-1757.23</v>
      </c>
      <c r="D3449">
        <v>-1695.72</v>
      </c>
      <c r="E3449">
        <v>-1769.1</v>
      </c>
      <c r="F3449">
        <v>-1811.34</v>
      </c>
      <c r="I3449" s="2">
        <v>-1911.19</v>
      </c>
      <c r="J3449" s="1">
        <v>-1927.33</v>
      </c>
      <c r="K3449" s="6">
        <v>-1909.63</v>
      </c>
      <c r="L3449" s="7">
        <v>-1890.73</v>
      </c>
      <c r="M3449" s="8">
        <v>-1837.14</v>
      </c>
    </row>
    <row r="3450" spans="1:13" x14ac:dyDescent="0.3">
      <c r="A3450" s="2">
        <v>-1742.27</v>
      </c>
      <c r="B3450" s="3">
        <v>-1699.05</v>
      </c>
      <c r="C3450">
        <v>-1757.34</v>
      </c>
      <c r="D3450">
        <v>-1695.72</v>
      </c>
      <c r="E3450">
        <v>-1770.47</v>
      </c>
      <c r="F3450">
        <v>-1812.61</v>
      </c>
      <c r="I3450" s="2">
        <v>-1911.31</v>
      </c>
      <c r="J3450" s="1">
        <v>-1928.41</v>
      </c>
      <c r="K3450" s="6">
        <v>-1909.51</v>
      </c>
      <c r="L3450" s="7">
        <v>-1891.93</v>
      </c>
      <c r="M3450" s="8">
        <v>-1837.14</v>
      </c>
    </row>
    <row r="3451" spans="1:13" x14ac:dyDescent="0.3">
      <c r="A3451" s="2">
        <v>-1741.64</v>
      </c>
      <c r="B3451" s="3">
        <v>-1698.3</v>
      </c>
      <c r="C3451">
        <v>-1757.23</v>
      </c>
      <c r="D3451">
        <v>-1694.8</v>
      </c>
      <c r="E3451">
        <v>-1770.19</v>
      </c>
      <c r="F3451">
        <v>-1813.98</v>
      </c>
      <c r="I3451" s="2">
        <v>-1911.19</v>
      </c>
      <c r="J3451" s="1">
        <v>-1930.51</v>
      </c>
      <c r="K3451" s="6">
        <v>-1909.51</v>
      </c>
      <c r="L3451" s="7">
        <v>-1893.49</v>
      </c>
      <c r="M3451" s="8">
        <v>-1837.62</v>
      </c>
    </row>
    <row r="3452" spans="1:13" x14ac:dyDescent="0.3">
      <c r="A3452" s="2">
        <v>-1741.92</v>
      </c>
      <c r="B3452" s="3">
        <v>-1697.84</v>
      </c>
      <c r="C3452">
        <v>-1757.23</v>
      </c>
      <c r="D3452">
        <v>-1693.89</v>
      </c>
      <c r="E3452">
        <v>-1768.92</v>
      </c>
      <c r="F3452">
        <v>-1814.27</v>
      </c>
      <c r="I3452" s="2">
        <v>-1911.49</v>
      </c>
      <c r="J3452" s="1">
        <v>-1931.29</v>
      </c>
      <c r="K3452" s="6">
        <v>-1909.81</v>
      </c>
      <c r="L3452" s="7">
        <v>-1893.01</v>
      </c>
      <c r="M3452" s="8">
        <v>-1837.44</v>
      </c>
    </row>
    <row r="3453" spans="1:13" x14ac:dyDescent="0.3">
      <c r="A3453" s="2">
        <v>-1742.55</v>
      </c>
      <c r="B3453" s="3">
        <v>-1697.1</v>
      </c>
      <c r="C3453">
        <v>-1756.77</v>
      </c>
      <c r="D3453">
        <v>-1694.06</v>
      </c>
      <c r="E3453">
        <v>-1768.35</v>
      </c>
      <c r="F3453">
        <v>-1812.61</v>
      </c>
      <c r="I3453" s="2">
        <v>-1912.09</v>
      </c>
      <c r="J3453" s="1">
        <v>-1930.87</v>
      </c>
      <c r="K3453" s="6">
        <v>-1910.83</v>
      </c>
      <c r="L3453" s="7">
        <v>-1892.41</v>
      </c>
      <c r="M3453" s="8">
        <v>-1837.32</v>
      </c>
    </row>
    <row r="3454" spans="1:13" x14ac:dyDescent="0.3">
      <c r="A3454" s="2">
        <v>-1743.01</v>
      </c>
      <c r="B3454" s="3">
        <v>-1695.26</v>
      </c>
      <c r="C3454">
        <v>-1756.31</v>
      </c>
      <c r="D3454">
        <v>-1694.34</v>
      </c>
      <c r="E3454">
        <v>-1768.06</v>
      </c>
      <c r="F3454">
        <v>-1811.23</v>
      </c>
      <c r="I3454" s="2">
        <v>-1912.21</v>
      </c>
      <c r="J3454" s="1">
        <v>-1930.99</v>
      </c>
      <c r="K3454" s="6">
        <v>-1912.21</v>
      </c>
      <c r="L3454" s="7">
        <v>-1892.71</v>
      </c>
      <c r="M3454" s="8">
        <v>-1838.22</v>
      </c>
    </row>
    <row r="3455" spans="1:13" x14ac:dyDescent="0.3">
      <c r="A3455" s="2">
        <v>-1742.27</v>
      </c>
      <c r="B3455" s="3">
        <v>-1693.89</v>
      </c>
      <c r="C3455">
        <v>-1756.43</v>
      </c>
      <c r="D3455">
        <v>-1694.8</v>
      </c>
      <c r="E3455">
        <v>-1768.64</v>
      </c>
      <c r="F3455">
        <v>-1810.89</v>
      </c>
      <c r="I3455" s="2">
        <v>-1912.21</v>
      </c>
      <c r="J3455" s="1">
        <v>-1930.99</v>
      </c>
      <c r="K3455" s="6">
        <v>-1912.51</v>
      </c>
      <c r="L3455" s="7">
        <v>-1892.83</v>
      </c>
      <c r="M3455" s="8">
        <v>-1839.6</v>
      </c>
    </row>
    <row r="3456" spans="1:13" x14ac:dyDescent="0.3">
      <c r="A3456" s="2">
        <v>-1742.27</v>
      </c>
      <c r="B3456" s="3">
        <v>-1693.89</v>
      </c>
      <c r="C3456">
        <v>-1756.6</v>
      </c>
      <c r="D3456">
        <v>-1695.55</v>
      </c>
      <c r="E3456">
        <v>-1770.01</v>
      </c>
      <c r="F3456">
        <v>-1810.43</v>
      </c>
      <c r="I3456" s="2">
        <v>-1911.49</v>
      </c>
      <c r="J3456" s="1">
        <v>-1930.51</v>
      </c>
      <c r="K3456" s="6">
        <v>-1912.51</v>
      </c>
      <c r="L3456" s="7">
        <v>-1893.19</v>
      </c>
      <c r="M3456" s="8">
        <v>-1839.9</v>
      </c>
    </row>
    <row r="3457" spans="1:13" x14ac:dyDescent="0.3">
      <c r="A3457" s="2">
        <v>-1743.47</v>
      </c>
      <c r="B3457" s="3">
        <v>-1694.34</v>
      </c>
      <c r="C3457">
        <v>-1756.77</v>
      </c>
      <c r="D3457">
        <v>-1696.29</v>
      </c>
      <c r="E3457">
        <v>-1770.76</v>
      </c>
      <c r="F3457">
        <v>-1811.34</v>
      </c>
      <c r="I3457" s="2">
        <v>-1911.01</v>
      </c>
      <c r="J3457" s="1">
        <v>-1930.09</v>
      </c>
      <c r="K3457" s="6">
        <v>-1912.21</v>
      </c>
      <c r="L3457" s="7">
        <v>-1892.83</v>
      </c>
      <c r="M3457" s="8">
        <v>-1839.48</v>
      </c>
    </row>
    <row r="3458" spans="1:13" x14ac:dyDescent="0.3">
      <c r="A3458" s="2">
        <v>-1743.01</v>
      </c>
      <c r="B3458" s="3">
        <v>-1694.92</v>
      </c>
      <c r="C3458">
        <v>-1757.34</v>
      </c>
      <c r="D3458">
        <v>-1697.56</v>
      </c>
      <c r="E3458">
        <v>-1771.68</v>
      </c>
      <c r="F3458">
        <v>-1812.15</v>
      </c>
      <c r="I3458" s="2">
        <v>-1910.83</v>
      </c>
      <c r="J3458" s="1">
        <v>-1929.91</v>
      </c>
      <c r="K3458" s="6">
        <v>-1911.61</v>
      </c>
      <c r="L3458" s="7">
        <v>-1891.33</v>
      </c>
      <c r="M3458" s="8">
        <v>-1838.1</v>
      </c>
    </row>
    <row r="3459" spans="1:13" x14ac:dyDescent="0.3">
      <c r="A3459" s="2">
        <v>-1741.64</v>
      </c>
      <c r="B3459" s="3">
        <v>-1695.38</v>
      </c>
      <c r="C3459">
        <v>-1758.43</v>
      </c>
      <c r="D3459">
        <v>-1698.3</v>
      </c>
      <c r="E3459">
        <v>-1772.59</v>
      </c>
      <c r="F3459">
        <v>-1812.15</v>
      </c>
      <c r="I3459" s="2">
        <v>-1911.19</v>
      </c>
      <c r="J3459" s="1">
        <v>-1929.61</v>
      </c>
      <c r="K3459" s="6">
        <v>-1911.61</v>
      </c>
      <c r="L3459" s="7">
        <v>-1889.83</v>
      </c>
      <c r="M3459" s="8">
        <v>-1836.42</v>
      </c>
    </row>
    <row r="3460" spans="1:13" x14ac:dyDescent="0.3">
      <c r="A3460" s="2">
        <v>-1740.89</v>
      </c>
      <c r="B3460" s="3">
        <v>-1695.55</v>
      </c>
      <c r="C3460">
        <v>-1759.01</v>
      </c>
      <c r="D3460">
        <v>-1697.56</v>
      </c>
      <c r="E3460">
        <v>-1772.77</v>
      </c>
      <c r="F3460">
        <v>-1812.26</v>
      </c>
      <c r="I3460" s="2">
        <v>-1911.79</v>
      </c>
      <c r="J3460" s="1">
        <v>-1929.79</v>
      </c>
      <c r="K3460" s="6">
        <v>-1911.79</v>
      </c>
      <c r="L3460" s="7">
        <v>-1889.17</v>
      </c>
      <c r="M3460" s="8">
        <v>-1835.63</v>
      </c>
    </row>
    <row r="3461" spans="1:13" x14ac:dyDescent="0.3">
      <c r="A3461" s="2">
        <v>-1740.55</v>
      </c>
      <c r="B3461" s="3">
        <v>-1695.55</v>
      </c>
      <c r="C3461">
        <v>-1758.89</v>
      </c>
      <c r="D3461">
        <v>-1696.47</v>
      </c>
      <c r="E3461">
        <v>-1771.85</v>
      </c>
      <c r="F3461">
        <v>-1811.97</v>
      </c>
      <c r="I3461" s="2">
        <v>-1912.21</v>
      </c>
      <c r="J3461" s="1">
        <v>-1930.69</v>
      </c>
      <c r="K3461" s="6">
        <v>-1911.91</v>
      </c>
      <c r="L3461" s="7">
        <v>-1889.53</v>
      </c>
      <c r="M3461" s="8">
        <v>-1836.23</v>
      </c>
    </row>
    <row r="3462" spans="1:13" x14ac:dyDescent="0.3">
      <c r="A3462" s="2">
        <v>-1741.47</v>
      </c>
      <c r="B3462" s="3">
        <v>-1695.84</v>
      </c>
      <c r="C3462">
        <v>-1757.63</v>
      </c>
      <c r="D3462">
        <v>-1696.47</v>
      </c>
      <c r="E3462">
        <v>-1770.93</v>
      </c>
      <c r="F3462">
        <v>-1812.26</v>
      </c>
      <c r="I3462" s="2">
        <v>-1912.87</v>
      </c>
      <c r="J3462" s="1">
        <v>-1931.59</v>
      </c>
      <c r="K3462" s="6">
        <v>-1912.09</v>
      </c>
      <c r="L3462" s="7">
        <v>-1890.13</v>
      </c>
      <c r="M3462" s="8">
        <v>-1837.32</v>
      </c>
    </row>
    <row r="3463" spans="1:13" x14ac:dyDescent="0.3">
      <c r="A3463" s="2">
        <v>-1742.73</v>
      </c>
      <c r="B3463" s="3">
        <v>-1695.26</v>
      </c>
      <c r="C3463">
        <v>-1756.31</v>
      </c>
      <c r="D3463">
        <v>-1696.75</v>
      </c>
      <c r="E3463">
        <v>-1770.93</v>
      </c>
      <c r="F3463">
        <v>-1813.06</v>
      </c>
      <c r="I3463" s="2">
        <v>-1913.47</v>
      </c>
      <c r="J3463" s="1">
        <v>-1932.67</v>
      </c>
      <c r="K3463" s="6">
        <v>-1912.51</v>
      </c>
      <c r="L3463" s="7">
        <v>-1889.83</v>
      </c>
      <c r="M3463" s="8">
        <v>-1837.44</v>
      </c>
    </row>
    <row r="3464" spans="1:13" x14ac:dyDescent="0.3">
      <c r="A3464" s="2">
        <v>-1744.22</v>
      </c>
      <c r="B3464" s="3">
        <v>-1694.17</v>
      </c>
      <c r="C3464">
        <v>-1755.22</v>
      </c>
      <c r="D3464">
        <v>-1696.64</v>
      </c>
      <c r="E3464">
        <v>-1771.39</v>
      </c>
      <c r="F3464">
        <v>-1811.97</v>
      </c>
      <c r="I3464" s="2">
        <v>-1912.87</v>
      </c>
      <c r="J3464" s="1">
        <v>-1932.97</v>
      </c>
      <c r="K3464" s="6">
        <v>-1913.17</v>
      </c>
      <c r="L3464" s="7">
        <v>-1889.95</v>
      </c>
      <c r="M3464" s="8">
        <v>-1837.02</v>
      </c>
    </row>
    <row r="3465" spans="1:13" x14ac:dyDescent="0.3">
      <c r="A3465" s="2">
        <v>-1745.94</v>
      </c>
      <c r="B3465" s="3">
        <v>-1693.89</v>
      </c>
      <c r="C3465">
        <v>-1755.05</v>
      </c>
      <c r="D3465">
        <v>-1696.75</v>
      </c>
      <c r="E3465">
        <v>-1771.22</v>
      </c>
      <c r="F3465">
        <v>-1810.89</v>
      </c>
      <c r="I3465" s="2">
        <v>-1912.39</v>
      </c>
      <c r="J3465" s="1">
        <v>-1931.47</v>
      </c>
      <c r="K3465" s="6">
        <v>-1914.37</v>
      </c>
      <c r="L3465" s="7">
        <v>-1890.43</v>
      </c>
      <c r="M3465" s="8">
        <v>-1836.84</v>
      </c>
    </row>
    <row r="3466" spans="1:13" x14ac:dyDescent="0.3">
      <c r="A3466" s="2">
        <v>-1745.13</v>
      </c>
      <c r="B3466" s="3">
        <v>-1693.6</v>
      </c>
      <c r="C3466">
        <v>-1755.68</v>
      </c>
      <c r="D3466">
        <v>-1697.1</v>
      </c>
      <c r="E3466">
        <v>-1771.39</v>
      </c>
      <c r="F3466">
        <v>-1810.77</v>
      </c>
      <c r="I3466" s="2">
        <v>-1912.39</v>
      </c>
      <c r="J3466" s="1">
        <v>-1929.61</v>
      </c>
      <c r="K3466" s="6">
        <v>-1914.67</v>
      </c>
      <c r="L3466" s="7">
        <v>-1890.43</v>
      </c>
      <c r="M3466" s="8">
        <v>-1837.02</v>
      </c>
    </row>
    <row r="3467" spans="1:13" x14ac:dyDescent="0.3">
      <c r="A3467" s="2">
        <v>-1744.22</v>
      </c>
      <c r="B3467" s="3">
        <v>-1693.6</v>
      </c>
      <c r="C3467">
        <v>-1756.31</v>
      </c>
      <c r="D3467">
        <v>-1698.01</v>
      </c>
      <c r="E3467">
        <v>-1772.48</v>
      </c>
      <c r="F3467">
        <v>-1810.43</v>
      </c>
      <c r="I3467" s="2">
        <v>-1912.21</v>
      </c>
      <c r="J3467" s="1">
        <v>-1928.41</v>
      </c>
      <c r="K3467" s="6">
        <v>-1913.47</v>
      </c>
      <c r="L3467" s="7">
        <v>-1890.43</v>
      </c>
      <c r="M3467" s="8">
        <v>-1837.44</v>
      </c>
    </row>
    <row r="3468" spans="1:13" x14ac:dyDescent="0.3">
      <c r="A3468" s="2">
        <v>-1744.39</v>
      </c>
      <c r="B3468" s="3">
        <v>-1694.52</v>
      </c>
      <c r="C3468">
        <v>-1756.6</v>
      </c>
      <c r="D3468">
        <v>-1699.05</v>
      </c>
      <c r="E3468">
        <v>-1773.4</v>
      </c>
      <c r="F3468">
        <v>-1811.06</v>
      </c>
      <c r="I3468" s="2">
        <v>-1912.09</v>
      </c>
      <c r="J3468" s="1">
        <v>-1927.81</v>
      </c>
      <c r="K3468" s="6">
        <v>-1911.79</v>
      </c>
      <c r="L3468" s="7">
        <v>-1889.53</v>
      </c>
      <c r="M3468" s="8">
        <v>-1837.02</v>
      </c>
    </row>
    <row r="3469" spans="1:13" x14ac:dyDescent="0.3">
      <c r="A3469" s="2">
        <v>-1744.56</v>
      </c>
      <c r="B3469" s="3">
        <v>-1695.38</v>
      </c>
      <c r="C3469">
        <v>-1756.43</v>
      </c>
      <c r="D3469">
        <v>-1698.93</v>
      </c>
      <c r="E3469">
        <v>-1774.6</v>
      </c>
      <c r="F3469">
        <v>-1813.18</v>
      </c>
      <c r="I3469" s="2">
        <v>-1912.09</v>
      </c>
      <c r="J3469" s="1">
        <v>-1928.11</v>
      </c>
      <c r="K3469" s="6">
        <v>-1910.71</v>
      </c>
      <c r="L3469" s="7">
        <v>-1888.75</v>
      </c>
      <c r="M3469" s="8">
        <v>-1835.45</v>
      </c>
    </row>
    <row r="3470" spans="1:13" x14ac:dyDescent="0.3">
      <c r="A3470" s="2">
        <v>-1744.39</v>
      </c>
      <c r="B3470" s="3">
        <v>-1696.47</v>
      </c>
      <c r="C3470">
        <v>-1756.31</v>
      </c>
      <c r="D3470">
        <v>-1697.38</v>
      </c>
      <c r="E3470">
        <v>-1774.6</v>
      </c>
      <c r="F3470">
        <v>-1814.9</v>
      </c>
      <c r="I3470" s="2">
        <v>-1912.09</v>
      </c>
      <c r="J3470" s="1">
        <v>-1929.01</v>
      </c>
      <c r="K3470" s="6">
        <v>-1910.41</v>
      </c>
      <c r="L3470" s="7">
        <v>-1888.57</v>
      </c>
      <c r="M3470" s="8">
        <v>-1833.95</v>
      </c>
    </row>
    <row r="3471" spans="1:13" x14ac:dyDescent="0.3">
      <c r="A3471" s="2">
        <v>-1743.64</v>
      </c>
      <c r="B3471" s="3">
        <v>-1697.56</v>
      </c>
      <c r="C3471">
        <v>-1756.31</v>
      </c>
      <c r="D3471">
        <v>-1695.84</v>
      </c>
      <c r="E3471">
        <v>-1772.59</v>
      </c>
      <c r="F3471">
        <v>-1815.47</v>
      </c>
      <c r="I3471" s="2">
        <v>-1913.29</v>
      </c>
      <c r="J3471" s="1">
        <v>-1929.79</v>
      </c>
      <c r="K3471" s="6">
        <v>-1910.23</v>
      </c>
      <c r="L3471" s="7">
        <v>-1888.45</v>
      </c>
      <c r="M3471" s="8">
        <v>-1834.25</v>
      </c>
    </row>
    <row r="3472" spans="1:13" x14ac:dyDescent="0.3">
      <c r="A3472" s="2">
        <v>-1743.19</v>
      </c>
      <c r="B3472" s="3">
        <v>-1697.84</v>
      </c>
      <c r="C3472">
        <v>-1756.6</v>
      </c>
      <c r="D3472">
        <v>-1694.92</v>
      </c>
      <c r="E3472">
        <v>-1771.22</v>
      </c>
      <c r="F3472">
        <v>-1815.36</v>
      </c>
      <c r="I3472" s="2">
        <v>-1915.75</v>
      </c>
      <c r="J3472" s="1">
        <v>-1929.61</v>
      </c>
      <c r="K3472" s="6">
        <v>-1910.53</v>
      </c>
      <c r="L3472" s="7">
        <v>-1889.05</v>
      </c>
      <c r="M3472" s="8">
        <v>-1835.63</v>
      </c>
    </row>
    <row r="3473" spans="1:13" x14ac:dyDescent="0.3">
      <c r="A3473" s="2">
        <v>-1743.47</v>
      </c>
      <c r="B3473" s="3">
        <v>-1697.67</v>
      </c>
      <c r="C3473">
        <v>-1755.51</v>
      </c>
      <c r="D3473">
        <v>-1694.52</v>
      </c>
      <c r="E3473">
        <v>-1770.76</v>
      </c>
      <c r="F3473">
        <v>-1814.9</v>
      </c>
      <c r="I3473" s="2">
        <v>-1916.53</v>
      </c>
      <c r="J3473" s="1">
        <v>-1929.49</v>
      </c>
      <c r="K3473" s="6">
        <v>-1911.19</v>
      </c>
      <c r="L3473" s="7">
        <v>-1890.73</v>
      </c>
      <c r="M3473" s="8">
        <v>-1836.42</v>
      </c>
    </row>
    <row r="3474" spans="1:13" x14ac:dyDescent="0.3">
      <c r="A3474" s="2">
        <v>-1744.56</v>
      </c>
      <c r="B3474" s="3">
        <v>-1697.1</v>
      </c>
      <c r="C3474">
        <v>-1754.31</v>
      </c>
      <c r="D3474">
        <v>-1694.52</v>
      </c>
      <c r="E3474">
        <v>-1770.47</v>
      </c>
      <c r="F3474">
        <v>-1814.9</v>
      </c>
      <c r="I3474" s="2">
        <v>-1915.87</v>
      </c>
      <c r="J3474" s="1">
        <v>-1930.21</v>
      </c>
      <c r="K3474" s="6">
        <v>-1912.21</v>
      </c>
      <c r="L3474" s="7">
        <v>-1891.81</v>
      </c>
      <c r="M3474" s="8">
        <v>-1837.02</v>
      </c>
    </row>
    <row r="3475" spans="1:13" x14ac:dyDescent="0.3">
      <c r="A3475" s="2">
        <v>-1745.77</v>
      </c>
      <c r="B3475" s="3">
        <v>-1696.18</v>
      </c>
      <c r="C3475">
        <v>-1754.94</v>
      </c>
      <c r="D3475">
        <v>-1695.38</v>
      </c>
      <c r="E3475">
        <v>-1771.22</v>
      </c>
      <c r="F3475">
        <v>-1814.9</v>
      </c>
      <c r="I3475" s="2">
        <v>-1914.37</v>
      </c>
      <c r="J3475" s="1">
        <v>-1930.39</v>
      </c>
      <c r="K3475" s="6">
        <v>-1912.21</v>
      </c>
      <c r="L3475" s="7">
        <v>-1891.63</v>
      </c>
      <c r="M3475" s="8">
        <v>-1837.62</v>
      </c>
    </row>
    <row r="3476" spans="1:13" x14ac:dyDescent="0.3">
      <c r="A3476" s="2">
        <v>-1746.22</v>
      </c>
      <c r="B3476" s="3">
        <v>-1695.84</v>
      </c>
      <c r="C3476">
        <v>-1755.22</v>
      </c>
      <c r="D3476">
        <v>-1696.18</v>
      </c>
      <c r="E3476">
        <v>-1771.68</v>
      </c>
      <c r="F3476">
        <v>-1815.01</v>
      </c>
      <c r="I3476" s="2">
        <v>-1912.39</v>
      </c>
      <c r="J3476" s="1">
        <v>-1929.49</v>
      </c>
      <c r="K3476" s="6">
        <v>-1911.49</v>
      </c>
      <c r="L3476" s="7">
        <v>-1891.63</v>
      </c>
      <c r="M3476" s="8">
        <v>-1837.62</v>
      </c>
    </row>
    <row r="3477" spans="1:13" x14ac:dyDescent="0.3">
      <c r="A3477" s="2">
        <v>-1745.48</v>
      </c>
      <c r="B3477" s="3">
        <v>-1695.72</v>
      </c>
      <c r="C3477">
        <v>-1755.85</v>
      </c>
      <c r="D3477">
        <v>-1696.18</v>
      </c>
      <c r="E3477">
        <v>-1772.02</v>
      </c>
      <c r="F3477">
        <v>-1815.01</v>
      </c>
      <c r="I3477" s="2">
        <v>-1911.19</v>
      </c>
      <c r="J3477" s="1">
        <v>-1928.71</v>
      </c>
      <c r="K3477" s="6">
        <v>-1911.01</v>
      </c>
      <c r="L3477" s="7">
        <v>-1892.11</v>
      </c>
      <c r="M3477" s="8">
        <v>-1837.62</v>
      </c>
    </row>
    <row r="3478" spans="1:13" x14ac:dyDescent="0.3">
      <c r="A3478" s="2">
        <v>-1743.64</v>
      </c>
      <c r="B3478" s="3">
        <v>-1696.18</v>
      </c>
      <c r="C3478">
        <v>-1757.23</v>
      </c>
      <c r="D3478">
        <v>-1695.84</v>
      </c>
      <c r="E3478">
        <v>-1772.59</v>
      </c>
      <c r="F3478">
        <v>-1815.01</v>
      </c>
      <c r="I3478" s="2">
        <v>-1910.83</v>
      </c>
      <c r="J3478" s="1">
        <v>-1928.23</v>
      </c>
      <c r="K3478" s="6">
        <v>-1910.11</v>
      </c>
      <c r="L3478" s="7">
        <v>-1891.93</v>
      </c>
      <c r="M3478" s="8">
        <v>-1837.92</v>
      </c>
    </row>
    <row r="3479" spans="1:13" x14ac:dyDescent="0.3">
      <c r="A3479" s="2">
        <v>-1741.81</v>
      </c>
      <c r="B3479" s="3">
        <v>-1697.1</v>
      </c>
      <c r="C3479">
        <v>-1757.8</v>
      </c>
      <c r="D3479">
        <v>-1695.72</v>
      </c>
      <c r="E3479">
        <v>-1772.59</v>
      </c>
      <c r="F3479">
        <v>-1815.82</v>
      </c>
      <c r="I3479" s="2">
        <v>-1910.53</v>
      </c>
      <c r="J3479" s="1">
        <v>-1927.33</v>
      </c>
      <c r="K3479" s="6">
        <v>-1909.33</v>
      </c>
      <c r="L3479" s="7">
        <v>-1891.15</v>
      </c>
      <c r="M3479" s="8">
        <v>-1837.92</v>
      </c>
    </row>
    <row r="3480" spans="1:13" x14ac:dyDescent="0.3">
      <c r="A3480" s="2">
        <v>-1741.64</v>
      </c>
      <c r="B3480" s="3">
        <v>-1698.01</v>
      </c>
      <c r="C3480">
        <v>-1757.98</v>
      </c>
      <c r="D3480">
        <v>-1695.26</v>
      </c>
      <c r="E3480">
        <v>-1772.59</v>
      </c>
      <c r="F3480">
        <v>-1817.19</v>
      </c>
      <c r="I3480" s="2">
        <v>-1910.53</v>
      </c>
      <c r="J3480" s="1">
        <v>-1927.63</v>
      </c>
      <c r="K3480" s="6">
        <v>-1909.51</v>
      </c>
      <c r="L3480" s="7">
        <v>-1891.15</v>
      </c>
      <c r="M3480" s="8">
        <v>-1838.22</v>
      </c>
    </row>
    <row r="3481" spans="1:13" x14ac:dyDescent="0.3">
      <c r="A3481" s="2">
        <v>-1741.92</v>
      </c>
      <c r="B3481" s="3">
        <v>-1698.59</v>
      </c>
      <c r="C3481">
        <v>-1757.8</v>
      </c>
      <c r="D3481">
        <v>-1694.8</v>
      </c>
      <c r="E3481">
        <v>-1772.77</v>
      </c>
      <c r="F3481">
        <v>-1818.11</v>
      </c>
      <c r="I3481" s="2">
        <v>-1911.91</v>
      </c>
      <c r="J3481" s="1">
        <v>-1930.39</v>
      </c>
      <c r="K3481" s="6">
        <v>-1909.51</v>
      </c>
      <c r="L3481" s="7">
        <v>-1891.15</v>
      </c>
      <c r="M3481" s="8">
        <v>-1838.22</v>
      </c>
    </row>
    <row r="3482" spans="1:13" x14ac:dyDescent="0.3">
      <c r="A3482" s="2">
        <v>-1742.55</v>
      </c>
      <c r="B3482" s="3">
        <v>-1698.3</v>
      </c>
      <c r="C3482">
        <v>-1757.63</v>
      </c>
      <c r="D3482">
        <v>-1694.34</v>
      </c>
      <c r="E3482">
        <v>-1772.31</v>
      </c>
      <c r="F3482">
        <v>-1817.94</v>
      </c>
      <c r="I3482" s="2">
        <v>-1912.09</v>
      </c>
      <c r="J3482" s="1">
        <v>-1931.59</v>
      </c>
      <c r="K3482" s="6">
        <v>-1910.11</v>
      </c>
      <c r="L3482" s="7">
        <v>-1891.15</v>
      </c>
      <c r="M3482" s="8">
        <v>-1837.32</v>
      </c>
    </row>
    <row r="3483" spans="1:13" x14ac:dyDescent="0.3">
      <c r="A3483" s="2">
        <v>-1743.47</v>
      </c>
      <c r="B3483" s="3">
        <v>-1696.64</v>
      </c>
      <c r="C3483">
        <v>-1757.06</v>
      </c>
      <c r="D3483">
        <v>-1693.89</v>
      </c>
      <c r="E3483">
        <v>-1771.85</v>
      </c>
      <c r="F3483">
        <v>-1817.02</v>
      </c>
      <c r="I3483" s="2">
        <v>-1911.79</v>
      </c>
      <c r="J3483" s="1">
        <v>-1930.87</v>
      </c>
      <c r="K3483" s="6">
        <v>-1911.19</v>
      </c>
      <c r="L3483" s="7">
        <v>-1891.81</v>
      </c>
      <c r="M3483" s="8">
        <v>-1837.32</v>
      </c>
    </row>
    <row r="3484" spans="1:13" x14ac:dyDescent="0.3">
      <c r="A3484" s="2">
        <v>-1743.93</v>
      </c>
      <c r="B3484" s="3">
        <v>-1694.92</v>
      </c>
      <c r="C3484">
        <v>-1756.89</v>
      </c>
      <c r="D3484">
        <v>-1694.17</v>
      </c>
      <c r="E3484">
        <v>-1771.85</v>
      </c>
      <c r="F3484">
        <v>-1815.36</v>
      </c>
      <c r="I3484" s="2">
        <v>-1912.21</v>
      </c>
      <c r="J3484" s="1">
        <v>-1930.99</v>
      </c>
      <c r="K3484" s="6">
        <v>-1911.49</v>
      </c>
      <c r="L3484" s="7">
        <v>-1892.71</v>
      </c>
      <c r="M3484" s="8">
        <v>-1838.1</v>
      </c>
    </row>
    <row r="3485" spans="1:13" x14ac:dyDescent="0.3">
      <c r="A3485" s="2">
        <v>-1743.64</v>
      </c>
      <c r="B3485" s="3">
        <v>-1694.17</v>
      </c>
      <c r="C3485">
        <v>-1757.23</v>
      </c>
      <c r="D3485">
        <v>-1695.26</v>
      </c>
      <c r="E3485">
        <v>-1772.59</v>
      </c>
      <c r="F3485">
        <v>-1813.98</v>
      </c>
      <c r="I3485" s="2">
        <v>-1911.61</v>
      </c>
      <c r="J3485" s="1">
        <v>-1930.87</v>
      </c>
      <c r="K3485" s="6">
        <v>-1912.69</v>
      </c>
      <c r="L3485" s="7">
        <v>-1893.31</v>
      </c>
      <c r="M3485" s="8">
        <v>-1838.52</v>
      </c>
    </row>
    <row r="3486" spans="1:13" x14ac:dyDescent="0.3">
      <c r="A3486" s="2">
        <v>-1743.76</v>
      </c>
      <c r="B3486" s="3">
        <v>-1693.89</v>
      </c>
      <c r="C3486">
        <v>-1756.89</v>
      </c>
      <c r="D3486">
        <v>-1695.72</v>
      </c>
      <c r="E3486">
        <v>-1773.51</v>
      </c>
      <c r="F3486">
        <v>-1814.1</v>
      </c>
      <c r="I3486" s="2">
        <v>-1910.53</v>
      </c>
      <c r="J3486" s="1">
        <v>-1930.21</v>
      </c>
      <c r="K3486" s="6">
        <v>-1912.99</v>
      </c>
      <c r="L3486" s="7">
        <v>-1892.83</v>
      </c>
      <c r="M3486" s="8">
        <v>-1839.12</v>
      </c>
    </row>
    <row r="3487" spans="1:13" x14ac:dyDescent="0.3">
      <c r="A3487" s="2">
        <v>-1744.1</v>
      </c>
      <c r="B3487" s="3">
        <v>-1694.17</v>
      </c>
      <c r="C3487">
        <v>-1756.89</v>
      </c>
      <c r="D3487">
        <v>-1696.29</v>
      </c>
      <c r="E3487">
        <v>-1774.14</v>
      </c>
      <c r="F3487">
        <v>-1815.36</v>
      </c>
      <c r="I3487" s="2">
        <v>-1910.23</v>
      </c>
      <c r="J3487" s="1">
        <v>-1929.79</v>
      </c>
      <c r="K3487" s="6">
        <v>-1912.21</v>
      </c>
      <c r="L3487" s="7">
        <v>-1891.63</v>
      </c>
      <c r="M3487" s="8">
        <v>-1839</v>
      </c>
    </row>
    <row r="3488" spans="1:13" x14ac:dyDescent="0.3">
      <c r="A3488" s="2">
        <v>-1743.01</v>
      </c>
      <c r="B3488" s="3">
        <v>-1695.09</v>
      </c>
      <c r="C3488">
        <v>-1757.98</v>
      </c>
      <c r="D3488">
        <v>-1697.56</v>
      </c>
      <c r="E3488">
        <v>-1774.89</v>
      </c>
      <c r="F3488">
        <v>-1816.27</v>
      </c>
      <c r="I3488" s="2">
        <v>-1909.93</v>
      </c>
      <c r="J3488" s="1">
        <v>-1929.79</v>
      </c>
      <c r="K3488" s="6">
        <v>-1913.89</v>
      </c>
      <c r="L3488" s="7">
        <v>-1890.85</v>
      </c>
      <c r="M3488" s="8">
        <v>-1838.1</v>
      </c>
    </row>
    <row r="3489" spans="1:13" x14ac:dyDescent="0.3">
      <c r="A3489" s="2">
        <v>-1741.64</v>
      </c>
      <c r="B3489" s="3">
        <v>-1696.01</v>
      </c>
      <c r="C3489">
        <v>-1759.47</v>
      </c>
      <c r="D3489">
        <v>-1698.3</v>
      </c>
      <c r="E3489">
        <v>-1775.8</v>
      </c>
      <c r="F3489">
        <v>-1816.1</v>
      </c>
      <c r="I3489" s="2">
        <v>-1910.53</v>
      </c>
      <c r="J3489" s="1">
        <v>-1929.91</v>
      </c>
      <c r="K3489" s="6">
        <v>-1914.55</v>
      </c>
      <c r="L3489" s="7">
        <v>-1889.35</v>
      </c>
      <c r="M3489" s="8">
        <v>-1836.84</v>
      </c>
    </row>
    <row r="3490" spans="1:13" x14ac:dyDescent="0.3">
      <c r="A3490" s="2">
        <v>-1741.64</v>
      </c>
      <c r="B3490" s="3">
        <v>-1695.72</v>
      </c>
      <c r="C3490">
        <v>-1760.1</v>
      </c>
      <c r="D3490">
        <v>-1697.38</v>
      </c>
      <c r="E3490">
        <v>-1776.26</v>
      </c>
      <c r="F3490">
        <v>-1816.27</v>
      </c>
      <c r="I3490" s="2">
        <v>-1911.61</v>
      </c>
      <c r="J3490" s="1">
        <v>-1930.09</v>
      </c>
      <c r="K3490" s="6">
        <v>-1912.69</v>
      </c>
      <c r="L3490" s="7">
        <v>-1887.97</v>
      </c>
      <c r="M3490" s="8">
        <v>-1835.93</v>
      </c>
    </row>
    <row r="3491" spans="1:13" x14ac:dyDescent="0.3">
      <c r="A3491" s="2">
        <v>-1741.47</v>
      </c>
      <c r="B3491" s="3">
        <v>-1695.38</v>
      </c>
      <c r="C3491">
        <v>-1759.35</v>
      </c>
      <c r="D3491">
        <v>-1696.29</v>
      </c>
      <c r="E3491">
        <v>-1776.26</v>
      </c>
      <c r="F3491">
        <v>-1816.1</v>
      </c>
      <c r="I3491" s="2">
        <v>-1912.21</v>
      </c>
      <c r="J3491" s="1">
        <v>-1930.87</v>
      </c>
      <c r="K3491" s="6">
        <v>-1911.61</v>
      </c>
      <c r="L3491" s="7">
        <v>-1888.57</v>
      </c>
      <c r="M3491" s="8">
        <v>-1835.75</v>
      </c>
    </row>
    <row r="3492" spans="1:13" x14ac:dyDescent="0.3">
      <c r="A3492" s="2">
        <v>-1741.47</v>
      </c>
      <c r="B3492" s="3">
        <v>-1695.55</v>
      </c>
      <c r="C3492">
        <v>-1757.98</v>
      </c>
      <c r="D3492">
        <v>-1696.92</v>
      </c>
      <c r="E3492">
        <v>-1775.69</v>
      </c>
      <c r="F3492">
        <v>-1816.27</v>
      </c>
      <c r="I3492" s="2">
        <v>-1912.87</v>
      </c>
      <c r="J3492" s="1">
        <v>-1932.19</v>
      </c>
      <c r="K3492" s="6">
        <v>-1911.91</v>
      </c>
      <c r="L3492" s="7">
        <v>-1889.53</v>
      </c>
      <c r="M3492" s="8">
        <v>-1836.42</v>
      </c>
    </row>
    <row r="3493" spans="1:13" x14ac:dyDescent="0.3">
      <c r="A3493" s="2">
        <v>-1742.73</v>
      </c>
      <c r="B3493" s="3">
        <v>-1695.38</v>
      </c>
      <c r="C3493">
        <v>-1757.06</v>
      </c>
      <c r="D3493">
        <v>-1697.56</v>
      </c>
      <c r="E3493">
        <v>-1775.34</v>
      </c>
      <c r="F3493">
        <v>-1816.85</v>
      </c>
      <c r="I3493" s="2">
        <v>-1913.29</v>
      </c>
      <c r="J3493" s="1">
        <v>-1932.97</v>
      </c>
      <c r="K3493" s="6">
        <v>-1913.29</v>
      </c>
      <c r="L3493" s="7">
        <v>-1889.95</v>
      </c>
      <c r="M3493" s="8">
        <v>-1837.14</v>
      </c>
    </row>
    <row r="3494" spans="1:13" x14ac:dyDescent="0.3">
      <c r="A3494" s="2">
        <v>-1743.93</v>
      </c>
      <c r="B3494" s="3">
        <v>-1694.63</v>
      </c>
      <c r="C3494">
        <v>-1756.14</v>
      </c>
      <c r="D3494">
        <v>-1697.38</v>
      </c>
      <c r="E3494">
        <v>-1776.26</v>
      </c>
      <c r="F3494">
        <v>-1816.27</v>
      </c>
      <c r="I3494" s="2">
        <v>-1912.69</v>
      </c>
      <c r="J3494" s="1">
        <v>-1932.67</v>
      </c>
      <c r="K3494" s="6">
        <v>-1913.89</v>
      </c>
      <c r="L3494" s="7">
        <v>-1890.43</v>
      </c>
      <c r="M3494" s="8">
        <v>-1837.14</v>
      </c>
    </row>
    <row r="3495" spans="1:13" x14ac:dyDescent="0.3">
      <c r="A3495" s="2">
        <v>-1745.02</v>
      </c>
      <c r="B3495" s="3">
        <v>-1693.71</v>
      </c>
      <c r="C3495">
        <v>-1755.85</v>
      </c>
      <c r="D3495">
        <v>-1698.13</v>
      </c>
      <c r="E3495">
        <v>-1776.89</v>
      </c>
      <c r="F3495">
        <v>-1814.9</v>
      </c>
      <c r="I3495" s="2">
        <v>-1912.69</v>
      </c>
      <c r="J3495" s="1">
        <v>-1931.59</v>
      </c>
      <c r="K3495" s="6">
        <v>-1914.07</v>
      </c>
      <c r="L3495" s="7">
        <v>-1890.73</v>
      </c>
      <c r="M3495" s="8">
        <v>-1837.02</v>
      </c>
    </row>
    <row r="3496" spans="1:13" x14ac:dyDescent="0.3">
      <c r="A3496" s="2">
        <v>-1745.48</v>
      </c>
      <c r="B3496" s="3">
        <v>-1693.26</v>
      </c>
      <c r="C3496">
        <v>-1756.77</v>
      </c>
      <c r="D3496">
        <v>-1698.59</v>
      </c>
      <c r="E3496">
        <v>-1776.26</v>
      </c>
      <c r="F3496">
        <v>-1814.44</v>
      </c>
      <c r="I3496" s="2">
        <v>-1912.87</v>
      </c>
      <c r="J3496" s="1">
        <v>-1930.39</v>
      </c>
      <c r="K3496" s="6">
        <v>-1914.19</v>
      </c>
      <c r="L3496" s="7">
        <v>-1891.15</v>
      </c>
      <c r="M3496" s="8">
        <v>-1837.14</v>
      </c>
    </row>
    <row r="3497" spans="1:13" x14ac:dyDescent="0.3">
      <c r="A3497" s="2">
        <v>-1745.31</v>
      </c>
      <c r="B3497" s="3">
        <v>-1693.89</v>
      </c>
      <c r="C3497">
        <v>-1757.23</v>
      </c>
      <c r="D3497">
        <v>-1698.3</v>
      </c>
      <c r="E3497">
        <v>-1776.72</v>
      </c>
      <c r="F3497">
        <v>-1814.9</v>
      </c>
      <c r="I3497" s="2">
        <v>-1912.69</v>
      </c>
      <c r="J3497" s="1">
        <v>-1928.53</v>
      </c>
      <c r="K3497" s="6">
        <v>-1912.87</v>
      </c>
      <c r="L3497" s="7">
        <v>-1891.15</v>
      </c>
      <c r="M3497" s="8">
        <v>-1837.62</v>
      </c>
    </row>
    <row r="3498" spans="1:13" x14ac:dyDescent="0.3">
      <c r="A3498" s="2">
        <v>-1745.02</v>
      </c>
      <c r="B3498" s="3">
        <v>-1695.09</v>
      </c>
      <c r="C3498">
        <v>-1756.89</v>
      </c>
      <c r="D3498">
        <v>-1698.59</v>
      </c>
      <c r="E3498">
        <v>-1778.27</v>
      </c>
      <c r="F3498">
        <v>-1816.1</v>
      </c>
      <c r="I3498" s="2">
        <v>-1913.29</v>
      </c>
      <c r="J3498" s="1">
        <v>-1927.33</v>
      </c>
      <c r="K3498" s="6">
        <v>-1911.19</v>
      </c>
      <c r="L3498" s="7">
        <v>-1889.83</v>
      </c>
      <c r="M3498" s="8">
        <v>-1837.44</v>
      </c>
    </row>
    <row r="3499" spans="1:13" x14ac:dyDescent="0.3">
      <c r="A3499" s="2">
        <v>-1744.56</v>
      </c>
      <c r="B3499" s="3">
        <v>-1695.55</v>
      </c>
      <c r="C3499">
        <v>-1756.6</v>
      </c>
      <c r="D3499">
        <v>-1700.31</v>
      </c>
      <c r="E3499">
        <v>-1779.19</v>
      </c>
      <c r="F3499">
        <v>-1817.48</v>
      </c>
      <c r="I3499" s="2">
        <v>-1913.47</v>
      </c>
      <c r="J3499" s="1">
        <v>-1928.11</v>
      </c>
      <c r="K3499" s="6">
        <v>-1910.23</v>
      </c>
      <c r="L3499" s="7">
        <v>-1888.45</v>
      </c>
      <c r="M3499" s="8">
        <v>-1836.11</v>
      </c>
    </row>
    <row r="3500" spans="1:13" x14ac:dyDescent="0.3">
      <c r="A3500" s="2">
        <v>-1744.1</v>
      </c>
      <c r="B3500" s="3">
        <v>-1696.18</v>
      </c>
      <c r="C3500">
        <v>-1756.89</v>
      </c>
      <c r="D3500">
        <v>-1700.77</v>
      </c>
      <c r="E3500">
        <v>-1778.84</v>
      </c>
      <c r="F3500">
        <v>-1818.4</v>
      </c>
      <c r="I3500" s="2">
        <v>-1912.51</v>
      </c>
      <c r="J3500" s="1">
        <v>-1928.89</v>
      </c>
      <c r="K3500" s="6">
        <v>-1909.81</v>
      </c>
      <c r="L3500" s="7">
        <v>-1887.84</v>
      </c>
      <c r="M3500" s="8">
        <v>-1834.85</v>
      </c>
    </row>
    <row r="3501" spans="1:13" x14ac:dyDescent="0.3">
      <c r="A3501" s="2">
        <v>-1744.56</v>
      </c>
      <c r="B3501" s="3">
        <v>-1697.1</v>
      </c>
      <c r="C3501">
        <v>-1757.23</v>
      </c>
      <c r="D3501">
        <v>-1698.01</v>
      </c>
      <c r="E3501">
        <v>-1777.06</v>
      </c>
      <c r="F3501">
        <v>-1818.68</v>
      </c>
      <c r="I3501" s="2">
        <v>-1913.47</v>
      </c>
      <c r="J3501" s="1">
        <v>-1929.49</v>
      </c>
      <c r="K3501" s="6">
        <v>-1909.81</v>
      </c>
      <c r="L3501" s="7">
        <v>-1888.27</v>
      </c>
      <c r="M3501" s="8">
        <v>-1834.85</v>
      </c>
    </row>
    <row r="3502" spans="1:13" x14ac:dyDescent="0.3">
      <c r="A3502" s="2">
        <v>-1744.56</v>
      </c>
      <c r="B3502" s="3">
        <v>-1696.92</v>
      </c>
      <c r="C3502">
        <v>-1756.6</v>
      </c>
      <c r="D3502">
        <v>-1694.92</v>
      </c>
      <c r="E3502">
        <v>-1775.69</v>
      </c>
      <c r="F3502">
        <v>-1818.85</v>
      </c>
      <c r="I3502" s="2">
        <v>-1915.45</v>
      </c>
      <c r="J3502" s="1">
        <v>-1929.91</v>
      </c>
      <c r="K3502" s="6">
        <v>-1910.83</v>
      </c>
      <c r="L3502" s="7">
        <v>-1889.05</v>
      </c>
      <c r="M3502" s="8">
        <v>-1835.45</v>
      </c>
    </row>
    <row r="3503" spans="1:13" x14ac:dyDescent="0.3">
      <c r="A3503" s="2">
        <v>-1744.56</v>
      </c>
      <c r="B3503" s="3">
        <v>-1697.1</v>
      </c>
      <c r="C3503">
        <v>-1755.68</v>
      </c>
      <c r="D3503">
        <v>-1694.06</v>
      </c>
      <c r="E3503">
        <v>-1775.23</v>
      </c>
      <c r="F3503">
        <v>-1818.85</v>
      </c>
      <c r="I3503" s="2">
        <v>-1915.75</v>
      </c>
      <c r="J3503" s="1">
        <v>-1929.31</v>
      </c>
      <c r="K3503" s="6">
        <v>-1911.79</v>
      </c>
      <c r="L3503" s="7">
        <v>-1890.25</v>
      </c>
      <c r="M3503" s="8">
        <v>-1836.23</v>
      </c>
    </row>
    <row r="3504" spans="1:13" x14ac:dyDescent="0.3">
      <c r="A3504" s="2">
        <v>-1745.13</v>
      </c>
      <c r="B3504" s="3">
        <v>-1696.92</v>
      </c>
      <c r="C3504">
        <v>-1755.05</v>
      </c>
      <c r="D3504">
        <v>-1694.8</v>
      </c>
      <c r="E3504">
        <v>-1775.06</v>
      </c>
      <c r="F3504">
        <v>-1818.57</v>
      </c>
      <c r="I3504" s="2">
        <v>-1914.67</v>
      </c>
      <c r="J3504" s="1">
        <v>-1929.19</v>
      </c>
      <c r="K3504" s="6">
        <v>-1911.91</v>
      </c>
      <c r="L3504" s="7">
        <v>-1891.33</v>
      </c>
      <c r="M3504" s="8">
        <v>-1836.84</v>
      </c>
    </row>
    <row r="3505" spans="1:13" x14ac:dyDescent="0.3">
      <c r="A3505" s="2">
        <v>-1746.51</v>
      </c>
      <c r="B3505" s="3">
        <v>-1696.18</v>
      </c>
      <c r="C3505">
        <v>-1754.77</v>
      </c>
      <c r="D3505">
        <v>-1695.84</v>
      </c>
      <c r="E3505">
        <v>-1775.34</v>
      </c>
      <c r="F3505">
        <v>-1818.22</v>
      </c>
      <c r="I3505" s="2">
        <v>-1912.99</v>
      </c>
      <c r="J3505" s="1">
        <v>-1929.61</v>
      </c>
      <c r="K3505" s="6">
        <v>-1911.61</v>
      </c>
      <c r="L3505" s="7">
        <v>-1891.33</v>
      </c>
      <c r="M3505" s="8">
        <v>-1837.14</v>
      </c>
    </row>
    <row r="3506" spans="1:13" x14ac:dyDescent="0.3">
      <c r="A3506" s="2">
        <v>-1747.71</v>
      </c>
      <c r="B3506" s="3">
        <v>-1696.01</v>
      </c>
      <c r="C3506">
        <v>-1754.77</v>
      </c>
      <c r="D3506">
        <v>-1695.84</v>
      </c>
      <c r="E3506">
        <v>-1775.69</v>
      </c>
      <c r="F3506">
        <v>-1818.68</v>
      </c>
      <c r="I3506" s="2">
        <v>-1911.49</v>
      </c>
      <c r="J3506" s="1">
        <v>-1929.01</v>
      </c>
      <c r="K3506" s="6">
        <v>-1911.49</v>
      </c>
      <c r="L3506" s="7">
        <v>-1891.51</v>
      </c>
      <c r="M3506" s="8">
        <v>-1836.72</v>
      </c>
    </row>
    <row r="3507" spans="1:13" x14ac:dyDescent="0.3">
      <c r="A3507" s="2">
        <v>-1746.4</v>
      </c>
      <c r="B3507" s="3">
        <v>-1696.01</v>
      </c>
      <c r="C3507">
        <v>-1755.4</v>
      </c>
      <c r="D3507">
        <v>-1695.55</v>
      </c>
      <c r="E3507">
        <v>-1775.8</v>
      </c>
      <c r="F3507">
        <v>-1819.6</v>
      </c>
      <c r="I3507" s="2">
        <v>-1910.83</v>
      </c>
      <c r="J3507" s="1">
        <v>-1927.93</v>
      </c>
      <c r="K3507" s="6">
        <v>-1910.83</v>
      </c>
      <c r="L3507" s="7">
        <v>-1891.93</v>
      </c>
      <c r="M3507" s="8">
        <v>-1836.42</v>
      </c>
    </row>
    <row r="3508" spans="1:13" x14ac:dyDescent="0.3">
      <c r="A3508" s="2">
        <v>-1744.1</v>
      </c>
      <c r="B3508" s="3">
        <v>-1696.01</v>
      </c>
      <c r="C3508">
        <v>-1756.6</v>
      </c>
      <c r="D3508">
        <v>-1695.84</v>
      </c>
      <c r="E3508">
        <v>-1775.8</v>
      </c>
      <c r="F3508">
        <v>-1819.77</v>
      </c>
      <c r="I3508" s="2">
        <v>-1910.53</v>
      </c>
      <c r="J3508" s="1">
        <v>-1928.11</v>
      </c>
      <c r="K3508" s="6">
        <v>-1909.81</v>
      </c>
      <c r="L3508" s="7">
        <v>-1891.63</v>
      </c>
      <c r="M3508" s="8">
        <v>-1837.02</v>
      </c>
    </row>
    <row r="3509" spans="1:13" x14ac:dyDescent="0.3">
      <c r="A3509" s="2">
        <v>-1742.27</v>
      </c>
      <c r="B3509" s="3">
        <v>-1697.38</v>
      </c>
      <c r="C3509">
        <v>-1757.52</v>
      </c>
      <c r="D3509">
        <v>-1695.84</v>
      </c>
      <c r="E3509">
        <v>-1775.98</v>
      </c>
      <c r="F3509">
        <v>-1820.23</v>
      </c>
      <c r="I3509" s="2">
        <v>-1911.19</v>
      </c>
      <c r="J3509" s="1">
        <v>-1928.23</v>
      </c>
      <c r="K3509" s="6">
        <v>-1909.21</v>
      </c>
      <c r="L3509" s="7">
        <v>-1890.85</v>
      </c>
      <c r="M3509" s="8">
        <v>-1837.92</v>
      </c>
    </row>
    <row r="3510" spans="1:13" x14ac:dyDescent="0.3">
      <c r="A3510" s="2">
        <v>-1741.01</v>
      </c>
      <c r="B3510" s="3">
        <v>-1698.47</v>
      </c>
      <c r="C3510">
        <v>-1757.52</v>
      </c>
      <c r="D3510">
        <v>-1695.26</v>
      </c>
      <c r="E3510">
        <v>-1776.72</v>
      </c>
      <c r="F3510">
        <v>-1821.15</v>
      </c>
      <c r="I3510" s="2">
        <v>-1912.21</v>
      </c>
      <c r="J3510" s="1">
        <v>-1928.41</v>
      </c>
      <c r="K3510" s="6">
        <v>-1909.51</v>
      </c>
      <c r="L3510" s="7">
        <v>-1890.85</v>
      </c>
      <c r="M3510" s="8">
        <v>-1837.92</v>
      </c>
    </row>
    <row r="3511" spans="1:13" x14ac:dyDescent="0.3">
      <c r="A3511" s="2">
        <v>-1741.18</v>
      </c>
      <c r="B3511" s="3">
        <v>-1698.3</v>
      </c>
      <c r="C3511">
        <v>-1757.63</v>
      </c>
      <c r="D3511">
        <v>-1694.63</v>
      </c>
      <c r="E3511">
        <v>-1777.06</v>
      </c>
      <c r="F3511">
        <v>-1821.61</v>
      </c>
      <c r="I3511" s="2">
        <v>-1912.87</v>
      </c>
      <c r="J3511" s="1">
        <v>-1929.31</v>
      </c>
      <c r="K3511" s="6">
        <v>-1910.53</v>
      </c>
      <c r="L3511" s="7">
        <v>-1891.15</v>
      </c>
      <c r="M3511" s="8">
        <v>-1837.32</v>
      </c>
    </row>
    <row r="3512" spans="1:13" x14ac:dyDescent="0.3">
      <c r="A3512" s="2">
        <v>-1742.1</v>
      </c>
      <c r="B3512" s="3">
        <v>-1698.01</v>
      </c>
      <c r="C3512">
        <v>-1758.09</v>
      </c>
      <c r="D3512">
        <v>-1694.06</v>
      </c>
      <c r="E3512">
        <v>-1776.26</v>
      </c>
      <c r="F3512">
        <v>-1821.61</v>
      </c>
      <c r="I3512" s="2">
        <v>-1913.29</v>
      </c>
      <c r="J3512" s="1">
        <v>-1930.39</v>
      </c>
      <c r="K3512" s="6">
        <v>-1911.31</v>
      </c>
      <c r="L3512" s="7">
        <v>-1890.85</v>
      </c>
      <c r="M3512" s="8">
        <v>-1837.14</v>
      </c>
    </row>
    <row r="3513" spans="1:13" x14ac:dyDescent="0.3">
      <c r="A3513" s="2">
        <v>-1742.38</v>
      </c>
      <c r="B3513" s="3">
        <v>-1696.75</v>
      </c>
      <c r="C3513">
        <v>-1757.63</v>
      </c>
      <c r="D3513">
        <v>-1694.06</v>
      </c>
      <c r="E3513">
        <v>-1775.23</v>
      </c>
      <c r="F3513">
        <v>-1820.52</v>
      </c>
      <c r="I3513" s="2">
        <v>-1912.69</v>
      </c>
      <c r="J3513" s="1">
        <v>-1931.47</v>
      </c>
      <c r="K3513" s="6">
        <v>-1911.49</v>
      </c>
      <c r="L3513" s="7">
        <v>-1891.03</v>
      </c>
      <c r="M3513" s="8">
        <v>-1837.44</v>
      </c>
    </row>
    <row r="3514" spans="1:13" x14ac:dyDescent="0.3">
      <c r="A3514" s="2">
        <v>-1742.84</v>
      </c>
      <c r="B3514" s="3">
        <v>-1695.09</v>
      </c>
      <c r="C3514">
        <v>-1756.89</v>
      </c>
      <c r="D3514">
        <v>-1694.17</v>
      </c>
      <c r="E3514">
        <v>-1774.77</v>
      </c>
      <c r="F3514">
        <v>-1819.03</v>
      </c>
      <c r="I3514" s="2">
        <v>-1911.61</v>
      </c>
      <c r="J3514" s="1">
        <v>-1931.77</v>
      </c>
      <c r="K3514" s="6">
        <v>-1912.09</v>
      </c>
      <c r="L3514" s="7">
        <v>-1892.11</v>
      </c>
      <c r="M3514" s="8">
        <v>-1838.1</v>
      </c>
    </row>
    <row r="3515" spans="1:13" x14ac:dyDescent="0.3">
      <c r="A3515" s="2">
        <v>-1743.3</v>
      </c>
      <c r="B3515" s="3">
        <v>-1693.89</v>
      </c>
      <c r="C3515">
        <v>-1757.23</v>
      </c>
      <c r="D3515">
        <v>-1694.92</v>
      </c>
      <c r="E3515">
        <v>-1775.69</v>
      </c>
      <c r="F3515">
        <v>-1817.94</v>
      </c>
      <c r="I3515" s="2">
        <v>-1911.31</v>
      </c>
      <c r="J3515" s="1">
        <v>-1930.69</v>
      </c>
      <c r="K3515" s="6">
        <v>-1912.69</v>
      </c>
      <c r="L3515" s="7">
        <v>-1892.53</v>
      </c>
      <c r="M3515" s="8">
        <v>-1838.52</v>
      </c>
    </row>
    <row r="3516" spans="1:13" x14ac:dyDescent="0.3">
      <c r="A3516" s="2">
        <v>-1743.47</v>
      </c>
      <c r="B3516" s="3">
        <v>-1693.71</v>
      </c>
      <c r="C3516">
        <v>-1757.52</v>
      </c>
      <c r="D3516">
        <v>-1696.01</v>
      </c>
      <c r="E3516">
        <v>-1776.43</v>
      </c>
      <c r="F3516">
        <v>-1817.94</v>
      </c>
      <c r="I3516" s="2">
        <v>-1910.83</v>
      </c>
      <c r="J3516" s="1">
        <v>-1930.21</v>
      </c>
      <c r="K3516" s="6">
        <v>-1912.99</v>
      </c>
      <c r="L3516" s="7">
        <v>-1892.53</v>
      </c>
      <c r="M3516" s="8">
        <v>-1838.82</v>
      </c>
    </row>
    <row r="3517" spans="1:13" x14ac:dyDescent="0.3">
      <c r="A3517" s="2">
        <v>-1743.19</v>
      </c>
      <c r="B3517" s="3">
        <v>-1694.34</v>
      </c>
      <c r="C3517">
        <v>-1757.23</v>
      </c>
      <c r="D3517">
        <v>-1696.92</v>
      </c>
      <c r="E3517">
        <v>-1777.18</v>
      </c>
      <c r="F3517">
        <v>-1819.48</v>
      </c>
      <c r="I3517" s="2">
        <v>-1909.81</v>
      </c>
      <c r="J3517" s="1">
        <v>-1930.09</v>
      </c>
      <c r="K3517" s="6">
        <v>-1912.21</v>
      </c>
      <c r="L3517" s="7">
        <v>-1892.23</v>
      </c>
      <c r="M3517" s="8">
        <v>-1838.22</v>
      </c>
    </row>
    <row r="3518" spans="1:13" x14ac:dyDescent="0.3">
      <c r="A3518" s="2">
        <v>-1742.55</v>
      </c>
      <c r="B3518" s="3">
        <v>-1694.92</v>
      </c>
      <c r="C3518">
        <v>-1757.8</v>
      </c>
      <c r="D3518">
        <v>-1697.84</v>
      </c>
      <c r="E3518">
        <v>-1778.44</v>
      </c>
      <c r="F3518">
        <v>-1820.4</v>
      </c>
      <c r="I3518" s="2">
        <v>-1909.63</v>
      </c>
      <c r="J3518" s="1">
        <v>-1929.91</v>
      </c>
      <c r="K3518" s="6">
        <v>-1911.49</v>
      </c>
      <c r="L3518" s="7">
        <v>-1890.73</v>
      </c>
      <c r="M3518" s="8">
        <v>-1836.72</v>
      </c>
    </row>
    <row r="3519" spans="1:13" x14ac:dyDescent="0.3">
      <c r="A3519" s="2">
        <v>-1741.92</v>
      </c>
      <c r="B3519" s="3">
        <v>-1694.8</v>
      </c>
      <c r="C3519">
        <v>-1759.18</v>
      </c>
      <c r="D3519">
        <v>-1698.47</v>
      </c>
      <c r="E3519">
        <v>-1778.55</v>
      </c>
      <c r="F3519">
        <v>-1820.06</v>
      </c>
      <c r="I3519" s="2">
        <v>-1910.41</v>
      </c>
      <c r="J3519" s="1">
        <v>-1930.39</v>
      </c>
      <c r="K3519" s="6">
        <v>-1911.31</v>
      </c>
      <c r="L3519" s="7">
        <v>-1889.05</v>
      </c>
      <c r="M3519" s="8">
        <v>-1835.45</v>
      </c>
    </row>
    <row r="3520" spans="1:13" x14ac:dyDescent="0.3">
      <c r="A3520" s="2">
        <v>-1742.1</v>
      </c>
      <c r="B3520" s="3">
        <v>-1695.09</v>
      </c>
      <c r="C3520">
        <v>-1759.92</v>
      </c>
      <c r="D3520">
        <v>-1698.01</v>
      </c>
      <c r="E3520">
        <v>-1778.1</v>
      </c>
      <c r="F3520">
        <v>-1819.94</v>
      </c>
      <c r="I3520" s="2">
        <v>-1911.49</v>
      </c>
      <c r="J3520" s="1">
        <v>-1929.91</v>
      </c>
      <c r="K3520" s="6">
        <v>-1911.49</v>
      </c>
      <c r="L3520" s="7">
        <v>-1888.57</v>
      </c>
      <c r="M3520" s="8">
        <v>-1834.85</v>
      </c>
    </row>
    <row r="3521" spans="1:13" x14ac:dyDescent="0.3">
      <c r="A3521" s="2">
        <v>-1741.92</v>
      </c>
      <c r="B3521" s="3">
        <v>-1695.55</v>
      </c>
      <c r="C3521">
        <v>-1759.64</v>
      </c>
      <c r="D3521">
        <v>-1696.64</v>
      </c>
      <c r="E3521">
        <v>-1778.55</v>
      </c>
      <c r="F3521">
        <v>-1820.06</v>
      </c>
      <c r="I3521" s="2">
        <v>-1912.21</v>
      </c>
      <c r="J3521" s="1">
        <v>-1929.91</v>
      </c>
      <c r="K3521" s="6">
        <v>-1911.91</v>
      </c>
      <c r="L3521" s="7">
        <v>-1889.65</v>
      </c>
      <c r="M3521" s="8">
        <v>-1835.15</v>
      </c>
    </row>
    <row r="3522" spans="1:13" x14ac:dyDescent="0.3">
      <c r="A3522" s="2">
        <v>-1742.27</v>
      </c>
      <c r="B3522" s="3">
        <v>-1695.55</v>
      </c>
      <c r="C3522">
        <v>-1758.09</v>
      </c>
      <c r="D3522">
        <v>-1696.01</v>
      </c>
      <c r="E3522">
        <v>-1778.84</v>
      </c>
      <c r="F3522">
        <v>-1820.06</v>
      </c>
      <c r="I3522" s="2">
        <v>-1912.69</v>
      </c>
      <c r="J3522" s="1">
        <v>-1931.89</v>
      </c>
      <c r="K3522" s="6">
        <v>-1912.21</v>
      </c>
      <c r="L3522" s="7">
        <v>-1890.85</v>
      </c>
      <c r="M3522" s="8">
        <v>-1836.42</v>
      </c>
    </row>
    <row r="3523" spans="1:13" x14ac:dyDescent="0.3">
      <c r="A3523" s="2">
        <v>-1743.64</v>
      </c>
      <c r="B3523" s="3">
        <v>-1695.09</v>
      </c>
      <c r="C3523">
        <v>-1756.6</v>
      </c>
      <c r="D3523">
        <v>-1696.47</v>
      </c>
      <c r="E3523">
        <v>-1778.73</v>
      </c>
      <c r="F3523">
        <v>-1820.23</v>
      </c>
      <c r="I3523" s="2">
        <v>-1912.99</v>
      </c>
      <c r="J3523" s="1">
        <v>-1933.45</v>
      </c>
      <c r="K3523" s="6">
        <v>-1913.17</v>
      </c>
      <c r="L3523" s="7">
        <v>-1891.03</v>
      </c>
      <c r="M3523" s="8">
        <v>-1837.14</v>
      </c>
    </row>
    <row r="3524" spans="1:13" x14ac:dyDescent="0.3">
      <c r="A3524" s="2">
        <v>-1743.93</v>
      </c>
      <c r="B3524" s="3">
        <v>-1694.17</v>
      </c>
      <c r="C3524">
        <v>-1755.85</v>
      </c>
      <c r="D3524">
        <v>-1696.64</v>
      </c>
      <c r="E3524">
        <v>-1780.22</v>
      </c>
      <c r="F3524">
        <v>-1819.6</v>
      </c>
      <c r="I3524" s="2">
        <v>-1912.99</v>
      </c>
      <c r="J3524" s="1">
        <v>-1932.85</v>
      </c>
      <c r="K3524" s="6">
        <v>-1914.07</v>
      </c>
      <c r="L3524" s="7">
        <v>-1890.43</v>
      </c>
      <c r="M3524" s="8">
        <v>-1837.14</v>
      </c>
    </row>
    <row r="3525" spans="1:13" x14ac:dyDescent="0.3">
      <c r="A3525" s="2">
        <v>-1744.1</v>
      </c>
      <c r="B3525" s="3">
        <v>-1693.6</v>
      </c>
      <c r="C3525">
        <v>-1756.31</v>
      </c>
      <c r="D3525">
        <v>-1696.64</v>
      </c>
      <c r="E3525">
        <v>-1781.13</v>
      </c>
      <c r="F3525">
        <v>-1818.68</v>
      </c>
      <c r="I3525" s="2">
        <v>-1912.69</v>
      </c>
      <c r="J3525" s="1">
        <v>-1931.17</v>
      </c>
      <c r="K3525" s="6">
        <v>-1914.37</v>
      </c>
      <c r="L3525" s="7">
        <v>-1889.83</v>
      </c>
      <c r="M3525" s="8">
        <v>-1836.54</v>
      </c>
    </row>
    <row r="3526" spans="1:13" x14ac:dyDescent="0.3">
      <c r="A3526" s="2">
        <v>-1744.68</v>
      </c>
      <c r="B3526" s="3">
        <v>-1693.6</v>
      </c>
      <c r="C3526">
        <v>-1757.06</v>
      </c>
      <c r="D3526">
        <v>-1697.38</v>
      </c>
      <c r="E3526">
        <v>-1780.1</v>
      </c>
      <c r="F3526">
        <v>-1818.57</v>
      </c>
      <c r="I3526" s="2">
        <v>-1912.39</v>
      </c>
      <c r="J3526" s="1">
        <v>-1929.61</v>
      </c>
      <c r="K3526" s="6">
        <v>-1913.77</v>
      </c>
      <c r="L3526" s="7">
        <v>-1890.25</v>
      </c>
      <c r="M3526" s="8">
        <v>-1835.63</v>
      </c>
    </row>
    <row r="3527" spans="1:13" x14ac:dyDescent="0.3">
      <c r="A3527" s="2">
        <v>-1743.76</v>
      </c>
      <c r="B3527" s="3">
        <v>-1693.89</v>
      </c>
      <c r="C3527">
        <v>-1757.06</v>
      </c>
      <c r="D3527">
        <v>-1698.47</v>
      </c>
      <c r="E3527">
        <v>-1779.76</v>
      </c>
      <c r="F3527">
        <v>-1818.68</v>
      </c>
      <c r="I3527" s="2">
        <v>-1912.39</v>
      </c>
      <c r="J3527" s="1">
        <v>-1928.71</v>
      </c>
      <c r="K3527" s="6">
        <v>-1912.39</v>
      </c>
      <c r="L3527" s="7">
        <v>-1890.25</v>
      </c>
      <c r="M3527" s="8">
        <v>-1835.63</v>
      </c>
    </row>
    <row r="3528" spans="1:13" x14ac:dyDescent="0.3">
      <c r="A3528" s="2">
        <v>-1743.47</v>
      </c>
      <c r="B3528" s="3">
        <v>-1694.52</v>
      </c>
      <c r="C3528">
        <v>-1757.8</v>
      </c>
      <c r="D3528">
        <v>-1699.39</v>
      </c>
      <c r="E3528">
        <v>-1781.31</v>
      </c>
      <c r="F3528">
        <v>-1819.6</v>
      </c>
      <c r="I3528" s="2">
        <v>-1912.69</v>
      </c>
      <c r="J3528" s="1">
        <v>-1928.23</v>
      </c>
      <c r="K3528" s="6">
        <v>-1911.31</v>
      </c>
      <c r="L3528" s="7">
        <v>-1889.65</v>
      </c>
      <c r="M3528" s="8">
        <v>-1835.63</v>
      </c>
    </row>
    <row r="3529" spans="1:13" x14ac:dyDescent="0.3">
      <c r="A3529" s="2">
        <v>-1744.68</v>
      </c>
      <c r="B3529" s="3">
        <v>-1695.84</v>
      </c>
      <c r="C3529">
        <v>-1757.98</v>
      </c>
      <c r="D3529">
        <v>-1699.68</v>
      </c>
      <c r="E3529">
        <v>-1782.22</v>
      </c>
      <c r="F3529">
        <v>-1821.15</v>
      </c>
      <c r="I3529" s="2">
        <v>-1912.09</v>
      </c>
      <c r="J3529" s="1">
        <v>-1927.93</v>
      </c>
      <c r="K3529" s="6">
        <v>-1910.41</v>
      </c>
      <c r="L3529" s="7">
        <v>-1888.57</v>
      </c>
      <c r="M3529" s="8">
        <v>-1834.43</v>
      </c>
    </row>
    <row r="3530" spans="1:13" x14ac:dyDescent="0.3">
      <c r="A3530" s="2">
        <v>-1744.85</v>
      </c>
      <c r="B3530" s="3">
        <v>-1697.21</v>
      </c>
      <c r="C3530">
        <v>-1757.52</v>
      </c>
      <c r="D3530">
        <v>-1698.3</v>
      </c>
      <c r="E3530">
        <v>-1781.13</v>
      </c>
      <c r="F3530">
        <v>-1821.89</v>
      </c>
      <c r="I3530" s="2">
        <v>-1911.91</v>
      </c>
      <c r="J3530" s="1">
        <v>-1928.23</v>
      </c>
      <c r="K3530" s="6">
        <v>-1909.93</v>
      </c>
      <c r="L3530" s="7">
        <v>-1888.27</v>
      </c>
      <c r="M3530" s="8">
        <v>-1833.47</v>
      </c>
    </row>
    <row r="3531" spans="1:13" x14ac:dyDescent="0.3">
      <c r="A3531" s="2">
        <v>-1743.76</v>
      </c>
      <c r="B3531" s="3">
        <v>-1697.67</v>
      </c>
      <c r="C3531">
        <v>-1757.98</v>
      </c>
      <c r="D3531">
        <v>-1696.75</v>
      </c>
      <c r="E3531">
        <v>-1779.47</v>
      </c>
      <c r="F3531">
        <v>-1822.06</v>
      </c>
      <c r="I3531" s="2">
        <v>-1913.59</v>
      </c>
      <c r="J3531" s="1">
        <v>-1929.01</v>
      </c>
      <c r="K3531" s="6">
        <v>-1910.23</v>
      </c>
      <c r="L3531" s="7">
        <v>-1889.05</v>
      </c>
      <c r="M3531" s="8">
        <v>-1833.47</v>
      </c>
    </row>
    <row r="3532" spans="1:13" x14ac:dyDescent="0.3">
      <c r="A3532" s="2">
        <v>-1743.3</v>
      </c>
      <c r="B3532" s="3">
        <v>-1697.67</v>
      </c>
      <c r="C3532">
        <v>-1757.23</v>
      </c>
      <c r="D3532">
        <v>-1695.38</v>
      </c>
      <c r="E3532">
        <v>-1778.44</v>
      </c>
      <c r="F3532">
        <v>-1822.06</v>
      </c>
      <c r="I3532" s="2">
        <v>-1915.15</v>
      </c>
      <c r="J3532" s="1">
        <v>-1929.31</v>
      </c>
      <c r="K3532" s="6">
        <v>-1910.23</v>
      </c>
      <c r="L3532" s="7">
        <v>-1890.25</v>
      </c>
      <c r="M3532" s="8">
        <v>-1833.77</v>
      </c>
    </row>
    <row r="3533" spans="1:13" x14ac:dyDescent="0.3">
      <c r="A3533" s="2">
        <v>-1743.93</v>
      </c>
      <c r="B3533" s="3">
        <v>-1696.92</v>
      </c>
      <c r="C3533">
        <v>-1755.51</v>
      </c>
      <c r="D3533">
        <v>-1694.17</v>
      </c>
      <c r="E3533">
        <v>-1777.35</v>
      </c>
      <c r="F3533">
        <v>-1822.35</v>
      </c>
      <c r="I3533" s="2">
        <v>-1916.17</v>
      </c>
      <c r="J3533" s="1">
        <v>-1929.49</v>
      </c>
      <c r="K3533" s="6">
        <v>-1911.01</v>
      </c>
      <c r="L3533" s="7">
        <v>-1891.33</v>
      </c>
      <c r="M3533" s="8">
        <v>-1834.73</v>
      </c>
    </row>
    <row r="3534" spans="1:13" x14ac:dyDescent="0.3">
      <c r="A3534" s="2">
        <v>-1745.13</v>
      </c>
      <c r="B3534" s="3">
        <v>-1696.64</v>
      </c>
      <c r="C3534">
        <v>-1755.22</v>
      </c>
      <c r="D3534">
        <v>-1694.52</v>
      </c>
      <c r="E3534">
        <v>-1777.18</v>
      </c>
      <c r="F3534">
        <v>-1822.52</v>
      </c>
      <c r="I3534" s="2">
        <v>-1917.55</v>
      </c>
      <c r="J3534" s="1">
        <v>-1929.91</v>
      </c>
      <c r="K3534" s="6">
        <v>-1912.51</v>
      </c>
      <c r="L3534" s="7">
        <v>-1892.11</v>
      </c>
      <c r="M3534" s="8">
        <v>-1835.15</v>
      </c>
    </row>
    <row r="3535" spans="1:13" x14ac:dyDescent="0.3">
      <c r="A3535" s="2">
        <v>-1746.4</v>
      </c>
      <c r="B3535" s="3">
        <v>-1697.38</v>
      </c>
      <c r="C3535">
        <v>-1755.4</v>
      </c>
      <c r="D3535">
        <v>-1695.09</v>
      </c>
      <c r="E3535">
        <v>-1778.55</v>
      </c>
      <c r="F3535">
        <v>-1822.35</v>
      </c>
      <c r="I3535" s="2">
        <v>-1915.45</v>
      </c>
      <c r="J3535" s="1">
        <v>-1929.91</v>
      </c>
      <c r="K3535" s="6">
        <v>-1912.21</v>
      </c>
      <c r="L3535" s="7">
        <v>-1891.81</v>
      </c>
      <c r="M3535" s="8">
        <v>-1836.84</v>
      </c>
    </row>
    <row r="3536" spans="1:13" x14ac:dyDescent="0.3">
      <c r="A3536" s="2">
        <v>-1746.68</v>
      </c>
      <c r="B3536" s="3">
        <v>-1696.47</v>
      </c>
      <c r="C3536">
        <v>-1755.22</v>
      </c>
      <c r="D3536">
        <v>-1695.55</v>
      </c>
      <c r="E3536">
        <v>-1779.47</v>
      </c>
      <c r="F3536">
        <v>-1822.18</v>
      </c>
      <c r="I3536" s="2">
        <v>-1912.09</v>
      </c>
      <c r="J3536" s="1">
        <v>-1928.89</v>
      </c>
      <c r="K3536" s="6">
        <v>-1911.49</v>
      </c>
      <c r="L3536" s="7">
        <v>-1891.33</v>
      </c>
      <c r="M3536" s="8">
        <v>-1839.9</v>
      </c>
    </row>
    <row r="3537" spans="1:13" x14ac:dyDescent="0.3">
      <c r="A3537" s="2">
        <v>-1745.48</v>
      </c>
      <c r="B3537" s="3">
        <v>-1695.55</v>
      </c>
      <c r="C3537">
        <v>-1756.14</v>
      </c>
      <c r="D3537">
        <v>-1695.84</v>
      </c>
      <c r="E3537">
        <v>-1779.01</v>
      </c>
      <c r="F3537">
        <v>-1822.18</v>
      </c>
      <c r="I3537" s="2">
        <v>-1910.83</v>
      </c>
      <c r="J3537" s="1">
        <v>-1927.81</v>
      </c>
      <c r="K3537" s="6">
        <v>-1911.19</v>
      </c>
      <c r="L3537" s="7">
        <v>-1891.15</v>
      </c>
      <c r="M3537" s="8">
        <v>-1839.6</v>
      </c>
    </row>
    <row r="3538" spans="1:13" x14ac:dyDescent="0.3">
      <c r="A3538" s="2">
        <v>-1743.47</v>
      </c>
      <c r="B3538" s="3">
        <v>-1695.84</v>
      </c>
      <c r="C3538">
        <v>-1757.23</v>
      </c>
      <c r="D3538">
        <v>-1695.55</v>
      </c>
      <c r="E3538">
        <v>-1779.01</v>
      </c>
      <c r="F3538">
        <v>-1822.18</v>
      </c>
      <c r="I3538" s="2">
        <v>-1911.01</v>
      </c>
      <c r="J3538" s="1">
        <v>-1927.63</v>
      </c>
      <c r="K3538" s="6">
        <v>-1910.41</v>
      </c>
      <c r="L3538" s="7">
        <v>-1891.93</v>
      </c>
      <c r="M3538" s="8">
        <v>-1837.44</v>
      </c>
    </row>
    <row r="3539" spans="1:13" x14ac:dyDescent="0.3">
      <c r="A3539" s="2">
        <v>-1742.1</v>
      </c>
      <c r="B3539" s="3">
        <v>-1696.75</v>
      </c>
      <c r="C3539">
        <v>-1757.52</v>
      </c>
      <c r="D3539">
        <v>-1695.72</v>
      </c>
      <c r="E3539">
        <v>-1780.68</v>
      </c>
      <c r="F3539">
        <v>-1822.98</v>
      </c>
      <c r="I3539" s="2">
        <v>-1911.61</v>
      </c>
      <c r="J3539" s="1">
        <v>-1927.63</v>
      </c>
      <c r="K3539" s="6">
        <v>-1909.81</v>
      </c>
      <c r="L3539" s="7">
        <v>-1892.11</v>
      </c>
      <c r="M3539" s="8">
        <v>-1836.84</v>
      </c>
    </row>
    <row r="3540" spans="1:13" x14ac:dyDescent="0.3">
      <c r="A3540" s="2">
        <v>-1741.64</v>
      </c>
      <c r="B3540" s="3">
        <v>-1697.67</v>
      </c>
      <c r="C3540">
        <v>-1757.34</v>
      </c>
      <c r="D3540">
        <v>-1695.72</v>
      </c>
      <c r="E3540">
        <v>-1781.76</v>
      </c>
      <c r="F3540">
        <v>-1824.36</v>
      </c>
      <c r="I3540" s="2">
        <v>-1911.91</v>
      </c>
      <c r="J3540" s="1">
        <v>-1928.89</v>
      </c>
      <c r="K3540" s="6">
        <v>-1910.11</v>
      </c>
      <c r="L3540" s="7">
        <v>-1891.15</v>
      </c>
      <c r="M3540" s="8">
        <v>-1836.23</v>
      </c>
    </row>
    <row r="3541" spans="1:13" x14ac:dyDescent="0.3">
      <c r="A3541" s="2">
        <v>-1741.47</v>
      </c>
      <c r="B3541" s="3">
        <v>-1698.59</v>
      </c>
      <c r="C3541">
        <v>-1757.23</v>
      </c>
      <c r="D3541">
        <v>-1694.92</v>
      </c>
      <c r="E3541">
        <v>-1780.68</v>
      </c>
      <c r="F3541">
        <v>-1825.27</v>
      </c>
      <c r="I3541" s="2">
        <v>-1912.21</v>
      </c>
      <c r="J3541" s="1">
        <v>-1930.51</v>
      </c>
      <c r="K3541" s="6">
        <v>-1910.23</v>
      </c>
      <c r="L3541" s="7">
        <v>-1890.73</v>
      </c>
      <c r="M3541" s="8">
        <v>-1835.45</v>
      </c>
    </row>
    <row r="3542" spans="1:13" x14ac:dyDescent="0.3">
      <c r="A3542" s="2">
        <v>-1742.1</v>
      </c>
      <c r="B3542" s="3">
        <v>-1698.59</v>
      </c>
      <c r="C3542">
        <v>-1757.23</v>
      </c>
      <c r="D3542">
        <v>-1694.34</v>
      </c>
      <c r="E3542">
        <v>-1779.64</v>
      </c>
      <c r="F3542">
        <v>-1825.27</v>
      </c>
      <c r="I3542" s="2">
        <v>-1913.17</v>
      </c>
      <c r="J3542" s="1">
        <v>-1931.17</v>
      </c>
      <c r="K3542" s="6">
        <v>-1911.01</v>
      </c>
      <c r="L3542" s="7">
        <v>-1890.85</v>
      </c>
      <c r="M3542" s="8">
        <v>-1835.63</v>
      </c>
    </row>
    <row r="3543" spans="1:13" x14ac:dyDescent="0.3">
      <c r="A3543" s="2">
        <v>-1743.19</v>
      </c>
      <c r="B3543" s="3">
        <v>-1696.75</v>
      </c>
      <c r="C3543">
        <v>-1757.06</v>
      </c>
      <c r="D3543">
        <v>-1694.06</v>
      </c>
      <c r="E3543">
        <v>-1778.84</v>
      </c>
      <c r="F3543">
        <v>-1824.36</v>
      </c>
      <c r="I3543" s="2">
        <v>-1912.87</v>
      </c>
      <c r="J3543" s="1">
        <v>-1931.17</v>
      </c>
      <c r="K3543" s="6">
        <v>-1912.51</v>
      </c>
      <c r="L3543" s="7">
        <v>-1891.33</v>
      </c>
      <c r="M3543" s="8">
        <v>-1836.11</v>
      </c>
    </row>
    <row r="3544" spans="1:13" x14ac:dyDescent="0.3">
      <c r="A3544" s="2">
        <v>-1743.47</v>
      </c>
      <c r="B3544" s="3">
        <v>-1695.09</v>
      </c>
      <c r="C3544">
        <v>-1756.89</v>
      </c>
      <c r="D3544">
        <v>-1694.17</v>
      </c>
      <c r="E3544">
        <v>-1778.1</v>
      </c>
      <c r="F3544">
        <v>-1822.64</v>
      </c>
      <c r="I3544" s="2">
        <v>-1912.39</v>
      </c>
      <c r="J3544" s="1">
        <v>-1930.69</v>
      </c>
      <c r="K3544" s="6">
        <v>-1913.17</v>
      </c>
      <c r="L3544" s="7">
        <v>-1892.71</v>
      </c>
      <c r="M3544" s="8">
        <v>-1837.02</v>
      </c>
    </row>
    <row r="3545" spans="1:13" x14ac:dyDescent="0.3">
      <c r="A3545" s="2">
        <v>-1742.84</v>
      </c>
      <c r="B3545" s="3">
        <v>-1694.34</v>
      </c>
      <c r="C3545">
        <v>-1756.6</v>
      </c>
      <c r="D3545">
        <v>-1694.63</v>
      </c>
      <c r="E3545">
        <v>-1778.84</v>
      </c>
      <c r="F3545">
        <v>-1820.97</v>
      </c>
      <c r="I3545" s="2">
        <v>-1911.91</v>
      </c>
      <c r="J3545" s="1">
        <v>-1930.39</v>
      </c>
      <c r="K3545" s="6">
        <v>-1912.87</v>
      </c>
      <c r="L3545" s="7">
        <v>-1893.61</v>
      </c>
      <c r="M3545" s="8">
        <v>-1838.1</v>
      </c>
    </row>
    <row r="3546" spans="1:13" x14ac:dyDescent="0.3">
      <c r="A3546" s="2">
        <v>-1742.84</v>
      </c>
      <c r="B3546" s="3">
        <v>-1693.6</v>
      </c>
      <c r="C3546">
        <v>-1756.77</v>
      </c>
      <c r="D3546">
        <v>-1696.01</v>
      </c>
      <c r="E3546">
        <v>-1780.68</v>
      </c>
      <c r="F3546">
        <v>-1820.97</v>
      </c>
      <c r="I3546" s="2">
        <v>-1911.31</v>
      </c>
      <c r="J3546" s="1">
        <v>-1930.09</v>
      </c>
      <c r="K3546" s="6">
        <v>-1912.51</v>
      </c>
      <c r="L3546" s="7">
        <v>-1893.19</v>
      </c>
      <c r="M3546" s="8">
        <v>-1838.52</v>
      </c>
    </row>
    <row r="3547" spans="1:13" x14ac:dyDescent="0.3">
      <c r="A3547" s="2">
        <v>-1743.3</v>
      </c>
      <c r="B3547" s="3">
        <v>-1693.89</v>
      </c>
      <c r="C3547">
        <v>-1757.52</v>
      </c>
      <c r="D3547">
        <v>-1697.1</v>
      </c>
      <c r="E3547">
        <v>-1781.31</v>
      </c>
      <c r="F3547">
        <v>-1822.52</v>
      </c>
      <c r="I3547" s="2">
        <v>-1911.19</v>
      </c>
      <c r="J3547" s="1">
        <v>-1930.21</v>
      </c>
      <c r="K3547" s="6">
        <v>-1912.09</v>
      </c>
      <c r="L3547" s="7">
        <v>-1891.93</v>
      </c>
      <c r="M3547" s="8">
        <v>-1837.92</v>
      </c>
    </row>
    <row r="3548" spans="1:13" x14ac:dyDescent="0.3">
      <c r="A3548" s="2">
        <v>-1742.55</v>
      </c>
      <c r="B3548" s="3">
        <v>-1695.09</v>
      </c>
      <c r="C3548">
        <v>-1758.09</v>
      </c>
      <c r="D3548">
        <v>-1697.38</v>
      </c>
      <c r="E3548">
        <v>-1781.59</v>
      </c>
      <c r="F3548">
        <v>-1823.1</v>
      </c>
      <c r="I3548" s="2">
        <v>-1911.31</v>
      </c>
      <c r="J3548" s="1">
        <v>-1930.39</v>
      </c>
      <c r="K3548" s="6">
        <v>-1911.61</v>
      </c>
      <c r="L3548" s="7">
        <v>-1890.73</v>
      </c>
      <c r="M3548" s="8">
        <v>-1835.93</v>
      </c>
    </row>
    <row r="3549" spans="1:13" x14ac:dyDescent="0.3">
      <c r="A3549" s="2">
        <v>-1741.47</v>
      </c>
      <c r="B3549" s="3">
        <v>-1695.55</v>
      </c>
      <c r="C3549">
        <v>-1759.18</v>
      </c>
      <c r="D3549">
        <v>-1698.01</v>
      </c>
      <c r="E3549">
        <v>-1782.05</v>
      </c>
      <c r="F3549">
        <v>-1823.1</v>
      </c>
      <c r="I3549" s="2">
        <v>-1911.19</v>
      </c>
      <c r="J3549" s="1">
        <v>-1929.79</v>
      </c>
      <c r="K3549" s="6">
        <v>-1911.61</v>
      </c>
      <c r="L3549" s="7">
        <v>-1889.35</v>
      </c>
      <c r="M3549" s="8">
        <v>-1834.13</v>
      </c>
    </row>
    <row r="3550" spans="1:13" x14ac:dyDescent="0.3">
      <c r="A3550" s="2">
        <v>-1741.81</v>
      </c>
      <c r="B3550" s="3">
        <v>-1695.09</v>
      </c>
      <c r="C3550">
        <v>-1760.1</v>
      </c>
      <c r="D3550">
        <v>-1697.67</v>
      </c>
      <c r="E3550">
        <v>-1781.76</v>
      </c>
      <c r="F3550">
        <v>-1823.55</v>
      </c>
      <c r="I3550" s="2">
        <v>-1911.31</v>
      </c>
      <c r="J3550" s="1">
        <v>-1931.17</v>
      </c>
      <c r="K3550" s="6">
        <v>-1911.31</v>
      </c>
      <c r="L3550" s="7">
        <v>-1888.45</v>
      </c>
      <c r="M3550" s="8">
        <v>-1833.95</v>
      </c>
    </row>
    <row r="3551" spans="1:13" x14ac:dyDescent="0.3">
      <c r="A3551" s="2">
        <v>-1741.92</v>
      </c>
      <c r="B3551" s="3">
        <v>-1695.09</v>
      </c>
      <c r="C3551">
        <v>-1759.18</v>
      </c>
      <c r="D3551">
        <v>-1696.64</v>
      </c>
      <c r="E3551">
        <v>-1781.76</v>
      </c>
      <c r="F3551">
        <v>-1823.1</v>
      </c>
      <c r="I3551" s="2">
        <v>-1912.39</v>
      </c>
      <c r="J3551" s="1">
        <v>-1934.05</v>
      </c>
      <c r="K3551" s="6">
        <v>-1911.01</v>
      </c>
      <c r="L3551" s="7">
        <v>-1888.57</v>
      </c>
      <c r="M3551" s="8">
        <v>-1834.25</v>
      </c>
    </row>
    <row r="3552" spans="1:13" x14ac:dyDescent="0.3">
      <c r="A3552" s="2">
        <v>-1742.1</v>
      </c>
      <c r="B3552" s="3">
        <v>-1695.72</v>
      </c>
      <c r="C3552">
        <v>-1757.52</v>
      </c>
      <c r="D3552">
        <v>-1696.75</v>
      </c>
      <c r="E3552">
        <v>-1782.05</v>
      </c>
      <c r="F3552">
        <v>-1823.27</v>
      </c>
      <c r="I3552" s="2">
        <v>-1913.17</v>
      </c>
      <c r="J3552" s="1">
        <v>-1933.87</v>
      </c>
      <c r="K3552" s="6">
        <v>-1911.79</v>
      </c>
      <c r="L3552" s="7">
        <v>-1889.35</v>
      </c>
      <c r="M3552" s="8">
        <v>-1834.73</v>
      </c>
    </row>
    <row r="3553" spans="1:13" x14ac:dyDescent="0.3">
      <c r="A3553" s="2">
        <v>-1743.19</v>
      </c>
      <c r="B3553" s="3">
        <v>-1695.26</v>
      </c>
      <c r="C3553">
        <v>-1756.6</v>
      </c>
      <c r="D3553">
        <v>-1696.75</v>
      </c>
      <c r="E3553">
        <v>-1782.22</v>
      </c>
      <c r="F3553">
        <v>-1824.01</v>
      </c>
      <c r="I3553" s="2">
        <v>-1912.99</v>
      </c>
      <c r="J3553" s="1">
        <v>-1932.67</v>
      </c>
      <c r="K3553" s="6">
        <v>-1912.51</v>
      </c>
      <c r="L3553" s="7">
        <v>-1889.83</v>
      </c>
      <c r="M3553" s="8">
        <v>-1835.75</v>
      </c>
    </row>
    <row r="3554" spans="1:13" x14ac:dyDescent="0.3">
      <c r="A3554" s="2">
        <v>-1743.76</v>
      </c>
      <c r="B3554" s="3">
        <v>-1694.17</v>
      </c>
      <c r="C3554">
        <v>-1755.68</v>
      </c>
      <c r="D3554">
        <v>-1696.29</v>
      </c>
      <c r="E3554">
        <v>-1782.51</v>
      </c>
      <c r="F3554">
        <v>-1823.55</v>
      </c>
      <c r="I3554" s="2">
        <v>-1912.69</v>
      </c>
      <c r="J3554" s="1">
        <v>-1932.55</v>
      </c>
      <c r="K3554" s="6">
        <v>-1913.59</v>
      </c>
      <c r="L3554" s="7">
        <v>-1889.83</v>
      </c>
      <c r="M3554" s="8">
        <v>-1836.42</v>
      </c>
    </row>
    <row r="3555" spans="1:13" x14ac:dyDescent="0.3">
      <c r="A3555" s="2">
        <v>-1743.93</v>
      </c>
      <c r="B3555" s="3">
        <v>-1694.06</v>
      </c>
      <c r="C3555">
        <v>-1755.85</v>
      </c>
      <c r="D3555">
        <v>-1696.64</v>
      </c>
      <c r="E3555">
        <v>-1782.05</v>
      </c>
      <c r="F3555">
        <v>-1822.35</v>
      </c>
      <c r="I3555" s="2">
        <v>-1912.39</v>
      </c>
      <c r="J3555" s="1">
        <v>-1931.17</v>
      </c>
      <c r="K3555" s="6">
        <v>-1914.19</v>
      </c>
      <c r="L3555" s="7">
        <v>-1889.83</v>
      </c>
      <c r="M3555" s="8">
        <v>-1835.45</v>
      </c>
    </row>
    <row r="3556" spans="1:13" x14ac:dyDescent="0.3">
      <c r="A3556" s="2">
        <v>-1744.39</v>
      </c>
      <c r="B3556" s="3">
        <v>-1694.52</v>
      </c>
      <c r="C3556">
        <v>-1756.77</v>
      </c>
      <c r="D3556">
        <v>-1697.67</v>
      </c>
      <c r="E3556">
        <v>-1782.05</v>
      </c>
      <c r="F3556">
        <v>-1821.89</v>
      </c>
      <c r="I3556" s="2">
        <v>-1912.21</v>
      </c>
      <c r="J3556" s="1">
        <v>-1929.31</v>
      </c>
      <c r="K3556" s="6">
        <v>-1913.59</v>
      </c>
      <c r="L3556" s="7">
        <v>-1890.13</v>
      </c>
      <c r="M3556" s="8">
        <v>-1834.55</v>
      </c>
    </row>
    <row r="3557" spans="1:13" x14ac:dyDescent="0.3">
      <c r="A3557" s="2">
        <v>-1744.39</v>
      </c>
      <c r="B3557" s="3">
        <v>-1696.18</v>
      </c>
      <c r="C3557">
        <v>-1756.31</v>
      </c>
      <c r="D3557">
        <v>-1698.01</v>
      </c>
      <c r="E3557">
        <v>-1783.89</v>
      </c>
      <c r="F3557">
        <v>-1822.52</v>
      </c>
      <c r="I3557" s="2">
        <v>-1912.09</v>
      </c>
      <c r="J3557" s="1">
        <v>-1929.01</v>
      </c>
      <c r="K3557" s="6">
        <v>-1912.09</v>
      </c>
      <c r="L3557" s="7">
        <v>-1889.83</v>
      </c>
      <c r="M3557" s="8">
        <v>-1834.73</v>
      </c>
    </row>
    <row r="3558" spans="1:13" x14ac:dyDescent="0.3">
      <c r="A3558" s="2">
        <v>-1744.39</v>
      </c>
      <c r="B3558" s="3">
        <v>-1697.67</v>
      </c>
      <c r="C3558">
        <v>-1756.31</v>
      </c>
      <c r="D3558">
        <v>-1698.76</v>
      </c>
      <c r="E3558">
        <v>-1785.26</v>
      </c>
      <c r="F3558">
        <v>-1823.44</v>
      </c>
      <c r="I3558" s="2">
        <v>-1911.91</v>
      </c>
      <c r="J3558" s="1">
        <v>-1929.01</v>
      </c>
      <c r="K3558" s="6">
        <v>-1910.83</v>
      </c>
      <c r="L3558" s="7">
        <v>-1889.05</v>
      </c>
      <c r="M3558" s="8">
        <v>-1834.13</v>
      </c>
    </row>
    <row r="3559" spans="1:13" x14ac:dyDescent="0.3">
      <c r="A3559" s="2">
        <v>-1744.39</v>
      </c>
      <c r="B3559" s="3">
        <v>-1697.38</v>
      </c>
      <c r="C3559">
        <v>-1757.06</v>
      </c>
      <c r="D3559">
        <v>-1699.22</v>
      </c>
      <c r="E3559">
        <v>-1785.61</v>
      </c>
      <c r="F3559">
        <v>-1824.01</v>
      </c>
      <c r="I3559" s="2">
        <v>-1911.91</v>
      </c>
      <c r="J3559" s="1">
        <v>-1929.49</v>
      </c>
      <c r="K3559" s="6">
        <v>-1910.11</v>
      </c>
      <c r="L3559" s="7">
        <v>-1888.75</v>
      </c>
      <c r="M3559" s="8">
        <v>-1833.35</v>
      </c>
    </row>
    <row r="3560" spans="1:13" x14ac:dyDescent="0.3">
      <c r="A3560" s="2">
        <v>-1744.22</v>
      </c>
      <c r="B3560" s="3">
        <v>-1696.75</v>
      </c>
      <c r="C3560">
        <v>-1756.77</v>
      </c>
      <c r="D3560">
        <v>-1697.56</v>
      </c>
      <c r="E3560">
        <v>-1785.43</v>
      </c>
      <c r="F3560">
        <v>-1825.1</v>
      </c>
      <c r="I3560" s="2">
        <v>-1912.09</v>
      </c>
      <c r="J3560" s="1">
        <v>-1930.39</v>
      </c>
      <c r="K3560" s="6">
        <v>-1909.63</v>
      </c>
      <c r="L3560" s="7">
        <v>-1888.57</v>
      </c>
      <c r="M3560" s="8">
        <v>-1833.77</v>
      </c>
    </row>
    <row r="3561" spans="1:13" x14ac:dyDescent="0.3">
      <c r="A3561" s="2">
        <v>-1743.76</v>
      </c>
      <c r="B3561" s="3">
        <v>-1696.64</v>
      </c>
      <c r="C3561">
        <v>-1756.6</v>
      </c>
      <c r="D3561">
        <v>-1695.55</v>
      </c>
      <c r="E3561">
        <v>-1783.6</v>
      </c>
      <c r="F3561">
        <v>-1826.02</v>
      </c>
      <c r="I3561" s="2">
        <v>-1913.77</v>
      </c>
      <c r="J3561" s="1">
        <v>-1929.91</v>
      </c>
      <c r="K3561" s="6">
        <v>-1909.93</v>
      </c>
      <c r="L3561" s="7">
        <v>-1888.57</v>
      </c>
      <c r="M3561" s="8">
        <v>-1833.77</v>
      </c>
    </row>
    <row r="3562" spans="1:13" x14ac:dyDescent="0.3">
      <c r="A3562" s="2">
        <v>-1743.47</v>
      </c>
      <c r="B3562" s="3">
        <v>-1696.75</v>
      </c>
      <c r="C3562">
        <v>-1756.77</v>
      </c>
      <c r="D3562">
        <v>-1694.63</v>
      </c>
      <c r="E3562">
        <v>-1782.4</v>
      </c>
      <c r="F3562">
        <v>-1826.02</v>
      </c>
      <c r="I3562" s="2">
        <v>-1915.45</v>
      </c>
      <c r="J3562" s="1">
        <v>-1929.19</v>
      </c>
      <c r="K3562" s="6">
        <v>-1910.71</v>
      </c>
      <c r="L3562" s="7">
        <v>-1888.75</v>
      </c>
      <c r="M3562" s="8">
        <v>-1833.35</v>
      </c>
    </row>
    <row r="3563" spans="1:13" x14ac:dyDescent="0.3">
      <c r="A3563" s="2">
        <v>-1744.56</v>
      </c>
      <c r="B3563" s="3">
        <v>-1697.38</v>
      </c>
      <c r="C3563">
        <v>-1755.85</v>
      </c>
      <c r="D3563">
        <v>-1694.34</v>
      </c>
      <c r="E3563">
        <v>-1781.76</v>
      </c>
      <c r="F3563">
        <v>-1825.56</v>
      </c>
      <c r="I3563" s="2">
        <v>-1915.15</v>
      </c>
      <c r="J3563" s="1">
        <v>-1929.61</v>
      </c>
      <c r="K3563" s="6">
        <v>-1911.01</v>
      </c>
      <c r="L3563" s="7">
        <v>-1889.83</v>
      </c>
      <c r="M3563" s="8">
        <v>-1834.43</v>
      </c>
    </row>
    <row r="3564" spans="1:13" x14ac:dyDescent="0.3">
      <c r="A3564" s="2">
        <v>-1745.94</v>
      </c>
      <c r="B3564" s="3">
        <v>-1697.1</v>
      </c>
      <c r="C3564">
        <v>-1755.4</v>
      </c>
      <c r="D3564">
        <v>-1694.8</v>
      </c>
      <c r="E3564">
        <v>-1781.02</v>
      </c>
      <c r="F3564">
        <v>-1825.1</v>
      </c>
      <c r="I3564" s="2">
        <v>-1914.07</v>
      </c>
      <c r="J3564" s="1">
        <v>-1929.79</v>
      </c>
      <c r="K3564" s="6">
        <v>-1911.79</v>
      </c>
      <c r="L3564" s="7">
        <v>-1891.15</v>
      </c>
      <c r="M3564" s="8">
        <v>-1835.45</v>
      </c>
    </row>
    <row r="3565" spans="1:13" x14ac:dyDescent="0.3">
      <c r="A3565" s="2">
        <v>-1746.22</v>
      </c>
      <c r="B3565" s="3">
        <v>-1696.18</v>
      </c>
      <c r="C3565">
        <v>-1755.68</v>
      </c>
      <c r="D3565">
        <v>-1695.26</v>
      </c>
      <c r="E3565">
        <v>-1781.76</v>
      </c>
      <c r="F3565">
        <v>-1825.56</v>
      </c>
      <c r="I3565" s="2">
        <v>-1913.29</v>
      </c>
      <c r="J3565" s="1">
        <v>-1929.49</v>
      </c>
      <c r="K3565" s="6">
        <v>-1912.51</v>
      </c>
      <c r="L3565" s="7">
        <v>-1891.63</v>
      </c>
      <c r="M3565" s="8">
        <v>-1835.45</v>
      </c>
    </row>
    <row r="3566" spans="1:13" x14ac:dyDescent="0.3">
      <c r="A3566" s="2">
        <v>-1745.77</v>
      </c>
      <c r="B3566" s="3">
        <v>-1696.47</v>
      </c>
      <c r="C3566">
        <v>-1755.97</v>
      </c>
      <c r="D3566">
        <v>-1696.29</v>
      </c>
      <c r="E3566">
        <v>-1782.97</v>
      </c>
      <c r="F3566">
        <v>-1825.85</v>
      </c>
      <c r="I3566" s="2">
        <v>-1911.91</v>
      </c>
      <c r="J3566" s="1">
        <v>-1928.53</v>
      </c>
      <c r="K3566" s="6">
        <v>-1912.09</v>
      </c>
      <c r="L3566" s="7">
        <v>-1891.93</v>
      </c>
      <c r="M3566" s="8">
        <v>-1835.93</v>
      </c>
    </row>
    <row r="3567" spans="1:13" x14ac:dyDescent="0.3">
      <c r="A3567" s="2">
        <v>-1744.85</v>
      </c>
      <c r="B3567" s="3">
        <v>-1696.75</v>
      </c>
      <c r="C3567">
        <v>-1756.77</v>
      </c>
      <c r="D3567">
        <v>-1697.21</v>
      </c>
      <c r="E3567">
        <v>-1782.97</v>
      </c>
      <c r="F3567">
        <v>-1825.56</v>
      </c>
      <c r="I3567" s="2">
        <v>-1910.53</v>
      </c>
      <c r="J3567" s="1">
        <v>-1927.63</v>
      </c>
      <c r="K3567" s="6">
        <v>-1911.49</v>
      </c>
      <c r="L3567" s="7">
        <v>-1892.53</v>
      </c>
      <c r="M3567" s="8">
        <v>-1835.33</v>
      </c>
    </row>
    <row r="3568" spans="1:13" x14ac:dyDescent="0.3">
      <c r="A3568" s="2">
        <v>-1744.1</v>
      </c>
      <c r="B3568" s="3">
        <v>-1696.75</v>
      </c>
      <c r="C3568">
        <v>-1757.63</v>
      </c>
      <c r="D3568">
        <v>-1697.38</v>
      </c>
      <c r="E3568">
        <v>-1782.97</v>
      </c>
      <c r="F3568">
        <v>-1825.56</v>
      </c>
      <c r="I3568" s="2">
        <v>-1910.53</v>
      </c>
      <c r="J3568" s="1">
        <v>-1927.81</v>
      </c>
      <c r="K3568" s="6">
        <v>-1910.41</v>
      </c>
      <c r="L3568" s="7">
        <v>-1892.53</v>
      </c>
      <c r="M3568" s="8">
        <v>-1834.25</v>
      </c>
    </row>
    <row r="3569" spans="1:13" x14ac:dyDescent="0.3">
      <c r="A3569" s="2">
        <v>-1743.01</v>
      </c>
      <c r="B3569" s="3">
        <v>-1698.01</v>
      </c>
      <c r="C3569">
        <v>-1757.98</v>
      </c>
      <c r="D3569">
        <v>-1696.92</v>
      </c>
      <c r="E3569">
        <v>-1784.34</v>
      </c>
      <c r="F3569">
        <v>-1826.19</v>
      </c>
      <c r="I3569" s="2">
        <v>-1910.23</v>
      </c>
      <c r="J3569" s="1">
        <v>-1927.93</v>
      </c>
      <c r="K3569" s="6">
        <v>-1909.63</v>
      </c>
      <c r="L3569" s="7">
        <v>-1891.93</v>
      </c>
      <c r="M3569" s="8">
        <v>-1834.25</v>
      </c>
    </row>
    <row r="3570" spans="1:13" x14ac:dyDescent="0.3">
      <c r="A3570" s="2">
        <v>-1741.81</v>
      </c>
      <c r="B3570" s="3">
        <v>-1699.05</v>
      </c>
      <c r="C3570">
        <v>-1757.8</v>
      </c>
      <c r="D3570">
        <v>-1696.01</v>
      </c>
      <c r="E3570">
        <v>-1785.15</v>
      </c>
      <c r="F3570">
        <v>-1827.4</v>
      </c>
      <c r="I3570" s="2">
        <v>-1910.41</v>
      </c>
      <c r="J3570" s="1">
        <v>-1928.71</v>
      </c>
      <c r="K3570" s="6">
        <v>-1909.93</v>
      </c>
      <c r="L3570" s="7">
        <v>-1891.81</v>
      </c>
      <c r="M3570" s="8">
        <v>-1834.85</v>
      </c>
    </row>
    <row r="3571" spans="1:13" x14ac:dyDescent="0.3">
      <c r="A3571" s="2">
        <v>-1741.64</v>
      </c>
      <c r="B3571" s="3">
        <v>-1698.59</v>
      </c>
      <c r="C3571">
        <v>-1757.8</v>
      </c>
      <c r="D3571">
        <v>-1695.09</v>
      </c>
      <c r="E3571">
        <v>-1784.06</v>
      </c>
      <c r="F3571">
        <v>-1828.94</v>
      </c>
      <c r="I3571" s="2">
        <v>-1911.31</v>
      </c>
      <c r="J3571" s="1">
        <v>-1930.21</v>
      </c>
      <c r="K3571" s="6">
        <v>-1910.11</v>
      </c>
      <c r="L3571" s="7">
        <v>-1891.63</v>
      </c>
      <c r="M3571" s="8">
        <v>-1834.85</v>
      </c>
    </row>
    <row r="3572" spans="1:13" x14ac:dyDescent="0.3">
      <c r="A3572" s="2">
        <v>-1742.38</v>
      </c>
      <c r="B3572" s="3">
        <v>-1697.67</v>
      </c>
      <c r="C3572">
        <v>-1757.98</v>
      </c>
      <c r="D3572">
        <v>-1694.17</v>
      </c>
      <c r="E3572">
        <v>-1782.85</v>
      </c>
      <c r="F3572">
        <v>-1828.77</v>
      </c>
      <c r="I3572" s="2">
        <v>-1911.61</v>
      </c>
      <c r="J3572" s="1">
        <v>-1930.51</v>
      </c>
      <c r="K3572" s="6">
        <v>-1909.93</v>
      </c>
      <c r="L3572" s="7">
        <v>-1891.03</v>
      </c>
      <c r="M3572" s="8">
        <v>-1834.55</v>
      </c>
    </row>
    <row r="3573" spans="1:13" x14ac:dyDescent="0.3">
      <c r="A3573" s="2">
        <v>-1743.01</v>
      </c>
      <c r="B3573" s="3">
        <v>-1696.29</v>
      </c>
      <c r="C3573">
        <v>-1757.63</v>
      </c>
      <c r="D3573">
        <v>-1693.71</v>
      </c>
      <c r="E3573">
        <v>-1781.76</v>
      </c>
      <c r="F3573">
        <v>-1827.11</v>
      </c>
      <c r="I3573" s="2">
        <v>-1911.79</v>
      </c>
      <c r="J3573" s="1">
        <v>-1930.99</v>
      </c>
      <c r="K3573" s="6">
        <v>-1910.83</v>
      </c>
      <c r="L3573" s="7">
        <v>-1891.33</v>
      </c>
      <c r="M3573" s="8">
        <v>-1835.15</v>
      </c>
    </row>
    <row r="3574" spans="1:13" x14ac:dyDescent="0.3">
      <c r="A3574" s="2">
        <v>-1743.19</v>
      </c>
      <c r="B3574" s="3">
        <v>-1694.92</v>
      </c>
      <c r="C3574">
        <v>-1757.06</v>
      </c>
      <c r="D3574">
        <v>-1693.89</v>
      </c>
      <c r="E3574">
        <v>-1781.94</v>
      </c>
      <c r="F3574">
        <v>-1826.02</v>
      </c>
      <c r="I3574" s="2">
        <v>-1912.09</v>
      </c>
      <c r="J3574" s="1">
        <v>-1931.17</v>
      </c>
      <c r="K3574" s="6">
        <v>-1912.21</v>
      </c>
      <c r="L3574" s="7">
        <v>-1892.71</v>
      </c>
      <c r="M3574" s="8">
        <v>-1836.72</v>
      </c>
    </row>
    <row r="3575" spans="1:13" x14ac:dyDescent="0.3">
      <c r="A3575" s="2">
        <v>-1743.01</v>
      </c>
      <c r="B3575" s="3">
        <v>-1693.89</v>
      </c>
      <c r="C3575">
        <v>-1756.89</v>
      </c>
      <c r="D3575">
        <v>-1694.63</v>
      </c>
      <c r="E3575">
        <v>-1783.31</v>
      </c>
      <c r="F3575">
        <v>-1825.27</v>
      </c>
      <c r="I3575" s="2">
        <v>-1911.31</v>
      </c>
      <c r="J3575" s="1">
        <v>-1930.21</v>
      </c>
      <c r="K3575" s="6">
        <v>-1912.87</v>
      </c>
      <c r="L3575" s="7">
        <v>-1893.19</v>
      </c>
      <c r="M3575" s="8">
        <v>-1837.8</v>
      </c>
    </row>
    <row r="3576" spans="1:13" x14ac:dyDescent="0.3">
      <c r="A3576" s="2">
        <v>-1743.19</v>
      </c>
      <c r="B3576" s="3">
        <v>-1693.43</v>
      </c>
      <c r="C3576">
        <v>-1756.89</v>
      </c>
      <c r="D3576">
        <v>-1696.01</v>
      </c>
      <c r="E3576">
        <v>-1784.34</v>
      </c>
      <c r="F3576">
        <v>-1824.93</v>
      </c>
      <c r="I3576" s="2">
        <v>-1910.41</v>
      </c>
      <c r="J3576" s="1">
        <v>-1929.91</v>
      </c>
      <c r="K3576" s="6">
        <v>-1912.69</v>
      </c>
      <c r="L3576" s="7">
        <v>-1892.53</v>
      </c>
      <c r="M3576" s="8">
        <v>-1838.1</v>
      </c>
    </row>
    <row r="3577" spans="1:13" x14ac:dyDescent="0.3">
      <c r="A3577" s="2">
        <v>-1743.3</v>
      </c>
      <c r="B3577" s="3">
        <v>-1694.34</v>
      </c>
      <c r="C3577">
        <v>-1756.89</v>
      </c>
      <c r="D3577">
        <v>-1697.1</v>
      </c>
      <c r="E3577">
        <v>-1785.15</v>
      </c>
      <c r="F3577">
        <v>-1826.19</v>
      </c>
      <c r="I3577" s="2">
        <v>-1909.93</v>
      </c>
      <c r="J3577" s="1">
        <v>-1930.09</v>
      </c>
      <c r="K3577" s="6">
        <v>-1911.91</v>
      </c>
      <c r="L3577" s="7">
        <v>-1891.81</v>
      </c>
      <c r="M3577" s="8">
        <v>-1836.84</v>
      </c>
    </row>
    <row r="3578" spans="1:13" x14ac:dyDescent="0.3">
      <c r="A3578" s="2">
        <v>-1742.73</v>
      </c>
      <c r="B3578" s="3">
        <v>-1695.26</v>
      </c>
      <c r="C3578">
        <v>-1757.8</v>
      </c>
      <c r="D3578">
        <v>-1697.1</v>
      </c>
      <c r="E3578">
        <v>-1785.72</v>
      </c>
      <c r="F3578">
        <v>-1826.76</v>
      </c>
      <c r="I3578" s="2">
        <v>-1909.81</v>
      </c>
      <c r="J3578" s="1">
        <v>-1929.91</v>
      </c>
      <c r="K3578" s="6">
        <v>-1911.79</v>
      </c>
      <c r="L3578" s="7">
        <v>-1890.73</v>
      </c>
      <c r="M3578" s="8">
        <v>-1834.85</v>
      </c>
    </row>
    <row r="3579" spans="1:13" x14ac:dyDescent="0.3">
      <c r="A3579" s="2">
        <v>-1741.92</v>
      </c>
      <c r="B3579" s="3">
        <v>-1695.38</v>
      </c>
      <c r="C3579">
        <v>-1759.01</v>
      </c>
      <c r="D3579">
        <v>-1697.84</v>
      </c>
      <c r="E3579">
        <v>-1787.1</v>
      </c>
      <c r="F3579">
        <v>-1826.65</v>
      </c>
      <c r="I3579" s="2">
        <v>-1910.23</v>
      </c>
      <c r="J3579" s="1">
        <v>-1929.49</v>
      </c>
      <c r="K3579" s="6">
        <v>-1911.91</v>
      </c>
      <c r="L3579" s="7">
        <v>-1889.17</v>
      </c>
      <c r="M3579" s="8">
        <v>-1833.65</v>
      </c>
    </row>
    <row r="3580" spans="1:13" x14ac:dyDescent="0.3">
      <c r="A3580" s="2">
        <v>-1741.47</v>
      </c>
      <c r="B3580" s="3">
        <v>-1695.38</v>
      </c>
      <c r="C3580">
        <v>-1759.81</v>
      </c>
      <c r="D3580">
        <v>-1698.3</v>
      </c>
      <c r="E3580">
        <v>-1787.73</v>
      </c>
      <c r="F3580">
        <v>-1826.48</v>
      </c>
      <c r="I3580" s="2">
        <v>-1911.19</v>
      </c>
      <c r="J3580" s="1">
        <v>-1929.61</v>
      </c>
      <c r="K3580" s="6">
        <v>-1911.79</v>
      </c>
      <c r="L3580" s="7">
        <v>-1888.27</v>
      </c>
      <c r="M3580" s="8">
        <v>-1832.75</v>
      </c>
    </row>
    <row r="3581" spans="1:13" x14ac:dyDescent="0.3">
      <c r="A3581" s="2">
        <v>-1741.47</v>
      </c>
      <c r="B3581" s="3">
        <v>-1695.38</v>
      </c>
      <c r="C3581">
        <v>-1759.47</v>
      </c>
      <c r="D3581">
        <v>-1697.38</v>
      </c>
      <c r="E3581">
        <v>-1786.52</v>
      </c>
      <c r="F3581">
        <v>-1826.19</v>
      </c>
      <c r="I3581" s="2">
        <v>-1912.09</v>
      </c>
      <c r="J3581" s="1">
        <v>-1930.51</v>
      </c>
      <c r="K3581" s="6">
        <v>-1911.61</v>
      </c>
      <c r="L3581" s="7">
        <v>-1888.75</v>
      </c>
      <c r="M3581" s="8">
        <v>-1832.75</v>
      </c>
    </row>
    <row r="3582" spans="1:13" x14ac:dyDescent="0.3">
      <c r="A3582" s="2">
        <v>-1742.1</v>
      </c>
      <c r="B3582" s="3">
        <v>-1695.55</v>
      </c>
      <c r="C3582">
        <v>-1757.98</v>
      </c>
      <c r="D3582">
        <v>-1696.75</v>
      </c>
      <c r="E3582">
        <v>-1785.89</v>
      </c>
      <c r="F3582">
        <v>-1826.31</v>
      </c>
      <c r="I3582" s="2">
        <v>-1912.87</v>
      </c>
      <c r="J3582" s="1">
        <v>-1931.77</v>
      </c>
      <c r="K3582" s="6">
        <v>-1911.61</v>
      </c>
      <c r="L3582" s="7">
        <v>-1889.35</v>
      </c>
      <c r="M3582" s="8">
        <v>-1833.95</v>
      </c>
    </row>
    <row r="3583" spans="1:13" x14ac:dyDescent="0.3">
      <c r="A3583" s="2">
        <v>-1743.01</v>
      </c>
      <c r="B3583" s="3">
        <v>-1695.26</v>
      </c>
      <c r="C3583">
        <v>-1756.43</v>
      </c>
      <c r="D3583">
        <v>-1696.75</v>
      </c>
      <c r="E3583">
        <v>-1785.89</v>
      </c>
      <c r="F3583">
        <v>-1826.94</v>
      </c>
      <c r="I3583" s="2">
        <v>-1913.29</v>
      </c>
      <c r="J3583" s="1">
        <v>-1932.85</v>
      </c>
      <c r="K3583" s="6">
        <v>-1912.21</v>
      </c>
      <c r="L3583" s="7">
        <v>-1889.83</v>
      </c>
      <c r="M3583" s="8">
        <v>-1834.25</v>
      </c>
    </row>
    <row r="3584" spans="1:13" x14ac:dyDescent="0.3">
      <c r="A3584" s="2">
        <v>-1744.39</v>
      </c>
      <c r="B3584" s="3">
        <v>-1694.34</v>
      </c>
      <c r="C3584">
        <v>-1755.51</v>
      </c>
      <c r="D3584">
        <v>-1696.64</v>
      </c>
      <c r="E3584">
        <v>-1785.72</v>
      </c>
      <c r="F3584">
        <v>-1826.19</v>
      </c>
      <c r="I3584" s="2">
        <v>-1912.99</v>
      </c>
      <c r="J3584" s="1">
        <v>-1932.55</v>
      </c>
      <c r="K3584" s="6">
        <v>-1912.99</v>
      </c>
      <c r="L3584" s="7">
        <v>-1889.95</v>
      </c>
      <c r="M3584" s="8">
        <v>-1834.13</v>
      </c>
    </row>
    <row r="3585" spans="1:13" x14ac:dyDescent="0.3">
      <c r="A3585" s="2">
        <v>-1745.59</v>
      </c>
      <c r="B3585" s="3">
        <v>-1693.6</v>
      </c>
      <c r="C3585">
        <v>-1755.68</v>
      </c>
      <c r="D3585">
        <v>-1696.75</v>
      </c>
      <c r="E3585">
        <v>-1785.89</v>
      </c>
      <c r="F3585">
        <v>-1825.1</v>
      </c>
      <c r="I3585" s="2">
        <v>-1912.51</v>
      </c>
      <c r="J3585" s="1">
        <v>-1930.99</v>
      </c>
      <c r="K3585" s="6">
        <v>-1914.07</v>
      </c>
      <c r="L3585" s="7">
        <v>-1890.25</v>
      </c>
      <c r="M3585" s="8">
        <v>-1834.25</v>
      </c>
    </row>
    <row r="3586" spans="1:13" x14ac:dyDescent="0.3">
      <c r="A3586" s="2">
        <v>-1745.48</v>
      </c>
      <c r="B3586" s="3">
        <v>-1693.43</v>
      </c>
      <c r="C3586">
        <v>-1756.31</v>
      </c>
      <c r="D3586">
        <v>-1697.38</v>
      </c>
      <c r="E3586">
        <v>-1786.35</v>
      </c>
      <c r="F3586">
        <v>-1825.27</v>
      </c>
      <c r="I3586" s="2">
        <v>-1912.21</v>
      </c>
      <c r="J3586" s="1">
        <v>-1929.49</v>
      </c>
      <c r="K3586" s="6">
        <v>-1914.07</v>
      </c>
      <c r="L3586" s="7">
        <v>-1890.55</v>
      </c>
      <c r="M3586" s="8">
        <v>-1834.55</v>
      </c>
    </row>
    <row r="3587" spans="1:13" x14ac:dyDescent="0.3">
      <c r="A3587" s="2">
        <v>-1745.02</v>
      </c>
      <c r="B3587" s="3">
        <v>-1693.71</v>
      </c>
      <c r="C3587">
        <v>-1756.43</v>
      </c>
      <c r="D3587">
        <v>-1698.59</v>
      </c>
      <c r="E3587">
        <v>-1787.1</v>
      </c>
      <c r="F3587">
        <v>-1825.56</v>
      </c>
      <c r="I3587" s="2">
        <v>-1912.09</v>
      </c>
      <c r="J3587" s="1">
        <v>-1928.41</v>
      </c>
      <c r="K3587" s="6">
        <v>-1912.39</v>
      </c>
      <c r="L3587" s="7">
        <v>-1890.43</v>
      </c>
      <c r="M3587" s="8">
        <v>-1834.73</v>
      </c>
    </row>
    <row r="3588" spans="1:13" x14ac:dyDescent="0.3">
      <c r="A3588" s="2">
        <v>-1744.39</v>
      </c>
      <c r="B3588" s="3">
        <v>-1694.8</v>
      </c>
      <c r="C3588">
        <v>-1756.77</v>
      </c>
      <c r="D3588">
        <v>-1699.5</v>
      </c>
      <c r="E3588">
        <v>-1788.64</v>
      </c>
      <c r="F3588">
        <v>-1826.48</v>
      </c>
      <c r="I3588" s="2">
        <v>-1912.21</v>
      </c>
      <c r="J3588" s="1">
        <v>-1927.93</v>
      </c>
      <c r="K3588" s="6">
        <v>-1911.01</v>
      </c>
      <c r="L3588" s="7">
        <v>-1889.35</v>
      </c>
      <c r="M3588" s="8">
        <v>-1834.13</v>
      </c>
    </row>
    <row r="3589" spans="1:13" x14ac:dyDescent="0.3">
      <c r="A3589" s="2">
        <v>-1743.64</v>
      </c>
      <c r="B3589" s="3">
        <v>-1695.38</v>
      </c>
      <c r="C3589">
        <v>-1756.77</v>
      </c>
      <c r="D3589">
        <v>-1699.05</v>
      </c>
      <c r="E3589">
        <v>-1789.39</v>
      </c>
      <c r="F3589">
        <v>-1828.03</v>
      </c>
      <c r="I3589" s="2">
        <v>-1911.91</v>
      </c>
      <c r="J3589" s="1">
        <v>-1928.23</v>
      </c>
      <c r="K3589" s="6">
        <v>-1910.23</v>
      </c>
      <c r="L3589" s="7">
        <v>-1888.45</v>
      </c>
      <c r="M3589" s="8">
        <v>-1832.45</v>
      </c>
    </row>
    <row r="3590" spans="1:13" x14ac:dyDescent="0.3">
      <c r="A3590" s="2">
        <v>-1743.93</v>
      </c>
      <c r="B3590" s="3">
        <v>-1696.18</v>
      </c>
      <c r="C3590">
        <v>-1756.43</v>
      </c>
      <c r="D3590">
        <v>-1697.21</v>
      </c>
      <c r="E3590">
        <v>-1788.47</v>
      </c>
      <c r="F3590">
        <v>-1829.23</v>
      </c>
      <c r="I3590" s="2">
        <v>-1911.79</v>
      </c>
      <c r="J3590" s="1">
        <v>-1928.71</v>
      </c>
      <c r="K3590" s="6">
        <v>-1909.63</v>
      </c>
      <c r="L3590" s="7">
        <v>-1888.57</v>
      </c>
      <c r="M3590" s="8">
        <v>-1831.37</v>
      </c>
    </row>
    <row r="3591" spans="1:13" x14ac:dyDescent="0.3">
      <c r="A3591" s="2">
        <v>-1743.93</v>
      </c>
      <c r="B3591" s="3">
        <v>-1697.1</v>
      </c>
      <c r="C3591">
        <v>-1756.6</v>
      </c>
      <c r="D3591">
        <v>-1695.38</v>
      </c>
      <c r="E3591">
        <v>-1786.52</v>
      </c>
      <c r="F3591">
        <v>-1829.52</v>
      </c>
      <c r="I3591" s="2">
        <v>-1913.17</v>
      </c>
      <c r="J3591" s="1">
        <v>-1929.31</v>
      </c>
      <c r="K3591" s="6">
        <v>-1910.23</v>
      </c>
      <c r="L3591" s="7">
        <v>-1888.75</v>
      </c>
      <c r="M3591" s="8">
        <v>-1831.67</v>
      </c>
    </row>
    <row r="3592" spans="1:13" x14ac:dyDescent="0.3">
      <c r="A3592" s="2">
        <v>-1743.47</v>
      </c>
      <c r="B3592" s="3">
        <v>-1697.21</v>
      </c>
      <c r="C3592">
        <v>-1756.77</v>
      </c>
      <c r="D3592">
        <v>-1694.8</v>
      </c>
      <c r="E3592">
        <v>-1785.72</v>
      </c>
      <c r="F3592">
        <v>-1829.69</v>
      </c>
      <c r="I3592" s="2">
        <v>-1914.97</v>
      </c>
      <c r="J3592" s="1">
        <v>-1929.61</v>
      </c>
      <c r="K3592" s="6">
        <v>-1910.83</v>
      </c>
      <c r="L3592" s="7">
        <v>-1888.87</v>
      </c>
      <c r="M3592" s="8">
        <v>-1832.27</v>
      </c>
    </row>
    <row r="3593" spans="1:13" x14ac:dyDescent="0.3">
      <c r="A3593" s="2">
        <v>-1743.76</v>
      </c>
      <c r="B3593" s="3">
        <v>-1697.38</v>
      </c>
      <c r="C3593">
        <v>-1755.4</v>
      </c>
      <c r="D3593">
        <v>-1694.34</v>
      </c>
      <c r="E3593">
        <v>-1785.43</v>
      </c>
      <c r="F3593">
        <v>-1829.69</v>
      </c>
      <c r="I3593" s="2">
        <v>-1916.17</v>
      </c>
      <c r="J3593" s="1">
        <v>-1929.79</v>
      </c>
      <c r="K3593" s="6">
        <v>-1911.01</v>
      </c>
      <c r="L3593" s="7">
        <v>-1890.25</v>
      </c>
      <c r="M3593" s="8">
        <v>-1833.17</v>
      </c>
    </row>
    <row r="3594" spans="1:13" x14ac:dyDescent="0.3">
      <c r="A3594" s="2">
        <v>-1745.02</v>
      </c>
      <c r="B3594" s="3">
        <v>-1696.92</v>
      </c>
      <c r="C3594">
        <v>-1754.31</v>
      </c>
      <c r="D3594">
        <v>-1694.63</v>
      </c>
      <c r="E3594">
        <v>-1784.8</v>
      </c>
      <c r="F3594">
        <v>-1828.77</v>
      </c>
      <c r="I3594" s="2">
        <v>-1915.75</v>
      </c>
      <c r="J3594" s="1">
        <v>-1930.21</v>
      </c>
      <c r="K3594" s="6">
        <v>-1911.91</v>
      </c>
      <c r="L3594" s="7">
        <v>-1891.03</v>
      </c>
      <c r="M3594" s="8">
        <v>-1834.13</v>
      </c>
    </row>
    <row r="3595" spans="1:13" x14ac:dyDescent="0.3">
      <c r="A3595" s="2">
        <v>-1746.22</v>
      </c>
      <c r="B3595" s="3">
        <v>-1696.18</v>
      </c>
      <c r="C3595">
        <v>-1754.59</v>
      </c>
      <c r="D3595">
        <v>-1695.55</v>
      </c>
      <c r="E3595">
        <v>-1785.89</v>
      </c>
      <c r="F3595">
        <v>-1828.48</v>
      </c>
      <c r="I3595" s="2">
        <v>-1913.89</v>
      </c>
      <c r="J3595" s="1">
        <v>-1930.39</v>
      </c>
      <c r="K3595" s="6">
        <v>-1912.39</v>
      </c>
      <c r="L3595" s="7">
        <v>-1891.03</v>
      </c>
      <c r="M3595" s="8">
        <v>-1834.43</v>
      </c>
    </row>
    <row r="3596" spans="1:13" x14ac:dyDescent="0.3">
      <c r="A3596" s="2">
        <v>-1746.97</v>
      </c>
      <c r="B3596" s="3">
        <v>-1696.29</v>
      </c>
      <c r="C3596">
        <v>-1755.4</v>
      </c>
      <c r="D3596">
        <v>-1695.84</v>
      </c>
      <c r="E3596">
        <v>-1786.52</v>
      </c>
      <c r="F3596">
        <v>-1828.77</v>
      </c>
      <c r="I3596" s="2">
        <v>-1911.91</v>
      </c>
      <c r="J3596" s="1">
        <v>-1929.49</v>
      </c>
      <c r="K3596" s="6">
        <v>-1911.79</v>
      </c>
      <c r="L3596" s="7">
        <v>-1891.63</v>
      </c>
      <c r="M3596" s="8">
        <v>-1835.15</v>
      </c>
    </row>
    <row r="3597" spans="1:13" x14ac:dyDescent="0.3">
      <c r="A3597" s="2">
        <v>-1746.05</v>
      </c>
      <c r="B3597" s="3">
        <v>-1696.18</v>
      </c>
      <c r="C3597">
        <v>-1756.31</v>
      </c>
      <c r="D3597">
        <v>-1695.84</v>
      </c>
      <c r="E3597">
        <v>-1786.18</v>
      </c>
      <c r="F3597">
        <v>-1828.6</v>
      </c>
      <c r="I3597" s="2">
        <v>-1910.53</v>
      </c>
      <c r="J3597" s="1">
        <v>-1928.53</v>
      </c>
      <c r="K3597" s="6">
        <v>-1910.83</v>
      </c>
      <c r="L3597" s="7">
        <v>-1892.23</v>
      </c>
      <c r="M3597" s="8">
        <v>-1835.63</v>
      </c>
    </row>
    <row r="3598" spans="1:13" x14ac:dyDescent="0.3">
      <c r="A3598" s="2">
        <v>-1743.93</v>
      </c>
      <c r="B3598" s="3">
        <v>-1695.72</v>
      </c>
      <c r="C3598">
        <v>-1756.89</v>
      </c>
      <c r="D3598">
        <v>-1695.84</v>
      </c>
      <c r="E3598">
        <v>-1786.98</v>
      </c>
      <c r="F3598">
        <v>-1828.77</v>
      </c>
      <c r="I3598" s="2">
        <v>-1910.53</v>
      </c>
      <c r="J3598" s="1">
        <v>-1927.93</v>
      </c>
      <c r="K3598" s="6">
        <v>-1909.93</v>
      </c>
      <c r="L3598" s="7">
        <v>-1891.63</v>
      </c>
      <c r="M3598" s="8">
        <v>-1835.15</v>
      </c>
    </row>
    <row r="3599" spans="1:13" x14ac:dyDescent="0.3">
      <c r="A3599" s="2">
        <v>-1742.1</v>
      </c>
      <c r="B3599" s="3">
        <v>-1696.75</v>
      </c>
      <c r="C3599">
        <v>-1757.52</v>
      </c>
      <c r="D3599">
        <v>-1696.01</v>
      </c>
      <c r="E3599">
        <v>-1788.36</v>
      </c>
      <c r="F3599">
        <v>-1829.4</v>
      </c>
      <c r="I3599" s="2">
        <v>-1911.01</v>
      </c>
      <c r="J3599" s="1">
        <v>-1927.63</v>
      </c>
      <c r="K3599" s="6">
        <v>-1909.63</v>
      </c>
      <c r="L3599" s="7">
        <v>-1891.03</v>
      </c>
      <c r="M3599" s="8">
        <v>-1835.03</v>
      </c>
    </row>
    <row r="3600" spans="1:13" x14ac:dyDescent="0.3">
      <c r="A3600" s="2">
        <v>-1741.64</v>
      </c>
      <c r="B3600" s="3">
        <v>-1698.13</v>
      </c>
      <c r="C3600">
        <v>-1758.09</v>
      </c>
      <c r="D3600">
        <v>-1695.38</v>
      </c>
      <c r="E3600">
        <v>-1789.1</v>
      </c>
      <c r="F3600">
        <v>-1830.78</v>
      </c>
      <c r="I3600" s="2">
        <v>-1910.83</v>
      </c>
      <c r="J3600" s="1">
        <v>-1928.41</v>
      </c>
      <c r="K3600" s="6">
        <v>-1909.81</v>
      </c>
      <c r="L3600" s="7">
        <v>-1891.15</v>
      </c>
      <c r="M3600" s="8">
        <v>-1834.55</v>
      </c>
    </row>
    <row r="3601" spans="1:13" x14ac:dyDescent="0.3">
      <c r="A3601" s="2">
        <v>-1742.1</v>
      </c>
      <c r="B3601" s="3">
        <v>-1698.47</v>
      </c>
      <c r="C3601">
        <v>-1757.8</v>
      </c>
      <c r="D3601">
        <v>-1694.17</v>
      </c>
      <c r="E3601">
        <v>-1788.19</v>
      </c>
      <c r="F3601">
        <v>-1831.81</v>
      </c>
      <c r="I3601" s="2">
        <v>-1911.19</v>
      </c>
      <c r="J3601" s="1">
        <v>-1930.39</v>
      </c>
      <c r="K3601" s="6">
        <v>-1909.51</v>
      </c>
      <c r="L3601" s="7">
        <v>-1891.03</v>
      </c>
      <c r="M3601" s="8">
        <v>-1834.13</v>
      </c>
    </row>
    <row r="3602" spans="1:13" x14ac:dyDescent="0.3">
      <c r="A3602" s="2">
        <v>-1742.27</v>
      </c>
      <c r="B3602" s="3">
        <v>-1697.67</v>
      </c>
      <c r="C3602">
        <v>-1757.8</v>
      </c>
      <c r="D3602">
        <v>-1694.17</v>
      </c>
      <c r="E3602">
        <v>-1786.52</v>
      </c>
      <c r="F3602">
        <v>-1831.81</v>
      </c>
      <c r="I3602" s="2">
        <v>-1911.79</v>
      </c>
      <c r="J3602" s="1">
        <v>-1931.59</v>
      </c>
      <c r="K3602" s="6">
        <v>-1909.93</v>
      </c>
      <c r="L3602" s="7">
        <v>-1890.73</v>
      </c>
      <c r="M3602" s="8">
        <v>-1833.77</v>
      </c>
    </row>
    <row r="3603" spans="1:13" x14ac:dyDescent="0.3">
      <c r="A3603" s="2">
        <v>-1742.73</v>
      </c>
      <c r="B3603" s="3">
        <v>-1696.75</v>
      </c>
      <c r="C3603">
        <v>-1757.8</v>
      </c>
      <c r="D3603">
        <v>-1693.89</v>
      </c>
      <c r="E3603">
        <v>-1785.89</v>
      </c>
      <c r="F3603">
        <v>-1831.06</v>
      </c>
      <c r="I3603" s="2">
        <v>-1911.79</v>
      </c>
      <c r="J3603" s="1">
        <v>-1931.17</v>
      </c>
      <c r="K3603" s="6">
        <v>-1911.31</v>
      </c>
      <c r="L3603" s="7">
        <v>-1891.51</v>
      </c>
      <c r="M3603" s="8">
        <v>-1833.95</v>
      </c>
    </row>
    <row r="3604" spans="1:13" x14ac:dyDescent="0.3">
      <c r="A3604" s="2">
        <v>-1744.1</v>
      </c>
      <c r="B3604" s="3">
        <v>-1695.84</v>
      </c>
      <c r="C3604">
        <v>-1757.8</v>
      </c>
      <c r="D3604">
        <v>-1693.26</v>
      </c>
      <c r="E3604">
        <v>-1786.06</v>
      </c>
      <c r="F3604">
        <v>-1829.4</v>
      </c>
      <c r="I3604" s="2">
        <v>-1911.79</v>
      </c>
      <c r="J3604" s="1">
        <v>-1930.51</v>
      </c>
      <c r="K3604" s="6">
        <v>-1912.09</v>
      </c>
      <c r="L3604" s="7">
        <v>-1892.83</v>
      </c>
      <c r="M3604" s="8">
        <v>-1834.85</v>
      </c>
    </row>
    <row r="3605" spans="1:13" x14ac:dyDescent="0.3">
      <c r="A3605" s="2">
        <v>-1744.56</v>
      </c>
      <c r="B3605" s="3">
        <v>-1694.63</v>
      </c>
      <c r="C3605">
        <v>-1757.34</v>
      </c>
      <c r="D3605">
        <v>-1694.8</v>
      </c>
      <c r="E3605">
        <v>-1786.64</v>
      </c>
      <c r="F3605">
        <v>-1828.03</v>
      </c>
      <c r="I3605" s="2">
        <v>-1911.49</v>
      </c>
      <c r="J3605" s="1">
        <v>-1930.39</v>
      </c>
      <c r="K3605" s="6">
        <v>-1912.69</v>
      </c>
      <c r="L3605" s="7">
        <v>-1895.47</v>
      </c>
      <c r="M3605" s="8">
        <v>-1835.75</v>
      </c>
    </row>
    <row r="3606" spans="1:13" x14ac:dyDescent="0.3">
      <c r="A3606" s="2">
        <v>-1744.1</v>
      </c>
      <c r="B3606" s="3">
        <v>-1694.52</v>
      </c>
      <c r="C3606">
        <v>-1756.89</v>
      </c>
      <c r="D3606">
        <v>-1696.18</v>
      </c>
      <c r="E3606">
        <v>-1788.01</v>
      </c>
      <c r="F3606">
        <v>-1828.48</v>
      </c>
      <c r="I3606" s="2">
        <v>-1910.41</v>
      </c>
      <c r="J3606" s="1">
        <v>-1930.21</v>
      </c>
      <c r="K3606" s="6">
        <v>-1912.87</v>
      </c>
      <c r="L3606" s="7">
        <v>-1895.77</v>
      </c>
      <c r="M3606" s="8">
        <v>-1836.23</v>
      </c>
    </row>
    <row r="3607" spans="1:13" x14ac:dyDescent="0.3">
      <c r="A3607" s="2">
        <v>-1743.76</v>
      </c>
      <c r="B3607" s="3">
        <v>-1694.52</v>
      </c>
      <c r="C3607">
        <v>-1757.23</v>
      </c>
      <c r="D3607">
        <v>-1696.64</v>
      </c>
      <c r="E3607">
        <v>-1788.47</v>
      </c>
      <c r="F3607">
        <v>-1829.86</v>
      </c>
      <c r="I3607" s="2">
        <v>-1910.11</v>
      </c>
      <c r="J3607" s="1">
        <v>-1930.21</v>
      </c>
      <c r="K3607" s="6">
        <v>-1912.39</v>
      </c>
      <c r="L3607" s="7">
        <v>-1892.71</v>
      </c>
      <c r="M3607" s="8">
        <v>-1835.45</v>
      </c>
    </row>
    <row r="3608" spans="1:13" x14ac:dyDescent="0.3">
      <c r="A3608" s="2">
        <v>-1742.73</v>
      </c>
      <c r="B3608" s="3">
        <v>-1694.52</v>
      </c>
      <c r="C3608">
        <v>-1757.98</v>
      </c>
      <c r="D3608">
        <v>-1696.75</v>
      </c>
      <c r="E3608">
        <v>-1788.93</v>
      </c>
      <c r="F3608">
        <v>-1830.15</v>
      </c>
      <c r="I3608" s="2">
        <v>-1910.53</v>
      </c>
      <c r="J3608" s="1">
        <v>-1929.91</v>
      </c>
      <c r="K3608" s="6">
        <v>-1911.79</v>
      </c>
      <c r="L3608" s="7">
        <v>-1889.95</v>
      </c>
      <c r="M3608" s="8">
        <v>-1833.95</v>
      </c>
    </row>
    <row r="3609" spans="1:13" x14ac:dyDescent="0.3">
      <c r="A3609" s="2">
        <v>-1741.81</v>
      </c>
      <c r="B3609" s="3">
        <v>-1695.72</v>
      </c>
      <c r="C3609">
        <v>-1759.01</v>
      </c>
      <c r="D3609">
        <v>-1696.29</v>
      </c>
      <c r="E3609">
        <v>-1789.85</v>
      </c>
      <c r="F3609">
        <v>-1829.97</v>
      </c>
      <c r="I3609" s="2">
        <v>-1910.71</v>
      </c>
      <c r="J3609" s="1">
        <v>-1929.61</v>
      </c>
      <c r="K3609" s="6">
        <v>-1911.49</v>
      </c>
      <c r="L3609" s="7">
        <v>-1889.05</v>
      </c>
      <c r="M3609" s="8">
        <v>-1832.57</v>
      </c>
    </row>
    <row r="3610" spans="1:13" x14ac:dyDescent="0.3">
      <c r="A3610" s="2">
        <v>-1741.35</v>
      </c>
      <c r="B3610" s="3">
        <v>-1696.29</v>
      </c>
      <c r="C3610">
        <v>-1759.92</v>
      </c>
      <c r="D3610">
        <v>-1696.18</v>
      </c>
      <c r="E3610">
        <v>-1789.56</v>
      </c>
      <c r="F3610">
        <v>-1830.15</v>
      </c>
      <c r="I3610" s="2">
        <v>-1911.19</v>
      </c>
      <c r="J3610" s="1">
        <v>-1930.09</v>
      </c>
      <c r="K3610" s="6">
        <v>-1911.49</v>
      </c>
      <c r="L3610" s="7">
        <v>-1889.05</v>
      </c>
      <c r="M3610" s="8">
        <v>-1831.49</v>
      </c>
    </row>
    <row r="3611" spans="1:13" x14ac:dyDescent="0.3">
      <c r="A3611" s="2">
        <v>-1741.01</v>
      </c>
      <c r="B3611" s="3">
        <v>-1695.38</v>
      </c>
      <c r="C3611">
        <v>-1759.47</v>
      </c>
      <c r="D3611">
        <v>-1696.47</v>
      </c>
      <c r="E3611">
        <v>-1789.22</v>
      </c>
      <c r="F3611">
        <v>-1829.97</v>
      </c>
      <c r="I3611" s="2">
        <v>-1912.09</v>
      </c>
      <c r="J3611" s="1">
        <v>-1930.87</v>
      </c>
      <c r="K3611" s="6">
        <v>-1911.61</v>
      </c>
      <c r="L3611" s="7">
        <v>-1889.53</v>
      </c>
      <c r="M3611" s="8">
        <v>-1832.09</v>
      </c>
    </row>
    <row r="3612" spans="1:13" x14ac:dyDescent="0.3">
      <c r="A3612" s="2">
        <v>-1741.81</v>
      </c>
      <c r="B3612" s="3">
        <v>-1694.92</v>
      </c>
      <c r="C3612">
        <v>-1757.63</v>
      </c>
      <c r="D3612">
        <v>-1696.29</v>
      </c>
      <c r="E3612">
        <v>-1789.22</v>
      </c>
      <c r="F3612">
        <v>-1829.97</v>
      </c>
      <c r="I3612" s="2">
        <v>-1912.69</v>
      </c>
      <c r="J3612" s="1">
        <v>-1932.37</v>
      </c>
      <c r="K3612" s="6">
        <v>-1912.09</v>
      </c>
      <c r="L3612" s="7">
        <v>-1889.83</v>
      </c>
      <c r="M3612" s="8">
        <v>-1833.35</v>
      </c>
    </row>
    <row r="3613" spans="1:13" x14ac:dyDescent="0.3">
      <c r="A3613" s="2">
        <v>-1742.84</v>
      </c>
      <c r="B3613" s="3">
        <v>-1694.92</v>
      </c>
      <c r="C3613">
        <v>-1756.14</v>
      </c>
      <c r="D3613">
        <v>-1696.64</v>
      </c>
      <c r="E3613">
        <v>-1789.1</v>
      </c>
      <c r="F3613">
        <v>-1830.15</v>
      </c>
      <c r="I3613" s="2">
        <v>-1912.87</v>
      </c>
      <c r="J3613" s="1">
        <v>-1932.97</v>
      </c>
      <c r="K3613" s="6">
        <v>-1912.51</v>
      </c>
      <c r="L3613" s="7">
        <v>-1890.13</v>
      </c>
      <c r="M3613" s="8">
        <v>-1833.05</v>
      </c>
    </row>
    <row r="3614" spans="1:13" x14ac:dyDescent="0.3">
      <c r="A3614" s="2">
        <v>-1744.39</v>
      </c>
      <c r="B3614" s="3">
        <v>-1694.34</v>
      </c>
      <c r="C3614">
        <v>-1755.51</v>
      </c>
      <c r="D3614">
        <v>-1697.1</v>
      </c>
      <c r="E3614">
        <v>-1789.85</v>
      </c>
      <c r="F3614">
        <v>-1829.97</v>
      </c>
      <c r="I3614" s="2">
        <v>-1912.51</v>
      </c>
      <c r="J3614" s="1">
        <v>-1932.55</v>
      </c>
      <c r="K3614" s="6">
        <v>-1913.47</v>
      </c>
      <c r="L3614" s="7">
        <v>-1890.43</v>
      </c>
      <c r="M3614" s="8">
        <v>-1832.87</v>
      </c>
    </row>
    <row r="3615" spans="1:13" x14ac:dyDescent="0.3">
      <c r="A3615" s="2">
        <v>-1745.48</v>
      </c>
      <c r="B3615" s="3">
        <v>-1693.6</v>
      </c>
      <c r="C3615">
        <v>-1755.51</v>
      </c>
      <c r="D3615">
        <v>-1696.64</v>
      </c>
      <c r="E3615">
        <v>-1790.59</v>
      </c>
      <c r="F3615">
        <v>-1828.94</v>
      </c>
      <c r="I3615" s="2">
        <v>-1912.21</v>
      </c>
      <c r="J3615" s="1">
        <v>-1931.47</v>
      </c>
      <c r="K3615" s="6">
        <v>-1914.37</v>
      </c>
      <c r="L3615" s="7">
        <v>-1890.55</v>
      </c>
      <c r="M3615" s="8">
        <v>-1832.75</v>
      </c>
    </row>
    <row r="3616" spans="1:13" x14ac:dyDescent="0.3">
      <c r="A3616" s="2">
        <v>-1744.68</v>
      </c>
      <c r="B3616" s="3">
        <v>-1693.71</v>
      </c>
      <c r="C3616">
        <v>-1756.31</v>
      </c>
      <c r="D3616">
        <v>-1696.92</v>
      </c>
      <c r="E3616">
        <v>-1790.76</v>
      </c>
      <c r="F3616">
        <v>-1828.03</v>
      </c>
      <c r="I3616" s="2">
        <v>-1912.09</v>
      </c>
      <c r="J3616" s="1">
        <v>-1929.79</v>
      </c>
      <c r="K3616" s="6">
        <v>-1914.07</v>
      </c>
      <c r="L3616" s="7">
        <v>-1891.03</v>
      </c>
      <c r="M3616" s="8">
        <v>-1832.87</v>
      </c>
    </row>
    <row r="3617" spans="1:13" x14ac:dyDescent="0.3">
      <c r="A3617" s="2">
        <v>-1744.1</v>
      </c>
      <c r="B3617" s="3">
        <v>-1694.06</v>
      </c>
      <c r="C3617">
        <v>-1756.89</v>
      </c>
      <c r="D3617">
        <v>-1698.47</v>
      </c>
      <c r="E3617">
        <v>-1791.51</v>
      </c>
      <c r="F3617">
        <v>-1828.48</v>
      </c>
      <c r="I3617" s="2">
        <v>-1911.91</v>
      </c>
      <c r="J3617" s="1">
        <v>-1928.53</v>
      </c>
      <c r="K3617" s="6">
        <v>-1912.51</v>
      </c>
      <c r="L3617" s="7">
        <v>-1890.73</v>
      </c>
      <c r="M3617" s="8">
        <v>-1833.05</v>
      </c>
    </row>
    <row r="3618" spans="1:13" x14ac:dyDescent="0.3">
      <c r="A3618" s="2">
        <v>-1744.1</v>
      </c>
      <c r="B3618" s="3">
        <v>-1694.52</v>
      </c>
      <c r="C3618">
        <v>-1756.77</v>
      </c>
      <c r="D3618">
        <v>-1699.5</v>
      </c>
      <c r="E3618">
        <v>-1792.6</v>
      </c>
      <c r="F3618">
        <v>-1829.52</v>
      </c>
      <c r="I3618" s="2">
        <v>-1912.21</v>
      </c>
      <c r="J3618" s="1">
        <v>-1927.93</v>
      </c>
      <c r="K3618" s="6">
        <v>-1910.71</v>
      </c>
      <c r="L3618" s="7">
        <v>-1889.17</v>
      </c>
      <c r="M3618" s="8">
        <v>-1832.09</v>
      </c>
    </row>
    <row r="3619" spans="1:13" x14ac:dyDescent="0.3">
      <c r="A3619" s="2">
        <v>-1743.64</v>
      </c>
      <c r="B3619" s="3">
        <v>-1695.38</v>
      </c>
      <c r="C3619">
        <v>-1756.77</v>
      </c>
      <c r="D3619">
        <v>-1699.96</v>
      </c>
      <c r="E3619">
        <v>-1793.06</v>
      </c>
      <c r="F3619">
        <v>-1830.78</v>
      </c>
      <c r="I3619" s="2">
        <v>-1912.21</v>
      </c>
      <c r="J3619" s="1">
        <v>-1928.71</v>
      </c>
      <c r="K3619" s="6">
        <v>-1909.93</v>
      </c>
      <c r="L3619" s="7">
        <v>-1888.45</v>
      </c>
      <c r="M3619" s="8">
        <v>-1831.37</v>
      </c>
    </row>
    <row r="3620" spans="1:13" x14ac:dyDescent="0.3">
      <c r="A3620" s="2">
        <v>-1743.64</v>
      </c>
      <c r="B3620" s="3">
        <v>-1696.47</v>
      </c>
      <c r="C3620">
        <v>-1756.6</v>
      </c>
      <c r="D3620">
        <v>-1699.85</v>
      </c>
      <c r="E3620">
        <v>-1792.31</v>
      </c>
      <c r="F3620">
        <v>-1831.64</v>
      </c>
      <c r="I3620" s="2">
        <v>-1912.51</v>
      </c>
      <c r="J3620" s="1">
        <v>-1929.31</v>
      </c>
      <c r="K3620" s="6">
        <v>-1909.63</v>
      </c>
      <c r="L3620" s="7">
        <v>-1888.75</v>
      </c>
      <c r="M3620" s="8">
        <v>-1831.19</v>
      </c>
    </row>
    <row r="3621" spans="1:13" x14ac:dyDescent="0.3">
      <c r="A3621" s="2">
        <v>-1744.22</v>
      </c>
      <c r="B3621" s="3">
        <v>-1696.64</v>
      </c>
      <c r="C3621">
        <v>-1756.6</v>
      </c>
      <c r="D3621">
        <v>-1698.93</v>
      </c>
      <c r="E3621">
        <v>-1791.05</v>
      </c>
      <c r="F3621">
        <v>-1831.52</v>
      </c>
      <c r="I3621" s="2">
        <v>-1913.89</v>
      </c>
      <c r="J3621" s="1">
        <v>-1929.49</v>
      </c>
      <c r="K3621" s="6">
        <v>-1909.93</v>
      </c>
      <c r="L3621" s="7">
        <v>-1889.05</v>
      </c>
      <c r="M3621" s="8">
        <v>-1831.49</v>
      </c>
    </row>
    <row r="3622" spans="1:13" x14ac:dyDescent="0.3">
      <c r="A3622" s="2">
        <v>-1744.1</v>
      </c>
      <c r="B3622" s="3">
        <v>-1696.47</v>
      </c>
      <c r="C3622">
        <v>-1756.89</v>
      </c>
      <c r="D3622">
        <v>-1696.29</v>
      </c>
      <c r="E3622">
        <v>-1789.85</v>
      </c>
      <c r="F3622">
        <v>-1831.35</v>
      </c>
      <c r="I3622" s="2">
        <v>-1914.85</v>
      </c>
      <c r="J3622" s="1">
        <v>-1929.79</v>
      </c>
      <c r="K3622" s="6">
        <v>-1911.01</v>
      </c>
      <c r="L3622" s="7">
        <v>-1889.17</v>
      </c>
      <c r="M3622" s="8">
        <v>-1831.79</v>
      </c>
    </row>
    <row r="3623" spans="1:13" x14ac:dyDescent="0.3">
      <c r="A3623" s="2">
        <v>-1743.76</v>
      </c>
      <c r="B3623" s="3">
        <v>-1696.64</v>
      </c>
      <c r="C3623">
        <v>-1756.14</v>
      </c>
      <c r="D3623">
        <v>-1694.06</v>
      </c>
      <c r="E3623">
        <v>-1788.82</v>
      </c>
      <c r="F3623">
        <v>-1831.18</v>
      </c>
      <c r="I3623" s="2">
        <v>-1914.97</v>
      </c>
      <c r="J3623" s="1">
        <v>-1929.49</v>
      </c>
      <c r="K3623" s="6">
        <v>-1911.79</v>
      </c>
      <c r="L3623" s="7">
        <v>-1890.13</v>
      </c>
      <c r="M3623" s="8">
        <v>-1832.27</v>
      </c>
    </row>
    <row r="3624" spans="1:13" x14ac:dyDescent="0.3">
      <c r="A3624" s="2">
        <v>-1744.68</v>
      </c>
      <c r="B3624" s="3">
        <v>-1696.47</v>
      </c>
      <c r="C3624">
        <v>-1755.22</v>
      </c>
      <c r="D3624">
        <v>-1694.8</v>
      </c>
      <c r="E3624">
        <v>-1788.82</v>
      </c>
      <c r="F3624">
        <v>-1831.35</v>
      </c>
      <c r="I3624" s="2">
        <v>-1914.37</v>
      </c>
      <c r="J3624" s="1">
        <v>-1929.31</v>
      </c>
      <c r="K3624" s="6">
        <v>-1911.91</v>
      </c>
      <c r="L3624" s="7">
        <v>-1891.33</v>
      </c>
      <c r="M3624" s="8">
        <v>-1833.17</v>
      </c>
    </row>
    <row r="3625" spans="1:13" x14ac:dyDescent="0.3">
      <c r="A3625" s="2">
        <v>-1746.4</v>
      </c>
      <c r="B3625" s="3">
        <v>-1696.01</v>
      </c>
      <c r="C3625">
        <v>-1755.05</v>
      </c>
      <c r="D3625">
        <v>-1696.29</v>
      </c>
      <c r="E3625">
        <v>-1789.68</v>
      </c>
      <c r="F3625">
        <v>-1831.64</v>
      </c>
      <c r="I3625" s="2">
        <v>-1912.69</v>
      </c>
      <c r="J3625" s="1">
        <v>-1928.89</v>
      </c>
      <c r="K3625" s="6">
        <v>-1912.21</v>
      </c>
      <c r="L3625" s="7">
        <v>-1891.63</v>
      </c>
      <c r="M3625" s="8">
        <v>-1833.77</v>
      </c>
    </row>
    <row r="3626" spans="1:13" x14ac:dyDescent="0.3">
      <c r="A3626" s="2">
        <v>-1746.97</v>
      </c>
      <c r="B3626" s="3">
        <v>-1696.18</v>
      </c>
      <c r="C3626">
        <v>-1755.4</v>
      </c>
      <c r="D3626">
        <v>-1696.18</v>
      </c>
      <c r="E3626">
        <v>-1790.31</v>
      </c>
      <c r="F3626">
        <v>-1832.1</v>
      </c>
      <c r="I3626" s="2">
        <v>-1911.31</v>
      </c>
      <c r="J3626" s="1">
        <v>-1928.53</v>
      </c>
      <c r="K3626" s="6">
        <v>-1912.51</v>
      </c>
      <c r="L3626" s="7">
        <v>-1891.81</v>
      </c>
      <c r="M3626" s="8">
        <v>-1834.13</v>
      </c>
    </row>
    <row r="3627" spans="1:13" x14ac:dyDescent="0.3">
      <c r="A3627" s="2">
        <v>-1745.59</v>
      </c>
      <c r="B3627" s="3">
        <v>-1696.18</v>
      </c>
      <c r="C3627">
        <v>-1755.97</v>
      </c>
      <c r="D3627">
        <v>-1695.72</v>
      </c>
      <c r="E3627">
        <v>-1790.48</v>
      </c>
      <c r="F3627">
        <v>-1832.73</v>
      </c>
      <c r="I3627" s="2">
        <v>-1910.71</v>
      </c>
      <c r="J3627" s="1">
        <v>-1928.53</v>
      </c>
      <c r="K3627" s="6">
        <v>-1911.61</v>
      </c>
      <c r="L3627" s="7">
        <v>-1892.23</v>
      </c>
      <c r="M3627" s="8">
        <v>-1834.13</v>
      </c>
    </row>
    <row r="3628" spans="1:13" x14ac:dyDescent="0.3">
      <c r="A3628" s="2">
        <v>-1743.19</v>
      </c>
      <c r="B3628" s="3">
        <v>-1695.84</v>
      </c>
      <c r="C3628">
        <v>-1756.43</v>
      </c>
      <c r="D3628">
        <v>-1695.72</v>
      </c>
      <c r="E3628">
        <v>-1790.76</v>
      </c>
      <c r="F3628">
        <v>-1833.19</v>
      </c>
      <c r="I3628" s="2">
        <v>-1910.41</v>
      </c>
      <c r="J3628" s="1">
        <v>-1927.93</v>
      </c>
      <c r="K3628" s="6">
        <v>-1910.11</v>
      </c>
      <c r="L3628" s="7">
        <v>-1891.93</v>
      </c>
      <c r="M3628" s="8">
        <v>-1834.13</v>
      </c>
    </row>
    <row r="3629" spans="1:13" x14ac:dyDescent="0.3">
      <c r="A3629" s="2">
        <v>-1741.92</v>
      </c>
      <c r="B3629" s="3">
        <v>-1696.75</v>
      </c>
      <c r="C3629">
        <v>-1757.06</v>
      </c>
      <c r="D3629">
        <v>-1695.84</v>
      </c>
      <c r="E3629">
        <v>-1791.22</v>
      </c>
      <c r="F3629">
        <v>-1833.82</v>
      </c>
      <c r="I3629" s="2">
        <v>-1911.01</v>
      </c>
      <c r="J3629" s="1">
        <v>-1927.51</v>
      </c>
      <c r="K3629" s="6">
        <v>-1910.11</v>
      </c>
      <c r="L3629" s="7">
        <v>-1891.15</v>
      </c>
      <c r="M3629" s="8">
        <v>-1834.25</v>
      </c>
    </row>
    <row r="3630" spans="1:13" x14ac:dyDescent="0.3">
      <c r="A3630" s="2">
        <v>-1741.92</v>
      </c>
      <c r="B3630" s="3">
        <v>-1698.59</v>
      </c>
      <c r="C3630">
        <v>-1757.52</v>
      </c>
      <c r="D3630">
        <v>-1695.55</v>
      </c>
      <c r="E3630">
        <v>-1791.05</v>
      </c>
      <c r="F3630">
        <v>-1834.27</v>
      </c>
      <c r="I3630" s="2">
        <v>-1911.79</v>
      </c>
      <c r="J3630" s="1">
        <v>-1928.53</v>
      </c>
      <c r="K3630" s="6">
        <v>-1910.53</v>
      </c>
      <c r="L3630" s="7">
        <v>-1890.55</v>
      </c>
      <c r="M3630" s="8">
        <v>-1833.65</v>
      </c>
    </row>
    <row r="3631" spans="1:13" x14ac:dyDescent="0.3">
      <c r="A3631" s="2">
        <v>-1742.27</v>
      </c>
      <c r="B3631" s="3">
        <v>-1698.93</v>
      </c>
      <c r="C3631">
        <v>-1757.34</v>
      </c>
      <c r="D3631">
        <v>-1694.8</v>
      </c>
      <c r="E3631">
        <v>-1791.4</v>
      </c>
      <c r="F3631">
        <v>-1834.73</v>
      </c>
      <c r="I3631" s="2">
        <v>-1912.39</v>
      </c>
      <c r="J3631" s="1">
        <v>-1930.87</v>
      </c>
      <c r="K3631" s="6">
        <v>-1910.53</v>
      </c>
      <c r="L3631" s="7">
        <v>-1890.43</v>
      </c>
      <c r="M3631" s="8">
        <v>-1832.87</v>
      </c>
    </row>
    <row r="3632" spans="1:13" x14ac:dyDescent="0.3">
      <c r="A3632" s="2">
        <v>-1742.73</v>
      </c>
      <c r="B3632" s="3">
        <v>-1697.56</v>
      </c>
      <c r="C3632">
        <v>-1757.52</v>
      </c>
      <c r="D3632">
        <v>-1693.89</v>
      </c>
      <c r="E3632">
        <v>-1791.4</v>
      </c>
      <c r="F3632">
        <v>-1834.27</v>
      </c>
      <c r="I3632" s="2">
        <v>-1912.51</v>
      </c>
      <c r="J3632" s="1">
        <v>-1932.07</v>
      </c>
      <c r="K3632" s="6">
        <v>-1910.71</v>
      </c>
      <c r="L3632" s="7">
        <v>-1890.55</v>
      </c>
      <c r="M3632" s="8">
        <v>-1832.45</v>
      </c>
    </row>
    <row r="3633" spans="1:13" x14ac:dyDescent="0.3">
      <c r="A3633" s="2">
        <v>-1743.3</v>
      </c>
      <c r="B3633" s="3">
        <v>-1696.47</v>
      </c>
      <c r="C3633">
        <v>-1757.63</v>
      </c>
      <c r="D3633">
        <v>-1693.43</v>
      </c>
      <c r="E3633">
        <v>-1790.94</v>
      </c>
      <c r="F3633">
        <v>-1832.9</v>
      </c>
      <c r="I3633" s="2">
        <v>-1911.91</v>
      </c>
      <c r="J3633" s="1">
        <v>-1932.37</v>
      </c>
      <c r="K3633" s="6">
        <v>-1911.79</v>
      </c>
      <c r="L3633" s="7">
        <v>-1890.85</v>
      </c>
      <c r="M3633" s="8">
        <v>-1832.75</v>
      </c>
    </row>
    <row r="3634" spans="1:13" x14ac:dyDescent="0.3">
      <c r="A3634" s="2">
        <v>-1743.3</v>
      </c>
      <c r="B3634" s="3">
        <v>-1695.38</v>
      </c>
      <c r="C3634">
        <v>-1756.89</v>
      </c>
      <c r="D3634">
        <v>-1693.43</v>
      </c>
      <c r="E3634">
        <v>-1790.76</v>
      </c>
      <c r="F3634">
        <v>-1831.81</v>
      </c>
      <c r="I3634" s="2">
        <v>-1911.91</v>
      </c>
      <c r="J3634" s="1">
        <v>-1932.37</v>
      </c>
      <c r="K3634" s="6">
        <v>-1912.69</v>
      </c>
      <c r="L3634" s="7">
        <v>-1891.81</v>
      </c>
      <c r="M3634" s="8">
        <v>-1833.95</v>
      </c>
    </row>
    <row r="3635" spans="1:13" x14ac:dyDescent="0.3">
      <c r="A3635" s="2">
        <v>-1743.01</v>
      </c>
      <c r="B3635" s="3">
        <v>-1693.71</v>
      </c>
      <c r="C3635">
        <v>-1756.6</v>
      </c>
      <c r="D3635">
        <v>-1694.52</v>
      </c>
      <c r="E3635">
        <v>-1791.05</v>
      </c>
      <c r="F3635">
        <v>-1831.18</v>
      </c>
      <c r="I3635" s="2">
        <v>-1911.49</v>
      </c>
      <c r="J3635" s="1">
        <v>-1930.99</v>
      </c>
      <c r="K3635" s="6">
        <v>-1912.51</v>
      </c>
      <c r="L3635" s="7">
        <v>-1892.23</v>
      </c>
      <c r="M3635" s="8">
        <v>-1835.45</v>
      </c>
    </row>
    <row r="3636" spans="1:13" x14ac:dyDescent="0.3">
      <c r="A3636" s="2">
        <v>-1743.3</v>
      </c>
      <c r="B3636" s="3">
        <v>-1693.6</v>
      </c>
      <c r="C3636">
        <v>-1756.77</v>
      </c>
      <c r="D3636">
        <v>-1695.84</v>
      </c>
      <c r="E3636">
        <v>-1791.97</v>
      </c>
      <c r="F3636">
        <v>-1831.06</v>
      </c>
      <c r="I3636" s="2">
        <v>-1910.23</v>
      </c>
      <c r="J3636" s="1">
        <v>-1929.91</v>
      </c>
      <c r="K3636" s="6">
        <v>-1912.21</v>
      </c>
      <c r="L3636" s="7">
        <v>-1891.93</v>
      </c>
      <c r="M3636" s="8">
        <v>-1835.63</v>
      </c>
    </row>
    <row r="3637" spans="1:13" x14ac:dyDescent="0.3">
      <c r="A3637" s="2">
        <v>-1743.47</v>
      </c>
      <c r="B3637" s="3">
        <v>-1694.63</v>
      </c>
      <c r="C3637">
        <v>-1757.06</v>
      </c>
      <c r="D3637">
        <v>-1696.92</v>
      </c>
      <c r="E3637">
        <v>-1793.34</v>
      </c>
      <c r="F3637">
        <v>-1832.27</v>
      </c>
      <c r="I3637" s="2">
        <v>-1909.93</v>
      </c>
      <c r="J3637" s="1">
        <v>-1930.21</v>
      </c>
      <c r="K3637" s="6">
        <v>-1912.09</v>
      </c>
      <c r="L3637" s="7">
        <v>-1891.15</v>
      </c>
      <c r="M3637" s="8">
        <v>-1834.73</v>
      </c>
    </row>
    <row r="3638" spans="1:13" x14ac:dyDescent="0.3">
      <c r="A3638" s="2">
        <v>-1742.84</v>
      </c>
      <c r="B3638" s="3">
        <v>-1695.09</v>
      </c>
      <c r="C3638">
        <v>-1757.63</v>
      </c>
      <c r="D3638">
        <v>-1697.56</v>
      </c>
      <c r="E3638">
        <v>-1793.34</v>
      </c>
      <c r="F3638">
        <v>-1833.19</v>
      </c>
      <c r="I3638" s="2">
        <v>-1910.11</v>
      </c>
      <c r="J3638" s="1">
        <v>-1930.09</v>
      </c>
      <c r="K3638" s="6">
        <v>-1911.79</v>
      </c>
      <c r="L3638" s="7">
        <v>-1890.25</v>
      </c>
      <c r="M3638" s="8">
        <v>-1833.17</v>
      </c>
    </row>
    <row r="3639" spans="1:13" x14ac:dyDescent="0.3">
      <c r="A3639" s="2">
        <v>-1742.27</v>
      </c>
      <c r="B3639" s="3">
        <v>-1695.55</v>
      </c>
      <c r="C3639">
        <v>-1758.89</v>
      </c>
      <c r="D3639">
        <v>-1697.67</v>
      </c>
      <c r="E3639">
        <v>-1793.98</v>
      </c>
      <c r="F3639">
        <v>-1833.01</v>
      </c>
      <c r="I3639" s="2">
        <v>-1910.23</v>
      </c>
      <c r="J3639" s="1">
        <v>-1929.31</v>
      </c>
      <c r="K3639" s="6">
        <v>-1911.49</v>
      </c>
      <c r="L3639" s="7">
        <v>-1888.75</v>
      </c>
      <c r="M3639" s="8">
        <v>-1831.49</v>
      </c>
    </row>
    <row r="3640" spans="1:13" x14ac:dyDescent="0.3">
      <c r="A3640" s="2">
        <v>-1742.27</v>
      </c>
      <c r="B3640" s="3">
        <v>-1695.84</v>
      </c>
      <c r="C3640">
        <v>-1759.81</v>
      </c>
      <c r="D3640">
        <v>-1696.92</v>
      </c>
      <c r="E3640">
        <v>-1795.06</v>
      </c>
      <c r="F3640">
        <v>-1833.36</v>
      </c>
      <c r="I3640" s="2">
        <v>-1911.01</v>
      </c>
      <c r="J3640" s="1">
        <v>-1929.79</v>
      </c>
      <c r="K3640" s="6">
        <v>-1912.09</v>
      </c>
      <c r="L3640" s="7">
        <v>-1887.66</v>
      </c>
      <c r="M3640" s="8">
        <v>-1830.89</v>
      </c>
    </row>
    <row r="3641" spans="1:13" x14ac:dyDescent="0.3">
      <c r="A3641" s="2">
        <v>-1742.55</v>
      </c>
      <c r="B3641" s="3">
        <v>-1695.09</v>
      </c>
      <c r="C3641">
        <v>-1759.18</v>
      </c>
      <c r="D3641">
        <v>-1696.29</v>
      </c>
      <c r="E3641">
        <v>-1794.72</v>
      </c>
      <c r="F3641">
        <v>-1833.19</v>
      </c>
      <c r="I3641" s="2">
        <v>-1911.91</v>
      </c>
      <c r="J3641" s="1">
        <v>-1930.87</v>
      </c>
      <c r="K3641" s="6">
        <v>-1913.77</v>
      </c>
      <c r="L3641" s="7">
        <v>-1888.45</v>
      </c>
      <c r="M3641" s="8">
        <v>-1830.77</v>
      </c>
    </row>
    <row r="3642" spans="1:13" x14ac:dyDescent="0.3">
      <c r="A3642" s="2">
        <v>-1743.19</v>
      </c>
      <c r="B3642" s="3">
        <v>-1694.92</v>
      </c>
      <c r="C3642">
        <v>-1757.98</v>
      </c>
      <c r="D3642">
        <v>-1696.47</v>
      </c>
      <c r="E3642">
        <v>-1794.26</v>
      </c>
      <c r="F3642">
        <v>-1833.01</v>
      </c>
      <c r="I3642" s="2">
        <v>-1912.51</v>
      </c>
      <c r="J3642" s="1">
        <v>-1932.07</v>
      </c>
      <c r="K3642" s="6">
        <v>-1914.85</v>
      </c>
      <c r="L3642" s="7">
        <v>-1889.17</v>
      </c>
      <c r="M3642" s="8">
        <v>-1830.77</v>
      </c>
    </row>
    <row r="3643" spans="1:13" x14ac:dyDescent="0.3">
      <c r="A3643" s="2">
        <v>-1743.93</v>
      </c>
      <c r="B3643" s="3">
        <v>-1695.09</v>
      </c>
      <c r="C3643">
        <v>-1756.77</v>
      </c>
      <c r="D3643">
        <v>-1696.29</v>
      </c>
      <c r="E3643">
        <v>-1794.15</v>
      </c>
      <c r="F3643">
        <v>-1833.01</v>
      </c>
      <c r="I3643" s="2">
        <v>-1912.99</v>
      </c>
      <c r="J3643" s="1">
        <v>-1932.97</v>
      </c>
      <c r="K3643" s="6">
        <v>-1913.89</v>
      </c>
      <c r="L3643" s="7">
        <v>-1889.17</v>
      </c>
      <c r="M3643" s="8">
        <v>-1831.07</v>
      </c>
    </row>
    <row r="3644" spans="1:13" x14ac:dyDescent="0.3">
      <c r="A3644" s="2">
        <v>-1744.1</v>
      </c>
      <c r="B3644" s="3">
        <v>-1694.52</v>
      </c>
      <c r="C3644">
        <v>-1755.4</v>
      </c>
      <c r="D3644">
        <v>-1696.18</v>
      </c>
      <c r="E3644">
        <v>-1793.8</v>
      </c>
      <c r="F3644">
        <v>-1832.27</v>
      </c>
      <c r="I3644" s="2">
        <v>-1913.47</v>
      </c>
      <c r="J3644" s="1">
        <v>-1932.55</v>
      </c>
      <c r="K3644" s="6">
        <v>-1913.89</v>
      </c>
      <c r="L3644" s="7">
        <v>-1889.83</v>
      </c>
      <c r="M3644" s="8">
        <v>-1831.37</v>
      </c>
    </row>
    <row r="3645" spans="1:13" x14ac:dyDescent="0.3">
      <c r="A3645" s="2">
        <v>-1744.56</v>
      </c>
      <c r="B3645" s="3">
        <v>-1693.71</v>
      </c>
      <c r="C3645">
        <v>-1755.51</v>
      </c>
      <c r="D3645">
        <v>-1696.75</v>
      </c>
      <c r="E3645">
        <v>-1793.98</v>
      </c>
      <c r="F3645">
        <v>-1831.35</v>
      </c>
      <c r="I3645" s="2">
        <v>-1913.59</v>
      </c>
      <c r="J3645" s="1">
        <v>-1931.17</v>
      </c>
      <c r="K3645" s="6">
        <v>-1914.67</v>
      </c>
      <c r="L3645" s="7">
        <v>-1889.95</v>
      </c>
      <c r="M3645" s="8">
        <v>-1831.97</v>
      </c>
    </row>
    <row r="3646" spans="1:13" x14ac:dyDescent="0.3">
      <c r="A3646" s="2">
        <v>-1745.13</v>
      </c>
      <c r="B3646" s="3">
        <v>-1693.71</v>
      </c>
      <c r="C3646">
        <v>-1757.23</v>
      </c>
      <c r="D3646">
        <v>-1697.38</v>
      </c>
      <c r="E3646">
        <v>-1794.61</v>
      </c>
      <c r="F3646">
        <v>-1830.89</v>
      </c>
      <c r="I3646" s="2">
        <v>-1913.29</v>
      </c>
      <c r="J3646" s="1">
        <v>-1929.79</v>
      </c>
      <c r="K3646" s="6">
        <v>-1914.55</v>
      </c>
      <c r="L3646" s="7">
        <v>-1889.35</v>
      </c>
      <c r="M3646" s="8">
        <v>-1832.27</v>
      </c>
    </row>
    <row r="3647" spans="1:13" x14ac:dyDescent="0.3">
      <c r="A3647" s="2">
        <v>-1745.31</v>
      </c>
      <c r="B3647" s="3">
        <v>-1693.89</v>
      </c>
      <c r="C3647">
        <v>-1757.52</v>
      </c>
      <c r="D3647">
        <v>-1697.84</v>
      </c>
      <c r="E3647">
        <v>-1795.06</v>
      </c>
      <c r="F3647">
        <v>-1830.89</v>
      </c>
      <c r="I3647" s="2">
        <v>-1912.87</v>
      </c>
      <c r="J3647" s="1">
        <v>-1928.41</v>
      </c>
      <c r="K3647" s="6">
        <v>-1913.17</v>
      </c>
      <c r="L3647" s="7">
        <v>-1889.17</v>
      </c>
      <c r="M3647" s="8">
        <v>-1831.79</v>
      </c>
    </row>
    <row r="3648" spans="1:13" x14ac:dyDescent="0.3">
      <c r="A3648" s="2">
        <v>-1744.68</v>
      </c>
      <c r="B3648" s="3">
        <v>-1694.17</v>
      </c>
      <c r="C3648">
        <v>-1756.77</v>
      </c>
      <c r="D3648">
        <v>-1699.05</v>
      </c>
      <c r="E3648">
        <v>-1795.81</v>
      </c>
      <c r="F3648">
        <v>-1831.64</v>
      </c>
      <c r="I3648" s="2">
        <v>-1912.69</v>
      </c>
      <c r="J3648" s="1">
        <v>-1927.93</v>
      </c>
      <c r="K3648" s="6">
        <v>-1911.61</v>
      </c>
      <c r="L3648" s="7">
        <v>-1888.87</v>
      </c>
      <c r="M3648" s="8">
        <v>-1830.59</v>
      </c>
    </row>
    <row r="3649" spans="1:13" x14ac:dyDescent="0.3">
      <c r="A3649" s="2">
        <v>-1743.93</v>
      </c>
      <c r="B3649" s="3">
        <v>-1695.55</v>
      </c>
      <c r="C3649">
        <v>-1756.77</v>
      </c>
      <c r="D3649">
        <v>-1699.85</v>
      </c>
      <c r="E3649">
        <v>-1797.36</v>
      </c>
      <c r="F3649">
        <v>-1833.36</v>
      </c>
      <c r="I3649" s="2">
        <v>-1912.39</v>
      </c>
      <c r="J3649" s="1">
        <v>-1928.71</v>
      </c>
      <c r="K3649" s="6">
        <v>-1910.11</v>
      </c>
      <c r="L3649" s="7">
        <v>-1888.15</v>
      </c>
      <c r="M3649" s="8">
        <v>-1829.51</v>
      </c>
    </row>
    <row r="3650" spans="1:13" x14ac:dyDescent="0.3">
      <c r="A3650" s="2">
        <v>-1743.76</v>
      </c>
      <c r="B3650" s="3">
        <v>-1696.64</v>
      </c>
      <c r="C3650">
        <v>-1756.89</v>
      </c>
      <c r="D3650">
        <v>-1698.47</v>
      </c>
      <c r="E3650">
        <v>-1797.36</v>
      </c>
      <c r="F3650">
        <v>-1834.27</v>
      </c>
      <c r="I3650" s="2">
        <v>-1912.69</v>
      </c>
      <c r="J3650" s="1">
        <v>-1929.31</v>
      </c>
      <c r="K3650" s="6">
        <v>-1909.51</v>
      </c>
      <c r="L3650" s="7">
        <v>-1887.66</v>
      </c>
      <c r="M3650" s="8">
        <v>-1829.51</v>
      </c>
    </row>
    <row r="3651" spans="1:13" x14ac:dyDescent="0.3">
      <c r="A3651" s="2">
        <v>-1743.76</v>
      </c>
      <c r="B3651" s="3">
        <v>-1696.64</v>
      </c>
      <c r="C3651">
        <v>-1757.23</v>
      </c>
      <c r="D3651">
        <v>-1696.92</v>
      </c>
      <c r="E3651">
        <v>-1795.64</v>
      </c>
      <c r="F3651">
        <v>-1834.39</v>
      </c>
      <c r="I3651" s="2">
        <v>-1914.07</v>
      </c>
      <c r="J3651" s="1">
        <v>-1929.49</v>
      </c>
      <c r="K3651" s="6">
        <v>-1910.23</v>
      </c>
      <c r="L3651" s="7">
        <v>-1888.75</v>
      </c>
      <c r="M3651" s="8">
        <v>-1829.69</v>
      </c>
    </row>
    <row r="3652" spans="1:13" x14ac:dyDescent="0.3">
      <c r="A3652" s="2">
        <v>-1743.47</v>
      </c>
      <c r="B3652" s="3">
        <v>-1696.64</v>
      </c>
      <c r="C3652">
        <v>-1756.77</v>
      </c>
      <c r="D3652">
        <v>-1696.18</v>
      </c>
      <c r="E3652">
        <v>-1794.89</v>
      </c>
      <c r="F3652">
        <v>-1834.27</v>
      </c>
      <c r="I3652" s="2">
        <v>-1915.15</v>
      </c>
      <c r="J3652" s="1">
        <v>-1929.79</v>
      </c>
      <c r="K3652" s="6">
        <v>-1911.01</v>
      </c>
      <c r="L3652" s="7">
        <v>-1889.65</v>
      </c>
      <c r="M3652" s="8">
        <v>-1829.51</v>
      </c>
    </row>
    <row r="3653" spans="1:13" x14ac:dyDescent="0.3">
      <c r="A3653" s="2">
        <v>-1744.39</v>
      </c>
      <c r="B3653" s="3">
        <v>-1697.1</v>
      </c>
      <c r="C3653">
        <v>-1755.4</v>
      </c>
      <c r="D3653">
        <v>-1695.38</v>
      </c>
      <c r="E3653">
        <v>-1794.43</v>
      </c>
      <c r="F3653">
        <v>-1833.64</v>
      </c>
      <c r="I3653" s="2">
        <v>-1915.27</v>
      </c>
      <c r="J3653" s="1">
        <v>-1929.91</v>
      </c>
      <c r="K3653" s="6">
        <v>-1911.49</v>
      </c>
      <c r="L3653" s="7">
        <v>-1890.43</v>
      </c>
      <c r="M3653" s="8">
        <v>-1830.59</v>
      </c>
    </row>
    <row r="3654" spans="1:13" x14ac:dyDescent="0.3">
      <c r="A3654" s="2">
        <v>-1745.48</v>
      </c>
      <c r="B3654" s="3">
        <v>-1696.92</v>
      </c>
      <c r="C3654">
        <v>-1754.77</v>
      </c>
      <c r="D3654">
        <v>-1694.92</v>
      </c>
      <c r="E3654">
        <v>-1794.26</v>
      </c>
      <c r="F3654">
        <v>-1834.27</v>
      </c>
      <c r="I3654" s="2">
        <v>-1914.67</v>
      </c>
      <c r="J3654" s="1">
        <v>-1930.09</v>
      </c>
      <c r="K3654" s="6">
        <v>-1911.61</v>
      </c>
      <c r="L3654" s="7">
        <v>-1891.03</v>
      </c>
      <c r="M3654" s="8">
        <v>-1831.19</v>
      </c>
    </row>
    <row r="3655" spans="1:13" x14ac:dyDescent="0.3">
      <c r="A3655" s="2">
        <v>-1746.05</v>
      </c>
      <c r="B3655" s="3">
        <v>-1696.29</v>
      </c>
      <c r="C3655">
        <v>-1755.4</v>
      </c>
      <c r="D3655">
        <v>-1694.92</v>
      </c>
      <c r="E3655">
        <v>-1794.61</v>
      </c>
      <c r="F3655">
        <v>-1835.19</v>
      </c>
      <c r="I3655" s="2">
        <v>-1912.69</v>
      </c>
      <c r="J3655" s="1">
        <v>-1929.49</v>
      </c>
      <c r="K3655" s="6">
        <v>-1911.79</v>
      </c>
      <c r="L3655" s="7">
        <v>-1891.03</v>
      </c>
      <c r="M3655" s="8">
        <v>-1831.49</v>
      </c>
    </row>
    <row r="3656" spans="1:13" x14ac:dyDescent="0.3">
      <c r="A3656" s="2">
        <v>-1746.85</v>
      </c>
      <c r="B3656" s="3">
        <v>-1696.01</v>
      </c>
      <c r="C3656">
        <v>-1756.14</v>
      </c>
      <c r="D3656">
        <v>-1695.84</v>
      </c>
      <c r="E3656">
        <v>-1794.89</v>
      </c>
      <c r="F3656">
        <v>-1834.85</v>
      </c>
      <c r="I3656" s="2">
        <v>-1910.83</v>
      </c>
      <c r="J3656" s="1">
        <v>-1928.41</v>
      </c>
      <c r="K3656" s="6">
        <v>-1912.51</v>
      </c>
      <c r="L3656" s="7">
        <v>-1891.15</v>
      </c>
      <c r="M3656" s="8">
        <v>-1832.27</v>
      </c>
    </row>
    <row r="3657" spans="1:13" x14ac:dyDescent="0.3">
      <c r="A3657" s="2">
        <v>-1745.77</v>
      </c>
      <c r="B3657" s="3">
        <v>-1696.18</v>
      </c>
      <c r="C3657">
        <v>-1756.31</v>
      </c>
      <c r="D3657">
        <v>-1696.75</v>
      </c>
      <c r="E3657">
        <v>-1795.06</v>
      </c>
      <c r="F3657">
        <v>-1834.39</v>
      </c>
      <c r="I3657" s="2">
        <v>-1910.71</v>
      </c>
      <c r="J3657" s="1">
        <v>-1928.11</v>
      </c>
      <c r="K3657" s="6">
        <v>-1911.79</v>
      </c>
      <c r="L3657" s="7">
        <v>-1891.51</v>
      </c>
      <c r="M3657" s="8">
        <v>-1832.27</v>
      </c>
    </row>
    <row r="3658" spans="1:13" x14ac:dyDescent="0.3">
      <c r="A3658" s="2">
        <v>-1743.64</v>
      </c>
      <c r="B3658" s="3">
        <v>-1696.64</v>
      </c>
      <c r="C3658">
        <v>-1756.6</v>
      </c>
      <c r="D3658">
        <v>-1696.29</v>
      </c>
      <c r="E3658">
        <v>-1795.06</v>
      </c>
      <c r="F3658">
        <v>-1834.56</v>
      </c>
      <c r="I3658" s="2">
        <v>-1910.53</v>
      </c>
      <c r="J3658" s="1">
        <v>-1928.11</v>
      </c>
      <c r="K3658" s="6">
        <v>-1910.23</v>
      </c>
      <c r="L3658" s="7">
        <v>-1891.15</v>
      </c>
      <c r="M3658" s="8">
        <v>-1831.37</v>
      </c>
    </row>
    <row r="3659" spans="1:13" x14ac:dyDescent="0.3">
      <c r="A3659" s="2">
        <v>-1742.38</v>
      </c>
      <c r="B3659" s="3">
        <v>-1697.56</v>
      </c>
      <c r="C3659">
        <v>-1757.34</v>
      </c>
      <c r="D3659">
        <v>-1695.84</v>
      </c>
      <c r="E3659">
        <v>-1795.64</v>
      </c>
      <c r="F3659">
        <v>-1835.65</v>
      </c>
      <c r="I3659" s="2">
        <v>-1910.41</v>
      </c>
      <c r="J3659" s="1">
        <v>-1927.93</v>
      </c>
      <c r="K3659" s="6">
        <v>-1910.23</v>
      </c>
      <c r="L3659" s="7">
        <v>-1890.43</v>
      </c>
      <c r="M3659" s="8">
        <v>-1831.37</v>
      </c>
    </row>
    <row r="3660" spans="1:13" x14ac:dyDescent="0.3">
      <c r="A3660" s="2">
        <v>-1741.92</v>
      </c>
      <c r="B3660" s="3">
        <v>-1698.13</v>
      </c>
      <c r="C3660">
        <v>-1757.8</v>
      </c>
      <c r="D3660">
        <v>-1695.55</v>
      </c>
      <c r="E3660">
        <v>-1796.73</v>
      </c>
      <c r="F3660">
        <v>-1837.03</v>
      </c>
      <c r="I3660" s="2">
        <v>-1911.31</v>
      </c>
      <c r="J3660" s="1">
        <v>-1928.89</v>
      </c>
      <c r="K3660" s="6">
        <v>-1910.23</v>
      </c>
      <c r="L3660" s="7">
        <v>-1890.25</v>
      </c>
      <c r="M3660" s="8">
        <v>-1831.79</v>
      </c>
    </row>
    <row r="3661" spans="1:13" x14ac:dyDescent="0.3">
      <c r="A3661" s="2">
        <v>-1742.1</v>
      </c>
      <c r="B3661" s="3">
        <v>-1698.59</v>
      </c>
      <c r="C3661">
        <v>-1757.52</v>
      </c>
      <c r="D3661">
        <v>-1694.52</v>
      </c>
      <c r="E3661">
        <v>-1795.98</v>
      </c>
      <c r="F3661">
        <v>-1837.77</v>
      </c>
      <c r="I3661" s="2">
        <v>-1912.39</v>
      </c>
      <c r="J3661" s="1">
        <v>-1930.87</v>
      </c>
      <c r="K3661" s="6">
        <v>-1910.71</v>
      </c>
      <c r="L3661" s="7">
        <v>-1890.43</v>
      </c>
      <c r="M3661" s="8">
        <v>-1831.37</v>
      </c>
    </row>
    <row r="3662" spans="1:13" x14ac:dyDescent="0.3">
      <c r="A3662" s="2">
        <v>-1742.27</v>
      </c>
      <c r="B3662" s="3">
        <v>-1697.84</v>
      </c>
      <c r="C3662">
        <v>-1757.34</v>
      </c>
      <c r="D3662">
        <v>-1694.06</v>
      </c>
      <c r="E3662">
        <v>-1794.61</v>
      </c>
      <c r="F3662">
        <v>-1837.94</v>
      </c>
      <c r="I3662" s="2">
        <v>-1912.21</v>
      </c>
      <c r="J3662" s="1">
        <v>-1931.59</v>
      </c>
      <c r="K3662" s="6">
        <v>-1911.91</v>
      </c>
      <c r="L3662" s="7">
        <v>-1890.43</v>
      </c>
      <c r="M3662" s="8">
        <v>-1831.07</v>
      </c>
    </row>
    <row r="3663" spans="1:13" x14ac:dyDescent="0.3">
      <c r="A3663" s="2">
        <v>-1742.73</v>
      </c>
      <c r="B3663" s="3">
        <v>-1696.18</v>
      </c>
      <c r="C3663">
        <v>-1757.06</v>
      </c>
      <c r="D3663">
        <v>-1694.17</v>
      </c>
      <c r="E3663">
        <v>-1794.26</v>
      </c>
      <c r="F3663">
        <v>-1837.14</v>
      </c>
      <c r="I3663" s="2">
        <v>-1911.79</v>
      </c>
      <c r="J3663" s="1">
        <v>-1931.29</v>
      </c>
      <c r="K3663" s="6">
        <v>-1911.91</v>
      </c>
      <c r="L3663" s="7">
        <v>-1891.03</v>
      </c>
      <c r="M3663" s="8">
        <v>-1831.37</v>
      </c>
    </row>
    <row r="3664" spans="1:13" x14ac:dyDescent="0.3">
      <c r="A3664" s="2">
        <v>-1743.64</v>
      </c>
      <c r="B3664" s="3">
        <v>-1694.52</v>
      </c>
      <c r="C3664">
        <v>-1757.06</v>
      </c>
      <c r="D3664">
        <v>-1694.17</v>
      </c>
      <c r="E3664">
        <v>-1794.26</v>
      </c>
      <c r="F3664">
        <v>-1835.31</v>
      </c>
      <c r="I3664" s="2">
        <v>-1911.79</v>
      </c>
      <c r="J3664" s="1">
        <v>-1930.87</v>
      </c>
      <c r="K3664" s="6">
        <v>-1912.21</v>
      </c>
      <c r="L3664" s="7">
        <v>-1892.11</v>
      </c>
      <c r="M3664" s="8">
        <v>-1832.09</v>
      </c>
    </row>
    <row r="3665" spans="1:13" x14ac:dyDescent="0.3">
      <c r="A3665" s="2">
        <v>-1743.3</v>
      </c>
      <c r="B3665" s="3">
        <v>-1693.71</v>
      </c>
      <c r="C3665">
        <v>-1756.89</v>
      </c>
      <c r="D3665">
        <v>-1694.8</v>
      </c>
      <c r="E3665">
        <v>-1794.89</v>
      </c>
      <c r="F3665">
        <v>-1834.56</v>
      </c>
      <c r="I3665" s="2">
        <v>-1911.49</v>
      </c>
      <c r="J3665" s="1">
        <v>-1930.51</v>
      </c>
      <c r="K3665" s="6">
        <v>-1912.99</v>
      </c>
      <c r="L3665" s="7">
        <v>-1892.41</v>
      </c>
      <c r="M3665" s="8">
        <v>-1833.35</v>
      </c>
    </row>
    <row r="3666" spans="1:13" x14ac:dyDescent="0.3">
      <c r="A3666" s="2">
        <v>-1742.84</v>
      </c>
      <c r="B3666" s="3">
        <v>-1694.06</v>
      </c>
      <c r="C3666">
        <v>-1756.77</v>
      </c>
      <c r="D3666">
        <v>-1695.84</v>
      </c>
      <c r="E3666">
        <v>-1796.1</v>
      </c>
      <c r="F3666">
        <v>-1834.27</v>
      </c>
      <c r="I3666" s="2">
        <v>-1911.01</v>
      </c>
      <c r="J3666" s="1">
        <v>-1930.21</v>
      </c>
      <c r="K3666" s="6">
        <v>-1912.87</v>
      </c>
      <c r="L3666" s="7">
        <v>-1891.81</v>
      </c>
      <c r="M3666" s="8">
        <v>-1833.77</v>
      </c>
    </row>
    <row r="3667" spans="1:13" x14ac:dyDescent="0.3">
      <c r="A3667" s="2">
        <v>-1743.01</v>
      </c>
      <c r="B3667" s="3">
        <v>-1694.52</v>
      </c>
      <c r="C3667">
        <v>-1757.23</v>
      </c>
      <c r="D3667">
        <v>-1696.75</v>
      </c>
      <c r="E3667">
        <v>-1796.73</v>
      </c>
      <c r="F3667">
        <v>-1833.82</v>
      </c>
      <c r="I3667" s="2">
        <v>-1910.71</v>
      </c>
      <c r="J3667" s="1">
        <v>-1930.21</v>
      </c>
      <c r="K3667" s="6">
        <v>-1912.21</v>
      </c>
      <c r="L3667" s="7">
        <v>-1891.15</v>
      </c>
      <c r="M3667" s="8">
        <v>-1832.57</v>
      </c>
    </row>
    <row r="3668" spans="1:13" x14ac:dyDescent="0.3">
      <c r="A3668" s="2">
        <v>-1742.55</v>
      </c>
      <c r="B3668" s="3">
        <v>-1694.63</v>
      </c>
      <c r="C3668">
        <v>-1757.8</v>
      </c>
      <c r="D3668">
        <v>-1697.38</v>
      </c>
      <c r="E3668">
        <v>-1797.01</v>
      </c>
      <c r="F3668">
        <v>-1834.85</v>
      </c>
      <c r="I3668" s="2">
        <v>-1910.71</v>
      </c>
      <c r="J3668" s="1">
        <v>-1930.39</v>
      </c>
      <c r="K3668" s="6">
        <v>-1911.49</v>
      </c>
      <c r="L3668" s="7">
        <v>-1889.95</v>
      </c>
      <c r="M3668" s="8">
        <v>-1830.77</v>
      </c>
    </row>
    <row r="3669" spans="1:13" x14ac:dyDescent="0.3">
      <c r="A3669" s="2">
        <v>-1741.47</v>
      </c>
      <c r="B3669" s="3">
        <v>-1695.72</v>
      </c>
      <c r="C3669">
        <v>-1758.55</v>
      </c>
      <c r="D3669">
        <v>-1696.92</v>
      </c>
      <c r="E3669">
        <v>-1797.64</v>
      </c>
      <c r="F3669">
        <v>-1836.22</v>
      </c>
      <c r="I3669" s="2">
        <v>-1910.53</v>
      </c>
      <c r="J3669" s="1">
        <v>-1929.91</v>
      </c>
      <c r="K3669" s="6">
        <v>-1911.49</v>
      </c>
      <c r="L3669" s="7">
        <v>-1888.27</v>
      </c>
      <c r="M3669" s="8">
        <v>-1829.21</v>
      </c>
    </row>
    <row r="3670" spans="1:13" x14ac:dyDescent="0.3">
      <c r="A3670" s="2">
        <v>-1741.01</v>
      </c>
      <c r="B3670" s="3">
        <v>-1696.01</v>
      </c>
      <c r="C3670">
        <v>-1759.35</v>
      </c>
      <c r="D3670">
        <v>-1696.75</v>
      </c>
      <c r="E3670">
        <v>-1797.64</v>
      </c>
      <c r="F3670">
        <v>-1836.11</v>
      </c>
      <c r="I3670" s="2">
        <v>-1911.19</v>
      </c>
      <c r="J3670" s="1">
        <v>-1929.49</v>
      </c>
      <c r="K3670" s="6">
        <v>-1911.79</v>
      </c>
      <c r="L3670" s="7">
        <v>-1887.48</v>
      </c>
      <c r="M3670" s="8">
        <v>-1828.61</v>
      </c>
    </row>
    <row r="3671" spans="1:13" x14ac:dyDescent="0.3">
      <c r="A3671" s="2">
        <v>-1741.01</v>
      </c>
      <c r="B3671" s="3">
        <v>-1695.26</v>
      </c>
      <c r="C3671">
        <v>-1758.89</v>
      </c>
      <c r="D3671">
        <v>-1697.67</v>
      </c>
      <c r="E3671">
        <v>-1797.64</v>
      </c>
      <c r="F3671">
        <v>-1835.19</v>
      </c>
      <c r="I3671" s="2">
        <v>-1912.21</v>
      </c>
      <c r="J3671" s="1">
        <v>-1930.87</v>
      </c>
      <c r="K3671" s="6">
        <v>-1911.31</v>
      </c>
      <c r="L3671" s="7">
        <v>-1888.15</v>
      </c>
      <c r="M3671" s="8">
        <v>-1829.09</v>
      </c>
    </row>
    <row r="3672" spans="1:13" x14ac:dyDescent="0.3">
      <c r="A3672" s="2">
        <v>-1741.35</v>
      </c>
      <c r="B3672" s="3">
        <v>-1695.38</v>
      </c>
      <c r="C3672">
        <v>-1757.63</v>
      </c>
      <c r="D3672">
        <v>-1697.56</v>
      </c>
      <c r="E3672">
        <v>-1797.93</v>
      </c>
      <c r="F3672">
        <v>-1835.19</v>
      </c>
      <c r="I3672" s="2">
        <v>-1912.69</v>
      </c>
      <c r="J3672" s="1">
        <v>-1932.85</v>
      </c>
      <c r="K3672" s="6">
        <v>-1911.49</v>
      </c>
      <c r="L3672" s="7">
        <v>-1888.87</v>
      </c>
      <c r="M3672" s="8">
        <v>-1830.77</v>
      </c>
    </row>
    <row r="3673" spans="1:13" x14ac:dyDescent="0.3">
      <c r="A3673" s="2">
        <v>-1742.27</v>
      </c>
      <c r="B3673" s="3">
        <v>-1695.09</v>
      </c>
      <c r="C3673">
        <v>-1756.43</v>
      </c>
      <c r="D3673">
        <v>-1696.75</v>
      </c>
      <c r="E3673">
        <v>-1797.64</v>
      </c>
      <c r="F3673">
        <v>-1835.48</v>
      </c>
      <c r="I3673" s="2">
        <v>-1912.99</v>
      </c>
      <c r="J3673" s="1">
        <v>-1933.45</v>
      </c>
      <c r="K3673" s="6">
        <v>-1912.87</v>
      </c>
      <c r="L3673" s="7">
        <v>-1889.65</v>
      </c>
      <c r="M3673" s="8">
        <v>-1831.19</v>
      </c>
    </row>
    <row r="3674" spans="1:13" x14ac:dyDescent="0.3">
      <c r="A3674" s="2">
        <v>-1743.93</v>
      </c>
      <c r="B3674" s="3">
        <v>-1693.89</v>
      </c>
      <c r="C3674">
        <v>-1755.51</v>
      </c>
      <c r="D3674">
        <v>-1696.47</v>
      </c>
      <c r="E3674">
        <v>-1797.64</v>
      </c>
      <c r="F3674">
        <v>-1834.85</v>
      </c>
      <c r="I3674" s="2">
        <v>-1912.69</v>
      </c>
      <c r="J3674" s="1">
        <v>-1932.55</v>
      </c>
      <c r="K3674" s="6">
        <v>-1913.77</v>
      </c>
      <c r="L3674" s="7">
        <v>-1889.95</v>
      </c>
      <c r="M3674" s="8">
        <v>-1831.07</v>
      </c>
    </row>
    <row r="3675" spans="1:13" x14ac:dyDescent="0.3">
      <c r="A3675" s="2">
        <v>-1745.48</v>
      </c>
      <c r="B3675" s="3">
        <v>-1693.6</v>
      </c>
      <c r="C3675">
        <v>-1755.51</v>
      </c>
      <c r="D3675">
        <v>-1696.64</v>
      </c>
      <c r="E3675">
        <v>-1798.1</v>
      </c>
      <c r="F3675">
        <v>-1834.27</v>
      </c>
      <c r="I3675" s="2">
        <v>-1912.39</v>
      </c>
      <c r="J3675" s="1">
        <v>-1931.47</v>
      </c>
      <c r="K3675" s="6">
        <v>-1914.37</v>
      </c>
      <c r="L3675" s="7">
        <v>-1889.53</v>
      </c>
      <c r="M3675" s="8">
        <v>-1831.07</v>
      </c>
    </row>
    <row r="3676" spans="1:13" x14ac:dyDescent="0.3">
      <c r="A3676" s="2">
        <v>-1745.59</v>
      </c>
      <c r="B3676" s="3">
        <v>-1693.6</v>
      </c>
      <c r="C3676">
        <v>-1756.6</v>
      </c>
      <c r="D3676">
        <v>-1697.21</v>
      </c>
      <c r="E3676">
        <v>-1798.56</v>
      </c>
      <c r="F3676">
        <v>-1834.27</v>
      </c>
      <c r="I3676" s="2">
        <v>-1912.39</v>
      </c>
      <c r="J3676" s="1">
        <v>-1929.79</v>
      </c>
      <c r="K3676" s="6">
        <v>-1913.89</v>
      </c>
      <c r="L3676" s="7">
        <v>-1889.65</v>
      </c>
      <c r="M3676" s="8">
        <v>-1830.59</v>
      </c>
    </row>
    <row r="3677" spans="1:13" x14ac:dyDescent="0.3">
      <c r="A3677" s="2">
        <v>-1745.31</v>
      </c>
      <c r="B3677" s="3">
        <v>-1693.6</v>
      </c>
      <c r="C3677">
        <v>-1756.77</v>
      </c>
      <c r="D3677">
        <v>-1698.59</v>
      </c>
      <c r="E3677">
        <v>-1799.76</v>
      </c>
      <c r="F3677">
        <v>-1833.93</v>
      </c>
      <c r="I3677" s="2">
        <v>-1912.39</v>
      </c>
      <c r="J3677" s="1">
        <v>-1928.71</v>
      </c>
      <c r="K3677" s="6">
        <v>-1912.09</v>
      </c>
      <c r="L3677" s="7">
        <v>-1889.83</v>
      </c>
      <c r="M3677" s="8">
        <v>-1830.11</v>
      </c>
    </row>
    <row r="3678" spans="1:13" x14ac:dyDescent="0.3">
      <c r="A3678" s="2">
        <v>-1745.02</v>
      </c>
      <c r="B3678" s="3">
        <v>-1694.63</v>
      </c>
      <c r="C3678">
        <v>-1756.43</v>
      </c>
      <c r="D3678">
        <v>-1699.39</v>
      </c>
      <c r="E3678">
        <v>-1801.31</v>
      </c>
      <c r="F3678">
        <v>-1834.85</v>
      </c>
      <c r="I3678" s="2">
        <v>-1912.21</v>
      </c>
      <c r="J3678" s="1">
        <v>-1928.11</v>
      </c>
      <c r="K3678" s="6">
        <v>-1910.71</v>
      </c>
      <c r="L3678" s="7">
        <v>-1888.27</v>
      </c>
      <c r="M3678" s="8">
        <v>-1829.69</v>
      </c>
    </row>
    <row r="3679" spans="1:13" x14ac:dyDescent="0.3">
      <c r="A3679" s="2">
        <v>-1744.56</v>
      </c>
      <c r="B3679" s="3">
        <v>-1695.84</v>
      </c>
      <c r="C3679">
        <v>-1756.77</v>
      </c>
      <c r="D3679">
        <v>-1698.59</v>
      </c>
      <c r="E3679">
        <v>-1801.43</v>
      </c>
      <c r="F3679">
        <v>-1836.4</v>
      </c>
      <c r="I3679" s="2">
        <v>-1912.21</v>
      </c>
      <c r="J3679" s="1">
        <v>-1928.11</v>
      </c>
      <c r="K3679" s="6">
        <v>-1910.11</v>
      </c>
      <c r="L3679" s="7">
        <v>-1887.06</v>
      </c>
      <c r="M3679" s="8">
        <v>-1828.79</v>
      </c>
    </row>
    <row r="3680" spans="1:13" x14ac:dyDescent="0.3">
      <c r="A3680" s="2">
        <v>-1744.1</v>
      </c>
      <c r="B3680" s="3">
        <v>-1696.47</v>
      </c>
      <c r="C3680">
        <v>-1756.89</v>
      </c>
      <c r="D3680">
        <v>-1697.1</v>
      </c>
      <c r="E3680">
        <v>-1800.68</v>
      </c>
      <c r="F3680">
        <v>-1837.31</v>
      </c>
      <c r="I3680" s="2">
        <v>-1912.51</v>
      </c>
      <c r="J3680" s="1">
        <v>-1928.89</v>
      </c>
      <c r="K3680" s="6">
        <v>-1909.81</v>
      </c>
      <c r="L3680" s="7">
        <v>-1887.66</v>
      </c>
      <c r="M3680" s="8">
        <v>-1827.83</v>
      </c>
    </row>
    <row r="3681" spans="1:13" x14ac:dyDescent="0.3">
      <c r="A3681" s="2">
        <v>-1744.1</v>
      </c>
      <c r="B3681" s="3">
        <v>-1696.47</v>
      </c>
      <c r="C3681">
        <v>-1756.89</v>
      </c>
      <c r="D3681">
        <v>-1695.72</v>
      </c>
      <c r="E3681">
        <v>-1799.19</v>
      </c>
      <c r="F3681">
        <v>-1837.6</v>
      </c>
      <c r="I3681" s="2">
        <v>-1914.07</v>
      </c>
      <c r="J3681" s="1">
        <v>-1929.31</v>
      </c>
      <c r="K3681" s="6">
        <v>-1910.41</v>
      </c>
      <c r="L3681" s="7">
        <v>-1887.97</v>
      </c>
      <c r="M3681" s="8">
        <v>-1827.41</v>
      </c>
    </row>
    <row r="3682" spans="1:13" x14ac:dyDescent="0.3">
      <c r="A3682" s="2">
        <v>-1743.3</v>
      </c>
      <c r="B3682" s="3">
        <v>-1696.92</v>
      </c>
      <c r="C3682">
        <v>-1756.89</v>
      </c>
      <c r="D3682">
        <v>-1694.8</v>
      </c>
      <c r="E3682">
        <v>-1797.82</v>
      </c>
      <c r="F3682">
        <v>-1837.31</v>
      </c>
      <c r="I3682" s="2">
        <v>-1915.27</v>
      </c>
      <c r="J3682" s="1">
        <v>-1929.31</v>
      </c>
      <c r="K3682" s="6">
        <v>-1911.19</v>
      </c>
      <c r="L3682" s="7">
        <v>-1888.15</v>
      </c>
      <c r="M3682" s="8">
        <v>-1828.43</v>
      </c>
    </row>
    <row r="3683" spans="1:13" x14ac:dyDescent="0.3">
      <c r="A3683" s="2">
        <v>-1743.3</v>
      </c>
      <c r="B3683" s="3">
        <v>-1697.56</v>
      </c>
      <c r="C3683">
        <v>-1755.85</v>
      </c>
      <c r="D3683">
        <v>-1694.34</v>
      </c>
      <c r="E3683">
        <v>-1796.9</v>
      </c>
      <c r="F3683">
        <v>-1837.03</v>
      </c>
      <c r="I3683" s="2">
        <v>-1915.15</v>
      </c>
      <c r="J3683" s="1">
        <v>-1929.19</v>
      </c>
      <c r="K3683" s="6">
        <v>-1911.49</v>
      </c>
      <c r="L3683" s="7">
        <v>-1888.87</v>
      </c>
      <c r="M3683" s="8">
        <v>-1829.69</v>
      </c>
    </row>
    <row r="3684" spans="1:13" x14ac:dyDescent="0.3">
      <c r="A3684" s="2">
        <v>-1745.02</v>
      </c>
      <c r="B3684" s="3">
        <v>-1696.75</v>
      </c>
      <c r="C3684">
        <v>-1755.51</v>
      </c>
      <c r="D3684">
        <v>-1694.8</v>
      </c>
      <c r="E3684">
        <v>-1796.73</v>
      </c>
      <c r="F3684">
        <v>-1836.85</v>
      </c>
      <c r="I3684" s="2">
        <v>-1914.37</v>
      </c>
      <c r="J3684" s="1">
        <v>-1929.49</v>
      </c>
      <c r="K3684" s="6">
        <v>-1912.39</v>
      </c>
      <c r="L3684" s="7">
        <v>-1889.65</v>
      </c>
      <c r="M3684" s="8">
        <v>-1830.47</v>
      </c>
    </row>
    <row r="3685" spans="1:13" x14ac:dyDescent="0.3">
      <c r="A3685" s="2">
        <v>-1746.22</v>
      </c>
      <c r="B3685" s="3">
        <v>-1695.84</v>
      </c>
      <c r="C3685">
        <v>-1755.22</v>
      </c>
      <c r="D3685">
        <v>-1695.84</v>
      </c>
      <c r="E3685">
        <v>-1797.36</v>
      </c>
      <c r="F3685">
        <v>-1836.57</v>
      </c>
      <c r="I3685" s="2">
        <v>-1912.99</v>
      </c>
      <c r="J3685" s="1">
        <v>-1929.49</v>
      </c>
      <c r="K3685" s="6">
        <v>-1912.51</v>
      </c>
      <c r="L3685" s="7">
        <v>-1889.95</v>
      </c>
      <c r="M3685" s="8">
        <v>-1830.89</v>
      </c>
    </row>
    <row r="3686" spans="1:13" x14ac:dyDescent="0.3">
      <c r="A3686" s="2">
        <v>-1746.51</v>
      </c>
      <c r="B3686" s="3">
        <v>-1696.18</v>
      </c>
      <c r="C3686">
        <v>-1755.51</v>
      </c>
      <c r="D3686">
        <v>-1696.75</v>
      </c>
      <c r="E3686">
        <v>-1797.93</v>
      </c>
      <c r="F3686">
        <v>-1836.68</v>
      </c>
      <c r="I3686" s="2">
        <v>-1911.91</v>
      </c>
      <c r="J3686" s="1">
        <v>-1928.53</v>
      </c>
      <c r="K3686" s="6">
        <v>-1911.91</v>
      </c>
      <c r="L3686" s="7">
        <v>-1890.25</v>
      </c>
      <c r="M3686" s="8">
        <v>-1830.59</v>
      </c>
    </row>
    <row r="3687" spans="1:13" x14ac:dyDescent="0.3">
      <c r="A3687" s="2">
        <v>-1745.48</v>
      </c>
      <c r="B3687" s="3">
        <v>-1696.64</v>
      </c>
      <c r="C3687">
        <v>-1756.89</v>
      </c>
      <c r="D3687">
        <v>-1697.38</v>
      </c>
      <c r="E3687">
        <v>-1798.73</v>
      </c>
      <c r="F3687">
        <v>-1836.85</v>
      </c>
      <c r="I3687" s="2">
        <v>-1912.21</v>
      </c>
      <c r="J3687" s="1">
        <v>-1928.11</v>
      </c>
      <c r="K3687" s="6">
        <v>-1911.31</v>
      </c>
      <c r="L3687" s="7">
        <v>-1890.85</v>
      </c>
      <c r="M3687" s="8">
        <v>-1829.99</v>
      </c>
    </row>
    <row r="3688" spans="1:13" x14ac:dyDescent="0.3">
      <c r="A3688" s="2">
        <v>-1743.64</v>
      </c>
      <c r="B3688" s="3">
        <v>-1697.1</v>
      </c>
      <c r="C3688">
        <v>-1757.63</v>
      </c>
      <c r="D3688">
        <v>-1697.21</v>
      </c>
      <c r="E3688">
        <v>-1799.31</v>
      </c>
      <c r="F3688">
        <v>-1837.14</v>
      </c>
      <c r="I3688" s="2">
        <v>-1912.21</v>
      </c>
      <c r="J3688" s="1">
        <v>-1927.63</v>
      </c>
      <c r="K3688" s="6">
        <v>-1910.41</v>
      </c>
      <c r="L3688" s="7">
        <v>-1891.15</v>
      </c>
      <c r="M3688" s="8">
        <v>-1830.29</v>
      </c>
    </row>
    <row r="3689" spans="1:13" x14ac:dyDescent="0.3">
      <c r="A3689" s="2">
        <v>-1742.38</v>
      </c>
      <c r="B3689" s="3">
        <v>-1698.3</v>
      </c>
      <c r="C3689">
        <v>-1757.06</v>
      </c>
      <c r="D3689">
        <v>-1696.64</v>
      </c>
      <c r="E3689">
        <v>-1800.22</v>
      </c>
      <c r="F3689">
        <v>-1838.06</v>
      </c>
      <c r="I3689" s="2">
        <v>-1911.31</v>
      </c>
      <c r="J3689" s="1">
        <v>-1928.11</v>
      </c>
      <c r="K3689" s="6">
        <v>-1909.81</v>
      </c>
      <c r="L3689" s="7">
        <v>-1890.85</v>
      </c>
      <c r="M3689" s="8">
        <v>-1830.11</v>
      </c>
    </row>
    <row r="3690" spans="1:13" x14ac:dyDescent="0.3">
      <c r="A3690" s="2">
        <v>-1742.1</v>
      </c>
      <c r="B3690" s="3">
        <v>-1699.22</v>
      </c>
      <c r="C3690">
        <v>-1757.06</v>
      </c>
      <c r="D3690">
        <v>-1695.26</v>
      </c>
      <c r="E3690">
        <v>-1800.97</v>
      </c>
      <c r="F3690">
        <v>-1839.32</v>
      </c>
      <c r="I3690" s="2">
        <v>-1911.31</v>
      </c>
      <c r="J3690" s="1">
        <v>-1929.31</v>
      </c>
      <c r="K3690" s="6">
        <v>-1909.63</v>
      </c>
      <c r="L3690" s="7">
        <v>-1890.73</v>
      </c>
      <c r="M3690" s="8">
        <v>-1830.47</v>
      </c>
    </row>
    <row r="3691" spans="1:13" x14ac:dyDescent="0.3">
      <c r="A3691" s="2">
        <v>-1742.27</v>
      </c>
      <c r="B3691" s="3">
        <v>-1698.59</v>
      </c>
      <c r="C3691">
        <v>-1757.8</v>
      </c>
      <c r="D3691">
        <v>-1694.34</v>
      </c>
      <c r="E3691">
        <v>-1799.94</v>
      </c>
      <c r="F3691">
        <v>-1840.24</v>
      </c>
      <c r="I3691" s="2">
        <v>-1911.61</v>
      </c>
      <c r="J3691" s="1">
        <v>-1930.39</v>
      </c>
      <c r="K3691" s="6">
        <v>-1909.93</v>
      </c>
      <c r="L3691" s="7">
        <v>-1890.85</v>
      </c>
      <c r="M3691" s="8">
        <v>-1832.45</v>
      </c>
    </row>
    <row r="3692" spans="1:13" x14ac:dyDescent="0.3">
      <c r="A3692" s="2">
        <v>-1742.38</v>
      </c>
      <c r="B3692" s="3">
        <v>-1697.56</v>
      </c>
      <c r="C3692">
        <v>-1757.8</v>
      </c>
      <c r="D3692">
        <v>-1694.52</v>
      </c>
      <c r="E3692">
        <v>-1798.56</v>
      </c>
      <c r="F3692">
        <v>-1840.06</v>
      </c>
      <c r="I3692" s="2">
        <v>-1911.61</v>
      </c>
      <c r="J3692" s="1">
        <v>-1931.17</v>
      </c>
      <c r="K3692" s="6">
        <v>-1910.23</v>
      </c>
      <c r="L3692" s="7">
        <v>-1890.55</v>
      </c>
      <c r="M3692" s="8">
        <v>-1832.27</v>
      </c>
    </row>
    <row r="3693" spans="1:13" x14ac:dyDescent="0.3">
      <c r="A3693" s="2">
        <v>-1742.73</v>
      </c>
      <c r="B3693" s="3">
        <v>-1696.75</v>
      </c>
      <c r="C3693">
        <v>-1757.06</v>
      </c>
      <c r="D3693">
        <v>-1694.17</v>
      </c>
      <c r="E3693">
        <v>-1798.27</v>
      </c>
      <c r="F3693">
        <v>-1838.97</v>
      </c>
      <c r="I3693" s="2">
        <v>-1911.79</v>
      </c>
      <c r="J3693" s="1">
        <v>-1931.17</v>
      </c>
      <c r="K3693" s="6">
        <v>-1911.01</v>
      </c>
      <c r="L3693" s="7">
        <v>-1891.03</v>
      </c>
      <c r="M3693" s="8">
        <v>-1830.47</v>
      </c>
    </row>
    <row r="3694" spans="1:13" x14ac:dyDescent="0.3">
      <c r="A3694" s="2">
        <v>-1743.01</v>
      </c>
      <c r="B3694" s="3">
        <v>-1695.26</v>
      </c>
      <c r="C3694">
        <v>-1757.06</v>
      </c>
      <c r="D3694">
        <v>-1694.06</v>
      </c>
      <c r="E3694">
        <v>-1798.1</v>
      </c>
      <c r="F3694">
        <v>-1837.14</v>
      </c>
      <c r="I3694" s="2">
        <v>-1911.91</v>
      </c>
      <c r="J3694" s="1">
        <v>-1930.51</v>
      </c>
      <c r="K3694" s="6">
        <v>-1912.51</v>
      </c>
      <c r="L3694" s="7">
        <v>-1891.93</v>
      </c>
      <c r="M3694" s="8">
        <v>-1830.89</v>
      </c>
    </row>
    <row r="3695" spans="1:13" x14ac:dyDescent="0.3">
      <c r="A3695" s="2">
        <v>-1743.19</v>
      </c>
      <c r="B3695" s="3">
        <v>-1694.06</v>
      </c>
      <c r="C3695">
        <v>-1756.77</v>
      </c>
      <c r="D3695">
        <v>-1695.09</v>
      </c>
      <c r="E3695">
        <v>-1798.73</v>
      </c>
      <c r="F3695">
        <v>-1835.65</v>
      </c>
      <c r="I3695" s="2">
        <v>-1911.49</v>
      </c>
      <c r="J3695" s="1">
        <v>-1930.21</v>
      </c>
      <c r="K3695" s="6">
        <v>-1913.17</v>
      </c>
      <c r="L3695" s="7">
        <v>-1892.11</v>
      </c>
      <c r="M3695" s="8">
        <v>-1831.79</v>
      </c>
    </row>
    <row r="3696" spans="1:13" x14ac:dyDescent="0.3">
      <c r="A3696" s="2">
        <v>-1743.64</v>
      </c>
      <c r="B3696" s="3">
        <v>-1694.06</v>
      </c>
      <c r="C3696">
        <v>-1756.6</v>
      </c>
      <c r="D3696">
        <v>-1696.29</v>
      </c>
      <c r="E3696">
        <v>-1799.94</v>
      </c>
      <c r="F3696">
        <v>-1835.48</v>
      </c>
      <c r="I3696" s="2">
        <v>-1910.41</v>
      </c>
      <c r="J3696" s="1">
        <v>-1930.21</v>
      </c>
      <c r="K3696" s="6">
        <v>-1912.69</v>
      </c>
      <c r="L3696" s="7">
        <v>-1891.51</v>
      </c>
      <c r="M3696" s="8">
        <v>-1831.79</v>
      </c>
    </row>
    <row r="3697" spans="1:13" x14ac:dyDescent="0.3">
      <c r="A3697" s="2">
        <v>-1743.64</v>
      </c>
      <c r="B3697" s="3">
        <v>-1694.34</v>
      </c>
      <c r="C3697">
        <v>-1757.23</v>
      </c>
      <c r="D3697">
        <v>-1696.92</v>
      </c>
      <c r="E3697">
        <v>-1800.68</v>
      </c>
      <c r="F3697">
        <v>-1837.03</v>
      </c>
      <c r="I3697" s="2">
        <v>-1910.11</v>
      </c>
      <c r="J3697" s="1">
        <v>-1930.21</v>
      </c>
      <c r="K3697" s="6">
        <v>-1912.51</v>
      </c>
      <c r="L3697" s="7">
        <v>-1890.55</v>
      </c>
      <c r="M3697" s="8">
        <v>-1831.07</v>
      </c>
    </row>
    <row r="3698" spans="1:13" x14ac:dyDescent="0.3">
      <c r="A3698" s="2">
        <v>-1742.55</v>
      </c>
      <c r="B3698" s="3">
        <v>-1694.8</v>
      </c>
      <c r="C3698">
        <v>-1757.8</v>
      </c>
      <c r="D3698">
        <v>-1697.1</v>
      </c>
      <c r="E3698">
        <v>-1801.6</v>
      </c>
      <c r="F3698">
        <v>-1838.4</v>
      </c>
      <c r="I3698" s="2">
        <v>-1909.93</v>
      </c>
      <c r="J3698" s="1">
        <v>-1930.09</v>
      </c>
      <c r="K3698" s="6">
        <v>-1912.69</v>
      </c>
      <c r="L3698" s="7">
        <v>-1889.53</v>
      </c>
      <c r="M3698" s="8">
        <v>-1829.51</v>
      </c>
    </row>
    <row r="3699" spans="1:13" x14ac:dyDescent="0.3">
      <c r="A3699" s="2">
        <v>-1741.64</v>
      </c>
      <c r="B3699" s="3">
        <v>-1695.26</v>
      </c>
      <c r="C3699">
        <v>-1759.01</v>
      </c>
      <c r="D3699">
        <v>-1696.92</v>
      </c>
      <c r="E3699">
        <v>-1801.77</v>
      </c>
      <c r="F3699">
        <v>-1838.23</v>
      </c>
      <c r="I3699" s="2">
        <v>-1909.93</v>
      </c>
      <c r="J3699" s="1">
        <v>-1929.61</v>
      </c>
      <c r="K3699" s="6">
        <v>-1912.69</v>
      </c>
      <c r="L3699" s="7">
        <v>-1887.97</v>
      </c>
      <c r="M3699" s="8">
        <v>-1828.13</v>
      </c>
    </row>
    <row r="3700" spans="1:13" x14ac:dyDescent="0.3">
      <c r="A3700" s="2">
        <v>-1741.18</v>
      </c>
      <c r="B3700" s="3">
        <v>-1695.38</v>
      </c>
      <c r="C3700">
        <v>-1760.1</v>
      </c>
      <c r="D3700">
        <v>-1696.29</v>
      </c>
      <c r="E3700">
        <v>-1801.6</v>
      </c>
      <c r="F3700">
        <v>-1838.06</v>
      </c>
      <c r="I3700" s="2">
        <v>-1911.19</v>
      </c>
      <c r="J3700" s="1">
        <v>-1929.79</v>
      </c>
      <c r="K3700" s="6">
        <v>-1911.79</v>
      </c>
      <c r="L3700" s="7">
        <v>-1887.36</v>
      </c>
      <c r="M3700" s="8">
        <v>-1827.53</v>
      </c>
    </row>
    <row r="3701" spans="1:13" x14ac:dyDescent="0.3">
      <c r="A3701" s="2">
        <v>-1741.18</v>
      </c>
      <c r="B3701" s="3">
        <v>-1695.26</v>
      </c>
      <c r="C3701">
        <v>-1759.64</v>
      </c>
      <c r="D3701">
        <v>-1696.01</v>
      </c>
      <c r="E3701">
        <v>-1801.89</v>
      </c>
      <c r="F3701">
        <v>-1837.77</v>
      </c>
      <c r="I3701" s="2">
        <v>-1912.21</v>
      </c>
      <c r="J3701" s="1">
        <v>-1930.69</v>
      </c>
      <c r="K3701" s="6">
        <v>-1911.49</v>
      </c>
      <c r="L3701" s="7">
        <v>-1888.15</v>
      </c>
      <c r="M3701" s="8">
        <v>-1828.01</v>
      </c>
    </row>
    <row r="3702" spans="1:13" x14ac:dyDescent="0.3">
      <c r="A3702" s="2">
        <v>-1742.38</v>
      </c>
      <c r="B3702" s="3">
        <v>-1695.26</v>
      </c>
      <c r="C3702">
        <v>-1758.26</v>
      </c>
      <c r="D3702">
        <v>-1696.29</v>
      </c>
      <c r="E3702">
        <v>-1802.23</v>
      </c>
      <c r="F3702">
        <v>-1837.77</v>
      </c>
      <c r="I3702" s="2">
        <v>-1912.87</v>
      </c>
      <c r="J3702" s="1">
        <v>-1931.77</v>
      </c>
      <c r="K3702" s="6">
        <v>-1911.79</v>
      </c>
      <c r="L3702" s="7">
        <v>-1888.57</v>
      </c>
      <c r="M3702" s="8">
        <v>-1828.31</v>
      </c>
    </row>
    <row r="3703" spans="1:13" x14ac:dyDescent="0.3">
      <c r="A3703" s="2">
        <v>-1743.76</v>
      </c>
      <c r="B3703" s="3">
        <v>-1694.92</v>
      </c>
      <c r="C3703">
        <v>-1756.6</v>
      </c>
      <c r="D3703">
        <v>-1697.38</v>
      </c>
      <c r="E3703">
        <v>-1801.89</v>
      </c>
      <c r="F3703">
        <v>-1837.77</v>
      </c>
      <c r="I3703" s="2">
        <v>-1913.59</v>
      </c>
      <c r="J3703" s="1">
        <v>-1932.97</v>
      </c>
      <c r="K3703" s="6">
        <v>-1912.51</v>
      </c>
      <c r="L3703" s="7">
        <v>-1888.87</v>
      </c>
      <c r="M3703" s="8">
        <v>-1828.31</v>
      </c>
    </row>
    <row r="3704" spans="1:13" x14ac:dyDescent="0.3">
      <c r="A3704" s="2">
        <v>-1744.85</v>
      </c>
      <c r="B3704" s="3">
        <v>-1694.06</v>
      </c>
      <c r="C3704">
        <v>-1755.4</v>
      </c>
      <c r="D3704">
        <v>-1697.67</v>
      </c>
      <c r="E3704">
        <v>-1801.6</v>
      </c>
      <c r="F3704">
        <v>-1836.85</v>
      </c>
      <c r="I3704" s="2">
        <v>-1913.59</v>
      </c>
      <c r="J3704" s="1">
        <v>-1932.97</v>
      </c>
      <c r="K3704" s="6">
        <v>-1913.77</v>
      </c>
      <c r="L3704" s="7">
        <v>-1888.87</v>
      </c>
      <c r="M3704" s="8">
        <v>-1829.09</v>
      </c>
    </row>
    <row r="3705" spans="1:13" x14ac:dyDescent="0.3">
      <c r="A3705" s="2">
        <v>-1745.02</v>
      </c>
      <c r="B3705" s="3">
        <v>-1693.6</v>
      </c>
      <c r="C3705">
        <v>-1755.68</v>
      </c>
      <c r="D3705">
        <v>-1697.1</v>
      </c>
      <c r="E3705">
        <v>-1801.77</v>
      </c>
      <c r="F3705">
        <v>-1836.11</v>
      </c>
      <c r="I3705" s="2">
        <v>-1913.29</v>
      </c>
      <c r="J3705" s="1">
        <v>-1930.99</v>
      </c>
      <c r="K3705" s="6">
        <v>-1914.55</v>
      </c>
      <c r="L3705" s="7">
        <v>-1888.57</v>
      </c>
      <c r="M3705" s="8">
        <v>-1829.69</v>
      </c>
    </row>
    <row r="3706" spans="1:13" x14ac:dyDescent="0.3">
      <c r="A3706" s="2">
        <v>-1744.68</v>
      </c>
      <c r="B3706" s="3">
        <v>-1694.06</v>
      </c>
      <c r="C3706">
        <v>-1756.43</v>
      </c>
      <c r="D3706">
        <v>-1697.38</v>
      </c>
      <c r="E3706">
        <v>-1802.8</v>
      </c>
      <c r="F3706">
        <v>-1836.22</v>
      </c>
      <c r="I3706" s="2">
        <v>-1912.69</v>
      </c>
      <c r="J3706" s="1">
        <v>-1929.61</v>
      </c>
      <c r="K3706" s="6">
        <v>-1913.77</v>
      </c>
      <c r="L3706" s="7">
        <v>-1889.05</v>
      </c>
      <c r="M3706" s="8">
        <v>-1829.21</v>
      </c>
    </row>
    <row r="3707" spans="1:13" x14ac:dyDescent="0.3">
      <c r="A3707" s="2">
        <v>-1744.39</v>
      </c>
      <c r="B3707" s="3">
        <v>-1694.63</v>
      </c>
      <c r="C3707">
        <v>-1756.14</v>
      </c>
      <c r="D3707">
        <v>-1698.59</v>
      </c>
      <c r="E3707">
        <v>-1803.61</v>
      </c>
      <c r="F3707">
        <v>-1836.57</v>
      </c>
      <c r="I3707" s="2">
        <v>-1912.09</v>
      </c>
      <c r="J3707" s="1">
        <v>-1930.69</v>
      </c>
      <c r="K3707" s="6">
        <v>-1912.21</v>
      </c>
      <c r="L3707" s="7">
        <v>-1888.75</v>
      </c>
      <c r="M3707" s="8">
        <v>-1828.61</v>
      </c>
    </row>
    <row r="3708" spans="1:13" x14ac:dyDescent="0.3">
      <c r="A3708" s="2">
        <v>-1743.76</v>
      </c>
      <c r="B3708" s="3">
        <v>-1695.09</v>
      </c>
      <c r="C3708">
        <v>-1755.97</v>
      </c>
      <c r="D3708">
        <v>-1699.5</v>
      </c>
      <c r="E3708">
        <v>-1804.35</v>
      </c>
      <c r="F3708">
        <v>-1837.14</v>
      </c>
      <c r="I3708" s="2">
        <v>-1912.21</v>
      </c>
      <c r="J3708" s="1">
        <v>-1930.99</v>
      </c>
      <c r="K3708" s="6">
        <v>-1910.83</v>
      </c>
      <c r="L3708" s="7">
        <v>-1887.66</v>
      </c>
      <c r="M3708" s="8">
        <v>-1827.83</v>
      </c>
    </row>
    <row r="3709" spans="1:13" x14ac:dyDescent="0.3">
      <c r="A3709" s="2">
        <v>-1743.3</v>
      </c>
      <c r="B3709" s="3">
        <v>-1696.18</v>
      </c>
      <c r="C3709">
        <v>-1756.31</v>
      </c>
      <c r="D3709">
        <v>-1698.93</v>
      </c>
      <c r="E3709">
        <v>-1805.55</v>
      </c>
      <c r="F3709">
        <v>-1838.06</v>
      </c>
      <c r="I3709" s="2">
        <v>-1912.39</v>
      </c>
      <c r="J3709" s="1">
        <v>-1929.19</v>
      </c>
      <c r="K3709" s="6">
        <v>-1909.63</v>
      </c>
      <c r="L3709" s="7">
        <v>-1887.48</v>
      </c>
      <c r="M3709" s="8">
        <v>-1826.75</v>
      </c>
    </row>
    <row r="3710" spans="1:13" x14ac:dyDescent="0.3">
      <c r="A3710" s="2">
        <v>-1743.47</v>
      </c>
      <c r="B3710" s="3">
        <v>-1696.92</v>
      </c>
      <c r="C3710">
        <v>-1756.6</v>
      </c>
      <c r="D3710">
        <v>-1696.92</v>
      </c>
      <c r="E3710">
        <v>-1805.27</v>
      </c>
      <c r="F3710">
        <v>-1838.86</v>
      </c>
      <c r="I3710" s="2">
        <v>-1912.51</v>
      </c>
      <c r="J3710" s="1">
        <v>-1929.01</v>
      </c>
      <c r="K3710" s="6">
        <v>-1909.63</v>
      </c>
      <c r="L3710" s="7">
        <v>-1887.18</v>
      </c>
      <c r="M3710" s="8">
        <v>-1826.93</v>
      </c>
    </row>
    <row r="3711" spans="1:13" x14ac:dyDescent="0.3">
      <c r="A3711" s="2">
        <v>-1743.76</v>
      </c>
      <c r="B3711" s="3">
        <v>-1697.21</v>
      </c>
      <c r="C3711">
        <v>-1756.77</v>
      </c>
      <c r="D3711">
        <v>-1695.72</v>
      </c>
      <c r="E3711">
        <v>-1803.43</v>
      </c>
      <c r="F3711">
        <v>-1839.15</v>
      </c>
      <c r="I3711" s="2">
        <v>-1913.77</v>
      </c>
      <c r="J3711" s="1">
        <v>-1929.79</v>
      </c>
      <c r="K3711" s="6">
        <v>-1910.41</v>
      </c>
      <c r="L3711" s="7">
        <v>-1886.76</v>
      </c>
      <c r="M3711" s="8">
        <v>-1827.53</v>
      </c>
    </row>
    <row r="3712" spans="1:13" x14ac:dyDescent="0.3">
      <c r="A3712" s="2">
        <v>-1743.47</v>
      </c>
      <c r="B3712" s="3">
        <v>-1696.75</v>
      </c>
      <c r="C3712">
        <v>-1756.43</v>
      </c>
      <c r="D3712">
        <v>-1694.34</v>
      </c>
      <c r="E3712">
        <v>-1801.89</v>
      </c>
      <c r="F3712">
        <v>-1839.15</v>
      </c>
      <c r="I3712" s="2">
        <v>-1915.57</v>
      </c>
      <c r="J3712" s="1">
        <v>-1929.91</v>
      </c>
      <c r="K3712" s="6">
        <v>-1910.53</v>
      </c>
      <c r="L3712" s="7">
        <v>-1887.66</v>
      </c>
      <c r="M3712" s="8">
        <v>-1827.53</v>
      </c>
    </row>
    <row r="3713" spans="1:13" x14ac:dyDescent="0.3">
      <c r="A3713" s="2">
        <v>-1743.93</v>
      </c>
      <c r="B3713" s="3">
        <v>-1695.84</v>
      </c>
      <c r="C3713">
        <v>-1755.4</v>
      </c>
      <c r="D3713">
        <v>-1694.17</v>
      </c>
      <c r="E3713">
        <v>-1801.31</v>
      </c>
      <c r="F3713">
        <v>-1839.32</v>
      </c>
      <c r="I3713" s="2">
        <v>-1915.57</v>
      </c>
      <c r="J3713" s="1">
        <v>-1929.79</v>
      </c>
      <c r="K3713" s="6">
        <v>-1911.01</v>
      </c>
      <c r="L3713" s="7">
        <v>-1888.75</v>
      </c>
      <c r="M3713" s="8">
        <v>-1828.01</v>
      </c>
    </row>
    <row r="3714" spans="1:13" x14ac:dyDescent="0.3">
      <c r="A3714" s="2">
        <v>-1745.48</v>
      </c>
      <c r="B3714" s="3">
        <v>-1695.55</v>
      </c>
      <c r="C3714">
        <v>-1754.94</v>
      </c>
      <c r="D3714">
        <v>-1695.55</v>
      </c>
      <c r="E3714">
        <v>-1801.31</v>
      </c>
      <c r="F3714">
        <v>-1838.52</v>
      </c>
      <c r="I3714" s="2">
        <v>-1914.07</v>
      </c>
      <c r="J3714" s="1">
        <v>-1930.09</v>
      </c>
      <c r="K3714" s="6">
        <v>-1911.91</v>
      </c>
      <c r="L3714" s="7">
        <v>-1889.35</v>
      </c>
      <c r="M3714" s="8">
        <v>-1829.21</v>
      </c>
    </row>
    <row r="3715" spans="1:13" x14ac:dyDescent="0.3">
      <c r="A3715" s="2">
        <v>-1746.97</v>
      </c>
      <c r="B3715" s="3">
        <v>-1696.01</v>
      </c>
      <c r="C3715">
        <v>-1755.51</v>
      </c>
      <c r="D3715">
        <v>-1695.72</v>
      </c>
      <c r="E3715">
        <v>-1802.23</v>
      </c>
      <c r="F3715">
        <v>-1838.86</v>
      </c>
      <c r="I3715" s="2">
        <v>-1912.69</v>
      </c>
      <c r="J3715" s="1">
        <v>-1930.21</v>
      </c>
      <c r="K3715" s="6">
        <v>-1911.79</v>
      </c>
      <c r="L3715" s="7">
        <v>-1889.35</v>
      </c>
      <c r="M3715" s="8">
        <v>-1829.69</v>
      </c>
    </row>
    <row r="3716" spans="1:13" x14ac:dyDescent="0.3">
      <c r="A3716" s="2">
        <v>-1747.89</v>
      </c>
      <c r="B3716" s="3">
        <v>-1697.1</v>
      </c>
      <c r="C3716">
        <v>-1755.97</v>
      </c>
      <c r="D3716">
        <v>-1695.38</v>
      </c>
      <c r="E3716">
        <v>-1802.98</v>
      </c>
      <c r="F3716">
        <v>-1840.06</v>
      </c>
      <c r="I3716" s="2">
        <v>-1911.61</v>
      </c>
      <c r="J3716" s="1">
        <v>-1929.61</v>
      </c>
      <c r="K3716" s="6">
        <v>-1911.61</v>
      </c>
      <c r="L3716" s="7">
        <v>-1890.13</v>
      </c>
      <c r="M3716" s="8">
        <v>-1829.39</v>
      </c>
    </row>
    <row r="3717" spans="1:13" x14ac:dyDescent="0.3">
      <c r="A3717" s="2">
        <v>-1746.85</v>
      </c>
      <c r="B3717" s="3">
        <v>-1696.92</v>
      </c>
      <c r="C3717">
        <v>-1755.97</v>
      </c>
      <c r="D3717">
        <v>-1695.84</v>
      </c>
      <c r="E3717">
        <v>-1803.15</v>
      </c>
      <c r="F3717">
        <v>-1839.89</v>
      </c>
      <c r="I3717" s="2">
        <v>-1910.83</v>
      </c>
      <c r="J3717" s="1">
        <v>-1928.71</v>
      </c>
      <c r="K3717" s="6">
        <v>-1911.19</v>
      </c>
      <c r="L3717" s="7">
        <v>-1890.55</v>
      </c>
      <c r="M3717" s="8">
        <v>-1829.09</v>
      </c>
    </row>
    <row r="3718" spans="1:13" x14ac:dyDescent="0.3">
      <c r="A3718" s="2">
        <v>-1744.1</v>
      </c>
      <c r="B3718" s="3">
        <v>-1695.84</v>
      </c>
      <c r="C3718">
        <v>-1756.6</v>
      </c>
      <c r="D3718">
        <v>-1695.84</v>
      </c>
      <c r="E3718">
        <v>-1803.72</v>
      </c>
      <c r="F3718">
        <v>-1839.43</v>
      </c>
      <c r="I3718" s="2">
        <v>-1910.71</v>
      </c>
      <c r="J3718" s="1">
        <v>-1928.11</v>
      </c>
      <c r="K3718" s="6">
        <v>-1909.93</v>
      </c>
      <c r="L3718" s="7">
        <v>-1889.53</v>
      </c>
      <c r="M3718" s="8">
        <v>-1828.61</v>
      </c>
    </row>
    <row r="3719" spans="1:13" x14ac:dyDescent="0.3">
      <c r="A3719" s="2">
        <v>-1742.38</v>
      </c>
      <c r="B3719" s="3">
        <v>-1696.75</v>
      </c>
      <c r="C3719">
        <v>-1757.52</v>
      </c>
      <c r="D3719">
        <v>-1696.18</v>
      </c>
      <c r="E3719">
        <v>-1804.81</v>
      </c>
      <c r="F3719">
        <v>-1840.06</v>
      </c>
      <c r="I3719" s="2">
        <v>-1910.53</v>
      </c>
      <c r="J3719" s="1">
        <v>-1928.11</v>
      </c>
      <c r="K3719" s="6">
        <v>-1909.33</v>
      </c>
      <c r="L3719" s="7">
        <v>-1889.17</v>
      </c>
      <c r="M3719" s="8">
        <v>-1828.61</v>
      </c>
    </row>
    <row r="3720" spans="1:13" x14ac:dyDescent="0.3">
      <c r="A3720" s="2">
        <v>-1741.64</v>
      </c>
      <c r="B3720" s="3">
        <v>-1698.59</v>
      </c>
      <c r="C3720">
        <v>-1757.98</v>
      </c>
      <c r="D3720">
        <v>-1696.01</v>
      </c>
      <c r="E3720">
        <v>-1805.44</v>
      </c>
      <c r="F3720">
        <v>-1841.27</v>
      </c>
      <c r="I3720" s="2">
        <v>-1910.83</v>
      </c>
      <c r="J3720" s="1">
        <v>-1928.89</v>
      </c>
      <c r="K3720" s="6">
        <v>-1909.51</v>
      </c>
      <c r="L3720" s="7">
        <v>-1889.17</v>
      </c>
      <c r="M3720" s="8">
        <v>-1828.13</v>
      </c>
    </row>
    <row r="3721" spans="1:13" x14ac:dyDescent="0.3">
      <c r="A3721" s="2">
        <v>-1741.92</v>
      </c>
      <c r="B3721" s="3">
        <v>-1698.76</v>
      </c>
      <c r="C3721">
        <v>-1757.63</v>
      </c>
      <c r="D3721">
        <v>-1695.09</v>
      </c>
      <c r="E3721">
        <v>-1804.18</v>
      </c>
      <c r="F3721">
        <v>-1842.36</v>
      </c>
      <c r="I3721" s="2">
        <v>-1912.09</v>
      </c>
      <c r="J3721" s="1">
        <v>-1930.69</v>
      </c>
      <c r="K3721" s="6">
        <v>-1909.93</v>
      </c>
      <c r="L3721" s="7">
        <v>-1889.17</v>
      </c>
      <c r="M3721" s="8">
        <v>-1827.83</v>
      </c>
    </row>
    <row r="3722" spans="1:13" x14ac:dyDescent="0.3">
      <c r="A3722" s="2">
        <v>-1742.55</v>
      </c>
      <c r="B3722" s="3">
        <v>-1698.13</v>
      </c>
      <c r="C3722">
        <v>-1757.63</v>
      </c>
      <c r="D3722">
        <v>-1694.92</v>
      </c>
      <c r="E3722">
        <v>-1802.98</v>
      </c>
      <c r="F3722">
        <v>-1842.19</v>
      </c>
      <c r="I3722" s="2">
        <v>-1912.21</v>
      </c>
      <c r="J3722" s="1">
        <v>-1931.77</v>
      </c>
      <c r="K3722" s="6">
        <v>-1910.23</v>
      </c>
      <c r="L3722" s="7">
        <v>-1890.25</v>
      </c>
      <c r="M3722" s="8">
        <v>-1827.83</v>
      </c>
    </row>
    <row r="3723" spans="1:13" x14ac:dyDescent="0.3">
      <c r="A3723" s="2">
        <v>-1743.01</v>
      </c>
      <c r="B3723" s="3">
        <v>-1697.1</v>
      </c>
      <c r="C3723">
        <v>-1757.98</v>
      </c>
      <c r="D3723">
        <v>-1695.26</v>
      </c>
      <c r="E3723">
        <v>-1802.98</v>
      </c>
      <c r="F3723">
        <v>-1840.98</v>
      </c>
      <c r="I3723" s="2">
        <v>-1911.91</v>
      </c>
      <c r="J3723" s="1">
        <v>-1931.29</v>
      </c>
      <c r="K3723" s="6">
        <v>-1910.83</v>
      </c>
      <c r="L3723" s="7">
        <v>-1891.03</v>
      </c>
      <c r="M3723" s="8">
        <v>-1828.13</v>
      </c>
    </row>
    <row r="3724" spans="1:13" x14ac:dyDescent="0.3">
      <c r="A3724" s="2">
        <v>-1743.01</v>
      </c>
      <c r="B3724" s="3">
        <v>-1695.55</v>
      </c>
      <c r="C3724">
        <v>-1757.52</v>
      </c>
      <c r="D3724">
        <v>-1695.55</v>
      </c>
      <c r="E3724">
        <v>-1802.98</v>
      </c>
      <c r="F3724">
        <v>-1839.43</v>
      </c>
      <c r="I3724" s="2">
        <v>-1911.79</v>
      </c>
      <c r="J3724" s="1">
        <v>-1930.51</v>
      </c>
      <c r="K3724" s="6">
        <v>-1912.39</v>
      </c>
      <c r="L3724" s="7">
        <v>-1891.63</v>
      </c>
      <c r="M3724" s="8">
        <v>-1829.09</v>
      </c>
    </row>
    <row r="3725" spans="1:13" x14ac:dyDescent="0.3">
      <c r="A3725" s="2">
        <v>-1742.84</v>
      </c>
      <c r="B3725" s="3">
        <v>-1695.09</v>
      </c>
      <c r="C3725">
        <v>-1756.89</v>
      </c>
      <c r="D3725">
        <v>-1696.18</v>
      </c>
      <c r="E3725">
        <v>-1803.15</v>
      </c>
      <c r="F3725">
        <v>-1837.94</v>
      </c>
      <c r="I3725" s="2">
        <v>-1911.19</v>
      </c>
      <c r="J3725" s="1">
        <v>-1930.39</v>
      </c>
      <c r="K3725" s="6">
        <v>-1912.99</v>
      </c>
      <c r="L3725" s="7">
        <v>-1892.41</v>
      </c>
      <c r="M3725" s="8">
        <v>-1829.99</v>
      </c>
    </row>
    <row r="3726" spans="1:13" x14ac:dyDescent="0.3">
      <c r="A3726" s="2">
        <v>-1743.19</v>
      </c>
      <c r="B3726" s="3">
        <v>-1694.8</v>
      </c>
      <c r="C3726">
        <v>-1757.23</v>
      </c>
      <c r="D3726">
        <v>-1696.47</v>
      </c>
      <c r="E3726">
        <v>-1804.64</v>
      </c>
      <c r="F3726">
        <v>-1837.94</v>
      </c>
      <c r="I3726" s="2">
        <v>-1910.11</v>
      </c>
      <c r="J3726" s="1">
        <v>-1929.91</v>
      </c>
      <c r="K3726" s="6">
        <v>-1912.21</v>
      </c>
      <c r="L3726" s="7">
        <v>-1892.11</v>
      </c>
      <c r="M3726" s="8">
        <v>-1830.29</v>
      </c>
    </row>
    <row r="3727" spans="1:13" x14ac:dyDescent="0.3">
      <c r="A3727" s="2">
        <v>-1743.3</v>
      </c>
      <c r="B3727" s="3">
        <v>-1694.52</v>
      </c>
      <c r="C3727">
        <v>-1757.34</v>
      </c>
      <c r="D3727">
        <v>-1696.92</v>
      </c>
      <c r="E3727">
        <v>-1805.9</v>
      </c>
      <c r="F3727">
        <v>-1839.61</v>
      </c>
      <c r="I3727" s="2">
        <v>-1909.81</v>
      </c>
      <c r="J3727" s="1">
        <v>-1929.91</v>
      </c>
      <c r="K3727" s="6">
        <v>-1911.61</v>
      </c>
      <c r="L3727" s="7">
        <v>-1891.33</v>
      </c>
      <c r="M3727" s="8">
        <v>-1829.69</v>
      </c>
    </row>
    <row r="3728" spans="1:13" x14ac:dyDescent="0.3">
      <c r="A3728" s="2">
        <v>-1742.73</v>
      </c>
      <c r="B3728" s="3">
        <v>-1694.34</v>
      </c>
      <c r="C3728">
        <v>-1757.63</v>
      </c>
      <c r="D3728">
        <v>-1697.38</v>
      </c>
      <c r="E3728">
        <v>-1806.19</v>
      </c>
      <c r="F3728">
        <v>-1840.35</v>
      </c>
      <c r="I3728" s="2">
        <v>-1909.81</v>
      </c>
      <c r="J3728" s="1">
        <v>-1930.39</v>
      </c>
      <c r="K3728" s="6">
        <v>-1911.61</v>
      </c>
      <c r="L3728" s="7">
        <v>-1889.95</v>
      </c>
      <c r="M3728" s="8">
        <v>-1828.01</v>
      </c>
    </row>
    <row r="3729" spans="1:13" x14ac:dyDescent="0.3">
      <c r="A3729" s="2">
        <v>-1741.81</v>
      </c>
      <c r="B3729" s="3">
        <v>-1694.92</v>
      </c>
      <c r="C3729">
        <v>-1758.89</v>
      </c>
      <c r="D3729">
        <v>-1696.75</v>
      </c>
      <c r="E3729">
        <v>-1807.1</v>
      </c>
      <c r="F3729">
        <v>-1839.61</v>
      </c>
      <c r="I3729" s="2">
        <v>-1909.93</v>
      </c>
      <c r="J3729" s="1">
        <v>-1930.21</v>
      </c>
      <c r="K3729" s="6">
        <v>-1911.49</v>
      </c>
      <c r="L3729" s="7">
        <v>-1888.45</v>
      </c>
      <c r="M3729" s="8">
        <v>-1826.15</v>
      </c>
    </row>
    <row r="3730" spans="1:13" x14ac:dyDescent="0.3">
      <c r="A3730" s="2">
        <v>-1741.18</v>
      </c>
      <c r="B3730" s="3">
        <v>-1695.72</v>
      </c>
      <c r="C3730">
        <v>-1759.47</v>
      </c>
      <c r="D3730">
        <v>-1697.1</v>
      </c>
      <c r="E3730">
        <v>-1807.56</v>
      </c>
      <c r="F3730">
        <v>-1839.32</v>
      </c>
      <c r="I3730" s="2">
        <v>-1911.31</v>
      </c>
      <c r="J3730" s="1">
        <v>-1929.91</v>
      </c>
      <c r="K3730" s="6">
        <v>-1911.79</v>
      </c>
      <c r="L3730" s="7">
        <v>-1887.66</v>
      </c>
      <c r="M3730" s="8">
        <v>-1825.55</v>
      </c>
    </row>
    <row r="3731" spans="1:13" x14ac:dyDescent="0.3">
      <c r="A3731" s="2">
        <v>-1741.18</v>
      </c>
      <c r="B3731" s="3">
        <v>-1695.55</v>
      </c>
      <c r="C3731">
        <v>-1758.72</v>
      </c>
      <c r="D3731">
        <v>-1698.01</v>
      </c>
      <c r="E3731">
        <v>-1806.47</v>
      </c>
      <c r="F3731">
        <v>-1839.43</v>
      </c>
      <c r="I3731" s="2">
        <v>-1912.21</v>
      </c>
      <c r="J3731" s="1">
        <v>-1930.87</v>
      </c>
      <c r="K3731" s="6">
        <v>-1911.91</v>
      </c>
      <c r="L3731" s="7">
        <v>-1887.84</v>
      </c>
      <c r="M3731" s="8">
        <v>-1826.45</v>
      </c>
    </row>
    <row r="3732" spans="1:13" x14ac:dyDescent="0.3">
      <c r="A3732" s="2">
        <v>-1741.64</v>
      </c>
      <c r="B3732" s="3">
        <v>-1695.55</v>
      </c>
      <c r="C3732">
        <v>-1757.8</v>
      </c>
      <c r="D3732">
        <v>-1697.38</v>
      </c>
      <c r="E3732">
        <v>-1805.9</v>
      </c>
      <c r="F3732">
        <v>-1839.89</v>
      </c>
      <c r="I3732" s="2">
        <v>-1912.39</v>
      </c>
      <c r="J3732" s="1">
        <v>-1932.19</v>
      </c>
      <c r="K3732" s="6">
        <v>-1911.49</v>
      </c>
      <c r="L3732" s="7">
        <v>-1888.45</v>
      </c>
      <c r="M3732" s="8">
        <v>-1827.11</v>
      </c>
    </row>
    <row r="3733" spans="1:13" x14ac:dyDescent="0.3">
      <c r="A3733" s="2">
        <v>-1742.55</v>
      </c>
      <c r="B3733" s="3">
        <v>-1694.92</v>
      </c>
      <c r="C3733">
        <v>-1756.77</v>
      </c>
      <c r="D3733">
        <v>-1696.47</v>
      </c>
      <c r="E3733">
        <v>-1806.01</v>
      </c>
      <c r="F3733">
        <v>-1840.24</v>
      </c>
      <c r="I3733" s="2">
        <v>-1912.99</v>
      </c>
      <c r="J3733" s="1">
        <v>-1932.97</v>
      </c>
      <c r="K3733" s="6">
        <v>-1912.09</v>
      </c>
      <c r="L3733" s="7">
        <v>-1889.05</v>
      </c>
      <c r="M3733" s="8">
        <v>-1826.93</v>
      </c>
    </row>
    <row r="3734" spans="1:13" x14ac:dyDescent="0.3">
      <c r="A3734" s="2">
        <v>-1744.56</v>
      </c>
      <c r="B3734" s="3">
        <v>-1693.71</v>
      </c>
      <c r="C3734">
        <v>-1755.51</v>
      </c>
      <c r="D3734">
        <v>-1696.47</v>
      </c>
      <c r="E3734">
        <v>-1806.36</v>
      </c>
      <c r="F3734">
        <v>-1839.15</v>
      </c>
      <c r="I3734" s="2">
        <v>-1912.99</v>
      </c>
      <c r="J3734" s="1">
        <v>-1932.19</v>
      </c>
      <c r="K3734" s="6">
        <v>-1913.47</v>
      </c>
      <c r="L3734" s="7">
        <v>-1888.87</v>
      </c>
      <c r="M3734" s="8">
        <v>-1826.93</v>
      </c>
    </row>
    <row r="3735" spans="1:13" x14ac:dyDescent="0.3">
      <c r="A3735" s="2">
        <v>-1745.59</v>
      </c>
      <c r="B3735" s="3">
        <v>-1693.71</v>
      </c>
      <c r="C3735">
        <v>-1755.51</v>
      </c>
      <c r="D3735">
        <v>-1696.47</v>
      </c>
      <c r="E3735">
        <v>-1806.93</v>
      </c>
      <c r="F3735">
        <v>-1837.77</v>
      </c>
      <c r="I3735" s="2">
        <v>-1912.39</v>
      </c>
      <c r="J3735" s="1">
        <v>-1930.87</v>
      </c>
      <c r="K3735" s="6">
        <v>-1914.55</v>
      </c>
      <c r="L3735" s="7">
        <v>-1888.87</v>
      </c>
      <c r="M3735" s="8">
        <v>-1826.93</v>
      </c>
    </row>
    <row r="3736" spans="1:13" x14ac:dyDescent="0.3">
      <c r="A3736" s="2">
        <v>-1745.02</v>
      </c>
      <c r="B3736" s="3">
        <v>-1693.71</v>
      </c>
      <c r="C3736">
        <v>-1756.6</v>
      </c>
      <c r="D3736">
        <v>-1696.92</v>
      </c>
      <c r="E3736">
        <v>-1807.56</v>
      </c>
      <c r="F3736">
        <v>-1837.77</v>
      </c>
      <c r="I3736" s="2">
        <v>-1912.09</v>
      </c>
      <c r="J3736" s="1">
        <v>-1929.61</v>
      </c>
      <c r="K3736" s="6">
        <v>-1914.07</v>
      </c>
      <c r="L3736" s="7">
        <v>-1888.87</v>
      </c>
      <c r="M3736" s="8">
        <v>-1826.75</v>
      </c>
    </row>
    <row r="3737" spans="1:13" x14ac:dyDescent="0.3">
      <c r="A3737" s="2">
        <v>-1744.39</v>
      </c>
      <c r="B3737" s="3">
        <v>-1693.71</v>
      </c>
      <c r="C3737">
        <v>-1756.6</v>
      </c>
      <c r="D3737">
        <v>-1698.47</v>
      </c>
      <c r="E3737">
        <v>-1808.94</v>
      </c>
      <c r="F3737">
        <v>-1838.86</v>
      </c>
      <c r="I3737" s="2">
        <v>-1911.61</v>
      </c>
      <c r="J3737" s="1">
        <v>-1928.41</v>
      </c>
      <c r="K3737" s="6">
        <v>-1912.21</v>
      </c>
      <c r="L3737" s="7">
        <v>-1887.97</v>
      </c>
      <c r="M3737" s="8">
        <v>-1826.93</v>
      </c>
    </row>
    <row r="3738" spans="1:13" x14ac:dyDescent="0.3">
      <c r="A3738" s="2">
        <v>-1744.1</v>
      </c>
      <c r="B3738" s="3">
        <v>-1694.92</v>
      </c>
      <c r="C3738">
        <v>-1756.31</v>
      </c>
      <c r="D3738">
        <v>-1699.22</v>
      </c>
      <c r="E3738">
        <v>-1810.14</v>
      </c>
      <c r="F3738">
        <v>-1839.78</v>
      </c>
      <c r="I3738" s="2">
        <v>-1912.21</v>
      </c>
      <c r="J3738" s="1">
        <v>-1928.11</v>
      </c>
      <c r="K3738" s="6">
        <v>-1911.01</v>
      </c>
      <c r="L3738" s="7">
        <v>-1887.06</v>
      </c>
      <c r="M3738" s="8">
        <v>-1826.03</v>
      </c>
    </row>
    <row r="3739" spans="1:13" x14ac:dyDescent="0.3">
      <c r="A3739" s="2">
        <v>-1743.64</v>
      </c>
      <c r="B3739" s="3">
        <v>-1695.72</v>
      </c>
      <c r="C3739">
        <v>-1756.89</v>
      </c>
      <c r="D3739">
        <v>-1698.3</v>
      </c>
      <c r="E3739">
        <v>-1810.31</v>
      </c>
      <c r="F3739">
        <v>-1840.52</v>
      </c>
      <c r="I3739" s="2">
        <v>-1912.39</v>
      </c>
      <c r="J3739" s="1">
        <v>-1928.71</v>
      </c>
      <c r="K3739" s="6">
        <v>-1910.23</v>
      </c>
      <c r="L3739" s="7">
        <v>-1886.28</v>
      </c>
      <c r="M3739" s="8">
        <v>-1824.95</v>
      </c>
    </row>
    <row r="3740" spans="1:13" x14ac:dyDescent="0.3">
      <c r="A3740" s="2">
        <v>-1743.76</v>
      </c>
      <c r="B3740" s="3">
        <v>-1696.29</v>
      </c>
      <c r="C3740">
        <v>-1756.89</v>
      </c>
      <c r="D3740">
        <v>-1696.75</v>
      </c>
      <c r="E3740">
        <v>-1809.68</v>
      </c>
      <c r="F3740">
        <v>-1841.27</v>
      </c>
      <c r="I3740" s="2">
        <v>-1912.51</v>
      </c>
      <c r="J3740" s="1">
        <v>-1928.89</v>
      </c>
      <c r="K3740" s="6">
        <v>-1909.63</v>
      </c>
      <c r="L3740" s="7">
        <v>-1885.98</v>
      </c>
      <c r="M3740" s="8">
        <v>-1825.13</v>
      </c>
    </row>
    <row r="3741" spans="1:13" x14ac:dyDescent="0.3">
      <c r="A3741" s="2">
        <v>-1743.93</v>
      </c>
      <c r="B3741" s="3">
        <v>-1696.75</v>
      </c>
      <c r="C3741">
        <v>-1756.6</v>
      </c>
      <c r="D3741">
        <v>-1695.84</v>
      </c>
      <c r="E3741">
        <v>-1807.85</v>
      </c>
      <c r="F3741">
        <v>-1841.61</v>
      </c>
      <c r="I3741" s="2">
        <v>-1914.37</v>
      </c>
      <c r="J3741" s="1">
        <v>-1928.89</v>
      </c>
      <c r="K3741" s="6">
        <v>-1909.93</v>
      </c>
      <c r="L3741" s="7">
        <v>-1886.46</v>
      </c>
      <c r="M3741" s="8">
        <v>-1825.13</v>
      </c>
    </row>
    <row r="3742" spans="1:13" x14ac:dyDescent="0.3">
      <c r="A3742" s="2">
        <v>-1743.47</v>
      </c>
      <c r="B3742" s="3">
        <v>-1696.29</v>
      </c>
      <c r="C3742">
        <v>-1756.43</v>
      </c>
      <c r="D3742">
        <v>-1694.92</v>
      </c>
      <c r="E3742">
        <v>-1806.64</v>
      </c>
      <c r="F3742">
        <v>-1841.61</v>
      </c>
      <c r="I3742" s="2">
        <v>-1915.87</v>
      </c>
      <c r="J3742" s="1">
        <v>-1929.31</v>
      </c>
      <c r="K3742" s="6">
        <v>-1910.71</v>
      </c>
      <c r="L3742" s="7">
        <v>-1887.48</v>
      </c>
      <c r="M3742" s="8">
        <v>-1824.95</v>
      </c>
    </row>
    <row r="3743" spans="1:13" x14ac:dyDescent="0.3">
      <c r="A3743" s="2">
        <v>-1743.76</v>
      </c>
      <c r="B3743" s="3">
        <v>-1696.18</v>
      </c>
      <c r="C3743">
        <v>-1755.51</v>
      </c>
      <c r="D3743">
        <v>-1694.17</v>
      </c>
      <c r="E3743">
        <v>-1805.9</v>
      </c>
      <c r="F3743">
        <v>-1841.61</v>
      </c>
      <c r="I3743" s="2">
        <v>-1915.27</v>
      </c>
      <c r="J3743" s="1">
        <v>-1929.49</v>
      </c>
      <c r="K3743" s="6">
        <v>-1911.19</v>
      </c>
      <c r="L3743" s="7">
        <v>-1888.87</v>
      </c>
      <c r="M3743" s="8">
        <v>-1825.73</v>
      </c>
    </row>
    <row r="3744" spans="1:13" x14ac:dyDescent="0.3">
      <c r="A3744" s="2">
        <v>-1745.48</v>
      </c>
      <c r="B3744" s="3">
        <v>-1696.75</v>
      </c>
      <c r="C3744">
        <v>-1754.48</v>
      </c>
      <c r="D3744">
        <v>-1694.8</v>
      </c>
      <c r="E3744">
        <v>-1805.9</v>
      </c>
      <c r="F3744">
        <v>-1841.27</v>
      </c>
      <c r="I3744" s="2">
        <v>-1914.07</v>
      </c>
      <c r="J3744" s="1">
        <v>-1929.91</v>
      </c>
      <c r="K3744" s="6">
        <v>-1911.91</v>
      </c>
      <c r="L3744" s="7">
        <v>-1889.83</v>
      </c>
      <c r="M3744" s="8">
        <v>-1826.75</v>
      </c>
    </row>
    <row r="3745" spans="1:13" x14ac:dyDescent="0.3">
      <c r="A3745" s="2">
        <v>-1746.85</v>
      </c>
      <c r="B3745" s="3">
        <v>-1696.64</v>
      </c>
      <c r="C3745">
        <v>-1754.59</v>
      </c>
      <c r="D3745">
        <v>-1694.92</v>
      </c>
      <c r="E3745">
        <v>-1806.93</v>
      </c>
      <c r="F3745">
        <v>-1841.15</v>
      </c>
      <c r="I3745" s="2">
        <v>-1912.39</v>
      </c>
      <c r="J3745" s="1">
        <v>-1929.91</v>
      </c>
      <c r="K3745" s="6">
        <v>-1912.21</v>
      </c>
      <c r="L3745" s="7">
        <v>-1890.13</v>
      </c>
      <c r="M3745" s="8">
        <v>-1827.11</v>
      </c>
    </row>
    <row r="3746" spans="1:13" x14ac:dyDescent="0.3">
      <c r="A3746" s="2">
        <v>-1746.97</v>
      </c>
      <c r="B3746" s="3">
        <v>-1696.29</v>
      </c>
      <c r="C3746">
        <v>-1754.77</v>
      </c>
      <c r="D3746">
        <v>-1695.26</v>
      </c>
      <c r="E3746">
        <v>-1806.93</v>
      </c>
      <c r="F3746">
        <v>-1842.01</v>
      </c>
      <c r="I3746" s="2">
        <v>-1911.19</v>
      </c>
      <c r="J3746" s="1">
        <v>-1928.53</v>
      </c>
      <c r="K3746" s="6">
        <v>-1911.79</v>
      </c>
      <c r="L3746" s="7">
        <v>-1889.95</v>
      </c>
      <c r="M3746" s="8">
        <v>-1827.11</v>
      </c>
    </row>
    <row r="3747" spans="1:13" x14ac:dyDescent="0.3">
      <c r="A3747" s="2">
        <v>-1745.48</v>
      </c>
      <c r="B3747" s="3">
        <v>-1696.01</v>
      </c>
      <c r="C3747">
        <v>-1755.51</v>
      </c>
      <c r="D3747">
        <v>-1696.18</v>
      </c>
      <c r="E3747">
        <v>-1807.27</v>
      </c>
      <c r="F3747">
        <v>-1842.64</v>
      </c>
      <c r="I3747" s="2">
        <v>-1910.71</v>
      </c>
      <c r="J3747" s="1">
        <v>-1928.11</v>
      </c>
      <c r="K3747" s="6">
        <v>-1911.01</v>
      </c>
      <c r="L3747" s="7">
        <v>-1889.35</v>
      </c>
      <c r="M3747" s="8">
        <v>-1826.93</v>
      </c>
    </row>
    <row r="3748" spans="1:13" x14ac:dyDescent="0.3">
      <c r="A3748" s="2">
        <v>-1743.64</v>
      </c>
      <c r="B3748" s="3">
        <v>-1696.01</v>
      </c>
      <c r="C3748">
        <v>-1757.23</v>
      </c>
      <c r="D3748">
        <v>-1696.01</v>
      </c>
      <c r="E3748">
        <v>-1808.31</v>
      </c>
      <c r="F3748">
        <v>-1842.82</v>
      </c>
      <c r="I3748" s="2">
        <v>-1910.41</v>
      </c>
      <c r="J3748" s="1">
        <v>-1928.41</v>
      </c>
      <c r="K3748" s="6">
        <v>-1909.93</v>
      </c>
      <c r="L3748" s="7">
        <v>-1889.17</v>
      </c>
      <c r="M3748" s="8">
        <v>-1826.63</v>
      </c>
    </row>
    <row r="3749" spans="1:13" x14ac:dyDescent="0.3">
      <c r="A3749" s="2">
        <v>-1742.38</v>
      </c>
      <c r="B3749" s="3">
        <v>-1696.92</v>
      </c>
      <c r="C3749">
        <v>-1757.34</v>
      </c>
      <c r="D3749">
        <v>-1695.55</v>
      </c>
      <c r="E3749">
        <v>-1808.65</v>
      </c>
      <c r="F3749">
        <v>-1843.39</v>
      </c>
      <c r="I3749" s="2">
        <v>-1910.83</v>
      </c>
      <c r="J3749" s="1">
        <v>-1928.41</v>
      </c>
      <c r="K3749" s="6">
        <v>-1909.81</v>
      </c>
      <c r="L3749" s="7">
        <v>-1888.87</v>
      </c>
      <c r="M3749" s="8">
        <v>-1826.75</v>
      </c>
    </row>
    <row r="3750" spans="1:13" x14ac:dyDescent="0.3">
      <c r="A3750" s="2">
        <v>-1741.64</v>
      </c>
      <c r="B3750" s="3">
        <v>-1698.47</v>
      </c>
      <c r="C3750">
        <v>-1756.89</v>
      </c>
      <c r="D3750">
        <v>-1695.55</v>
      </c>
      <c r="E3750">
        <v>-1809.11</v>
      </c>
      <c r="F3750">
        <v>-1844.02</v>
      </c>
      <c r="I3750" s="2">
        <v>-1912.21</v>
      </c>
      <c r="J3750" s="1">
        <v>-1929.31</v>
      </c>
      <c r="K3750" s="6">
        <v>-1909.63</v>
      </c>
      <c r="L3750" s="7">
        <v>-1888.27</v>
      </c>
      <c r="M3750" s="8">
        <v>-1826.63</v>
      </c>
    </row>
    <row r="3751" spans="1:13" x14ac:dyDescent="0.3">
      <c r="A3751" s="2">
        <v>-1741.64</v>
      </c>
      <c r="B3751" s="3">
        <v>-1698.76</v>
      </c>
      <c r="C3751">
        <v>-1757.8</v>
      </c>
      <c r="D3751">
        <v>-1694.8</v>
      </c>
      <c r="E3751">
        <v>-1809.11</v>
      </c>
      <c r="F3751">
        <v>-1844.31</v>
      </c>
      <c r="I3751" s="2">
        <v>-1912.99</v>
      </c>
      <c r="J3751" s="1">
        <v>-1931.17</v>
      </c>
      <c r="K3751" s="6">
        <v>-1909.63</v>
      </c>
      <c r="L3751" s="7">
        <v>-1887.97</v>
      </c>
      <c r="M3751" s="8">
        <v>-1826.33</v>
      </c>
    </row>
    <row r="3752" spans="1:13" x14ac:dyDescent="0.3">
      <c r="A3752" s="2">
        <v>-1742.1</v>
      </c>
      <c r="B3752" s="3">
        <v>-1697.21</v>
      </c>
      <c r="C3752">
        <v>-1757.8</v>
      </c>
      <c r="D3752">
        <v>-1694.06</v>
      </c>
      <c r="E3752">
        <v>-1807.73</v>
      </c>
      <c r="F3752">
        <v>-1844.19</v>
      </c>
      <c r="I3752" s="2">
        <v>-1912.51</v>
      </c>
      <c r="J3752" s="1">
        <v>-1932.07</v>
      </c>
      <c r="K3752" s="6">
        <v>-1909.93</v>
      </c>
      <c r="L3752" s="7">
        <v>-1888.45</v>
      </c>
      <c r="M3752" s="8">
        <v>-1826.33</v>
      </c>
    </row>
    <row r="3753" spans="1:13" x14ac:dyDescent="0.3">
      <c r="A3753" s="2">
        <v>-1742.55</v>
      </c>
      <c r="B3753" s="3">
        <v>-1696.01</v>
      </c>
      <c r="C3753">
        <v>-1757.23</v>
      </c>
      <c r="D3753">
        <v>-1694.17</v>
      </c>
      <c r="E3753">
        <v>-1806.82</v>
      </c>
      <c r="F3753">
        <v>-1842.64</v>
      </c>
      <c r="I3753" s="2">
        <v>-1912.21</v>
      </c>
      <c r="J3753" s="1">
        <v>-1932.37</v>
      </c>
      <c r="K3753" s="6">
        <v>-1911.01</v>
      </c>
      <c r="L3753" s="7">
        <v>-1890.25</v>
      </c>
      <c r="M3753" s="8">
        <v>-1826.63</v>
      </c>
    </row>
    <row r="3754" spans="1:13" x14ac:dyDescent="0.3">
      <c r="A3754" s="2">
        <v>-1742.84</v>
      </c>
      <c r="B3754" s="3">
        <v>-1695.09</v>
      </c>
      <c r="C3754">
        <v>-1757.06</v>
      </c>
      <c r="D3754">
        <v>-1694.17</v>
      </c>
      <c r="E3754">
        <v>-1807.27</v>
      </c>
      <c r="F3754">
        <v>-1841.15</v>
      </c>
      <c r="I3754" s="2">
        <v>-1912.39</v>
      </c>
      <c r="J3754" s="1">
        <v>-1931.89</v>
      </c>
      <c r="K3754" s="6">
        <v>-1912.21</v>
      </c>
      <c r="L3754" s="7">
        <v>-1891.15</v>
      </c>
      <c r="M3754" s="8">
        <v>-1827.71</v>
      </c>
    </row>
    <row r="3755" spans="1:13" x14ac:dyDescent="0.3">
      <c r="A3755" s="2">
        <v>-1742.55</v>
      </c>
      <c r="B3755" s="3">
        <v>-1694.06</v>
      </c>
      <c r="C3755">
        <v>-1756.77</v>
      </c>
      <c r="D3755">
        <v>-1694.8</v>
      </c>
      <c r="E3755">
        <v>-1807.85</v>
      </c>
      <c r="F3755">
        <v>-1840.35</v>
      </c>
      <c r="I3755" s="2">
        <v>-1911.61</v>
      </c>
      <c r="J3755" s="1">
        <v>-1930.87</v>
      </c>
      <c r="K3755" s="6">
        <v>-1912.39</v>
      </c>
      <c r="L3755" s="7">
        <v>-1891.15</v>
      </c>
      <c r="M3755" s="8">
        <v>-1828.43</v>
      </c>
    </row>
    <row r="3756" spans="1:13" x14ac:dyDescent="0.3">
      <c r="A3756" s="2">
        <v>-1742.84</v>
      </c>
      <c r="B3756" s="3">
        <v>-1694.06</v>
      </c>
      <c r="C3756">
        <v>-1757.23</v>
      </c>
      <c r="D3756">
        <v>-1695.72</v>
      </c>
      <c r="E3756">
        <v>-1808.76</v>
      </c>
      <c r="F3756">
        <v>-1840.35</v>
      </c>
      <c r="I3756" s="2">
        <v>-1910.11</v>
      </c>
      <c r="J3756" s="1">
        <v>-1930.39</v>
      </c>
      <c r="K3756" s="6">
        <v>-1911.91</v>
      </c>
      <c r="L3756" s="7">
        <v>-1890.43</v>
      </c>
      <c r="M3756" s="8">
        <v>-1828.61</v>
      </c>
    </row>
    <row r="3757" spans="1:13" x14ac:dyDescent="0.3">
      <c r="A3757" s="2">
        <v>-1743.47</v>
      </c>
      <c r="B3757" s="3">
        <v>-1694.8</v>
      </c>
      <c r="C3757">
        <v>-1758.09</v>
      </c>
      <c r="D3757">
        <v>-1696.47</v>
      </c>
      <c r="E3757">
        <v>-1809.85</v>
      </c>
      <c r="F3757">
        <v>-1841.27</v>
      </c>
      <c r="I3757" s="2">
        <v>-1909.81</v>
      </c>
      <c r="J3757" s="1">
        <v>-1930.21</v>
      </c>
      <c r="K3757" s="6">
        <v>-1911.79</v>
      </c>
      <c r="L3757" s="7">
        <v>-1888.87</v>
      </c>
      <c r="M3757" s="8">
        <v>-1828.01</v>
      </c>
    </row>
    <row r="3758" spans="1:13" x14ac:dyDescent="0.3">
      <c r="A3758" s="2">
        <v>-1742.55</v>
      </c>
      <c r="B3758" s="3">
        <v>-1695.26</v>
      </c>
      <c r="C3758">
        <v>-1758.89</v>
      </c>
      <c r="D3758">
        <v>-1697.56</v>
      </c>
      <c r="E3758">
        <v>-1810.6</v>
      </c>
      <c r="F3758">
        <v>-1842.36</v>
      </c>
      <c r="I3758" s="2">
        <v>-1909.93</v>
      </c>
      <c r="J3758" s="1">
        <v>-1929.79</v>
      </c>
      <c r="K3758" s="6">
        <v>-1911.61</v>
      </c>
      <c r="L3758" s="7">
        <v>-1888.57</v>
      </c>
      <c r="M3758" s="8">
        <v>-1826.45</v>
      </c>
    </row>
    <row r="3759" spans="1:13" x14ac:dyDescent="0.3">
      <c r="A3759" s="2">
        <v>-1741.92</v>
      </c>
      <c r="B3759" s="3">
        <v>-1695.55</v>
      </c>
      <c r="C3759">
        <v>-1759.81</v>
      </c>
      <c r="D3759">
        <v>-1698.13</v>
      </c>
      <c r="E3759">
        <v>-1810.89</v>
      </c>
      <c r="F3759">
        <v>-1842.64</v>
      </c>
      <c r="I3759" s="2">
        <v>-1910.23</v>
      </c>
      <c r="J3759" s="1">
        <v>-1929.61</v>
      </c>
      <c r="K3759" s="6">
        <v>-1911.61</v>
      </c>
      <c r="L3759" s="7">
        <v>-1888.87</v>
      </c>
      <c r="M3759" s="8">
        <v>-1825.13</v>
      </c>
    </row>
    <row r="3760" spans="1:13" x14ac:dyDescent="0.3">
      <c r="A3760" s="2">
        <v>-1741.92</v>
      </c>
      <c r="B3760" s="3">
        <v>-1696.01</v>
      </c>
      <c r="C3760">
        <v>-1760.73</v>
      </c>
      <c r="D3760">
        <v>-1697.1</v>
      </c>
      <c r="E3760">
        <v>-1810.77</v>
      </c>
      <c r="F3760">
        <v>-1842.01</v>
      </c>
      <c r="I3760" s="2">
        <v>-1911.01</v>
      </c>
      <c r="J3760" s="1">
        <v>-1930.21</v>
      </c>
      <c r="K3760" s="6">
        <v>-1911.49</v>
      </c>
      <c r="L3760" s="7">
        <v>-1887.84</v>
      </c>
      <c r="M3760" s="8">
        <v>-1824.65</v>
      </c>
    </row>
    <row r="3761" spans="1:13" x14ac:dyDescent="0.3">
      <c r="A3761" s="2">
        <v>-1741.81</v>
      </c>
      <c r="B3761" s="3">
        <v>-1696.47</v>
      </c>
      <c r="C3761">
        <v>-1760.27</v>
      </c>
      <c r="D3761">
        <v>-1696.29</v>
      </c>
      <c r="E3761">
        <v>-1810.31</v>
      </c>
      <c r="F3761">
        <v>-1841.44</v>
      </c>
      <c r="I3761" s="2">
        <v>-1912.09</v>
      </c>
      <c r="J3761" s="1">
        <v>-1931.17</v>
      </c>
      <c r="K3761" s="6">
        <v>-1911.19</v>
      </c>
      <c r="L3761" s="7">
        <v>-1886.46</v>
      </c>
      <c r="M3761" s="8">
        <v>-1825.13</v>
      </c>
    </row>
    <row r="3762" spans="1:13" x14ac:dyDescent="0.3">
      <c r="A3762" s="2">
        <v>-1742.38</v>
      </c>
      <c r="B3762" s="3">
        <v>-1696.29</v>
      </c>
      <c r="C3762">
        <v>-1759.18</v>
      </c>
      <c r="D3762">
        <v>-1696.47</v>
      </c>
      <c r="E3762">
        <v>-1810.31</v>
      </c>
      <c r="F3762">
        <v>-1841.61</v>
      </c>
      <c r="I3762" s="2">
        <v>-1912.69</v>
      </c>
      <c r="J3762" s="1">
        <v>-1931.77</v>
      </c>
      <c r="K3762" s="6">
        <v>-1911.61</v>
      </c>
      <c r="L3762" s="7">
        <v>-1886.28</v>
      </c>
      <c r="M3762" s="8">
        <v>-1825.55</v>
      </c>
    </row>
    <row r="3763" spans="1:13" x14ac:dyDescent="0.3">
      <c r="A3763" s="2">
        <v>-1743.19</v>
      </c>
      <c r="B3763" s="3">
        <v>-1695.26</v>
      </c>
      <c r="C3763">
        <v>-1757.8</v>
      </c>
      <c r="D3763">
        <v>-1696.47</v>
      </c>
      <c r="E3763">
        <v>-1810.6</v>
      </c>
      <c r="F3763">
        <v>-1842.01</v>
      </c>
      <c r="I3763" s="2">
        <v>-1912.99</v>
      </c>
      <c r="J3763" s="1">
        <v>-1932.37</v>
      </c>
      <c r="K3763" s="6">
        <v>-1912.99</v>
      </c>
      <c r="L3763" s="7">
        <v>-1886.76</v>
      </c>
      <c r="M3763" s="8">
        <v>-1825.43</v>
      </c>
    </row>
    <row r="3764" spans="1:13" x14ac:dyDescent="0.3">
      <c r="A3764" s="2">
        <v>-1743.76</v>
      </c>
      <c r="B3764" s="3">
        <v>-1694.52</v>
      </c>
      <c r="C3764">
        <v>-1756.14</v>
      </c>
      <c r="D3764">
        <v>-1696.18</v>
      </c>
      <c r="E3764">
        <v>-1810.6</v>
      </c>
      <c r="F3764">
        <v>-1841.61</v>
      </c>
      <c r="I3764" s="2">
        <v>-1912.69</v>
      </c>
      <c r="J3764" s="1">
        <v>-1932.97</v>
      </c>
      <c r="K3764" s="6">
        <v>-1913.77</v>
      </c>
      <c r="L3764" s="7">
        <v>-1887.18</v>
      </c>
      <c r="M3764" s="8">
        <v>-1825.43</v>
      </c>
    </row>
    <row r="3765" spans="1:13" x14ac:dyDescent="0.3">
      <c r="A3765" s="2">
        <v>-1744.22</v>
      </c>
      <c r="B3765" s="3">
        <v>-1693.89</v>
      </c>
      <c r="C3765">
        <v>-1755.4</v>
      </c>
      <c r="D3765">
        <v>-1696.47</v>
      </c>
      <c r="E3765">
        <v>-1810.43</v>
      </c>
      <c r="F3765">
        <v>-1840.69</v>
      </c>
      <c r="I3765" s="2">
        <v>-1912.87</v>
      </c>
      <c r="J3765" s="1">
        <v>-1931.89</v>
      </c>
      <c r="K3765" s="6">
        <v>-1914.37</v>
      </c>
      <c r="L3765" s="7">
        <v>-1887.66</v>
      </c>
      <c r="M3765" s="8">
        <v>-1825.43</v>
      </c>
    </row>
    <row r="3766" spans="1:13" x14ac:dyDescent="0.3">
      <c r="A3766" s="2">
        <v>-1745.31</v>
      </c>
      <c r="B3766" s="3">
        <v>-1693.43</v>
      </c>
      <c r="C3766">
        <v>-1755.68</v>
      </c>
      <c r="D3766">
        <v>-1697.56</v>
      </c>
      <c r="E3766">
        <v>-1811.34</v>
      </c>
      <c r="F3766">
        <v>-1840.52</v>
      </c>
      <c r="I3766" s="2">
        <v>-1913.29</v>
      </c>
      <c r="J3766" s="1">
        <v>-1929.61</v>
      </c>
      <c r="K3766" s="6">
        <v>-1913.77</v>
      </c>
      <c r="L3766" s="7">
        <v>-1887.66</v>
      </c>
      <c r="M3766" s="8">
        <v>-1825.43</v>
      </c>
    </row>
    <row r="3767" spans="1:13" x14ac:dyDescent="0.3">
      <c r="A3767" s="2">
        <v>-1745.59</v>
      </c>
      <c r="B3767" s="3">
        <v>-1693.26</v>
      </c>
      <c r="C3767">
        <v>-1755.97</v>
      </c>
      <c r="D3767">
        <v>-1698.3</v>
      </c>
      <c r="E3767">
        <v>-1813.06</v>
      </c>
      <c r="F3767">
        <v>-1840.69</v>
      </c>
      <c r="I3767" s="2">
        <v>-1913.59</v>
      </c>
      <c r="J3767" s="1">
        <v>-1928.53</v>
      </c>
      <c r="K3767" s="6">
        <v>-1911.91</v>
      </c>
      <c r="L3767" s="7">
        <v>-1886.76</v>
      </c>
      <c r="M3767" s="8">
        <v>-1825.25</v>
      </c>
    </row>
    <row r="3768" spans="1:13" x14ac:dyDescent="0.3">
      <c r="A3768" s="2">
        <v>-1744.1</v>
      </c>
      <c r="B3768" s="3">
        <v>-1694.06</v>
      </c>
      <c r="C3768">
        <v>-1756.6</v>
      </c>
      <c r="D3768">
        <v>-1698.76</v>
      </c>
      <c r="E3768">
        <v>-1814.1</v>
      </c>
      <c r="F3768">
        <v>-1840.81</v>
      </c>
      <c r="I3768" s="2">
        <v>-1913.29</v>
      </c>
      <c r="J3768" s="1">
        <v>-1928.41</v>
      </c>
      <c r="K3768" s="6">
        <v>-1910.83</v>
      </c>
      <c r="L3768" s="7">
        <v>-1885.8</v>
      </c>
      <c r="M3768" s="8">
        <v>-1824.47</v>
      </c>
    </row>
    <row r="3769" spans="1:13" x14ac:dyDescent="0.3">
      <c r="A3769" s="2">
        <v>-1743.76</v>
      </c>
      <c r="B3769" s="3">
        <v>-1695.26</v>
      </c>
      <c r="C3769">
        <v>-1757.52</v>
      </c>
      <c r="D3769">
        <v>-1698.76</v>
      </c>
      <c r="E3769">
        <v>-1813.98</v>
      </c>
      <c r="F3769">
        <v>-1841.73</v>
      </c>
      <c r="I3769" s="2">
        <v>-1912.09</v>
      </c>
      <c r="J3769" s="1">
        <v>-1928.41</v>
      </c>
      <c r="K3769" s="6">
        <v>-1910.11</v>
      </c>
      <c r="L3769" s="7">
        <v>-1885.38</v>
      </c>
      <c r="M3769" s="8">
        <v>-1823.09</v>
      </c>
    </row>
    <row r="3770" spans="1:13" x14ac:dyDescent="0.3">
      <c r="A3770" s="2">
        <v>-1744.1</v>
      </c>
      <c r="B3770" s="3">
        <v>-1695.84</v>
      </c>
      <c r="C3770">
        <v>-1757.34</v>
      </c>
      <c r="D3770">
        <v>-1697.56</v>
      </c>
      <c r="E3770">
        <v>-1813.52</v>
      </c>
      <c r="F3770">
        <v>-1842.93</v>
      </c>
      <c r="I3770" s="2">
        <v>-1912.09</v>
      </c>
      <c r="J3770" s="1">
        <v>-1929.01</v>
      </c>
      <c r="K3770" s="6">
        <v>-1909.63</v>
      </c>
      <c r="L3770" s="7">
        <v>-1885.08</v>
      </c>
      <c r="M3770" s="8">
        <v>-1822.67</v>
      </c>
    </row>
    <row r="3771" spans="1:13" x14ac:dyDescent="0.3">
      <c r="A3771" s="2">
        <v>-1743.64</v>
      </c>
      <c r="B3771" s="3">
        <v>-1696.47</v>
      </c>
      <c r="C3771">
        <v>-1756.89</v>
      </c>
      <c r="D3771">
        <v>-1695.72</v>
      </c>
      <c r="E3771">
        <v>-1812.89</v>
      </c>
      <c r="F3771">
        <v>-1843.73</v>
      </c>
      <c r="I3771" s="2">
        <v>-1913.77</v>
      </c>
      <c r="J3771" s="1">
        <v>-1929.31</v>
      </c>
      <c r="K3771" s="6">
        <v>-1910.41</v>
      </c>
      <c r="L3771" s="7">
        <v>-1885.8</v>
      </c>
      <c r="M3771" s="8">
        <v>-1823.27</v>
      </c>
    </row>
    <row r="3772" spans="1:13" x14ac:dyDescent="0.3">
      <c r="A3772" s="2">
        <v>-1743.64</v>
      </c>
      <c r="B3772" s="3">
        <v>-1697.21</v>
      </c>
      <c r="C3772">
        <v>-1756.6</v>
      </c>
      <c r="D3772">
        <v>-1694.8</v>
      </c>
      <c r="E3772">
        <v>-1811.97</v>
      </c>
      <c r="F3772">
        <v>-1843.73</v>
      </c>
      <c r="I3772" s="2">
        <v>-1915.27</v>
      </c>
      <c r="J3772" s="1">
        <v>-1928.89</v>
      </c>
      <c r="K3772" s="6">
        <v>-1910.83</v>
      </c>
      <c r="L3772" s="7">
        <v>-1887.18</v>
      </c>
      <c r="M3772" s="8">
        <v>-1824.05</v>
      </c>
    </row>
    <row r="3773" spans="1:13" x14ac:dyDescent="0.3">
      <c r="A3773" s="2">
        <v>-1744.39</v>
      </c>
      <c r="B3773" s="3">
        <v>-1697.56</v>
      </c>
      <c r="C3773">
        <v>-1755.85</v>
      </c>
      <c r="D3773">
        <v>-1694.8</v>
      </c>
      <c r="E3773">
        <v>-1811.23</v>
      </c>
      <c r="F3773">
        <v>-1843.27</v>
      </c>
      <c r="I3773" s="2">
        <v>-1915.15</v>
      </c>
      <c r="J3773" s="1">
        <v>-1929.19</v>
      </c>
      <c r="K3773" s="6">
        <v>-1911.19</v>
      </c>
      <c r="L3773" s="7">
        <v>-1888.57</v>
      </c>
      <c r="M3773" s="8">
        <v>-1824.77</v>
      </c>
    </row>
    <row r="3774" spans="1:13" x14ac:dyDescent="0.3">
      <c r="A3774" s="2">
        <v>-1745.13</v>
      </c>
      <c r="B3774" s="3">
        <v>-1696.75</v>
      </c>
      <c r="C3774">
        <v>-1755.51</v>
      </c>
      <c r="D3774">
        <v>-1694.8</v>
      </c>
      <c r="E3774">
        <v>-1811.06</v>
      </c>
      <c r="F3774">
        <v>-1843.39</v>
      </c>
      <c r="I3774" s="2">
        <v>-1914.19</v>
      </c>
      <c r="J3774" s="1">
        <v>-1929.79</v>
      </c>
      <c r="K3774" s="6">
        <v>-1911.91</v>
      </c>
      <c r="L3774" s="7">
        <v>-1888.57</v>
      </c>
      <c r="M3774" s="8">
        <v>-1825.13</v>
      </c>
    </row>
    <row r="3775" spans="1:13" x14ac:dyDescent="0.3">
      <c r="A3775" s="2">
        <v>-1746.22</v>
      </c>
      <c r="B3775" s="3">
        <v>-1695.84</v>
      </c>
      <c r="C3775">
        <v>-1755.4</v>
      </c>
      <c r="D3775">
        <v>-1695.26</v>
      </c>
      <c r="E3775">
        <v>-1811.23</v>
      </c>
      <c r="F3775">
        <v>-1843.39</v>
      </c>
      <c r="I3775" s="2">
        <v>-1912.69</v>
      </c>
      <c r="J3775" s="1">
        <v>-1929.31</v>
      </c>
      <c r="K3775" s="6">
        <v>-1912.09</v>
      </c>
      <c r="L3775" s="7">
        <v>-1888.15</v>
      </c>
      <c r="M3775" s="8">
        <v>-1825.43</v>
      </c>
    </row>
    <row r="3776" spans="1:13" x14ac:dyDescent="0.3">
      <c r="A3776" s="2">
        <v>-1746.51</v>
      </c>
      <c r="B3776" s="3">
        <v>-1695.84</v>
      </c>
      <c r="C3776">
        <v>-1755.22</v>
      </c>
      <c r="D3776">
        <v>-1695.72</v>
      </c>
      <c r="E3776">
        <v>-1811.8</v>
      </c>
      <c r="F3776">
        <v>-1843.39</v>
      </c>
      <c r="I3776" s="2">
        <v>-1911.31</v>
      </c>
      <c r="J3776" s="1">
        <v>-1928.41</v>
      </c>
      <c r="K3776" s="6">
        <v>-1911.31</v>
      </c>
      <c r="L3776" s="7">
        <v>-1888.87</v>
      </c>
      <c r="M3776" s="8">
        <v>-1825.85</v>
      </c>
    </row>
    <row r="3777" spans="1:13" x14ac:dyDescent="0.3">
      <c r="A3777" s="2">
        <v>-1745.48</v>
      </c>
      <c r="B3777" s="3">
        <v>-1696.18</v>
      </c>
      <c r="C3777">
        <v>-1755.22</v>
      </c>
      <c r="D3777">
        <v>-1696.01</v>
      </c>
      <c r="E3777">
        <v>-1812.61</v>
      </c>
      <c r="F3777">
        <v>-1843.56</v>
      </c>
      <c r="I3777" s="2">
        <v>-1910.71</v>
      </c>
      <c r="J3777" s="1">
        <v>-1928.11</v>
      </c>
      <c r="K3777" s="6">
        <v>-1910.71</v>
      </c>
      <c r="L3777" s="7">
        <v>-1889.05</v>
      </c>
      <c r="M3777" s="8">
        <v>-1825.25</v>
      </c>
    </row>
    <row r="3778" spans="1:13" x14ac:dyDescent="0.3">
      <c r="A3778" s="2">
        <v>-1743.64</v>
      </c>
      <c r="B3778" s="3">
        <v>-1696.64</v>
      </c>
      <c r="C3778">
        <v>-1755.85</v>
      </c>
      <c r="D3778">
        <v>-1696.47</v>
      </c>
      <c r="E3778">
        <v>-1812.72</v>
      </c>
      <c r="F3778">
        <v>-1843.39</v>
      </c>
      <c r="I3778" s="2">
        <v>-1910.41</v>
      </c>
      <c r="J3778" s="1">
        <v>-1928.11</v>
      </c>
      <c r="K3778" s="6">
        <v>-1909.93</v>
      </c>
      <c r="L3778" s="7">
        <v>-1887.84</v>
      </c>
      <c r="M3778" s="8">
        <v>-1824.47</v>
      </c>
    </row>
    <row r="3779" spans="1:13" x14ac:dyDescent="0.3">
      <c r="A3779" s="2">
        <v>-1742.1</v>
      </c>
      <c r="B3779" s="3">
        <v>-1697.56</v>
      </c>
      <c r="C3779">
        <v>-1757.23</v>
      </c>
      <c r="D3779">
        <v>-1696.29</v>
      </c>
      <c r="E3779">
        <v>-1813.06</v>
      </c>
      <c r="F3779">
        <v>-1843.73</v>
      </c>
      <c r="I3779" s="2">
        <v>-1910.41</v>
      </c>
      <c r="J3779" s="1">
        <v>-1928.41</v>
      </c>
      <c r="K3779" s="6">
        <v>-1909.33</v>
      </c>
      <c r="L3779" s="7">
        <v>-1887.06</v>
      </c>
      <c r="M3779" s="8">
        <v>-1824.47</v>
      </c>
    </row>
    <row r="3780" spans="1:13" x14ac:dyDescent="0.3">
      <c r="A3780" s="2">
        <v>-1741.47</v>
      </c>
      <c r="B3780" s="3">
        <v>-1698.3</v>
      </c>
      <c r="C3780">
        <v>-1758.09</v>
      </c>
      <c r="D3780">
        <v>-1695.84</v>
      </c>
      <c r="E3780">
        <v>-1813.64</v>
      </c>
      <c r="F3780">
        <v>-1845.4</v>
      </c>
      <c r="I3780" s="2">
        <v>-1910.83</v>
      </c>
      <c r="J3780" s="1">
        <v>-1929.79</v>
      </c>
      <c r="K3780" s="6">
        <v>-1909.51</v>
      </c>
      <c r="L3780" s="7">
        <v>-1887.48</v>
      </c>
      <c r="M3780" s="8">
        <v>-1824.77</v>
      </c>
    </row>
    <row r="3781" spans="1:13" x14ac:dyDescent="0.3">
      <c r="A3781" s="2">
        <v>-1742.1</v>
      </c>
      <c r="B3781" s="3">
        <v>-1698.59</v>
      </c>
      <c r="C3781">
        <v>-1758.09</v>
      </c>
      <c r="D3781">
        <v>-1694.92</v>
      </c>
      <c r="E3781">
        <v>-1813.35</v>
      </c>
      <c r="F3781">
        <v>-1846.6</v>
      </c>
      <c r="I3781" s="2">
        <v>-1911.49</v>
      </c>
      <c r="J3781" s="1">
        <v>-1931.17</v>
      </c>
      <c r="K3781" s="6">
        <v>-1909.81</v>
      </c>
      <c r="L3781" s="7">
        <v>-1887.18</v>
      </c>
      <c r="M3781" s="8">
        <v>-1824.65</v>
      </c>
    </row>
    <row r="3782" spans="1:13" x14ac:dyDescent="0.3">
      <c r="A3782" s="2">
        <v>-1742.73</v>
      </c>
      <c r="B3782" s="3">
        <v>-1698.13</v>
      </c>
      <c r="C3782">
        <v>-1757.34</v>
      </c>
      <c r="D3782">
        <v>-1694.34</v>
      </c>
      <c r="E3782">
        <v>-1812.43</v>
      </c>
      <c r="F3782">
        <v>-1846.6</v>
      </c>
      <c r="I3782" s="2">
        <v>-1911.79</v>
      </c>
      <c r="J3782" s="1">
        <v>-1931.29</v>
      </c>
      <c r="K3782" s="6">
        <v>-1910.41</v>
      </c>
      <c r="L3782" s="7">
        <v>-1887.18</v>
      </c>
      <c r="M3782" s="8">
        <v>-1824.65</v>
      </c>
    </row>
    <row r="3783" spans="1:13" x14ac:dyDescent="0.3">
      <c r="A3783" s="2">
        <v>-1743.19</v>
      </c>
      <c r="B3783" s="3">
        <v>-1696.47</v>
      </c>
      <c r="C3783">
        <v>-1757.06</v>
      </c>
      <c r="D3783">
        <v>-1694.34</v>
      </c>
      <c r="E3783">
        <v>-1812.15</v>
      </c>
      <c r="F3783">
        <v>-1845.57</v>
      </c>
      <c r="I3783" s="2">
        <v>-1911.49</v>
      </c>
      <c r="J3783" s="1">
        <v>-1931.17</v>
      </c>
      <c r="K3783" s="6">
        <v>-1911.49</v>
      </c>
      <c r="L3783" s="7">
        <v>-1888.27</v>
      </c>
      <c r="M3783" s="8">
        <v>-1824.77</v>
      </c>
    </row>
    <row r="3784" spans="1:13" x14ac:dyDescent="0.3">
      <c r="A3784" s="2">
        <v>-1743.3</v>
      </c>
      <c r="B3784" s="3">
        <v>-1694.8</v>
      </c>
      <c r="C3784">
        <v>-1757.06</v>
      </c>
      <c r="D3784">
        <v>-1694.17</v>
      </c>
      <c r="E3784">
        <v>-1812.72</v>
      </c>
      <c r="F3784">
        <v>-1844.02</v>
      </c>
      <c r="I3784" s="2">
        <v>-1911.61</v>
      </c>
      <c r="J3784" s="1">
        <v>-1931.17</v>
      </c>
      <c r="K3784" s="6">
        <v>-1912.87</v>
      </c>
      <c r="L3784" s="7">
        <v>-1889.05</v>
      </c>
      <c r="M3784" s="8">
        <v>-1825.43</v>
      </c>
    </row>
    <row r="3785" spans="1:13" x14ac:dyDescent="0.3">
      <c r="A3785" s="2">
        <v>-1743.01</v>
      </c>
      <c r="B3785" s="3">
        <v>-1694.06</v>
      </c>
      <c r="C3785">
        <v>-1756.77</v>
      </c>
      <c r="D3785">
        <v>-1694.8</v>
      </c>
      <c r="E3785">
        <v>-1813.52</v>
      </c>
      <c r="F3785">
        <v>-1843.1</v>
      </c>
      <c r="I3785" s="2">
        <v>-1911.49</v>
      </c>
      <c r="J3785" s="1">
        <v>-1930.39</v>
      </c>
      <c r="K3785" s="6">
        <v>-1913.77</v>
      </c>
      <c r="L3785" s="7">
        <v>-1889.17</v>
      </c>
      <c r="M3785" s="8">
        <v>-1826.75</v>
      </c>
    </row>
    <row r="3786" spans="1:13" x14ac:dyDescent="0.3">
      <c r="A3786" s="2">
        <v>-1742.84</v>
      </c>
      <c r="B3786" s="3">
        <v>-1693.89</v>
      </c>
      <c r="C3786">
        <v>-1756.77</v>
      </c>
      <c r="D3786">
        <v>-1696.47</v>
      </c>
      <c r="E3786">
        <v>-1813.64</v>
      </c>
      <c r="F3786">
        <v>-1842.47</v>
      </c>
      <c r="I3786" s="2">
        <v>-1910.53</v>
      </c>
      <c r="J3786" s="1">
        <v>-1930.21</v>
      </c>
      <c r="K3786" s="6">
        <v>-1913.47</v>
      </c>
      <c r="L3786" s="7">
        <v>-1889.35</v>
      </c>
      <c r="M3786" s="8">
        <v>-1826.75</v>
      </c>
    </row>
    <row r="3787" spans="1:13" x14ac:dyDescent="0.3">
      <c r="A3787" s="2">
        <v>-1743.01</v>
      </c>
      <c r="B3787" s="3">
        <v>-1694.52</v>
      </c>
      <c r="C3787">
        <v>-1756.77</v>
      </c>
      <c r="D3787">
        <v>-1697.21</v>
      </c>
      <c r="E3787">
        <v>-1813.35</v>
      </c>
      <c r="F3787">
        <v>-1842.47</v>
      </c>
      <c r="I3787" s="2">
        <v>-1910.41</v>
      </c>
      <c r="J3787" s="1">
        <v>-1930.99</v>
      </c>
      <c r="K3787" s="6">
        <v>-1912.51</v>
      </c>
      <c r="L3787" s="7">
        <v>-1888.75</v>
      </c>
      <c r="M3787" s="8">
        <v>-1825.85</v>
      </c>
    </row>
    <row r="3788" spans="1:13" x14ac:dyDescent="0.3">
      <c r="A3788" s="2">
        <v>-1742.27</v>
      </c>
      <c r="B3788" s="3">
        <v>-1694.8</v>
      </c>
      <c r="C3788">
        <v>-1757.23</v>
      </c>
      <c r="D3788">
        <v>-1697.1</v>
      </c>
      <c r="E3788">
        <v>-1814.1</v>
      </c>
      <c r="F3788">
        <v>-1843.1</v>
      </c>
      <c r="I3788" s="2">
        <v>-1910.11</v>
      </c>
      <c r="J3788" s="1">
        <v>-1930.69</v>
      </c>
      <c r="K3788" s="6">
        <v>-1911.79</v>
      </c>
      <c r="L3788" s="7">
        <v>-1887.06</v>
      </c>
      <c r="M3788" s="8">
        <v>-1824.65</v>
      </c>
    </row>
    <row r="3789" spans="1:13" x14ac:dyDescent="0.3">
      <c r="A3789" s="2">
        <v>-1741.47</v>
      </c>
      <c r="B3789" s="3">
        <v>-1695.26</v>
      </c>
      <c r="C3789">
        <v>-1758.72</v>
      </c>
      <c r="D3789">
        <v>-1696.92</v>
      </c>
      <c r="E3789">
        <v>-1815.36</v>
      </c>
      <c r="F3789">
        <v>-1843.85</v>
      </c>
      <c r="I3789" s="2">
        <v>-1910.23</v>
      </c>
      <c r="J3789" s="1">
        <v>-1930.39</v>
      </c>
      <c r="K3789" s="6">
        <v>-1911.49</v>
      </c>
      <c r="L3789" s="7">
        <v>-1885.68</v>
      </c>
      <c r="M3789" s="8">
        <v>-1822.79</v>
      </c>
    </row>
    <row r="3790" spans="1:13" x14ac:dyDescent="0.3">
      <c r="A3790" s="2">
        <v>-1741.35</v>
      </c>
      <c r="B3790" s="3">
        <v>-1695.55</v>
      </c>
      <c r="C3790">
        <v>-1759.47</v>
      </c>
      <c r="D3790">
        <v>-1697.1</v>
      </c>
      <c r="E3790">
        <v>-1815.64</v>
      </c>
      <c r="F3790">
        <v>-1844.65</v>
      </c>
      <c r="I3790" s="2">
        <v>-1911.49</v>
      </c>
      <c r="J3790" s="1">
        <v>-1931.17</v>
      </c>
      <c r="K3790" s="6">
        <v>-1911.31</v>
      </c>
      <c r="L3790" s="7">
        <v>-1885.38</v>
      </c>
      <c r="M3790" s="8">
        <v>-1821.89</v>
      </c>
    </row>
    <row r="3791" spans="1:13" x14ac:dyDescent="0.3">
      <c r="A3791" s="2">
        <v>-1741.18</v>
      </c>
      <c r="B3791" s="3">
        <v>-1695.55</v>
      </c>
      <c r="C3791">
        <v>-1759.64</v>
      </c>
      <c r="D3791">
        <v>-1697.56</v>
      </c>
      <c r="E3791">
        <v>-1815.36</v>
      </c>
      <c r="F3791">
        <v>-1844.48</v>
      </c>
      <c r="I3791" s="2">
        <v>-1911.91</v>
      </c>
      <c r="J3791" s="1">
        <v>-1931.47</v>
      </c>
      <c r="K3791" s="6">
        <v>-1911.79</v>
      </c>
      <c r="L3791" s="7">
        <v>-1885.68</v>
      </c>
      <c r="M3791" s="8">
        <v>-1823.09</v>
      </c>
    </row>
    <row r="3792" spans="1:13" x14ac:dyDescent="0.3">
      <c r="A3792" s="2">
        <v>-1741.81</v>
      </c>
      <c r="B3792" s="3">
        <v>-1695.84</v>
      </c>
      <c r="C3792">
        <v>-1758.43</v>
      </c>
      <c r="D3792">
        <v>-1697.38</v>
      </c>
      <c r="E3792">
        <v>-1815.01</v>
      </c>
      <c r="F3792">
        <v>-1844.19</v>
      </c>
      <c r="I3792" s="2">
        <v>-1912.21</v>
      </c>
      <c r="J3792" s="1">
        <v>-1931.89</v>
      </c>
      <c r="K3792" s="6">
        <v>-1912.09</v>
      </c>
      <c r="L3792" s="7">
        <v>-1885.98</v>
      </c>
      <c r="M3792" s="8">
        <v>-1824.47</v>
      </c>
    </row>
    <row r="3793" spans="1:13" x14ac:dyDescent="0.3">
      <c r="A3793" s="2">
        <v>-1742.84</v>
      </c>
      <c r="B3793" s="3">
        <v>-1695.09</v>
      </c>
      <c r="C3793">
        <v>-1756.31</v>
      </c>
      <c r="D3793">
        <v>-1696.64</v>
      </c>
      <c r="E3793">
        <v>-1814.73</v>
      </c>
      <c r="F3793">
        <v>-1844.02</v>
      </c>
      <c r="I3793" s="2">
        <v>-1912.99</v>
      </c>
      <c r="J3793" s="1">
        <v>-1932.97</v>
      </c>
      <c r="K3793" s="6">
        <v>-1912.39</v>
      </c>
      <c r="L3793" s="7">
        <v>-1886.16</v>
      </c>
      <c r="M3793" s="8">
        <v>-1824.95</v>
      </c>
    </row>
    <row r="3794" spans="1:13" x14ac:dyDescent="0.3">
      <c r="A3794" s="2">
        <v>-1744.22</v>
      </c>
      <c r="B3794" s="3">
        <v>-1694.06</v>
      </c>
      <c r="C3794">
        <v>-1755.4</v>
      </c>
      <c r="D3794">
        <v>-1696.18</v>
      </c>
      <c r="E3794">
        <v>-1815.64</v>
      </c>
      <c r="F3794">
        <v>-1843.1</v>
      </c>
      <c r="I3794" s="2">
        <v>-1913.17</v>
      </c>
      <c r="J3794" s="1">
        <v>-1932.67</v>
      </c>
      <c r="K3794" s="6">
        <v>-1915.15</v>
      </c>
      <c r="L3794" s="7">
        <v>-1886.16</v>
      </c>
      <c r="M3794" s="8">
        <v>-1824.77</v>
      </c>
    </row>
    <row r="3795" spans="1:13" x14ac:dyDescent="0.3">
      <c r="A3795" s="2">
        <v>-1745.31</v>
      </c>
      <c r="B3795" s="3">
        <v>-1693.6</v>
      </c>
      <c r="C3795">
        <v>-1755.85</v>
      </c>
      <c r="D3795">
        <v>-1696.29</v>
      </c>
      <c r="E3795">
        <v>-1816.27</v>
      </c>
      <c r="F3795">
        <v>-1842.47</v>
      </c>
      <c r="I3795" s="2">
        <v>-1912.99</v>
      </c>
      <c r="J3795" s="1">
        <v>-1930.99</v>
      </c>
      <c r="K3795" s="6">
        <v>-1917.43</v>
      </c>
      <c r="L3795" s="7">
        <v>-1886.28</v>
      </c>
      <c r="M3795" s="8">
        <v>-1823.87</v>
      </c>
    </row>
    <row r="3796" spans="1:13" x14ac:dyDescent="0.3">
      <c r="A3796" s="2">
        <v>-1745.59</v>
      </c>
      <c r="B3796" s="3">
        <v>-1693.71</v>
      </c>
      <c r="C3796">
        <v>-1756.77</v>
      </c>
      <c r="D3796">
        <v>-1697.67</v>
      </c>
      <c r="E3796">
        <v>-1815.82</v>
      </c>
      <c r="F3796">
        <v>-1842.82</v>
      </c>
      <c r="I3796" s="2">
        <v>-1912.51</v>
      </c>
      <c r="J3796" s="1">
        <v>-1929.61</v>
      </c>
      <c r="K3796" s="6">
        <v>-1915.45</v>
      </c>
      <c r="L3796" s="7">
        <v>-1886.16</v>
      </c>
      <c r="M3796" s="8">
        <v>-1823.45</v>
      </c>
    </row>
    <row r="3797" spans="1:13" x14ac:dyDescent="0.3">
      <c r="A3797" s="2">
        <v>-1745.59</v>
      </c>
      <c r="B3797" s="3">
        <v>-1694.17</v>
      </c>
      <c r="C3797">
        <v>-1756.77</v>
      </c>
      <c r="D3797">
        <v>-1698.93</v>
      </c>
      <c r="E3797">
        <v>-1817.02</v>
      </c>
      <c r="F3797">
        <v>-1842.82</v>
      </c>
      <c r="I3797" s="2">
        <v>-1911.91</v>
      </c>
      <c r="J3797" s="1">
        <v>-1929.01</v>
      </c>
      <c r="K3797" s="6">
        <v>-1912.09</v>
      </c>
      <c r="L3797" s="7">
        <v>-1885.68</v>
      </c>
      <c r="M3797" s="8">
        <v>-1823.75</v>
      </c>
    </row>
    <row r="3798" spans="1:13" x14ac:dyDescent="0.3">
      <c r="A3798" s="2">
        <v>-1745.31</v>
      </c>
      <c r="B3798" s="3">
        <v>-1694.63</v>
      </c>
      <c r="C3798">
        <v>-1756.31</v>
      </c>
      <c r="D3798">
        <v>-1699.05</v>
      </c>
      <c r="E3798">
        <v>-1818.22</v>
      </c>
      <c r="F3798">
        <v>-1842.93</v>
      </c>
      <c r="I3798" s="2">
        <v>-1912.09</v>
      </c>
      <c r="J3798" s="1">
        <v>-1928.11</v>
      </c>
      <c r="K3798" s="6">
        <v>-1910.71</v>
      </c>
      <c r="L3798" s="7">
        <v>-1885.08</v>
      </c>
      <c r="M3798" s="8">
        <v>-1823.09</v>
      </c>
    </row>
    <row r="3799" spans="1:13" x14ac:dyDescent="0.3">
      <c r="A3799" s="2">
        <v>-1744.39</v>
      </c>
      <c r="B3799" s="3">
        <v>-1695.72</v>
      </c>
      <c r="C3799">
        <v>-1756.43</v>
      </c>
      <c r="D3799">
        <v>-1698.13</v>
      </c>
      <c r="E3799">
        <v>-1818.57</v>
      </c>
      <c r="F3799">
        <v>-1844.31</v>
      </c>
      <c r="I3799" s="2">
        <v>-1912.09</v>
      </c>
      <c r="J3799" s="1">
        <v>-1928.41</v>
      </c>
      <c r="K3799" s="6">
        <v>-1909.81</v>
      </c>
      <c r="L3799" s="7">
        <v>-1884.6</v>
      </c>
      <c r="M3799" s="8">
        <v>-1821.77</v>
      </c>
    </row>
    <row r="3800" spans="1:13" x14ac:dyDescent="0.3">
      <c r="A3800" s="2">
        <v>-1744.1</v>
      </c>
      <c r="B3800" s="3">
        <v>-1696.29</v>
      </c>
      <c r="C3800">
        <v>-1757.06</v>
      </c>
      <c r="D3800">
        <v>-1696.92</v>
      </c>
      <c r="E3800">
        <v>-1817.65</v>
      </c>
      <c r="F3800">
        <v>-1845.85</v>
      </c>
      <c r="I3800" s="2">
        <v>-1912.39</v>
      </c>
      <c r="J3800" s="1">
        <v>-1929.49</v>
      </c>
      <c r="K3800" s="6">
        <v>-1909.63</v>
      </c>
      <c r="L3800" s="7">
        <v>-1884.3</v>
      </c>
      <c r="M3800" s="8">
        <v>-1820.39</v>
      </c>
    </row>
    <row r="3801" spans="1:13" x14ac:dyDescent="0.3">
      <c r="A3801" s="2">
        <v>-1744.1</v>
      </c>
      <c r="B3801" s="3">
        <v>-1696.47</v>
      </c>
      <c r="C3801">
        <v>-1757.34</v>
      </c>
      <c r="D3801">
        <v>-1696.01</v>
      </c>
      <c r="E3801">
        <v>-1816.1</v>
      </c>
      <c r="F3801">
        <v>-1846.03</v>
      </c>
      <c r="I3801" s="2">
        <v>-1914.07</v>
      </c>
      <c r="J3801" s="1">
        <v>-1929.61</v>
      </c>
      <c r="K3801" s="6">
        <v>-1910.53</v>
      </c>
      <c r="L3801" s="7">
        <v>-1884.18</v>
      </c>
      <c r="M3801" s="8">
        <v>-1820.99</v>
      </c>
    </row>
    <row r="3802" spans="1:13" x14ac:dyDescent="0.3">
      <c r="A3802" s="2">
        <v>-1743.47</v>
      </c>
      <c r="B3802" s="3">
        <v>-1696.92</v>
      </c>
      <c r="C3802">
        <v>-1756.89</v>
      </c>
      <c r="D3802">
        <v>-1694.92</v>
      </c>
      <c r="E3802">
        <v>-1815.19</v>
      </c>
      <c r="F3802">
        <v>-1845.68</v>
      </c>
      <c r="I3802" s="2">
        <v>-1915.45</v>
      </c>
      <c r="J3802" s="1">
        <v>-1929.61</v>
      </c>
      <c r="K3802" s="6">
        <v>-1911.31</v>
      </c>
      <c r="L3802" s="7">
        <v>-1884.9</v>
      </c>
      <c r="M3802" s="8">
        <v>-1822.37</v>
      </c>
    </row>
    <row r="3803" spans="1:13" x14ac:dyDescent="0.3">
      <c r="A3803" s="2">
        <v>-1743.3</v>
      </c>
      <c r="B3803" s="3">
        <v>-1697.21</v>
      </c>
      <c r="C3803">
        <v>-1755.51</v>
      </c>
      <c r="D3803">
        <v>-1694.17</v>
      </c>
      <c r="E3803">
        <v>-1814.55</v>
      </c>
      <c r="F3803">
        <v>-1845.22</v>
      </c>
      <c r="I3803" s="2">
        <v>-1915.15</v>
      </c>
      <c r="J3803" s="1">
        <v>-1929.79</v>
      </c>
      <c r="K3803" s="6">
        <v>-1911.31</v>
      </c>
      <c r="L3803" s="7">
        <v>-1886.28</v>
      </c>
      <c r="M3803" s="8">
        <v>-1823.27</v>
      </c>
    </row>
    <row r="3804" spans="1:13" x14ac:dyDescent="0.3">
      <c r="A3804" s="2">
        <v>-1744.56</v>
      </c>
      <c r="B3804" s="3">
        <v>-1697.21</v>
      </c>
      <c r="C3804">
        <v>-1754.13</v>
      </c>
      <c r="D3804">
        <v>-1695.55</v>
      </c>
      <c r="E3804">
        <v>-1814.73</v>
      </c>
      <c r="F3804">
        <v>-1844.76</v>
      </c>
      <c r="I3804" s="2">
        <v>-1913.89</v>
      </c>
      <c r="J3804" s="1">
        <v>-1929.61</v>
      </c>
      <c r="K3804" s="6">
        <v>-1910.83</v>
      </c>
      <c r="L3804" s="7">
        <v>-1887.06</v>
      </c>
      <c r="M3804" s="8">
        <v>-1823.57</v>
      </c>
    </row>
    <row r="3805" spans="1:13" x14ac:dyDescent="0.3">
      <c r="A3805" s="2">
        <v>-1746.4</v>
      </c>
      <c r="B3805" s="3">
        <v>-1696.18</v>
      </c>
      <c r="C3805">
        <v>-1753.68</v>
      </c>
      <c r="D3805">
        <v>-1698.47</v>
      </c>
      <c r="E3805">
        <v>-1815.64</v>
      </c>
      <c r="F3805">
        <v>-1844.94</v>
      </c>
      <c r="I3805" s="2">
        <v>-1912.69</v>
      </c>
      <c r="J3805" s="1">
        <v>-1929.49</v>
      </c>
      <c r="K3805" s="6">
        <v>-1910.53</v>
      </c>
      <c r="L3805" s="7">
        <v>-1887.36</v>
      </c>
      <c r="M3805" s="8">
        <v>-1824.17</v>
      </c>
    </row>
    <row r="3806" spans="1:13" x14ac:dyDescent="0.3">
      <c r="A3806" s="2">
        <v>-1746.97</v>
      </c>
      <c r="B3806" s="3">
        <v>-1695.84</v>
      </c>
      <c r="C3806">
        <v>-1754.02</v>
      </c>
      <c r="D3806">
        <v>-1698.93</v>
      </c>
      <c r="E3806">
        <v>-1815.82</v>
      </c>
      <c r="F3806">
        <v>-1845.4</v>
      </c>
      <c r="I3806" s="2">
        <v>-1911.31</v>
      </c>
      <c r="J3806" s="1">
        <v>-1928.71</v>
      </c>
      <c r="K3806" s="6">
        <v>-1910.71</v>
      </c>
      <c r="L3806" s="7">
        <v>-1887.84</v>
      </c>
      <c r="M3806" s="8">
        <v>-1824.05</v>
      </c>
    </row>
    <row r="3807" spans="1:13" x14ac:dyDescent="0.3">
      <c r="A3807" s="2">
        <v>-1745.94</v>
      </c>
      <c r="B3807" s="3">
        <v>-1696.47</v>
      </c>
      <c r="C3807">
        <v>-1754.94</v>
      </c>
      <c r="D3807">
        <v>-1697.67</v>
      </c>
      <c r="E3807">
        <v>-1816.39</v>
      </c>
      <c r="F3807">
        <v>-1845.11</v>
      </c>
      <c r="I3807" s="2">
        <v>-1910.71</v>
      </c>
      <c r="J3807" s="1">
        <v>-1928.23</v>
      </c>
      <c r="K3807" s="6">
        <v>-1910.23</v>
      </c>
      <c r="L3807" s="7">
        <v>-1887.97</v>
      </c>
      <c r="M3807" s="8">
        <v>-1823.45</v>
      </c>
    </row>
    <row r="3808" spans="1:13" x14ac:dyDescent="0.3">
      <c r="A3808" s="2">
        <v>-1743.76</v>
      </c>
      <c r="B3808" s="3">
        <v>-1696.29</v>
      </c>
      <c r="C3808">
        <v>-1756.14</v>
      </c>
      <c r="D3808">
        <v>-1697.21</v>
      </c>
      <c r="E3808">
        <v>-1817.48</v>
      </c>
      <c r="F3808">
        <v>-1845.11</v>
      </c>
      <c r="I3808" s="2">
        <v>-1910.41</v>
      </c>
      <c r="J3808" s="1">
        <v>-1927.93</v>
      </c>
      <c r="K3808" s="6">
        <v>-1909.81</v>
      </c>
      <c r="L3808" s="7">
        <v>-1887.36</v>
      </c>
      <c r="M3808" s="8">
        <v>-1823.27</v>
      </c>
    </row>
    <row r="3809" spans="1:13" x14ac:dyDescent="0.3">
      <c r="A3809" s="2">
        <v>-1742.38</v>
      </c>
      <c r="B3809" s="3">
        <v>-1697.1</v>
      </c>
      <c r="C3809">
        <v>-1756.43</v>
      </c>
      <c r="D3809">
        <v>-1696.29</v>
      </c>
      <c r="E3809">
        <v>-1817.94</v>
      </c>
      <c r="F3809">
        <v>-1846.14</v>
      </c>
      <c r="I3809" s="2">
        <v>-1910.71</v>
      </c>
      <c r="J3809" s="1">
        <v>-1927.93</v>
      </c>
      <c r="K3809" s="6">
        <v>-1910.11</v>
      </c>
      <c r="L3809" s="7">
        <v>-1887.06</v>
      </c>
      <c r="M3809" s="8">
        <v>-1822.79</v>
      </c>
    </row>
    <row r="3810" spans="1:13" x14ac:dyDescent="0.3">
      <c r="A3810" s="2">
        <v>-1741.92</v>
      </c>
      <c r="B3810" s="3">
        <v>-1698.93</v>
      </c>
      <c r="C3810">
        <v>-1756.77</v>
      </c>
      <c r="D3810">
        <v>-1695.38</v>
      </c>
      <c r="E3810">
        <v>-1817.94</v>
      </c>
      <c r="F3810">
        <v>-1846.94</v>
      </c>
      <c r="I3810" s="2">
        <v>-1911.01</v>
      </c>
      <c r="J3810" s="1">
        <v>-1929.19</v>
      </c>
      <c r="K3810" s="6">
        <v>-1910.41</v>
      </c>
      <c r="L3810" s="7">
        <v>-1887.18</v>
      </c>
      <c r="M3810" s="8">
        <v>-1822.79</v>
      </c>
    </row>
    <row r="3811" spans="1:13" x14ac:dyDescent="0.3">
      <c r="A3811" s="2">
        <v>-1741.64</v>
      </c>
      <c r="B3811" s="3">
        <v>-1698.93</v>
      </c>
      <c r="C3811">
        <v>-1756.89</v>
      </c>
      <c r="D3811">
        <v>-1694.92</v>
      </c>
      <c r="E3811">
        <v>-1817.31</v>
      </c>
      <c r="F3811">
        <v>-1847.4</v>
      </c>
      <c r="I3811" s="2">
        <v>-1911.61</v>
      </c>
      <c r="J3811" s="1">
        <v>-1930.87</v>
      </c>
      <c r="K3811" s="6">
        <v>-1909.93</v>
      </c>
      <c r="L3811" s="7">
        <v>-1886.88</v>
      </c>
      <c r="M3811" s="8">
        <v>-1823.09</v>
      </c>
    </row>
    <row r="3812" spans="1:13" x14ac:dyDescent="0.3">
      <c r="A3812" s="2">
        <v>-1741.81</v>
      </c>
      <c r="B3812" s="3">
        <v>-1697.67</v>
      </c>
      <c r="C3812">
        <v>-1756.89</v>
      </c>
      <c r="D3812">
        <v>-1694.34</v>
      </c>
      <c r="E3812">
        <v>-1816.1</v>
      </c>
      <c r="F3812">
        <v>-1847.52</v>
      </c>
      <c r="I3812" s="2">
        <v>-1911.79</v>
      </c>
      <c r="J3812" s="1">
        <v>-1931.29</v>
      </c>
      <c r="K3812" s="6">
        <v>-1910.53</v>
      </c>
      <c r="L3812" s="7">
        <v>-1886.16</v>
      </c>
      <c r="M3812" s="8">
        <v>-1823.09</v>
      </c>
    </row>
    <row r="3813" spans="1:13" x14ac:dyDescent="0.3">
      <c r="A3813" s="2">
        <v>-1742.55</v>
      </c>
      <c r="B3813" s="3">
        <v>-1696.64</v>
      </c>
      <c r="C3813">
        <v>-1756.89</v>
      </c>
      <c r="D3813">
        <v>-1693.89</v>
      </c>
      <c r="E3813">
        <v>-1815.36</v>
      </c>
      <c r="F3813">
        <v>-1846.31</v>
      </c>
      <c r="I3813" s="2">
        <v>-1911.49</v>
      </c>
      <c r="J3813" s="1">
        <v>-1931.17</v>
      </c>
      <c r="K3813" s="6">
        <v>-1912.09</v>
      </c>
      <c r="L3813" s="7">
        <v>-1886.58</v>
      </c>
      <c r="M3813" s="8">
        <v>-1823.45</v>
      </c>
    </row>
    <row r="3814" spans="1:13" x14ac:dyDescent="0.3">
      <c r="A3814" s="2">
        <v>-1743.19</v>
      </c>
      <c r="B3814" s="3">
        <v>-1694.8</v>
      </c>
      <c r="C3814">
        <v>-1756.89</v>
      </c>
      <c r="D3814">
        <v>-1694.06</v>
      </c>
      <c r="E3814">
        <v>-1815.93</v>
      </c>
      <c r="F3814">
        <v>-1844.94</v>
      </c>
      <c r="I3814" s="2">
        <v>-1911.61</v>
      </c>
      <c r="J3814" s="1">
        <v>-1930.87</v>
      </c>
      <c r="K3814" s="6">
        <v>-1912.39</v>
      </c>
      <c r="L3814" s="7">
        <v>-1887.48</v>
      </c>
      <c r="M3814" s="8">
        <v>-1824.17</v>
      </c>
    </row>
    <row r="3815" spans="1:13" x14ac:dyDescent="0.3">
      <c r="A3815" s="2">
        <v>-1743.19</v>
      </c>
      <c r="B3815" s="3">
        <v>-1693.71</v>
      </c>
      <c r="C3815">
        <v>-1756.31</v>
      </c>
      <c r="D3815">
        <v>-1694.92</v>
      </c>
      <c r="E3815">
        <v>-1817.48</v>
      </c>
      <c r="F3815">
        <v>-1844.02</v>
      </c>
      <c r="I3815" s="2">
        <v>-1911.61</v>
      </c>
      <c r="J3815" s="1">
        <v>-1930.69</v>
      </c>
      <c r="K3815" s="6">
        <v>-1912.51</v>
      </c>
      <c r="L3815" s="7">
        <v>-1888.27</v>
      </c>
      <c r="M3815" s="8">
        <v>-1825.43</v>
      </c>
    </row>
    <row r="3816" spans="1:13" x14ac:dyDescent="0.3">
      <c r="A3816" s="2">
        <v>-1743.01</v>
      </c>
      <c r="B3816" s="3">
        <v>-1694.52</v>
      </c>
      <c r="C3816">
        <v>-1756.14</v>
      </c>
      <c r="D3816">
        <v>-1696.01</v>
      </c>
      <c r="E3816">
        <v>-1818.57</v>
      </c>
      <c r="F3816">
        <v>-1843.1</v>
      </c>
      <c r="I3816" s="2">
        <v>-1910.71</v>
      </c>
      <c r="J3816" s="1">
        <v>-1930.51</v>
      </c>
      <c r="K3816" s="6">
        <v>-1912.99</v>
      </c>
      <c r="L3816" s="7">
        <v>-1888.15</v>
      </c>
      <c r="M3816" s="8">
        <v>-1825.55</v>
      </c>
    </row>
    <row r="3817" spans="1:13" x14ac:dyDescent="0.3">
      <c r="A3817" s="2">
        <v>-1743.19</v>
      </c>
      <c r="B3817" s="3">
        <v>-1695.09</v>
      </c>
      <c r="C3817">
        <v>-1756.43</v>
      </c>
      <c r="D3817">
        <v>-1696.75</v>
      </c>
      <c r="E3817">
        <v>-1818.85</v>
      </c>
      <c r="F3817">
        <v>-1843.85</v>
      </c>
      <c r="I3817" s="2">
        <v>-1910.11</v>
      </c>
      <c r="J3817" s="1">
        <v>-1930.21</v>
      </c>
      <c r="K3817" s="6">
        <v>-1912.69</v>
      </c>
      <c r="L3817" s="7">
        <v>-1887.06</v>
      </c>
      <c r="M3817" s="8">
        <v>-1824.17</v>
      </c>
    </row>
    <row r="3818" spans="1:13" x14ac:dyDescent="0.3">
      <c r="A3818" s="2">
        <v>-1742.55</v>
      </c>
      <c r="B3818" s="3">
        <v>-1694.92</v>
      </c>
      <c r="C3818">
        <v>-1757.63</v>
      </c>
      <c r="D3818">
        <v>-1697.84</v>
      </c>
      <c r="E3818">
        <v>-1819.14</v>
      </c>
      <c r="F3818">
        <v>-1846.14</v>
      </c>
      <c r="I3818" s="2">
        <v>-1909.93</v>
      </c>
      <c r="J3818" s="1">
        <v>-1930.21</v>
      </c>
      <c r="K3818" s="6">
        <v>-1912.09</v>
      </c>
      <c r="L3818" s="7">
        <v>-1885.68</v>
      </c>
      <c r="M3818" s="8">
        <v>-1822.19</v>
      </c>
    </row>
    <row r="3819" spans="1:13" x14ac:dyDescent="0.3">
      <c r="A3819" s="2">
        <v>-1741.64</v>
      </c>
      <c r="B3819" s="3">
        <v>-1695.09</v>
      </c>
      <c r="C3819">
        <v>-1759.01</v>
      </c>
      <c r="D3819">
        <v>-1698.01</v>
      </c>
      <c r="E3819">
        <v>-1819.6</v>
      </c>
      <c r="F3819">
        <v>-1846.77</v>
      </c>
      <c r="I3819" s="2">
        <v>-1910.11</v>
      </c>
      <c r="J3819" s="1">
        <v>-1929.91</v>
      </c>
      <c r="K3819" s="6">
        <v>-1911.91</v>
      </c>
      <c r="L3819" s="7">
        <v>-1884.6</v>
      </c>
      <c r="M3819" s="8">
        <v>-1820.81</v>
      </c>
    </row>
    <row r="3820" spans="1:13" x14ac:dyDescent="0.3">
      <c r="A3820" s="2">
        <v>-1741.47</v>
      </c>
      <c r="B3820" s="3">
        <v>-1695.26</v>
      </c>
      <c r="C3820">
        <v>-1759.64</v>
      </c>
      <c r="D3820">
        <v>-1696.92</v>
      </c>
      <c r="E3820">
        <v>-1820.23</v>
      </c>
      <c r="F3820">
        <v>-1846.14</v>
      </c>
      <c r="I3820" s="2">
        <v>-1911.19</v>
      </c>
      <c r="J3820" s="1">
        <v>-1929.79</v>
      </c>
      <c r="K3820" s="6">
        <v>-1911.91</v>
      </c>
      <c r="L3820" s="7">
        <v>-1883.52</v>
      </c>
      <c r="M3820" s="8">
        <v>-1820.51</v>
      </c>
    </row>
    <row r="3821" spans="1:13" x14ac:dyDescent="0.3">
      <c r="A3821" s="2">
        <v>-1741.18</v>
      </c>
      <c r="B3821" s="3">
        <v>-1695.26</v>
      </c>
      <c r="C3821">
        <v>-1759.18</v>
      </c>
      <c r="D3821">
        <v>-1696.29</v>
      </c>
      <c r="E3821">
        <v>-1820.06</v>
      </c>
      <c r="F3821">
        <v>-1846.48</v>
      </c>
      <c r="I3821" s="2">
        <v>-1911.91</v>
      </c>
      <c r="J3821" s="1">
        <v>-1930.69</v>
      </c>
      <c r="K3821" s="6">
        <v>-1911.49</v>
      </c>
      <c r="L3821" s="7">
        <v>-1883.4</v>
      </c>
      <c r="M3821" s="8">
        <v>-1821.59</v>
      </c>
    </row>
    <row r="3822" spans="1:13" x14ac:dyDescent="0.3">
      <c r="A3822" s="2">
        <v>-1741.47</v>
      </c>
      <c r="B3822" s="3">
        <v>-1695.38</v>
      </c>
      <c r="C3822">
        <v>-1757.8</v>
      </c>
      <c r="D3822">
        <v>-1695.84</v>
      </c>
      <c r="E3822">
        <v>-1819.31</v>
      </c>
      <c r="F3822">
        <v>-1846.77</v>
      </c>
      <c r="I3822" s="2">
        <v>-1912.51</v>
      </c>
      <c r="J3822" s="1">
        <v>-1931.89</v>
      </c>
      <c r="K3822" s="6">
        <v>-1911.91</v>
      </c>
      <c r="L3822" s="7">
        <v>-1884.6</v>
      </c>
      <c r="M3822" s="8">
        <v>-1822.37</v>
      </c>
    </row>
    <row r="3823" spans="1:13" x14ac:dyDescent="0.3">
      <c r="A3823" s="2">
        <v>-1742.84</v>
      </c>
      <c r="B3823" s="3">
        <v>-1694.92</v>
      </c>
      <c r="C3823">
        <v>-1755.85</v>
      </c>
      <c r="D3823">
        <v>-1696.01</v>
      </c>
      <c r="E3823">
        <v>-1819.14</v>
      </c>
      <c r="F3823">
        <v>-1846.31</v>
      </c>
      <c r="I3823" s="2">
        <v>-1913.47</v>
      </c>
      <c r="J3823" s="1">
        <v>-1932.67</v>
      </c>
      <c r="K3823" s="6">
        <v>-1912.99</v>
      </c>
      <c r="L3823" s="7">
        <v>-1885.08</v>
      </c>
      <c r="M3823" s="8">
        <v>-1821.77</v>
      </c>
    </row>
    <row r="3824" spans="1:13" x14ac:dyDescent="0.3">
      <c r="A3824" s="2">
        <v>-1745.02</v>
      </c>
      <c r="B3824" s="3">
        <v>-1694.17</v>
      </c>
      <c r="C3824">
        <v>-1754.94</v>
      </c>
      <c r="D3824">
        <v>-1696.64</v>
      </c>
      <c r="E3824">
        <v>-1819.48</v>
      </c>
      <c r="F3824">
        <v>-1845.22</v>
      </c>
      <c r="I3824" s="2">
        <v>-1913.29</v>
      </c>
      <c r="J3824" s="1">
        <v>-1932.55</v>
      </c>
      <c r="K3824" s="6">
        <v>-1913.77</v>
      </c>
      <c r="L3824" s="7">
        <v>-1884.6</v>
      </c>
      <c r="M3824" s="8">
        <v>-1821.41</v>
      </c>
    </row>
    <row r="3825" spans="1:13" x14ac:dyDescent="0.3">
      <c r="A3825" s="2">
        <v>-1745.31</v>
      </c>
      <c r="B3825" s="3">
        <v>-1693.6</v>
      </c>
      <c r="C3825">
        <v>-1755.22</v>
      </c>
      <c r="D3825">
        <v>-1696.64</v>
      </c>
      <c r="E3825">
        <v>-1819.6</v>
      </c>
      <c r="F3825">
        <v>-1844.65</v>
      </c>
      <c r="I3825" s="2">
        <v>-1912.87</v>
      </c>
      <c r="J3825" s="1">
        <v>-1931.17</v>
      </c>
      <c r="K3825" s="6">
        <v>-1914.67</v>
      </c>
      <c r="L3825" s="7">
        <v>-1884.3</v>
      </c>
      <c r="M3825" s="8">
        <v>-1821.41</v>
      </c>
    </row>
    <row r="3826" spans="1:13" x14ac:dyDescent="0.3">
      <c r="A3826" s="2">
        <v>-1744.56</v>
      </c>
      <c r="B3826" s="3">
        <v>-1693.43</v>
      </c>
      <c r="C3826">
        <v>-1756.31</v>
      </c>
      <c r="D3826">
        <v>-1696.75</v>
      </c>
      <c r="E3826">
        <v>-1820.4</v>
      </c>
      <c r="F3826">
        <v>-1844.19</v>
      </c>
      <c r="I3826" s="2">
        <v>-1912.69</v>
      </c>
      <c r="J3826" s="1">
        <v>-1929.61</v>
      </c>
      <c r="K3826" s="6">
        <v>-1913.77</v>
      </c>
      <c r="L3826" s="7">
        <v>-1884.6</v>
      </c>
      <c r="M3826" s="8">
        <v>-1821.89</v>
      </c>
    </row>
    <row r="3827" spans="1:13" x14ac:dyDescent="0.3">
      <c r="A3827" s="2">
        <v>-1744.22</v>
      </c>
      <c r="B3827" s="3">
        <v>-1693.89</v>
      </c>
      <c r="C3827">
        <v>-1756.43</v>
      </c>
      <c r="D3827">
        <v>-1697.67</v>
      </c>
      <c r="E3827">
        <v>-1821.61</v>
      </c>
      <c r="F3827">
        <v>-1844.02</v>
      </c>
      <c r="I3827" s="2">
        <v>-1912.87</v>
      </c>
      <c r="J3827" s="1">
        <v>-1928.41</v>
      </c>
      <c r="K3827" s="6">
        <v>-1911.49</v>
      </c>
      <c r="L3827" s="7">
        <v>-1884.48</v>
      </c>
      <c r="M3827" s="8">
        <v>-1822.19</v>
      </c>
    </row>
    <row r="3828" spans="1:13" x14ac:dyDescent="0.3">
      <c r="A3828" s="2">
        <v>-1743.64</v>
      </c>
      <c r="B3828" s="3">
        <v>-1694.52</v>
      </c>
      <c r="C3828">
        <v>-1755.68</v>
      </c>
      <c r="D3828">
        <v>-1699.05</v>
      </c>
      <c r="E3828">
        <v>-1822.98</v>
      </c>
      <c r="F3828">
        <v>-1845.11</v>
      </c>
      <c r="I3828" s="2">
        <v>-1912.99</v>
      </c>
      <c r="J3828" s="1">
        <v>-1927.93</v>
      </c>
      <c r="K3828" s="6">
        <v>-1910.53</v>
      </c>
      <c r="L3828" s="7">
        <v>-1883.52</v>
      </c>
      <c r="M3828" s="8">
        <v>-1821.59</v>
      </c>
    </row>
    <row r="3829" spans="1:13" x14ac:dyDescent="0.3">
      <c r="A3829" s="2">
        <v>-1743.47</v>
      </c>
      <c r="B3829" s="3">
        <v>-1695.38</v>
      </c>
      <c r="C3829">
        <v>-1755.68</v>
      </c>
      <c r="D3829">
        <v>-1698.76</v>
      </c>
      <c r="E3829">
        <v>-1823.27</v>
      </c>
      <c r="F3829">
        <v>-1846.31</v>
      </c>
      <c r="I3829" s="2">
        <v>-1913.17</v>
      </c>
      <c r="J3829" s="1">
        <v>-1928.53</v>
      </c>
      <c r="K3829" s="6">
        <v>-1909.93</v>
      </c>
      <c r="L3829" s="7">
        <v>-1882.92</v>
      </c>
      <c r="M3829" s="8">
        <v>-1820.39</v>
      </c>
    </row>
    <row r="3830" spans="1:13" x14ac:dyDescent="0.3">
      <c r="A3830" s="2">
        <v>-1743.93</v>
      </c>
      <c r="B3830" s="3">
        <v>-1695.84</v>
      </c>
      <c r="C3830">
        <v>-1756.31</v>
      </c>
      <c r="D3830">
        <v>-1697.1</v>
      </c>
      <c r="E3830">
        <v>-1822.64</v>
      </c>
      <c r="F3830">
        <v>-1846.94</v>
      </c>
      <c r="I3830" s="2">
        <v>-1913.29</v>
      </c>
      <c r="J3830" s="1">
        <v>-1929.19</v>
      </c>
      <c r="K3830" s="6">
        <v>-1909.33</v>
      </c>
      <c r="L3830" s="7">
        <v>-1882.62</v>
      </c>
      <c r="M3830" s="8">
        <v>-1820.39</v>
      </c>
    </row>
    <row r="3831" spans="1:13" x14ac:dyDescent="0.3">
      <c r="A3831" s="2">
        <v>-1744.1</v>
      </c>
      <c r="B3831" s="3">
        <v>-1696.18</v>
      </c>
      <c r="C3831">
        <v>-1756.6</v>
      </c>
      <c r="D3831">
        <v>-1695.38</v>
      </c>
      <c r="E3831">
        <v>-1823.27</v>
      </c>
      <c r="F3831">
        <v>-1847.23</v>
      </c>
      <c r="I3831" s="2">
        <v>-1914.07</v>
      </c>
      <c r="J3831" s="1">
        <v>-1929.31</v>
      </c>
      <c r="K3831" s="6">
        <v>-1909.93</v>
      </c>
      <c r="L3831" s="7">
        <v>-1882.92</v>
      </c>
      <c r="M3831" s="8">
        <v>-1820.69</v>
      </c>
    </row>
    <row r="3832" spans="1:13" x14ac:dyDescent="0.3">
      <c r="A3832" s="2">
        <v>-1743.76</v>
      </c>
      <c r="B3832" s="3">
        <v>-1696.75</v>
      </c>
      <c r="C3832">
        <v>-1756.14</v>
      </c>
      <c r="D3832">
        <v>-1694.52</v>
      </c>
      <c r="E3832">
        <v>-1822.81</v>
      </c>
      <c r="F3832">
        <v>-1847.23</v>
      </c>
      <c r="I3832" s="2">
        <v>-1915.27</v>
      </c>
      <c r="J3832" s="1">
        <v>-1929.79</v>
      </c>
      <c r="K3832" s="6">
        <v>-1910.71</v>
      </c>
      <c r="L3832" s="7">
        <v>-1884</v>
      </c>
      <c r="M3832" s="8">
        <v>-1820.99</v>
      </c>
    </row>
    <row r="3833" spans="1:13" x14ac:dyDescent="0.3">
      <c r="A3833" s="2">
        <v>-1744.56</v>
      </c>
      <c r="B3833" s="3">
        <v>-1697.1</v>
      </c>
      <c r="C3833">
        <v>-1755.22</v>
      </c>
      <c r="D3833">
        <v>-1694.63</v>
      </c>
      <c r="E3833">
        <v>-1820.23</v>
      </c>
      <c r="F3833">
        <v>-1846.77</v>
      </c>
      <c r="I3833" s="2">
        <v>-1915.45</v>
      </c>
      <c r="J3833" s="1">
        <v>-1929.91</v>
      </c>
      <c r="K3833" s="6">
        <v>-1911.49</v>
      </c>
      <c r="L3833" s="7">
        <v>-1884.9</v>
      </c>
      <c r="M3833" s="8">
        <v>-1821.29</v>
      </c>
    </row>
    <row r="3834" spans="1:13" x14ac:dyDescent="0.3">
      <c r="A3834" s="2">
        <v>-1746.4</v>
      </c>
      <c r="B3834" s="3">
        <v>-1697.1</v>
      </c>
      <c r="C3834">
        <v>-1754.48</v>
      </c>
      <c r="D3834">
        <v>-1694.8</v>
      </c>
      <c r="E3834">
        <v>-1819.6</v>
      </c>
      <c r="F3834">
        <v>-1846.48</v>
      </c>
      <c r="I3834" s="2">
        <v>-1914.19</v>
      </c>
      <c r="J3834" s="1">
        <v>-1929.79</v>
      </c>
      <c r="K3834" s="6">
        <v>-1912.21</v>
      </c>
      <c r="L3834" s="7">
        <v>-1885.2</v>
      </c>
      <c r="M3834" s="8">
        <v>-1821.77</v>
      </c>
    </row>
    <row r="3835" spans="1:13" x14ac:dyDescent="0.3">
      <c r="A3835" s="2">
        <v>-1747.71</v>
      </c>
      <c r="B3835" s="3">
        <v>-1696.29</v>
      </c>
      <c r="C3835">
        <v>-1754.02</v>
      </c>
      <c r="D3835">
        <v>-1694.8</v>
      </c>
      <c r="E3835">
        <v>-1820.23</v>
      </c>
      <c r="F3835">
        <v>-1846.03</v>
      </c>
      <c r="I3835" s="2">
        <v>-1911.91</v>
      </c>
      <c r="J3835" s="1">
        <v>-1929.19</v>
      </c>
      <c r="K3835" s="6">
        <v>-1912.09</v>
      </c>
      <c r="L3835" s="7">
        <v>-1885.2</v>
      </c>
      <c r="M3835" s="8">
        <v>-1822.07</v>
      </c>
    </row>
    <row r="3836" spans="1:13" x14ac:dyDescent="0.3">
      <c r="A3836" s="2">
        <v>-1747.71</v>
      </c>
      <c r="B3836" s="3">
        <v>-1696.01</v>
      </c>
      <c r="C3836">
        <v>-1753.85</v>
      </c>
      <c r="D3836">
        <v>-1695.26</v>
      </c>
      <c r="E3836">
        <v>-1820.52</v>
      </c>
      <c r="F3836">
        <v>-1846.31</v>
      </c>
      <c r="I3836" s="2">
        <v>-1910.41</v>
      </c>
      <c r="J3836" s="1">
        <v>-1928.53</v>
      </c>
      <c r="K3836" s="6">
        <v>-1911.19</v>
      </c>
      <c r="L3836" s="7">
        <v>-1885.98</v>
      </c>
      <c r="M3836" s="8">
        <v>-1821.89</v>
      </c>
    </row>
    <row r="3837" spans="1:13" x14ac:dyDescent="0.3">
      <c r="A3837" s="2">
        <v>-1745.94</v>
      </c>
      <c r="B3837" s="3">
        <v>-1696.01</v>
      </c>
      <c r="C3837">
        <v>-1755.05</v>
      </c>
      <c r="D3837">
        <v>-1696.01</v>
      </c>
      <c r="E3837">
        <v>-1820.97</v>
      </c>
      <c r="F3837">
        <v>-1846.6</v>
      </c>
      <c r="I3837" s="2">
        <v>-1910.23</v>
      </c>
      <c r="J3837" s="1">
        <v>-1928.11</v>
      </c>
      <c r="K3837" s="6">
        <v>-1910.83</v>
      </c>
      <c r="L3837" s="7">
        <v>-1886.46</v>
      </c>
      <c r="M3837" s="8">
        <v>-1821.59</v>
      </c>
    </row>
    <row r="3838" spans="1:13" x14ac:dyDescent="0.3">
      <c r="A3838" s="2">
        <v>-1743.64</v>
      </c>
      <c r="B3838" s="3">
        <v>-1696.01</v>
      </c>
      <c r="C3838">
        <v>-1757.06</v>
      </c>
      <c r="D3838">
        <v>-1696.29</v>
      </c>
      <c r="E3838">
        <v>-1821.15</v>
      </c>
      <c r="F3838">
        <v>-1846.48</v>
      </c>
      <c r="I3838" s="2">
        <v>-1910.53</v>
      </c>
      <c r="J3838" s="1">
        <v>-1927.63</v>
      </c>
      <c r="K3838" s="6">
        <v>-1909.93</v>
      </c>
      <c r="L3838" s="7">
        <v>-1885.5</v>
      </c>
      <c r="M3838" s="8">
        <v>-1821.41</v>
      </c>
    </row>
    <row r="3839" spans="1:13" x14ac:dyDescent="0.3">
      <c r="A3839" s="2">
        <v>-1741.81</v>
      </c>
      <c r="B3839" s="3">
        <v>-1697.1</v>
      </c>
      <c r="C3839">
        <v>-1757.52</v>
      </c>
      <c r="D3839">
        <v>-1696.01</v>
      </c>
      <c r="E3839">
        <v>-1821.72</v>
      </c>
      <c r="F3839">
        <v>-1847.4</v>
      </c>
      <c r="I3839" s="2">
        <v>-1910.53</v>
      </c>
      <c r="J3839" s="1">
        <v>-1927.81</v>
      </c>
      <c r="K3839" s="6">
        <v>-1909.21</v>
      </c>
      <c r="L3839" s="7">
        <v>-1884.9</v>
      </c>
      <c r="M3839" s="8">
        <v>-1821.11</v>
      </c>
    </row>
    <row r="3840" spans="1:13" x14ac:dyDescent="0.3">
      <c r="A3840" s="2">
        <v>-1741.18</v>
      </c>
      <c r="B3840" s="3">
        <v>-1698.47</v>
      </c>
      <c r="C3840">
        <v>-1757.34</v>
      </c>
      <c r="D3840">
        <v>-1695.55</v>
      </c>
      <c r="E3840">
        <v>-1822.81</v>
      </c>
      <c r="F3840">
        <v>-1849.24</v>
      </c>
      <c r="I3840" s="2">
        <v>-1911.19</v>
      </c>
      <c r="J3840" s="1">
        <v>-1929.31</v>
      </c>
      <c r="K3840" s="6">
        <v>-1909.51</v>
      </c>
      <c r="L3840" s="7">
        <v>-1884.3</v>
      </c>
      <c r="M3840" s="8">
        <v>-1821.11</v>
      </c>
    </row>
    <row r="3841" spans="1:13" x14ac:dyDescent="0.3">
      <c r="A3841" s="2">
        <v>-1741.64</v>
      </c>
      <c r="B3841" s="3">
        <v>-1698.76</v>
      </c>
      <c r="C3841">
        <v>-1757.63</v>
      </c>
      <c r="D3841">
        <v>-1694.92</v>
      </c>
      <c r="E3841">
        <v>-1822.06</v>
      </c>
      <c r="F3841">
        <v>-1849.35</v>
      </c>
      <c r="I3841" s="2">
        <v>-1913.59</v>
      </c>
      <c r="J3841" s="1">
        <v>-1930.87</v>
      </c>
      <c r="K3841" s="6">
        <v>-1909.81</v>
      </c>
      <c r="L3841" s="7">
        <v>-1884.48</v>
      </c>
      <c r="M3841" s="8">
        <v>-1821.41</v>
      </c>
    </row>
    <row r="3842" spans="1:13" x14ac:dyDescent="0.3">
      <c r="A3842" s="2">
        <v>-1742.55</v>
      </c>
      <c r="B3842" s="3">
        <v>-1698.01</v>
      </c>
      <c r="C3842">
        <v>-1757.63</v>
      </c>
      <c r="D3842">
        <v>-1694.52</v>
      </c>
      <c r="E3842">
        <v>-1820.52</v>
      </c>
      <c r="F3842">
        <v>-1848.89</v>
      </c>
      <c r="I3842" s="2">
        <v>-1914.85</v>
      </c>
      <c r="J3842" s="1">
        <v>-1931.47</v>
      </c>
      <c r="K3842" s="6">
        <v>-1909.93</v>
      </c>
      <c r="L3842" s="7">
        <v>-1885.08</v>
      </c>
      <c r="M3842" s="8">
        <v>-1821.11</v>
      </c>
    </row>
    <row r="3843" spans="1:13" x14ac:dyDescent="0.3">
      <c r="A3843" s="2">
        <v>-1743.19</v>
      </c>
      <c r="B3843" s="3">
        <v>-1696.75</v>
      </c>
      <c r="C3843">
        <v>-1757.8</v>
      </c>
      <c r="D3843">
        <v>-1694.52</v>
      </c>
      <c r="E3843">
        <v>-1820.52</v>
      </c>
      <c r="F3843">
        <v>-1848.15</v>
      </c>
      <c r="I3843" s="2">
        <v>-1913.47</v>
      </c>
      <c r="J3843" s="1">
        <v>-1931.29</v>
      </c>
      <c r="K3843" s="6">
        <v>-1911.19</v>
      </c>
      <c r="L3843" s="7">
        <v>-1885.5</v>
      </c>
      <c r="M3843" s="8">
        <v>-1822.49</v>
      </c>
    </row>
    <row r="3844" spans="1:13" x14ac:dyDescent="0.3">
      <c r="A3844" s="2">
        <v>-1743.47</v>
      </c>
      <c r="B3844" s="3">
        <v>-1695.72</v>
      </c>
      <c r="C3844">
        <v>-1757.34</v>
      </c>
      <c r="D3844">
        <v>-1695.26</v>
      </c>
      <c r="E3844">
        <v>-1820.69</v>
      </c>
      <c r="F3844">
        <v>-1846.6</v>
      </c>
      <c r="I3844" s="2">
        <v>-1912.21</v>
      </c>
      <c r="J3844" s="1">
        <v>-1931.29</v>
      </c>
      <c r="K3844" s="6">
        <v>-1912.39</v>
      </c>
      <c r="L3844" s="7">
        <v>-1886.46</v>
      </c>
      <c r="M3844" s="8">
        <v>-1825.55</v>
      </c>
    </row>
    <row r="3845" spans="1:13" x14ac:dyDescent="0.3">
      <c r="A3845" s="2">
        <v>-1743.3</v>
      </c>
      <c r="B3845" s="3">
        <v>-1694.92</v>
      </c>
      <c r="C3845">
        <v>-1756.31</v>
      </c>
      <c r="D3845">
        <v>-1696.29</v>
      </c>
      <c r="E3845">
        <v>-1820.8</v>
      </c>
      <c r="F3845">
        <v>-1845.4</v>
      </c>
      <c r="I3845" s="2">
        <v>-1911.61</v>
      </c>
      <c r="J3845" s="1">
        <v>-1930.99</v>
      </c>
      <c r="K3845" s="6">
        <v>-1912.39</v>
      </c>
      <c r="L3845" s="7">
        <v>-1887.84</v>
      </c>
      <c r="M3845" s="8">
        <v>-1825.55</v>
      </c>
    </row>
    <row r="3846" spans="1:13" x14ac:dyDescent="0.3">
      <c r="A3846" s="2">
        <v>-1743.01</v>
      </c>
      <c r="B3846" s="3">
        <v>-1694.92</v>
      </c>
      <c r="C3846">
        <v>-1756.14</v>
      </c>
      <c r="D3846">
        <v>-1696.47</v>
      </c>
      <c r="E3846">
        <v>-1822.18</v>
      </c>
      <c r="F3846">
        <v>-1845.57</v>
      </c>
      <c r="I3846" s="2">
        <v>-1910.53</v>
      </c>
      <c r="J3846" s="1">
        <v>-1930.87</v>
      </c>
      <c r="K3846" s="6">
        <v>-1912.39</v>
      </c>
      <c r="L3846" s="7">
        <v>-1887.84</v>
      </c>
      <c r="M3846" s="8">
        <v>-1823.57</v>
      </c>
    </row>
    <row r="3847" spans="1:13" x14ac:dyDescent="0.3">
      <c r="A3847" s="2">
        <v>-1743.01</v>
      </c>
      <c r="B3847" s="3">
        <v>-1695.26</v>
      </c>
      <c r="C3847">
        <v>-1756.6</v>
      </c>
      <c r="D3847">
        <v>-1696.64</v>
      </c>
      <c r="E3847">
        <v>-1823.27</v>
      </c>
      <c r="F3847">
        <v>-1846.48</v>
      </c>
      <c r="I3847" s="2">
        <v>-1910.41</v>
      </c>
      <c r="J3847" s="1">
        <v>-1930.51</v>
      </c>
      <c r="K3847" s="6">
        <v>-1912.21</v>
      </c>
      <c r="L3847" s="7">
        <v>-1886.28</v>
      </c>
      <c r="M3847" s="8">
        <v>-1822.49</v>
      </c>
    </row>
    <row r="3848" spans="1:13" x14ac:dyDescent="0.3">
      <c r="A3848" s="2">
        <v>-1742.55</v>
      </c>
      <c r="B3848" s="3">
        <v>-1694.92</v>
      </c>
      <c r="C3848">
        <v>-1757.34</v>
      </c>
      <c r="D3848">
        <v>-1697.38</v>
      </c>
      <c r="E3848">
        <v>-1823.1</v>
      </c>
      <c r="F3848">
        <v>-1847.52</v>
      </c>
      <c r="I3848" s="2">
        <v>-1910.41</v>
      </c>
      <c r="J3848" s="1">
        <v>-1929.91</v>
      </c>
      <c r="K3848" s="6">
        <v>-1911.01</v>
      </c>
      <c r="L3848" s="7">
        <v>-1884.6</v>
      </c>
      <c r="M3848" s="8">
        <v>-1821.11</v>
      </c>
    </row>
    <row r="3849" spans="1:13" x14ac:dyDescent="0.3">
      <c r="A3849" s="2">
        <v>-1741.47</v>
      </c>
      <c r="B3849" s="3">
        <v>-1694.63</v>
      </c>
      <c r="C3849">
        <v>-1758.55</v>
      </c>
      <c r="D3849">
        <v>-1698.01</v>
      </c>
      <c r="E3849">
        <v>-1823.27</v>
      </c>
      <c r="F3849">
        <v>-1847.69</v>
      </c>
      <c r="I3849" s="2">
        <v>-1910.41</v>
      </c>
      <c r="J3849" s="1">
        <v>-1929.91</v>
      </c>
      <c r="K3849" s="6">
        <v>-1910.53</v>
      </c>
      <c r="L3849" s="7">
        <v>-1882.92</v>
      </c>
      <c r="M3849" s="8">
        <v>-1819.13</v>
      </c>
    </row>
    <row r="3850" spans="1:13" x14ac:dyDescent="0.3">
      <c r="A3850" s="2">
        <v>-1740.72</v>
      </c>
      <c r="B3850" s="3">
        <v>-1695.26</v>
      </c>
      <c r="C3850">
        <v>-1759.35</v>
      </c>
      <c r="D3850">
        <v>-1697.56</v>
      </c>
      <c r="E3850">
        <v>-1823.9</v>
      </c>
      <c r="F3850">
        <v>-1847.06</v>
      </c>
      <c r="I3850" s="2">
        <v>-1911.19</v>
      </c>
      <c r="J3850" s="1">
        <v>-1930.39</v>
      </c>
      <c r="K3850" s="6">
        <v>-1911.49</v>
      </c>
      <c r="L3850" s="7">
        <v>-1882.02</v>
      </c>
      <c r="M3850" s="8">
        <v>-1818.53</v>
      </c>
    </row>
    <row r="3851" spans="1:13" x14ac:dyDescent="0.3">
      <c r="A3851" s="2">
        <v>-1741.01</v>
      </c>
      <c r="B3851" s="3">
        <v>-1695.55</v>
      </c>
      <c r="C3851">
        <v>-1759.01</v>
      </c>
      <c r="D3851">
        <v>-1696.75</v>
      </c>
      <c r="E3851">
        <v>-1824.01</v>
      </c>
      <c r="F3851">
        <v>-1846.77</v>
      </c>
      <c r="I3851" s="2">
        <v>-1912.21</v>
      </c>
      <c r="J3851" s="1">
        <v>-1931.17</v>
      </c>
      <c r="K3851" s="6">
        <v>-1911.61</v>
      </c>
      <c r="L3851" s="7">
        <v>-1882.5</v>
      </c>
      <c r="M3851" s="8">
        <v>-1819.43</v>
      </c>
    </row>
    <row r="3852" spans="1:13" x14ac:dyDescent="0.3">
      <c r="A3852" s="2">
        <v>-1741.92</v>
      </c>
      <c r="B3852" s="3">
        <v>-1695.26</v>
      </c>
      <c r="C3852">
        <v>-1757.52</v>
      </c>
      <c r="D3852">
        <v>-1696.29</v>
      </c>
      <c r="E3852">
        <v>-1823.55</v>
      </c>
      <c r="F3852">
        <v>-1847.23</v>
      </c>
      <c r="I3852" s="2">
        <v>-1912.69</v>
      </c>
      <c r="J3852" s="1">
        <v>-1931.89</v>
      </c>
      <c r="K3852" s="6">
        <v>-1911.49</v>
      </c>
      <c r="L3852" s="7">
        <v>-1883.22</v>
      </c>
      <c r="M3852" s="8">
        <v>-1819.91</v>
      </c>
    </row>
    <row r="3853" spans="1:13" x14ac:dyDescent="0.3">
      <c r="A3853" s="2">
        <v>-1743.19</v>
      </c>
      <c r="B3853" s="3">
        <v>-1694.92</v>
      </c>
      <c r="C3853">
        <v>-1755.51</v>
      </c>
      <c r="D3853">
        <v>-1696.18</v>
      </c>
      <c r="E3853">
        <v>-1823.44</v>
      </c>
      <c r="F3853">
        <v>-1847.06</v>
      </c>
      <c r="I3853" s="2">
        <v>-1912.69</v>
      </c>
      <c r="J3853" s="1">
        <v>-1933.15</v>
      </c>
      <c r="K3853" s="6">
        <v>-1912.87</v>
      </c>
      <c r="L3853" s="7">
        <v>-1883.7</v>
      </c>
      <c r="M3853" s="8">
        <v>-1819.61</v>
      </c>
    </row>
    <row r="3854" spans="1:13" x14ac:dyDescent="0.3">
      <c r="A3854" s="2">
        <v>-1744.68</v>
      </c>
      <c r="B3854" s="3">
        <v>-1693.89</v>
      </c>
      <c r="C3854">
        <v>-1754.48</v>
      </c>
      <c r="D3854">
        <v>-1696.29</v>
      </c>
      <c r="E3854">
        <v>-1823.44</v>
      </c>
      <c r="F3854">
        <v>-1846.03</v>
      </c>
      <c r="I3854" s="2">
        <v>-1912.51</v>
      </c>
      <c r="J3854" s="1">
        <v>-1932.67</v>
      </c>
      <c r="K3854" s="6">
        <v>-1914.19</v>
      </c>
      <c r="L3854" s="7">
        <v>-1883.82</v>
      </c>
      <c r="M3854" s="8">
        <v>-1819.61</v>
      </c>
    </row>
    <row r="3855" spans="1:13" x14ac:dyDescent="0.3">
      <c r="A3855" s="2">
        <v>-1745.59</v>
      </c>
      <c r="B3855" s="3">
        <v>-1693.26</v>
      </c>
      <c r="C3855">
        <v>-1754.77</v>
      </c>
      <c r="D3855">
        <v>-1696.75</v>
      </c>
      <c r="E3855">
        <v>-1823.44</v>
      </c>
      <c r="F3855">
        <v>-1844.94</v>
      </c>
      <c r="I3855" s="2">
        <v>-1912.51</v>
      </c>
      <c r="J3855" s="1">
        <v>-1930.69</v>
      </c>
      <c r="K3855" s="6">
        <v>-1914.97</v>
      </c>
      <c r="L3855" s="7">
        <v>-1883.22</v>
      </c>
      <c r="M3855" s="8">
        <v>-1819.79</v>
      </c>
    </row>
    <row r="3856" spans="1:13" x14ac:dyDescent="0.3">
      <c r="A3856" s="2">
        <v>-1745.48</v>
      </c>
      <c r="B3856" s="3">
        <v>-1693.6</v>
      </c>
      <c r="C3856">
        <v>-1755.97</v>
      </c>
      <c r="D3856">
        <v>-1697.38</v>
      </c>
      <c r="E3856">
        <v>-1823.9</v>
      </c>
      <c r="F3856">
        <v>-1845.11</v>
      </c>
      <c r="I3856" s="2">
        <v>-1911.91</v>
      </c>
      <c r="J3856" s="1">
        <v>-1929.01</v>
      </c>
      <c r="K3856" s="6">
        <v>-1914.37</v>
      </c>
      <c r="L3856" s="7">
        <v>-1883.1</v>
      </c>
      <c r="M3856" s="8">
        <v>-1819.79</v>
      </c>
    </row>
    <row r="3857" spans="1:13" x14ac:dyDescent="0.3">
      <c r="A3857" s="2">
        <v>-1744.85</v>
      </c>
      <c r="B3857" s="3">
        <v>-1694.17</v>
      </c>
      <c r="C3857">
        <v>-1756.31</v>
      </c>
      <c r="D3857">
        <v>-1697.67</v>
      </c>
      <c r="E3857">
        <v>-1824.93</v>
      </c>
      <c r="F3857">
        <v>-1845.68</v>
      </c>
      <c r="I3857" s="2">
        <v>-1911.91</v>
      </c>
      <c r="J3857" s="1">
        <v>-1928.41</v>
      </c>
      <c r="K3857" s="6">
        <v>-1912.21</v>
      </c>
      <c r="L3857" s="7">
        <v>-1883.22</v>
      </c>
      <c r="M3857" s="8">
        <v>-1819.91</v>
      </c>
    </row>
    <row r="3858" spans="1:13" x14ac:dyDescent="0.3">
      <c r="A3858" s="2">
        <v>-1744.39</v>
      </c>
      <c r="B3858" s="3">
        <v>-1694.63</v>
      </c>
      <c r="C3858">
        <v>-1756.31</v>
      </c>
      <c r="D3858">
        <v>-1698.76</v>
      </c>
      <c r="E3858">
        <v>-1826.76</v>
      </c>
      <c r="F3858">
        <v>-1846.31</v>
      </c>
      <c r="I3858" s="2">
        <v>-1912.51</v>
      </c>
      <c r="J3858" s="1">
        <v>-1928.23</v>
      </c>
      <c r="K3858" s="6">
        <v>-1910.83</v>
      </c>
      <c r="L3858" s="7">
        <v>-1882.62</v>
      </c>
      <c r="M3858" s="8">
        <v>-1820.09</v>
      </c>
    </row>
    <row r="3859" spans="1:13" x14ac:dyDescent="0.3">
      <c r="A3859" s="2">
        <v>-1743.93</v>
      </c>
      <c r="B3859" s="3">
        <v>-1695.55</v>
      </c>
      <c r="C3859">
        <v>-1756.31</v>
      </c>
      <c r="D3859">
        <v>-1699.22</v>
      </c>
      <c r="E3859">
        <v>-1827.4</v>
      </c>
      <c r="F3859">
        <v>-1847.23</v>
      </c>
      <c r="I3859" s="2">
        <v>-1912.09</v>
      </c>
      <c r="J3859" s="1">
        <v>-1928.53</v>
      </c>
      <c r="K3859" s="6">
        <v>-1910.11</v>
      </c>
      <c r="L3859" s="7">
        <v>-1882.14</v>
      </c>
      <c r="M3859" s="8">
        <v>-1819.43</v>
      </c>
    </row>
    <row r="3860" spans="1:13" x14ac:dyDescent="0.3">
      <c r="A3860" s="2">
        <v>-1743.3</v>
      </c>
      <c r="B3860" s="3">
        <v>-1698.59</v>
      </c>
      <c r="C3860">
        <v>-1755.68</v>
      </c>
      <c r="D3860">
        <v>-1697.38</v>
      </c>
      <c r="E3860">
        <v>-1826.19</v>
      </c>
      <c r="F3860">
        <v>-1847.97</v>
      </c>
      <c r="I3860" s="2">
        <v>-1912.39</v>
      </c>
      <c r="J3860" s="1">
        <v>-1929.79</v>
      </c>
      <c r="K3860" s="6">
        <v>-1909.63</v>
      </c>
      <c r="L3860" s="7">
        <v>-1882.14</v>
      </c>
      <c r="M3860" s="8">
        <v>-1818.23</v>
      </c>
    </row>
    <row r="3861" spans="1:13" x14ac:dyDescent="0.3">
      <c r="A3861" s="2">
        <v>-1743.47</v>
      </c>
      <c r="B3861" s="3">
        <v>-1699.85</v>
      </c>
      <c r="C3861">
        <v>-1755.97</v>
      </c>
      <c r="D3861">
        <v>-1695.38</v>
      </c>
      <c r="E3861">
        <v>-1824.64</v>
      </c>
      <c r="F3861">
        <v>-1848.43</v>
      </c>
      <c r="I3861" s="2">
        <v>-1914.37</v>
      </c>
      <c r="J3861" s="1">
        <v>-1931.59</v>
      </c>
      <c r="K3861" s="6">
        <v>-1909.93</v>
      </c>
      <c r="L3861" s="7">
        <v>-1881.72</v>
      </c>
      <c r="M3861" s="8">
        <v>-1817.93</v>
      </c>
    </row>
    <row r="3862" spans="1:13" x14ac:dyDescent="0.3">
      <c r="A3862" s="2">
        <v>-1743.19</v>
      </c>
      <c r="B3862" s="3">
        <v>-1697.84</v>
      </c>
      <c r="C3862">
        <v>-1756.14</v>
      </c>
      <c r="D3862">
        <v>-1694.63</v>
      </c>
      <c r="E3862">
        <v>-1823.9</v>
      </c>
      <c r="F3862">
        <v>-1847.97</v>
      </c>
      <c r="I3862" s="2">
        <v>-1915.27</v>
      </c>
      <c r="J3862" s="1">
        <v>-1930.87</v>
      </c>
      <c r="K3862" s="6">
        <v>-1910.41</v>
      </c>
      <c r="L3862" s="7">
        <v>-1882.02</v>
      </c>
      <c r="M3862" s="8">
        <v>-1818.53</v>
      </c>
    </row>
    <row r="3863" spans="1:13" x14ac:dyDescent="0.3">
      <c r="A3863" s="2">
        <v>-1743.01</v>
      </c>
      <c r="B3863" s="3">
        <v>-1695.84</v>
      </c>
      <c r="C3863">
        <v>-1754.59</v>
      </c>
      <c r="D3863">
        <v>-1694.52</v>
      </c>
      <c r="E3863">
        <v>-1823.1</v>
      </c>
      <c r="F3863">
        <v>-1847.86</v>
      </c>
      <c r="I3863" s="2">
        <v>-1914.97</v>
      </c>
      <c r="J3863" s="1">
        <v>-1929.31</v>
      </c>
      <c r="K3863" s="6">
        <v>-1911.19</v>
      </c>
      <c r="L3863" s="7">
        <v>-1883.22</v>
      </c>
      <c r="M3863" s="8">
        <v>-1819.13</v>
      </c>
    </row>
    <row r="3864" spans="1:13" x14ac:dyDescent="0.3">
      <c r="A3864" s="2">
        <v>-1745.13</v>
      </c>
      <c r="B3864" s="3">
        <v>-1695.38</v>
      </c>
      <c r="C3864">
        <v>-1753.56</v>
      </c>
      <c r="D3864">
        <v>-1694.63</v>
      </c>
      <c r="E3864">
        <v>-1822.81</v>
      </c>
      <c r="F3864">
        <v>-1847.97</v>
      </c>
      <c r="I3864" s="2">
        <v>-1913.89</v>
      </c>
      <c r="J3864" s="1">
        <v>-1929.61</v>
      </c>
      <c r="K3864" s="6">
        <v>-1911.91</v>
      </c>
      <c r="L3864" s="7">
        <v>-1884.3</v>
      </c>
      <c r="M3864" s="8">
        <v>-1820.21</v>
      </c>
    </row>
    <row r="3865" spans="1:13" x14ac:dyDescent="0.3">
      <c r="A3865" s="2">
        <v>-1747.14</v>
      </c>
      <c r="B3865" s="3">
        <v>-1696.01</v>
      </c>
      <c r="C3865">
        <v>-1754.31</v>
      </c>
      <c r="D3865">
        <v>-1694.92</v>
      </c>
      <c r="E3865">
        <v>-1823.73</v>
      </c>
      <c r="F3865">
        <v>-1847.97</v>
      </c>
      <c r="I3865" s="2">
        <v>-1912.51</v>
      </c>
      <c r="J3865" s="1">
        <v>-1930.09</v>
      </c>
      <c r="K3865" s="6">
        <v>-1912.21</v>
      </c>
      <c r="L3865" s="7">
        <v>-1884.48</v>
      </c>
      <c r="M3865" s="8">
        <v>-1821.59</v>
      </c>
    </row>
    <row r="3866" spans="1:13" x14ac:dyDescent="0.3">
      <c r="A3866" s="2">
        <v>-1746.68</v>
      </c>
      <c r="B3866" s="3">
        <v>-1696.18</v>
      </c>
      <c r="C3866">
        <v>-1754.94</v>
      </c>
      <c r="D3866">
        <v>-1695.55</v>
      </c>
      <c r="E3866">
        <v>-1824.47</v>
      </c>
      <c r="F3866">
        <v>-1848.15</v>
      </c>
      <c r="I3866" s="2">
        <v>-1911.31</v>
      </c>
      <c r="J3866" s="1">
        <v>-1928.89</v>
      </c>
      <c r="K3866" s="6">
        <v>-1911.79</v>
      </c>
      <c r="L3866" s="7">
        <v>-1884.78</v>
      </c>
      <c r="M3866" s="8">
        <v>-1821.77</v>
      </c>
    </row>
    <row r="3867" spans="1:13" x14ac:dyDescent="0.3">
      <c r="A3867" s="2">
        <v>-1745.48</v>
      </c>
      <c r="B3867" s="3">
        <v>-1695.55</v>
      </c>
      <c r="C3867">
        <v>-1755.05</v>
      </c>
      <c r="D3867">
        <v>-1695.84</v>
      </c>
      <c r="E3867">
        <v>-1824.64</v>
      </c>
      <c r="F3867">
        <v>-1848.32</v>
      </c>
      <c r="I3867" s="2">
        <v>-1910.53</v>
      </c>
      <c r="J3867" s="1">
        <v>-1927.93</v>
      </c>
      <c r="K3867" s="6">
        <v>-1910.53</v>
      </c>
      <c r="L3867" s="7">
        <v>-1885.2</v>
      </c>
      <c r="M3867" s="8">
        <v>-1821.29</v>
      </c>
    </row>
    <row r="3868" spans="1:13" x14ac:dyDescent="0.3">
      <c r="A3868" s="2">
        <v>-1743.93</v>
      </c>
      <c r="B3868" s="3">
        <v>-1696.01</v>
      </c>
      <c r="C3868">
        <v>-1756.14</v>
      </c>
      <c r="D3868">
        <v>-1696.18</v>
      </c>
      <c r="E3868">
        <v>-1825.39</v>
      </c>
      <c r="F3868">
        <v>-1848.61</v>
      </c>
      <c r="I3868" s="2">
        <v>-1910.83</v>
      </c>
      <c r="J3868" s="1">
        <v>-1927.63</v>
      </c>
      <c r="K3868" s="6">
        <v>-1909.33</v>
      </c>
      <c r="L3868" s="7">
        <v>-1884.48</v>
      </c>
      <c r="M3868" s="8">
        <v>-1821.11</v>
      </c>
    </row>
    <row r="3869" spans="1:13" x14ac:dyDescent="0.3">
      <c r="A3869" s="2">
        <v>-1742.27</v>
      </c>
      <c r="B3869" s="3">
        <v>-1697.67</v>
      </c>
      <c r="C3869">
        <v>-1756.6</v>
      </c>
      <c r="D3869">
        <v>-1695.84</v>
      </c>
      <c r="E3869">
        <v>-1826.48</v>
      </c>
      <c r="F3869">
        <v>-1851.07</v>
      </c>
      <c r="I3869" s="2">
        <v>-1911.01</v>
      </c>
      <c r="J3869" s="1">
        <v>-1927.81</v>
      </c>
      <c r="K3869" s="6">
        <v>-1909.63</v>
      </c>
      <c r="L3869" s="7">
        <v>-1883.7</v>
      </c>
      <c r="M3869" s="8">
        <v>-1819.79</v>
      </c>
    </row>
    <row r="3870" spans="1:13" x14ac:dyDescent="0.3">
      <c r="A3870" s="2">
        <v>-1741.35</v>
      </c>
      <c r="B3870" s="3">
        <v>-1699.5</v>
      </c>
      <c r="C3870">
        <v>-1757.23</v>
      </c>
      <c r="D3870">
        <v>-1695.09</v>
      </c>
      <c r="E3870">
        <v>-1826.76</v>
      </c>
      <c r="F3870">
        <v>-1852.85</v>
      </c>
      <c r="I3870" s="2">
        <v>-1911.19</v>
      </c>
      <c r="J3870" s="1">
        <v>-1928.89</v>
      </c>
      <c r="K3870" s="6">
        <v>-1909.33</v>
      </c>
      <c r="L3870" s="7">
        <v>-1883.7</v>
      </c>
      <c r="M3870" s="8">
        <v>-1818.41</v>
      </c>
    </row>
    <row r="3871" spans="1:13" x14ac:dyDescent="0.3">
      <c r="A3871" s="2">
        <v>-1741.47</v>
      </c>
      <c r="B3871" s="3">
        <v>-1699.5</v>
      </c>
      <c r="C3871">
        <v>-1759.92</v>
      </c>
      <c r="D3871">
        <v>-1694.52</v>
      </c>
      <c r="E3871">
        <v>-1825.85</v>
      </c>
      <c r="F3871">
        <v>-1852.27</v>
      </c>
      <c r="I3871" s="2">
        <v>-1911.61</v>
      </c>
      <c r="J3871" s="1">
        <v>-1930.39</v>
      </c>
      <c r="K3871" s="6">
        <v>-1909.21</v>
      </c>
      <c r="L3871" s="7">
        <v>-1883.4</v>
      </c>
      <c r="M3871" s="8">
        <v>-1818.53</v>
      </c>
    </row>
    <row r="3872" spans="1:13" x14ac:dyDescent="0.3">
      <c r="A3872" s="2">
        <v>-1742.1</v>
      </c>
      <c r="B3872" s="3">
        <v>-1698.01</v>
      </c>
      <c r="C3872">
        <v>-1759.92</v>
      </c>
      <c r="D3872">
        <v>-1694.17</v>
      </c>
      <c r="E3872">
        <v>-1824.64</v>
      </c>
      <c r="F3872">
        <v>-1850.9</v>
      </c>
      <c r="I3872" s="2">
        <v>-1912.09</v>
      </c>
      <c r="J3872" s="1">
        <v>-1931.47</v>
      </c>
      <c r="K3872" s="6">
        <v>-1910.23</v>
      </c>
      <c r="L3872" s="7">
        <v>-1883.22</v>
      </c>
      <c r="M3872" s="8">
        <v>-1819.13</v>
      </c>
    </row>
    <row r="3873" spans="1:13" x14ac:dyDescent="0.3">
      <c r="A3873" s="2">
        <v>-1742.84</v>
      </c>
      <c r="B3873" s="3">
        <v>-1696.18</v>
      </c>
      <c r="C3873">
        <v>-1756.89</v>
      </c>
      <c r="D3873">
        <v>-1693.6</v>
      </c>
      <c r="E3873">
        <v>-1824.01</v>
      </c>
      <c r="F3873">
        <v>-1848.78</v>
      </c>
      <c r="I3873" s="2">
        <v>-1912.21</v>
      </c>
      <c r="J3873" s="1">
        <v>-1931.77</v>
      </c>
      <c r="K3873" s="6">
        <v>-1911.19</v>
      </c>
      <c r="L3873" s="7">
        <v>-1884.3</v>
      </c>
      <c r="M3873" s="8">
        <v>-1819.43</v>
      </c>
    </row>
    <row r="3874" spans="1:13" x14ac:dyDescent="0.3">
      <c r="A3874" s="2">
        <v>-1743.19</v>
      </c>
      <c r="B3874" s="3">
        <v>-1694.8</v>
      </c>
      <c r="C3874">
        <v>-1755.85</v>
      </c>
      <c r="D3874">
        <v>-1693.71</v>
      </c>
      <c r="E3874">
        <v>-1824.19</v>
      </c>
      <c r="F3874">
        <v>-1847.4</v>
      </c>
      <c r="I3874" s="2">
        <v>-1911.91</v>
      </c>
      <c r="J3874" s="1">
        <v>-1931.29</v>
      </c>
      <c r="K3874" s="6">
        <v>-1912.39</v>
      </c>
      <c r="L3874" s="7">
        <v>-1885.2</v>
      </c>
      <c r="M3874" s="8">
        <v>-1820.39</v>
      </c>
    </row>
    <row r="3875" spans="1:13" x14ac:dyDescent="0.3">
      <c r="A3875" s="2">
        <v>-1743.3</v>
      </c>
      <c r="B3875" s="3">
        <v>-1694.17</v>
      </c>
      <c r="C3875">
        <v>-1756.31</v>
      </c>
      <c r="D3875">
        <v>-1694.92</v>
      </c>
      <c r="E3875">
        <v>-1825.27</v>
      </c>
      <c r="F3875">
        <v>-1846.94</v>
      </c>
      <c r="I3875" s="2">
        <v>-1911.01</v>
      </c>
      <c r="J3875" s="1">
        <v>-1930.51</v>
      </c>
      <c r="K3875" s="6">
        <v>-1912.99</v>
      </c>
      <c r="L3875" s="7">
        <v>-1885.38</v>
      </c>
      <c r="M3875" s="8">
        <v>-1821.77</v>
      </c>
    </row>
    <row r="3876" spans="1:13" x14ac:dyDescent="0.3">
      <c r="A3876" s="2">
        <v>-1743.3</v>
      </c>
      <c r="B3876" s="3">
        <v>-1694.17</v>
      </c>
      <c r="C3876">
        <v>-1756.43</v>
      </c>
      <c r="D3876">
        <v>-1695.72</v>
      </c>
      <c r="E3876">
        <v>-1826.31</v>
      </c>
      <c r="F3876">
        <v>-1846.48</v>
      </c>
      <c r="I3876" s="2">
        <v>-1910.23</v>
      </c>
      <c r="J3876" s="1">
        <v>-1930.09</v>
      </c>
      <c r="K3876" s="6">
        <v>-1912.21</v>
      </c>
      <c r="L3876" s="7">
        <v>-1884.9</v>
      </c>
      <c r="M3876" s="8">
        <v>-1822.07</v>
      </c>
    </row>
    <row r="3877" spans="1:13" x14ac:dyDescent="0.3">
      <c r="A3877" s="2">
        <v>-1743.19</v>
      </c>
      <c r="B3877" s="3">
        <v>-1694.8</v>
      </c>
      <c r="C3877">
        <v>-1756.6</v>
      </c>
      <c r="D3877">
        <v>-1696.18</v>
      </c>
      <c r="E3877">
        <v>-1827.22</v>
      </c>
      <c r="F3877">
        <v>-1846.94</v>
      </c>
      <c r="I3877" s="2">
        <v>-1910.11</v>
      </c>
      <c r="J3877" s="1">
        <v>-1930.09</v>
      </c>
      <c r="K3877" s="6">
        <v>-1911.79</v>
      </c>
      <c r="L3877" s="7">
        <v>-1883.7</v>
      </c>
      <c r="M3877" s="8">
        <v>-1821.11</v>
      </c>
    </row>
    <row r="3878" spans="1:13" x14ac:dyDescent="0.3">
      <c r="A3878" s="2">
        <v>-1742.55</v>
      </c>
      <c r="B3878" s="3">
        <v>-1695.09</v>
      </c>
      <c r="C3878">
        <v>-1757.63</v>
      </c>
      <c r="D3878">
        <v>-1697.38</v>
      </c>
      <c r="E3878">
        <v>-1827.57</v>
      </c>
      <c r="F3878">
        <v>-1848.43</v>
      </c>
      <c r="I3878" s="2">
        <v>-1909.93</v>
      </c>
      <c r="J3878" s="1">
        <v>-1930.99</v>
      </c>
      <c r="K3878" s="6">
        <v>-1911.49</v>
      </c>
      <c r="L3878" s="7">
        <v>-1882.5</v>
      </c>
      <c r="M3878" s="8">
        <v>-1819.61</v>
      </c>
    </row>
    <row r="3879" spans="1:13" x14ac:dyDescent="0.3">
      <c r="A3879" s="2">
        <v>-1741.81</v>
      </c>
      <c r="B3879" s="3">
        <v>-1695.55</v>
      </c>
      <c r="C3879">
        <v>-1759.01</v>
      </c>
      <c r="D3879">
        <v>-1698.13</v>
      </c>
      <c r="E3879">
        <v>-1828.03</v>
      </c>
      <c r="F3879">
        <v>-1849.24</v>
      </c>
      <c r="I3879" s="2">
        <v>-1910.23</v>
      </c>
      <c r="J3879" s="1">
        <v>-1931.59</v>
      </c>
      <c r="K3879" s="6">
        <v>-1911.49</v>
      </c>
      <c r="L3879" s="7">
        <v>-1881.42</v>
      </c>
      <c r="M3879" s="8">
        <v>-1817.75</v>
      </c>
    </row>
    <row r="3880" spans="1:13" x14ac:dyDescent="0.3">
      <c r="A3880" s="2">
        <v>-1741.35</v>
      </c>
      <c r="B3880" s="3">
        <v>-1696.18</v>
      </c>
      <c r="C3880">
        <v>-1759.64</v>
      </c>
      <c r="D3880">
        <v>-1698.3</v>
      </c>
      <c r="E3880">
        <v>-1828.14</v>
      </c>
      <c r="F3880">
        <v>-1848.89</v>
      </c>
      <c r="I3880" s="2">
        <v>-1911.49</v>
      </c>
      <c r="J3880" s="1">
        <v>-1930.99</v>
      </c>
      <c r="K3880" s="6">
        <v>-1911.79</v>
      </c>
      <c r="L3880" s="7">
        <v>-1880.46</v>
      </c>
      <c r="M3880" s="8">
        <v>-1816.85</v>
      </c>
    </row>
    <row r="3881" spans="1:13" x14ac:dyDescent="0.3">
      <c r="A3881" s="2">
        <v>-1741.01</v>
      </c>
      <c r="B3881" s="3">
        <v>-1696.29</v>
      </c>
      <c r="C3881">
        <v>-1759.35</v>
      </c>
      <c r="D3881">
        <v>-1698.13</v>
      </c>
      <c r="E3881">
        <v>-1827.68</v>
      </c>
      <c r="F3881">
        <v>-1848.15</v>
      </c>
      <c r="I3881" s="2">
        <v>-1912.51</v>
      </c>
      <c r="J3881" s="1">
        <v>-1930.99</v>
      </c>
      <c r="K3881" s="6">
        <v>-1911.61</v>
      </c>
      <c r="L3881" s="7">
        <v>-1880.64</v>
      </c>
      <c r="M3881" s="8">
        <v>-1817.93</v>
      </c>
    </row>
    <row r="3882" spans="1:13" x14ac:dyDescent="0.3">
      <c r="A3882" s="2">
        <v>-1741.81</v>
      </c>
      <c r="B3882" s="3">
        <v>-1696.29</v>
      </c>
      <c r="C3882">
        <v>-1757.34</v>
      </c>
      <c r="D3882">
        <v>-1697.38</v>
      </c>
      <c r="E3882">
        <v>-1827.4</v>
      </c>
      <c r="F3882">
        <v>-1848.61</v>
      </c>
      <c r="I3882" s="2">
        <v>-1912.69</v>
      </c>
      <c r="J3882" s="1">
        <v>-1932.19</v>
      </c>
      <c r="K3882" s="6">
        <v>-1911.49</v>
      </c>
      <c r="L3882" s="7">
        <v>-1881.12</v>
      </c>
      <c r="M3882" s="8">
        <v>-1818.83</v>
      </c>
    </row>
    <row r="3883" spans="1:13" x14ac:dyDescent="0.3">
      <c r="A3883" s="2">
        <v>-1743.76</v>
      </c>
      <c r="B3883" s="3">
        <v>-1695.84</v>
      </c>
      <c r="C3883">
        <v>-1755.05</v>
      </c>
      <c r="D3883">
        <v>-1696.47</v>
      </c>
      <c r="E3883">
        <v>-1827.57</v>
      </c>
      <c r="F3883">
        <v>-1848.78</v>
      </c>
      <c r="I3883" s="2">
        <v>-1912.51</v>
      </c>
      <c r="J3883" s="1">
        <v>-1933.45</v>
      </c>
      <c r="K3883" s="6">
        <v>-1912.21</v>
      </c>
      <c r="L3883" s="7">
        <v>-1882.14</v>
      </c>
      <c r="M3883" s="8">
        <v>-1818.53</v>
      </c>
    </row>
    <row r="3884" spans="1:13" x14ac:dyDescent="0.3">
      <c r="A3884" s="2">
        <v>-1745.02</v>
      </c>
      <c r="B3884" s="3">
        <v>-1694.17</v>
      </c>
      <c r="C3884">
        <v>-1754.77</v>
      </c>
      <c r="D3884">
        <v>-1696.01</v>
      </c>
      <c r="E3884">
        <v>-1827.68</v>
      </c>
      <c r="F3884">
        <v>-1847.69</v>
      </c>
      <c r="I3884" s="2">
        <v>-1912.39</v>
      </c>
      <c r="J3884" s="1">
        <v>-1932.85</v>
      </c>
      <c r="K3884" s="6">
        <v>-1913.77</v>
      </c>
      <c r="L3884" s="7">
        <v>-1882.62</v>
      </c>
      <c r="M3884" s="8">
        <v>-1818.53</v>
      </c>
    </row>
    <row r="3885" spans="1:13" x14ac:dyDescent="0.3">
      <c r="A3885" s="2">
        <v>-1745.31</v>
      </c>
      <c r="B3885" s="3">
        <v>-1693.6</v>
      </c>
      <c r="C3885">
        <v>-1755.4</v>
      </c>
      <c r="D3885">
        <v>-1696.29</v>
      </c>
      <c r="E3885">
        <v>-1827.57</v>
      </c>
      <c r="F3885">
        <v>-1847.23</v>
      </c>
      <c r="I3885" s="2">
        <v>-1912.39</v>
      </c>
      <c r="J3885" s="1">
        <v>-1930.99</v>
      </c>
      <c r="K3885" s="6">
        <v>-1914.67</v>
      </c>
      <c r="L3885" s="7">
        <v>-1882.02</v>
      </c>
      <c r="M3885" s="8">
        <v>-1818.53</v>
      </c>
    </row>
    <row r="3886" spans="1:13" x14ac:dyDescent="0.3">
      <c r="A3886" s="2">
        <v>-1745.02</v>
      </c>
      <c r="B3886" s="3">
        <v>-1693.71</v>
      </c>
      <c r="C3886">
        <v>-1755.68</v>
      </c>
      <c r="D3886">
        <v>-1697.38</v>
      </c>
      <c r="E3886">
        <v>-1827.85</v>
      </c>
      <c r="F3886">
        <v>-1846.77</v>
      </c>
      <c r="I3886" s="2">
        <v>-1912.21</v>
      </c>
      <c r="J3886" s="1">
        <v>-1929.01</v>
      </c>
      <c r="K3886" s="6">
        <v>-1913.89</v>
      </c>
      <c r="L3886" s="7">
        <v>-1882.5</v>
      </c>
      <c r="M3886" s="8">
        <v>-1818.23</v>
      </c>
    </row>
    <row r="3887" spans="1:13" x14ac:dyDescent="0.3">
      <c r="A3887" s="2">
        <v>-1744.22</v>
      </c>
      <c r="B3887" s="3">
        <v>-1693.89</v>
      </c>
      <c r="C3887">
        <v>-1755.85</v>
      </c>
      <c r="D3887">
        <v>-1698.59</v>
      </c>
      <c r="E3887">
        <v>-1829.97</v>
      </c>
      <c r="F3887">
        <v>-1846.6</v>
      </c>
      <c r="I3887" s="2">
        <v>-1911.79</v>
      </c>
      <c r="J3887" s="1">
        <v>-1927.93</v>
      </c>
      <c r="K3887" s="6">
        <v>-1911.79</v>
      </c>
      <c r="L3887" s="7">
        <v>-1882.5</v>
      </c>
      <c r="M3887" s="8">
        <v>-1818.41</v>
      </c>
    </row>
    <row r="3888" spans="1:13" x14ac:dyDescent="0.3">
      <c r="A3888" s="2">
        <v>-1744.1</v>
      </c>
      <c r="B3888" s="3">
        <v>-1694.52</v>
      </c>
      <c r="C3888">
        <v>-1755.97</v>
      </c>
      <c r="D3888">
        <v>-1699.05</v>
      </c>
      <c r="E3888">
        <v>-1831.52</v>
      </c>
      <c r="F3888">
        <v>-1847.97</v>
      </c>
      <c r="I3888" s="2">
        <v>-1911.79</v>
      </c>
      <c r="J3888" s="1">
        <v>-1927.81</v>
      </c>
      <c r="K3888" s="6">
        <v>-1910.53</v>
      </c>
      <c r="L3888" s="7">
        <v>-1880.64</v>
      </c>
      <c r="M3888" s="8">
        <v>-1818.23</v>
      </c>
    </row>
    <row r="3889" spans="1:13" x14ac:dyDescent="0.3">
      <c r="A3889" s="2">
        <v>-1743.93</v>
      </c>
      <c r="B3889" s="3">
        <v>-1696.01</v>
      </c>
      <c r="C3889">
        <v>-1755.4</v>
      </c>
      <c r="D3889">
        <v>-1698.3</v>
      </c>
      <c r="E3889">
        <v>-1831.52</v>
      </c>
      <c r="F3889">
        <v>-1849.81</v>
      </c>
      <c r="I3889" s="2">
        <v>-1912.39</v>
      </c>
      <c r="J3889" s="1">
        <v>-1928.23</v>
      </c>
      <c r="K3889" s="6">
        <v>-1909.93</v>
      </c>
      <c r="L3889" s="7">
        <v>-1880.04</v>
      </c>
      <c r="M3889" s="8">
        <v>-1816.55</v>
      </c>
    </row>
    <row r="3890" spans="1:13" x14ac:dyDescent="0.3">
      <c r="A3890" s="2">
        <v>-1744.1</v>
      </c>
      <c r="B3890" s="3">
        <v>-1696.64</v>
      </c>
      <c r="C3890">
        <v>-1754.77</v>
      </c>
      <c r="D3890">
        <v>-1696.92</v>
      </c>
      <c r="E3890">
        <v>-1830.78</v>
      </c>
      <c r="F3890">
        <v>-1850.73</v>
      </c>
      <c r="I3890" s="2">
        <v>-1912.87</v>
      </c>
      <c r="J3890" s="1">
        <v>-1929.19</v>
      </c>
      <c r="K3890" s="6">
        <v>-1909.21</v>
      </c>
      <c r="L3890" s="7">
        <v>-1880.16</v>
      </c>
      <c r="M3890" s="8">
        <v>-1815.47</v>
      </c>
    </row>
    <row r="3891" spans="1:13" x14ac:dyDescent="0.3">
      <c r="A3891" s="2">
        <v>-1743.93</v>
      </c>
      <c r="B3891" s="3">
        <v>-1696.47</v>
      </c>
      <c r="C3891">
        <v>-1755.51</v>
      </c>
      <c r="D3891">
        <v>-1695.84</v>
      </c>
      <c r="E3891">
        <v>-1829.52</v>
      </c>
      <c r="F3891">
        <v>-1850.73</v>
      </c>
      <c r="I3891" s="2">
        <v>-1913.89</v>
      </c>
      <c r="J3891" s="1">
        <v>-1929.61</v>
      </c>
      <c r="K3891" s="6">
        <v>-1909.93</v>
      </c>
      <c r="L3891" s="7">
        <v>-1880.04</v>
      </c>
      <c r="M3891" s="8">
        <v>-1815.95</v>
      </c>
    </row>
    <row r="3892" spans="1:13" x14ac:dyDescent="0.3">
      <c r="A3892" s="2">
        <v>-1743.76</v>
      </c>
      <c r="B3892" s="3">
        <v>-1697.1</v>
      </c>
      <c r="C3892">
        <v>-1755.51</v>
      </c>
      <c r="D3892">
        <v>-1694.8</v>
      </c>
      <c r="E3892">
        <v>-1828.48</v>
      </c>
      <c r="F3892">
        <v>-1850.44</v>
      </c>
      <c r="I3892" s="2">
        <v>-1915.15</v>
      </c>
      <c r="J3892" s="1">
        <v>-1929.91</v>
      </c>
      <c r="K3892" s="6">
        <v>-1911.01</v>
      </c>
      <c r="L3892" s="7">
        <v>-1880.34</v>
      </c>
      <c r="M3892" s="8">
        <v>-1816.85</v>
      </c>
    </row>
    <row r="3893" spans="1:13" x14ac:dyDescent="0.3">
      <c r="A3893" s="2">
        <v>-1743.93</v>
      </c>
      <c r="B3893" s="3">
        <v>-1697.56</v>
      </c>
      <c r="C3893">
        <v>-1754.31</v>
      </c>
      <c r="D3893">
        <v>-1694.34</v>
      </c>
      <c r="E3893">
        <v>-1828.03</v>
      </c>
      <c r="F3893">
        <v>-1850.44</v>
      </c>
      <c r="I3893" s="2">
        <v>-1914.97</v>
      </c>
      <c r="J3893" s="1">
        <v>-1929.61</v>
      </c>
      <c r="K3893" s="6">
        <v>-1911.01</v>
      </c>
      <c r="L3893" s="7">
        <v>-1881.72</v>
      </c>
      <c r="M3893" s="8">
        <v>-1817.75</v>
      </c>
    </row>
    <row r="3894" spans="1:13" x14ac:dyDescent="0.3">
      <c r="A3894" s="2">
        <v>-1745.02</v>
      </c>
      <c r="B3894" s="3">
        <v>-1696.64</v>
      </c>
      <c r="C3894">
        <v>-1753.68</v>
      </c>
      <c r="D3894">
        <v>-1694.52</v>
      </c>
      <c r="E3894">
        <v>-1828.31</v>
      </c>
      <c r="F3894">
        <v>-1850.61</v>
      </c>
      <c r="I3894" s="2">
        <v>-1913.89</v>
      </c>
      <c r="J3894" s="1">
        <v>-1929.49</v>
      </c>
      <c r="K3894" s="6">
        <v>-1911.79</v>
      </c>
      <c r="L3894" s="7">
        <v>-1882.92</v>
      </c>
      <c r="M3894" s="8">
        <v>-1818.71</v>
      </c>
    </row>
    <row r="3895" spans="1:13" x14ac:dyDescent="0.3">
      <c r="A3895" s="2">
        <v>-1746.4</v>
      </c>
      <c r="B3895" s="3">
        <v>-1696.01</v>
      </c>
      <c r="C3895">
        <v>-1753.1</v>
      </c>
      <c r="D3895">
        <v>-1694.63</v>
      </c>
      <c r="E3895">
        <v>-1829.23</v>
      </c>
      <c r="F3895">
        <v>-1850.44</v>
      </c>
      <c r="I3895" s="2">
        <v>-1912.51</v>
      </c>
      <c r="J3895" s="1">
        <v>-1929.19</v>
      </c>
      <c r="K3895" s="6">
        <v>-1912.09</v>
      </c>
      <c r="L3895" s="7">
        <v>-1882.32</v>
      </c>
      <c r="M3895" s="8">
        <v>-1819.01</v>
      </c>
    </row>
    <row r="3896" spans="1:13" x14ac:dyDescent="0.3">
      <c r="A3896" s="2">
        <v>-1746.4</v>
      </c>
      <c r="B3896" s="3">
        <v>-1696.01</v>
      </c>
      <c r="C3896">
        <v>-1752.93</v>
      </c>
      <c r="D3896">
        <v>-1695.55</v>
      </c>
      <c r="E3896">
        <v>-1829.69</v>
      </c>
      <c r="F3896">
        <v>-1849.98</v>
      </c>
      <c r="I3896" s="2">
        <v>-1911.01</v>
      </c>
      <c r="J3896" s="1">
        <v>-1928.23</v>
      </c>
      <c r="K3896" s="6">
        <v>-1911.61</v>
      </c>
      <c r="L3896" s="7">
        <v>-1882.32</v>
      </c>
      <c r="M3896" s="8">
        <v>-1818.71</v>
      </c>
    </row>
    <row r="3897" spans="1:13" x14ac:dyDescent="0.3">
      <c r="A3897" s="2">
        <v>-1745.59</v>
      </c>
      <c r="B3897" s="3">
        <v>-1695.72</v>
      </c>
      <c r="C3897">
        <v>-1754.02</v>
      </c>
      <c r="D3897">
        <v>-1696.47</v>
      </c>
      <c r="E3897">
        <v>-1829.52</v>
      </c>
      <c r="F3897">
        <v>-1849.52</v>
      </c>
      <c r="I3897" s="2">
        <v>-1910.53</v>
      </c>
      <c r="J3897" s="1">
        <v>-1927.81</v>
      </c>
      <c r="K3897" s="6">
        <v>-1911.19</v>
      </c>
      <c r="L3897" s="7">
        <v>-1883.1</v>
      </c>
      <c r="M3897" s="8">
        <v>-1818.41</v>
      </c>
    </row>
    <row r="3898" spans="1:13" x14ac:dyDescent="0.3">
      <c r="A3898" s="2">
        <v>-1743.76</v>
      </c>
      <c r="B3898" s="3">
        <v>-1696.29</v>
      </c>
      <c r="C3898">
        <v>-1754.94</v>
      </c>
      <c r="D3898">
        <v>-1696.18</v>
      </c>
      <c r="E3898">
        <v>-1829.23</v>
      </c>
      <c r="F3898">
        <v>-1849.35</v>
      </c>
      <c r="I3898" s="2">
        <v>-1910.53</v>
      </c>
      <c r="J3898" s="1">
        <v>-1927.81</v>
      </c>
      <c r="K3898" s="6">
        <v>-1909.93</v>
      </c>
      <c r="L3898" s="7">
        <v>-1882.62</v>
      </c>
      <c r="M3898" s="8">
        <v>-1818.11</v>
      </c>
    </row>
    <row r="3899" spans="1:13" x14ac:dyDescent="0.3">
      <c r="A3899" s="2">
        <v>-1742.1</v>
      </c>
      <c r="B3899" s="3">
        <v>-1698.01</v>
      </c>
      <c r="C3899">
        <v>-1755.85</v>
      </c>
      <c r="D3899">
        <v>-1695.55</v>
      </c>
      <c r="E3899">
        <v>-1829.86</v>
      </c>
      <c r="F3899">
        <v>-1850.15</v>
      </c>
      <c r="I3899" s="2">
        <v>-1910.53</v>
      </c>
      <c r="J3899" s="1">
        <v>-1928.11</v>
      </c>
      <c r="K3899" s="6">
        <v>-1909.03</v>
      </c>
      <c r="L3899" s="7">
        <v>-1881.84</v>
      </c>
      <c r="M3899" s="8">
        <v>-1817.75</v>
      </c>
    </row>
    <row r="3900" spans="1:13" x14ac:dyDescent="0.3">
      <c r="A3900" s="2">
        <v>-1741.35</v>
      </c>
      <c r="B3900" s="3">
        <v>-1698.3</v>
      </c>
      <c r="C3900">
        <v>-1756.31</v>
      </c>
      <c r="D3900">
        <v>-1695.26</v>
      </c>
      <c r="E3900">
        <v>-1830.89</v>
      </c>
      <c r="F3900">
        <v>-1851.64</v>
      </c>
      <c r="I3900" s="2">
        <v>-1910.83</v>
      </c>
      <c r="J3900" s="1">
        <v>-1929.61</v>
      </c>
      <c r="K3900" s="6">
        <v>-1909.03</v>
      </c>
      <c r="L3900" s="7">
        <v>-1881.84</v>
      </c>
      <c r="M3900" s="8">
        <v>-1818.11</v>
      </c>
    </row>
    <row r="3901" spans="1:13" x14ac:dyDescent="0.3">
      <c r="A3901" s="2">
        <v>-1741.18</v>
      </c>
      <c r="B3901" s="3">
        <v>-1698.01</v>
      </c>
      <c r="C3901">
        <v>-1756.14</v>
      </c>
      <c r="D3901">
        <v>-1694.92</v>
      </c>
      <c r="E3901">
        <v>-1830.43</v>
      </c>
      <c r="F3901">
        <v>-1852.39</v>
      </c>
      <c r="I3901" s="2">
        <v>-1911.19</v>
      </c>
      <c r="J3901" s="1">
        <v>-1930.99</v>
      </c>
      <c r="K3901" s="6">
        <v>-1909.51</v>
      </c>
      <c r="L3901" s="7">
        <v>-1881.84</v>
      </c>
      <c r="M3901" s="8">
        <v>-1817.75</v>
      </c>
    </row>
    <row r="3902" spans="1:13" x14ac:dyDescent="0.3">
      <c r="A3902" s="2">
        <v>-1741.81</v>
      </c>
      <c r="B3902" s="3">
        <v>-1698.01</v>
      </c>
      <c r="C3902">
        <v>-1755.97</v>
      </c>
      <c r="D3902">
        <v>-1694.63</v>
      </c>
      <c r="E3902">
        <v>-1829.4</v>
      </c>
      <c r="F3902">
        <v>-1851.99</v>
      </c>
      <c r="I3902" s="2">
        <v>-1911.79</v>
      </c>
      <c r="J3902" s="1">
        <v>-1931.17</v>
      </c>
      <c r="K3902" s="6">
        <v>-1909.81</v>
      </c>
      <c r="L3902" s="7">
        <v>-1881.72</v>
      </c>
      <c r="M3902" s="8">
        <v>-1817.63</v>
      </c>
    </row>
    <row r="3903" spans="1:13" x14ac:dyDescent="0.3">
      <c r="A3903" s="2">
        <v>-1742.38</v>
      </c>
      <c r="B3903" s="3">
        <v>-1696.64</v>
      </c>
      <c r="C3903">
        <v>-1755.68</v>
      </c>
      <c r="D3903">
        <v>-1694.34</v>
      </c>
      <c r="E3903">
        <v>-1828.94</v>
      </c>
      <c r="F3903">
        <v>-1850.9</v>
      </c>
      <c r="I3903" s="2">
        <v>-1911.91</v>
      </c>
      <c r="J3903" s="1">
        <v>-1930.69</v>
      </c>
      <c r="K3903" s="6">
        <v>-1910.83</v>
      </c>
      <c r="L3903" s="7">
        <v>-1882.02</v>
      </c>
      <c r="M3903" s="8">
        <v>-1817.75</v>
      </c>
    </row>
    <row r="3904" spans="1:13" x14ac:dyDescent="0.3">
      <c r="A3904" s="2">
        <v>-1743.3</v>
      </c>
      <c r="B3904" s="3">
        <v>-1695.09</v>
      </c>
      <c r="C3904">
        <v>-1755.68</v>
      </c>
      <c r="D3904">
        <v>-1694.17</v>
      </c>
      <c r="E3904">
        <v>-1828.14</v>
      </c>
      <c r="F3904">
        <v>-1849.98</v>
      </c>
      <c r="I3904" s="2">
        <v>-1911.79</v>
      </c>
      <c r="J3904" s="1">
        <v>-1930.69</v>
      </c>
      <c r="K3904" s="6">
        <v>-1912.09</v>
      </c>
      <c r="L3904" s="7">
        <v>-1882.92</v>
      </c>
      <c r="M3904" s="8">
        <v>-1819.01</v>
      </c>
    </row>
    <row r="3905" spans="1:13" x14ac:dyDescent="0.3">
      <c r="A3905" s="2">
        <v>-1743.76</v>
      </c>
      <c r="B3905" s="3">
        <v>-1693.71</v>
      </c>
      <c r="C3905">
        <v>-1755.68</v>
      </c>
      <c r="D3905">
        <v>-1694.92</v>
      </c>
      <c r="E3905">
        <v>-1828.6</v>
      </c>
      <c r="F3905">
        <v>-1849.24</v>
      </c>
      <c r="I3905" s="2">
        <v>-1911.61</v>
      </c>
      <c r="J3905" s="1">
        <v>-1930.69</v>
      </c>
      <c r="K3905" s="6">
        <v>-1912.21</v>
      </c>
      <c r="L3905" s="7">
        <v>-1883.22</v>
      </c>
      <c r="M3905" s="8">
        <v>-1820.39</v>
      </c>
    </row>
    <row r="3906" spans="1:13" x14ac:dyDescent="0.3">
      <c r="A3906" s="2">
        <v>-1743.47</v>
      </c>
      <c r="B3906" s="3">
        <v>-1693.89</v>
      </c>
      <c r="C3906">
        <v>-1755.68</v>
      </c>
      <c r="D3906">
        <v>-1695.84</v>
      </c>
      <c r="E3906">
        <v>-1830.43</v>
      </c>
      <c r="F3906">
        <v>-1849.06</v>
      </c>
      <c r="I3906" s="2">
        <v>-1911.31</v>
      </c>
      <c r="J3906" s="1">
        <v>-1930.51</v>
      </c>
      <c r="K3906" s="6">
        <v>-1911.79</v>
      </c>
      <c r="L3906" s="7">
        <v>-1883.1</v>
      </c>
      <c r="M3906" s="8">
        <v>-1820.09</v>
      </c>
    </row>
    <row r="3907" spans="1:13" x14ac:dyDescent="0.3">
      <c r="A3907" s="2">
        <v>-1743.64</v>
      </c>
      <c r="B3907" s="3">
        <v>-1694.92</v>
      </c>
      <c r="C3907">
        <v>-1755.85</v>
      </c>
      <c r="D3907">
        <v>-1696.47</v>
      </c>
      <c r="E3907">
        <v>-1831.64</v>
      </c>
      <c r="F3907">
        <v>-1849.24</v>
      </c>
      <c r="I3907" s="2">
        <v>-1911.01</v>
      </c>
      <c r="J3907" s="1">
        <v>-1930.21</v>
      </c>
      <c r="K3907" s="6">
        <v>-1911.19</v>
      </c>
      <c r="L3907" s="7">
        <v>-1882.14</v>
      </c>
      <c r="M3907" s="8">
        <v>-1818.71</v>
      </c>
    </row>
    <row r="3908" spans="1:13" x14ac:dyDescent="0.3">
      <c r="A3908" s="2">
        <v>-1743.3</v>
      </c>
      <c r="B3908" s="3">
        <v>-1695.26</v>
      </c>
      <c r="C3908">
        <v>-1756.43</v>
      </c>
      <c r="D3908">
        <v>-1697.38</v>
      </c>
      <c r="E3908">
        <v>-1831.64</v>
      </c>
      <c r="F3908">
        <v>-1848.78</v>
      </c>
      <c r="I3908" s="2">
        <v>-1910.71</v>
      </c>
      <c r="J3908" s="1">
        <v>-1930.39</v>
      </c>
      <c r="K3908" s="6">
        <v>-1910.71</v>
      </c>
      <c r="L3908" s="7">
        <v>-1880.34</v>
      </c>
      <c r="M3908" s="8">
        <v>-1817.15</v>
      </c>
    </row>
    <row r="3909" spans="1:13" x14ac:dyDescent="0.3">
      <c r="A3909" s="2">
        <v>-1741.64</v>
      </c>
      <c r="B3909" s="3">
        <v>-1695.26</v>
      </c>
      <c r="C3909">
        <v>-1757.52</v>
      </c>
      <c r="D3909">
        <v>-1698.13</v>
      </c>
      <c r="E3909">
        <v>-1832.1</v>
      </c>
      <c r="F3909">
        <v>-1848.61</v>
      </c>
      <c r="I3909" s="2">
        <v>-1911.01</v>
      </c>
      <c r="J3909" s="1">
        <v>-1930.39</v>
      </c>
      <c r="K3909" s="6">
        <v>-1910.71</v>
      </c>
      <c r="L3909" s="7">
        <v>-1879.26</v>
      </c>
      <c r="M3909" s="8">
        <v>-1815.65</v>
      </c>
    </row>
    <row r="3910" spans="1:13" x14ac:dyDescent="0.3">
      <c r="A3910" s="2">
        <v>-1741.01</v>
      </c>
      <c r="B3910" s="3">
        <v>-1695.26</v>
      </c>
      <c r="C3910">
        <v>-1758.09</v>
      </c>
      <c r="D3910">
        <v>-1698.01</v>
      </c>
      <c r="E3910">
        <v>-1832.73</v>
      </c>
      <c r="F3910">
        <v>-1849.52</v>
      </c>
      <c r="I3910" s="2">
        <v>-1911.61</v>
      </c>
      <c r="J3910" s="1">
        <v>-1930.69</v>
      </c>
      <c r="K3910" s="6">
        <v>-1911.01</v>
      </c>
      <c r="L3910" s="7">
        <v>-1878.96</v>
      </c>
      <c r="M3910" s="8">
        <v>-1815.17</v>
      </c>
    </row>
    <row r="3911" spans="1:13" x14ac:dyDescent="0.3">
      <c r="A3911" s="2">
        <v>-1741.47</v>
      </c>
      <c r="B3911" s="3">
        <v>-1695.09</v>
      </c>
      <c r="C3911">
        <v>-1757.63</v>
      </c>
      <c r="D3911">
        <v>-1697.56</v>
      </c>
      <c r="E3911">
        <v>-1832.27</v>
      </c>
      <c r="F3911">
        <v>-1850.73</v>
      </c>
      <c r="I3911" s="2">
        <v>-1912.39</v>
      </c>
      <c r="J3911" s="1">
        <v>-1931.47</v>
      </c>
      <c r="K3911" s="6">
        <v>-1911.01</v>
      </c>
      <c r="L3911" s="7">
        <v>-1879.44</v>
      </c>
      <c r="M3911" s="8">
        <v>-1816.25</v>
      </c>
    </row>
    <row r="3912" spans="1:13" x14ac:dyDescent="0.3">
      <c r="A3912" s="2">
        <v>-1741.81</v>
      </c>
      <c r="B3912" s="3">
        <v>-1695.38</v>
      </c>
      <c r="C3912">
        <v>-1756.43</v>
      </c>
      <c r="D3912">
        <v>-1696.75</v>
      </c>
      <c r="E3912">
        <v>-1831.81</v>
      </c>
      <c r="F3912">
        <v>-1850.44</v>
      </c>
      <c r="I3912" s="2">
        <v>-1912.69</v>
      </c>
      <c r="J3912" s="1">
        <v>-1932.19</v>
      </c>
      <c r="K3912" s="6">
        <v>-1911.19</v>
      </c>
      <c r="L3912" s="7">
        <v>-1881.54</v>
      </c>
      <c r="M3912" s="8">
        <v>-1817.33</v>
      </c>
    </row>
    <row r="3913" spans="1:13" x14ac:dyDescent="0.3">
      <c r="A3913" s="2">
        <v>-1743.01</v>
      </c>
      <c r="B3913" s="3">
        <v>-1694.92</v>
      </c>
      <c r="C3913">
        <v>-1755.05</v>
      </c>
      <c r="D3913">
        <v>-1696.47</v>
      </c>
      <c r="E3913">
        <v>-1831.98</v>
      </c>
      <c r="F3913">
        <v>-1849.52</v>
      </c>
      <c r="I3913" s="2">
        <v>-1912.87</v>
      </c>
      <c r="J3913" s="1">
        <v>-1933.15</v>
      </c>
      <c r="K3913" s="6">
        <v>-1911.61</v>
      </c>
      <c r="L3913" s="7">
        <v>-1883.52</v>
      </c>
      <c r="M3913" s="8">
        <v>-1817.15</v>
      </c>
    </row>
    <row r="3914" spans="1:13" x14ac:dyDescent="0.3">
      <c r="A3914" s="2">
        <v>-1745.02</v>
      </c>
      <c r="B3914" s="3">
        <v>-1693.89</v>
      </c>
      <c r="C3914">
        <v>-1754.02</v>
      </c>
      <c r="D3914">
        <v>-1696.64</v>
      </c>
      <c r="E3914">
        <v>-1832.1</v>
      </c>
      <c r="F3914">
        <v>-1848.43</v>
      </c>
      <c r="I3914" s="2">
        <v>-1912.21</v>
      </c>
      <c r="J3914" s="1">
        <v>-1932.55</v>
      </c>
      <c r="K3914" s="6">
        <v>-1912.69</v>
      </c>
      <c r="L3914" s="7">
        <v>-1882.32</v>
      </c>
      <c r="M3914" s="8">
        <v>-1816.43</v>
      </c>
    </row>
    <row r="3915" spans="1:13" x14ac:dyDescent="0.3">
      <c r="A3915" s="2">
        <v>-1745.59</v>
      </c>
      <c r="B3915" s="3">
        <v>-1693.26</v>
      </c>
      <c r="C3915">
        <v>-1754.31</v>
      </c>
      <c r="D3915">
        <v>-1696.75</v>
      </c>
      <c r="E3915">
        <v>-1832.27</v>
      </c>
      <c r="F3915">
        <v>-1847.86</v>
      </c>
      <c r="I3915" s="2">
        <v>-1911.79</v>
      </c>
      <c r="J3915" s="1">
        <v>-1930.39</v>
      </c>
      <c r="K3915" s="6">
        <v>-1913.77</v>
      </c>
      <c r="L3915" s="7">
        <v>-1880.16</v>
      </c>
      <c r="M3915" s="8">
        <v>-1816.43</v>
      </c>
    </row>
    <row r="3916" spans="1:13" x14ac:dyDescent="0.3">
      <c r="A3916" s="2">
        <v>-1745.31</v>
      </c>
      <c r="B3916" s="3">
        <v>-1693.26</v>
      </c>
      <c r="C3916">
        <v>-1755.4</v>
      </c>
      <c r="D3916">
        <v>-1696.92</v>
      </c>
      <c r="E3916">
        <v>-1832.55</v>
      </c>
      <c r="F3916">
        <v>-1847.69</v>
      </c>
      <c r="I3916" s="2">
        <v>-1912.39</v>
      </c>
      <c r="J3916" s="1">
        <v>-1928.89</v>
      </c>
      <c r="K3916" s="6">
        <v>-1913.17</v>
      </c>
      <c r="L3916" s="7">
        <v>-1879.86</v>
      </c>
      <c r="M3916" s="8">
        <v>-1816.43</v>
      </c>
    </row>
    <row r="3917" spans="1:13" x14ac:dyDescent="0.3">
      <c r="A3917" s="2">
        <v>-1744.85</v>
      </c>
      <c r="B3917" s="3">
        <v>-1694.52</v>
      </c>
      <c r="C3917">
        <v>-1755.97</v>
      </c>
      <c r="D3917">
        <v>-1698.01</v>
      </c>
      <c r="E3917">
        <v>-1833.47</v>
      </c>
      <c r="F3917">
        <v>-1847.69</v>
      </c>
      <c r="I3917" s="2">
        <v>-1912.21</v>
      </c>
      <c r="J3917" s="1">
        <v>-1928.11</v>
      </c>
      <c r="K3917" s="6">
        <v>-1911.01</v>
      </c>
      <c r="L3917" s="7">
        <v>-1879.74</v>
      </c>
      <c r="M3917" s="8">
        <v>-1816.25</v>
      </c>
    </row>
    <row r="3918" spans="1:13" x14ac:dyDescent="0.3">
      <c r="A3918" s="2">
        <v>-1744.39</v>
      </c>
      <c r="B3918" s="3">
        <v>-1695.84</v>
      </c>
      <c r="C3918">
        <v>-1755.85</v>
      </c>
      <c r="D3918">
        <v>-1699.5</v>
      </c>
      <c r="E3918">
        <v>-1835.19</v>
      </c>
      <c r="F3918">
        <v>-1848.32</v>
      </c>
      <c r="I3918" s="2">
        <v>-1912.39</v>
      </c>
      <c r="J3918" s="1">
        <v>-1927.93</v>
      </c>
      <c r="K3918" s="6">
        <v>-1909.63</v>
      </c>
      <c r="L3918" s="7">
        <v>-1878.66</v>
      </c>
      <c r="M3918" s="8">
        <v>-1815.65</v>
      </c>
    </row>
    <row r="3919" spans="1:13" x14ac:dyDescent="0.3">
      <c r="A3919" s="2">
        <v>-1744.1</v>
      </c>
      <c r="B3919" s="3">
        <v>-1696.47</v>
      </c>
      <c r="C3919">
        <v>-1755.85</v>
      </c>
      <c r="D3919">
        <v>-1698.76</v>
      </c>
      <c r="E3919">
        <v>-1836.11</v>
      </c>
      <c r="F3919">
        <v>-1849.81</v>
      </c>
      <c r="I3919" s="2">
        <v>-1912.69</v>
      </c>
      <c r="J3919" s="1">
        <v>-1928.41</v>
      </c>
      <c r="K3919" s="6">
        <v>-1909.03</v>
      </c>
      <c r="L3919" s="7">
        <v>-1878.48</v>
      </c>
      <c r="M3919" s="8">
        <v>-1814.57</v>
      </c>
    </row>
    <row r="3920" spans="1:13" x14ac:dyDescent="0.3">
      <c r="A3920" s="2">
        <v>-1744.1</v>
      </c>
      <c r="B3920" s="3">
        <v>-1697.21</v>
      </c>
      <c r="C3920">
        <v>-1755.85</v>
      </c>
      <c r="D3920">
        <v>-1696.92</v>
      </c>
      <c r="E3920">
        <v>-1834.85</v>
      </c>
      <c r="F3920">
        <v>-1850.15</v>
      </c>
      <c r="I3920" s="2">
        <v>-1912.51</v>
      </c>
      <c r="J3920" s="1">
        <v>-1928.89</v>
      </c>
      <c r="K3920" s="6">
        <v>-1908.85</v>
      </c>
      <c r="L3920" s="7">
        <v>-1878.84</v>
      </c>
      <c r="M3920" s="8">
        <v>-1814.57</v>
      </c>
    </row>
    <row r="3921" spans="1:13" x14ac:dyDescent="0.3">
      <c r="A3921" s="2">
        <v>-1743.76</v>
      </c>
      <c r="B3921" s="3">
        <v>-1697.1</v>
      </c>
      <c r="C3921">
        <v>-1755.4</v>
      </c>
      <c r="D3921">
        <v>-1695.72</v>
      </c>
      <c r="E3921">
        <v>-1833.01</v>
      </c>
      <c r="F3921">
        <v>-1849.98</v>
      </c>
      <c r="I3921" s="2">
        <v>-1913.89</v>
      </c>
      <c r="J3921" s="1">
        <v>-1929.49</v>
      </c>
      <c r="K3921" s="6">
        <v>-1909.81</v>
      </c>
      <c r="L3921" s="7">
        <v>-1878.36</v>
      </c>
      <c r="M3921" s="8">
        <v>-1814.87</v>
      </c>
    </row>
    <row r="3922" spans="1:13" x14ac:dyDescent="0.3">
      <c r="A3922" s="2">
        <v>-1743.47</v>
      </c>
      <c r="B3922" s="3">
        <v>-1696.92</v>
      </c>
      <c r="C3922">
        <v>-1755.05</v>
      </c>
      <c r="D3922">
        <v>-1694.52</v>
      </c>
      <c r="E3922">
        <v>-1831.98</v>
      </c>
      <c r="F3922">
        <v>-1850.73</v>
      </c>
      <c r="I3922" s="2">
        <v>-1915.15</v>
      </c>
      <c r="J3922" s="1">
        <v>-1929.91</v>
      </c>
      <c r="K3922" s="6">
        <v>-1910.23</v>
      </c>
      <c r="L3922" s="7">
        <v>-1878.96</v>
      </c>
      <c r="M3922" s="8">
        <v>-1815.17</v>
      </c>
    </row>
    <row r="3923" spans="1:13" x14ac:dyDescent="0.3">
      <c r="A3923" s="2">
        <v>-1743.64</v>
      </c>
      <c r="B3923" s="3">
        <v>-1697.56</v>
      </c>
      <c r="C3923">
        <v>-1754.48</v>
      </c>
      <c r="D3923">
        <v>-1694.17</v>
      </c>
      <c r="E3923">
        <v>-1831.64</v>
      </c>
      <c r="F3923">
        <v>-1850.9</v>
      </c>
      <c r="I3923" s="2">
        <v>-1915.15</v>
      </c>
      <c r="J3923" s="1">
        <v>-1929.61</v>
      </c>
      <c r="K3923" s="6">
        <v>-1910.53</v>
      </c>
      <c r="L3923" s="7">
        <v>-1880.04</v>
      </c>
      <c r="M3923" s="8">
        <v>-1816.07</v>
      </c>
    </row>
    <row r="3924" spans="1:13" x14ac:dyDescent="0.3">
      <c r="A3924" s="2">
        <v>-1745.13</v>
      </c>
      <c r="B3924" s="3">
        <v>-1696.75</v>
      </c>
      <c r="C3924">
        <v>-1753.56</v>
      </c>
      <c r="D3924">
        <v>-1694.63</v>
      </c>
      <c r="E3924">
        <v>-1831.64</v>
      </c>
      <c r="F3924">
        <v>-1850.27</v>
      </c>
      <c r="I3924" s="2">
        <v>-1914.19</v>
      </c>
      <c r="J3924" s="1">
        <v>-1929.49</v>
      </c>
      <c r="K3924" s="6">
        <v>-1911.91</v>
      </c>
      <c r="L3924" s="7">
        <v>-1880.64</v>
      </c>
      <c r="M3924" s="8">
        <v>-1816.73</v>
      </c>
    </row>
    <row r="3925" spans="1:13" x14ac:dyDescent="0.3">
      <c r="A3925" s="2">
        <v>-1746.4</v>
      </c>
      <c r="B3925" s="3">
        <v>-1696.01</v>
      </c>
      <c r="C3925">
        <v>-1753.39</v>
      </c>
      <c r="D3925">
        <v>-1695.38</v>
      </c>
      <c r="E3925">
        <v>-1832.1</v>
      </c>
      <c r="F3925">
        <v>-1850.27</v>
      </c>
      <c r="I3925" s="2">
        <v>-1912.51</v>
      </c>
      <c r="J3925" s="1">
        <v>-1929.49</v>
      </c>
      <c r="K3925" s="6">
        <v>-1911.91</v>
      </c>
      <c r="L3925" s="7">
        <v>-1880.94</v>
      </c>
      <c r="M3925" s="8">
        <v>-1816.85</v>
      </c>
    </row>
    <row r="3926" spans="1:13" x14ac:dyDescent="0.3">
      <c r="A3926" s="2">
        <v>-1746.4</v>
      </c>
      <c r="B3926" s="3">
        <v>-1696.01</v>
      </c>
      <c r="C3926">
        <v>-1753.68</v>
      </c>
      <c r="D3926">
        <v>-1696.01</v>
      </c>
      <c r="E3926">
        <v>-1832.73</v>
      </c>
      <c r="F3926">
        <v>-1850.15</v>
      </c>
      <c r="I3926" s="2">
        <v>-1911.01</v>
      </c>
      <c r="J3926" s="1">
        <v>-1928.53</v>
      </c>
      <c r="K3926" s="6">
        <v>-1911.19</v>
      </c>
      <c r="L3926" s="7">
        <v>-1880.82</v>
      </c>
      <c r="M3926" s="8">
        <v>-1817.03</v>
      </c>
    </row>
    <row r="3927" spans="1:13" x14ac:dyDescent="0.3">
      <c r="A3927" s="2">
        <v>-1745.31</v>
      </c>
      <c r="B3927" s="3">
        <v>-1696.18</v>
      </c>
      <c r="C3927">
        <v>-1754.77</v>
      </c>
      <c r="D3927">
        <v>-1696.01</v>
      </c>
      <c r="E3927">
        <v>-1833.36</v>
      </c>
      <c r="F3927">
        <v>-1849.81</v>
      </c>
      <c r="I3927" s="2">
        <v>-1910.41</v>
      </c>
      <c r="J3927" s="1">
        <v>-1927.63</v>
      </c>
      <c r="K3927" s="6">
        <v>-1910.41</v>
      </c>
      <c r="L3927" s="7">
        <v>-1880.94</v>
      </c>
      <c r="M3927" s="8">
        <v>-1816.85</v>
      </c>
    </row>
    <row r="3928" spans="1:13" x14ac:dyDescent="0.3">
      <c r="A3928" s="2">
        <v>-1743.93</v>
      </c>
      <c r="B3928" s="3">
        <v>-1696.29</v>
      </c>
      <c r="C3928">
        <v>-1755.97</v>
      </c>
      <c r="D3928">
        <v>-1695.55</v>
      </c>
      <c r="E3928">
        <v>-1834.27</v>
      </c>
      <c r="F3928">
        <v>-1850.9</v>
      </c>
      <c r="I3928" s="2">
        <v>-1910.53</v>
      </c>
      <c r="J3928" s="1">
        <v>-1927.81</v>
      </c>
      <c r="K3928" s="6">
        <v>-1909.33</v>
      </c>
      <c r="L3928" s="7">
        <v>-1880.94</v>
      </c>
      <c r="M3928" s="8">
        <v>-1816.25</v>
      </c>
    </row>
    <row r="3929" spans="1:13" x14ac:dyDescent="0.3">
      <c r="A3929" s="2">
        <v>-1742.27</v>
      </c>
      <c r="B3929" s="3">
        <v>-1697.21</v>
      </c>
      <c r="C3929">
        <v>-1756.43</v>
      </c>
      <c r="D3929">
        <v>-1695.84</v>
      </c>
      <c r="E3929">
        <v>-1834.85</v>
      </c>
      <c r="F3929">
        <v>-1852.39</v>
      </c>
      <c r="I3929" s="2">
        <v>-1911.01</v>
      </c>
      <c r="J3929" s="1">
        <v>-1927.93</v>
      </c>
      <c r="K3929" s="6">
        <v>-1909.03</v>
      </c>
      <c r="L3929" s="7">
        <v>-1880.16</v>
      </c>
      <c r="M3929" s="8">
        <v>-1815.95</v>
      </c>
    </row>
    <row r="3930" spans="1:13" x14ac:dyDescent="0.3">
      <c r="A3930" s="2">
        <v>-1740.89</v>
      </c>
      <c r="B3930" s="3">
        <v>-1698.59</v>
      </c>
      <c r="C3930">
        <v>-1756.6</v>
      </c>
      <c r="D3930">
        <v>-1695.84</v>
      </c>
      <c r="E3930">
        <v>-1834.85</v>
      </c>
      <c r="F3930">
        <v>-1853.65</v>
      </c>
      <c r="I3930" s="2">
        <v>-1910.83</v>
      </c>
      <c r="J3930" s="1">
        <v>-1929.01</v>
      </c>
      <c r="K3930" s="6">
        <v>-1909.21</v>
      </c>
      <c r="L3930" s="7">
        <v>-1879.86</v>
      </c>
      <c r="M3930" s="8">
        <v>-1815.95</v>
      </c>
    </row>
    <row r="3931" spans="1:13" x14ac:dyDescent="0.3">
      <c r="A3931" s="2">
        <v>-1741.47</v>
      </c>
      <c r="B3931" s="3">
        <v>-1698.93</v>
      </c>
      <c r="C3931">
        <v>-1756.6</v>
      </c>
      <c r="D3931">
        <v>-1694.8</v>
      </c>
      <c r="E3931">
        <v>-1834.27</v>
      </c>
      <c r="F3931">
        <v>-1854.11</v>
      </c>
      <c r="I3931" s="2">
        <v>-1911.49</v>
      </c>
      <c r="J3931" s="1">
        <v>-1930.87</v>
      </c>
      <c r="K3931" s="6">
        <v>-1909.21</v>
      </c>
      <c r="L3931" s="7">
        <v>-1879.74</v>
      </c>
      <c r="M3931" s="8">
        <v>-1815.95</v>
      </c>
    </row>
    <row r="3932" spans="1:13" x14ac:dyDescent="0.3">
      <c r="A3932" s="2">
        <v>-1742.55</v>
      </c>
      <c r="B3932" s="3">
        <v>-1697.84</v>
      </c>
      <c r="C3932">
        <v>-1755.97</v>
      </c>
      <c r="D3932">
        <v>-1694.06</v>
      </c>
      <c r="E3932">
        <v>-1833.82</v>
      </c>
      <c r="F3932">
        <v>-1853.48</v>
      </c>
      <c r="I3932" s="2">
        <v>-1912.09</v>
      </c>
      <c r="J3932" s="1">
        <v>-1931.29</v>
      </c>
      <c r="K3932" s="6">
        <v>-1909.33</v>
      </c>
      <c r="L3932" s="7">
        <v>-1879.44</v>
      </c>
      <c r="M3932" s="8">
        <v>-1815.77</v>
      </c>
    </row>
    <row r="3933" spans="1:13" x14ac:dyDescent="0.3">
      <c r="A3933" s="2">
        <v>-1742.73</v>
      </c>
      <c r="B3933" s="3">
        <v>-1696.18</v>
      </c>
      <c r="C3933">
        <v>-1755.68</v>
      </c>
      <c r="D3933">
        <v>-1694.06</v>
      </c>
      <c r="E3933">
        <v>-1833.36</v>
      </c>
      <c r="F3933">
        <v>-1852.1</v>
      </c>
      <c r="I3933" s="2">
        <v>-1911.61</v>
      </c>
      <c r="J3933" s="1">
        <v>-1931.17</v>
      </c>
      <c r="K3933" s="6">
        <v>-1910.53</v>
      </c>
      <c r="L3933" s="7">
        <v>-1879.86</v>
      </c>
      <c r="M3933" s="8">
        <v>-1816.43</v>
      </c>
    </row>
    <row r="3934" spans="1:13" x14ac:dyDescent="0.3">
      <c r="A3934" s="2">
        <v>-1742.84</v>
      </c>
      <c r="B3934" s="3">
        <v>-1694.63</v>
      </c>
      <c r="C3934">
        <v>-1755.51</v>
      </c>
      <c r="D3934">
        <v>-1694.06</v>
      </c>
      <c r="E3934">
        <v>-1833.36</v>
      </c>
      <c r="F3934">
        <v>-1850.73</v>
      </c>
      <c r="I3934" s="2">
        <v>-1911.49</v>
      </c>
      <c r="J3934" s="1">
        <v>-1930.99</v>
      </c>
      <c r="K3934" s="6">
        <v>-1911.91</v>
      </c>
      <c r="L3934" s="7">
        <v>-1881.24</v>
      </c>
      <c r="M3934" s="8">
        <v>-1817.45</v>
      </c>
    </row>
    <row r="3935" spans="1:13" x14ac:dyDescent="0.3">
      <c r="A3935" s="2">
        <v>-1743.3</v>
      </c>
      <c r="B3935" s="3">
        <v>-1694.06</v>
      </c>
      <c r="C3935">
        <v>-1755.68</v>
      </c>
      <c r="D3935">
        <v>-1694.92</v>
      </c>
      <c r="E3935">
        <v>-1834.1</v>
      </c>
      <c r="F3935">
        <v>-1849.52</v>
      </c>
      <c r="I3935" s="2">
        <v>-1911.31</v>
      </c>
      <c r="J3935" s="1">
        <v>-1930.21</v>
      </c>
      <c r="K3935" s="6">
        <v>-1912.21</v>
      </c>
      <c r="L3935" s="7">
        <v>-1881.84</v>
      </c>
      <c r="M3935" s="8">
        <v>-1818.41</v>
      </c>
    </row>
    <row r="3936" spans="1:13" x14ac:dyDescent="0.3">
      <c r="A3936" s="2">
        <v>-1743.3</v>
      </c>
      <c r="B3936" s="3">
        <v>-1694.17</v>
      </c>
      <c r="C3936">
        <v>-1755.97</v>
      </c>
      <c r="D3936">
        <v>-1696.47</v>
      </c>
      <c r="E3936">
        <v>-1834.73</v>
      </c>
      <c r="F3936">
        <v>-1848.78</v>
      </c>
      <c r="I3936" s="2">
        <v>-1910.41</v>
      </c>
      <c r="J3936" s="1">
        <v>-1930.21</v>
      </c>
      <c r="K3936" s="6">
        <v>-1911.91</v>
      </c>
      <c r="L3936" s="7">
        <v>-1881.12</v>
      </c>
      <c r="M3936" s="8">
        <v>-1818.41</v>
      </c>
    </row>
    <row r="3937" spans="1:13" x14ac:dyDescent="0.3">
      <c r="A3937" s="2">
        <v>-1743.19</v>
      </c>
      <c r="B3937" s="3">
        <v>-1694.63</v>
      </c>
      <c r="C3937">
        <v>-1755.68</v>
      </c>
      <c r="D3937">
        <v>-1697.21</v>
      </c>
      <c r="E3937">
        <v>-1835.94</v>
      </c>
      <c r="F3937">
        <v>-1848.78</v>
      </c>
      <c r="I3937" s="2">
        <v>-1910.11</v>
      </c>
      <c r="J3937" s="1">
        <v>-1930.09</v>
      </c>
      <c r="K3937" s="6">
        <v>-1911.79</v>
      </c>
      <c r="L3937" s="7">
        <v>-1880.04</v>
      </c>
      <c r="M3937" s="8">
        <v>-1817.15</v>
      </c>
    </row>
    <row r="3938" spans="1:13" x14ac:dyDescent="0.3">
      <c r="A3938" s="2">
        <v>-1742.84</v>
      </c>
      <c r="B3938" s="3">
        <v>-1695.09</v>
      </c>
      <c r="C3938">
        <v>-1756.43</v>
      </c>
      <c r="D3938">
        <v>-1697.56</v>
      </c>
      <c r="E3938">
        <v>-1837.48</v>
      </c>
      <c r="F3938">
        <v>-1850.15</v>
      </c>
      <c r="I3938" s="2">
        <v>-1909.81</v>
      </c>
      <c r="J3938" s="1">
        <v>-1929.31</v>
      </c>
      <c r="K3938" s="6">
        <v>-1912.09</v>
      </c>
      <c r="L3938" s="7">
        <v>-1878.96</v>
      </c>
      <c r="M3938" s="8">
        <v>-1815.17</v>
      </c>
    </row>
    <row r="3939" spans="1:13" x14ac:dyDescent="0.3">
      <c r="A3939" s="2">
        <v>-1741.81</v>
      </c>
      <c r="B3939" s="3">
        <v>-1695.38</v>
      </c>
      <c r="C3939">
        <v>-1758.09</v>
      </c>
      <c r="D3939">
        <v>-1697.38</v>
      </c>
      <c r="E3939">
        <v>-1837.31</v>
      </c>
      <c r="F3939">
        <v>-1851.19</v>
      </c>
      <c r="I3939" s="2">
        <v>-1909.93</v>
      </c>
      <c r="J3939" s="1">
        <v>-1929.49</v>
      </c>
      <c r="K3939" s="6">
        <v>-1912.21</v>
      </c>
      <c r="L3939" s="7">
        <v>-1877.58</v>
      </c>
      <c r="M3939" s="8">
        <v>-1813.97</v>
      </c>
    </row>
    <row r="3940" spans="1:13" x14ac:dyDescent="0.3">
      <c r="A3940" s="2">
        <v>-1741.01</v>
      </c>
      <c r="B3940" s="3">
        <v>-1695.72</v>
      </c>
      <c r="C3940">
        <v>-1758.89</v>
      </c>
      <c r="D3940">
        <v>-1696.64</v>
      </c>
      <c r="E3940">
        <v>-1836.57</v>
      </c>
      <c r="F3940">
        <v>-1850.27</v>
      </c>
      <c r="I3940" s="2">
        <v>-1911.19</v>
      </c>
      <c r="J3940" s="1">
        <v>-1930.09</v>
      </c>
      <c r="K3940" s="6">
        <v>-1911.91</v>
      </c>
      <c r="L3940" s="7">
        <v>-1877.16</v>
      </c>
      <c r="M3940" s="8">
        <v>-1813.67</v>
      </c>
    </row>
    <row r="3941" spans="1:13" x14ac:dyDescent="0.3">
      <c r="A3941" s="2">
        <v>-1740.55</v>
      </c>
      <c r="B3941" s="3">
        <v>-1695.38</v>
      </c>
      <c r="C3941">
        <v>-1758.09</v>
      </c>
      <c r="D3941">
        <v>-1695.84</v>
      </c>
      <c r="E3941">
        <v>-1836.57</v>
      </c>
      <c r="F3941">
        <v>-1849.69</v>
      </c>
      <c r="I3941" s="2">
        <v>-1911.91</v>
      </c>
      <c r="J3941" s="1">
        <v>-1931.47</v>
      </c>
      <c r="K3941" s="6">
        <v>-1911.49</v>
      </c>
      <c r="L3941" s="7">
        <v>-1877.58</v>
      </c>
      <c r="M3941" s="8">
        <v>-1814.45</v>
      </c>
    </row>
    <row r="3942" spans="1:13" x14ac:dyDescent="0.3">
      <c r="A3942" s="2">
        <v>-1741.47</v>
      </c>
      <c r="B3942" s="3">
        <v>-1695.26</v>
      </c>
      <c r="C3942">
        <v>-1756.31</v>
      </c>
      <c r="D3942">
        <v>-1696.47</v>
      </c>
      <c r="E3942">
        <v>-1836.22</v>
      </c>
      <c r="F3942">
        <v>-1850.44</v>
      </c>
      <c r="I3942" s="2">
        <v>-1912.51</v>
      </c>
      <c r="J3942" s="1">
        <v>-1932.67</v>
      </c>
      <c r="K3942" s="6">
        <v>-1911.19</v>
      </c>
      <c r="L3942" s="7">
        <v>-1878.48</v>
      </c>
      <c r="M3942" s="8">
        <v>-1815.77</v>
      </c>
    </row>
    <row r="3943" spans="1:13" x14ac:dyDescent="0.3">
      <c r="A3943" s="2">
        <v>-1743.3</v>
      </c>
      <c r="B3943" s="3">
        <v>-1695.26</v>
      </c>
      <c r="C3943">
        <v>-1754.48</v>
      </c>
      <c r="D3943">
        <v>-1697.84</v>
      </c>
      <c r="E3943">
        <v>-1836.4</v>
      </c>
      <c r="F3943">
        <v>-1850.61</v>
      </c>
      <c r="I3943" s="2">
        <v>-1913.47</v>
      </c>
      <c r="J3943" s="1">
        <v>-1933.15</v>
      </c>
      <c r="K3943" s="6">
        <v>-1911.91</v>
      </c>
      <c r="L3943" s="7">
        <v>-1879.26</v>
      </c>
      <c r="M3943" s="8">
        <v>-1815.65</v>
      </c>
    </row>
    <row r="3944" spans="1:13" x14ac:dyDescent="0.3">
      <c r="A3944" s="2">
        <v>-1744.56</v>
      </c>
      <c r="B3944" s="3">
        <v>-1694.17</v>
      </c>
      <c r="C3944">
        <v>-1754.13</v>
      </c>
      <c r="D3944">
        <v>-1697.67</v>
      </c>
      <c r="E3944">
        <v>-1836.85</v>
      </c>
      <c r="F3944">
        <v>-1850.15</v>
      </c>
      <c r="I3944" s="2">
        <v>-1913.47</v>
      </c>
      <c r="J3944" s="1">
        <v>-1932.97</v>
      </c>
      <c r="K3944" s="6">
        <v>-1913.17</v>
      </c>
      <c r="L3944" s="7">
        <v>-1878.96</v>
      </c>
      <c r="M3944" s="8">
        <v>-1814.87</v>
      </c>
    </row>
    <row r="3945" spans="1:13" x14ac:dyDescent="0.3">
      <c r="A3945" s="2">
        <v>-1745.48</v>
      </c>
      <c r="B3945" s="3">
        <v>-1693.6</v>
      </c>
      <c r="C3945">
        <v>-1754.77</v>
      </c>
      <c r="D3945">
        <v>-1697.1</v>
      </c>
      <c r="E3945">
        <v>-1836.4</v>
      </c>
      <c r="F3945">
        <v>-1849.24</v>
      </c>
      <c r="I3945" s="2">
        <v>-1912.99</v>
      </c>
      <c r="J3945" s="1">
        <v>-1931.59</v>
      </c>
      <c r="K3945" s="6">
        <v>-1913.47</v>
      </c>
      <c r="L3945" s="7">
        <v>-1878.06</v>
      </c>
      <c r="M3945" s="8">
        <v>-1814.75</v>
      </c>
    </row>
    <row r="3946" spans="1:13" x14ac:dyDescent="0.3">
      <c r="A3946" s="2">
        <v>-1745.13</v>
      </c>
      <c r="B3946" s="3">
        <v>-1694.06</v>
      </c>
      <c r="C3946">
        <v>-1755.51</v>
      </c>
      <c r="D3946">
        <v>-1697.67</v>
      </c>
      <c r="E3946">
        <v>-1836.57</v>
      </c>
      <c r="F3946">
        <v>-1848.43</v>
      </c>
      <c r="I3946" s="2">
        <v>-1912.21</v>
      </c>
      <c r="J3946" s="1">
        <v>-1930.39</v>
      </c>
      <c r="K3946" s="6">
        <v>-1912.87</v>
      </c>
      <c r="L3946" s="7">
        <v>-1878.06</v>
      </c>
      <c r="M3946" s="8">
        <v>-1814.57</v>
      </c>
    </row>
    <row r="3947" spans="1:13" x14ac:dyDescent="0.3">
      <c r="A3947" s="2">
        <v>-1744.22</v>
      </c>
      <c r="B3947" s="3">
        <v>-1694.34</v>
      </c>
      <c r="C3947">
        <v>-1755.51</v>
      </c>
      <c r="D3947">
        <v>-1699.22</v>
      </c>
      <c r="E3947">
        <v>-1838.23</v>
      </c>
      <c r="F3947">
        <v>-1848.32</v>
      </c>
      <c r="I3947" s="2">
        <v>-1911.61</v>
      </c>
      <c r="J3947" s="1">
        <v>-1929.31</v>
      </c>
      <c r="K3947" s="6">
        <v>-1912.69</v>
      </c>
      <c r="L3947" s="7">
        <v>-1877.88</v>
      </c>
      <c r="M3947" s="8">
        <v>-1814.87</v>
      </c>
    </row>
    <row r="3948" spans="1:13" x14ac:dyDescent="0.3">
      <c r="A3948" s="2">
        <v>-1743.93</v>
      </c>
      <c r="B3948" s="3">
        <v>-1695.09</v>
      </c>
      <c r="C3948">
        <v>-1755.4</v>
      </c>
      <c r="D3948">
        <v>-1700.13</v>
      </c>
      <c r="E3948">
        <v>-1839.61</v>
      </c>
      <c r="F3948">
        <v>-1849.06</v>
      </c>
      <c r="I3948" s="2">
        <v>-1911.91</v>
      </c>
      <c r="J3948" s="1">
        <v>-1928.41</v>
      </c>
      <c r="K3948" s="6">
        <v>-1912.87</v>
      </c>
      <c r="L3948" s="7">
        <v>-1877.16</v>
      </c>
      <c r="M3948" s="8">
        <v>-1815.05</v>
      </c>
    </row>
    <row r="3949" spans="1:13" x14ac:dyDescent="0.3">
      <c r="A3949" s="2">
        <v>-1743.93</v>
      </c>
      <c r="B3949" s="3">
        <v>-1696.01</v>
      </c>
      <c r="C3949">
        <v>-1755.4</v>
      </c>
      <c r="D3949">
        <v>-1699.05</v>
      </c>
      <c r="E3949">
        <v>-1839.89</v>
      </c>
      <c r="F3949">
        <v>-1850.27</v>
      </c>
      <c r="I3949" s="2">
        <v>-1912.39</v>
      </c>
      <c r="J3949" s="1">
        <v>-1928.53</v>
      </c>
      <c r="K3949" s="6">
        <v>-1910.83</v>
      </c>
      <c r="L3949" s="7">
        <v>-1876.68</v>
      </c>
      <c r="M3949" s="8">
        <v>-1814.09</v>
      </c>
    </row>
    <row r="3950" spans="1:13" x14ac:dyDescent="0.3">
      <c r="A3950" s="2">
        <v>-1743.93</v>
      </c>
      <c r="B3950" s="3">
        <v>-1696.47</v>
      </c>
      <c r="C3950">
        <v>-1755.4</v>
      </c>
      <c r="D3950">
        <v>-1697.67</v>
      </c>
      <c r="E3950">
        <v>-1839.15</v>
      </c>
      <c r="F3950">
        <v>-1851.36</v>
      </c>
      <c r="I3950" s="2">
        <v>-1912.09</v>
      </c>
      <c r="J3950" s="1">
        <v>-1928.89</v>
      </c>
      <c r="K3950" s="6">
        <v>-1909.51</v>
      </c>
      <c r="L3950" s="7">
        <v>-1876.68</v>
      </c>
      <c r="M3950" s="8">
        <v>-1813.97</v>
      </c>
    </row>
    <row r="3951" spans="1:13" x14ac:dyDescent="0.3">
      <c r="A3951" s="2">
        <v>-1743.47</v>
      </c>
      <c r="B3951" s="3">
        <v>-1696.47</v>
      </c>
      <c r="C3951">
        <v>-1755.4</v>
      </c>
      <c r="D3951">
        <v>-1696.47</v>
      </c>
      <c r="E3951">
        <v>-1837.48</v>
      </c>
      <c r="F3951">
        <v>-1851.99</v>
      </c>
      <c r="I3951" s="2">
        <v>-1913.17</v>
      </c>
      <c r="J3951" s="1">
        <v>-1929.19</v>
      </c>
      <c r="K3951" s="6">
        <v>-1910.23</v>
      </c>
      <c r="L3951" s="7">
        <v>-1876.68</v>
      </c>
      <c r="M3951" s="8">
        <v>-1814.27</v>
      </c>
    </row>
    <row r="3952" spans="1:13" x14ac:dyDescent="0.3">
      <c r="A3952" s="2">
        <v>-1743.3</v>
      </c>
      <c r="B3952" s="3">
        <v>-1696.18</v>
      </c>
      <c r="C3952">
        <v>-1754.94</v>
      </c>
      <c r="D3952">
        <v>-1695.26</v>
      </c>
      <c r="E3952">
        <v>-1836.57</v>
      </c>
      <c r="F3952">
        <v>-1851.99</v>
      </c>
      <c r="I3952" s="2">
        <v>-1915.15</v>
      </c>
      <c r="J3952" s="1">
        <v>-1929.31</v>
      </c>
      <c r="K3952" s="6">
        <v>-1910.53</v>
      </c>
      <c r="L3952" s="7">
        <v>-1877.16</v>
      </c>
      <c r="M3952" s="8">
        <v>-1814.09</v>
      </c>
    </row>
    <row r="3953" spans="1:13" x14ac:dyDescent="0.3">
      <c r="A3953" s="2">
        <v>-1744.39</v>
      </c>
      <c r="B3953" s="3">
        <v>-1696.92</v>
      </c>
      <c r="C3953">
        <v>-1754.02</v>
      </c>
      <c r="D3953">
        <v>-1694.8</v>
      </c>
      <c r="E3953">
        <v>-1835.94</v>
      </c>
      <c r="F3953">
        <v>-1851.36</v>
      </c>
      <c r="I3953" s="2">
        <v>-1915.87</v>
      </c>
      <c r="J3953" s="1">
        <v>-1929.19</v>
      </c>
      <c r="K3953" s="6">
        <v>-1910.53</v>
      </c>
      <c r="L3953" s="7">
        <v>-1878.36</v>
      </c>
      <c r="M3953" s="8">
        <v>-1814.75</v>
      </c>
    </row>
    <row r="3954" spans="1:13" x14ac:dyDescent="0.3">
      <c r="A3954" s="2">
        <v>-1745.77</v>
      </c>
      <c r="B3954" s="3">
        <v>-1697.56</v>
      </c>
      <c r="C3954">
        <v>-1752.76</v>
      </c>
      <c r="D3954">
        <v>-1695.09</v>
      </c>
      <c r="E3954">
        <v>-1835.94</v>
      </c>
      <c r="F3954">
        <v>-1850.73</v>
      </c>
      <c r="I3954" s="2">
        <v>-1914.19</v>
      </c>
      <c r="J3954" s="1">
        <v>-1929.49</v>
      </c>
      <c r="K3954" s="6">
        <v>-1910.53</v>
      </c>
      <c r="L3954" s="7">
        <v>-1878.84</v>
      </c>
      <c r="M3954" s="8">
        <v>-1815.05</v>
      </c>
    </row>
    <row r="3955" spans="1:13" x14ac:dyDescent="0.3">
      <c r="A3955" s="2">
        <v>-1746.85</v>
      </c>
      <c r="B3955" s="3">
        <v>-1696.64</v>
      </c>
      <c r="C3955">
        <v>-1752.47</v>
      </c>
      <c r="D3955">
        <v>-1696.47</v>
      </c>
      <c r="E3955">
        <v>-1836.68</v>
      </c>
      <c r="F3955">
        <v>-1850.73</v>
      </c>
      <c r="I3955" s="2">
        <v>-1912.21</v>
      </c>
      <c r="J3955" s="1">
        <v>-1929.19</v>
      </c>
      <c r="K3955" s="6">
        <v>-1910.71</v>
      </c>
      <c r="L3955" s="7">
        <v>-1878.96</v>
      </c>
      <c r="M3955" s="8">
        <v>-1814.87</v>
      </c>
    </row>
    <row r="3956" spans="1:13" x14ac:dyDescent="0.3">
      <c r="A3956" s="2">
        <v>-1747.14</v>
      </c>
      <c r="B3956" s="3">
        <v>-1696.18</v>
      </c>
      <c r="C3956">
        <v>-1753.22</v>
      </c>
      <c r="D3956">
        <v>-1696.64</v>
      </c>
      <c r="E3956">
        <v>-1837.14</v>
      </c>
      <c r="F3956">
        <v>-1851.19</v>
      </c>
      <c r="I3956" s="2">
        <v>-1911.61</v>
      </c>
      <c r="J3956" s="1">
        <v>-1928.53</v>
      </c>
      <c r="K3956" s="6">
        <v>-1911.01</v>
      </c>
      <c r="L3956" s="7">
        <v>-1879.56</v>
      </c>
      <c r="M3956" s="8">
        <v>-1815.47</v>
      </c>
    </row>
    <row r="3957" spans="1:13" x14ac:dyDescent="0.3">
      <c r="A3957" s="2">
        <v>-1745.59</v>
      </c>
      <c r="B3957" s="3">
        <v>-1696.18</v>
      </c>
      <c r="C3957">
        <v>-1753.85</v>
      </c>
      <c r="D3957">
        <v>-1696.75</v>
      </c>
      <c r="E3957">
        <v>-1837.31</v>
      </c>
      <c r="F3957">
        <v>-1851.19</v>
      </c>
      <c r="I3957" s="2">
        <v>-1910.41</v>
      </c>
      <c r="J3957" s="1">
        <v>-1927.93</v>
      </c>
      <c r="K3957" s="6">
        <v>-1910.11</v>
      </c>
      <c r="L3957" s="7">
        <v>-1879.44</v>
      </c>
      <c r="M3957" s="8">
        <v>-1815.95</v>
      </c>
    </row>
    <row r="3958" spans="1:13" x14ac:dyDescent="0.3">
      <c r="A3958" s="2">
        <v>-1743.64</v>
      </c>
      <c r="B3958" s="3">
        <v>-1696.29</v>
      </c>
      <c r="C3958">
        <v>-1754.48</v>
      </c>
      <c r="D3958">
        <v>-1698.93</v>
      </c>
      <c r="E3958">
        <v>-1837.6</v>
      </c>
      <c r="F3958">
        <v>-1851.07</v>
      </c>
      <c r="I3958" s="2">
        <v>-1909.81</v>
      </c>
      <c r="J3958" s="1">
        <v>-1927.33</v>
      </c>
      <c r="K3958" s="6">
        <v>-1908.85</v>
      </c>
      <c r="L3958" s="7">
        <v>-1878.66</v>
      </c>
      <c r="M3958" s="8">
        <v>-1814.87</v>
      </c>
    </row>
    <row r="3959" spans="1:13" x14ac:dyDescent="0.3">
      <c r="A3959" s="2">
        <v>-1742.55</v>
      </c>
      <c r="B3959" s="3">
        <v>-1697.67</v>
      </c>
      <c r="C3959">
        <v>-1755.51</v>
      </c>
      <c r="D3959">
        <v>-1699.22</v>
      </c>
      <c r="E3959">
        <v>-1838.52</v>
      </c>
      <c r="F3959">
        <v>-1851.82</v>
      </c>
      <c r="I3959" s="2">
        <v>-1911.01</v>
      </c>
      <c r="J3959" s="1">
        <v>-1927.63</v>
      </c>
      <c r="K3959" s="6">
        <v>-1908.55</v>
      </c>
      <c r="L3959" s="7">
        <v>-1878.18</v>
      </c>
      <c r="M3959" s="8">
        <v>-1814.09</v>
      </c>
    </row>
    <row r="3960" spans="1:13" x14ac:dyDescent="0.3">
      <c r="A3960" s="2">
        <v>-1741.35</v>
      </c>
      <c r="B3960" s="3">
        <v>-1698.93</v>
      </c>
      <c r="C3960">
        <v>-1756.14</v>
      </c>
      <c r="D3960">
        <v>-1696.64</v>
      </c>
      <c r="E3960">
        <v>-1839.32</v>
      </c>
      <c r="F3960">
        <v>-1853.02</v>
      </c>
      <c r="I3960" s="2">
        <v>-1911.31</v>
      </c>
      <c r="J3960" s="1">
        <v>-1929.31</v>
      </c>
      <c r="K3960" s="6">
        <v>-1908.55</v>
      </c>
      <c r="L3960" s="7">
        <v>-1877.88</v>
      </c>
      <c r="M3960" s="8">
        <v>-1814.75</v>
      </c>
    </row>
    <row r="3961" spans="1:13" x14ac:dyDescent="0.3">
      <c r="A3961" s="2">
        <v>-1741.01</v>
      </c>
      <c r="B3961" s="3">
        <v>-1698.59</v>
      </c>
      <c r="C3961">
        <v>-1755.68</v>
      </c>
      <c r="D3961">
        <v>-1695.26</v>
      </c>
      <c r="E3961">
        <v>-1838.4</v>
      </c>
      <c r="F3961">
        <v>-1853.76</v>
      </c>
      <c r="I3961" s="2">
        <v>-1911.19</v>
      </c>
      <c r="J3961" s="1">
        <v>-1930.87</v>
      </c>
      <c r="K3961" s="6">
        <v>-1908.85</v>
      </c>
      <c r="L3961" s="7">
        <v>-1877.58</v>
      </c>
      <c r="M3961" s="8">
        <v>-1814.57</v>
      </c>
    </row>
    <row r="3962" spans="1:13" x14ac:dyDescent="0.3">
      <c r="A3962" s="2">
        <v>-1742.55</v>
      </c>
      <c r="B3962" s="3">
        <v>-1697.67</v>
      </c>
      <c r="C3962">
        <v>-1755.68</v>
      </c>
      <c r="D3962">
        <v>-1695.84</v>
      </c>
      <c r="E3962">
        <v>-1837.14</v>
      </c>
      <c r="F3962">
        <v>-1853.76</v>
      </c>
      <c r="I3962" s="2">
        <v>-1911.91</v>
      </c>
      <c r="J3962" s="1">
        <v>-1930.99</v>
      </c>
      <c r="K3962" s="6">
        <v>-1909.93</v>
      </c>
      <c r="L3962" s="7">
        <v>-1878.06</v>
      </c>
      <c r="M3962" s="8">
        <v>-1813.79</v>
      </c>
    </row>
    <row r="3963" spans="1:13" x14ac:dyDescent="0.3">
      <c r="A3963" s="2">
        <v>-1743.47</v>
      </c>
      <c r="B3963" s="3">
        <v>-1696.18</v>
      </c>
      <c r="C3963">
        <v>-1755.97</v>
      </c>
      <c r="D3963">
        <v>-1696.29</v>
      </c>
      <c r="E3963">
        <v>-1836.85</v>
      </c>
      <c r="F3963">
        <v>-1851.99</v>
      </c>
      <c r="I3963" s="2">
        <v>-1912.39</v>
      </c>
      <c r="J3963" s="1">
        <v>-1930.87</v>
      </c>
      <c r="K3963" s="6">
        <v>-1911.91</v>
      </c>
      <c r="L3963" s="7">
        <v>-1878.96</v>
      </c>
      <c r="M3963" s="8">
        <v>-1814.45</v>
      </c>
    </row>
    <row r="3964" spans="1:13" x14ac:dyDescent="0.3">
      <c r="A3964" s="2">
        <v>-1743.19</v>
      </c>
      <c r="B3964" s="3">
        <v>-1694.52</v>
      </c>
      <c r="C3964">
        <v>-1755.22</v>
      </c>
      <c r="D3964">
        <v>-1696.18</v>
      </c>
      <c r="E3964">
        <v>-1836.85</v>
      </c>
      <c r="F3964">
        <v>-1849.81</v>
      </c>
      <c r="I3964" s="2">
        <v>-1912.21</v>
      </c>
      <c r="J3964" s="1">
        <v>-1930.87</v>
      </c>
      <c r="K3964" s="6">
        <v>-1912.69</v>
      </c>
      <c r="L3964" s="7">
        <v>-1879.56</v>
      </c>
      <c r="M3964" s="8">
        <v>-1815.77</v>
      </c>
    </row>
    <row r="3965" spans="1:13" x14ac:dyDescent="0.3">
      <c r="A3965" s="2">
        <v>-1743.3</v>
      </c>
      <c r="B3965" s="3">
        <v>-1694.17</v>
      </c>
      <c r="C3965">
        <v>-1755.05</v>
      </c>
      <c r="D3965">
        <v>-1696.47</v>
      </c>
      <c r="E3965">
        <v>-1838.06</v>
      </c>
      <c r="F3965">
        <v>-1848.89</v>
      </c>
      <c r="I3965" s="2">
        <v>-1911.31</v>
      </c>
      <c r="J3965" s="1">
        <v>-1930.39</v>
      </c>
      <c r="K3965" s="6">
        <v>-1911.79</v>
      </c>
      <c r="L3965" s="7">
        <v>-1879.86</v>
      </c>
      <c r="M3965" s="8">
        <v>-1816.73</v>
      </c>
    </row>
    <row r="3966" spans="1:13" x14ac:dyDescent="0.3">
      <c r="A3966" s="2">
        <v>-1743.3</v>
      </c>
      <c r="B3966" s="3">
        <v>-1694.63</v>
      </c>
      <c r="C3966">
        <v>-1755.68</v>
      </c>
      <c r="D3966">
        <v>-1697.38</v>
      </c>
      <c r="E3966">
        <v>-1839.78</v>
      </c>
      <c r="F3966">
        <v>-1849.24</v>
      </c>
      <c r="I3966" s="2">
        <v>-1909.93</v>
      </c>
      <c r="J3966" s="1">
        <v>-1930.09</v>
      </c>
      <c r="K3966" s="6">
        <v>-1911.19</v>
      </c>
      <c r="L3966" s="7">
        <v>-1879.86</v>
      </c>
      <c r="M3966" s="8">
        <v>-1816.85</v>
      </c>
    </row>
    <row r="3967" spans="1:13" x14ac:dyDescent="0.3">
      <c r="A3967" s="2">
        <v>-1743.19</v>
      </c>
      <c r="B3967" s="3">
        <v>-1694.63</v>
      </c>
      <c r="C3967">
        <v>-1755.85</v>
      </c>
      <c r="D3967">
        <v>-1697.67</v>
      </c>
      <c r="E3967">
        <v>-1840.98</v>
      </c>
      <c r="F3967">
        <v>-1850.44</v>
      </c>
      <c r="I3967" s="2">
        <v>-1909.33</v>
      </c>
      <c r="J3967" s="1">
        <v>-1930.39</v>
      </c>
      <c r="K3967" s="6">
        <v>-1911.49</v>
      </c>
      <c r="L3967" s="7">
        <v>-1878.36</v>
      </c>
      <c r="M3967" s="8">
        <v>-1816.07</v>
      </c>
    </row>
    <row r="3968" spans="1:13" x14ac:dyDescent="0.3">
      <c r="A3968" s="2">
        <v>-1742.38</v>
      </c>
      <c r="B3968" s="3">
        <v>-1694.92</v>
      </c>
      <c r="C3968">
        <v>-1756.14</v>
      </c>
      <c r="D3968">
        <v>-1697.84</v>
      </c>
      <c r="E3968">
        <v>-1840.69</v>
      </c>
      <c r="F3968">
        <v>-1850.9</v>
      </c>
      <c r="I3968" s="2">
        <v>-1909.81</v>
      </c>
      <c r="J3968" s="1">
        <v>-1930.51</v>
      </c>
      <c r="K3968" s="6">
        <v>-1911.49</v>
      </c>
      <c r="L3968" s="7">
        <v>-1876.5</v>
      </c>
      <c r="M3968" s="8">
        <v>-1814.45</v>
      </c>
    </row>
    <row r="3969" spans="1:13" x14ac:dyDescent="0.3">
      <c r="A3969" s="2">
        <v>-1741.35</v>
      </c>
      <c r="B3969" s="3">
        <v>-1695.38</v>
      </c>
      <c r="C3969">
        <v>-1757.23</v>
      </c>
      <c r="D3969">
        <v>-1698.76</v>
      </c>
      <c r="E3969">
        <v>-1839.89</v>
      </c>
      <c r="F3969">
        <v>-1850.44</v>
      </c>
      <c r="I3969" s="2">
        <v>-1910.53</v>
      </c>
      <c r="J3969" s="1">
        <v>-1929.91</v>
      </c>
      <c r="K3969" s="6">
        <v>-1911.19</v>
      </c>
      <c r="L3969" s="7">
        <v>-1875.78</v>
      </c>
      <c r="M3969" s="8">
        <v>-1812.77</v>
      </c>
    </row>
    <row r="3970" spans="1:13" x14ac:dyDescent="0.3">
      <c r="A3970" s="2">
        <v>-1741.18</v>
      </c>
      <c r="B3970" s="3">
        <v>-1695.55</v>
      </c>
      <c r="C3970">
        <v>-1758.09</v>
      </c>
      <c r="D3970">
        <v>-1698.59</v>
      </c>
      <c r="E3970">
        <v>-1840.06</v>
      </c>
      <c r="F3970">
        <v>-1850.61</v>
      </c>
      <c r="I3970" s="2">
        <v>-1911.49</v>
      </c>
      <c r="J3970" s="1">
        <v>-1930.09</v>
      </c>
      <c r="K3970" s="6">
        <v>-1910.83</v>
      </c>
      <c r="L3970" s="7">
        <v>-1875.78</v>
      </c>
      <c r="M3970" s="8">
        <v>-1812.29</v>
      </c>
    </row>
    <row r="3971" spans="1:13" x14ac:dyDescent="0.3">
      <c r="A3971" s="2">
        <v>-1741.47</v>
      </c>
      <c r="B3971" s="3">
        <v>-1695.26</v>
      </c>
      <c r="C3971">
        <v>-1757.63</v>
      </c>
      <c r="D3971">
        <v>-1698.01</v>
      </c>
      <c r="E3971">
        <v>-1840.52</v>
      </c>
      <c r="F3971">
        <v>-1850.9</v>
      </c>
      <c r="I3971" s="2">
        <v>-1911.91</v>
      </c>
      <c r="J3971" s="1">
        <v>-1930.99</v>
      </c>
      <c r="K3971" s="6">
        <v>-1910.41</v>
      </c>
      <c r="L3971" s="7">
        <v>-1876.2</v>
      </c>
      <c r="M3971" s="8">
        <v>-1813.19</v>
      </c>
    </row>
    <row r="3972" spans="1:13" x14ac:dyDescent="0.3">
      <c r="A3972" s="2">
        <v>-1742.1</v>
      </c>
      <c r="B3972" s="3">
        <v>-1695.26</v>
      </c>
      <c r="C3972">
        <v>-1756.31</v>
      </c>
      <c r="D3972">
        <v>-1698.01</v>
      </c>
      <c r="E3972">
        <v>-1840.69</v>
      </c>
      <c r="F3972">
        <v>-1850.73</v>
      </c>
      <c r="I3972" s="2">
        <v>-1912.69</v>
      </c>
      <c r="J3972" s="1">
        <v>-1932.19</v>
      </c>
      <c r="K3972" s="6">
        <v>-1910.83</v>
      </c>
      <c r="L3972" s="7">
        <v>-1876.8</v>
      </c>
      <c r="M3972" s="8">
        <v>-1814.09</v>
      </c>
    </row>
    <row r="3973" spans="1:13" x14ac:dyDescent="0.3">
      <c r="A3973" s="2">
        <v>-1742.84</v>
      </c>
      <c r="B3973" s="3">
        <v>-1694.92</v>
      </c>
      <c r="C3973">
        <v>-1754.59</v>
      </c>
      <c r="D3973">
        <v>-1697.56</v>
      </c>
      <c r="E3973">
        <v>-1840.35</v>
      </c>
      <c r="F3973">
        <v>-1850.9</v>
      </c>
      <c r="I3973" s="2">
        <v>-1912.69</v>
      </c>
      <c r="J3973" s="1">
        <v>-1932.97</v>
      </c>
      <c r="K3973" s="6">
        <v>-1912.39</v>
      </c>
      <c r="L3973" s="7">
        <v>-1877.16</v>
      </c>
      <c r="M3973" s="8">
        <v>-1813.97</v>
      </c>
    </row>
    <row r="3974" spans="1:13" x14ac:dyDescent="0.3">
      <c r="A3974" s="2">
        <v>-1744.56</v>
      </c>
      <c r="B3974" s="3">
        <v>-1693.89</v>
      </c>
      <c r="C3974">
        <v>-1753.56</v>
      </c>
      <c r="D3974">
        <v>-1697.56</v>
      </c>
      <c r="E3974">
        <v>-1840.69</v>
      </c>
      <c r="F3974">
        <v>-1849.98</v>
      </c>
      <c r="I3974" s="2">
        <v>-1911.91</v>
      </c>
      <c r="J3974" s="1">
        <v>-1932.07</v>
      </c>
      <c r="K3974" s="6">
        <v>-1913.77</v>
      </c>
      <c r="L3974" s="7">
        <v>-1877.16</v>
      </c>
      <c r="M3974" s="8">
        <v>-1813.79</v>
      </c>
    </row>
    <row r="3975" spans="1:13" x14ac:dyDescent="0.3">
      <c r="A3975" s="2">
        <v>-1745.59</v>
      </c>
      <c r="B3975" s="3">
        <v>-1693.43</v>
      </c>
      <c r="C3975">
        <v>-1753.68</v>
      </c>
      <c r="D3975">
        <v>-1697.67</v>
      </c>
      <c r="E3975">
        <v>-1840.69</v>
      </c>
      <c r="F3975">
        <v>-1848.89</v>
      </c>
      <c r="I3975" s="2">
        <v>-1911.91</v>
      </c>
      <c r="J3975" s="1">
        <v>-1930.51</v>
      </c>
      <c r="K3975" s="6">
        <v>-1914.07</v>
      </c>
      <c r="L3975" s="7">
        <v>-1877.28</v>
      </c>
      <c r="M3975" s="8">
        <v>-1813.67</v>
      </c>
    </row>
    <row r="3976" spans="1:13" x14ac:dyDescent="0.3">
      <c r="A3976" s="2">
        <v>-1744.85</v>
      </c>
      <c r="B3976" s="3">
        <v>-1693.26</v>
      </c>
      <c r="C3976">
        <v>-1754.48</v>
      </c>
      <c r="D3976">
        <v>-1697.84</v>
      </c>
      <c r="E3976">
        <v>-1840.69</v>
      </c>
      <c r="F3976">
        <v>-1849.24</v>
      </c>
      <c r="I3976" s="2">
        <v>-1912.09</v>
      </c>
      <c r="J3976" s="1">
        <v>-1929.49</v>
      </c>
      <c r="K3976" s="6">
        <v>-1913.29</v>
      </c>
      <c r="L3976" s="7">
        <v>-1877.58</v>
      </c>
      <c r="M3976" s="8">
        <v>-1813.37</v>
      </c>
    </row>
    <row r="3977" spans="1:13" x14ac:dyDescent="0.3">
      <c r="A3977" s="2">
        <v>-1744.1</v>
      </c>
      <c r="B3977" s="3">
        <v>-1693.43</v>
      </c>
      <c r="C3977">
        <v>-1754.94</v>
      </c>
      <c r="D3977">
        <v>-1699.05</v>
      </c>
      <c r="E3977">
        <v>-1841.9</v>
      </c>
      <c r="F3977">
        <v>-1849.52</v>
      </c>
      <c r="I3977" s="2">
        <v>-1911.79</v>
      </c>
      <c r="J3977" s="1">
        <v>-1928.53</v>
      </c>
      <c r="K3977" s="6">
        <v>-1912.21</v>
      </c>
      <c r="L3977" s="7">
        <v>-1876.5</v>
      </c>
      <c r="M3977" s="8">
        <v>-1813.37</v>
      </c>
    </row>
    <row r="3978" spans="1:13" x14ac:dyDescent="0.3">
      <c r="A3978" s="2">
        <v>-1743.76</v>
      </c>
      <c r="B3978" s="3">
        <v>-1694.63</v>
      </c>
      <c r="C3978">
        <v>-1754.94</v>
      </c>
      <c r="D3978">
        <v>-1700.31</v>
      </c>
      <c r="E3978">
        <v>-1843.1</v>
      </c>
      <c r="F3978">
        <v>-1850.27</v>
      </c>
      <c r="I3978" s="2">
        <v>-1911.79</v>
      </c>
      <c r="J3978" s="1">
        <v>-1928.11</v>
      </c>
      <c r="K3978" s="6">
        <v>-1910.71</v>
      </c>
      <c r="L3978" s="7">
        <v>-1875</v>
      </c>
      <c r="M3978" s="8">
        <v>-1812.59</v>
      </c>
    </row>
    <row r="3979" spans="1:13" x14ac:dyDescent="0.3">
      <c r="A3979" s="2">
        <v>-1743.76</v>
      </c>
      <c r="B3979" s="3">
        <v>-1696.01</v>
      </c>
      <c r="C3979">
        <v>-1754.31</v>
      </c>
      <c r="D3979">
        <v>-1700.13</v>
      </c>
      <c r="E3979">
        <v>-1843.85</v>
      </c>
      <c r="F3979">
        <v>-1851.82</v>
      </c>
      <c r="I3979" s="2">
        <v>-1912.21</v>
      </c>
      <c r="J3979" s="1">
        <v>-1928.71</v>
      </c>
      <c r="K3979" s="6">
        <v>-1909.63</v>
      </c>
      <c r="L3979" s="7">
        <v>-1874.4</v>
      </c>
      <c r="M3979" s="8">
        <v>-1811.51</v>
      </c>
    </row>
    <row r="3980" spans="1:13" x14ac:dyDescent="0.3">
      <c r="A3980" s="2">
        <v>-1743.93</v>
      </c>
      <c r="B3980" s="3">
        <v>-1696.47</v>
      </c>
      <c r="C3980">
        <v>-1754.02</v>
      </c>
      <c r="D3980">
        <v>-1698.59</v>
      </c>
      <c r="E3980">
        <v>-1843.27</v>
      </c>
      <c r="F3980">
        <v>-1852.1</v>
      </c>
      <c r="I3980" s="2">
        <v>-1912.69</v>
      </c>
      <c r="J3980" s="1">
        <v>-1929.31</v>
      </c>
      <c r="K3980" s="6">
        <v>-1909.33</v>
      </c>
      <c r="L3980" s="7">
        <v>-1874.52</v>
      </c>
      <c r="M3980" s="8">
        <v>-1810.61</v>
      </c>
    </row>
    <row r="3981" spans="1:13" x14ac:dyDescent="0.3">
      <c r="A3981" s="2">
        <v>-1743.64</v>
      </c>
      <c r="B3981" s="3">
        <v>-1696.18</v>
      </c>
      <c r="C3981">
        <v>-1754.31</v>
      </c>
      <c r="D3981">
        <v>-1696.75</v>
      </c>
      <c r="E3981">
        <v>-1841.15</v>
      </c>
      <c r="F3981">
        <v>-1851.64</v>
      </c>
      <c r="I3981" s="2">
        <v>-1913.89</v>
      </c>
      <c r="J3981" s="1">
        <v>-1929.61</v>
      </c>
      <c r="K3981" s="6">
        <v>-1910.11</v>
      </c>
      <c r="L3981" s="7">
        <v>-1874.22</v>
      </c>
      <c r="M3981" s="8">
        <v>-1811.09</v>
      </c>
    </row>
    <row r="3982" spans="1:13" x14ac:dyDescent="0.3">
      <c r="A3982" s="2">
        <v>-1743.3</v>
      </c>
      <c r="B3982" s="3">
        <v>-1697.1</v>
      </c>
      <c r="C3982">
        <v>-1754.77</v>
      </c>
      <c r="D3982">
        <v>-1695.55</v>
      </c>
      <c r="E3982">
        <v>-1840.24</v>
      </c>
      <c r="F3982">
        <v>-1851.64</v>
      </c>
      <c r="I3982" s="2">
        <v>-1915.75</v>
      </c>
      <c r="J3982" s="1">
        <v>-1929.61</v>
      </c>
      <c r="K3982" s="6">
        <v>-1911.01</v>
      </c>
      <c r="L3982" s="7">
        <v>-1874.7</v>
      </c>
      <c r="M3982" s="8">
        <v>-1812.59</v>
      </c>
    </row>
    <row r="3983" spans="1:13" x14ac:dyDescent="0.3">
      <c r="A3983" s="2">
        <v>-1743.76</v>
      </c>
      <c r="B3983" s="3">
        <v>-1697.56</v>
      </c>
      <c r="C3983">
        <v>-1753.56</v>
      </c>
      <c r="D3983">
        <v>-1695.38</v>
      </c>
      <c r="E3983">
        <v>-1840.24</v>
      </c>
      <c r="F3983">
        <v>-1851.19</v>
      </c>
      <c r="I3983" s="2">
        <v>-1916.35</v>
      </c>
      <c r="J3983" s="1">
        <v>-1929.49</v>
      </c>
      <c r="K3983" s="6">
        <v>-1911.19</v>
      </c>
      <c r="L3983" s="7">
        <v>-1875.9</v>
      </c>
      <c r="M3983" s="8">
        <v>-1813.37</v>
      </c>
    </row>
    <row r="3984" spans="1:13" x14ac:dyDescent="0.3">
      <c r="A3984" s="2">
        <v>-1745.31</v>
      </c>
      <c r="B3984" s="3">
        <v>-1696.47</v>
      </c>
      <c r="C3984">
        <v>-1752.64</v>
      </c>
      <c r="D3984">
        <v>-1696.01</v>
      </c>
      <c r="E3984">
        <v>-1840.52</v>
      </c>
      <c r="F3984">
        <v>-1851.07</v>
      </c>
      <c r="I3984" s="2">
        <v>-1915.27</v>
      </c>
      <c r="J3984" s="1">
        <v>-1929.61</v>
      </c>
      <c r="K3984" s="6">
        <v>-1911.01</v>
      </c>
      <c r="L3984" s="7">
        <v>-1876.8</v>
      </c>
      <c r="M3984" s="8">
        <v>-1814.09</v>
      </c>
    </row>
    <row r="3985" spans="1:13" x14ac:dyDescent="0.3">
      <c r="A3985" s="2">
        <v>-1746.22</v>
      </c>
      <c r="B3985" s="3">
        <v>-1696.18</v>
      </c>
      <c r="C3985">
        <v>-1753.22</v>
      </c>
      <c r="D3985">
        <v>-1696.29</v>
      </c>
      <c r="E3985">
        <v>-1841.44</v>
      </c>
      <c r="F3985">
        <v>-1851.07</v>
      </c>
      <c r="I3985" s="2">
        <v>-1912.69</v>
      </c>
      <c r="J3985" s="1">
        <v>-1929.61</v>
      </c>
      <c r="K3985" s="6">
        <v>-1911.19</v>
      </c>
      <c r="L3985" s="7">
        <v>-1877.16</v>
      </c>
      <c r="M3985" s="8">
        <v>-1815.17</v>
      </c>
    </row>
    <row r="3986" spans="1:13" x14ac:dyDescent="0.3">
      <c r="A3986" s="2">
        <v>-1746.22</v>
      </c>
      <c r="B3986" s="3">
        <v>-1696.18</v>
      </c>
      <c r="C3986">
        <v>-1753.85</v>
      </c>
      <c r="D3986">
        <v>-1696.92</v>
      </c>
      <c r="E3986">
        <v>-1841.73</v>
      </c>
      <c r="F3986">
        <v>-1851.07</v>
      </c>
      <c r="I3986" s="2">
        <v>-1910.83</v>
      </c>
      <c r="J3986" s="1">
        <v>-1928.41</v>
      </c>
      <c r="K3986" s="6">
        <v>-1911.01</v>
      </c>
      <c r="L3986" s="7">
        <v>-1877.16</v>
      </c>
      <c r="M3986" s="8">
        <v>-1815.35</v>
      </c>
    </row>
    <row r="3987" spans="1:13" x14ac:dyDescent="0.3">
      <c r="A3987" s="2">
        <v>-1745.31</v>
      </c>
      <c r="B3987" s="3">
        <v>-1695.84</v>
      </c>
      <c r="C3987">
        <v>-1754.13</v>
      </c>
      <c r="D3987">
        <v>-1697.56</v>
      </c>
      <c r="E3987">
        <v>-1841.61</v>
      </c>
      <c r="F3987">
        <v>-1850.9</v>
      </c>
      <c r="I3987" s="2">
        <v>-1910.23</v>
      </c>
      <c r="J3987" s="1">
        <v>-1927.51</v>
      </c>
      <c r="K3987" s="6">
        <v>-1910.11</v>
      </c>
      <c r="L3987" s="7">
        <v>-1876.98</v>
      </c>
      <c r="M3987" s="8">
        <v>-1814.57</v>
      </c>
    </row>
    <row r="3988" spans="1:13" x14ac:dyDescent="0.3">
      <c r="A3988" s="2">
        <v>-1743.64</v>
      </c>
      <c r="B3988" s="3">
        <v>-1696.47</v>
      </c>
      <c r="C3988">
        <v>-1754.94</v>
      </c>
      <c r="D3988">
        <v>-1697.38</v>
      </c>
      <c r="E3988">
        <v>-1841.73</v>
      </c>
      <c r="F3988">
        <v>-1850.9</v>
      </c>
      <c r="I3988" s="2">
        <v>-1910.53</v>
      </c>
      <c r="J3988" s="1">
        <v>-1927.81</v>
      </c>
      <c r="K3988" s="6">
        <v>-1909.33</v>
      </c>
      <c r="L3988" s="7">
        <v>-1876.98</v>
      </c>
      <c r="M3988" s="8">
        <v>-1813.67</v>
      </c>
    </row>
    <row r="3989" spans="1:13" x14ac:dyDescent="0.3">
      <c r="A3989" s="2">
        <v>-1742.1</v>
      </c>
      <c r="B3989" s="3">
        <v>-1697.38</v>
      </c>
      <c r="C3989">
        <v>-1755.4</v>
      </c>
      <c r="D3989">
        <v>-1697.21</v>
      </c>
      <c r="E3989">
        <v>-1842.47</v>
      </c>
      <c r="F3989">
        <v>-1852.27</v>
      </c>
      <c r="I3989" s="2">
        <v>-1911.01</v>
      </c>
      <c r="J3989" s="1">
        <v>-1928.23</v>
      </c>
      <c r="K3989" s="6">
        <v>-1909.33</v>
      </c>
      <c r="L3989" s="7">
        <v>-1876.98</v>
      </c>
      <c r="M3989" s="8">
        <v>-1813.37</v>
      </c>
    </row>
    <row r="3990" spans="1:13" x14ac:dyDescent="0.3">
      <c r="A3990" s="2">
        <v>-1742.1</v>
      </c>
      <c r="B3990" s="3">
        <v>-1698.01</v>
      </c>
      <c r="C3990">
        <v>-1755.85</v>
      </c>
      <c r="D3990">
        <v>-1697.38</v>
      </c>
      <c r="E3990">
        <v>-1842.82</v>
      </c>
      <c r="F3990">
        <v>-1853.76</v>
      </c>
      <c r="I3990" s="2">
        <v>-1911.01</v>
      </c>
      <c r="J3990" s="1">
        <v>-1929.31</v>
      </c>
      <c r="K3990" s="6">
        <v>-1909.03</v>
      </c>
      <c r="L3990" s="7">
        <v>-1876.98</v>
      </c>
      <c r="M3990" s="8">
        <v>-1813.37</v>
      </c>
    </row>
    <row r="3991" spans="1:13" x14ac:dyDescent="0.3">
      <c r="A3991" s="2">
        <v>-1742.84</v>
      </c>
      <c r="B3991" s="3">
        <v>-1698.59</v>
      </c>
      <c r="C3991">
        <v>-1755.68</v>
      </c>
      <c r="D3991">
        <v>-1696.64</v>
      </c>
      <c r="E3991">
        <v>-1842.01</v>
      </c>
      <c r="F3991">
        <v>-1854.22</v>
      </c>
      <c r="I3991" s="2">
        <v>-1911.49</v>
      </c>
      <c r="J3991" s="1">
        <v>-1930.69</v>
      </c>
      <c r="K3991" s="6">
        <v>-1909.21</v>
      </c>
      <c r="L3991" s="7">
        <v>-1876.68</v>
      </c>
      <c r="M3991" s="8">
        <v>-1812.89</v>
      </c>
    </row>
    <row r="3992" spans="1:13" x14ac:dyDescent="0.3">
      <c r="A3992" s="2">
        <v>-1743.19</v>
      </c>
      <c r="B3992" s="3">
        <v>-1697.67</v>
      </c>
      <c r="C3992">
        <v>-1755.22</v>
      </c>
      <c r="D3992">
        <v>-1695.72</v>
      </c>
      <c r="E3992">
        <v>-1841.27</v>
      </c>
      <c r="F3992">
        <v>-1853.94</v>
      </c>
      <c r="I3992" s="2">
        <v>-1911.79</v>
      </c>
      <c r="J3992" s="1">
        <v>-1931.29</v>
      </c>
      <c r="K3992" s="6">
        <v>-1910.11</v>
      </c>
      <c r="L3992" s="7">
        <v>-1876.38</v>
      </c>
      <c r="M3992" s="8">
        <v>-1812.41</v>
      </c>
    </row>
    <row r="3993" spans="1:13" x14ac:dyDescent="0.3">
      <c r="A3993" s="2">
        <v>-1743.3</v>
      </c>
      <c r="B3993" s="3">
        <v>-1696.01</v>
      </c>
      <c r="C3993">
        <v>-1755.05</v>
      </c>
      <c r="D3993">
        <v>-1695.84</v>
      </c>
      <c r="E3993">
        <v>-1841.73</v>
      </c>
      <c r="F3993">
        <v>-1852.27</v>
      </c>
      <c r="I3993" s="2">
        <v>-1911.79</v>
      </c>
      <c r="J3993" s="1">
        <v>-1931.29</v>
      </c>
      <c r="K3993" s="6">
        <v>-1911.49</v>
      </c>
      <c r="L3993" s="7">
        <v>-1877.16</v>
      </c>
      <c r="M3993" s="8">
        <v>-1813.19</v>
      </c>
    </row>
    <row r="3994" spans="1:13" x14ac:dyDescent="0.3">
      <c r="A3994" s="2">
        <v>-1743.01</v>
      </c>
      <c r="B3994" s="3">
        <v>-1694.92</v>
      </c>
      <c r="C3994">
        <v>-1755.05</v>
      </c>
      <c r="D3994">
        <v>-1695.84</v>
      </c>
      <c r="E3994">
        <v>-1842.36</v>
      </c>
      <c r="F3994">
        <v>-1850.73</v>
      </c>
      <c r="I3994" s="2">
        <v>-1912.51</v>
      </c>
      <c r="J3994" s="1">
        <v>-1930.69</v>
      </c>
      <c r="K3994" s="6">
        <v>-1912.39</v>
      </c>
      <c r="L3994" s="7">
        <v>-1878.18</v>
      </c>
      <c r="M3994" s="8">
        <v>-1814.57</v>
      </c>
    </row>
    <row r="3995" spans="1:13" x14ac:dyDescent="0.3">
      <c r="A3995" s="2">
        <v>-1742.73</v>
      </c>
      <c r="B3995" s="3">
        <v>-1694.17</v>
      </c>
      <c r="C3995">
        <v>-1755.05</v>
      </c>
      <c r="D3995">
        <v>-1696.47</v>
      </c>
      <c r="E3995">
        <v>-1841.9</v>
      </c>
      <c r="F3995">
        <v>-1849.69</v>
      </c>
      <c r="I3995" s="2">
        <v>-1913.29</v>
      </c>
      <c r="J3995" s="1">
        <v>-1930.21</v>
      </c>
      <c r="K3995" s="6">
        <v>-1911.91</v>
      </c>
      <c r="L3995" s="7">
        <v>-1877.88</v>
      </c>
      <c r="M3995" s="8">
        <v>-1815.77</v>
      </c>
    </row>
    <row r="3996" spans="1:13" x14ac:dyDescent="0.3">
      <c r="A3996" s="2">
        <v>-1743.19</v>
      </c>
      <c r="B3996" s="3">
        <v>-1693.89</v>
      </c>
      <c r="C3996">
        <v>-1754.94</v>
      </c>
      <c r="D3996">
        <v>-1697.84</v>
      </c>
      <c r="E3996">
        <v>-1842.19</v>
      </c>
      <c r="F3996">
        <v>-1849.06</v>
      </c>
      <c r="I3996" s="2">
        <v>-1912.69</v>
      </c>
      <c r="J3996" s="1">
        <v>-1929.79</v>
      </c>
      <c r="K3996" s="6">
        <v>-1911.79</v>
      </c>
      <c r="L3996" s="7">
        <v>-1877.46</v>
      </c>
      <c r="M3996" s="8">
        <v>-1816.73</v>
      </c>
    </row>
    <row r="3997" spans="1:13" x14ac:dyDescent="0.3">
      <c r="A3997" s="2">
        <v>-1743.19</v>
      </c>
      <c r="B3997" s="3">
        <v>-1694.63</v>
      </c>
      <c r="C3997">
        <v>-1755.22</v>
      </c>
      <c r="D3997">
        <v>-1698.93</v>
      </c>
      <c r="E3997">
        <v>-1843.73</v>
      </c>
      <c r="F3997">
        <v>-1850.27</v>
      </c>
      <c r="I3997" s="2">
        <v>-1911.19</v>
      </c>
      <c r="J3997" s="1">
        <v>-1929.61</v>
      </c>
      <c r="K3997" s="6">
        <v>-1911.91</v>
      </c>
      <c r="L3997" s="7">
        <v>-1876.98</v>
      </c>
      <c r="M3997" s="8">
        <v>-1816.55</v>
      </c>
    </row>
    <row r="3998" spans="1:13" x14ac:dyDescent="0.3">
      <c r="A3998" s="2">
        <v>-1742.55</v>
      </c>
      <c r="B3998" s="3">
        <v>-1695.26</v>
      </c>
      <c r="C3998">
        <v>-1756.14</v>
      </c>
      <c r="D3998">
        <v>-1699.85</v>
      </c>
      <c r="E3998">
        <v>-1844.48</v>
      </c>
      <c r="F3998">
        <v>-1851.19</v>
      </c>
      <c r="I3998" s="2">
        <v>-1910.41</v>
      </c>
      <c r="J3998" s="1">
        <v>-1930.09</v>
      </c>
      <c r="K3998" s="6">
        <v>-1911.31</v>
      </c>
      <c r="L3998" s="7">
        <v>-1875.9</v>
      </c>
      <c r="M3998" s="8">
        <v>-1814.27</v>
      </c>
    </row>
    <row r="3999" spans="1:13" x14ac:dyDescent="0.3">
      <c r="A3999" s="2">
        <v>-1741.92</v>
      </c>
      <c r="B3999" s="3">
        <v>-1695.84</v>
      </c>
      <c r="C3999">
        <v>-1757.8</v>
      </c>
      <c r="D3999">
        <v>-1700.13</v>
      </c>
      <c r="E3999">
        <v>-1844.94</v>
      </c>
      <c r="F3999">
        <v>-1851.07</v>
      </c>
      <c r="I3999" s="2">
        <v>-1911.19</v>
      </c>
      <c r="J3999" s="1">
        <v>-1929.49</v>
      </c>
      <c r="K3999" s="6">
        <v>-1910.71</v>
      </c>
      <c r="L3999" s="7">
        <v>-1874.7</v>
      </c>
      <c r="M3999" s="8">
        <v>-1811.81</v>
      </c>
    </row>
    <row r="4000" spans="1:13" x14ac:dyDescent="0.3">
      <c r="A4000" s="2">
        <v>-1741.18</v>
      </c>
      <c r="B4000" s="3">
        <v>-1696.18</v>
      </c>
      <c r="C4000">
        <v>-1759.01</v>
      </c>
      <c r="D4000">
        <v>-1699.5</v>
      </c>
      <c r="E4000">
        <v>-1845.11</v>
      </c>
      <c r="F4000">
        <v>-1851.07</v>
      </c>
      <c r="I4000" s="2">
        <v>-1912.39</v>
      </c>
      <c r="J4000" s="1">
        <v>-1930.21</v>
      </c>
      <c r="K4000" s="6">
        <v>-1910.71</v>
      </c>
      <c r="L4000" s="7">
        <v>-1874.22</v>
      </c>
      <c r="M4000" s="8">
        <v>-1810.79</v>
      </c>
    </row>
    <row r="4001" spans="1:13" x14ac:dyDescent="0.3">
      <c r="A4001" s="2">
        <v>-1740.89</v>
      </c>
      <c r="B4001" s="3">
        <v>-1696.01</v>
      </c>
      <c r="C4001">
        <v>-1758.26</v>
      </c>
      <c r="D4001">
        <v>-1699.68</v>
      </c>
      <c r="E4001">
        <v>-1845.11</v>
      </c>
      <c r="F4001">
        <v>-1851.07</v>
      </c>
      <c r="I4001" s="2">
        <v>-1913.47</v>
      </c>
      <c r="J4001" s="1">
        <v>-1931.77</v>
      </c>
      <c r="K4001" s="6">
        <v>-1910.71</v>
      </c>
      <c r="L4001" s="7">
        <v>-1874.4</v>
      </c>
      <c r="M4001" s="8">
        <v>-1811.39</v>
      </c>
    </row>
    <row r="4002" spans="1:13" x14ac:dyDescent="0.3">
      <c r="A4002" s="2">
        <v>-1741.81</v>
      </c>
      <c r="B4002" s="3">
        <v>-1696.29</v>
      </c>
      <c r="C4002">
        <v>-1755.97</v>
      </c>
      <c r="D4002">
        <v>-1699.85</v>
      </c>
      <c r="E4002">
        <v>-1844.48</v>
      </c>
      <c r="F4002">
        <v>-1850.73</v>
      </c>
      <c r="I4002" s="2">
        <v>-1913.29</v>
      </c>
      <c r="J4002" s="1">
        <v>-1931.89</v>
      </c>
      <c r="K4002" s="6">
        <v>-1911.01</v>
      </c>
      <c r="L4002" s="7">
        <v>-1874.7</v>
      </c>
      <c r="M4002" s="8">
        <v>-1812.41</v>
      </c>
    </row>
    <row r="4003" spans="1:13" x14ac:dyDescent="0.3">
      <c r="A4003" s="2">
        <v>-1743.19</v>
      </c>
      <c r="B4003" s="3">
        <v>-1696.18</v>
      </c>
      <c r="C4003">
        <v>-1754.77</v>
      </c>
      <c r="D4003">
        <v>-1699.39</v>
      </c>
      <c r="E4003">
        <v>-1844.19</v>
      </c>
      <c r="F4003">
        <v>-1850.44</v>
      </c>
      <c r="I4003" s="2">
        <v>-1912.69</v>
      </c>
      <c r="J4003" s="1">
        <v>-1932.37</v>
      </c>
      <c r="K4003" s="6">
        <v>-1911.91</v>
      </c>
      <c r="L4003" s="7">
        <v>-1874.82</v>
      </c>
      <c r="M4003" s="8">
        <v>-1812.29</v>
      </c>
    </row>
    <row r="4004" spans="1:13" x14ac:dyDescent="0.3">
      <c r="A4004" s="2">
        <v>-1744.85</v>
      </c>
      <c r="B4004" s="3">
        <v>-1694.63</v>
      </c>
      <c r="C4004">
        <v>-1754.13</v>
      </c>
      <c r="D4004">
        <v>-1698.93</v>
      </c>
      <c r="E4004">
        <v>-1844.94</v>
      </c>
      <c r="F4004">
        <v>-1849.98</v>
      </c>
      <c r="I4004" s="2">
        <v>-1912.39</v>
      </c>
      <c r="J4004" s="1">
        <v>-1932.67</v>
      </c>
      <c r="K4004" s="6">
        <v>-1912.51</v>
      </c>
      <c r="L4004" s="7">
        <v>-1874.7</v>
      </c>
      <c r="M4004" s="8">
        <v>-1812.41</v>
      </c>
    </row>
    <row r="4005" spans="1:13" x14ac:dyDescent="0.3">
      <c r="A4005" s="2">
        <v>-1745.77</v>
      </c>
      <c r="B4005" s="3">
        <v>-1693.71</v>
      </c>
      <c r="C4005">
        <v>-1753.85</v>
      </c>
      <c r="D4005">
        <v>-1699.05</v>
      </c>
      <c r="E4005">
        <v>-1845.11</v>
      </c>
      <c r="F4005">
        <v>-1849.69</v>
      </c>
      <c r="I4005" s="2">
        <v>-1912.39</v>
      </c>
      <c r="J4005" s="1">
        <v>-1930.99</v>
      </c>
      <c r="K4005" s="6">
        <v>-1912.21</v>
      </c>
      <c r="L4005" s="7">
        <v>-1874.52</v>
      </c>
      <c r="M4005" s="8">
        <v>-1812.41</v>
      </c>
    </row>
    <row r="4006" spans="1:13" x14ac:dyDescent="0.3">
      <c r="A4006" s="2">
        <v>-1745.02</v>
      </c>
      <c r="B4006" s="3">
        <v>-1693.71</v>
      </c>
      <c r="C4006">
        <v>-1754.77</v>
      </c>
      <c r="D4006">
        <v>-1699.85</v>
      </c>
      <c r="E4006">
        <v>-1844.76</v>
      </c>
      <c r="F4006">
        <v>-1849.24</v>
      </c>
      <c r="I4006" s="2">
        <v>-1912.39</v>
      </c>
      <c r="J4006" s="1">
        <v>-1929.19</v>
      </c>
      <c r="K4006" s="6">
        <v>-1911.79</v>
      </c>
      <c r="L4006" s="7">
        <v>-1874.82</v>
      </c>
      <c r="M4006" s="8">
        <v>-1812.29</v>
      </c>
    </row>
    <row r="4007" spans="1:13" x14ac:dyDescent="0.3">
      <c r="A4007" s="2">
        <v>-1743.76</v>
      </c>
      <c r="B4007" s="3">
        <v>-1694.06</v>
      </c>
      <c r="C4007">
        <v>-1754.77</v>
      </c>
      <c r="D4007">
        <v>-1700.77</v>
      </c>
      <c r="E4007">
        <v>-1846.14</v>
      </c>
      <c r="F4007">
        <v>-1849.35</v>
      </c>
      <c r="I4007" s="2">
        <v>-1912.69</v>
      </c>
      <c r="J4007" s="1">
        <v>-1928.41</v>
      </c>
      <c r="K4007" s="6">
        <v>-1911.31</v>
      </c>
      <c r="L4007" s="7">
        <v>-1874.82</v>
      </c>
      <c r="M4007" s="8">
        <v>-1811.99</v>
      </c>
    </row>
    <row r="4008" spans="1:13" x14ac:dyDescent="0.3">
      <c r="A4008" s="2">
        <v>-1743.64</v>
      </c>
      <c r="B4008" s="3">
        <v>-1694.92</v>
      </c>
      <c r="C4008">
        <v>-1754.31</v>
      </c>
      <c r="D4008">
        <v>-1701.51</v>
      </c>
      <c r="E4008">
        <v>-1847.97</v>
      </c>
      <c r="F4008">
        <v>-1850.44</v>
      </c>
      <c r="I4008" s="2">
        <v>-1913.17</v>
      </c>
      <c r="J4008" s="1">
        <v>-1928.23</v>
      </c>
      <c r="K4008" s="6">
        <v>-1909.63</v>
      </c>
      <c r="L4008" s="7">
        <v>-1873.92</v>
      </c>
      <c r="M4008" s="8">
        <v>-1811.21</v>
      </c>
    </row>
    <row r="4009" spans="1:13" x14ac:dyDescent="0.3">
      <c r="A4009" s="2">
        <v>-1743.93</v>
      </c>
      <c r="B4009" s="3">
        <v>-1696.01</v>
      </c>
      <c r="C4009">
        <v>-1754.59</v>
      </c>
      <c r="D4009">
        <v>-1701.22</v>
      </c>
      <c r="E4009">
        <v>-1848.43</v>
      </c>
      <c r="F4009">
        <v>-1851.64</v>
      </c>
      <c r="I4009" s="2">
        <v>-1912.87</v>
      </c>
      <c r="J4009" s="1">
        <v>-1928.53</v>
      </c>
      <c r="K4009" s="6">
        <v>-1908.55</v>
      </c>
      <c r="L4009" s="7">
        <v>-1872.72</v>
      </c>
      <c r="M4009" s="8">
        <v>-1810.13</v>
      </c>
    </row>
    <row r="4010" spans="1:13" x14ac:dyDescent="0.3">
      <c r="A4010" s="2">
        <v>-1746.22</v>
      </c>
      <c r="B4010" s="3">
        <v>-1696.64</v>
      </c>
      <c r="C4010">
        <v>-1754.59</v>
      </c>
      <c r="D4010">
        <v>-1699.39</v>
      </c>
      <c r="E4010">
        <v>-1847.69</v>
      </c>
      <c r="F4010">
        <v>-1852.73</v>
      </c>
      <c r="I4010" s="2">
        <v>-1912.69</v>
      </c>
      <c r="J4010" s="1">
        <v>-1929.49</v>
      </c>
      <c r="K4010" s="6">
        <v>-1909.33</v>
      </c>
      <c r="L4010" s="7">
        <v>-1871.94</v>
      </c>
      <c r="M4010" s="8">
        <v>-1809.71</v>
      </c>
    </row>
    <row r="4011" spans="1:13" x14ac:dyDescent="0.3">
      <c r="A4011" s="2">
        <v>-1747.14</v>
      </c>
      <c r="B4011" s="3">
        <v>-1696.47</v>
      </c>
      <c r="C4011">
        <v>-1754.59</v>
      </c>
      <c r="D4011">
        <v>-1697.67</v>
      </c>
      <c r="E4011">
        <v>-1845.68</v>
      </c>
      <c r="F4011">
        <v>-1853.02</v>
      </c>
      <c r="I4011" s="2">
        <v>-1913.89</v>
      </c>
      <c r="J4011" s="1">
        <v>-1929.79</v>
      </c>
      <c r="K4011" s="6">
        <v>-1910.11</v>
      </c>
      <c r="L4011" s="7">
        <v>-1872.24</v>
      </c>
      <c r="M4011" s="8">
        <v>-1810.13</v>
      </c>
    </row>
    <row r="4012" spans="1:13" x14ac:dyDescent="0.3">
      <c r="A4012" s="2">
        <v>-1744.68</v>
      </c>
      <c r="B4012" s="3">
        <v>-1696.18</v>
      </c>
      <c r="C4012">
        <v>-1754.31</v>
      </c>
      <c r="D4012">
        <v>-1696.92</v>
      </c>
      <c r="E4012">
        <v>-1844.02</v>
      </c>
      <c r="F4012">
        <v>-1852.85</v>
      </c>
      <c r="I4012" s="2">
        <v>-1915.27</v>
      </c>
      <c r="J4012" s="1">
        <v>-1929.91</v>
      </c>
      <c r="K4012" s="6">
        <v>-1910.41</v>
      </c>
      <c r="L4012" s="7">
        <v>-1873.5</v>
      </c>
      <c r="M4012" s="8">
        <v>-1810.43</v>
      </c>
    </row>
    <row r="4013" spans="1:13" x14ac:dyDescent="0.3">
      <c r="A4013" s="2">
        <v>-1743.47</v>
      </c>
      <c r="B4013" s="3">
        <v>-1696.47</v>
      </c>
      <c r="C4013">
        <v>-1753.1</v>
      </c>
      <c r="D4013">
        <v>-1696.64</v>
      </c>
      <c r="E4013">
        <v>-1844.02</v>
      </c>
      <c r="F4013">
        <v>-1852.1</v>
      </c>
      <c r="I4013" s="2">
        <v>-1915.27</v>
      </c>
      <c r="J4013" s="1">
        <v>-1931.59</v>
      </c>
      <c r="K4013" s="6">
        <v>-1910.71</v>
      </c>
      <c r="L4013" s="7">
        <v>-1874.22</v>
      </c>
      <c r="M4013" s="8">
        <v>-1811.21</v>
      </c>
    </row>
    <row r="4014" spans="1:13" x14ac:dyDescent="0.3">
      <c r="A4014" s="2">
        <v>-1744.85</v>
      </c>
      <c r="B4014" s="3">
        <v>-1697.84</v>
      </c>
      <c r="C4014">
        <v>-1752.64</v>
      </c>
      <c r="D4014">
        <v>-1697.38</v>
      </c>
      <c r="E4014">
        <v>-1844.65</v>
      </c>
      <c r="F4014">
        <v>-1851.64</v>
      </c>
      <c r="I4014" s="2">
        <v>-1914.19</v>
      </c>
      <c r="J4014" s="1">
        <v>-1932.19</v>
      </c>
      <c r="K4014" s="6">
        <v>-1910.53</v>
      </c>
      <c r="L4014" s="7">
        <v>-1874.82</v>
      </c>
      <c r="M4014" s="8">
        <v>-1811.81</v>
      </c>
    </row>
    <row r="4015" spans="1:13" x14ac:dyDescent="0.3">
      <c r="A4015" s="2">
        <v>-1746.4</v>
      </c>
      <c r="B4015" s="3">
        <v>-1698.47</v>
      </c>
      <c r="C4015">
        <v>-1752.64</v>
      </c>
      <c r="D4015">
        <v>-1698.59</v>
      </c>
      <c r="E4015">
        <v>-1845.22</v>
      </c>
      <c r="F4015">
        <v>-1852.1</v>
      </c>
      <c r="I4015" s="2">
        <v>-1912.99</v>
      </c>
      <c r="J4015" s="1">
        <v>-1930.21</v>
      </c>
      <c r="K4015" s="6">
        <v>-1909.93</v>
      </c>
      <c r="L4015" s="7">
        <v>-1875.9</v>
      </c>
      <c r="M4015" s="8">
        <v>-1812.29</v>
      </c>
    </row>
    <row r="4016" spans="1:13" x14ac:dyDescent="0.3">
      <c r="A4016" s="2">
        <v>-1746.68</v>
      </c>
      <c r="B4016" s="3">
        <v>-1697.1</v>
      </c>
      <c r="C4016">
        <v>-1752.47</v>
      </c>
      <c r="D4016">
        <v>-1699.05</v>
      </c>
      <c r="E4016">
        <v>-1845.85</v>
      </c>
      <c r="F4016">
        <v>-1852.27</v>
      </c>
      <c r="I4016" s="2">
        <v>-1911.91</v>
      </c>
      <c r="J4016" s="1">
        <v>-1928.23</v>
      </c>
      <c r="K4016" s="6">
        <v>-1910.41</v>
      </c>
      <c r="L4016" s="7">
        <v>-1875.48</v>
      </c>
      <c r="M4016" s="8">
        <v>-1812.41</v>
      </c>
    </row>
    <row r="4017" spans="1:13" x14ac:dyDescent="0.3">
      <c r="A4017" s="2">
        <v>-1745.48</v>
      </c>
      <c r="B4017" s="3">
        <v>-1696.01</v>
      </c>
      <c r="C4017">
        <v>-1753.1</v>
      </c>
      <c r="D4017">
        <v>-1698.76</v>
      </c>
      <c r="E4017">
        <v>-1846.03</v>
      </c>
      <c r="F4017">
        <v>-1851.82</v>
      </c>
      <c r="I4017" s="2">
        <v>-1911.19</v>
      </c>
      <c r="J4017" s="1">
        <v>-1928.11</v>
      </c>
      <c r="K4017" s="6">
        <v>-1910.83</v>
      </c>
      <c r="L4017" s="7">
        <v>-1874.82</v>
      </c>
      <c r="M4017" s="8">
        <v>-1811.99</v>
      </c>
    </row>
    <row r="4018" spans="1:13" x14ac:dyDescent="0.3">
      <c r="A4018" s="2">
        <v>-1743.93</v>
      </c>
      <c r="B4018" s="3">
        <v>-1696.64</v>
      </c>
      <c r="C4018">
        <v>-1754.02</v>
      </c>
      <c r="D4018">
        <v>-1699.22</v>
      </c>
      <c r="E4018">
        <v>-1846.14</v>
      </c>
      <c r="F4018">
        <v>-1851.64</v>
      </c>
      <c r="I4018" s="2">
        <v>-1910.83</v>
      </c>
      <c r="J4018" s="1">
        <v>-1928.23</v>
      </c>
      <c r="K4018" s="6">
        <v>-1909.33</v>
      </c>
      <c r="L4018" s="7">
        <v>-1875.18</v>
      </c>
      <c r="M4018" s="8">
        <v>-1811.81</v>
      </c>
    </row>
    <row r="4019" spans="1:13" x14ac:dyDescent="0.3">
      <c r="A4019" s="2">
        <v>-1742.27</v>
      </c>
      <c r="B4019" s="3">
        <v>-1697.38</v>
      </c>
      <c r="C4019">
        <v>-1754.94</v>
      </c>
      <c r="D4019">
        <v>-1699.22</v>
      </c>
      <c r="E4019">
        <v>-1846.94</v>
      </c>
      <c r="F4019">
        <v>-1852.27</v>
      </c>
      <c r="I4019" s="2">
        <v>-1911.49</v>
      </c>
      <c r="J4019" s="1">
        <v>-1928.23</v>
      </c>
      <c r="K4019" s="6">
        <v>-1908.55</v>
      </c>
      <c r="L4019" s="7">
        <v>-1875</v>
      </c>
      <c r="M4019" s="8">
        <v>-1811.81</v>
      </c>
    </row>
    <row r="4020" spans="1:13" x14ac:dyDescent="0.3">
      <c r="A4020" s="2">
        <v>-1741.35</v>
      </c>
      <c r="B4020" s="3">
        <v>-1698.13</v>
      </c>
      <c r="C4020">
        <v>-1755.22</v>
      </c>
      <c r="D4020">
        <v>-1698.3</v>
      </c>
      <c r="E4020">
        <v>-1847.52</v>
      </c>
      <c r="F4020">
        <v>-1853.48</v>
      </c>
      <c r="I4020" s="2">
        <v>-1912.21</v>
      </c>
      <c r="J4020" s="1">
        <v>-1929.19</v>
      </c>
      <c r="K4020" s="6">
        <v>-1908.55</v>
      </c>
      <c r="L4020" s="7">
        <v>-1874.52</v>
      </c>
      <c r="M4020" s="8">
        <v>-1811.51</v>
      </c>
    </row>
    <row r="4021" spans="1:13" x14ac:dyDescent="0.3">
      <c r="A4021" s="2">
        <v>-1742.27</v>
      </c>
      <c r="B4021" s="3">
        <v>-1698.93</v>
      </c>
      <c r="C4021">
        <v>-1754.94</v>
      </c>
      <c r="D4021">
        <v>-1697.56</v>
      </c>
      <c r="E4021">
        <v>-1846.77</v>
      </c>
      <c r="F4021">
        <v>-1854.4</v>
      </c>
      <c r="I4021" s="2">
        <v>-1912.21</v>
      </c>
      <c r="J4021" s="1">
        <v>-1929.91</v>
      </c>
      <c r="K4021" s="6">
        <v>-1908.43</v>
      </c>
      <c r="L4021" s="7">
        <v>-1874.22</v>
      </c>
      <c r="M4021" s="8">
        <v>-1811.81</v>
      </c>
    </row>
    <row r="4022" spans="1:13" x14ac:dyDescent="0.3">
      <c r="A4022" s="2">
        <v>-1743.01</v>
      </c>
      <c r="B4022" s="3">
        <v>-1697.56</v>
      </c>
      <c r="C4022">
        <v>-1756.89</v>
      </c>
      <c r="D4022">
        <v>-1696.92</v>
      </c>
      <c r="E4022">
        <v>-1845.85</v>
      </c>
      <c r="F4022">
        <v>-1853.76</v>
      </c>
      <c r="I4022" s="2">
        <v>-1912.21</v>
      </c>
      <c r="J4022" s="1">
        <v>-1930.21</v>
      </c>
      <c r="K4022" s="6">
        <v>-1909.21</v>
      </c>
      <c r="L4022" s="7">
        <v>-1874.22</v>
      </c>
      <c r="M4022" s="8">
        <v>-1812.59</v>
      </c>
    </row>
    <row r="4023" spans="1:13" x14ac:dyDescent="0.3">
      <c r="A4023" s="2">
        <v>-1743.01</v>
      </c>
      <c r="B4023" s="3">
        <v>-1695.72</v>
      </c>
      <c r="C4023">
        <v>-1758.09</v>
      </c>
      <c r="D4023">
        <v>-1696.64</v>
      </c>
      <c r="E4023">
        <v>-1845.22</v>
      </c>
      <c r="F4023">
        <v>-1854.11</v>
      </c>
      <c r="I4023" s="2">
        <v>-1912.99</v>
      </c>
      <c r="J4023" s="1">
        <v>-1930.99</v>
      </c>
      <c r="K4023" s="6">
        <v>-1910.41</v>
      </c>
      <c r="L4023" s="7">
        <v>-1875.18</v>
      </c>
      <c r="M4023" s="8">
        <v>-1813.19</v>
      </c>
    </row>
    <row r="4024" spans="1:13" x14ac:dyDescent="0.3">
      <c r="A4024" s="2">
        <v>-1743.3</v>
      </c>
      <c r="B4024" s="3">
        <v>-1695.84</v>
      </c>
      <c r="C4024">
        <v>-1755.97</v>
      </c>
      <c r="D4024">
        <v>-1697.1</v>
      </c>
      <c r="E4024">
        <v>-1845.11</v>
      </c>
      <c r="F4024">
        <v>-1854.4</v>
      </c>
      <c r="I4024" s="2">
        <v>-1913.59</v>
      </c>
      <c r="J4024" s="1">
        <v>-1931.17</v>
      </c>
      <c r="K4024" s="6">
        <v>-1911.19</v>
      </c>
      <c r="L4024" s="7">
        <v>-1876.38</v>
      </c>
      <c r="M4024" s="8">
        <v>-1813.49</v>
      </c>
    </row>
    <row r="4025" spans="1:13" x14ac:dyDescent="0.3">
      <c r="A4025" s="2">
        <v>-1743.01</v>
      </c>
      <c r="B4025" s="3">
        <v>-1695.55</v>
      </c>
      <c r="C4025">
        <v>-1754.77</v>
      </c>
      <c r="D4025">
        <v>-1698.3</v>
      </c>
      <c r="E4025">
        <v>-1846.14</v>
      </c>
      <c r="F4025">
        <v>-1851.82</v>
      </c>
      <c r="I4025" s="2">
        <v>-1912.87</v>
      </c>
      <c r="J4025" s="1">
        <v>-1930.39</v>
      </c>
      <c r="K4025" s="6">
        <v>-1911.31</v>
      </c>
      <c r="L4025" s="7">
        <v>-1876.8</v>
      </c>
      <c r="M4025" s="8">
        <v>-1814.09</v>
      </c>
    </row>
    <row r="4026" spans="1:13" x14ac:dyDescent="0.3">
      <c r="A4026" s="2">
        <v>-1742.73</v>
      </c>
      <c r="B4026" s="3">
        <v>-1694.63</v>
      </c>
      <c r="C4026">
        <v>-1754.94</v>
      </c>
      <c r="D4026">
        <v>-1699.5</v>
      </c>
      <c r="E4026">
        <v>-1847.4</v>
      </c>
      <c r="F4026">
        <v>-1849.35</v>
      </c>
      <c r="I4026" s="2">
        <v>-1911.31</v>
      </c>
      <c r="J4026" s="1">
        <v>-1930.51</v>
      </c>
      <c r="K4026" s="6">
        <v>-1910.83</v>
      </c>
      <c r="L4026" s="7">
        <v>-1876.2</v>
      </c>
      <c r="M4026" s="8">
        <v>-1813.97</v>
      </c>
    </row>
    <row r="4027" spans="1:13" x14ac:dyDescent="0.3">
      <c r="A4027" s="2">
        <v>-1743.19</v>
      </c>
      <c r="B4027" s="3">
        <v>-1695.26</v>
      </c>
      <c r="C4027">
        <v>-1754.59</v>
      </c>
      <c r="D4027">
        <v>-1699.96</v>
      </c>
      <c r="E4027">
        <v>-1848.32</v>
      </c>
      <c r="F4027">
        <v>-1849.69</v>
      </c>
      <c r="I4027" s="2">
        <v>-1909.93</v>
      </c>
      <c r="J4027" s="1">
        <v>-1931.47</v>
      </c>
      <c r="K4027" s="6">
        <v>-1910.83</v>
      </c>
      <c r="L4027" s="7">
        <v>-1874.22</v>
      </c>
      <c r="M4027" s="8">
        <v>-1812.89</v>
      </c>
    </row>
    <row r="4028" spans="1:13" x14ac:dyDescent="0.3">
      <c r="A4028" s="2">
        <v>-1742.55</v>
      </c>
      <c r="B4028" s="3">
        <v>-1695.72</v>
      </c>
      <c r="C4028">
        <v>-1755.51</v>
      </c>
      <c r="D4028">
        <v>-1700.59</v>
      </c>
      <c r="E4028">
        <v>-1849.06</v>
      </c>
      <c r="F4028">
        <v>-1850.73</v>
      </c>
      <c r="I4028" s="2">
        <v>-1909.81</v>
      </c>
      <c r="J4028" s="1">
        <v>-1931.59</v>
      </c>
      <c r="K4028" s="6">
        <v>-1911.19</v>
      </c>
      <c r="L4028" s="7">
        <v>-1872.42</v>
      </c>
      <c r="M4028" s="8">
        <v>-1811.51</v>
      </c>
    </row>
    <row r="4029" spans="1:13" x14ac:dyDescent="0.3">
      <c r="A4029" s="2">
        <v>-1741.47</v>
      </c>
      <c r="B4029" s="3">
        <v>-1695.72</v>
      </c>
      <c r="C4029">
        <v>-1756.77</v>
      </c>
      <c r="D4029">
        <v>-1701.68</v>
      </c>
      <c r="E4029">
        <v>-1849.35</v>
      </c>
      <c r="F4029">
        <v>-1851.19</v>
      </c>
      <c r="I4029" s="2">
        <v>-1911.01</v>
      </c>
      <c r="J4029" s="1">
        <v>-1931.29</v>
      </c>
      <c r="K4029" s="6">
        <v>-1911.01</v>
      </c>
      <c r="L4029" s="7">
        <v>-1872.12</v>
      </c>
      <c r="M4029" s="8">
        <v>-1809.83</v>
      </c>
    </row>
    <row r="4030" spans="1:13" x14ac:dyDescent="0.3">
      <c r="A4030" s="2">
        <v>-1741.18</v>
      </c>
      <c r="B4030" s="3">
        <v>-1695.72</v>
      </c>
      <c r="C4030">
        <v>-1756.77</v>
      </c>
      <c r="D4030">
        <v>-1701.22</v>
      </c>
      <c r="E4030">
        <v>-1849.24</v>
      </c>
      <c r="F4030">
        <v>-1851.07</v>
      </c>
      <c r="I4030" s="2">
        <v>-1911.61</v>
      </c>
      <c r="J4030" s="1">
        <v>-1931.17</v>
      </c>
      <c r="K4030" s="6">
        <v>-1910.53</v>
      </c>
      <c r="L4030" s="7">
        <v>-1872.42</v>
      </c>
      <c r="M4030" s="8">
        <v>-1809.23</v>
      </c>
    </row>
    <row r="4031" spans="1:13" x14ac:dyDescent="0.3">
      <c r="A4031" s="2">
        <v>-1741.35</v>
      </c>
      <c r="B4031" s="3">
        <v>-1695.72</v>
      </c>
      <c r="C4031">
        <v>-1756.77</v>
      </c>
      <c r="D4031">
        <v>-1699.96</v>
      </c>
      <c r="E4031">
        <v>-1849.06</v>
      </c>
      <c r="F4031">
        <v>-1851.64</v>
      </c>
      <c r="I4031" s="2">
        <v>-1911.91</v>
      </c>
      <c r="J4031" s="1">
        <v>-1931.29</v>
      </c>
      <c r="K4031" s="6">
        <v>-1909.81</v>
      </c>
      <c r="L4031" s="7">
        <v>-1873.02</v>
      </c>
      <c r="M4031" s="8">
        <v>-1810.43</v>
      </c>
    </row>
    <row r="4032" spans="1:13" x14ac:dyDescent="0.3">
      <c r="A4032" s="2">
        <v>-1741.81</v>
      </c>
      <c r="B4032" s="3">
        <v>-1695.26</v>
      </c>
      <c r="C4032">
        <v>-1755.68</v>
      </c>
      <c r="D4032">
        <v>-1699.85</v>
      </c>
      <c r="E4032">
        <v>-1848.78</v>
      </c>
      <c r="F4032">
        <v>-1852.39</v>
      </c>
      <c r="I4032" s="2">
        <v>-1912.87</v>
      </c>
      <c r="J4032" s="1">
        <v>-1932.55</v>
      </c>
      <c r="K4032" s="6">
        <v>-1910.23</v>
      </c>
      <c r="L4032" s="7">
        <v>-1873.32</v>
      </c>
      <c r="M4032" s="8">
        <v>-1811.21</v>
      </c>
    </row>
    <row r="4033" spans="1:13" x14ac:dyDescent="0.3">
      <c r="A4033" s="2">
        <v>-1742.84</v>
      </c>
      <c r="B4033" s="3">
        <v>-1694.8</v>
      </c>
      <c r="C4033">
        <v>-1753.56</v>
      </c>
      <c r="D4033">
        <v>-1700.42</v>
      </c>
      <c r="E4033">
        <v>-1848.78</v>
      </c>
      <c r="F4033">
        <v>-1851.82</v>
      </c>
      <c r="I4033" s="2">
        <v>-1912.69</v>
      </c>
      <c r="J4033" s="1">
        <v>-1933.15</v>
      </c>
      <c r="K4033" s="6">
        <v>-1911.61</v>
      </c>
      <c r="L4033" s="7">
        <v>-1873.5</v>
      </c>
      <c r="M4033" s="8">
        <v>-1811.09</v>
      </c>
    </row>
    <row r="4034" spans="1:13" x14ac:dyDescent="0.3">
      <c r="A4034" s="2">
        <v>-1744.22</v>
      </c>
      <c r="B4034" s="3">
        <v>-1694.34</v>
      </c>
      <c r="C4034">
        <v>-1752.76</v>
      </c>
      <c r="D4034">
        <v>-1700.42</v>
      </c>
      <c r="E4034">
        <v>-1849.06</v>
      </c>
      <c r="F4034">
        <v>-1850.44</v>
      </c>
      <c r="I4034" s="2">
        <v>-1912.21</v>
      </c>
      <c r="J4034" s="1">
        <v>-1931.89</v>
      </c>
      <c r="K4034" s="6">
        <v>-1912.69</v>
      </c>
      <c r="L4034" s="7">
        <v>-1873.5</v>
      </c>
      <c r="M4034" s="8">
        <v>-1811.21</v>
      </c>
    </row>
    <row r="4035" spans="1:13" x14ac:dyDescent="0.3">
      <c r="A4035" s="2">
        <v>-1744.85</v>
      </c>
      <c r="B4035" s="3">
        <v>-1693.89</v>
      </c>
      <c r="C4035">
        <v>-1753.39</v>
      </c>
      <c r="D4035">
        <v>-1700.59</v>
      </c>
      <c r="E4035">
        <v>-1849.52</v>
      </c>
      <c r="F4035">
        <v>-1849.69</v>
      </c>
      <c r="I4035" s="2">
        <v>-1912.21</v>
      </c>
      <c r="J4035" s="1">
        <v>-1929.91</v>
      </c>
      <c r="K4035" s="6">
        <v>-1913.29</v>
      </c>
      <c r="L4035" s="7">
        <v>-1873.02</v>
      </c>
      <c r="M4035" s="8">
        <v>-1811.21</v>
      </c>
    </row>
    <row r="4036" spans="1:13" x14ac:dyDescent="0.3">
      <c r="A4036" s="2">
        <v>-1744.56</v>
      </c>
      <c r="B4036" s="3">
        <v>-1694.06</v>
      </c>
      <c r="C4036">
        <v>-1753.85</v>
      </c>
      <c r="D4036">
        <v>-1702.14</v>
      </c>
      <c r="E4036">
        <v>-1849.98</v>
      </c>
      <c r="F4036">
        <v>-1849.52</v>
      </c>
      <c r="I4036" s="2">
        <v>-1912.21</v>
      </c>
      <c r="J4036" s="1">
        <v>-1928.89</v>
      </c>
      <c r="K4036" s="6">
        <v>-1912.39</v>
      </c>
      <c r="L4036" s="7">
        <v>-1872.54</v>
      </c>
      <c r="M4036" s="8">
        <v>-1810.61</v>
      </c>
    </row>
    <row r="4037" spans="1:13" x14ac:dyDescent="0.3">
      <c r="A4037" s="2">
        <v>-1744.22</v>
      </c>
      <c r="B4037" s="3">
        <v>-1695.09</v>
      </c>
      <c r="C4037">
        <v>-1754.77</v>
      </c>
      <c r="D4037">
        <v>-1703.34</v>
      </c>
      <c r="E4037">
        <v>-1850.73</v>
      </c>
      <c r="F4037">
        <v>-1849.81</v>
      </c>
      <c r="I4037" s="2">
        <v>-1911.91</v>
      </c>
      <c r="J4037" s="1">
        <v>-1928.89</v>
      </c>
      <c r="K4037" s="6">
        <v>-1910.23</v>
      </c>
      <c r="L4037" s="7">
        <v>-1871.82</v>
      </c>
      <c r="M4037" s="8">
        <v>-1810.31</v>
      </c>
    </row>
    <row r="4038" spans="1:13" x14ac:dyDescent="0.3">
      <c r="A4038" s="2">
        <v>-1743.93</v>
      </c>
      <c r="B4038" s="3">
        <v>-1696.18</v>
      </c>
      <c r="C4038">
        <v>-1754.94</v>
      </c>
      <c r="D4038">
        <v>-1704.26</v>
      </c>
      <c r="E4038">
        <v>-1852.1</v>
      </c>
      <c r="F4038">
        <v>-1850.61</v>
      </c>
      <c r="I4038" s="2">
        <v>-1911.79</v>
      </c>
      <c r="J4038" s="1">
        <v>-1928.71</v>
      </c>
      <c r="K4038" s="6">
        <v>-1908.85</v>
      </c>
      <c r="L4038" s="7">
        <v>-1870.74</v>
      </c>
      <c r="M4038" s="8">
        <v>-1809.71</v>
      </c>
    </row>
    <row r="4039" spans="1:13" x14ac:dyDescent="0.3">
      <c r="A4039" s="2">
        <v>-1743.47</v>
      </c>
      <c r="B4039" s="3">
        <v>-1696.64</v>
      </c>
      <c r="C4039">
        <v>-1754.02</v>
      </c>
      <c r="D4039">
        <v>-1703.8</v>
      </c>
      <c r="E4039">
        <v>-1852.73</v>
      </c>
      <c r="F4039">
        <v>-1851.36</v>
      </c>
      <c r="I4039" s="2">
        <v>-1911.91</v>
      </c>
      <c r="J4039" s="1">
        <v>-1928.71</v>
      </c>
      <c r="K4039" s="6">
        <v>-1908.43</v>
      </c>
      <c r="L4039" s="7">
        <v>-1870.26</v>
      </c>
      <c r="M4039" s="8">
        <v>-1808.63</v>
      </c>
    </row>
    <row r="4040" spans="1:13" x14ac:dyDescent="0.3">
      <c r="A4040" s="2">
        <v>-1744.1</v>
      </c>
      <c r="B4040" s="3">
        <v>-1696.64</v>
      </c>
      <c r="C4040">
        <v>-1753.85</v>
      </c>
      <c r="D4040">
        <v>-1701.34</v>
      </c>
      <c r="E4040">
        <v>-1851.82</v>
      </c>
      <c r="F4040">
        <v>-1851.82</v>
      </c>
      <c r="I4040" s="2">
        <v>-1912.87</v>
      </c>
      <c r="J4040" s="1">
        <v>-1929.19</v>
      </c>
      <c r="K4040" s="6">
        <v>-1908.85</v>
      </c>
      <c r="L4040" s="7">
        <v>-1870.74</v>
      </c>
      <c r="M4040" s="8">
        <v>-1808.03</v>
      </c>
    </row>
    <row r="4041" spans="1:13" x14ac:dyDescent="0.3">
      <c r="A4041" s="2">
        <v>-1744.56</v>
      </c>
      <c r="B4041" s="3">
        <v>-1696.47</v>
      </c>
      <c r="C4041">
        <v>-1754.94</v>
      </c>
      <c r="D4041">
        <v>-1699.39</v>
      </c>
      <c r="E4041">
        <v>-1850.15</v>
      </c>
      <c r="F4041">
        <v>-1852.1</v>
      </c>
      <c r="I4041" s="2">
        <v>-1914.55</v>
      </c>
      <c r="J4041" s="1">
        <v>-1929.61</v>
      </c>
      <c r="K4041" s="6">
        <v>-1909.93</v>
      </c>
      <c r="L4041" s="7">
        <v>-1871.34</v>
      </c>
      <c r="M4041" s="8">
        <v>-1808.45</v>
      </c>
    </row>
    <row r="4042" spans="1:13" x14ac:dyDescent="0.3">
      <c r="A4042" s="2">
        <v>-1743.76</v>
      </c>
      <c r="B4042" s="3">
        <v>-1697.1</v>
      </c>
      <c r="C4042">
        <v>-1755.22</v>
      </c>
      <c r="D4042">
        <v>-1699.05</v>
      </c>
      <c r="E4042">
        <v>-1848.61</v>
      </c>
      <c r="F4042">
        <v>-1852.1</v>
      </c>
      <c r="I4042" s="2">
        <v>-1915.15</v>
      </c>
      <c r="J4042" s="1">
        <v>-1929.79</v>
      </c>
      <c r="K4042" s="6">
        <v>-1910.41</v>
      </c>
      <c r="L4042" s="7">
        <v>-1871.64</v>
      </c>
      <c r="M4042" s="8">
        <v>-1809.41</v>
      </c>
    </row>
    <row r="4043" spans="1:13" x14ac:dyDescent="0.3">
      <c r="A4043" s="2">
        <v>-1743.76</v>
      </c>
      <c r="B4043" s="3">
        <v>-1697.38</v>
      </c>
      <c r="C4043">
        <v>-1753.68</v>
      </c>
      <c r="D4043">
        <v>-1698.76</v>
      </c>
      <c r="E4043">
        <v>-1848.32</v>
      </c>
      <c r="F4043">
        <v>-1851.99</v>
      </c>
      <c r="I4043" s="2">
        <v>-1914.85</v>
      </c>
      <c r="J4043" s="1">
        <v>-1929.61</v>
      </c>
      <c r="K4043" s="6">
        <v>-1910.53</v>
      </c>
      <c r="L4043" s="7">
        <v>-1872.84</v>
      </c>
      <c r="M4043" s="8">
        <v>-1810.31</v>
      </c>
    </row>
    <row r="4044" spans="1:13" x14ac:dyDescent="0.3">
      <c r="A4044" s="2">
        <v>-1744.39</v>
      </c>
      <c r="B4044" s="3">
        <v>-1696.92</v>
      </c>
      <c r="C4044">
        <v>-1752.64</v>
      </c>
      <c r="D4044">
        <v>-1698.93</v>
      </c>
      <c r="E4044">
        <v>-1848.61</v>
      </c>
      <c r="F4044">
        <v>-1852.1</v>
      </c>
      <c r="I4044" s="2">
        <v>-1914.19</v>
      </c>
      <c r="J4044" s="1">
        <v>-1929.01</v>
      </c>
      <c r="K4044" s="6">
        <v>-1910.83</v>
      </c>
      <c r="L4044" s="7">
        <v>-1873.8</v>
      </c>
      <c r="M4044" s="8">
        <v>-1810.79</v>
      </c>
    </row>
    <row r="4045" spans="1:13" x14ac:dyDescent="0.3">
      <c r="A4045" s="2">
        <v>-1745.77</v>
      </c>
      <c r="B4045" s="3">
        <v>-1696.47</v>
      </c>
      <c r="C4045">
        <v>-1752.93</v>
      </c>
      <c r="D4045">
        <v>-1699.68</v>
      </c>
      <c r="E4045">
        <v>-1849.35</v>
      </c>
      <c r="F4045">
        <v>-1851.53</v>
      </c>
      <c r="I4045" s="2">
        <v>-1912.69</v>
      </c>
      <c r="J4045" s="1">
        <v>-1928.89</v>
      </c>
      <c r="K4045" s="6">
        <v>-1910.71</v>
      </c>
      <c r="L4045" s="7">
        <v>-1873.62</v>
      </c>
      <c r="M4045" s="8">
        <v>-1811.09</v>
      </c>
    </row>
    <row r="4046" spans="1:13" x14ac:dyDescent="0.3">
      <c r="A4046" s="2">
        <v>-1746.51</v>
      </c>
      <c r="B4046" s="3">
        <v>-1696.18</v>
      </c>
      <c r="C4046">
        <v>-1753.1</v>
      </c>
      <c r="D4046">
        <v>-1700.31</v>
      </c>
      <c r="E4046">
        <v>-1849.69</v>
      </c>
      <c r="F4046">
        <v>-1850.73</v>
      </c>
      <c r="I4046" s="2">
        <v>-1911.49</v>
      </c>
      <c r="J4046" s="1">
        <v>-1928.23</v>
      </c>
      <c r="K4046" s="6">
        <v>-1910.71</v>
      </c>
      <c r="L4046" s="7">
        <v>-1873.14</v>
      </c>
      <c r="M4046" s="8">
        <v>-1811.21</v>
      </c>
    </row>
    <row r="4047" spans="1:13" x14ac:dyDescent="0.3">
      <c r="A4047" s="2">
        <v>-1745.48</v>
      </c>
      <c r="B4047" s="3">
        <v>-1695.84</v>
      </c>
      <c r="C4047">
        <v>-1753.22</v>
      </c>
      <c r="D4047">
        <v>-1700.59</v>
      </c>
      <c r="E4047">
        <v>-1850.15</v>
      </c>
      <c r="F4047">
        <v>-1851.64</v>
      </c>
      <c r="I4047" s="2">
        <v>-1911.31</v>
      </c>
      <c r="J4047" s="1">
        <v>-1927.51</v>
      </c>
      <c r="K4047" s="6">
        <v>-1910.11</v>
      </c>
      <c r="L4047" s="7">
        <v>-1872.72</v>
      </c>
      <c r="M4047" s="8">
        <v>-1810.61</v>
      </c>
    </row>
    <row r="4048" spans="1:13" x14ac:dyDescent="0.3">
      <c r="A4048" s="2">
        <v>-1743.47</v>
      </c>
      <c r="B4048" s="3">
        <v>-1696.18</v>
      </c>
      <c r="C4048">
        <v>-1754.31</v>
      </c>
      <c r="D4048">
        <v>-1700.59</v>
      </c>
      <c r="E4048">
        <v>-1851.36</v>
      </c>
      <c r="F4048">
        <v>-1852.27</v>
      </c>
      <c r="I4048" s="2">
        <v>-1911.31</v>
      </c>
      <c r="J4048" s="1">
        <v>-1927.33</v>
      </c>
      <c r="K4048" s="6">
        <v>-1909.33</v>
      </c>
      <c r="L4048" s="7">
        <v>-1872.42</v>
      </c>
      <c r="M4048" s="8">
        <v>-1810.31</v>
      </c>
    </row>
    <row r="4049" spans="1:13" x14ac:dyDescent="0.3">
      <c r="A4049" s="2">
        <v>-1741.92</v>
      </c>
      <c r="B4049" s="3">
        <v>-1697.21</v>
      </c>
      <c r="C4049">
        <v>-1754.94</v>
      </c>
      <c r="D4049">
        <v>-1700.59</v>
      </c>
      <c r="E4049">
        <v>-1851.99</v>
      </c>
      <c r="F4049">
        <v>-1852.56</v>
      </c>
      <c r="I4049" s="2">
        <v>-1911.61</v>
      </c>
      <c r="J4049" s="1">
        <v>-1928.11</v>
      </c>
      <c r="K4049" s="6">
        <v>-1909.33</v>
      </c>
      <c r="L4049" s="7">
        <v>-1872.54</v>
      </c>
      <c r="M4049" s="8">
        <v>-1810.43</v>
      </c>
    </row>
    <row r="4050" spans="1:13" x14ac:dyDescent="0.3">
      <c r="A4050" s="2">
        <v>-1741.18</v>
      </c>
      <c r="B4050" s="3">
        <v>-1698.47</v>
      </c>
      <c r="C4050">
        <v>-1754.77</v>
      </c>
      <c r="D4050">
        <v>-1700.59</v>
      </c>
      <c r="E4050">
        <v>-1851.99</v>
      </c>
      <c r="F4050">
        <v>-1853.94</v>
      </c>
      <c r="I4050" s="2">
        <v>-1911.61</v>
      </c>
      <c r="J4050" s="1">
        <v>-1929.79</v>
      </c>
      <c r="K4050" s="6">
        <v>-1909.33</v>
      </c>
      <c r="L4050" s="7">
        <v>-1872.42</v>
      </c>
      <c r="M4050" s="8">
        <v>-1810.43</v>
      </c>
    </row>
    <row r="4051" spans="1:13" x14ac:dyDescent="0.3">
      <c r="A4051" s="2">
        <v>-1741.47</v>
      </c>
      <c r="B4051" s="3">
        <v>-1698.47</v>
      </c>
      <c r="C4051">
        <v>-1755.22</v>
      </c>
      <c r="D4051">
        <v>-1699.68</v>
      </c>
      <c r="E4051">
        <v>-1850.9</v>
      </c>
      <c r="F4051">
        <v>-1855.14</v>
      </c>
      <c r="I4051" s="2">
        <v>-1911.61</v>
      </c>
      <c r="J4051" s="1">
        <v>-1931.29</v>
      </c>
      <c r="K4051" s="6">
        <v>-1909.63</v>
      </c>
      <c r="L4051" s="7">
        <v>-1871.82</v>
      </c>
      <c r="M4051" s="8">
        <v>-1810.43</v>
      </c>
    </row>
    <row r="4052" spans="1:13" x14ac:dyDescent="0.3">
      <c r="A4052" s="2">
        <v>-1742.38</v>
      </c>
      <c r="B4052" s="3">
        <v>-1697.1</v>
      </c>
      <c r="C4052">
        <v>-1755.4</v>
      </c>
      <c r="D4052">
        <v>-1698.76</v>
      </c>
      <c r="E4052">
        <v>-1849.52</v>
      </c>
      <c r="F4052">
        <v>-1854.22</v>
      </c>
      <c r="I4052" s="2">
        <v>-1911.61</v>
      </c>
      <c r="J4052" s="1">
        <v>-1931.47</v>
      </c>
      <c r="K4052" s="6">
        <v>-1910.83</v>
      </c>
      <c r="L4052" s="7">
        <v>-1871.64</v>
      </c>
      <c r="M4052" s="8">
        <v>-1810.31</v>
      </c>
    </row>
    <row r="4053" spans="1:13" x14ac:dyDescent="0.3">
      <c r="A4053" s="2">
        <v>-1742.73</v>
      </c>
      <c r="B4053" s="3">
        <v>-1696.29</v>
      </c>
      <c r="C4053">
        <v>-1754.94</v>
      </c>
      <c r="D4053">
        <v>-1698.93</v>
      </c>
      <c r="E4053">
        <v>-1849.35</v>
      </c>
      <c r="F4053">
        <v>-1851.99</v>
      </c>
      <c r="I4053" s="2">
        <v>-1911.61</v>
      </c>
      <c r="J4053" s="1">
        <v>-1930.99</v>
      </c>
      <c r="K4053" s="6">
        <v>-1911.79</v>
      </c>
      <c r="L4053" s="7">
        <v>-1872.72</v>
      </c>
      <c r="M4053" s="8">
        <v>-1810.79</v>
      </c>
    </row>
    <row r="4054" spans="1:13" x14ac:dyDescent="0.3">
      <c r="A4054" s="2">
        <v>-1742.73</v>
      </c>
      <c r="B4054" s="3">
        <v>-1695.55</v>
      </c>
      <c r="C4054">
        <v>-1754.94</v>
      </c>
      <c r="D4054">
        <v>-1699.22</v>
      </c>
      <c r="E4054">
        <v>-1849.81</v>
      </c>
      <c r="F4054">
        <v>-1850.61</v>
      </c>
      <c r="I4054" s="2">
        <v>-1911.79</v>
      </c>
      <c r="J4054" s="1">
        <v>-1930.87</v>
      </c>
      <c r="K4054" s="6">
        <v>-1911.91</v>
      </c>
      <c r="L4054" s="7">
        <v>-1874.4</v>
      </c>
      <c r="M4054" s="8">
        <v>-1811.99</v>
      </c>
    </row>
    <row r="4055" spans="1:13" x14ac:dyDescent="0.3">
      <c r="A4055" s="2">
        <v>-1742.73</v>
      </c>
      <c r="B4055" s="3">
        <v>-1694.17</v>
      </c>
      <c r="C4055">
        <v>-1754.94</v>
      </c>
      <c r="D4055">
        <v>-1699.5</v>
      </c>
      <c r="E4055">
        <v>-1851.07</v>
      </c>
      <c r="F4055">
        <v>-1849.69</v>
      </c>
      <c r="I4055" s="2">
        <v>-1910.83</v>
      </c>
      <c r="J4055" s="1">
        <v>-1930.51</v>
      </c>
      <c r="K4055" s="6">
        <v>-1912.09</v>
      </c>
      <c r="L4055" s="7">
        <v>-1874.7</v>
      </c>
      <c r="M4055" s="8">
        <v>-1812.89</v>
      </c>
    </row>
    <row r="4056" spans="1:13" x14ac:dyDescent="0.3">
      <c r="A4056" s="2">
        <v>-1743.01</v>
      </c>
      <c r="B4056" s="3">
        <v>-1693.89</v>
      </c>
      <c r="C4056">
        <v>-1754.59</v>
      </c>
      <c r="D4056">
        <v>-1700.77</v>
      </c>
      <c r="E4056">
        <v>-1852.27</v>
      </c>
      <c r="F4056">
        <v>-1849.98</v>
      </c>
      <c r="I4056" s="2">
        <v>-1909.93</v>
      </c>
      <c r="J4056" s="1">
        <v>-1930.21</v>
      </c>
      <c r="K4056" s="6">
        <v>-1911.91</v>
      </c>
      <c r="L4056" s="7">
        <v>-1873.62</v>
      </c>
      <c r="M4056" s="8">
        <v>-1812.77</v>
      </c>
    </row>
    <row r="4057" spans="1:13" x14ac:dyDescent="0.3">
      <c r="A4057" s="2">
        <v>-1743.01</v>
      </c>
      <c r="B4057" s="3">
        <v>-1694.8</v>
      </c>
      <c r="C4057">
        <v>-1754.77</v>
      </c>
      <c r="D4057">
        <v>-1702.14</v>
      </c>
      <c r="E4057">
        <v>-1852.73</v>
      </c>
      <c r="F4057">
        <v>-1851.36</v>
      </c>
      <c r="I4057" s="2">
        <v>-1909.81</v>
      </c>
      <c r="J4057" s="1">
        <v>-1930.39</v>
      </c>
      <c r="K4057" s="6">
        <v>-1911.49</v>
      </c>
      <c r="L4057" s="7">
        <v>-1872.24</v>
      </c>
      <c r="M4057" s="8">
        <v>-1811.51</v>
      </c>
    </row>
    <row r="4058" spans="1:13" x14ac:dyDescent="0.3">
      <c r="A4058" s="2">
        <v>-1742.1</v>
      </c>
      <c r="B4058" s="3">
        <v>-1695.38</v>
      </c>
      <c r="C4058">
        <v>-1755.51</v>
      </c>
      <c r="D4058">
        <v>-1703.06</v>
      </c>
      <c r="E4058">
        <v>-1853.02</v>
      </c>
      <c r="F4058">
        <v>-1851.53</v>
      </c>
      <c r="I4058" s="2">
        <v>-1910.11</v>
      </c>
      <c r="J4058" s="1">
        <v>-1929.79</v>
      </c>
      <c r="K4058" s="6">
        <v>-1911.49</v>
      </c>
      <c r="L4058" s="7">
        <v>-1870.56</v>
      </c>
      <c r="M4058" s="8">
        <v>-1809.83</v>
      </c>
    </row>
    <row r="4059" spans="1:13" x14ac:dyDescent="0.3">
      <c r="A4059" s="2">
        <v>-1741.64</v>
      </c>
      <c r="B4059" s="3">
        <v>-1695.26</v>
      </c>
      <c r="C4059">
        <v>-1756.43</v>
      </c>
      <c r="D4059">
        <v>-1703.34</v>
      </c>
      <c r="E4059">
        <v>-1853.19</v>
      </c>
      <c r="F4059">
        <v>-1851.53</v>
      </c>
      <c r="I4059" s="2">
        <v>-1910.83</v>
      </c>
      <c r="J4059" s="1">
        <v>-1929.19</v>
      </c>
      <c r="K4059" s="6">
        <v>-1911.19</v>
      </c>
      <c r="L4059" s="7">
        <v>-1868.88</v>
      </c>
      <c r="M4059" s="8">
        <v>-1808.75</v>
      </c>
    </row>
    <row r="4060" spans="1:13" x14ac:dyDescent="0.3">
      <c r="A4060" s="2">
        <v>-1741.35</v>
      </c>
      <c r="B4060" s="3">
        <v>-1695.26</v>
      </c>
      <c r="C4060">
        <v>-1757.06</v>
      </c>
      <c r="D4060">
        <v>-1702.71</v>
      </c>
      <c r="E4060">
        <v>-1853.19</v>
      </c>
      <c r="F4060">
        <v>-1852.27</v>
      </c>
      <c r="I4060" s="2">
        <v>-1911.49</v>
      </c>
      <c r="J4060" s="1">
        <v>-1929.91</v>
      </c>
      <c r="K4060" s="6">
        <v>-1910.83</v>
      </c>
      <c r="L4060" s="7">
        <v>-1868.76</v>
      </c>
      <c r="M4060" s="8">
        <v>-1808.03</v>
      </c>
    </row>
    <row r="4061" spans="1:13" x14ac:dyDescent="0.3">
      <c r="A4061" s="2">
        <v>-1741.01</v>
      </c>
      <c r="B4061" s="3">
        <v>-1695.55</v>
      </c>
      <c r="C4061">
        <v>-1757.06</v>
      </c>
      <c r="D4061">
        <v>-1701.97</v>
      </c>
      <c r="E4061">
        <v>-1853.02</v>
      </c>
      <c r="F4061">
        <v>-1852.56</v>
      </c>
      <c r="I4061" s="2">
        <v>-1911.91</v>
      </c>
      <c r="J4061" s="1">
        <v>-1931.17</v>
      </c>
      <c r="K4061" s="6">
        <v>-1911.49</v>
      </c>
      <c r="L4061" s="7">
        <v>-1869.36</v>
      </c>
      <c r="M4061" s="8">
        <v>-1808.63</v>
      </c>
    </row>
    <row r="4062" spans="1:13" x14ac:dyDescent="0.3">
      <c r="A4062" s="2">
        <v>-1741.47</v>
      </c>
      <c r="B4062" s="3">
        <v>-1695.26</v>
      </c>
      <c r="C4062">
        <v>-1755.97</v>
      </c>
      <c r="D4062">
        <v>-1701.51</v>
      </c>
      <c r="E4062">
        <v>-1852.85</v>
      </c>
      <c r="F4062">
        <v>-1852.39</v>
      </c>
      <c r="I4062" s="2">
        <v>-1912.87</v>
      </c>
      <c r="J4062" s="1">
        <v>-1932.07</v>
      </c>
      <c r="K4062" s="6">
        <v>-1911.79</v>
      </c>
      <c r="L4062" s="7">
        <v>-1869.36</v>
      </c>
      <c r="M4062" s="8">
        <v>-1809.83</v>
      </c>
    </row>
    <row r="4063" spans="1:13" x14ac:dyDescent="0.3">
      <c r="A4063" s="2">
        <v>-1742.55</v>
      </c>
      <c r="B4063" s="3">
        <v>-1694.92</v>
      </c>
      <c r="C4063">
        <v>-1754.02</v>
      </c>
      <c r="D4063">
        <v>-1701.34</v>
      </c>
      <c r="E4063">
        <v>-1852.85</v>
      </c>
      <c r="F4063">
        <v>-1851.82</v>
      </c>
      <c r="I4063" s="2">
        <v>-1913.29</v>
      </c>
      <c r="J4063" s="1">
        <v>-1932.85</v>
      </c>
      <c r="K4063" s="6">
        <v>-1911.79</v>
      </c>
      <c r="L4063" s="7">
        <v>-1869.06</v>
      </c>
      <c r="M4063" s="8">
        <v>-1809.53</v>
      </c>
    </row>
    <row r="4064" spans="1:13" x14ac:dyDescent="0.3">
      <c r="A4064" s="2">
        <v>-1744.68</v>
      </c>
      <c r="B4064" s="3">
        <v>-1694.34</v>
      </c>
      <c r="C4064">
        <v>-1752.64</v>
      </c>
      <c r="D4064">
        <v>-1701.97</v>
      </c>
      <c r="E4064">
        <v>-1853.02</v>
      </c>
      <c r="F4064">
        <v>-1850.44</v>
      </c>
      <c r="I4064" s="2">
        <v>-1912.87</v>
      </c>
      <c r="J4064" s="1">
        <v>-1932.85</v>
      </c>
      <c r="K4064" s="6">
        <v>-1912.51</v>
      </c>
      <c r="L4064" s="7">
        <v>-1870.44</v>
      </c>
      <c r="M4064" s="8">
        <v>-1809.11</v>
      </c>
    </row>
    <row r="4065" spans="1:13" x14ac:dyDescent="0.3">
      <c r="A4065" s="2">
        <v>-1745.48</v>
      </c>
      <c r="B4065" s="3">
        <v>-1693.6</v>
      </c>
      <c r="C4065">
        <v>-1753.1</v>
      </c>
      <c r="D4065">
        <v>-1702.26</v>
      </c>
      <c r="E4065">
        <v>-1852.39</v>
      </c>
      <c r="F4065">
        <v>-1848.89</v>
      </c>
      <c r="I4065" s="2">
        <v>-1912.51</v>
      </c>
      <c r="J4065" s="1">
        <v>-1931.29</v>
      </c>
      <c r="K4065" s="6">
        <v>-1913.47</v>
      </c>
      <c r="L4065" s="7">
        <v>-1872.42</v>
      </c>
      <c r="M4065" s="8">
        <v>-1809.23</v>
      </c>
    </row>
    <row r="4066" spans="1:13" x14ac:dyDescent="0.3">
      <c r="A4066" s="2">
        <v>-1744.68</v>
      </c>
      <c r="B4066" s="3">
        <v>-1693.71</v>
      </c>
      <c r="C4066">
        <v>-1754.13</v>
      </c>
      <c r="D4066">
        <v>-1702.71</v>
      </c>
      <c r="E4066">
        <v>-1852.73</v>
      </c>
      <c r="F4066">
        <v>-1848.43</v>
      </c>
      <c r="I4066" s="2">
        <v>-1912.69</v>
      </c>
      <c r="J4066" s="1">
        <v>-1930.09</v>
      </c>
      <c r="K4066" s="6">
        <v>-1912.87</v>
      </c>
      <c r="L4066" s="7">
        <v>-1872.12</v>
      </c>
      <c r="M4066" s="8">
        <v>-1808.93</v>
      </c>
    </row>
    <row r="4067" spans="1:13" x14ac:dyDescent="0.3">
      <c r="A4067" s="2">
        <v>-1744.22</v>
      </c>
      <c r="B4067" s="3">
        <v>-1694.52</v>
      </c>
      <c r="C4067">
        <v>-1754.31</v>
      </c>
      <c r="D4067">
        <v>-1704.55</v>
      </c>
      <c r="E4067">
        <v>-1855.03</v>
      </c>
      <c r="F4067">
        <v>-1849.35</v>
      </c>
      <c r="I4067" s="2">
        <v>-1912.87</v>
      </c>
      <c r="J4067" s="1">
        <v>-1929.01</v>
      </c>
      <c r="K4067" s="6">
        <v>-1910.83</v>
      </c>
      <c r="L4067" s="7">
        <v>-1869.96</v>
      </c>
      <c r="M4067" s="8">
        <v>-1808.75</v>
      </c>
    </row>
    <row r="4068" spans="1:13" x14ac:dyDescent="0.3">
      <c r="A4068" s="2">
        <v>-1743.76</v>
      </c>
      <c r="B4068" s="3">
        <v>-1695.38</v>
      </c>
      <c r="C4068">
        <v>-1754.31</v>
      </c>
      <c r="D4068">
        <v>-1705.29</v>
      </c>
      <c r="E4068">
        <v>-1856.69</v>
      </c>
      <c r="F4068">
        <v>-1850.61</v>
      </c>
      <c r="I4068" s="2">
        <v>-1912.87</v>
      </c>
      <c r="J4068" s="1">
        <v>-1928.11</v>
      </c>
      <c r="K4068" s="6">
        <v>-1909.21</v>
      </c>
      <c r="L4068" s="7">
        <v>-1868.76</v>
      </c>
      <c r="M4068" s="8">
        <v>-1808.33</v>
      </c>
    </row>
    <row r="4069" spans="1:13" x14ac:dyDescent="0.3">
      <c r="A4069" s="2">
        <v>-1743.19</v>
      </c>
      <c r="B4069" s="3">
        <v>-1696.18</v>
      </c>
      <c r="C4069">
        <v>-1754.02</v>
      </c>
      <c r="D4069">
        <v>-1704.43</v>
      </c>
      <c r="E4069">
        <v>-1856.86</v>
      </c>
      <c r="F4069">
        <v>-1851.82</v>
      </c>
      <c r="I4069" s="2">
        <v>-1912.99</v>
      </c>
      <c r="J4069" s="1">
        <v>-1928.41</v>
      </c>
      <c r="K4069" s="6">
        <v>-1908.25</v>
      </c>
      <c r="L4069" s="7">
        <v>-1868.16</v>
      </c>
      <c r="M4069" s="8">
        <v>-1807.43</v>
      </c>
    </row>
    <row r="4070" spans="1:13" x14ac:dyDescent="0.3">
      <c r="A4070" s="2">
        <v>-1743.76</v>
      </c>
      <c r="B4070" s="3">
        <v>-1696.64</v>
      </c>
      <c r="C4070">
        <v>-1753.56</v>
      </c>
      <c r="D4070">
        <v>-1703.06</v>
      </c>
      <c r="E4070">
        <v>-1855.94</v>
      </c>
      <c r="F4070">
        <v>-1852.27</v>
      </c>
      <c r="I4070" s="2">
        <v>-1913.17</v>
      </c>
      <c r="J4070" s="1">
        <v>-1929.19</v>
      </c>
      <c r="K4070" s="6">
        <v>-1908.85</v>
      </c>
      <c r="L4070" s="7">
        <v>-1867.5</v>
      </c>
      <c r="M4070" s="8">
        <v>-1806.77</v>
      </c>
    </row>
    <row r="4071" spans="1:13" x14ac:dyDescent="0.3">
      <c r="A4071" s="2">
        <v>-1743.76</v>
      </c>
      <c r="B4071" s="3">
        <v>-1696.47</v>
      </c>
      <c r="C4071">
        <v>-1754.48</v>
      </c>
      <c r="D4071">
        <v>-1701.51</v>
      </c>
      <c r="E4071">
        <v>-1854.22</v>
      </c>
      <c r="F4071">
        <v>-1852.56</v>
      </c>
      <c r="I4071" s="2">
        <v>-1914.67</v>
      </c>
      <c r="J4071" s="1">
        <v>-1929.31</v>
      </c>
      <c r="K4071" s="6">
        <v>-1909.63</v>
      </c>
      <c r="L4071" s="7">
        <v>-1867.38</v>
      </c>
      <c r="M4071" s="8">
        <v>-1807.25</v>
      </c>
    </row>
    <row r="4072" spans="1:13" x14ac:dyDescent="0.3">
      <c r="A4072" s="2">
        <v>-1743.47</v>
      </c>
      <c r="B4072" s="3">
        <v>-1696.75</v>
      </c>
      <c r="C4072">
        <v>-1755.05</v>
      </c>
      <c r="D4072">
        <v>-1700.88</v>
      </c>
      <c r="E4072">
        <v>-1853.19</v>
      </c>
      <c r="F4072">
        <v>-1852.73</v>
      </c>
      <c r="I4072" s="2">
        <v>-1915.75</v>
      </c>
      <c r="J4072" s="1">
        <v>-1929.19</v>
      </c>
      <c r="K4072" s="6">
        <v>-1909.63</v>
      </c>
      <c r="L4072" s="7">
        <v>-1868.46</v>
      </c>
      <c r="M4072" s="8">
        <v>-1808.03</v>
      </c>
    </row>
    <row r="4073" spans="1:13" x14ac:dyDescent="0.3">
      <c r="A4073" s="2">
        <v>-1744.39</v>
      </c>
      <c r="B4073" s="3">
        <v>-1697.84</v>
      </c>
      <c r="C4073">
        <v>-1753.68</v>
      </c>
      <c r="D4073">
        <v>-1700.88</v>
      </c>
      <c r="E4073">
        <v>-1852.73</v>
      </c>
      <c r="F4073">
        <v>-1851.99</v>
      </c>
      <c r="I4073" s="2">
        <v>-1915.27</v>
      </c>
      <c r="J4073" s="1">
        <v>-1929.49</v>
      </c>
      <c r="K4073" s="6">
        <v>-1910.23</v>
      </c>
      <c r="L4073" s="7">
        <v>-1869.66</v>
      </c>
      <c r="M4073" s="8">
        <v>-1809.11</v>
      </c>
    </row>
    <row r="4074" spans="1:13" x14ac:dyDescent="0.3">
      <c r="A4074" s="2">
        <v>-1745.77</v>
      </c>
      <c r="B4074" s="3">
        <v>-1697.67</v>
      </c>
      <c r="C4074">
        <v>-1752.76</v>
      </c>
      <c r="D4074">
        <v>-1701.22</v>
      </c>
      <c r="E4074">
        <v>-1852.56</v>
      </c>
      <c r="F4074">
        <v>-1851.53</v>
      </c>
      <c r="I4074" s="2">
        <v>-1914.07</v>
      </c>
      <c r="J4074" s="1">
        <v>-1929.61</v>
      </c>
      <c r="K4074" s="6">
        <v>-1911.19</v>
      </c>
      <c r="L4074" s="7">
        <v>-1870.44</v>
      </c>
      <c r="M4074" s="8">
        <v>-1810.01</v>
      </c>
    </row>
    <row r="4075" spans="1:13" x14ac:dyDescent="0.3">
      <c r="A4075" s="2">
        <v>-1747.14</v>
      </c>
      <c r="B4075" s="3">
        <v>-1697.21</v>
      </c>
      <c r="C4075">
        <v>-1752.47</v>
      </c>
      <c r="D4075">
        <v>-1701.68</v>
      </c>
      <c r="E4075">
        <v>-1853.31</v>
      </c>
      <c r="F4075">
        <v>-1851.99</v>
      </c>
      <c r="I4075" s="2">
        <v>-1912.51</v>
      </c>
      <c r="J4075" s="1">
        <v>-1929.01</v>
      </c>
      <c r="K4075" s="6">
        <v>-1911.31</v>
      </c>
      <c r="L4075" s="7">
        <v>-1870.56</v>
      </c>
      <c r="M4075" s="8">
        <v>-1810.01</v>
      </c>
    </row>
    <row r="4076" spans="1:13" x14ac:dyDescent="0.3">
      <c r="A4076" s="2">
        <v>-1746.97</v>
      </c>
      <c r="B4076" s="3">
        <v>-1697.38</v>
      </c>
      <c r="C4076">
        <v>-1752.3</v>
      </c>
      <c r="D4076">
        <v>-1702.6</v>
      </c>
      <c r="E4076">
        <v>-1854.22</v>
      </c>
      <c r="F4076">
        <v>-1851.82</v>
      </c>
      <c r="I4076" s="2">
        <v>-1911.49</v>
      </c>
      <c r="J4076" s="1">
        <v>-1928.11</v>
      </c>
      <c r="K4076" s="6">
        <v>-1910.53</v>
      </c>
      <c r="L4076" s="7">
        <v>-1870.14</v>
      </c>
      <c r="M4076" s="8">
        <v>-1810.01</v>
      </c>
    </row>
    <row r="4077" spans="1:13" x14ac:dyDescent="0.3">
      <c r="A4077" s="2">
        <v>-1745.13</v>
      </c>
      <c r="B4077" s="3">
        <v>-1697.1</v>
      </c>
      <c r="C4077">
        <v>-1752.76</v>
      </c>
      <c r="D4077">
        <v>-1703.06</v>
      </c>
      <c r="E4077">
        <v>-1854.22</v>
      </c>
      <c r="F4077">
        <v>-1851.64</v>
      </c>
      <c r="I4077" s="2">
        <v>-1911.01</v>
      </c>
      <c r="J4077" s="1">
        <v>-1928.11</v>
      </c>
      <c r="K4077" s="6">
        <v>-1909.51</v>
      </c>
      <c r="L4077" s="7">
        <v>-1869.18</v>
      </c>
      <c r="M4077" s="8">
        <v>-1810.01</v>
      </c>
    </row>
    <row r="4078" spans="1:13" x14ac:dyDescent="0.3">
      <c r="A4078" s="2">
        <v>-1744.1</v>
      </c>
      <c r="B4078" s="3">
        <v>-1696.29</v>
      </c>
      <c r="C4078">
        <v>-1753.56</v>
      </c>
      <c r="D4078">
        <v>-1702.89</v>
      </c>
      <c r="E4078">
        <v>-1854.11</v>
      </c>
      <c r="F4078">
        <v>-1851.64</v>
      </c>
      <c r="I4078" s="2">
        <v>-1911.01</v>
      </c>
      <c r="J4078" s="1">
        <v>-1927.93</v>
      </c>
      <c r="K4078" s="6">
        <v>-1908.85</v>
      </c>
      <c r="L4078" s="7">
        <v>-1868.88</v>
      </c>
      <c r="M4078" s="8">
        <v>-1809.41</v>
      </c>
    </row>
    <row r="4079" spans="1:13" x14ac:dyDescent="0.3">
      <c r="A4079" s="2">
        <v>-1743.01</v>
      </c>
      <c r="B4079" s="3">
        <v>-1697.38</v>
      </c>
      <c r="C4079">
        <v>-1754.31</v>
      </c>
      <c r="D4079">
        <v>-1702.89</v>
      </c>
      <c r="E4079">
        <v>-1855.03</v>
      </c>
      <c r="F4079">
        <v>-1852.56</v>
      </c>
      <c r="I4079" s="2">
        <v>-1911.79</v>
      </c>
      <c r="J4079" s="1">
        <v>-1927.93</v>
      </c>
      <c r="K4079" s="6">
        <v>-1908.55</v>
      </c>
      <c r="L4079" s="7">
        <v>-1868.88</v>
      </c>
      <c r="M4079" s="8">
        <v>-1809.11</v>
      </c>
    </row>
    <row r="4080" spans="1:13" x14ac:dyDescent="0.3">
      <c r="A4080" s="2">
        <v>-1741.64</v>
      </c>
      <c r="B4080" s="3">
        <v>-1698.59</v>
      </c>
      <c r="C4080">
        <v>-1754.59</v>
      </c>
      <c r="D4080">
        <v>-1702.6</v>
      </c>
      <c r="E4080">
        <v>-1855.77</v>
      </c>
      <c r="F4080">
        <v>-1853.94</v>
      </c>
      <c r="I4080" s="2">
        <v>-1912.51</v>
      </c>
      <c r="J4080" s="1">
        <v>-1929.49</v>
      </c>
      <c r="K4080" s="6">
        <v>-1908.13</v>
      </c>
      <c r="L4080" s="7">
        <v>-1869.36</v>
      </c>
      <c r="M4080" s="8">
        <v>-1808.93</v>
      </c>
    </row>
    <row r="4081" spans="1:13" x14ac:dyDescent="0.3">
      <c r="A4081" s="2">
        <v>-1741.35</v>
      </c>
      <c r="B4081" s="3">
        <v>-1699.05</v>
      </c>
      <c r="C4081">
        <v>-1754.48</v>
      </c>
      <c r="D4081">
        <v>-1701.68</v>
      </c>
      <c r="E4081">
        <v>-1855.31</v>
      </c>
      <c r="F4081">
        <v>-1854.85</v>
      </c>
      <c r="I4081" s="2">
        <v>-1912.87</v>
      </c>
      <c r="J4081" s="1">
        <v>-1931.29</v>
      </c>
      <c r="K4081" s="6">
        <v>-1908.55</v>
      </c>
      <c r="L4081" s="7">
        <v>-1870.26</v>
      </c>
      <c r="M4081" s="8">
        <v>-1808.63</v>
      </c>
    </row>
    <row r="4082" spans="1:13" x14ac:dyDescent="0.3">
      <c r="A4082" s="2">
        <v>-1741.92</v>
      </c>
      <c r="B4082" s="3">
        <v>-1698.01</v>
      </c>
      <c r="C4082">
        <v>-1754.13</v>
      </c>
      <c r="D4082">
        <v>-1701.05</v>
      </c>
      <c r="E4082">
        <v>-1854.85</v>
      </c>
      <c r="F4082">
        <v>-1854.11</v>
      </c>
      <c r="I4082" s="2">
        <v>-1912.21</v>
      </c>
      <c r="J4082" s="1">
        <v>-1931.47</v>
      </c>
      <c r="K4082" s="6">
        <v>-1909.51</v>
      </c>
      <c r="L4082" s="7">
        <v>-1869.96</v>
      </c>
      <c r="M4082" s="8">
        <v>-1808.93</v>
      </c>
    </row>
    <row r="4083" spans="1:13" x14ac:dyDescent="0.3">
      <c r="A4083" s="2">
        <v>-1742.73</v>
      </c>
      <c r="B4083" s="3">
        <v>-1695.84</v>
      </c>
      <c r="C4083">
        <v>-1754.02</v>
      </c>
      <c r="D4083">
        <v>-1701.05</v>
      </c>
      <c r="E4083">
        <v>-1854.22</v>
      </c>
      <c r="F4083">
        <v>-1852.27</v>
      </c>
      <c r="I4083" s="2">
        <v>-1911.61</v>
      </c>
      <c r="J4083" s="1">
        <v>-1930.99</v>
      </c>
      <c r="K4083" s="6">
        <v>-1910.23</v>
      </c>
      <c r="L4083" s="7">
        <v>-1869.66</v>
      </c>
      <c r="M4083" s="8">
        <v>-1809.41</v>
      </c>
    </row>
    <row r="4084" spans="1:13" x14ac:dyDescent="0.3">
      <c r="A4084" s="2">
        <v>-1743.01</v>
      </c>
      <c r="B4084" s="3">
        <v>-1694.63</v>
      </c>
      <c r="C4084">
        <v>-1754.02</v>
      </c>
      <c r="D4084">
        <v>-1701.68</v>
      </c>
      <c r="E4084">
        <v>-1854.11</v>
      </c>
      <c r="F4084">
        <v>-1850.61</v>
      </c>
      <c r="I4084" s="2">
        <v>-1911.91</v>
      </c>
      <c r="J4084" s="1">
        <v>-1930.87</v>
      </c>
      <c r="K4084" s="6">
        <v>-1911.19</v>
      </c>
      <c r="L4084" s="7">
        <v>-1870.74</v>
      </c>
      <c r="M4084" s="8">
        <v>-1810.01</v>
      </c>
    </row>
    <row r="4085" spans="1:13" x14ac:dyDescent="0.3">
      <c r="A4085" s="2">
        <v>-1742.84</v>
      </c>
      <c r="B4085" s="3">
        <v>-1693.89</v>
      </c>
      <c r="C4085">
        <v>-1753.85</v>
      </c>
      <c r="D4085">
        <v>-1702.71</v>
      </c>
      <c r="E4085">
        <v>-1855.03</v>
      </c>
      <c r="F4085">
        <v>-1849.35</v>
      </c>
      <c r="I4085" s="2">
        <v>-1911.19</v>
      </c>
      <c r="J4085" s="1">
        <v>-1930.09</v>
      </c>
      <c r="K4085" s="6">
        <v>-1911.31</v>
      </c>
      <c r="L4085" s="7">
        <v>-1871.82</v>
      </c>
      <c r="M4085" s="8">
        <v>-1811.39</v>
      </c>
    </row>
    <row r="4086" spans="1:13" x14ac:dyDescent="0.3">
      <c r="A4086" s="2">
        <v>-1742.84</v>
      </c>
      <c r="B4086" s="3">
        <v>-1694.06</v>
      </c>
      <c r="C4086">
        <v>-1753.56</v>
      </c>
      <c r="D4086">
        <v>-1703.52</v>
      </c>
      <c r="E4086">
        <v>-1856.23</v>
      </c>
      <c r="F4086">
        <v>-1849.98</v>
      </c>
      <c r="I4086" s="2">
        <v>-1910.23</v>
      </c>
      <c r="J4086" s="1">
        <v>-1929.49</v>
      </c>
      <c r="K4086" s="6">
        <v>-1910.83</v>
      </c>
      <c r="L4086" s="7">
        <v>-1871.04</v>
      </c>
      <c r="M4086" s="8">
        <v>-1811.51</v>
      </c>
    </row>
    <row r="4087" spans="1:13" x14ac:dyDescent="0.3">
      <c r="A4087" s="2">
        <v>-1743.3</v>
      </c>
      <c r="B4087" s="3">
        <v>-1694.92</v>
      </c>
      <c r="C4087">
        <v>-1754.13</v>
      </c>
      <c r="D4087">
        <v>-1704.09</v>
      </c>
      <c r="E4087">
        <v>-1856.86</v>
      </c>
      <c r="F4087">
        <v>-1851.64</v>
      </c>
      <c r="I4087" s="2">
        <v>-1909.93</v>
      </c>
      <c r="J4087" s="1">
        <v>-1929.91</v>
      </c>
      <c r="K4087" s="6">
        <v>-1909.93</v>
      </c>
      <c r="L4087" s="7">
        <v>-1869.06</v>
      </c>
      <c r="M4087" s="8">
        <v>-1809.83</v>
      </c>
    </row>
    <row r="4088" spans="1:13" x14ac:dyDescent="0.3">
      <c r="A4088" s="2">
        <v>-1742.84</v>
      </c>
      <c r="B4088" s="3">
        <v>-1695.26</v>
      </c>
      <c r="C4088">
        <v>-1754.94</v>
      </c>
      <c r="D4088">
        <v>-1705.75</v>
      </c>
      <c r="E4088">
        <v>-1857.32</v>
      </c>
      <c r="F4088">
        <v>-1852.27</v>
      </c>
      <c r="I4088" s="2">
        <v>-1909.33</v>
      </c>
      <c r="J4088" s="1">
        <v>-1930.09</v>
      </c>
      <c r="K4088" s="6">
        <v>-1910.41</v>
      </c>
      <c r="L4088" s="7">
        <v>-1867.2</v>
      </c>
      <c r="M4088" s="8">
        <v>-1808.33</v>
      </c>
    </row>
    <row r="4089" spans="1:13" x14ac:dyDescent="0.3">
      <c r="A4089" s="2">
        <v>-1741.47</v>
      </c>
      <c r="B4089" s="3">
        <v>-1695.38</v>
      </c>
      <c r="C4089">
        <v>-1755.85</v>
      </c>
      <c r="D4089">
        <v>-1706.1</v>
      </c>
      <c r="E4089">
        <v>-1857.78</v>
      </c>
      <c r="F4089">
        <v>-1851.82</v>
      </c>
      <c r="I4089" s="2">
        <v>-1909.81</v>
      </c>
      <c r="J4089" s="1">
        <v>-1929.49</v>
      </c>
      <c r="K4089" s="6">
        <v>-1911.01</v>
      </c>
      <c r="L4089" s="7">
        <v>-1866.3</v>
      </c>
      <c r="M4089" s="8">
        <v>-1807.43</v>
      </c>
    </row>
    <row r="4090" spans="1:13" x14ac:dyDescent="0.3">
      <c r="A4090" s="2">
        <v>-1741.01</v>
      </c>
      <c r="B4090" s="3">
        <v>-1695.38</v>
      </c>
      <c r="C4090">
        <v>-1756.77</v>
      </c>
      <c r="D4090">
        <v>-1705.01</v>
      </c>
      <c r="E4090">
        <v>-1857.32</v>
      </c>
      <c r="F4090">
        <v>-1851.64</v>
      </c>
      <c r="I4090" s="2">
        <v>-1911.61</v>
      </c>
      <c r="J4090" s="1">
        <v>-1930.09</v>
      </c>
      <c r="K4090" s="6">
        <v>-1910.71</v>
      </c>
      <c r="L4090" s="7">
        <v>-1866.48</v>
      </c>
      <c r="M4090" s="8">
        <v>-1807.07</v>
      </c>
    </row>
    <row r="4091" spans="1:13" x14ac:dyDescent="0.3">
      <c r="A4091" s="2">
        <v>-1741.47</v>
      </c>
      <c r="B4091" s="3">
        <v>-1695.84</v>
      </c>
      <c r="C4091">
        <v>-1756.31</v>
      </c>
      <c r="D4091">
        <v>-1704.43</v>
      </c>
      <c r="E4091">
        <v>-1856.97</v>
      </c>
      <c r="F4091">
        <v>-1851.53</v>
      </c>
      <c r="I4091" s="2">
        <v>-1912.51</v>
      </c>
      <c r="J4091" s="1">
        <v>-1930.99</v>
      </c>
      <c r="K4091" s="6">
        <v>-1910.53</v>
      </c>
      <c r="L4091" s="7">
        <v>-1867.08</v>
      </c>
      <c r="M4091" s="8">
        <v>-1807.73</v>
      </c>
    </row>
    <row r="4092" spans="1:13" x14ac:dyDescent="0.3">
      <c r="A4092" s="2">
        <v>-1741.92</v>
      </c>
      <c r="B4092" s="3">
        <v>-1696.18</v>
      </c>
      <c r="C4092">
        <v>-1754.48</v>
      </c>
      <c r="D4092">
        <v>-1704.26</v>
      </c>
      <c r="E4092">
        <v>-1856.86</v>
      </c>
      <c r="F4092">
        <v>-1851.36</v>
      </c>
      <c r="I4092" s="2">
        <v>-1912.87</v>
      </c>
      <c r="J4092" s="1">
        <v>-1931.89</v>
      </c>
      <c r="K4092" s="6">
        <v>-1911.01</v>
      </c>
      <c r="L4092" s="7">
        <v>-1867.5</v>
      </c>
      <c r="M4092" s="8">
        <v>-1808.45</v>
      </c>
    </row>
    <row r="4093" spans="1:13" x14ac:dyDescent="0.3">
      <c r="A4093" s="2">
        <v>-1742.73</v>
      </c>
      <c r="B4093" s="3">
        <v>-1695.26</v>
      </c>
      <c r="C4093">
        <v>-1753.22</v>
      </c>
      <c r="D4093">
        <v>-1704.09</v>
      </c>
      <c r="E4093">
        <v>-1856.06</v>
      </c>
      <c r="F4093">
        <v>-1851.19</v>
      </c>
      <c r="I4093" s="2">
        <v>-1912.87</v>
      </c>
      <c r="J4093" s="1">
        <v>-1932.85</v>
      </c>
      <c r="K4093" s="6">
        <v>-1912.21</v>
      </c>
      <c r="L4093" s="7">
        <v>-1867.38</v>
      </c>
      <c r="M4093" s="8">
        <v>-1808.15</v>
      </c>
    </row>
    <row r="4094" spans="1:13" x14ac:dyDescent="0.3">
      <c r="A4094" s="2">
        <v>-1744.22</v>
      </c>
      <c r="B4094" s="3">
        <v>-1694.34</v>
      </c>
      <c r="C4094">
        <v>-1752.76</v>
      </c>
      <c r="D4094">
        <v>-1704.26</v>
      </c>
      <c r="E4094">
        <v>-1856.69</v>
      </c>
      <c r="F4094">
        <v>-1850.44</v>
      </c>
      <c r="I4094" s="2">
        <v>-1912.69</v>
      </c>
      <c r="J4094" s="1">
        <v>-1932.07</v>
      </c>
      <c r="K4094" s="6">
        <v>-1913.47</v>
      </c>
      <c r="L4094" s="7">
        <v>-1867.08</v>
      </c>
      <c r="M4094" s="8">
        <v>-1807.73</v>
      </c>
    </row>
    <row r="4095" spans="1:13" x14ac:dyDescent="0.3">
      <c r="A4095" s="2">
        <v>-1745.31</v>
      </c>
      <c r="B4095" s="3">
        <v>-1694.17</v>
      </c>
      <c r="C4095">
        <v>-1752.64</v>
      </c>
      <c r="D4095">
        <v>-1704.89</v>
      </c>
      <c r="E4095">
        <v>-1857.32</v>
      </c>
      <c r="F4095">
        <v>-1849.69</v>
      </c>
      <c r="I4095" s="2">
        <v>-1913.17</v>
      </c>
      <c r="J4095" s="1">
        <v>-1930.39</v>
      </c>
      <c r="K4095" s="6">
        <v>-1913.59</v>
      </c>
      <c r="L4095" s="7">
        <v>-1867.2</v>
      </c>
      <c r="M4095" s="8">
        <v>-1807.73</v>
      </c>
    </row>
    <row r="4096" spans="1:13" x14ac:dyDescent="0.3">
      <c r="A4096" s="2">
        <v>-1744.85</v>
      </c>
      <c r="B4096" s="3">
        <v>-1693.71</v>
      </c>
      <c r="C4096">
        <v>-1753.68</v>
      </c>
      <c r="D4096">
        <v>-1705.18</v>
      </c>
      <c r="E4096">
        <v>-1857.32</v>
      </c>
      <c r="F4096">
        <v>-1849.69</v>
      </c>
      <c r="I4096" s="2">
        <v>-1913.29</v>
      </c>
      <c r="J4096" s="1">
        <v>-1929.31</v>
      </c>
      <c r="K4096" s="6">
        <v>-1912.69</v>
      </c>
      <c r="L4096" s="7">
        <v>-1867.38</v>
      </c>
      <c r="M4096" s="8">
        <v>-1807.85</v>
      </c>
    </row>
    <row r="4097" spans="1:13" x14ac:dyDescent="0.3">
      <c r="A4097" s="2">
        <v>-1743.76</v>
      </c>
      <c r="B4097" s="3">
        <v>-1693.71</v>
      </c>
      <c r="C4097">
        <v>-1753.85</v>
      </c>
      <c r="D4097">
        <v>-1706.21</v>
      </c>
      <c r="E4097">
        <v>-1858.52</v>
      </c>
      <c r="F4097">
        <v>-1850.15</v>
      </c>
      <c r="I4097" s="2">
        <v>-1912.87</v>
      </c>
      <c r="J4097" s="1">
        <v>-1928.41</v>
      </c>
      <c r="K4097" s="6">
        <v>-1911.01</v>
      </c>
      <c r="L4097" s="7">
        <v>-1866.9</v>
      </c>
      <c r="M4097" s="8">
        <v>-1808.03</v>
      </c>
    </row>
    <row r="4098" spans="1:13" x14ac:dyDescent="0.3">
      <c r="A4098" s="2">
        <v>-1743.47</v>
      </c>
      <c r="B4098" s="3">
        <v>-1694.92</v>
      </c>
      <c r="C4098">
        <v>-1753.22</v>
      </c>
      <c r="D4098">
        <v>-1707.76</v>
      </c>
      <c r="E4098">
        <v>-1859.73</v>
      </c>
      <c r="F4098">
        <v>-1851.36</v>
      </c>
      <c r="I4098" s="2">
        <v>-1912.21</v>
      </c>
      <c r="J4098" s="1">
        <v>-1927.93</v>
      </c>
      <c r="K4098" s="6">
        <v>-1909.03</v>
      </c>
      <c r="L4098" s="7">
        <v>-1865.7</v>
      </c>
      <c r="M4098" s="8">
        <v>-1806.95</v>
      </c>
    </row>
    <row r="4099" spans="1:13" x14ac:dyDescent="0.3">
      <c r="A4099" s="2">
        <v>-1743.47</v>
      </c>
      <c r="B4099" s="3">
        <v>-1696.18</v>
      </c>
      <c r="C4099">
        <v>-1753.56</v>
      </c>
      <c r="D4099">
        <v>-1707.47</v>
      </c>
      <c r="E4099">
        <v>-1859.9</v>
      </c>
      <c r="F4099">
        <v>-1852.39</v>
      </c>
      <c r="I4099" s="2">
        <v>-1912.39</v>
      </c>
      <c r="J4099" s="1">
        <v>-1928.11</v>
      </c>
      <c r="K4099" s="6">
        <v>-1908.13</v>
      </c>
      <c r="L4099" s="7">
        <v>-1864.8</v>
      </c>
      <c r="M4099" s="8">
        <v>-1805.75</v>
      </c>
    </row>
    <row r="4100" spans="1:13" x14ac:dyDescent="0.3">
      <c r="A4100" s="2">
        <v>-1743.76</v>
      </c>
      <c r="B4100" s="3">
        <v>-1696.29</v>
      </c>
      <c r="C4100">
        <v>-1753.22</v>
      </c>
      <c r="D4100">
        <v>-1705.75</v>
      </c>
      <c r="E4100">
        <v>-1859.15</v>
      </c>
      <c r="F4100">
        <v>-1852.73</v>
      </c>
      <c r="I4100" s="2">
        <v>-1913.29</v>
      </c>
      <c r="J4100" s="1">
        <v>-1929.01</v>
      </c>
      <c r="K4100" s="6">
        <v>-1908.43</v>
      </c>
      <c r="L4100" s="7">
        <v>-1865.1</v>
      </c>
      <c r="M4100" s="8">
        <v>-1805.87</v>
      </c>
    </row>
    <row r="4101" spans="1:13" x14ac:dyDescent="0.3">
      <c r="A4101" s="2">
        <v>-1743.64</v>
      </c>
      <c r="B4101" s="3">
        <v>-1696.64</v>
      </c>
      <c r="C4101">
        <v>-1753.22</v>
      </c>
      <c r="D4101">
        <v>-1704.55</v>
      </c>
      <c r="E4101">
        <v>-1857.78</v>
      </c>
      <c r="F4101">
        <v>-1852.27</v>
      </c>
      <c r="I4101" s="2">
        <v>-1914.55</v>
      </c>
      <c r="J4101" s="1">
        <v>-1930.09</v>
      </c>
      <c r="K4101" s="6">
        <v>-1911.01</v>
      </c>
      <c r="L4101" s="7">
        <v>-1865.52</v>
      </c>
      <c r="M4101" s="8">
        <v>-1806.65</v>
      </c>
    </row>
    <row r="4102" spans="1:13" x14ac:dyDescent="0.3">
      <c r="A4102" s="2">
        <v>-1743.19</v>
      </c>
      <c r="B4102" s="3">
        <v>-1697.1</v>
      </c>
      <c r="C4102">
        <v>-1753.68</v>
      </c>
      <c r="D4102">
        <v>-1703.34</v>
      </c>
      <c r="E4102">
        <v>-1856.86</v>
      </c>
      <c r="F4102">
        <v>-1851.99</v>
      </c>
      <c r="I4102" s="2">
        <v>-1915.27</v>
      </c>
      <c r="J4102" s="1">
        <v>-1930.21</v>
      </c>
      <c r="K4102" s="6">
        <v>-1913.29</v>
      </c>
      <c r="L4102" s="7">
        <v>-1866</v>
      </c>
      <c r="M4102" s="8">
        <v>-1806.95</v>
      </c>
    </row>
    <row r="4103" spans="1:13" x14ac:dyDescent="0.3">
      <c r="A4103" s="2">
        <v>-1743.47</v>
      </c>
      <c r="B4103" s="3">
        <v>-1697.38</v>
      </c>
      <c r="C4103">
        <v>-1752.93</v>
      </c>
      <c r="D4103">
        <v>-1703.06</v>
      </c>
      <c r="E4103">
        <v>-1856.4</v>
      </c>
      <c r="F4103">
        <v>-1851.64</v>
      </c>
      <c r="I4103" s="2">
        <v>-1915.27</v>
      </c>
      <c r="J4103" s="1">
        <v>-1930.51</v>
      </c>
      <c r="K4103" s="6">
        <v>-1912.09</v>
      </c>
      <c r="L4103" s="7">
        <v>-1866.48</v>
      </c>
      <c r="M4103" s="8">
        <v>-1807.55</v>
      </c>
    </row>
    <row r="4104" spans="1:13" x14ac:dyDescent="0.3">
      <c r="A4104" s="2">
        <v>-1745.02</v>
      </c>
      <c r="B4104" s="3">
        <v>-1696.92</v>
      </c>
      <c r="C4104">
        <v>-1751.55</v>
      </c>
      <c r="D4104">
        <v>-1703.63</v>
      </c>
      <c r="E4104">
        <v>-1856.06</v>
      </c>
      <c r="F4104">
        <v>-1851.53</v>
      </c>
      <c r="I4104" s="2">
        <v>-1914.67</v>
      </c>
      <c r="J4104" s="1">
        <v>-1930.87</v>
      </c>
      <c r="K4104" s="6">
        <v>-1911.01</v>
      </c>
      <c r="L4104" s="7">
        <v>-1866.78</v>
      </c>
      <c r="M4104" s="8">
        <v>-1808.63</v>
      </c>
    </row>
    <row r="4105" spans="1:13" x14ac:dyDescent="0.3">
      <c r="A4105" s="2">
        <v>-1746.22</v>
      </c>
      <c r="B4105" s="3">
        <v>-1696.29</v>
      </c>
      <c r="C4105">
        <v>-1751.27</v>
      </c>
      <c r="D4105">
        <v>-1704.26</v>
      </c>
      <c r="E4105">
        <v>-1857.15</v>
      </c>
      <c r="F4105">
        <v>-1851.82</v>
      </c>
      <c r="I4105" s="2">
        <v>-1913.17</v>
      </c>
      <c r="J4105" s="1">
        <v>-1929.61</v>
      </c>
      <c r="K4105" s="6">
        <v>-1911.31</v>
      </c>
      <c r="L4105" s="7">
        <v>-1867.5</v>
      </c>
      <c r="M4105" s="8">
        <v>-1809.53</v>
      </c>
    </row>
    <row r="4106" spans="1:13" x14ac:dyDescent="0.3">
      <c r="A4106" s="2">
        <v>-1746.51</v>
      </c>
      <c r="B4106" s="3">
        <v>-1695.84</v>
      </c>
      <c r="C4106">
        <v>-1751.38</v>
      </c>
      <c r="D4106">
        <v>-1705.01</v>
      </c>
      <c r="E4106">
        <v>-1857.78</v>
      </c>
      <c r="F4106">
        <v>-1851.82</v>
      </c>
      <c r="I4106" s="2">
        <v>-1911.49</v>
      </c>
      <c r="J4106" s="1">
        <v>-1927.93</v>
      </c>
      <c r="K4106" s="6">
        <v>-1911.01</v>
      </c>
      <c r="L4106" s="7">
        <v>-1867.68</v>
      </c>
      <c r="M4106" s="8">
        <v>-1809.53</v>
      </c>
    </row>
    <row r="4107" spans="1:13" x14ac:dyDescent="0.3">
      <c r="A4107" s="2">
        <v>-1745.31</v>
      </c>
      <c r="B4107" s="3">
        <v>-1695.72</v>
      </c>
      <c r="C4107">
        <v>-1752.3</v>
      </c>
      <c r="D4107">
        <v>-1705.29</v>
      </c>
      <c r="E4107">
        <v>-1857.61</v>
      </c>
      <c r="F4107">
        <v>-1851.36</v>
      </c>
      <c r="I4107" s="2">
        <v>-1910.83</v>
      </c>
      <c r="J4107" s="1">
        <v>-1927.63</v>
      </c>
      <c r="K4107" s="6">
        <v>-1910.11</v>
      </c>
      <c r="L4107" s="7">
        <v>-1866.78</v>
      </c>
      <c r="M4107" s="8">
        <v>-1809.23</v>
      </c>
    </row>
    <row r="4108" spans="1:13" x14ac:dyDescent="0.3">
      <c r="A4108" s="2">
        <v>-1743.3</v>
      </c>
      <c r="B4108" s="3">
        <v>-1696.64</v>
      </c>
      <c r="C4108">
        <v>-1753.22</v>
      </c>
      <c r="D4108">
        <v>-1705.29</v>
      </c>
      <c r="E4108">
        <v>-1858.06</v>
      </c>
      <c r="F4108">
        <v>-1851.99</v>
      </c>
      <c r="I4108" s="2">
        <v>-1910.83</v>
      </c>
      <c r="J4108" s="1">
        <v>-1928.23</v>
      </c>
      <c r="K4108" s="6">
        <v>-1909.33</v>
      </c>
      <c r="L4108" s="7">
        <v>-1866.12</v>
      </c>
      <c r="M4108" s="8">
        <v>-1808.63</v>
      </c>
    </row>
    <row r="4109" spans="1:13" x14ac:dyDescent="0.3">
      <c r="A4109" s="2">
        <v>-1742.38</v>
      </c>
      <c r="B4109" s="3">
        <v>-1697.84</v>
      </c>
      <c r="C4109">
        <v>-1754.13</v>
      </c>
      <c r="D4109">
        <v>-1705.47</v>
      </c>
      <c r="E4109">
        <v>-1858.98</v>
      </c>
      <c r="F4109">
        <v>-1853.48</v>
      </c>
      <c r="I4109" s="2">
        <v>-1911.79</v>
      </c>
      <c r="J4109" s="1">
        <v>-1928.41</v>
      </c>
      <c r="K4109" s="6">
        <v>-1908.73</v>
      </c>
      <c r="L4109" s="7">
        <v>-1866.12</v>
      </c>
      <c r="M4109" s="8">
        <v>-1807.73</v>
      </c>
    </row>
    <row r="4110" spans="1:13" x14ac:dyDescent="0.3">
      <c r="A4110" s="2">
        <v>-1742.73</v>
      </c>
      <c r="B4110" s="3">
        <v>-1698.3</v>
      </c>
      <c r="C4110">
        <v>-1754.77</v>
      </c>
      <c r="D4110">
        <v>-1705.01</v>
      </c>
      <c r="E4110">
        <v>-1859.9</v>
      </c>
      <c r="F4110">
        <v>-1854.22</v>
      </c>
      <c r="I4110" s="2">
        <v>-1912.39</v>
      </c>
      <c r="J4110" s="1">
        <v>-1929.49</v>
      </c>
      <c r="K4110" s="6">
        <v>-1908.73</v>
      </c>
      <c r="L4110" s="7">
        <v>-1866.6</v>
      </c>
      <c r="M4110" s="8">
        <v>-1807.25</v>
      </c>
    </row>
    <row r="4111" spans="1:13" x14ac:dyDescent="0.3">
      <c r="A4111" s="2">
        <v>-1743.01</v>
      </c>
      <c r="B4111" s="3">
        <v>-1698.59</v>
      </c>
      <c r="C4111">
        <v>-1754.31</v>
      </c>
      <c r="D4111">
        <v>-1704.43</v>
      </c>
      <c r="E4111">
        <v>-1858.98</v>
      </c>
      <c r="F4111">
        <v>-1854.11</v>
      </c>
      <c r="I4111" s="2">
        <v>-1912.21</v>
      </c>
      <c r="J4111" s="1">
        <v>-1931.17</v>
      </c>
      <c r="K4111" s="6">
        <v>-1909.21</v>
      </c>
      <c r="L4111" s="7">
        <v>-1866.9</v>
      </c>
      <c r="M4111" s="8">
        <v>-1807.25</v>
      </c>
    </row>
    <row r="4112" spans="1:13" x14ac:dyDescent="0.3">
      <c r="A4112" s="2">
        <v>-1743.3</v>
      </c>
      <c r="B4112" s="3">
        <v>-1698.47</v>
      </c>
      <c r="C4112">
        <v>-1754.13</v>
      </c>
      <c r="D4112">
        <v>-1706.21</v>
      </c>
      <c r="E4112">
        <v>-1857.43</v>
      </c>
      <c r="F4112">
        <v>-1853.65</v>
      </c>
      <c r="I4112" s="2">
        <v>-1912.51</v>
      </c>
      <c r="J4112" s="1">
        <v>-1931.47</v>
      </c>
      <c r="K4112" s="6">
        <v>-1909.81</v>
      </c>
      <c r="L4112" s="7">
        <v>-1867.2</v>
      </c>
      <c r="M4112" s="8">
        <v>-1807.25</v>
      </c>
    </row>
    <row r="4113" spans="1:13" x14ac:dyDescent="0.3">
      <c r="A4113" s="2">
        <v>-1743.19</v>
      </c>
      <c r="B4113" s="3">
        <v>-1696.47</v>
      </c>
      <c r="C4113">
        <v>-1754.13</v>
      </c>
      <c r="D4113">
        <v>-1707.01</v>
      </c>
      <c r="E4113">
        <v>-1857.15</v>
      </c>
      <c r="F4113">
        <v>-1852.56</v>
      </c>
      <c r="I4113" s="2">
        <v>-1912.21</v>
      </c>
      <c r="J4113" s="1">
        <v>-1930.99</v>
      </c>
      <c r="K4113" s="6">
        <v>-1910.71</v>
      </c>
      <c r="L4113" s="7">
        <v>-1867.98</v>
      </c>
      <c r="M4113" s="8">
        <v>-1807.85</v>
      </c>
    </row>
    <row r="4114" spans="1:13" x14ac:dyDescent="0.3">
      <c r="A4114" s="2">
        <v>-1743.19</v>
      </c>
      <c r="B4114" s="3">
        <v>-1694.92</v>
      </c>
      <c r="C4114">
        <v>-1753.68</v>
      </c>
      <c r="D4114">
        <v>-1705.18</v>
      </c>
      <c r="E4114">
        <v>-1857.32</v>
      </c>
      <c r="F4114">
        <v>-1850.9</v>
      </c>
      <c r="I4114" s="2">
        <v>-1911.79</v>
      </c>
      <c r="J4114" s="1">
        <v>-1930.39</v>
      </c>
      <c r="K4114" s="6">
        <v>-1911.79</v>
      </c>
      <c r="L4114" s="7">
        <v>-1868.88</v>
      </c>
      <c r="M4114" s="8">
        <v>-1809.11</v>
      </c>
    </row>
    <row r="4115" spans="1:13" x14ac:dyDescent="0.3">
      <c r="A4115" s="2">
        <v>-1743.3</v>
      </c>
      <c r="B4115" s="3">
        <v>-1694.63</v>
      </c>
      <c r="C4115">
        <v>-1754.02</v>
      </c>
      <c r="D4115">
        <v>-1704.89</v>
      </c>
      <c r="E4115">
        <v>-1858.06</v>
      </c>
      <c r="F4115">
        <v>-1849.69</v>
      </c>
      <c r="I4115" s="2">
        <v>-1911.01</v>
      </c>
      <c r="J4115" s="1">
        <v>-1929.91</v>
      </c>
      <c r="K4115" s="6">
        <v>-1912.09</v>
      </c>
      <c r="L4115" s="7">
        <v>-1869.66</v>
      </c>
      <c r="M4115" s="8">
        <v>-1809.53</v>
      </c>
    </row>
    <row r="4116" spans="1:13" x14ac:dyDescent="0.3">
      <c r="A4116" s="2">
        <v>-1743.01</v>
      </c>
      <c r="B4116" s="3">
        <v>-1694.63</v>
      </c>
      <c r="C4116">
        <v>-1753.56</v>
      </c>
      <c r="D4116">
        <v>-1706.38</v>
      </c>
      <c r="E4116">
        <v>-1859.61</v>
      </c>
      <c r="F4116">
        <v>-1849.35</v>
      </c>
      <c r="I4116" s="2">
        <v>-1909.93</v>
      </c>
      <c r="J4116" s="1">
        <v>-1930.21</v>
      </c>
      <c r="K4116" s="6">
        <v>-1911.79</v>
      </c>
      <c r="L4116" s="7">
        <v>-1868.88</v>
      </c>
      <c r="M4116" s="8">
        <v>-1809.23</v>
      </c>
    </row>
    <row r="4117" spans="1:13" x14ac:dyDescent="0.3">
      <c r="A4117" s="2">
        <v>-1743.01</v>
      </c>
      <c r="B4117" s="3">
        <v>-1694.63</v>
      </c>
      <c r="C4117">
        <v>-1753.22</v>
      </c>
      <c r="D4117">
        <v>-1707.59</v>
      </c>
      <c r="E4117">
        <v>-1860.64</v>
      </c>
      <c r="F4117">
        <v>-1849.81</v>
      </c>
      <c r="I4117" s="2">
        <v>-1909.93</v>
      </c>
      <c r="J4117" s="1">
        <v>-1930.51</v>
      </c>
      <c r="K4117" s="6">
        <v>-1911.31</v>
      </c>
      <c r="L4117" s="7">
        <v>-1867.68</v>
      </c>
      <c r="M4117" s="8">
        <v>-1808.45</v>
      </c>
    </row>
    <row r="4118" spans="1:13" x14ac:dyDescent="0.3">
      <c r="A4118" s="2">
        <v>-1742.73</v>
      </c>
      <c r="B4118" s="3">
        <v>-1695.26</v>
      </c>
      <c r="C4118">
        <v>-1754.13</v>
      </c>
      <c r="D4118">
        <v>-1708.05</v>
      </c>
      <c r="E4118">
        <v>-1860.82</v>
      </c>
      <c r="F4118">
        <v>-1850.73</v>
      </c>
      <c r="I4118" s="2">
        <v>-1910.41</v>
      </c>
      <c r="J4118" s="1">
        <v>-1930.21</v>
      </c>
      <c r="K4118" s="6">
        <v>-1910.83</v>
      </c>
      <c r="L4118" s="7">
        <v>-1866.3</v>
      </c>
      <c r="M4118" s="8">
        <v>-1807.43</v>
      </c>
    </row>
    <row r="4119" spans="1:13" x14ac:dyDescent="0.3">
      <c r="A4119" s="2">
        <v>-1741.47</v>
      </c>
      <c r="B4119" s="3">
        <v>-1695.72</v>
      </c>
      <c r="C4119">
        <v>-1755.4</v>
      </c>
      <c r="D4119">
        <v>-1708.5</v>
      </c>
      <c r="E4119">
        <v>-1860.64</v>
      </c>
      <c r="F4119">
        <v>-1851.64</v>
      </c>
      <c r="I4119" s="2">
        <v>-1910.41</v>
      </c>
      <c r="J4119" s="1">
        <v>-1929.61</v>
      </c>
      <c r="K4119" s="6">
        <v>-1911.01</v>
      </c>
      <c r="L4119" s="7">
        <v>-1864.62</v>
      </c>
      <c r="M4119" s="8">
        <v>-1806.17</v>
      </c>
    </row>
    <row r="4120" spans="1:13" x14ac:dyDescent="0.3">
      <c r="A4120" s="2">
        <v>-1740.55</v>
      </c>
      <c r="B4120" s="3">
        <v>-1695.09</v>
      </c>
      <c r="C4120">
        <v>-1756.31</v>
      </c>
      <c r="D4120">
        <v>-1708.68</v>
      </c>
      <c r="E4120">
        <v>-1860.53</v>
      </c>
      <c r="F4120">
        <v>-1852.39</v>
      </c>
      <c r="I4120" s="2">
        <v>-1911.19</v>
      </c>
      <c r="J4120" s="1">
        <v>-1930.09</v>
      </c>
      <c r="K4120" s="6">
        <v>-1911.31</v>
      </c>
      <c r="L4120" s="7">
        <v>-1863.72</v>
      </c>
      <c r="M4120" s="8">
        <v>-1805.45</v>
      </c>
    </row>
    <row r="4121" spans="1:13" x14ac:dyDescent="0.3">
      <c r="A4121" s="2">
        <v>-1740.89</v>
      </c>
      <c r="B4121" s="3">
        <v>-1694.92</v>
      </c>
      <c r="C4121">
        <v>-1756.43</v>
      </c>
      <c r="D4121">
        <v>-1708.5</v>
      </c>
      <c r="E4121">
        <v>-1860.82</v>
      </c>
      <c r="F4121">
        <v>-1851.82</v>
      </c>
      <c r="I4121" s="2">
        <v>-1912.21</v>
      </c>
      <c r="J4121" s="1">
        <v>-1931.59</v>
      </c>
      <c r="K4121" s="6">
        <v>-1911.19</v>
      </c>
      <c r="L4121" s="7">
        <v>-1864.5</v>
      </c>
      <c r="M4121" s="8">
        <v>-1806.17</v>
      </c>
    </row>
    <row r="4122" spans="1:13" x14ac:dyDescent="0.3">
      <c r="A4122" s="2">
        <v>-1741.47</v>
      </c>
      <c r="B4122" s="3">
        <v>-1695.72</v>
      </c>
      <c r="C4122">
        <v>-1755.22</v>
      </c>
      <c r="D4122">
        <v>-1708.22</v>
      </c>
      <c r="E4122">
        <v>-1861.27</v>
      </c>
      <c r="F4122">
        <v>-1851.36</v>
      </c>
      <c r="I4122" s="2">
        <v>-1912.99</v>
      </c>
      <c r="J4122" s="1">
        <v>-1932.67</v>
      </c>
      <c r="K4122" s="6">
        <v>-1911.49</v>
      </c>
      <c r="L4122" s="7">
        <v>-1865.4</v>
      </c>
      <c r="M4122" s="8">
        <v>-1807.25</v>
      </c>
    </row>
    <row r="4123" spans="1:13" x14ac:dyDescent="0.3">
      <c r="A4123" s="2">
        <v>-1742.84</v>
      </c>
      <c r="B4123" s="3">
        <v>-1695.26</v>
      </c>
      <c r="C4123">
        <v>-1753.39</v>
      </c>
      <c r="D4123">
        <v>-1707.76</v>
      </c>
      <c r="E4123">
        <v>-1861.45</v>
      </c>
      <c r="F4123">
        <v>-1851.19</v>
      </c>
      <c r="I4123" s="2">
        <v>-1912.99</v>
      </c>
      <c r="J4123" s="1">
        <v>-1932.85</v>
      </c>
      <c r="K4123" s="6">
        <v>-1912.69</v>
      </c>
      <c r="L4123" s="7">
        <v>-1865.7</v>
      </c>
      <c r="M4123" s="8">
        <v>-1806.77</v>
      </c>
    </row>
    <row r="4124" spans="1:13" x14ac:dyDescent="0.3">
      <c r="A4124" s="2">
        <v>-1745.31</v>
      </c>
      <c r="B4124" s="3">
        <v>-1694.06</v>
      </c>
      <c r="C4124">
        <v>-1751.84</v>
      </c>
      <c r="D4124">
        <v>-1707.3</v>
      </c>
      <c r="E4124">
        <v>-1861.27</v>
      </c>
      <c r="F4124">
        <v>-1850.27</v>
      </c>
      <c r="I4124" s="2">
        <v>-1912.51</v>
      </c>
      <c r="J4124" s="1">
        <v>-1932.07</v>
      </c>
      <c r="K4124" s="6">
        <v>-1913.59</v>
      </c>
      <c r="L4124" s="7">
        <v>-1865.7</v>
      </c>
      <c r="M4124" s="8">
        <v>-1806.65</v>
      </c>
    </row>
    <row r="4125" spans="1:13" x14ac:dyDescent="0.3">
      <c r="A4125" s="2">
        <v>-1745.94</v>
      </c>
      <c r="B4125" s="3">
        <v>-1693.6</v>
      </c>
      <c r="C4125">
        <v>-1752.19</v>
      </c>
      <c r="D4125">
        <v>-1707.93</v>
      </c>
      <c r="E4125">
        <v>-1860.82</v>
      </c>
      <c r="F4125">
        <v>-1849.98</v>
      </c>
      <c r="I4125" s="2">
        <v>-1912.21</v>
      </c>
      <c r="J4125" s="1">
        <v>-1930.39</v>
      </c>
      <c r="K4125" s="6">
        <v>-1913.89</v>
      </c>
      <c r="L4125" s="7">
        <v>-1864.92</v>
      </c>
      <c r="M4125" s="8">
        <v>-1806.65</v>
      </c>
    </row>
    <row r="4126" spans="1:13" x14ac:dyDescent="0.3">
      <c r="A4126" s="2">
        <v>-1744.85</v>
      </c>
      <c r="B4126" s="3">
        <v>-1693.43</v>
      </c>
      <c r="C4126">
        <v>-1753.68</v>
      </c>
      <c r="D4126">
        <v>-1709.59</v>
      </c>
      <c r="E4126">
        <v>-1860.64</v>
      </c>
      <c r="F4126">
        <v>-1849.98</v>
      </c>
      <c r="I4126" s="2">
        <v>-1912.39</v>
      </c>
      <c r="J4126" s="1">
        <v>-1929.01</v>
      </c>
      <c r="K4126" s="6">
        <v>-1912.99</v>
      </c>
      <c r="L4126" s="7">
        <v>-1864.92</v>
      </c>
      <c r="M4126" s="8">
        <v>-1806.47</v>
      </c>
    </row>
    <row r="4127" spans="1:13" x14ac:dyDescent="0.3">
      <c r="A4127" s="2">
        <v>-1744.22</v>
      </c>
      <c r="B4127" s="3">
        <v>-1694.06</v>
      </c>
      <c r="C4127">
        <v>-1753.68</v>
      </c>
      <c r="D4127">
        <v>-1710.51</v>
      </c>
      <c r="E4127">
        <v>-1861.73</v>
      </c>
      <c r="F4127">
        <v>-1849.52</v>
      </c>
      <c r="I4127" s="2">
        <v>-1912.51</v>
      </c>
      <c r="J4127" s="1">
        <v>-1928.41</v>
      </c>
      <c r="K4127" s="6">
        <v>-1910.71</v>
      </c>
      <c r="L4127" s="7">
        <v>-1864.92</v>
      </c>
      <c r="M4127" s="8">
        <v>-1806.65</v>
      </c>
    </row>
    <row r="4128" spans="1:13" x14ac:dyDescent="0.3">
      <c r="A4128" s="2">
        <v>-1743.76</v>
      </c>
      <c r="B4128" s="3">
        <v>-1694.92</v>
      </c>
      <c r="C4128">
        <v>-1753.39</v>
      </c>
      <c r="D4128">
        <v>-1710.51</v>
      </c>
      <c r="E4128">
        <v>-1863.68</v>
      </c>
      <c r="F4128">
        <v>-1849.98</v>
      </c>
      <c r="I4128" s="2">
        <v>-1912.09</v>
      </c>
      <c r="J4128" s="1">
        <v>-1928.23</v>
      </c>
      <c r="K4128" s="6">
        <v>-1909.21</v>
      </c>
      <c r="L4128" s="7">
        <v>-1863.72</v>
      </c>
      <c r="M4128" s="8">
        <v>-1805.87</v>
      </c>
    </row>
    <row r="4129" spans="1:13" x14ac:dyDescent="0.3">
      <c r="A4129" s="2">
        <v>-1743.3</v>
      </c>
      <c r="B4129" s="3">
        <v>-1695.55</v>
      </c>
      <c r="C4129">
        <v>-1753.39</v>
      </c>
      <c r="D4129">
        <v>-1710.22</v>
      </c>
      <c r="E4129">
        <v>-1864.03</v>
      </c>
      <c r="F4129">
        <v>-1851.64</v>
      </c>
      <c r="I4129" s="2">
        <v>-1912.39</v>
      </c>
      <c r="J4129" s="1">
        <v>-1928.71</v>
      </c>
      <c r="K4129" s="6">
        <v>-1909.03</v>
      </c>
      <c r="L4129" s="7">
        <v>-1863.12</v>
      </c>
      <c r="M4129" s="8">
        <v>-1804.37</v>
      </c>
    </row>
    <row r="4130" spans="1:13" x14ac:dyDescent="0.3">
      <c r="A4130" s="2">
        <v>-1743.76</v>
      </c>
      <c r="B4130" s="3">
        <v>-1696.47</v>
      </c>
      <c r="C4130">
        <v>-1753.56</v>
      </c>
      <c r="D4130">
        <v>-1708.85</v>
      </c>
      <c r="E4130">
        <v>-1863.11</v>
      </c>
      <c r="F4130">
        <v>-1852.27</v>
      </c>
      <c r="I4130" s="2">
        <v>-1913.59</v>
      </c>
      <c r="J4130" s="1">
        <v>-1929.19</v>
      </c>
      <c r="K4130" s="6">
        <v>-1909.33</v>
      </c>
      <c r="L4130" s="7">
        <v>-1863.12</v>
      </c>
      <c r="M4130" s="8">
        <v>-1804.07</v>
      </c>
    </row>
    <row r="4131" spans="1:13" x14ac:dyDescent="0.3">
      <c r="A4131" s="2">
        <v>-1744.1</v>
      </c>
      <c r="B4131" s="3">
        <v>-1697.21</v>
      </c>
      <c r="C4131">
        <v>-1753.68</v>
      </c>
      <c r="D4131">
        <v>-1707.13</v>
      </c>
      <c r="E4131">
        <v>-1862.19</v>
      </c>
      <c r="F4131">
        <v>-1852.39</v>
      </c>
      <c r="I4131" s="2">
        <v>-1914.55</v>
      </c>
      <c r="J4131" s="1">
        <v>-1929.31</v>
      </c>
      <c r="K4131" s="6">
        <v>-1909.93</v>
      </c>
      <c r="L4131" s="7">
        <v>-1862.82</v>
      </c>
      <c r="M4131" s="8">
        <v>-1804.67</v>
      </c>
    </row>
    <row r="4132" spans="1:13" x14ac:dyDescent="0.3">
      <c r="A4132" s="2">
        <v>-1743.64</v>
      </c>
      <c r="B4132" s="3">
        <v>-1696.92</v>
      </c>
      <c r="C4132">
        <v>-1753.1</v>
      </c>
      <c r="D4132">
        <v>-1706.21</v>
      </c>
      <c r="E4132">
        <v>-1860.64</v>
      </c>
      <c r="F4132">
        <v>-1852.73</v>
      </c>
      <c r="I4132" s="2">
        <v>-1915.45</v>
      </c>
      <c r="J4132" s="1">
        <v>-1929.61</v>
      </c>
      <c r="K4132" s="6">
        <v>-1910.53</v>
      </c>
      <c r="L4132" s="7">
        <v>-1863.24</v>
      </c>
      <c r="M4132" s="8">
        <v>-1805.27</v>
      </c>
    </row>
    <row r="4133" spans="1:13" x14ac:dyDescent="0.3">
      <c r="A4133" s="2">
        <v>-1743.76</v>
      </c>
      <c r="B4133" s="3">
        <v>-1696.75</v>
      </c>
      <c r="C4133">
        <v>-1752.19</v>
      </c>
      <c r="D4133">
        <v>-1706.55</v>
      </c>
      <c r="E4133">
        <v>-1859.73</v>
      </c>
      <c r="F4133">
        <v>-1852.73</v>
      </c>
      <c r="I4133" s="2">
        <v>-1915.57</v>
      </c>
      <c r="J4133" s="1">
        <v>-1929.91</v>
      </c>
      <c r="K4133" s="6">
        <v>-1910.41</v>
      </c>
      <c r="L4133" s="7">
        <v>-1864.02</v>
      </c>
      <c r="M4133" s="8">
        <v>-1806.35</v>
      </c>
    </row>
    <row r="4134" spans="1:13" x14ac:dyDescent="0.3">
      <c r="A4134" s="2">
        <v>-1745.02</v>
      </c>
      <c r="B4134" s="3">
        <v>-1697.56</v>
      </c>
      <c r="C4134">
        <v>-1751.73</v>
      </c>
      <c r="D4134">
        <v>-1706.67</v>
      </c>
      <c r="E4134">
        <v>-1859.9</v>
      </c>
      <c r="F4134">
        <v>-1852.73</v>
      </c>
      <c r="I4134" s="2">
        <v>-1914.19</v>
      </c>
      <c r="J4134" s="1">
        <v>-1929.61</v>
      </c>
      <c r="K4134" s="6">
        <v>-1910.11</v>
      </c>
      <c r="L4134" s="7">
        <v>-1864.5</v>
      </c>
      <c r="M4134" s="8">
        <v>-1807.43</v>
      </c>
    </row>
    <row r="4135" spans="1:13" x14ac:dyDescent="0.3">
      <c r="A4135" s="2">
        <v>-1745.94</v>
      </c>
      <c r="B4135" s="3">
        <v>-1697.38</v>
      </c>
      <c r="C4135">
        <v>-1752.01</v>
      </c>
      <c r="D4135">
        <v>-1707.01</v>
      </c>
      <c r="E4135">
        <v>-1860.64</v>
      </c>
      <c r="F4135">
        <v>-1852.56</v>
      </c>
      <c r="I4135" s="2">
        <v>-1912.51</v>
      </c>
      <c r="J4135" s="1">
        <v>-1929.31</v>
      </c>
      <c r="K4135" s="6">
        <v>-1910.53</v>
      </c>
      <c r="L4135" s="7">
        <v>-1864.62</v>
      </c>
      <c r="M4135" s="8">
        <v>-1807.43</v>
      </c>
    </row>
    <row r="4136" spans="1:13" x14ac:dyDescent="0.3">
      <c r="A4136" s="2">
        <v>-1746.05</v>
      </c>
      <c r="B4136" s="3">
        <v>-1696.47</v>
      </c>
      <c r="C4136">
        <v>-1752.01</v>
      </c>
      <c r="D4136">
        <v>-1708.05</v>
      </c>
      <c r="E4136">
        <v>-1861.73</v>
      </c>
      <c r="F4136">
        <v>-1852.73</v>
      </c>
      <c r="I4136" s="2">
        <v>-1911.19</v>
      </c>
      <c r="J4136" s="1">
        <v>-1928.71</v>
      </c>
      <c r="K4136" s="6">
        <v>-1911.19</v>
      </c>
      <c r="L4136" s="7">
        <v>-1864.8</v>
      </c>
      <c r="M4136" s="8">
        <v>-1807.25</v>
      </c>
    </row>
    <row r="4137" spans="1:13" x14ac:dyDescent="0.3">
      <c r="A4137" s="2">
        <v>-1745.02</v>
      </c>
      <c r="B4137" s="3">
        <v>-1696.47</v>
      </c>
      <c r="C4137">
        <v>-1752.47</v>
      </c>
      <c r="D4137">
        <v>-1708.68</v>
      </c>
      <c r="E4137">
        <v>-1862.02</v>
      </c>
      <c r="F4137">
        <v>-1852.1</v>
      </c>
      <c r="I4137" s="2">
        <v>-1910.53</v>
      </c>
      <c r="J4137" s="1">
        <v>-1927.81</v>
      </c>
      <c r="K4137" s="6">
        <v>-1910.23</v>
      </c>
      <c r="L4137" s="7">
        <v>-1864.62</v>
      </c>
      <c r="M4137" s="8">
        <v>-1807.07</v>
      </c>
    </row>
    <row r="4138" spans="1:13" x14ac:dyDescent="0.3">
      <c r="A4138" s="2">
        <v>-1743.3</v>
      </c>
      <c r="B4138" s="3">
        <v>-1696.92</v>
      </c>
      <c r="C4138">
        <v>-1753.56</v>
      </c>
      <c r="D4138">
        <v>-1708.5</v>
      </c>
      <c r="E4138">
        <v>-1863.4</v>
      </c>
      <c r="F4138">
        <v>-1851.36</v>
      </c>
      <c r="I4138" s="2">
        <v>-1911.31</v>
      </c>
      <c r="J4138" s="1">
        <v>-1927.63</v>
      </c>
      <c r="K4138" s="6">
        <v>-1908.73</v>
      </c>
      <c r="L4138" s="7">
        <v>-1864.14</v>
      </c>
      <c r="M4138" s="8">
        <v>-1806.77</v>
      </c>
    </row>
    <row r="4139" spans="1:13" x14ac:dyDescent="0.3">
      <c r="A4139" s="2">
        <v>-1742.27</v>
      </c>
      <c r="B4139" s="3">
        <v>-1697.84</v>
      </c>
      <c r="C4139">
        <v>-1753.85</v>
      </c>
      <c r="D4139">
        <v>-1708.22</v>
      </c>
      <c r="E4139">
        <v>-1865.06</v>
      </c>
      <c r="F4139">
        <v>-1852.39</v>
      </c>
      <c r="I4139" s="2">
        <v>-1911.91</v>
      </c>
      <c r="J4139" s="1">
        <v>-1927.93</v>
      </c>
      <c r="K4139" s="6">
        <v>-1908.25</v>
      </c>
      <c r="L4139" s="7">
        <v>-1864.14</v>
      </c>
      <c r="M4139" s="8">
        <v>-1806.17</v>
      </c>
    </row>
    <row r="4140" spans="1:13" x14ac:dyDescent="0.3">
      <c r="A4140" s="2">
        <v>-1741.47</v>
      </c>
      <c r="B4140" s="3">
        <v>-1698.47</v>
      </c>
      <c r="C4140">
        <v>-1754.02</v>
      </c>
      <c r="D4140">
        <v>-1707.76</v>
      </c>
      <c r="E4140">
        <v>-1863.68</v>
      </c>
      <c r="F4140">
        <v>-1853.76</v>
      </c>
      <c r="I4140" s="2">
        <v>-1912.09</v>
      </c>
      <c r="J4140" s="1">
        <v>-1929.61</v>
      </c>
      <c r="K4140" s="6">
        <v>-1907.95</v>
      </c>
      <c r="L4140" s="7">
        <v>-1864.32</v>
      </c>
      <c r="M4140" s="8">
        <v>-1805.87</v>
      </c>
    </row>
    <row r="4141" spans="1:13" x14ac:dyDescent="0.3">
      <c r="A4141" s="2">
        <v>-1741.35</v>
      </c>
      <c r="B4141" s="3">
        <v>-1698.76</v>
      </c>
      <c r="C4141">
        <v>-1754.31</v>
      </c>
      <c r="D4141">
        <v>-1707.47</v>
      </c>
      <c r="E4141">
        <v>-1861.56</v>
      </c>
      <c r="F4141">
        <v>-1854.4</v>
      </c>
      <c r="I4141" s="2">
        <v>-1912.39</v>
      </c>
      <c r="J4141" s="1">
        <v>-1931.59</v>
      </c>
      <c r="K4141" s="6">
        <v>-1908.55</v>
      </c>
      <c r="L4141" s="7">
        <v>-1864.32</v>
      </c>
      <c r="M4141" s="8">
        <v>-1806.47</v>
      </c>
    </row>
    <row r="4142" spans="1:13" x14ac:dyDescent="0.3">
      <c r="A4142" s="2">
        <v>-1742.55</v>
      </c>
      <c r="B4142" s="3">
        <v>-1698.3</v>
      </c>
      <c r="C4142">
        <v>-1753.56</v>
      </c>
      <c r="D4142">
        <v>-1707.01</v>
      </c>
      <c r="E4142">
        <v>-1860.82</v>
      </c>
      <c r="F4142">
        <v>-1853.94</v>
      </c>
      <c r="I4142" s="2">
        <v>-1912.21</v>
      </c>
      <c r="J4142" s="1">
        <v>-1931.59</v>
      </c>
      <c r="K4142" s="6">
        <v>-1910.23</v>
      </c>
      <c r="L4142" s="7">
        <v>-1864.5</v>
      </c>
      <c r="M4142" s="8">
        <v>-1807.43</v>
      </c>
    </row>
    <row r="4143" spans="1:13" x14ac:dyDescent="0.3">
      <c r="A4143" s="2">
        <v>-1743.3</v>
      </c>
      <c r="B4143" s="3">
        <v>-1696.47</v>
      </c>
      <c r="C4143">
        <v>-1753.22</v>
      </c>
      <c r="D4143">
        <v>-1706.55</v>
      </c>
      <c r="E4143">
        <v>-1860.19</v>
      </c>
      <c r="F4143">
        <v>-1852.39</v>
      </c>
      <c r="I4143" s="2">
        <v>-1912.21</v>
      </c>
      <c r="J4143" s="1">
        <v>-1931.17</v>
      </c>
      <c r="K4143" s="6">
        <v>-1910.23</v>
      </c>
      <c r="L4143" s="7">
        <v>-1864.92</v>
      </c>
      <c r="M4143" s="8">
        <v>-1808.45</v>
      </c>
    </row>
    <row r="4144" spans="1:13" x14ac:dyDescent="0.3">
      <c r="A4144" s="2">
        <v>-1743.19</v>
      </c>
      <c r="B4144" s="3">
        <v>-1694.8</v>
      </c>
      <c r="C4144">
        <v>-1753.56</v>
      </c>
      <c r="D4144">
        <v>-1707.3</v>
      </c>
      <c r="E4144">
        <v>-1860.64</v>
      </c>
      <c r="F4144">
        <v>-1850.9</v>
      </c>
      <c r="I4144" s="2">
        <v>-1912.21</v>
      </c>
      <c r="J4144" s="1">
        <v>-1930.87</v>
      </c>
      <c r="K4144" s="6">
        <v>-1910.11</v>
      </c>
      <c r="L4144" s="7">
        <v>-1866</v>
      </c>
      <c r="M4144" s="8">
        <v>-1808.93</v>
      </c>
    </row>
    <row r="4145" spans="1:13" x14ac:dyDescent="0.3">
      <c r="A4145" s="2">
        <v>-1742.73</v>
      </c>
      <c r="B4145" s="3">
        <v>-1693.71</v>
      </c>
      <c r="C4145">
        <v>-1753.56</v>
      </c>
      <c r="D4145">
        <v>-1708.5</v>
      </c>
      <c r="E4145">
        <v>-1861.9</v>
      </c>
      <c r="F4145">
        <v>-1849.69</v>
      </c>
      <c r="I4145" s="2">
        <v>-1911.49</v>
      </c>
      <c r="J4145" s="1">
        <v>-1930.39</v>
      </c>
      <c r="K4145" s="6">
        <v>-1911.79</v>
      </c>
      <c r="L4145" s="7">
        <v>-1866.6</v>
      </c>
      <c r="M4145" s="8">
        <v>-1808.93</v>
      </c>
    </row>
    <row r="4146" spans="1:13" x14ac:dyDescent="0.3">
      <c r="A4146" s="2">
        <v>-1743.01</v>
      </c>
      <c r="B4146" s="3">
        <v>-1694.17</v>
      </c>
      <c r="C4146">
        <v>-1753.68</v>
      </c>
      <c r="D4146">
        <v>-1709.42</v>
      </c>
      <c r="E4146">
        <v>-1862.48</v>
      </c>
      <c r="F4146">
        <v>-1849.52</v>
      </c>
      <c r="I4146" s="2">
        <v>-1911.31</v>
      </c>
      <c r="J4146" s="1">
        <v>-1930.39</v>
      </c>
      <c r="K4146" s="6">
        <v>-1911.91</v>
      </c>
      <c r="L4146" s="7">
        <v>-1866</v>
      </c>
      <c r="M4146" s="8">
        <v>-1808.63</v>
      </c>
    </row>
    <row r="4147" spans="1:13" x14ac:dyDescent="0.3">
      <c r="A4147" s="2">
        <v>-1744.1</v>
      </c>
      <c r="B4147" s="3">
        <v>-1694.92</v>
      </c>
      <c r="C4147">
        <v>-1753.68</v>
      </c>
      <c r="D4147">
        <v>-1709.88</v>
      </c>
      <c r="E4147">
        <v>-1863.11</v>
      </c>
      <c r="F4147">
        <v>-1851.36</v>
      </c>
      <c r="I4147" s="2">
        <v>-1912.51</v>
      </c>
      <c r="J4147" s="1">
        <v>-1930.21</v>
      </c>
      <c r="K4147" s="6">
        <v>-1910.71</v>
      </c>
      <c r="L4147" s="7">
        <v>-1863.84</v>
      </c>
      <c r="M4147" s="8">
        <v>-1807.25</v>
      </c>
    </row>
    <row r="4148" spans="1:13" x14ac:dyDescent="0.3">
      <c r="A4148" s="2">
        <v>-1743.76</v>
      </c>
      <c r="B4148" s="3">
        <v>-1694.8</v>
      </c>
      <c r="C4148">
        <v>-1754.13</v>
      </c>
      <c r="D4148">
        <v>-1710.51</v>
      </c>
      <c r="E4148">
        <v>-1864.48</v>
      </c>
      <c r="F4148">
        <v>-1852.56</v>
      </c>
      <c r="I4148" s="2">
        <v>-1913.29</v>
      </c>
      <c r="J4148" s="1">
        <v>-1930.09</v>
      </c>
      <c r="K4148" s="6">
        <v>-1910.41</v>
      </c>
      <c r="L4148" s="7">
        <v>-1861.56</v>
      </c>
      <c r="M4148" s="8">
        <v>-1805.87</v>
      </c>
    </row>
    <row r="4149" spans="1:13" x14ac:dyDescent="0.3">
      <c r="A4149" s="2">
        <v>-1742.84</v>
      </c>
      <c r="B4149" s="3">
        <v>-1695.09</v>
      </c>
      <c r="C4149">
        <v>-1755.4</v>
      </c>
      <c r="D4149">
        <v>-1711.6</v>
      </c>
      <c r="E4149">
        <v>-1865.52</v>
      </c>
      <c r="F4149">
        <v>-1851.64</v>
      </c>
      <c r="I4149" s="2">
        <v>-1911.91</v>
      </c>
      <c r="J4149" s="1">
        <v>-1929.61</v>
      </c>
      <c r="K4149" s="6">
        <v>-1910.53</v>
      </c>
      <c r="L4149" s="7">
        <v>-1860.18</v>
      </c>
      <c r="M4149" s="8">
        <v>-1805.09</v>
      </c>
    </row>
    <row r="4150" spans="1:13" x14ac:dyDescent="0.3">
      <c r="A4150" s="2">
        <v>-1742.1</v>
      </c>
      <c r="B4150" s="3">
        <v>-1695.84</v>
      </c>
      <c r="C4150">
        <v>-1756.31</v>
      </c>
      <c r="D4150">
        <v>-1711.71</v>
      </c>
      <c r="E4150">
        <v>-1865.06</v>
      </c>
      <c r="F4150">
        <v>-1851.53</v>
      </c>
      <c r="I4150" s="2">
        <v>-1911.31</v>
      </c>
      <c r="J4150" s="1">
        <v>-1929.91</v>
      </c>
      <c r="K4150" s="6">
        <v>-1910.83</v>
      </c>
      <c r="L4150" s="7">
        <v>-1860.36</v>
      </c>
      <c r="M4150" s="8">
        <v>-1804.37</v>
      </c>
    </row>
    <row r="4151" spans="1:13" x14ac:dyDescent="0.3">
      <c r="A4151" s="2">
        <v>-1741.35</v>
      </c>
      <c r="B4151" s="3">
        <v>-1695.55</v>
      </c>
      <c r="C4151">
        <v>-1755.97</v>
      </c>
      <c r="D4151">
        <v>-1711.14</v>
      </c>
      <c r="E4151">
        <v>-1864.6</v>
      </c>
      <c r="F4151">
        <v>-1851.53</v>
      </c>
      <c r="I4151" s="2">
        <v>-1912.39</v>
      </c>
      <c r="J4151" s="1">
        <v>-1931.29</v>
      </c>
      <c r="K4151" s="6">
        <v>-1910.53</v>
      </c>
      <c r="L4151" s="7">
        <v>-1861.26</v>
      </c>
      <c r="M4151" s="8">
        <v>-1804.97</v>
      </c>
    </row>
    <row r="4152" spans="1:13" x14ac:dyDescent="0.3">
      <c r="A4152" s="2">
        <v>-1741.64</v>
      </c>
      <c r="B4152" s="3">
        <v>-1695.38</v>
      </c>
      <c r="C4152">
        <v>-1754.48</v>
      </c>
      <c r="D4152">
        <v>-1710.51</v>
      </c>
      <c r="E4152">
        <v>-1863.85</v>
      </c>
      <c r="F4152">
        <v>-1851.19</v>
      </c>
      <c r="I4152" s="2">
        <v>-1913.29</v>
      </c>
      <c r="J4152" s="1">
        <v>-1932.55</v>
      </c>
      <c r="K4152" s="6">
        <v>-1910.71</v>
      </c>
      <c r="L4152" s="7">
        <v>-1861.44</v>
      </c>
      <c r="M4152" s="8">
        <v>-1806.05</v>
      </c>
    </row>
    <row r="4153" spans="1:13" x14ac:dyDescent="0.3">
      <c r="A4153" s="2">
        <v>-1743.01</v>
      </c>
      <c r="B4153" s="3">
        <v>-1695.09</v>
      </c>
      <c r="C4153">
        <v>-1753.1</v>
      </c>
      <c r="D4153">
        <v>-1710.51</v>
      </c>
      <c r="E4153">
        <v>-1863.57</v>
      </c>
      <c r="F4153">
        <v>-1851.19</v>
      </c>
      <c r="I4153" s="2">
        <v>-1912.99</v>
      </c>
      <c r="J4153" s="1">
        <v>-1932.97</v>
      </c>
      <c r="K4153" s="6">
        <v>-1911.91</v>
      </c>
      <c r="L4153" s="7">
        <v>-1861.14</v>
      </c>
      <c r="M4153" s="8">
        <v>-1807.07</v>
      </c>
    </row>
    <row r="4154" spans="1:13" x14ac:dyDescent="0.3">
      <c r="A4154" s="2">
        <v>-1744.68</v>
      </c>
      <c r="B4154" s="3">
        <v>-1694.06</v>
      </c>
      <c r="C4154">
        <v>-1752.76</v>
      </c>
      <c r="D4154">
        <v>-1710.68</v>
      </c>
      <c r="E4154">
        <v>-1864.14</v>
      </c>
      <c r="F4154">
        <v>-1850.44</v>
      </c>
      <c r="I4154" s="2">
        <v>-1911.91</v>
      </c>
      <c r="J4154" s="1">
        <v>-1932.07</v>
      </c>
      <c r="K4154" s="6">
        <v>-1912.87</v>
      </c>
      <c r="L4154" s="7">
        <v>-1861.14</v>
      </c>
      <c r="M4154" s="8">
        <v>-1808.63</v>
      </c>
    </row>
    <row r="4155" spans="1:13" x14ac:dyDescent="0.3">
      <c r="A4155" s="2">
        <v>-1745.48</v>
      </c>
      <c r="B4155" s="3">
        <v>-1693.43</v>
      </c>
      <c r="C4155">
        <v>-1752.19</v>
      </c>
      <c r="D4155">
        <v>-1711.26</v>
      </c>
      <c r="E4155">
        <v>-1864.48</v>
      </c>
      <c r="F4155">
        <v>-1849.69</v>
      </c>
      <c r="I4155" s="2">
        <v>-1912.21</v>
      </c>
      <c r="J4155" s="1">
        <v>-1930.39</v>
      </c>
      <c r="K4155" s="6">
        <v>-1912.69</v>
      </c>
      <c r="L4155" s="7">
        <v>-1861.74</v>
      </c>
      <c r="M4155" s="8">
        <v>-1807.55</v>
      </c>
    </row>
    <row r="4156" spans="1:13" x14ac:dyDescent="0.3">
      <c r="A4156" s="2">
        <v>-1744.39</v>
      </c>
      <c r="B4156" s="3">
        <v>-1694.06</v>
      </c>
      <c r="C4156">
        <v>-1752.19</v>
      </c>
      <c r="D4156">
        <v>-1712.98</v>
      </c>
      <c r="E4156">
        <v>-1864.48</v>
      </c>
      <c r="F4156">
        <v>-1849.69</v>
      </c>
      <c r="I4156" s="2">
        <v>-1912.39</v>
      </c>
      <c r="J4156" s="1">
        <v>-1928.89</v>
      </c>
      <c r="K4156" s="6">
        <v>-1912.09</v>
      </c>
      <c r="L4156" s="7">
        <v>-1862.34</v>
      </c>
      <c r="M4156" s="8">
        <v>-1805.75</v>
      </c>
    </row>
    <row r="4157" spans="1:13" x14ac:dyDescent="0.3">
      <c r="A4157" s="2">
        <v>-1743.47</v>
      </c>
      <c r="B4157" s="3">
        <v>-1695.09</v>
      </c>
      <c r="C4157">
        <v>-1753.56</v>
      </c>
      <c r="D4157">
        <v>-1714.18</v>
      </c>
      <c r="E4157">
        <v>-1865.23</v>
      </c>
      <c r="F4157">
        <v>-1849.98</v>
      </c>
      <c r="I4157" s="2">
        <v>-1912.39</v>
      </c>
      <c r="J4157" s="1">
        <v>-1928.23</v>
      </c>
      <c r="K4157" s="6">
        <v>-1911.01</v>
      </c>
      <c r="L4157" s="7">
        <v>-1861.86</v>
      </c>
      <c r="M4157" s="8">
        <v>-1805.75</v>
      </c>
    </row>
    <row r="4158" spans="1:13" x14ac:dyDescent="0.3">
      <c r="A4158" s="2">
        <v>-1743.64</v>
      </c>
      <c r="B4158" s="3">
        <v>-1696.29</v>
      </c>
      <c r="C4158">
        <v>-1753.68</v>
      </c>
      <c r="D4158">
        <v>-1714.18</v>
      </c>
      <c r="E4158">
        <v>-1867.24</v>
      </c>
      <c r="F4158">
        <v>-1850.9</v>
      </c>
      <c r="I4158" s="2">
        <v>-1912.21</v>
      </c>
      <c r="J4158" s="1">
        <v>-1927.93</v>
      </c>
      <c r="K4158" s="6">
        <v>-1909.21</v>
      </c>
      <c r="L4158" s="7">
        <v>-1860.66</v>
      </c>
      <c r="M4158" s="8">
        <v>-1804.79</v>
      </c>
    </row>
    <row r="4159" spans="1:13" x14ac:dyDescent="0.3">
      <c r="A4159" s="2">
        <v>-1743.64</v>
      </c>
      <c r="B4159" s="3">
        <v>-1696.92</v>
      </c>
      <c r="C4159">
        <v>-1753.1</v>
      </c>
      <c r="D4159">
        <v>-1713.72</v>
      </c>
      <c r="E4159">
        <v>-1868.44</v>
      </c>
      <c r="F4159">
        <v>-1852.27</v>
      </c>
      <c r="I4159" s="2">
        <v>-1911.91</v>
      </c>
      <c r="J4159" s="1">
        <v>-1928.23</v>
      </c>
      <c r="K4159" s="6">
        <v>-1908.25</v>
      </c>
      <c r="L4159" s="7">
        <v>-1860.06</v>
      </c>
      <c r="M4159" s="8">
        <v>-1803.41</v>
      </c>
    </row>
    <row r="4160" spans="1:13" x14ac:dyDescent="0.3">
      <c r="A4160" s="2">
        <v>-1743.76</v>
      </c>
      <c r="B4160" s="3">
        <v>-1697.38</v>
      </c>
      <c r="C4160">
        <v>-1752.93</v>
      </c>
      <c r="D4160">
        <v>-1712.34</v>
      </c>
      <c r="E4160">
        <v>-1866.89</v>
      </c>
      <c r="F4160">
        <v>-1853.02</v>
      </c>
      <c r="I4160" s="2">
        <v>-1912.87</v>
      </c>
      <c r="J4160" s="1">
        <v>-1928.89</v>
      </c>
      <c r="K4160" s="6">
        <v>-1908.55</v>
      </c>
      <c r="L4160" s="7">
        <v>-1860.18</v>
      </c>
      <c r="M4160" s="8">
        <v>-1802.99</v>
      </c>
    </row>
    <row r="4161" spans="1:13" x14ac:dyDescent="0.3">
      <c r="A4161" s="2">
        <v>-1743.76</v>
      </c>
      <c r="B4161" s="3">
        <v>-1697.21</v>
      </c>
      <c r="C4161">
        <v>-1753.39</v>
      </c>
      <c r="D4161">
        <v>-1710.8</v>
      </c>
      <c r="E4161">
        <v>-1865.23</v>
      </c>
      <c r="F4161">
        <v>-1852.85</v>
      </c>
      <c r="I4161" s="2">
        <v>-1914.07</v>
      </c>
      <c r="J4161" s="1">
        <v>-1929.61</v>
      </c>
      <c r="K4161" s="6">
        <v>-1909.03</v>
      </c>
      <c r="L4161" s="7">
        <v>-1859.88</v>
      </c>
      <c r="M4161" s="8">
        <v>-1803.11</v>
      </c>
    </row>
    <row r="4162" spans="1:13" x14ac:dyDescent="0.3">
      <c r="A4162" s="2">
        <v>-1743.3</v>
      </c>
      <c r="B4162" s="3">
        <v>-1696.92</v>
      </c>
      <c r="C4162">
        <v>-1754.13</v>
      </c>
      <c r="D4162">
        <v>-1709.59</v>
      </c>
      <c r="E4162">
        <v>-1864.03</v>
      </c>
      <c r="F4162">
        <v>-1852.56</v>
      </c>
      <c r="I4162" s="2">
        <v>-1914.97</v>
      </c>
      <c r="J4162" s="1">
        <v>-1929.61</v>
      </c>
      <c r="K4162" s="6">
        <v>-1909.33</v>
      </c>
      <c r="L4162" s="7">
        <v>-1859.76</v>
      </c>
      <c r="M4162" s="8">
        <v>-1804.49</v>
      </c>
    </row>
    <row r="4163" spans="1:13" x14ac:dyDescent="0.3">
      <c r="A4163" s="2">
        <v>-1743.93</v>
      </c>
      <c r="B4163" s="3">
        <v>-1697.56</v>
      </c>
      <c r="C4163">
        <v>-1753.22</v>
      </c>
      <c r="D4163">
        <v>-1709.59</v>
      </c>
      <c r="E4163">
        <v>-1863.22</v>
      </c>
      <c r="F4163">
        <v>-1852.27</v>
      </c>
      <c r="I4163" s="2">
        <v>-1915.57</v>
      </c>
      <c r="J4163" s="1">
        <v>-1929.79</v>
      </c>
      <c r="K4163" s="6">
        <v>-1909.93</v>
      </c>
      <c r="L4163" s="7">
        <v>-1860.78</v>
      </c>
      <c r="M4163" s="8">
        <v>-1805.57</v>
      </c>
    </row>
    <row r="4164" spans="1:13" x14ac:dyDescent="0.3">
      <c r="A4164" s="2">
        <v>-1745.77</v>
      </c>
      <c r="B4164" s="3">
        <v>-1697.38</v>
      </c>
      <c r="C4164">
        <v>-1751.55</v>
      </c>
      <c r="D4164">
        <v>-1710.05</v>
      </c>
      <c r="E4164">
        <v>-1863.68</v>
      </c>
      <c r="F4164">
        <v>-1851.99</v>
      </c>
      <c r="I4164" s="2">
        <v>-1914.19</v>
      </c>
      <c r="J4164" s="1">
        <v>-1929.79</v>
      </c>
      <c r="K4164" s="6">
        <v>-1910.83</v>
      </c>
      <c r="L4164" s="7">
        <v>-1861.26</v>
      </c>
      <c r="M4164" s="8">
        <v>-1805.45</v>
      </c>
    </row>
    <row r="4165" spans="1:13" x14ac:dyDescent="0.3">
      <c r="A4165" s="2">
        <v>-1746.97</v>
      </c>
      <c r="B4165" s="3">
        <v>-1696.29</v>
      </c>
      <c r="C4165">
        <v>-1751.38</v>
      </c>
      <c r="D4165">
        <v>-1710.51</v>
      </c>
      <c r="E4165">
        <v>-1864.31</v>
      </c>
      <c r="F4165">
        <v>-1851.53</v>
      </c>
      <c r="I4165" s="2">
        <v>-1912.51</v>
      </c>
      <c r="J4165" s="1">
        <v>-1929.01</v>
      </c>
      <c r="K4165" s="6">
        <v>-1911.31</v>
      </c>
      <c r="L4165" s="7">
        <v>-1860.96</v>
      </c>
      <c r="M4165" s="8">
        <v>-1805.87</v>
      </c>
    </row>
    <row r="4166" spans="1:13" x14ac:dyDescent="0.3">
      <c r="A4166" s="2">
        <v>-1746.85</v>
      </c>
      <c r="B4166" s="3">
        <v>-1696.18</v>
      </c>
      <c r="C4166">
        <v>-1751.73</v>
      </c>
      <c r="D4166">
        <v>-1711.14</v>
      </c>
      <c r="E4166">
        <v>-1864.6</v>
      </c>
      <c r="F4166">
        <v>-1851.36</v>
      </c>
      <c r="I4166" s="2">
        <v>-1911.31</v>
      </c>
      <c r="J4166" s="1">
        <v>-1928.23</v>
      </c>
      <c r="K4166" s="6">
        <v>-1911.49</v>
      </c>
      <c r="L4166" s="7">
        <v>-1861.56</v>
      </c>
      <c r="M4166" s="8">
        <v>-1806.17</v>
      </c>
    </row>
    <row r="4167" spans="1:13" x14ac:dyDescent="0.3">
      <c r="A4167" s="2">
        <v>-1745.59</v>
      </c>
      <c r="B4167" s="3">
        <v>-1696.18</v>
      </c>
      <c r="C4167">
        <v>-1752.01</v>
      </c>
      <c r="D4167">
        <v>-1711.6</v>
      </c>
      <c r="E4167">
        <v>-1864.94</v>
      </c>
      <c r="F4167">
        <v>-1851.99</v>
      </c>
      <c r="I4167" s="2">
        <v>-1910.71</v>
      </c>
      <c r="J4167" s="1">
        <v>-1929.31</v>
      </c>
      <c r="K4167" s="6">
        <v>-1910.71</v>
      </c>
      <c r="L4167" s="7">
        <v>-1861.86</v>
      </c>
      <c r="M4167" s="8">
        <v>-1805.45</v>
      </c>
    </row>
    <row r="4168" spans="1:13" x14ac:dyDescent="0.3">
      <c r="A4168" s="2">
        <v>-1744.1</v>
      </c>
      <c r="B4168" s="3">
        <v>-1696.92</v>
      </c>
      <c r="C4168">
        <v>-1752.76</v>
      </c>
      <c r="D4168">
        <v>-1711.6</v>
      </c>
      <c r="E4168">
        <v>-1865.4</v>
      </c>
      <c r="F4168">
        <v>-1851.99</v>
      </c>
      <c r="I4168" s="2">
        <v>-1911.19</v>
      </c>
      <c r="J4168" s="1">
        <v>-1930.21</v>
      </c>
      <c r="K4168" s="6">
        <v>-1909.33</v>
      </c>
      <c r="L4168" s="7">
        <v>-1861.14</v>
      </c>
      <c r="M4168" s="8">
        <v>-1805.09</v>
      </c>
    </row>
    <row r="4169" spans="1:13" x14ac:dyDescent="0.3">
      <c r="A4169" s="2">
        <v>-1742.27</v>
      </c>
      <c r="B4169" s="3">
        <v>-1698.13</v>
      </c>
      <c r="C4169">
        <v>-1753.68</v>
      </c>
      <c r="D4169">
        <v>-1711.6</v>
      </c>
      <c r="E4169">
        <v>-1866.15</v>
      </c>
      <c r="F4169">
        <v>-1852.85</v>
      </c>
      <c r="I4169" s="2">
        <v>-1911.61</v>
      </c>
      <c r="J4169" s="1">
        <v>-1929.49</v>
      </c>
      <c r="K4169" s="6">
        <v>-1909.03</v>
      </c>
      <c r="L4169" s="7">
        <v>-1860.66</v>
      </c>
      <c r="M4169" s="8">
        <v>-1805.27</v>
      </c>
    </row>
    <row r="4170" spans="1:13" x14ac:dyDescent="0.3">
      <c r="A4170" s="2">
        <v>-1741.18</v>
      </c>
      <c r="B4170" s="3">
        <v>-1699.05</v>
      </c>
      <c r="C4170">
        <v>-1753.85</v>
      </c>
      <c r="D4170">
        <v>-1711.6</v>
      </c>
      <c r="E4170">
        <v>-1866.78</v>
      </c>
      <c r="F4170">
        <v>-1854.11</v>
      </c>
      <c r="I4170" s="2">
        <v>-1912.39</v>
      </c>
      <c r="J4170" s="1">
        <v>-1929.19</v>
      </c>
      <c r="K4170" s="6">
        <v>-1908.73</v>
      </c>
      <c r="L4170" s="7">
        <v>-1860.48</v>
      </c>
      <c r="M4170" s="8">
        <v>-1805.27</v>
      </c>
    </row>
    <row r="4171" spans="1:13" x14ac:dyDescent="0.3">
      <c r="A4171" s="2">
        <v>-1741.92</v>
      </c>
      <c r="B4171" s="3">
        <v>-1698.59</v>
      </c>
      <c r="C4171">
        <v>-1753.22</v>
      </c>
      <c r="D4171">
        <v>-1710.97</v>
      </c>
      <c r="E4171">
        <v>-1865.69</v>
      </c>
      <c r="F4171">
        <v>-1854.57</v>
      </c>
      <c r="I4171" s="2">
        <v>-1913.17</v>
      </c>
      <c r="J4171" s="1">
        <v>-1930.09</v>
      </c>
      <c r="K4171" s="6">
        <v>-1908.43</v>
      </c>
      <c r="L4171" s="7">
        <v>-1860.18</v>
      </c>
      <c r="M4171" s="8">
        <v>-1805.27</v>
      </c>
    </row>
    <row r="4172" spans="1:13" x14ac:dyDescent="0.3">
      <c r="A4172" s="2">
        <v>-1742.55</v>
      </c>
      <c r="B4172" s="3">
        <v>-1696.92</v>
      </c>
      <c r="C4172">
        <v>-1753.68</v>
      </c>
      <c r="D4172">
        <v>-1710.51</v>
      </c>
      <c r="E4172">
        <v>-1864.48</v>
      </c>
      <c r="F4172">
        <v>-1854.57</v>
      </c>
      <c r="I4172" s="2">
        <v>-1913.17</v>
      </c>
      <c r="J4172" s="1">
        <v>-1930.99</v>
      </c>
      <c r="K4172" s="6">
        <v>-1909.21</v>
      </c>
      <c r="L4172" s="7">
        <v>-1860.36</v>
      </c>
      <c r="M4172" s="8">
        <v>-1805.09</v>
      </c>
    </row>
    <row r="4173" spans="1:13" x14ac:dyDescent="0.3">
      <c r="A4173" s="2">
        <v>-1742.73</v>
      </c>
      <c r="B4173" s="3">
        <v>-1695.55</v>
      </c>
      <c r="C4173">
        <v>-1753.56</v>
      </c>
      <c r="D4173">
        <v>-1710.51</v>
      </c>
      <c r="E4173">
        <v>-1864.14</v>
      </c>
      <c r="F4173">
        <v>-1852.73</v>
      </c>
      <c r="I4173" s="2">
        <v>-1912.51</v>
      </c>
      <c r="J4173" s="1">
        <v>-1930.87</v>
      </c>
      <c r="K4173" s="6">
        <v>-1910.11</v>
      </c>
      <c r="L4173" s="7">
        <v>-1860.96</v>
      </c>
      <c r="M4173" s="8">
        <v>-1805.57</v>
      </c>
    </row>
    <row r="4174" spans="1:13" x14ac:dyDescent="0.3">
      <c r="A4174" s="2">
        <v>-1743.19</v>
      </c>
      <c r="B4174" s="3">
        <v>-1694.92</v>
      </c>
      <c r="C4174">
        <v>-1753.1</v>
      </c>
      <c r="D4174">
        <v>-1710.8</v>
      </c>
      <c r="E4174">
        <v>-1864.03</v>
      </c>
      <c r="F4174">
        <v>-1851.07</v>
      </c>
      <c r="I4174" s="2">
        <v>-1912.09</v>
      </c>
      <c r="J4174" s="1">
        <v>-1930.87</v>
      </c>
      <c r="K4174" s="6">
        <v>-1911.01</v>
      </c>
      <c r="L4174" s="7">
        <v>-1862.04</v>
      </c>
      <c r="M4174" s="8">
        <v>-1806.47</v>
      </c>
    </row>
    <row r="4175" spans="1:13" x14ac:dyDescent="0.3">
      <c r="A4175" s="2">
        <v>-1743.01</v>
      </c>
      <c r="B4175" s="3">
        <v>-1694.06</v>
      </c>
      <c r="C4175">
        <v>-1755.4</v>
      </c>
      <c r="D4175">
        <v>-1711.43</v>
      </c>
      <c r="E4175">
        <v>-1864.6</v>
      </c>
      <c r="F4175">
        <v>-1850.44</v>
      </c>
      <c r="I4175" s="2">
        <v>-1911.79</v>
      </c>
      <c r="J4175" s="1">
        <v>-1930.87</v>
      </c>
      <c r="K4175" s="6">
        <v>-1911.91</v>
      </c>
      <c r="L4175" s="7">
        <v>-1862.46</v>
      </c>
      <c r="M4175" s="8">
        <v>-1807.07</v>
      </c>
    </row>
    <row r="4176" spans="1:13" x14ac:dyDescent="0.3">
      <c r="A4176" s="2">
        <v>-1743.01</v>
      </c>
      <c r="B4176" s="3">
        <v>-1693.6</v>
      </c>
      <c r="C4176">
        <v>-1756.43</v>
      </c>
      <c r="D4176">
        <v>-1712.63</v>
      </c>
      <c r="E4176">
        <v>-1865.97</v>
      </c>
      <c r="F4176">
        <v>-1849.98</v>
      </c>
      <c r="I4176" s="2">
        <v>-1911.19</v>
      </c>
      <c r="J4176" s="1">
        <v>-1930.21</v>
      </c>
      <c r="K4176" s="6">
        <v>-1911.91</v>
      </c>
      <c r="L4176" s="7">
        <v>-1861.74</v>
      </c>
      <c r="M4176" s="8">
        <v>-1807.55</v>
      </c>
    </row>
    <row r="4177" spans="1:13" x14ac:dyDescent="0.3">
      <c r="A4177" s="2">
        <v>-1743.19</v>
      </c>
      <c r="B4177" s="3">
        <v>-1694.17</v>
      </c>
      <c r="C4177">
        <v>-1754.59</v>
      </c>
      <c r="D4177">
        <v>-1714.18</v>
      </c>
      <c r="E4177">
        <v>-1866.61</v>
      </c>
      <c r="F4177">
        <v>-1850.44</v>
      </c>
      <c r="I4177" s="2">
        <v>-1910.83</v>
      </c>
      <c r="J4177" s="1">
        <v>-1930.09</v>
      </c>
      <c r="K4177" s="6">
        <v>-1911.61</v>
      </c>
      <c r="L4177" s="7">
        <v>-1860.66</v>
      </c>
      <c r="M4177" s="8">
        <v>-1806.65</v>
      </c>
    </row>
    <row r="4178" spans="1:13" x14ac:dyDescent="0.3">
      <c r="A4178" s="2">
        <v>-1742.73</v>
      </c>
      <c r="B4178" s="3">
        <v>-1695.09</v>
      </c>
      <c r="C4178">
        <v>-1754.31</v>
      </c>
      <c r="D4178">
        <v>-1715.27</v>
      </c>
      <c r="E4178">
        <v>-1866.78</v>
      </c>
      <c r="F4178">
        <v>-1851.64</v>
      </c>
      <c r="I4178" s="2">
        <v>-1910.83</v>
      </c>
      <c r="J4178" s="1">
        <v>-1930.09</v>
      </c>
      <c r="K4178" s="6">
        <v>-1911.49</v>
      </c>
      <c r="L4178" s="7">
        <v>-1859.46</v>
      </c>
      <c r="M4178" s="8">
        <v>-1804.79</v>
      </c>
    </row>
    <row r="4179" spans="1:13" x14ac:dyDescent="0.3">
      <c r="A4179" s="2">
        <v>-1742.1</v>
      </c>
      <c r="B4179" s="3">
        <v>-1695.55</v>
      </c>
      <c r="C4179">
        <v>-1755.4</v>
      </c>
      <c r="D4179">
        <v>-1715.55</v>
      </c>
      <c r="E4179">
        <v>-1867.69</v>
      </c>
      <c r="F4179">
        <v>-1851.99</v>
      </c>
      <c r="I4179" s="2">
        <v>-1911.49</v>
      </c>
      <c r="J4179" s="1">
        <v>-1929.49</v>
      </c>
      <c r="K4179" s="6">
        <v>-1911.61</v>
      </c>
      <c r="L4179" s="7">
        <v>-1857.78</v>
      </c>
      <c r="M4179" s="8">
        <v>-1804.19</v>
      </c>
    </row>
    <row r="4180" spans="1:13" x14ac:dyDescent="0.3">
      <c r="A4180" s="2">
        <v>-1741.64</v>
      </c>
      <c r="B4180" s="3">
        <v>-1695.38</v>
      </c>
      <c r="C4180">
        <v>-1756.14</v>
      </c>
      <c r="D4180">
        <v>-1714.81</v>
      </c>
      <c r="E4180">
        <v>-1868.27</v>
      </c>
      <c r="F4180">
        <v>-1851.53</v>
      </c>
      <c r="I4180" s="2">
        <v>-1912.69</v>
      </c>
      <c r="J4180" s="1">
        <v>-1930.51</v>
      </c>
      <c r="K4180" s="6">
        <v>-1911.79</v>
      </c>
      <c r="L4180" s="7">
        <v>-1857.12</v>
      </c>
      <c r="M4180" s="8">
        <v>-1803.89</v>
      </c>
    </row>
    <row r="4181" spans="1:13" x14ac:dyDescent="0.3">
      <c r="A4181" s="2">
        <v>-1741.18</v>
      </c>
      <c r="B4181" s="3">
        <v>-1695.38</v>
      </c>
      <c r="C4181">
        <v>-1755.51</v>
      </c>
      <c r="D4181">
        <v>-1714.01</v>
      </c>
      <c r="E4181">
        <v>-1867.98</v>
      </c>
      <c r="F4181">
        <v>-1851.19</v>
      </c>
      <c r="I4181" s="2">
        <v>-1913.59</v>
      </c>
      <c r="J4181" s="1">
        <v>-1932.67</v>
      </c>
      <c r="K4181" s="6">
        <v>-1911.61</v>
      </c>
      <c r="L4181" s="7">
        <v>-1857.9</v>
      </c>
      <c r="M4181" s="8">
        <v>-1803.41</v>
      </c>
    </row>
    <row r="4182" spans="1:13" x14ac:dyDescent="0.3">
      <c r="A4182" s="2">
        <v>-1741.64</v>
      </c>
      <c r="B4182" s="3">
        <v>-1695.55</v>
      </c>
      <c r="C4182">
        <v>-1754.48</v>
      </c>
      <c r="D4182">
        <v>-1713.72</v>
      </c>
      <c r="E4182">
        <v>-1867.52</v>
      </c>
      <c r="F4182">
        <v>-1851.36</v>
      </c>
      <c r="I4182" s="2">
        <v>-1913.59</v>
      </c>
      <c r="J4182" s="1">
        <v>-1933.15</v>
      </c>
      <c r="K4182" s="6">
        <v>-1911.61</v>
      </c>
      <c r="L4182" s="7">
        <v>-1858.08</v>
      </c>
      <c r="M4182" s="8">
        <v>-1803.59</v>
      </c>
    </row>
    <row r="4183" spans="1:13" x14ac:dyDescent="0.3">
      <c r="A4183" s="2">
        <v>-1743.01</v>
      </c>
      <c r="B4183" s="3">
        <v>-1695.09</v>
      </c>
      <c r="C4183">
        <v>-1753.1</v>
      </c>
      <c r="D4183">
        <v>-1713.55</v>
      </c>
      <c r="E4183">
        <v>-1867.35</v>
      </c>
      <c r="F4183">
        <v>-1850.9</v>
      </c>
      <c r="I4183" s="2">
        <v>-1913.17</v>
      </c>
      <c r="J4183" s="1">
        <v>-1932.97</v>
      </c>
      <c r="K4183" s="6">
        <v>-1912.51</v>
      </c>
      <c r="L4183" s="7">
        <v>-1858.08</v>
      </c>
      <c r="M4183" s="8">
        <v>-1803.89</v>
      </c>
    </row>
    <row r="4184" spans="1:13" x14ac:dyDescent="0.3">
      <c r="A4184" s="2">
        <v>-1744.56</v>
      </c>
      <c r="B4184" s="3">
        <v>-1694.06</v>
      </c>
      <c r="C4184">
        <v>-1751.84</v>
      </c>
      <c r="D4184">
        <v>-1714.18</v>
      </c>
      <c r="E4184">
        <v>-1867.35</v>
      </c>
      <c r="F4184">
        <v>-1849.98</v>
      </c>
      <c r="I4184" s="2">
        <v>-1912.51</v>
      </c>
      <c r="J4184" s="1">
        <v>-1932.55</v>
      </c>
      <c r="K4184" s="6">
        <v>-1913.47</v>
      </c>
      <c r="L4184" s="7">
        <v>-1858.08</v>
      </c>
      <c r="M4184" s="8">
        <v>-1803.89</v>
      </c>
    </row>
    <row r="4185" spans="1:13" x14ac:dyDescent="0.3">
      <c r="A4185" s="2">
        <v>-1745.94</v>
      </c>
      <c r="B4185" s="3">
        <v>-1693.6</v>
      </c>
      <c r="C4185">
        <v>-1752.3</v>
      </c>
      <c r="D4185">
        <v>-1714.64</v>
      </c>
      <c r="E4185">
        <v>-1867.24</v>
      </c>
      <c r="F4185">
        <v>-1850.15</v>
      </c>
      <c r="I4185" s="2">
        <v>-1912.39</v>
      </c>
      <c r="J4185" s="1">
        <v>-1931.47</v>
      </c>
      <c r="K4185" s="6">
        <v>-1913.77</v>
      </c>
      <c r="L4185" s="7">
        <v>-1858.08</v>
      </c>
      <c r="M4185" s="8">
        <v>-1803.59</v>
      </c>
    </row>
    <row r="4186" spans="1:13" x14ac:dyDescent="0.3">
      <c r="A4186" s="2">
        <v>-1745.13</v>
      </c>
      <c r="B4186" s="3">
        <v>-1693.43</v>
      </c>
      <c r="C4186">
        <v>-1753.39</v>
      </c>
      <c r="D4186">
        <v>-1714.92</v>
      </c>
      <c r="E4186">
        <v>-1867.69</v>
      </c>
      <c r="F4186">
        <v>-1850.73</v>
      </c>
      <c r="I4186" s="2">
        <v>-1912.69</v>
      </c>
      <c r="J4186" s="1">
        <v>-1930.21</v>
      </c>
      <c r="K4186" s="6">
        <v>-1913.17</v>
      </c>
      <c r="L4186" s="7">
        <v>-1858.2</v>
      </c>
      <c r="M4186" s="8">
        <v>-1803.89</v>
      </c>
    </row>
    <row r="4187" spans="1:13" x14ac:dyDescent="0.3">
      <c r="A4187" s="2">
        <v>-1744.22</v>
      </c>
      <c r="B4187" s="3">
        <v>-1694.34</v>
      </c>
      <c r="C4187">
        <v>-1753.1</v>
      </c>
      <c r="D4187">
        <v>-1715.84</v>
      </c>
      <c r="E4187">
        <v>-1868.9</v>
      </c>
      <c r="F4187">
        <v>-1850.61</v>
      </c>
      <c r="I4187" s="2">
        <v>-1912.87</v>
      </c>
      <c r="J4187" s="1">
        <v>-1929.49</v>
      </c>
      <c r="K4187" s="6">
        <v>-1911.49</v>
      </c>
      <c r="L4187" s="7">
        <v>-1857.6</v>
      </c>
      <c r="M4187" s="8">
        <v>-1804.67</v>
      </c>
    </row>
    <row r="4188" spans="1:13" x14ac:dyDescent="0.3">
      <c r="A4188" s="2">
        <v>-1743.93</v>
      </c>
      <c r="B4188" s="3">
        <v>-1695.72</v>
      </c>
      <c r="C4188">
        <v>-1752.93</v>
      </c>
      <c r="D4188">
        <v>-1716.76</v>
      </c>
      <c r="E4188">
        <v>-1869.99</v>
      </c>
      <c r="F4188">
        <v>-1851.07</v>
      </c>
      <c r="I4188" s="2">
        <v>-1912.39</v>
      </c>
      <c r="J4188" s="1">
        <v>-1928.41</v>
      </c>
      <c r="K4188" s="6">
        <v>-1910.11</v>
      </c>
      <c r="L4188" s="7">
        <v>-1856.52</v>
      </c>
      <c r="M4188" s="8">
        <v>-1804.49</v>
      </c>
    </row>
    <row r="4189" spans="1:13" x14ac:dyDescent="0.3">
      <c r="A4189" s="2">
        <v>-1743.76</v>
      </c>
      <c r="B4189" s="3">
        <v>-1696.18</v>
      </c>
      <c r="C4189">
        <v>-1752.93</v>
      </c>
      <c r="D4189">
        <v>-1716.76</v>
      </c>
      <c r="E4189">
        <v>-1870.73</v>
      </c>
      <c r="F4189">
        <v>-1852.27</v>
      </c>
      <c r="I4189" s="2">
        <v>-1912.21</v>
      </c>
      <c r="J4189" s="1">
        <v>-1927.93</v>
      </c>
      <c r="K4189" s="6">
        <v>-1909.63</v>
      </c>
      <c r="L4189" s="7">
        <v>-1855.8</v>
      </c>
      <c r="M4189" s="8">
        <v>-1803.41</v>
      </c>
    </row>
    <row r="4190" spans="1:13" x14ac:dyDescent="0.3">
      <c r="A4190" s="2">
        <v>-1743.76</v>
      </c>
      <c r="B4190" s="3">
        <v>-1696.47</v>
      </c>
      <c r="C4190">
        <v>-1752.64</v>
      </c>
      <c r="D4190">
        <v>-1715.55</v>
      </c>
      <c r="E4190">
        <v>-1869.99</v>
      </c>
      <c r="F4190">
        <v>-1852.85</v>
      </c>
      <c r="I4190" s="2">
        <v>-1912.69</v>
      </c>
      <c r="J4190" s="1">
        <v>-1928.89</v>
      </c>
      <c r="K4190" s="6">
        <v>-1909.63</v>
      </c>
      <c r="L4190" s="7">
        <v>-1855.14</v>
      </c>
      <c r="M4190" s="8">
        <v>-1802.51</v>
      </c>
    </row>
    <row r="4191" spans="1:13" x14ac:dyDescent="0.3">
      <c r="A4191" s="2">
        <v>-1743.76</v>
      </c>
      <c r="B4191" s="3">
        <v>-1696.75</v>
      </c>
      <c r="C4191">
        <v>-1753.22</v>
      </c>
      <c r="D4191">
        <v>-1713.89</v>
      </c>
      <c r="E4191">
        <v>-1868.44</v>
      </c>
      <c r="F4191">
        <v>-1852.85</v>
      </c>
      <c r="I4191" s="2">
        <v>-1913.77</v>
      </c>
      <c r="J4191" s="1">
        <v>-1929.91</v>
      </c>
      <c r="K4191" s="6">
        <v>-1910.23</v>
      </c>
      <c r="L4191" s="7">
        <v>-1855.62</v>
      </c>
      <c r="M4191" s="8">
        <v>-1802.51</v>
      </c>
    </row>
    <row r="4192" spans="1:13" x14ac:dyDescent="0.3">
      <c r="A4192" s="2">
        <v>-1743.64</v>
      </c>
      <c r="B4192" s="3">
        <v>-1697.1</v>
      </c>
      <c r="C4192">
        <v>-1754.02</v>
      </c>
      <c r="D4192">
        <v>-1713.55</v>
      </c>
      <c r="E4192">
        <v>-1867.24</v>
      </c>
      <c r="F4192">
        <v>-1852.73</v>
      </c>
      <c r="I4192" s="2">
        <v>-1914.97</v>
      </c>
      <c r="J4192" s="1">
        <v>-1929.91</v>
      </c>
      <c r="K4192" s="6">
        <v>-1910.71</v>
      </c>
      <c r="L4192" s="7">
        <v>-1856.4</v>
      </c>
      <c r="M4192" s="8">
        <v>-1803.41</v>
      </c>
    </row>
    <row r="4193" spans="1:13" x14ac:dyDescent="0.3">
      <c r="A4193" s="2">
        <v>-1743.93</v>
      </c>
      <c r="B4193" s="3">
        <v>-1697.67</v>
      </c>
      <c r="C4193">
        <v>-1753.39</v>
      </c>
      <c r="D4193">
        <v>-1714.47</v>
      </c>
      <c r="E4193">
        <v>-1866.61</v>
      </c>
      <c r="F4193">
        <v>-1852.39</v>
      </c>
      <c r="I4193" s="2">
        <v>-1915.57</v>
      </c>
      <c r="J4193" s="1">
        <v>-1929.49</v>
      </c>
      <c r="K4193" s="6">
        <v>-1910.41</v>
      </c>
      <c r="L4193" s="7">
        <v>-1857.48</v>
      </c>
      <c r="M4193" s="8">
        <v>-1804.49</v>
      </c>
    </row>
    <row r="4194" spans="1:13" x14ac:dyDescent="0.3">
      <c r="A4194" s="2">
        <v>-1745.02</v>
      </c>
      <c r="B4194" s="3">
        <v>-1697.84</v>
      </c>
      <c r="C4194">
        <v>-1751.84</v>
      </c>
      <c r="D4194">
        <v>-1715.27</v>
      </c>
      <c r="E4194">
        <v>-1867.06</v>
      </c>
      <c r="F4194">
        <v>-1851.53</v>
      </c>
      <c r="I4194" s="2">
        <v>-1914.55</v>
      </c>
      <c r="J4194" s="1">
        <v>-1929.01</v>
      </c>
      <c r="K4194" s="6">
        <v>-1911.01</v>
      </c>
      <c r="L4194" s="7">
        <v>-1858.98</v>
      </c>
      <c r="M4194" s="8">
        <v>-1805.45</v>
      </c>
    </row>
    <row r="4195" spans="1:13" x14ac:dyDescent="0.3">
      <c r="A4195" s="2">
        <v>-1745.94</v>
      </c>
      <c r="B4195" s="3">
        <v>-1697.56</v>
      </c>
      <c r="C4195">
        <v>-1751.27</v>
      </c>
      <c r="D4195">
        <v>-1715.67</v>
      </c>
      <c r="E4195">
        <v>-1867.52</v>
      </c>
      <c r="F4195">
        <v>-1851.19</v>
      </c>
      <c r="I4195" s="2">
        <v>-1912.09</v>
      </c>
      <c r="J4195" s="1">
        <v>-1928.53</v>
      </c>
      <c r="K4195" s="6">
        <v>-1911.49</v>
      </c>
      <c r="L4195" s="7">
        <v>-1859.46</v>
      </c>
      <c r="M4195" s="8">
        <v>-1805.09</v>
      </c>
    </row>
    <row r="4196" spans="1:13" x14ac:dyDescent="0.3">
      <c r="A4196" s="2">
        <v>-1746.4</v>
      </c>
      <c r="B4196" s="3">
        <v>-1696.92</v>
      </c>
      <c r="C4196">
        <v>-1751.73</v>
      </c>
      <c r="D4196">
        <v>-1715.38</v>
      </c>
      <c r="E4196">
        <v>-1867.69</v>
      </c>
      <c r="F4196">
        <v>-1851.82</v>
      </c>
      <c r="I4196" s="2">
        <v>-1910.71</v>
      </c>
      <c r="J4196" s="1">
        <v>-1928.11</v>
      </c>
      <c r="K4196" s="6">
        <v>-1910.71</v>
      </c>
      <c r="L4196" s="7">
        <v>-1858.98</v>
      </c>
      <c r="M4196" s="8">
        <v>-1804.67</v>
      </c>
    </row>
    <row r="4197" spans="1:13" x14ac:dyDescent="0.3">
      <c r="A4197" s="2">
        <v>-1745.02</v>
      </c>
      <c r="B4197" s="3">
        <v>-1696.18</v>
      </c>
      <c r="C4197">
        <v>-1752.01</v>
      </c>
      <c r="D4197">
        <v>-1715.55</v>
      </c>
      <c r="E4197">
        <v>-1867.81</v>
      </c>
      <c r="F4197">
        <v>-1851.64</v>
      </c>
      <c r="I4197" s="2">
        <v>-1910.41</v>
      </c>
      <c r="J4197" s="1">
        <v>-1927.63</v>
      </c>
      <c r="K4197" s="6">
        <v>-1909.81</v>
      </c>
      <c r="L4197" s="7">
        <v>-1858.5</v>
      </c>
      <c r="M4197" s="8">
        <v>-1804.67</v>
      </c>
    </row>
    <row r="4198" spans="1:13" x14ac:dyDescent="0.3">
      <c r="A4198" s="2">
        <v>-1743.19</v>
      </c>
      <c r="B4198" s="3">
        <v>-1696.47</v>
      </c>
      <c r="C4198">
        <v>-1752.93</v>
      </c>
      <c r="D4198">
        <v>-1715.84</v>
      </c>
      <c r="E4198">
        <v>-1868.27</v>
      </c>
      <c r="F4198">
        <v>-1851.53</v>
      </c>
      <c r="I4198" s="2">
        <v>-1910.71</v>
      </c>
      <c r="J4198" s="1">
        <v>-1927.51</v>
      </c>
      <c r="K4198" s="6">
        <v>-1909.51</v>
      </c>
      <c r="L4198" s="7">
        <v>-1857.9</v>
      </c>
      <c r="M4198" s="8">
        <v>-1804.49</v>
      </c>
    </row>
    <row r="4199" spans="1:13" x14ac:dyDescent="0.3">
      <c r="A4199" s="2">
        <v>-1742.27</v>
      </c>
      <c r="B4199" s="3">
        <v>-1697.67</v>
      </c>
      <c r="C4199">
        <v>-1754.31</v>
      </c>
      <c r="D4199">
        <v>-1715.67</v>
      </c>
      <c r="E4199">
        <v>-1869.82</v>
      </c>
      <c r="F4199">
        <v>-1852.56</v>
      </c>
      <c r="I4199" s="2">
        <v>-1911.19</v>
      </c>
      <c r="J4199" s="1">
        <v>-1927.81</v>
      </c>
      <c r="K4199" s="6">
        <v>-1908.73</v>
      </c>
      <c r="L4199" s="7">
        <v>-1857.9</v>
      </c>
      <c r="M4199" s="8">
        <v>-1804.49</v>
      </c>
    </row>
    <row r="4200" spans="1:13" x14ac:dyDescent="0.3">
      <c r="A4200" s="2">
        <v>-1741.35</v>
      </c>
      <c r="B4200" s="3">
        <v>-1698.3</v>
      </c>
      <c r="C4200">
        <v>-1754.31</v>
      </c>
      <c r="D4200">
        <v>-1715.1</v>
      </c>
      <c r="E4200">
        <v>-1870.27</v>
      </c>
      <c r="F4200">
        <v>-1853.76</v>
      </c>
      <c r="I4200" s="2">
        <v>-1911.01</v>
      </c>
      <c r="J4200" s="1">
        <v>-1929.49</v>
      </c>
      <c r="K4200" s="6">
        <v>-1908.43</v>
      </c>
      <c r="L4200" s="7">
        <v>-1858.38</v>
      </c>
      <c r="M4200" s="8">
        <v>-1804.19</v>
      </c>
    </row>
    <row r="4201" spans="1:13" x14ac:dyDescent="0.3">
      <c r="A4201" s="2">
        <v>-1741.35</v>
      </c>
      <c r="B4201" s="3">
        <v>-1698.47</v>
      </c>
      <c r="C4201">
        <v>-1753.85</v>
      </c>
      <c r="D4201">
        <v>-1714.35</v>
      </c>
      <c r="E4201">
        <v>-1868.9</v>
      </c>
      <c r="F4201">
        <v>-1854.4</v>
      </c>
      <c r="I4201" s="2">
        <v>-1911.19</v>
      </c>
      <c r="J4201" s="1">
        <v>-1931.29</v>
      </c>
      <c r="K4201" s="6">
        <v>-1909.03</v>
      </c>
      <c r="L4201" s="7">
        <v>-1858.08</v>
      </c>
      <c r="M4201" s="8">
        <v>-1803.77</v>
      </c>
    </row>
    <row r="4202" spans="1:13" x14ac:dyDescent="0.3">
      <c r="A4202" s="2">
        <v>-1742.38</v>
      </c>
      <c r="B4202" s="3">
        <v>-1697.38</v>
      </c>
      <c r="C4202">
        <v>-1754.48</v>
      </c>
      <c r="D4202">
        <v>-1714.01</v>
      </c>
      <c r="E4202">
        <v>-1867.81</v>
      </c>
      <c r="F4202">
        <v>-1853.94</v>
      </c>
      <c r="I4202" s="2">
        <v>-1912.09</v>
      </c>
      <c r="J4202" s="1">
        <v>-1931.59</v>
      </c>
      <c r="K4202" s="6">
        <v>-1909.33</v>
      </c>
      <c r="L4202" s="7">
        <v>-1857.6</v>
      </c>
      <c r="M4202" s="8">
        <v>-1803.89</v>
      </c>
    </row>
    <row r="4203" spans="1:13" x14ac:dyDescent="0.3">
      <c r="A4203" s="2">
        <v>-1743.3</v>
      </c>
      <c r="B4203" s="3">
        <v>-1695.72</v>
      </c>
      <c r="C4203">
        <v>-1754.13</v>
      </c>
      <c r="D4203">
        <v>-1713.89</v>
      </c>
      <c r="E4203">
        <v>-1867.81</v>
      </c>
      <c r="F4203">
        <v>-1852.56</v>
      </c>
      <c r="I4203" s="2">
        <v>-1912.09</v>
      </c>
      <c r="J4203" s="1">
        <v>-1931.17</v>
      </c>
      <c r="K4203" s="6">
        <v>-1909.81</v>
      </c>
      <c r="L4203" s="7">
        <v>-1857.9</v>
      </c>
      <c r="M4203" s="8">
        <v>-1804.79</v>
      </c>
    </row>
    <row r="4204" spans="1:13" x14ac:dyDescent="0.3">
      <c r="A4204" s="2">
        <v>-1743.64</v>
      </c>
      <c r="B4204" s="3">
        <v>-1694.52</v>
      </c>
      <c r="C4204">
        <v>-1753.39</v>
      </c>
      <c r="D4204">
        <v>-1714.01</v>
      </c>
      <c r="E4204">
        <v>-1868.27</v>
      </c>
      <c r="F4204">
        <v>-1850.9</v>
      </c>
      <c r="I4204" s="2">
        <v>-1911.61</v>
      </c>
      <c r="J4204" s="1">
        <v>-1930.51</v>
      </c>
      <c r="K4204" s="6">
        <v>-1911.01</v>
      </c>
      <c r="L4204" s="7">
        <v>-1858.98</v>
      </c>
      <c r="M4204" s="8">
        <v>-1805.75</v>
      </c>
    </row>
    <row r="4205" spans="1:13" x14ac:dyDescent="0.3">
      <c r="A4205" s="2">
        <v>-1743.19</v>
      </c>
      <c r="B4205" s="3">
        <v>-1693.43</v>
      </c>
      <c r="C4205">
        <v>-1753.39</v>
      </c>
      <c r="D4205">
        <v>-1715.27</v>
      </c>
      <c r="E4205">
        <v>-1869.19</v>
      </c>
      <c r="F4205">
        <v>-1849.35</v>
      </c>
      <c r="I4205" s="2">
        <v>-1910.83</v>
      </c>
      <c r="J4205" s="1">
        <v>-1930.21</v>
      </c>
      <c r="K4205" s="6">
        <v>-1911.31</v>
      </c>
      <c r="L4205" s="7">
        <v>-1860.18</v>
      </c>
      <c r="M4205" s="8">
        <v>-1806.35</v>
      </c>
    </row>
    <row r="4206" spans="1:13" x14ac:dyDescent="0.3">
      <c r="A4206" s="2">
        <v>-1742.55</v>
      </c>
      <c r="B4206" s="3">
        <v>-1693.71</v>
      </c>
      <c r="C4206">
        <v>-1753.22</v>
      </c>
      <c r="D4206">
        <v>-1716.59</v>
      </c>
      <c r="E4206">
        <v>-1870.27</v>
      </c>
      <c r="F4206">
        <v>-1849.52</v>
      </c>
      <c r="I4206" s="2">
        <v>-1910.23</v>
      </c>
      <c r="J4206" s="1">
        <v>-1930.21</v>
      </c>
      <c r="K4206" s="6">
        <v>-1910.71</v>
      </c>
      <c r="L4206" s="7">
        <v>-1859.88</v>
      </c>
      <c r="M4206" s="8">
        <v>-1806.17</v>
      </c>
    </row>
    <row r="4207" spans="1:13" x14ac:dyDescent="0.3">
      <c r="A4207" s="2">
        <v>-1742.73</v>
      </c>
      <c r="B4207" s="3">
        <v>-1694.63</v>
      </c>
      <c r="C4207">
        <v>-1753.68</v>
      </c>
      <c r="D4207">
        <v>-1717.22</v>
      </c>
      <c r="E4207">
        <v>-1871.19</v>
      </c>
      <c r="F4207">
        <v>-1851.36</v>
      </c>
      <c r="I4207" s="2">
        <v>-1909.81</v>
      </c>
      <c r="J4207" s="1">
        <v>-1930.21</v>
      </c>
      <c r="K4207" s="6">
        <v>-1910.23</v>
      </c>
      <c r="L4207" s="7">
        <v>-1857.78</v>
      </c>
      <c r="M4207" s="8">
        <v>-1805.27</v>
      </c>
    </row>
    <row r="4208" spans="1:13" x14ac:dyDescent="0.3">
      <c r="A4208" s="2">
        <v>-1742.38</v>
      </c>
      <c r="B4208" s="3">
        <v>-1695.09</v>
      </c>
      <c r="C4208">
        <v>-1754.48</v>
      </c>
      <c r="D4208">
        <v>-1717.96</v>
      </c>
      <c r="E4208">
        <v>-1871.02</v>
      </c>
      <c r="F4208">
        <v>-1852.1</v>
      </c>
      <c r="I4208" s="2">
        <v>-1909.63</v>
      </c>
      <c r="J4208" s="1">
        <v>-1929.91</v>
      </c>
      <c r="K4208" s="6">
        <v>-1910.41</v>
      </c>
      <c r="L4208" s="7">
        <v>-1855.02</v>
      </c>
      <c r="M4208" s="8">
        <v>-1803.29</v>
      </c>
    </row>
    <row r="4209" spans="1:13" x14ac:dyDescent="0.3">
      <c r="A4209" s="2">
        <v>-1741.64</v>
      </c>
      <c r="B4209" s="3">
        <v>-1695.26</v>
      </c>
      <c r="C4209">
        <v>-1755.51</v>
      </c>
      <c r="D4209">
        <v>-1718.88</v>
      </c>
      <c r="E4209">
        <v>-1870.45</v>
      </c>
      <c r="F4209">
        <v>-1851.64</v>
      </c>
      <c r="I4209" s="2">
        <v>-1910.23</v>
      </c>
      <c r="J4209" s="1">
        <v>-1929.61</v>
      </c>
      <c r="K4209" s="6">
        <v>-1910.53</v>
      </c>
      <c r="L4209" s="7">
        <v>-1853.94</v>
      </c>
      <c r="M4209" s="8">
        <v>-1801.61</v>
      </c>
    </row>
    <row r="4210" spans="1:13" x14ac:dyDescent="0.3">
      <c r="A4210" s="2">
        <v>-1741.18</v>
      </c>
      <c r="B4210" s="3">
        <v>-1695.09</v>
      </c>
      <c r="C4210">
        <v>-1755.97</v>
      </c>
      <c r="D4210">
        <v>-1718.31</v>
      </c>
      <c r="E4210">
        <v>-1870.27</v>
      </c>
      <c r="F4210">
        <v>-1851.64</v>
      </c>
      <c r="I4210" s="2">
        <v>-1911.31</v>
      </c>
      <c r="J4210" s="1">
        <v>-1929.79</v>
      </c>
      <c r="K4210" s="6">
        <v>-1910.71</v>
      </c>
      <c r="L4210" s="7">
        <v>-1854.24</v>
      </c>
      <c r="M4210" s="8">
        <v>-1801.43</v>
      </c>
    </row>
    <row r="4211" spans="1:13" x14ac:dyDescent="0.3">
      <c r="A4211" s="2">
        <v>-1741.01</v>
      </c>
      <c r="B4211" s="3">
        <v>-1695.26</v>
      </c>
      <c r="C4211">
        <v>-1755.51</v>
      </c>
      <c r="D4211">
        <v>-1717.85</v>
      </c>
      <c r="E4211">
        <v>-1870.56</v>
      </c>
      <c r="F4211">
        <v>-1851.64</v>
      </c>
      <c r="I4211" s="2">
        <v>-1912.39</v>
      </c>
      <c r="J4211" s="1">
        <v>-1931.59</v>
      </c>
      <c r="K4211" s="6">
        <v>-1910.71</v>
      </c>
      <c r="L4211" s="7">
        <v>-1854.84</v>
      </c>
      <c r="M4211" s="8">
        <v>-1802.39</v>
      </c>
    </row>
    <row r="4212" spans="1:13" x14ac:dyDescent="0.3">
      <c r="A4212" s="2">
        <v>-1741.64</v>
      </c>
      <c r="B4212" s="3">
        <v>-1695.72</v>
      </c>
      <c r="C4212">
        <v>-1754.77</v>
      </c>
      <c r="D4212">
        <v>-1717.96</v>
      </c>
      <c r="E4212">
        <v>-1870.56</v>
      </c>
      <c r="F4212">
        <v>-1851.53</v>
      </c>
      <c r="I4212" s="2">
        <v>-1912.87</v>
      </c>
      <c r="J4212" s="1">
        <v>-1932.67</v>
      </c>
      <c r="K4212" s="6">
        <v>-1910.71</v>
      </c>
      <c r="L4212" s="7">
        <v>-1855.32</v>
      </c>
      <c r="M4212" s="8">
        <v>-1804.07</v>
      </c>
    </row>
    <row r="4213" spans="1:13" x14ac:dyDescent="0.3">
      <c r="A4213" s="2">
        <v>-1742.73</v>
      </c>
      <c r="B4213" s="3">
        <v>-1694.8</v>
      </c>
      <c r="C4213">
        <v>-1753.1</v>
      </c>
      <c r="D4213">
        <v>-1717.85</v>
      </c>
      <c r="E4213">
        <v>-1870.56</v>
      </c>
      <c r="F4213">
        <v>-1851.53</v>
      </c>
      <c r="I4213" s="2">
        <v>-1912.69</v>
      </c>
      <c r="J4213" s="1">
        <v>-1932.55</v>
      </c>
      <c r="K4213" s="6">
        <v>-1911.49</v>
      </c>
      <c r="L4213" s="7">
        <v>-1855.62</v>
      </c>
      <c r="M4213" s="8">
        <v>-1803.89</v>
      </c>
    </row>
    <row r="4214" spans="1:13" x14ac:dyDescent="0.3">
      <c r="A4214" s="2">
        <v>-1744.56</v>
      </c>
      <c r="B4214" s="3">
        <v>-1693.71</v>
      </c>
      <c r="C4214">
        <v>-1751.73</v>
      </c>
      <c r="D4214">
        <v>-1717.85</v>
      </c>
      <c r="E4214">
        <v>-1870.9</v>
      </c>
      <c r="F4214">
        <v>-1850.73</v>
      </c>
      <c r="I4214" s="2">
        <v>-1912.39</v>
      </c>
      <c r="J4214" s="1">
        <v>-1931.59</v>
      </c>
      <c r="K4214" s="6">
        <v>-1912.99</v>
      </c>
      <c r="L4214" s="7">
        <v>-1855.62</v>
      </c>
      <c r="M4214" s="8">
        <v>-1802.99</v>
      </c>
    </row>
    <row r="4215" spans="1:13" x14ac:dyDescent="0.3">
      <c r="A4215" s="2">
        <v>-1745.48</v>
      </c>
      <c r="B4215" s="3">
        <v>-1693.43</v>
      </c>
      <c r="C4215">
        <v>-1751.55</v>
      </c>
      <c r="D4215">
        <v>-1718.42</v>
      </c>
      <c r="E4215">
        <v>-1871.02</v>
      </c>
      <c r="F4215">
        <v>-1849.35</v>
      </c>
      <c r="I4215" s="2">
        <v>-1911.91</v>
      </c>
      <c r="J4215" s="1">
        <v>-1930.09</v>
      </c>
      <c r="K4215" s="6">
        <v>-1913.29</v>
      </c>
      <c r="L4215" s="7">
        <v>-1855.32</v>
      </c>
      <c r="M4215" s="8">
        <v>-1802.99</v>
      </c>
    </row>
    <row r="4216" spans="1:13" x14ac:dyDescent="0.3">
      <c r="A4216" s="2">
        <v>-1744.56</v>
      </c>
      <c r="B4216" s="3">
        <v>-1692.97</v>
      </c>
      <c r="C4216">
        <v>-1752.19</v>
      </c>
      <c r="D4216">
        <v>-1719.22</v>
      </c>
      <c r="E4216">
        <v>-1871.19</v>
      </c>
      <c r="F4216">
        <v>-1849.35</v>
      </c>
      <c r="I4216" s="2">
        <v>-1911.31</v>
      </c>
      <c r="J4216" s="1">
        <v>-1928.89</v>
      </c>
      <c r="K4216" s="6">
        <v>-1911.79</v>
      </c>
      <c r="L4216" s="7">
        <v>-1855.14</v>
      </c>
      <c r="M4216" s="8">
        <v>-1803.11</v>
      </c>
    </row>
    <row r="4217" spans="1:13" x14ac:dyDescent="0.3">
      <c r="A4217" s="2">
        <v>-1743.93</v>
      </c>
      <c r="B4217" s="3">
        <v>-1693.43</v>
      </c>
      <c r="C4217">
        <v>-1753.85</v>
      </c>
      <c r="D4217">
        <v>-1719.8</v>
      </c>
      <c r="E4217">
        <v>-1872.4</v>
      </c>
      <c r="F4217">
        <v>-1850.9</v>
      </c>
      <c r="I4217" s="2">
        <v>-1911.49</v>
      </c>
      <c r="J4217" s="1">
        <v>-1928.23</v>
      </c>
      <c r="K4217" s="6">
        <v>-1910.23</v>
      </c>
      <c r="L4217" s="7">
        <v>-1854.24</v>
      </c>
      <c r="M4217" s="8">
        <v>-1802.99</v>
      </c>
    </row>
    <row r="4218" spans="1:13" x14ac:dyDescent="0.3">
      <c r="A4218" s="2">
        <v>-1743.93</v>
      </c>
      <c r="B4218" s="3">
        <v>-1694.92</v>
      </c>
      <c r="C4218">
        <v>-1753.85</v>
      </c>
      <c r="D4218">
        <v>-1720.6</v>
      </c>
      <c r="E4218">
        <v>-1873.48</v>
      </c>
      <c r="F4218">
        <v>-1852.1</v>
      </c>
      <c r="I4218" s="2">
        <v>-1911.79</v>
      </c>
      <c r="J4218" s="1">
        <v>-1928.11</v>
      </c>
      <c r="K4218" s="6">
        <v>-1909.33</v>
      </c>
      <c r="L4218" s="7">
        <v>-1853.16</v>
      </c>
      <c r="M4218" s="8">
        <v>-1802.21</v>
      </c>
    </row>
    <row r="4219" spans="1:13" x14ac:dyDescent="0.3">
      <c r="A4219" s="2">
        <v>-1743.64</v>
      </c>
      <c r="B4219" s="3">
        <v>-1695.72</v>
      </c>
      <c r="C4219">
        <v>-1752.93</v>
      </c>
      <c r="D4219">
        <v>-1721.17</v>
      </c>
      <c r="E4219">
        <v>-1873.77</v>
      </c>
      <c r="F4219">
        <v>-1852.56</v>
      </c>
      <c r="I4219" s="2">
        <v>-1912.51</v>
      </c>
      <c r="J4219" s="1">
        <v>-1928.53</v>
      </c>
      <c r="K4219" s="6">
        <v>-1908.73</v>
      </c>
      <c r="L4219" s="7">
        <v>-1853.94</v>
      </c>
      <c r="M4219" s="8">
        <v>-1801.31</v>
      </c>
    </row>
    <row r="4220" spans="1:13" x14ac:dyDescent="0.3">
      <c r="A4220" s="2">
        <v>-1743.64</v>
      </c>
      <c r="B4220" s="3">
        <v>-1696.18</v>
      </c>
      <c r="C4220">
        <v>-1752.93</v>
      </c>
      <c r="D4220">
        <v>-1719.51</v>
      </c>
      <c r="E4220">
        <v>-1873.6</v>
      </c>
      <c r="F4220">
        <v>-1852.56</v>
      </c>
      <c r="I4220" s="2">
        <v>-1913.77</v>
      </c>
      <c r="J4220" s="1">
        <v>-1929.19</v>
      </c>
      <c r="K4220" s="6">
        <v>-1908.73</v>
      </c>
      <c r="L4220" s="7">
        <v>-1855.32</v>
      </c>
      <c r="M4220" s="8">
        <v>-1800.71</v>
      </c>
    </row>
    <row r="4221" spans="1:13" x14ac:dyDescent="0.3">
      <c r="A4221" s="2">
        <v>-1743.76</v>
      </c>
      <c r="B4221" s="3">
        <v>-1696.18</v>
      </c>
      <c r="C4221">
        <v>-1753.1</v>
      </c>
      <c r="D4221">
        <v>-1717.68</v>
      </c>
      <c r="E4221">
        <v>-1871.82</v>
      </c>
      <c r="F4221">
        <v>-1852.85</v>
      </c>
      <c r="I4221" s="2">
        <v>-1915.15</v>
      </c>
      <c r="J4221" s="1">
        <v>-1929.91</v>
      </c>
      <c r="K4221" s="6">
        <v>-1909.51</v>
      </c>
      <c r="L4221" s="7">
        <v>-1855.5</v>
      </c>
      <c r="M4221" s="8">
        <v>-1801.31</v>
      </c>
    </row>
    <row r="4222" spans="1:13" x14ac:dyDescent="0.3">
      <c r="A4222" s="2">
        <v>-1743.3</v>
      </c>
      <c r="B4222" s="3">
        <v>-1696.01</v>
      </c>
      <c r="C4222">
        <v>-1752.76</v>
      </c>
      <c r="D4222">
        <v>-1716.93</v>
      </c>
      <c r="E4222">
        <v>-1870.27</v>
      </c>
      <c r="F4222">
        <v>-1852.73</v>
      </c>
      <c r="I4222" s="2">
        <v>-1915.57</v>
      </c>
      <c r="J4222" s="1">
        <v>-1930.39</v>
      </c>
      <c r="K4222" s="6">
        <v>-1909.63</v>
      </c>
      <c r="L4222" s="7">
        <v>-1855.62</v>
      </c>
      <c r="M4222" s="8">
        <v>-1802.21</v>
      </c>
    </row>
    <row r="4223" spans="1:13" x14ac:dyDescent="0.3">
      <c r="A4223" s="2">
        <v>-1743.19</v>
      </c>
      <c r="B4223" s="3">
        <v>-1696.29</v>
      </c>
      <c r="C4223">
        <v>-1752.64</v>
      </c>
      <c r="D4223">
        <v>-1716.93</v>
      </c>
      <c r="E4223">
        <v>-1869.82</v>
      </c>
      <c r="F4223">
        <v>-1851.99</v>
      </c>
      <c r="I4223" s="2">
        <v>-1914.97</v>
      </c>
      <c r="J4223" s="1">
        <v>-1930.69</v>
      </c>
      <c r="K4223" s="6">
        <v>-1909.81</v>
      </c>
      <c r="L4223" s="7">
        <v>-1855.8</v>
      </c>
      <c r="M4223" s="8">
        <v>-1802.99</v>
      </c>
    </row>
    <row r="4224" spans="1:13" x14ac:dyDescent="0.3">
      <c r="A4224" s="2">
        <v>-1744.56</v>
      </c>
      <c r="B4224" s="3">
        <v>-1696.01</v>
      </c>
      <c r="C4224">
        <v>-1751.73</v>
      </c>
      <c r="D4224">
        <v>-1717.5</v>
      </c>
      <c r="E4224">
        <v>-1869.64</v>
      </c>
      <c r="F4224">
        <v>-1851.64</v>
      </c>
      <c r="I4224" s="2">
        <v>-1913.59</v>
      </c>
      <c r="J4224" s="1">
        <v>-1930.51</v>
      </c>
      <c r="K4224" s="6">
        <v>-1910.83</v>
      </c>
      <c r="L4224" s="7">
        <v>-1855.62</v>
      </c>
      <c r="M4224" s="8">
        <v>-1803.77</v>
      </c>
    </row>
    <row r="4225" spans="1:13" x14ac:dyDescent="0.3">
      <c r="A4225" s="2">
        <v>-1746.4</v>
      </c>
      <c r="B4225" s="3">
        <v>-1695.26</v>
      </c>
      <c r="C4225">
        <v>-1750.81</v>
      </c>
      <c r="D4225">
        <v>-1718.31</v>
      </c>
      <c r="E4225">
        <v>-1870.73</v>
      </c>
      <c r="F4225">
        <v>-1852.1</v>
      </c>
      <c r="I4225" s="2">
        <v>-1911.79</v>
      </c>
      <c r="J4225" s="1">
        <v>-1929.49</v>
      </c>
      <c r="K4225" s="6">
        <v>-1911.61</v>
      </c>
      <c r="L4225" s="7">
        <v>-1855.62</v>
      </c>
      <c r="M4225" s="8">
        <v>-1804.07</v>
      </c>
    </row>
    <row r="4226" spans="1:13" x14ac:dyDescent="0.3">
      <c r="A4226" s="2">
        <v>-1746.97</v>
      </c>
      <c r="B4226" s="3">
        <v>-1695.26</v>
      </c>
      <c r="C4226">
        <v>-1751.1</v>
      </c>
      <c r="D4226">
        <v>-1718.77</v>
      </c>
      <c r="E4226">
        <v>-1871.48</v>
      </c>
      <c r="F4226">
        <v>-1852.39</v>
      </c>
      <c r="I4226" s="2">
        <v>-1910.53</v>
      </c>
      <c r="J4226" s="1">
        <v>-1928.41</v>
      </c>
      <c r="K4226" s="6">
        <v>-1910.83</v>
      </c>
      <c r="L4226" s="7">
        <v>-1855.14</v>
      </c>
      <c r="M4226" s="8">
        <v>-1804.19</v>
      </c>
    </row>
    <row r="4227" spans="1:13" x14ac:dyDescent="0.3">
      <c r="A4227" s="2">
        <v>-1745.48</v>
      </c>
      <c r="B4227" s="3">
        <v>-1695.38</v>
      </c>
      <c r="C4227">
        <v>-1752.3</v>
      </c>
      <c r="D4227">
        <v>-1718.88</v>
      </c>
      <c r="E4227">
        <v>-1871.48</v>
      </c>
      <c r="F4227">
        <v>-1852.1</v>
      </c>
      <c r="I4227" s="2">
        <v>-1911.19</v>
      </c>
      <c r="J4227" s="1">
        <v>-1928.23</v>
      </c>
      <c r="K4227" s="6">
        <v>-1909.63</v>
      </c>
      <c r="L4227" s="7">
        <v>-1854.72</v>
      </c>
      <c r="M4227" s="8">
        <v>-1803.89</v>
      </c>
    </row>
    <row r="4228" spans="1:13" x14ac:dyDescent="0.3">
      <c r="A4228" s="2">
        <v>-1743.19</v>
      </c>
      <c r="B4228" s="3">
        <v>-1696.01</v>
      </c>
      <c r="C4228">
        <v>-1753.56</v>
      </c>
      <c r="D4228">
        <v>-1718.88</v>
      </c>
      <c r="E4228">
        <v>-1871.65</v>
      </c>
      <c r="F4228">
        <v>-1851.99</v>
      </c>
      <c r="I4228" s="2">
        <v>-1911.49</v>
      </c>
      <c r="J4228" s="1">
        <v>-1928.23</v>
      </c>
      <c r="K4228" s="6">
        <v>-1908.85</v>
      </c>
      <c r="L4228" s="7">
        <v>-1854.54</v>
      </c>
      <c r="M4228" s="8">
        <v>-1803.11</v>
      </c>
    </row>
    <row r="4229" spans="1:13" x14ac:dyDescent="0.3">
      <c r="A4229" s="2">
        <v>-1742.38</v>
      </c>
      <c r="B4229" s="3">
        <v>-1696.92</v>
      </c>
      <c r="C4229">
        <v>-1754.77</v>
      </c>
      <c r="D4229">
        <v>-1719.34</v>
      </c>
      <c r="E4229">
        <v>-1872.57</v>
      </c>
      <c r="F4229">
        <v>-1853.31</v>
      </c>
      <c r="I4229" s="2">
        <v>-1911.19</v>
      </c>
      <c r="J4229" s="1">
        <v>-1928.23</v>
      </c>
      <c r="K4229" s="6">
        <v>-1908.25</v>
      </c>
      <c r="L4229" s="7">
        <v>-1854.12</v>
      </c>
      <c r="M4229" s="8">
        <v>-1802.39</v>
      </c>
    </row>
    <row r="4230" spans="1:13" x14ac:dyDescent="0.3">
      <c r="A4230" s="2">
        <v>-1742.73</v>
      </c>
      <c r="B4230" s="3">
        <v>-1698.13</v>
      </c>
      <c r="C4230">
        <v>-1754.77</v>
      </c>
      <c r="D4230">
        <v>-1719.51</v>
      </c>
      <c r="E4230">
        <v>-1873.14</v>
      </c>
      <c r="F4230">
        <v>-1855.31</v>
      </c>
      <c r="I4230" s="2">
        <v>-1911.49</v>
      </c>
      <c r="J4230" s="1">
        <v>-1929.01</v>
      </c>
      <c r="K4230" s="6">
        <v>-1908.25</v>
      </c>
      <c r="L4230" s="7">
        <v>-1853.82</v>
      </c>
      <c r="M4230" s="8">
        <v>-1802.81</v>
      </c>
    </row>
    <row r="4231" spans="1:13" x14ac:dyDescent="0.3">
      <c r="A4231" s="2">
        <v>-1742.84</v>
      </c>
      <c r="B4231" s="3">
        <v>-1698.59</v>
      </c>
      <c r="C4231">
        <v>-1754.31</v>
      </c>
      <c r="D4231">
        <v>-1718.31</v>
      </c>
      <c r="E4231">
        <v>-1872.74</v>
      </c>
      <c r="F4231">
        <v>-1855.94</v>
      </c>
      <c r="I4231" s="2">
        <v>-1911.61</v>
      </c>
      <c r="J4231" s="1">
        <v>-1930.99</v>
      </c>
      <c r="K4231" s="6">
        <v>-1909.51</v>
      </c>
      <c r="L4231" s="7">
        <v>-1853.82</v>
      </c>
      <c r="M4231" s="8">
        <v>-1803.11</v>
      </c>
    </row>
    <row r="4232" spans="1:13" x14ac:dyDescent="0.3">
      <c r="A4232" s="2">
        <v>-1743.47</v>
      </c>
      <c r="B4232" s="3">
        <v>-1697.67</v>
      </c>
      <c r="C4232">
        <v>-1754.02</v>
      </c>
      <c r="D4232">
        <v>-1717.68</v>
      </c>
      <c r="E4232">
        <v>-1871.94</v>
      </c>
      <c r="F4232">
        <v>-1854.85</v>
      </c>
      <c r="I4232" s="2">
        <v>-1911.61</v>
      </c>
      <c r="J4232" s="1">
        <v>-1931.77</v>
      </c>
      <c r="K4232" s="6">
        <v>-1910.41</v>
      </c>
      <c r="L4232" s="7">
        <v>-1853.82</v>
      </c>
      <c r="M4232" s="8">
        <v>-1802.69</v>
      </c>
    </row>
    <row r="4233" spans="1:13" x14ac:dyDescent="0.3">
      <c r="A4233" s="2">
        <v>-1743.64</v>
      </c>
      <c r="B4233" s="3">
        <v>-1696.18</v>
      </c>
      <c r="C4233">
        <v>-1753.39</v>
      </c>
      <c r="D4233">
        <v>-1717.68</v>
      </c>
      <c r="E4233">
        <v>-1871.36</v>
      </c>
      <c r="F4233">
        <v>-1852.85</v>
      </c>
      <c r="I4233" s="2">
        <v>-1912.09</v>
      </c>
      <c r="J4233" s="1">
        <v>-1930.69</v>
      </c>
      <c r="K4233" s="6">
        <v>-1910.41</v>
      </c>
      <c r="L4233" s="7">
        <v>-1854.72</v>
      </c>
      <c r="M4233" s="8">
        <v>-1803.29</v>
      </c>
    </row>
    <row r="4234" spans="1:13" x14ac:dyDescent="0.3">
      <c r="A4234" s="2">
        <v>-1743.19</v>
      </c>
      <c r="B4234" s="3">
        <v>-1694.92</v>
      </c>
      <c r="C4234">
        <v>-1753.39</v>
      </c>
      <c r="D4234">
        <v>-1717.96</v>
      </c>
      <c r="E4234">
        <v>-1871.36</v>
      </c>
      <c r="F4234">
        <v>-1850.73</v>
      </c>
      <c r="I4234" s="2">
        <v>-1911.79</v>
      </c>
      <c r="J4234" s="1">
        <v>-1930.21</v>
      </c>
      <c r="K4234" s="6">
        <v>-1911.01</v>
      </c>
      <c r="L4234" s="7">
        <v>-1856.4</v>
      </c>
      <c r="M4234" s="8">
        <v>-1804.49</v>
      </c>
    </row>
    <row r="4235" spans="1:13" x14ac:dyDescent="0.3">
      <c r="A4235" s="2">
        <v>-1742.73</v>
      </c>
      <c r="B4235" s="3">
        <v>-1693.6</v>
      </c>
      <c r="C4235">
        <v>-1753.39</v>
      </c>
      <c r="D4235">
        <v>-1719.22</v>
      </c>
      <c r="E4235">
        <v>-1872.11</v>
      </c>
      <c r="F4235">
        <v>-1849.69</v>
      </c>
      <c r="I4235" s="2">
        <v>-1910.11</v>
      </c>
      <c r="J4235" s="1">
        <v>-1929.91</v>
      </c>
      <c r="K4235" s="6">
        <v>-1911.79</v>
      </c>
      <c r="L4235" s="7">
        <v>-1856.82</v>
      </c>
      <c r="M4235" s="8">
        <v>-1804.97</v>
      </c>
    </row>
    <row r="4236" spans="1:13" x14ac:dyDescent="0.3">
      <c r="A4236" s="2">
        <v>-1743.19</v>
      </c>
      <c r="B4236" s="3">
        <v>-1692.97</v>
      </c>
      <c r="C4236">
        <v>-1753.39</v>
      </c>
      <c r="D4236">
        <v>-1720.14</v>
      </c>
      <c r="E4236">
        <v>-1872.57</v>
      </c>
      <c r="F4236">
        <v>-1850.27</v>
      </c>
      <c r="I4236" s="2">
        <v>-1909.81</v>
      </c>
      <c r="J4236" s="1">
        <v>-1929.91</v>
      </c>
      <c r="K4236" s="6">
        <v>-1911.19</v>
      </c>
      <c r="L4236" s="7">
        <v>-1855.32</v>
      </c>
      <c r="M4236" s="8">
        <v>-1804.79</v>
      </c>
    </row>
    <row r="4237" spans="1:13" x14ac:dyDescent="0.3">
      <c r="A4237" s="2">
        <v>-1743.64</v>
      </c>
      <c r="B4237" s="3">
        <v>-1694.17</v>
      </c>
      <c r="C4237">
        <v>-1753.22</v>
      </c>
      <c r="D4237">
        <v>-1721.52</v>
      </c>
      <c r="E4237">
        <v>-1872.85</v>
      </c>
      <c r="F4237">
        <v>-1851.36</v>
      </c>
      <c r="I4237" s="2">
        <v>-1910.41</v>
      </c>
      <c r="J4237" s="1">
        <v>-1930.09</v>
      </c>
      <c r="K4237" s="6">
        <v>-1910.41</v>
      </c>
      <c r="L4237" s="7">
        <v>-1853.34</v>
      </c>
      <c r="M4237" s="8">
        <v>-1803.59</v>
      </c>
    </row>
    <row r="4238" spans="1:13" x14ac:dyDescent="0.3">
      <c r="A4238" s="2">
        <v>-1742.73</v>
      </c>
      <c r="B4238" s="3">
        <v>-1695.09</v>
      </c>
      <c r="C4238">
        <v>-1754.31</v>
      </c>
      <c r="D4238">
        <v>-1723.01</v>
      </c>
      <c r="E4238">
        <v>-1873.48</v>
      </c>
      <c r="F4238">
        <v>-1852.1</v>
      </c>
      <c r="I4238" s="2">
        <v>-1909.93</v>
      </c>
      <c r="J4238" s="1">
        <v>-1929.91</v>
      </c>
      <c r="K4238" s="6">
        <v>-1910.23</v>
      </c>
      <c r="L4238" s="7">
        <v>-1851.48</v>
      </c>
      <c r="M4238" s="8">
        <v>-1802.09</v>
      </c>
    </row>
    <row r="4239" spans="1:13" x14ac:dyDescent="0.3">
      <c r="A4239" s="2">
        <v>-1741.64</v>
      </c>
      <c r="B4239" s="3">
        <v>-1694.63</v>
      </c>
      <c r="C4239">
        <v>-1755.68</v>
      </c>
      <c r="D4239">
        <v>-1723.01</v>
      </c>
      <c r="E4239">
        <v>-1873.94</v>
      </c>
      <c r="F4239">
        <v>-1852.27</v>
      </c>
      <c r="I4239" s="2">
        <v>-1909.93</v>
      </c>
      <c r="J4239" s="1">
        <v>-1929.19</v>
      </c>
      <c r="K4239" s="6">
        <v>-1910.23</v>
      </c>
      <c r="L4239" s="7">
        <v>-1850.76</v>
      </c>
      <c r="M4239" s="8">
        <v>-1801.13</v>
      </c>
    </row>
    <row r="4240" spans="1:13" x14ac:dyDescent="0.3">
      <c r="A4240" s="2">
        <v>-1741.47</v>
      </c>
      <c r="B4240" s="3">
        <v>-1695.09</v>
      </c>
      <c r="C4240">
        <v>-1756.14</v>
      </c>
      <c r="D4240">
        <v>-1721.98</v>
      </c>
      <c r="E4240">
        <v>-1874.06</v>
      </c>
      <c r="F4240">
        <v>-1851.82</v>
      </c>
      <c r="I4240" s="2">
        <v>-1911.61</v>
      </c>
      <c r="J4240" s="1">
        <v>-1929.31</v>
      </c>
      <c r="K4240" s="6">
        <v>-1910.41</v>
      </c>
      <c r="L4240" s="7">
        <v>-1851.18</v>
      </c>
      <c r="M4240" s="8">
        <v>-1801.01</v>
      </c>
    </row>
    <row r="4241" spans="1:13" x14ac:dyDescent="0.3">
      <c r="A4241" s="2">
        <v>-1741.18</v>
      </c>
      <c r="B4241" s="3">
        <v>-1695.55</v>
      </c>
      <c r="C4241">
        <v>-1755.85</v>
      </c>
      <c r="D4241">
        <v>-1721.52</v>
      </c>
      <c r="E4241">
        <v>-1874.4</v>
      </c>
      <c r="F4241">
        <v>-1851.64</v>
      </c>
      <c r="I4241" s="2">
        <v>-1912.87</v>
      </c>
      <c r="J4241" s="1">
        <v>-1931.29</v>
      </c>
      <c r="K4241" s="6">
        <v>-1910.41</v>
      </c>
      <c r="L4241" s="7">
        <v>-1851.66</v>
      </c>
      <c r="M4241" s="8">
        <v>-1801.91</v>
      </c>
    </row>
    <row r="4242" spans="1:13" x14ac:dyDescent="0.3">
      <c r="A4242" s="2">
        <v>-1741.47</v>
      </c>
      <c r="B4242" s="3">
        <v>-1695.09</v>
      </c>
      <c r="C4242">
        <v>-1754.48</v>
      </c>
      <c r="D4242">
        <v>-1721.63</v>
      </c>
      <c r="E4242">
        <v>-1874.69</v>
      </c>
      <c r="F4242">
        <v>-1851.36</v>
      </c>
      <c r="I4242" s="2">
        <v>-1912.87</v>
      </c>
      <c r="J4242" s="1">
        <v>-1932.85</v>
      </c>
      <c r="K4242" s="6">
        <v>-1910.71</v>
      </c>
      <c r="L4242" s="7">
        <v>-1851.36</v>
      </c>
      <c r="M4242" s="8">
        <v>-1802.51</v>
      </c>
    </row>
    <row r="4243" spans="1:13" x14ac:dyDescent="0.3">
      <c r="A4243" s="2">
        <v>-1742.38</v>
      </c>
      <c r="B4243" s="3">
        <v>-1694.17</v>
      </c>
      <c r="C4243">
        <v>-1752.76</v>
      </c>
      <c r="D4243">
        <v>-1721.52</v>
      </c>
      <c r="E4243">
        <v>-1874.86</v>
      </c>
      <c r="F4243">
        <v>-1851.07</v>
      </c>
      <c r="I4243" s="2">
        <v>-1912.87</v>
      </c>
      <c r="J4243" s="1">
        <v>-1932.97</v>
      </c>
      <c r="K4243" s="6">
        <v>-1912.39</v>
      </c>
      <c r="L4243" s="7">
        <v>-1851.06</v>
      </c>
      <c r="M4243" s="8">
        <v>-1801.91</v>
      </c>
    </row>
    <row r="4244" spans="1:13" x14ac:dyDescent="0.3">
      <c r="A4244" s="2">
        <v>-1743.93</v>
      </c>
      <c r="B4244" s="3">
        <v>-1693.6</v>
      </c>
      <c r="C4244">
        <v>-1752.01</v>
      </c>
      <c r="D4244">
        <v>-1721.63</v>
      </c>
      <c r="E4244">
        <v>-1874.86</v>
      </c>
      <c r="F4244">
        <v>-1850.44</v>
      </c>
      <c r="I4244" s="2">
        <v>-1912.69</v>
      </c>
      <c r="J4244" s="1">
        <v>-1931.77</v>
      </c>
      <c r="K4244" s="6">
        <v>-1913.89</v>
      </c>
      <c r="L4244" s="7">
        <v>-1851.78</v>
      </c>
      <c r="M4244" s="8">
        <v>-1801.91</v>
      </c>
    </row>
    <row r="4245" spans="1:13" x14ac:dyDescent="0.3">
      <c r="A4245" s="2">
        <v>-1745.48</v>
      </c>
      <c r="B4245" s="3">
        <v>-1693.43</v>
      </c>
      <c r="C4245">
        <v>-1752.01</v>
      </c>
      <c r="D4245">
        <v>-1722.09</v>
      </c>
      <c r="E4245">
        <v>-1873.94</v>
      </c>
      <c r="F4245">
        <v>-1849.69</v>
      </c>
      <c r="I4245" s="2">
        <v>-1912.21</v>
      </c>
      <c r="J4245" s="1">
        <v>-1929.61</v>
      </c>
      <c r="K4245" s="6">
        <v>-1914.07</v>
      </c>
      <c r="L4245" s="7">
        <v>-1851.96</v>
      </c>
      <c r="M4245" s="8">
        <v>-1801.61</v>
      </c>
    </row>
    <row r="4246" spans="1:13" x14ac:dyDescent="0.3">
      <c r="A4246" s="2">
        <v>-1744.85</v>
      </c>
      <c r="B4246" s="3">
        <v>-1693.26</v>
      </c>
      <c r="C4246">
        <v>-1752.76</v>
      </c>
      <c r="D4246">
        <v>-1722.89</v>
      </c>
      <c r="E4246">
        <v>-1873.6</v>
      </c>
      <c r="F4246">
        <v>-1849.24</v>
      </c>
      <c r="I4246" s="2">
        <v>-1911.79</v>
      </c>
      <c r="J4246" s="1">
        <v>-1928.71</v>
      </c>
      <c r="K4246" s="6">
        <v>-1913.17</v>
      </c>
      <c r="L4246" s="7">
        <v>-1851.06</v>
      </c>
      <c r="M4246" s="8">
        <v>-1801.43</v>
      </c>
    </row>
    <row r="4247" spans="1:13" x14ac:dyDescent="0.3">
      <c r="A4247" s="2">
        <v>-1744.39</v>
      </c>
      <c r="B4247" s="3">
        <v>-1693.6</v>
      </c>
      <c r="C4247">
        <v>-1753.22</v>
      </c>
      <c r="D4247">
        <v>-1723.92</v>
      </c>
      <c r="E4247">
        <v>-1874.86</v>
      </c>
      <c r="F4247">
        <v>-1849.98</v>
      </c>
      <c r="I4247" s="2">
        <v>-1911.91</v>
      </c>
      <c r="J4247" s="1">
        <v>-1928.71</v>
      </c>
      <c r="K4247" s="6">
        <v>-1911.61</v>
      </c>
      <c r="L4247" s="7">
        <v>-1850.28</v>
      </c>
      <c r="M4247" s="8">
        <v>-1801.73</v>
      </c>
    </row>
    <row r="4248" spans="1:13" x14ac:dyDescent="0.3">
      <c r="A4248" s="2">
        <v>-1744.22</v>
      </c>
      <c r="B4248" s="3">
        <v>-1694.52</v>
      </c>
      <c r="C4248">
        <v>-1752.93</v>
      </c>
      <c r="D4248">
        <v>-1724.73</v>
      </c>
      <c r="E4248">
        <v>-1876.52</v>
      </c>
      <c r="F4248">
        <v>-1850.73</v>
      </c>
      <c r="I4248" s="2">
        <v>-1911.79</v>
      </c>
      <c r="J4248" s="1">
        <v>-1928.53</v>
      </c>
      <c r="K4248" s="6">
        <v>-1910.41</v>
      </c>
      <c r="L4248" s="7">
        <v>-1849.98</v>
      </c>
      <c r="M4248" s="8">
        <v>-1800.53</v>
      </c>
    </row>
    <row r="4249" spans="1:13" x14ac:dyDescent="0.3">
      <c r="A4249" s="2">
        <v>-1743.64</v>
      </c>
      <c r="B4249" s="3">
        <v>-1695.38</v>
      </c>
      <c r="C4249">
        <v>-1752.64</v>
      </c>
      <c r="D4249">
        <v>-1724.27</v>
      </c>
      <c r="E4249">
        <v>-1876.98</v>
      </c>
      <c r="F4249">
        <v>-1851.64</v>
      </c>
      <c r="I4249" s="2">
        <v>-1911.79</v>
      </c>
      <c r="J4249" s="1">
        <v>-1928.71</v>
      </c>
      <c r="K4249" s="6">
        <v>-1909.93</v>
      </c>
      <c r="L4249" s="7">
        <v>-1849.5</v>
      </c>
      <c r="M4249" s="8">
        <v>-1799.15</v>
      </c>
    </row>
    <row r="4250" spans="1:13" x14ac:dyDescent="0.3">
      <c r="A4250" s="2">
        <v>-1743.76</v>
      </c>
      <c r="B4250" s="3">
        <v>-1696.01</v>
      </c>
      <c r="C4250">
        <v>-1752.76</v>
      </c>
      <c r="D4250">
        <v>-1723.18</v>
      </c>
      <c r="E4250">
        <v>-1875.61</v>
      </c>
      <c r="F4250">
        <v>-1852.73</v>
      </c>
      <c r="I4250" s="2">
        <v>-1912.51</v>
      </c>
      <c r="J4250" s="1">
        <v>-1929.19</v>
      </c>
      <c r="K4250" s="6">
        <v>-1909.51</v>
      </c>
      <c r="L4250" s="7">
        <v>-1849.08</v>
      </c>
      <c r="M4250" s="8">
        <v>-1799.45</v>
      </c>
    </row>
    <row r="4251" spans="1:13" x14ac:dyDescent="0.3">
      <c r="A4251" s="2">
        <v>-1743.93</v>
      </c>
      <c r="B4251" s="3">
        <v>-1695.72</v>
      </c>
      <c r="C4251">
        <v>-1753.22</v>
      </c>
      <c r="D4251">
        <v>-1721.8</v>
      </c>
      <c r="E4251">
        <v>-1873.94</v>
      </c>
      <c r="F4251">
        <v>-1852.27</v>
      </c>
      <c r="I4251" s="2">
        <v>-1914.55</v>
      </c>
      <c r="J4251" s="1">
        <v>-1929.49</v>
      </c>
      <c r="K4251" s="6">
        <v>-1909.93</v>
      </c>
      <c r="L4251" s="7">
        <v>-1849.68</v>
      </c>
      <c r="M4251" s="8">
        <v>-1799.93</v>
      </c>
    </row>
    <row r="4252" spans="1:13" x14ac:dyDescent="0.3">
      <c r="A4252" s="2">
        <v>-1743.64</v>
      </c>
      <c r="B4252" s="3">
        <v>-1695.26</v>
      </c>
      <c r="C4252">
        <v>-1753.22</v>
      </c>
      <c r="D4252">
        <v>-1720.89</v>
      </c>
      <c r="E4252">
        <v>-1872.85</v>
      </c>
      <c r="F4252">
        <v>-1852.1</v>
      </c>
      <c r="I4252" s="2">
        <v>-1915.87</v>
      </c>
      <c r="J4252" s="1">
        <v>-1930.09</v>
      </c>
      <c r="K4252" s="6">
        <v>-1911.19</v>
      </c>
      <c r="L4252" s="7">
        <v>-1850.28</v>
      </c>
      <c r="M4252" s="8">
        <v>-1800.53</v>
      </c>
    </row>
    <row r="4253" spans="1:13" x14ac:dyDescent="0.3">
      <c r="A4253" s="2">
        <v>-1743.76</v>
      </c>
      <c r="B4253" s="3">
        <v>-1696.18</v>
      </c>
      <c r="C4253">
        <v>-1752.01</v>
      </c>
      <c r="D4253">
        <v>-1720.89</v>
      </c>
      <c r="E4253">
        <v>-1871.65</v>
      </c>
      <c r="F4253">
        <v>-1852.73</v>
      </c>
      <c r="I4253" s="2">
        <v>-1915.45</v>
      </c>
      <c r="J4253" s="1">
        <v>-1930.21</v>
      </c>
      <c r="K4253" s="6">
        <v>-1911.31</v>
      </c>
      <c r="L4253" s="7">
        <v>-1850.88</v>
      </c>
      <c r="M4253" s="8">
        <v>-1801.43</v>
      </c>
    </row>
    <row r="4254" spans="1:13" x14ac:dyDescent="0.3">
      <c r="A4254" s="2">
        <v>-1745.13</v>
      </c>
      <c r="B4254" s="3">
        <v>-1697.21</v>
      </c>
      <c r="C4254">
        <v>-1750.81</v>
      </c>
      <c r="D4254">
        <v>-1721.63</v>
      </c>
      <c r="E4254">
        <v>-1871.36</v>
      </c>
      <c r="F4254">
        <v>-1852.85</v>
      </c>
      <c r="I4254" s="2">
        <v>-1914.07</v>
      </c>
      <c r="J4254" s="1">
        <v>-1929.61</v>
      </c>
      <c r="K4254" s="6">
        <v>-1910.83</v>
      </c>
      <c r="L4254" s="7">
        <v>-1851.66</v>
      </c>
      <c r="M4254" s="8">
        <v>-1802.39</v>
      </c>
    </row>
    <row r="4255" spans="1:13" x14ac:dyDescent="0.3">
      <c r="A4255" s="2">
        <v>-1746.4</v>
      </c>
      <c r="B4255" s="3">
        <v>-1696.64</v>
      </c>
      <c r="C4255">
        <v>-1751.1</v>
      </c>
      <c r="D4255">
        <v>-1721.63</v>
      </c>
      <c r="E4255">
        <v>-1872.57</v>
      </c>
      <c r="F4255">
        <v>-1852.85</v>
      </c>
      <c r="I4255" s="2">
        <v>-1912.09</v>
      </c>
      <c r="J4255" s="1">
        <v>-1929.01</v>
      </c>
      <c r="K4255" s="6">
        <v>-1911.19</v>
      </c>
      <c r="L4255" s="7">
        <v>-1851.66</v>
      </c>
      <c r="M4255" s="8">
        <v>-1802.81</v>
      </c>
    </row>
    <row r="4256" spans="1:13" x14ac:dyDescent="0.3">
      <c r="A4256" s="2">
        <v>-1746.05</v>
      </c>
      <c r="B4256" s="3">
        <v>-1695.72</v>
      </c>
      <c r="C4256">
        <v>-1751.55</v>
      </c>
      <c r="D4256">
        <v>-1722.09</v>
      </c>
      <c r="E4256">
        <v>-1873.14</v>
      </c>
      <c r="F4256">
        <v>-1852.73</v>
      </c>
      <c r="I4256" s="2">
        <v>-1911.79</v>
      </c>
      <c r="J4256" s="1">
        <v>-1928.11</v>
      </c>
      <c r="K4256" s="6">
        <v>-1911.31</v>
      </c>
      <c r="L4256" s="7">
        <v>-1851.36</v>
      </c>
      <c r="M4256" s="8">
        <v>-1802.69</v>
      </c>
    </row>
    <row r="4257" spans="1:13" x14ac:dyDescent="0.3">
      <c r="A4257" s="2">
        <v>-1745.13</v>
      </c>
      <c r="B4257" s="3">
        <v>-1695.55</v>
      </c>
      <c r="C4257">
        <v>-1752.19</v>
      </c>
      <c r="D4257">
        <v>-1723.18</v>
      </c>
      <c r="E4257">
        <v>-1873.14</v>
      </c>
      <c r="F4257">
        <v>-1852.39</v>
      </c>
      <c r="I4257" s="2">
        <v>-1911.91</v>
      </c>
      <c r="J4257" s="1">
        <v>-1927.51</v>
      </c>
      <c r="K4257" s="6">
        <v>-1910.71</v>
      </c>
      <c r="L4257" s="7">
        <v>-1851.36</v>
      </c>
      <c r="M4257" s="8">
        <v>-1802.39</v>
      </c>
    </row>
    <row r="4258" spans="1:13" x14ac:dyDescent="0.3">
      <c r="A4258" s="2">
        <v>-1743.47</v>
      </c>
      <c r="B4258" s="3">
        <v>-1695.84</v>
      </c>
      <c r="C4258">
        <v>-1753.1</v>
      </c>
      <c r="D4258">
        <v>-1722.89</v>
      </c>
      <c r="E4258">
        <v>-1873.14</v>
      </c>
      <c r="F4258">
        <v>-1852.39</v>
      </c>
      <c r="I4258" s="2">
        <v>-1911.61</v>
      </c>
      <c r="J4258" s="1">
        <v>-1928.41</v>
      </c>
      <c r="K4258" s="6">
        <v>-1909.81</v>
      </c>
      <c r="L4258" s="7">
        <v>-1851.36</v>
      </c>
      <c r="M4258" s="8">
        <v>-1801.91</v>
      </c>
    </row>
    <row r="4259" spans="1:13" x14ac:dyDescent="0.3">
      <c r="A4259" s="2">
        <v>-1741.81</v>
      </c>
      <c r="B4259" s="3">
        <v>-1696.29</v>
      </c>
      <c r="C4259">
        <v>-1753.68</v>
      </c>
      <c r="D4259">
        <v>-1722.72</v>
      </c>
      <c r="E4259">
        <v>-1873.48</v>
      </c>
      <c r="F4259">
        <v>-1852.73</v>
      </c>
      <c r="I4259" s="2">
        <v>-1911.49</v>
      </c>
      <c r="J4259" s="1">
        <v>-1929.19</v>
      </c>
      <c r="K4259" s="6">
        <v>-1909.21</v>
      </c>
      <c r="L4259" s="7">
        <v>-1850.88</v>
      </c>
      <c r="M4259" s="8">
        <v>-1801.13</v>
      </c>
    </row>
    <row r="4260" spans="1:13" x14ac:dyDescent="0.3">
      <c r="A4260" s="2">
        <v>-1741.47</v>
      </c>
      <c r="B4260" s="3">
        <v>-1697.56</v>
      </c>
      <c r="C4260">
        <v>-1753.85</v>
      </c>
      <c r="D4260">
        <v>-1723.47</v>
      </c>
      <c r="E4260">
        <v>-1873.6</v>
      </c>
      <c r="F4260">
        <v>-1853.65</v>
      </c>
      <c r="I4260" s="2">
        <v>-1911.61</v>
      </c>
      <c r="J4260" s="1">
        <v>-1929.91</v>
      </c>
      <c r="K4260" s="6">
        <v>-1909.03</v>
      </c>
      <c r="L4260" s="7">
        <v>-1850.16</v>
      </c>
      <c r="M4260" s="8">
        <v>-1801.43</v>
      </c>
    </row>
    <row r="4261" spans="1:13" x14ac:dyDescent="0.3">
      <c r="A4261" s="2">
        <v>-1741.35</v>
      </c>
      <c r="B4261" s="3">
        <v>-1698.3</v>
      </c>
      <c r="C4261">
        <v>-1753.85</v>
      </c>
      <c r="D4261">
        <v>-1722.43</v>
      </c>
      <c r="E4261">
        <v>-1873.14</v>
      </c>
      <c r="F4261">
        <v>-1854.4</v>
      </c>
      <c r="I4261" s="2">
        <v>-1912.09</v>
      </c>
      <c r="J4261" s="1">
        <v>-1930.51</v>
      </c>
      <c r="K4261" s="6">
        <v>-1909.51</v>
      </c>
      <c r="L4261" s="7">
        <v>-1849.5</v>
      </c>
      <c r="M4261" s="8">
        <v>-1802.09</v>
      </c>
    </row>
    <row r="4262" spans="1:13" x14ac:dyDescent="0.3">
      <c r="A4262" s="2">
        <v>-1741.81</v>
      </c>
      <c r="B4262" s="3">
        <v>-1697.1</v>
      </c>
      <c r="C4262">
        <v>-1753.68</v>
      </c>
      <c r="D4262">
        <v>-1721.17</v>
      </c>
      <c r="E4262">
        <v>-1871.94</v>
      </c>
      <c r="F4262">
        <v>-1853.94</v>
      </c>
      <c r="I4262" s="2">
        <v>-1911.91</v>
      </c>
      <c r="J4262" s="1">
        <v>-1930.87</v>
      </c>
      <c r="K4262" s="6">
        <v>-1910.41</v>
      </c>
      <c r="L4262" s="7">
        <v>-1849.98</v>
      </c>
      <c r="M4262" s="8">
        <v>-1802.39</v>
      </c>
    </row>
    <row r="4263" spans="1:13" x14ac:dyDescent="0.3">
      <c r="A4263" s="2">
        <v>-1742.73</v>
      </c>
      <c r="B4263" s="3">
        <v>-1695.26</v>
      </c>
      <c r="C4263">
        <v>-1753.22</v>
      </c>
      <c r="D4263">
        <v>-1721.8</v>
      </c>
      <c r="E4263">
        <v>-1870.9</v>
      </c>
      <c r="F4263">
        <v>-1852.39</v>
      </c>
      <c r="I4263" s="2">
        <v>-1911.91</v>
      </c>
      <c r="J4263" s="1">
        <v>-1930.99</v>
      </c>
      <c r="K4263" s="6">
        <v>-1910.71</v>
      </c>
      <c r="L4263" s="7">
        <v>-1851.18</v>
      </c>
      <c r="M4263" s="8">
        <v>-1803.11</v>
      </c>
    </row>
    <row r="4264" spans="1:13" x14ac:dyDescent="0.3">
      <c r="A4264" s="2">
        <v>-1743.47</v>
      </c>
      <c r="B4264" s="3">
        <v>-1693.89</v>
      </c>
      <c r="C4264">
        <v>-1753.22</v>
      </c>
      <c r="D4264">
        <v>-1722.55</v>
      </c>
      <c r="E4264">
        <v>-1871.19</v>
      </c>
      <c r="F4264">
        <v>-1850.61</v>
      </c>
      <c r="I4264" s="2">
        <v>-1911.79</v>
      </c>
      <c r="J4264" s="1">
        <v>-1930.51</v>
      </c>
      <c r="K4264" s="6">
        <v>-1911.01</v>
      </c>
      <c r="L4264" s="7">
        <v>-1851.96</v>
      </c>
      <c r="M4264" s="8">
        <v>-1803.89</v>
      </c>
    </row>
    <row r="4265" spans="1:13" x14ac:dyDescent="0.3">
      <c r="A4265" s="2">
        <v>-1743.19</v>
      </c>
      <c r="B4265" s="3">
        <v>-1693.43</v>
      </c>
      <c r="C4265">
        <v>-1753.39</v>
      </c>
      <c r="D4265">
        <v>-1723.64</v>
      </c>
      <c r="E4265">
        <v>-1872.11</v>
      </c>
      <c r="F4265">
        <v>-1849.35</v>
      </c>
      <c r="I4265" s="2">
        <v>-1910.83</v>
      </c>
      <c r="J4265" s="1">
        <v>-1930.09</v>
      </c>
      <c r="K4265" s="6">
        <v>-1911.19</v>
      </c>
      <c r="L4265" s="7">
        <v>-1852.14</v>
      </c>
      <c r="M4265" s="8">
        <v>-1804.37</v>
      </c>
    </row>
    <row r="4266" spans="1:13" x14ac:dyDescent="0.3">
      <c r="A4266" s="2">
        <v>-1743.93</v>
      </c>
      <c r="B4266" s="3">
        <v>-1693.6</v>
      </c>
      <c r="C4266">
        <v>-1752.93</v>
      </c>
      <c r="D4266">
        <v>-1725.01</v>
      </c>
      <c r="E4266">
        <v>-1873.48</v>
      </c>
      <c r="F4266">
        <v>-1849.98</v>
      </c>
      <c r="I4266" s="2">
        <v>-1910.41</v>
      </c>
      <c r="J4266" s="1">
        <v>-1930.87</v>
      </c>
      <c r="K4266" s="6">
        <v>-1910.83</v>
      </c>
      <c r="L4266" s="7">
        <v>-1851.78</v>
      </c>
      <c r="M4266" s="8">
        <v>-1804.37</v>
      </c>
    </row>
    <row r="4267" spans="1:13" x14ac:dyDescent="0.3">
      <c r="A4267" s="2">
        <v>-1744.56</v>
      </c>
      <c r="B4267" s="3">
        <v>-1693.89</v>
      </c>
      <c r="C4267">
        <v>-1753.1</v>
      </c>
      <c r="D4267">
        <v>-1725.3</v>
      </c>
      <c r="E4267">
        <v>-1874.86</v>
      </c>
      <c r="F4267">
        <v>-1851.64</v>
      </c>
      <c r="I4267" s="2">
        <v>-1910.23</v>
      </c>
      <c r="J4267" s="1">
        <v>-1930.99</v>
      </c>
      <c r="K4267" s="6">
        <v>-1910.41</v>
      </c>
      <c r="L4267" s="7">
        <v>-1850.16</v>
      </c>
      <c r="M4267" s="8">
        <v>-1802.69</v>
      </c>
    </row>
    <row r="4268" spans="1:13" x14ac:dyDescent="0.3">
      <c r="A4268" s="2">
        <v>-1743.64</v>
      </c>
      <c r="B4268" s="3">
        <v>-1694.63</v>
      </c>
      <c r="C4268">
        <v>-1754.02</v>
      </c>
      <c r="D4268">
        <v>-1725.64</v>
      </c>
      <c r="E4268">
        <v>-1875.43</v>
      </c>
      <c r="F4268">
        <v>-1851.82</v>
      </c>
      <c r="I4268" s="2">
        <v>-1909.93</v>
      </c>
      <c r="J4268" s="1">
        <v>-1930.21</v>
      </c>
      <c r="K4268" s="6">
        <v>-1909.93</v>
      </c>
      <c r="L4268" s="7">
        <v>-1848.3</v>
      </c>
      <c r="M4268" s="8">
        <v>-1800.41</v>
      </c>
    </row>
    <row r="4269" spans="1:13" x14ac:dyDescent="0.3">
      <c r="A4269" s="2">
        <v>-1742.55</v>
      </c>
      <c r="B4269" s="3">
        <v>-1694.8</v>
      </c>
      <c r="C4269">
        <v>-1755.22</v>
      </c>
      <c r="D4269">
        <v>-1725.93</v>
      </c>
      <c r="E4269">
        <v>-1875.32</v>
      </c>
      <c r="F4269">
        <v>-1851.36</v>
      </c>
      <c r="I4269" s="2">
        <v>-1910.53</v>
      </c>
      <c r="J4269" s="1">
        <v>-1930.09</v>
      </c>
      <c r="K4269" s="6">
        <v>-1910.41</v>
      </c>
      <c r="L4269" s="7">
        <v>-1847.22</v>
      </c>
      <c r="M4269" s="8">
        <v>-1799.45</v>
      </c>
    </row>
    <row r="4270" spans="1:13" x14ac:dyDescent="0.3">
      <c r="A4270" s="2">
        <v>-1741.18</v>
      </c>
      <c r="B4270" s="3">
        <v>-1694.17</v>
      </c>
      <c r="C4270">
        <v>-1755.85</v>
      </c>
      <c r="D4270">
        <v>-1725.93</v>
      </c>
      <c r="E4270">
        <v>-1874.4</v>
      </c>
      <c r="F4270">
        <v>-1851.36</v>
      </c>
      <c r="I4270" s="2">
        <v>-1911.61</v>
      </c>
      <c r="J4270" s="1">
        <v>-1930.51</v>
      </c>
      <c r="K4270" s="6">
        <v>-1911.01</v>
      </c>
      <c r="L4270" s="7">
        <v>-1846.92</v>
      </c>
      <c r="M4270" s="8">
        <v>-1799.63</v>
      </c>
    </row>
    <row r="4271" spans="1:13" x14ac:dyDescent="0.3">
      <c r="A4271" s="2">
        <v>-1740.72</v>
      </c>
      <c r="B4271" s="3">
        <v>-1694.8</v>
      </c>
      <c r="C4271">
        <v>-1755.68</v>
      </c>
      <c r="D4271">
        <v>-1725.64</v>
      </c>
      <c r="E4271">
        <v>-1873.6</v>
      </c>
      <c r="F4271">
        <v>-1851.19</v>
      </c>
      <c r="I4271" s="2">
        <v>-1912.51</v>
      </c>
      <c r="J4271" s="1">
        <v>-1931.47</v>
      </c>
      <c r="K4271" s="6">
        <v>-1911.01</v>
      </c>
      <c r="L4271" s="7">
        <v>-1847.22</v>
      </c>
      <c r="M4271" s="8">
        <v>-1800.71</v>
      </c>
    </row>
    <row r="4272" spans="1:13" x14ac:dyDescent="0.3">
      <c r="A4272" s="2">
        <v>-1742.1</v>
      </c>
      <c r="B4272" s="3">
        <v>-1695.26</v>
      </c>
      <c r="C4272">
        <v>-1754.48</v>
      </c>
      <c r="D4272">
        <v>-1725.64</v>
      </c>
      <c r="E4272">
        <v>-1874.06</v>
      </c>
      <c r="F4272">
        <v>-1851.19</v>
      </c>
      <c r="I4272" s="2">
        <v>-1912.69</v>
      </c>
      <c r="J4272" s="1">
        <v>-1932.37</v>
      </c>
      <c r="K4272" s="6">
        <v>-1911.79</v>
      </c>
      <c r="L4272" s="7">
        <v>-1848</v>
      </c>
      <c r="M4272" s="8">
        <v>-1801.13</v>
      </c>
    </row>
    <row r="4273" spans="1:13" x14ac:dyDescent="0.3">
      <c r="A4273" s="2">
        <v>-1743.19</v>
      </c>
      <c r="B4273" s="3">
        <v>-1694.34</v>
      </c>
      <c r="C4273">
        <v>-1752.47</v>
      </c>
      <c r="D4273">
        <v>-1725.76</v>
      </c>
      <c r="E4273">
        <v>-1874.23</v>
      </c>
      <c r="F4273">
        <v>-1851.07</v>
      </c>
      <c r="I4273" s="2">
        <v>-1912.21</v>
      </c>
      <c r="J4273" s="1">
        <v>-1932.55</v>
      </c>
      <c r="K4273" s="6">
        <v>-1912.87</v>
      </c>
      <c r="L4273" s="7">
        <v>-1848</v>
      </c>
      <c r="M4273" s="8">
        <v>-1800.53</v>
      </c>
    </row>
    <row r="4274" spans="1:13" x14ac:dyDescent="0.3">
      <c r="A4274" s="2">
        <v>-1744.22</v>
      </c>
      <c r="B4274" s="3">
        <v>-1693.71</v>
      </c>
      <c r="C4274">
        <v>-1751.55</v>
      </c>
      <c r="D4274">
        <v>-1726.22</v>
      </c>
      <c r="E4274">
        <v>-1874.06</v>
      </c>
      <c r="F4274">
        <v>-1849.98</v>
      </c>
      <c r="I4274" s="2">
        <v>-1912.09</v>
      </c>
      <c r="J4274" s="1">
        <v>-1931.47</v>
      </c>
      <c r="K4274" s="6">
        <v>-1913.59</v>
      </c>
      <c r="L4274" s="7">
        <v>-1847.82</v>
      </c>
      <c r="M4274" s="8">
        <v>-1800.71</v>
      </c>
    </row>
    <row r="4275" spans="1:13" x14ac:dyDescent="0.3">
      <c r="A4275" s="2">
        <v>-1745.59</v>
      </c>
      <c r="B4275" s="3">
        <v>-1693.14</v>
      </c>
      <c r="C4275">
        <v>-1752.3</v>
      </c>
      <c r="D4275">
        <v>-1727.59</v>
      </c>
      <c r="E4275">
        <v>-1874.69</v>
      </c>
      <c r="F4275">
        <v>-1848.89</v>
      </c>
      <c r="I4275" s="2">
        <v>-1912.39</v>
      </c>
      <c r="J4275" s="1">
        <v>-1929.91</v>
      </c>
      <c r="K4275" s="6">
        <v>-1913.47</v>
      </c>
      <c r="L4275" s="7">
        <v>-1848</v>
      </c>
      <c r="M4275" s="8">
        <v>-1800.53</v>
      </c>
    </row>
    <row r="4276" spans="1:13" x14ac:dyDescent="0.3">
      <c r="A4276" s="2">
        <v>-1745.48</v>
      </c>
      <c r="B4276" s="3">
        <v>-1692.34</v>
      </c>
      <c r="C4276">
        <v>-1753.22</v>
      </c>
      <c r="D4276">
        <v>-1728.97</v>
      </c>
      <c r="E4276">
        <v>-1874.86</v>
      </c>
      <c r="F4276">
        <v>-1848.61</v>
      </c>
      <c r="I4276" s="2">
        <v>-1912.21</v>
      </c>
      <c r="J4276" s="1">
        <v>-1929.19</v>
      </c>
      <c r="K4276" s="6">
        <v>-1911.91</v>
      </c>
      <c r="L4276" s="7">
        <v>-1847.52</v>
      </c>
      <c r="M4276" s="8">
        <v>-1800.23</v>
      </c>
    </row>
    <row r="4277" spans="1:13" x14ac:dyDescent="0.3">
      <c r="A4277" s="2">
        <v>-1744.22</v>
      </c>
      <c r="B4277" s="3">
        <v>-1693.6</v>
      </c>
      <c r="C4277">
        <v>-1753.1</v>
      </c>
      <c r="D4277">
        <v>-1730.06</v>
      </c>
      <c r="E4277">
        <v>-1875.15</v>
      </c>
      <c r="F4277">
        <v>-1849.52</v>
      </c>
      <c r="I4277" s="2">
        <v>-1911.91</v>
      </c>
      <c r="J4277" s="1">
        <v>-1928.53</v>
      </c>
      <c r="K4277" s="6">
        <v>-1910.11</v>
      </c>
      <c r="L4277" s="7">
        <v>-1846.8</v>
      </c>
      <c r="M4277" s="8">
        <v>-1800.41</v>
      </c>
    </row>
    <row r="4278" spans="1:13" x14ac:dyDescent="0.3">
      <c r="A4278" s="2">
        <v>-1743.19</v>
      </c>
      <c r="B4278" s="3">
        <v>-1695.09</v>
      </c>
      <c r="C4278">
        <v>-1752.93</v>
      </c>
      <c r="D4278">
        <v>-1730.63</v>
      </c>
      <c r="E4278">
        <v>-1876.81</v>
      </c>
      <c r="F4278">
        <v>-1850.9</v>
      </c>
      <c r="I4278" s="2">
        <v>-1911.91</v>
      </c>
      <c r="J4278" s="1">
        <v>-1928.11</v>
      </c>
      <c r="K4278" s="6">
        <v>-1909.51</v>
      </c>
      <c r="L4278" s="7">
        <v>-1846.8</v>
      </c>
      <c r="M4278" s="8">
        <v>-1799.63</v>
      </c>
    </row>
    <row r="4279" spans="1:13" x14ac:dyDescent="0.3">
      <c r="A4279" s="2">
        <v>-1743.19</v>
      </c>
      <c r="B4279" s="3">
        <v>-1695.72</v>
      </c>
      <c r="C4279">
        <v>-1753.22</v>
      </c>
      <c r="D4279">
        <v>-1729.43</v>
      </c>
      <c r="E4279">
        <v>-1878.19</v>
      </c>
      <c r="F4279">
        <v>-1851.99</v>
      </c>
      <c r="I4279" s="2">
        <v>-1912.09</v>
      </c>
      <c r="J4279" s="1">
        <v>-1928.41</v>
      </c>
      <c r="K4279" s="6">
        <v>-1908.43</v>
      </c>
      <c r="L4279" s="7">
        <v>-1846.8</v>
      </c>
      <c r="M4279" s="8">
        <v>-1798.73</v>
      </c>
    </row>
    <row r="4280" spans="1:13" x14ac:dyDescent="0.3">
      <c r="A4280" s="2">
        <v>-1743.64</v>
      </c>
      <c r="B4280" s="3">
        <v>-1696.18</v>
      </c>
      <c r="C4280">
        <v>-1753.22</v>
      </c>
      <c r="D4280">
        <v>-1727.77</v>
      </c>
      <c r="E4280">
        <v>-1877.44</v>
      </c>
      <c r="F4280">
        <v>-1852.73</v>
      </c>
      <c r="I4280" s="2">
        <v>-1912.69</v>
      </c>
      <c r="J4280" s="1">
        <v>-1928.71</v>
      </c>
      <c r="K4280" s="6">
        <v>-1907.53</v>
      </c>
      <c r="L4280" s="7">
        <v>-1846.32</v>
      </c>
      <c r="M4280" s="8">
        <v>-1798.07</v>
      </c>
    </row>
    <row r="4281" spans="1:13" x14ac:dyDescent="0.3">
      <c r="A4281" s="2">
        <v>-1743.76</v>
      </c>
      <c r="B4281" s="3">
        <v>-1695.84</v>
      </c>
      <c r="C4281">
        <v>-1753.39</v>
      </c>
      <c r="D4281">
        <v>-1726.96</v>
      </c>
      <c r="E4281">
        <v>-1874.97</v>
      </c>
      <c r="F4281">
        <v>-1852.56</v>
      </c>
      <c r="I4281" s="2">
        <v>-1913.59</v>
      </c>
      <c r="J4281" s="1">
        <v>-1929.31</v>
      </c>
      <c r="K4281" s="6">
        <v>-1908.13</v>
      </c>
      <c r="L4281" s="7">
        <v>-1846.62</v>
      </c>
      <c r="M4281" s="8">
        <v>-1798.43</v>
      </c>
    </row>
    <row r="4282" spans="1:13" x14ac:dyDescent="0.3">
      <c r="A4282" s="2">
        <v>-1743.3</v>
      </c>
      <c r="B4282" s="3">
        <v>-1695.55</v>
      </c>
      <c r="C4282">
        <v>-1753.56</v>
      </c>
      <c r="D4282">
        <v>-1725.76</v>
      </c>
      <c r="E4282">
        <v>-1872.74</v>
      </c>
      <c r="F4282">
        <v>-1852.1</v>
      </c>
      <c r="I4282" s="2">
        <v>-1914.97</v>
      </c>
      <c r="J4282" s="1">
        <v>-1929.61</v>
      </c>
      <c r="K4282" s="6">
        <v>-1909.21</v>
      </c>
      <c r="L4282" s="7">
        <v>-1847.4</v>
      </c>
      <c r="M4282" s="8">
        <v>-1799.75</v>
      </c>
    </row>
    <row r="4283" spans="1:13" x14ac:dyDescent="0.3">
      <c r="A4283" s="2">
        <v>-1743.47</v>
      </c>
      <c r="B4283" s="3">
        <v>-1696.64</v>
      </c>
      <c r="C4283">
        <v>-1752.47</v>
      </c>
      <c r="D4283">
        <v>-1724.73</v>
      </c>
      <c r="E4283">
        <v>-1871.65</v>
      </c>
      <c r="F4283">
        <v>-1851.82</v>
      </c>
      <c r="I4283" s="2">
        <v>-1915.75</v>
      </c>
      <c r="J4283" s="1">
        <v>-1929.61</v>
      </c>
      <c r="K4283" s="6">
        <v>-1910.11</v>
      </c>
      <c r="L4283" s="7">
        <v>-1847.82</v>
      </c>
      <c r="M4283" s="8">
        <v>-1801.01</v>
      </c>
    </row>
    <row r="4284" spans="1:13" x14ac:dyDescent="0.3">
      <c r="A4284" s="2">
        <v>-1744.68</v>
      </c>
      <c r="B4284" s="3">
        <v>-1696.64</v>
      </c>
      <c r="C4284">
        <v>-1751.38</v>
      </c>
      <c r="D4284">
        <v>-1725.76</v>
      </c>
      <c r="E4284">
        <v>-1871.65</v>
      </c>
      <c r="F4284">
        <v>-1851.07</v>
      </c>
      <c r="I4284" s="2">
        <v>-1914.19</v>
      </c>
      <c r="J4284" s="1">
        <v>-1929.61</v>
      </c>
      <c r="K4284" s="6">
        <v>-1910.71</v>
      </c>
      <c r="L4284" s="7">
        <v>-1848.12</v>
      </c>
      <c r="M4284" s="8">
        <v>-1801.13</v>
      </c>
    </row>
    <row r="4285" spans="1:13" x14ac:dyDescent="0.3">
      <c r="A4285" s="2">
        <v>-1746.22</v>
      </c>
      <c r="B4285" s="3">
        <v>-1695.55</v>
      </c>
      <c r="C4285">
        <v>-1750.92</v>
      </c>
      <c r="D4285">
        <v>-1726.85</v>
      </c>
      <c r="E4285">
        <v>-1872.28</v>
      </c>
      <c r="F4285">
        <v>-1850.9</v>
      </c>
      <c r="I4285" s="2">
        <v>-1911.79</v>
      </c>
      <c r="J4285" s="1">
        <v>-1929.19</v>
      </c>
      <c r="K4285" s="6">
        <v>-1910.53</v>
      </c>
      <c r="L4285" s="7">
        <v>-1848</v>
      </c>
      <c r="M4285" s="8">
        <v>-1801.13</v>
      </c>
    </row>
    <row r="4286" spans="1:13" x14ac:dyDescent="0.3">
      <c r="A4286" s="2">
        <v>-1746.51</v>
      </c>
      <c r="B4286" s="3">
        <v>-1695.26</v>
      </c>
      <c r="C4286">
        <v>-1750.92</v>
      </c>
      <c r="D4286">
        <v>-1727.31</v>
      </c>
      <c r="E4286">
        <v>-1872.85</v>
      </c>
      <c r="F4286">
        <v>-1851.53</v>
      </c>
      <c r="I4286" s="2">
        <v>-1910.41</v>
      </c>
      <c r="J4286" s="1">
        <v>-1927.93</v>
      </c>
      <c r="K4286" s="6">
        <v>-1909.93</v>
      </c>
      <c r="L4286" s="7">
        <v>-1848</v>
      </c>
      <c r="M4286" s="8">
        <v>-1800.83</v>
      </c>
    </row>
    <row r="4287" spans="1:13" x14ac:dyDescent="0.3">
      <c r="A4287" s="2">
        <v>-1745.13</v>
      </c>
      <c r="B4287" s="3">
        <v>-1695.55</v>
      </c>
      <c r="C4287">
        <v>-1751.84</v>
      </c>
      <c r="D4287">
        <v>-1727.42</v>
      </c>
      <c r="E4287">
        <v>-1873.03</v>
      </c>
      <c r="F4287">
        <v>-1851.82</v>
      </c>
      <c r="I4287" s="2">
        <v>-1909.93</v>
      </c>
      <c r="J4287" s="1">
        <v>-1927.51</v>
      </c>
      <c r="K4287" s="6">
        <v>-1909.51</v>
      </c>
      <c r="L4287" s="7">
        <v>-1848.48</v>
      </c>
      <c r="M4287" s="8">
        <v>-1800.53</v>
      </c>
    </row>
    <row r="4288" spans="1:13" x14ac:dyDescent="0.3">
      <c r="A4288" s="2">
        <v>-1743.47</v>
      </c>
      <c r="B4288" s="3">
        <v>-1696.01</v>
      </c>
      <c r="C4288">
        <v>-1753.22</v>
      </c>
      <c r="D4288">
        <v>-1727.13</v>
      </c>
      <c r="E4288">
        <v>-1873.14</v>
      </c>
      <c r="F4288">
        <v>-1851.64</v>
      </c>
      <c r="I4288" s="2">
        <v>-1910.53</v>
      </c>
      <c r="J4288" s="1">
        <v>-1927.81</v>
      </c>
      <c r="K4288" s="6">
        <v>-1908.85</v>
      </c>
      <c r="L4288" s="7">
        <v>-1847.52</v>
      </c>
      <c r="M4288" s="8">
        <v>-1800.53</v>
      </c>
    </row>
    <row r="4289" spans="1:13" x14ac:dyDescent="0.3">
      <c r="A4289" s="2">
        <v>-1742.38</v>
      </c>
      <c r="B4289" s="3">
        <v>-1697.1</v>
      </c>
      <c r="C4289">
        <v>-1754.13</v>
      </c>
      <c r="D4289">
        <v>-1727.59</v>
      </c>
      <c r="E4289">
        <v>-1874.06</v>
      </c>
      <c r="F4289">
        <v>-1852.56</v>
      </c>
      <c r="I4289" s="2">
        <v>-1911.31</v>
      </c>
      <c r="J4289" s="1">
        <v>-1928.23</v>
      </c>
      <c r="K4289" s="6">
        <v>-1908.43</v>
      </c>
      <c r="L4289" s="7">
        <v>-1846.62</v>
      </c>
      <c r="M4289" s="8">
        <v>-1800.41</v>
      </c>
    </row>
    <row r="4290" spans="1:13" x14ac:dyDescent="0.3">
      <c r="A4290" s="2">
        <v>-1741.81</v>
      </c>
      <c r="B4290" s="3">
        <v>-1698.76</v>
      </c>
      <c r="C4290">
        <v>-1754.02</v>
      </c>
      <c r="D4290">
        <v>-1727.59</v>
      </c>
      <c r="E4290">
        <v>-1874.86</v>
      </c>
      <c r="F4290">
        <v>-1854.22</v>
      </c>
      <c r="I4290" s="2">
        <v>-1911.19</v>
      </c>
      <c r="J4290" s="1">
        <v>-1929.49</v>
      </c>
      <c r="K4290" s="6">
        <v>-1908.13</v>
      </c>
      <c r="L4290" s="7">
        <v>-1847.1</v>
      </c>
      <c r="M4290" s="8">
        <v>-1800.11</v>
      </c>
    </row>
    <row r="4291" spans="1:13" x14ac:dyDescent="0.3">
      <c r="A4291" s="2">
        <v>-1741.92</v>
      </c>
      <c r="B4291" s="3">
        <v>-1698.3</v>
      </c>
      <c r="C4291">
        <v>-1753.39</v>
      </c>
      <c r="D4291">
        <v>-1727.13</v>
      </c>
      <c r="E4291">
        <v>-1874.69</v>
      </c>
      <c r="F4291">
        <v>-1855.31</v>
      </c>
      <c r="I4291" s="2">
        <v>-1911.01</v>
      </c>
      <c r="J4291" s="1">
        <v>-1930.87</v>
      </c>
      <c r="K4291" s="6">
        <v>-1908.25</v>
      </c>
      <c r="L4291" s="7">
        <v>-1846.8</v>
      </c>
      <c r="M4291" s="8">
        <v>-1799.75</v>
      </c>
    </row>
    <row r="4292" spans="1:13" x14ac:dyDescent="0.3">
      <c r="A4292" s="2">
        <v>-1742.73</v>
      </c>
      <c r="B4292" s="3">
        <v>-1696.18</v>
      </c>
      <c r="C4292">
        <v>-1753.22</v>
      </c>
      <c r="D4292">
        <v>-1726.5</v>
      </c>
      <c r="E4292">
        <v>-1874.23</v>
      </c>
      <c r="F4292">
        <v>-1854.68</v>
      </c>
      <c r="I4292" s="2">
        <v>-1912.09</v>
      </c>
      <c r="J4292" s="1">
        <v>-1931.17</v>
      </c>
      <c r="K4292" s="6">
        <v>-1909.21</v>
      </c>
      <c r="L4292" s="7">
        <v>-1846.44</v>
      </c>
      <c r="M4292" s="8">
        <v>-1799.45</v>
      </c>
    </row>
    <row r="4293" spans="1:13" x14ac:dyDescent="0.3">
      <c r="A4293" s="2">
        <v>-1743.01</v>
      </c>
      <c r="B4293" s="3">
        <v>-1694.92</v>
      </c>
      <c r="C4293">
        <v>-1753.39</v>
      </c>
      <c r="D4293">
        <v>-1726.1</v>
      </c>
      <c r="E4293">
        <v>-1873.14</v>
      </c>
      <c r="F4293">
        <v>-1853.19</v>
      </c>
      <c r="I4293" s="2">
        <v>-1912.87</v>
      </c>
      <c r="J4293" s="1">
        <v>-1930.51</v>
      </c>
      <c r="K4293" s="6">
        <v>-1909.63</v>
      </c>
      <c r="L4293" s="7">
        <v>-1847.7</v>
      </c>
      <c r="M4293" s="8">
        <v>-1800.41</v>
      </c>
    </row>
    <row r="4294" spans="1:13" x14ac:dyDescent="0.3">
      <c r="A4294" s="2">
        <v>-1742.84</v>
      </c>
      <c r="B4294" s="3">
        <v>-1694.34</v>
      </c>
      <c r="C4294">
        <v>-1753.56</v>
      </c>
      <c r="D4294">
        <v>-1726.68</v>
      </c>
      <c r="E4294">
        <v>-1871.94</v>
      </c>
      <c r="F4294">
        <v>-1851.99</v>
      </c>
      <c r="I4294" s="2">
        <v>-1912.51</v>
      </c>
      <c r="J4294" s="1">
        <v>-1930.51</v>
      </c>
      <c r="K4294" s="6">
        <v>-1910.11</v>
      </c>
      <c r="L4294" s="7">
        <v>-1848.48</v>
      </c>
      <c r="M4294" s="8">
        <v>-1801.73</v>
      </c>
    </row>
    <row r="4295" spans="1:13" x14ac:dyDescent="0.3">
      <c r="A4295" s="2">
        <v>-1743.3</v>
      </c>
      <c r="B4295" s="3">
        <v>-1693.43</v>
      </c>
      <c r="C4295">
        <v>-1753.56</v>
      </c>
      <c r="D4295">
        <v>-1728.34</v>
      </c>
      <c r="E4295">
        <v>-1871.94</v>
      </c>
      <c r="F4295">
        <v>-1850.9</v>
      </c>
      <c r="I4295" s="2">
        <v>-1912.09</v>
      </c>
      <c r="J4295" s="1">
        <v>-1930.99</v>
      </c>
      <c r="K4295" s="6">
        <v>-1910.53</v>
      </c>
      <c r="L4295" s="7">
        <v>-1848.12</v>
      </c>
      <c r="M4295" s="8">
        <v>-1802.51</v>
      </c>
    </row>
    <row r="4296" spans="1:13" x14ac:dyDescent="0.3">
      <c r="A4296" s="2">
        <v>-1743.64</v>
      </c>
      <c r="B4296" s="3">
        <v>-1693.71</v>
      </c>
      <c r="C4296">
        <v>-1753.39</v>
      </c>
      <c r="D4296">
        <v>-1729.26</v>
      </c>
      <c r="E4296">
        <v>-1873.14</v>
      </c>
      <c r="F4296">
        <v>-1850.61</v>
      </c>
      <c r="I4296" s="2">
        <v>-1911.01</v>
      </c>
      <c r="J4296" s="1">
        <v>-1930.51</v>
      </c>
      <c r="K4296" s="6">
        <v>-1910.23</v>
      </c>
      <c r="L4296" s="7">
        <v>-1847.22</v>
      </c>
      <c r="M4296" s="8">
        <v>-1802.09</v>
      </c>
    </row>
    <row r="4297" spans="1:13" x14ac:dyDescent="0.3">
      <c r="A4297" s="2">
        <v>-1743.3</v>
      </c>
      <c r="B4297" s="3">
        <v>-1694.92</v>
      </c>
      <c r="C4297">
        <v>-1753.56</v>
      </c>
      <c r="D4297">
        <v>-1729.71</v>
      </c>
      <c r="E4297">
        <v>-1873.77</v>
      </c>
      <c r="F4297">
        <v>-1851.99</v>
      </c>
      <c r="I4297" s="2">
        <v>-1909.93</v>
      </c>
      <c r="J4297" s="1">
        <v>-1930.21</v>
      </c>
      <c r="K4297" s="6">
        <v>-1910.11</v>
      </c>
      <c r="L4297" s="7">
        <v>-1846.02</v>
      </c>
      <c r="M4297" s="8">
        <v>-1801.01</v>
      </c>
    </row>
    <row r="4298" spans="1:13" x14ac:dyDescent="0.3">
      <c r="A4298" s="2">
        <v>-1742.27</v>
      </c>
      <c r="B4298" s="3">
        <v>-1695.09</v>
      </c>
      <c r="C4298">
        <v>-1754.02</v>
      </c>
      <c r="D4298">
        <v>-1731.26</v>
      </c>
      <c r="E4298">
        <v>-1874.23</v>
      </c>
      <c r="F4298">
        <v>-1852.85</v>
      </c>
      <c r="I4298" s="2">
        <v>-1910.41</v>
      </c>
      <c r="J4298" s="1">
        <v>-1930.51</v>
      </c>
      <c r="K4298" s="6">
        <v>-1909.51</v>
      </c>
      <c r="L4298" s="7">
        <v>-1844.82</v>
      </c>
      <c r="M4298" s="8">
        <v>-1800.23</v>
      </c>
    </row>
    <row r="4299" spans="1:13" x14ac:dyDescent="0.3">
      <c r="A4299" s="2">
        <v>-1741.35</v>
      </c>
      <c r="B4299" s="3">
        <v>-1695.09</v>
      </c>
      <c r="C4299">
        <v>-1755.22</v>
      </c>
      <c r="D4299">
        <v>-1732.18</v>
      </c>
      <c r="E4299">
        <v>-1874.86</v>
      </c>
      <c r="F4299">
        <v>-1852.27</v>
      </c>
      <c r="I4299" s="2">
        <v>-1911.79</v>
      </c>
      <c r="J4299" s="1">
        <v>-1930.09</v>
      </c>
      <c r="K4299" s="6">
        <v>-1909.03</v>
      </c>
      <c r="L4299" s="7">
        <v>-1843.56</v>
      </c>
      <c r="M4299" s="8">
        <v>-1799.63</v>
      </c>
    </row>
    <row r="4300" spans="1:13" x14ac:dyDescent="0.3">
      <c r="A4300" s="2">
        <v>-1741.35</v>
      </c>
      <c r="B4300" s="3">
        <v>-1695.26</v>
      </c>
      <c r="C4300">
        <v>-1755.97</v>
      </c>
      <c r="D4300">
        <v>-1730.98</v>
      </c>
      <c r="E4300">
        <v>-1874.52</v>
      </c>
      <c r="F4300">
        <v>-1851.64</v>
      </c>
      <c r="I4300" s="2">
        <v>-1912.21</v>
      </c>
      <c r="J4300" s="1">
        <v>-1929.79</v>
      </c>
      <c r="K4300" s="6">
        <v>-1909.63</v>
      </c>
      <c r="L4300" s="7">
        <v>-1843.14</v>
      </c>
      <c r="M4300" s="8">
        <v>-1799.03</v>
      </c>
    </row>
    <row r="4301" spans="1:13" x14ac:dyDescent="0.3">
      <c r="A4301" s="2">
        <v>-1741.64</v>
      </c>
      <c r="B4301" s="3">
        <v>-1694.8</v>
      </c>
      <c r="C4301">
        <v>-1755.51</v>
      </c>
      <c r="D4301">
        <v>-1730.34</v>
      </c>
      <c r="E4301">
        <v>-1873.77</v>
      </c>
      <c r="F4301">
        <v>-1851.99</v>
      </c>
      <c r="I4301" s="2">
        <v>-1913.77</v>
      </c>
      <c r="J4301" s="1">
        <v>-1930.87</v>
      </c>
      <c r="K4301" s="6">
        <v>-1909.93</v>
      </c>
      <c r="L4301" s="7">
        <v>-1843.56</v>
      </c>
      <c r="M4301" s="8">
        <v>-1799.15</v>
      </c>
    </row>
    <row r="4302" spans="1:13" x14ac:dyDescent="0.3">
      <c r="A4302" s="2">
        <v>-1741.47</v>
      </c>
      <c r="B4302" s="3">
        <v>-1694.8</v>
      </c>
      <c r="C4302">
        <v>-1754.13</v>
      </c>
      <c r="D4302">
        <v>-1730.34</v>
      </c>
      <c r="E4302">
        <v>-1873.6</v>
      </c>
      <c r="F4302">
        <v>-1851.99</v>
      </c>
      <c r="I4302" s="2">
        <v>-1916.17</v>
      </c>
      <c r="J4302" s="1">
        <v>-1932.37</v>
      </c>
      <c r="K4302" s="6">
        <v>-1910.23</v>
      </c>
      <c r="L4302" s="7">
        <v>-1844.04</v>
      </c>
      <c r="M4302" s="8">
        <v>-1799.03</v>
      </c>
    </row>
    <row r="4303" spans="1:13" x14ac:dyDescent="0.3">
      <c r="A4303" s="2">
        <v>-1743.19</v>
      </c>
      <c r="B4303" s="3">
        <v>-1694.34</v>
      </c>
      <c r="C4303">
        <v>-1752.93</v>
      </c>
      <c r="D4303">
        <v>-1730.52</v>
      </c>
      <c r="E4303">
        <v>-1873.94</v>
      </c>
      <c r="F4303">
        <v>-1851.07</v>
      </c>
      <c r="I4303" s="2">
        <v>-1914.85</v>
      </c>
      <c r="J4303" s="1">
        <v>-1932.85</v>
      </c>
      <c r="K4303" s="6">
        <v>-1911.49</v>
      </c>
      <c r="L4303" s="7">
        <v>-1844.16</v>
      </c>
      <c r="M4303" s="8">
        <v>-1799.03</v>
      </c>
    </row>
    <row r="4304" spans="1:13" x14ac:dyDescent="0.3">
      <c r="A4304" s="2">
        <v>-1745.13</v>
      </c>
      <c r="B4304" s="3">
        <v>-1693.14</v>
      </c>
      <c r="C4304">
        <v>-1751.84</v>
      </c>
      <c r="D4304">
        <v>-1730.8</v>
      </c>
      <c r="E4304">
        <v>-1873.31</v>
      </c>
      <c r="F4304">
        <v>-1850.44</v>
      </c>
      <c r="I4304" s="2">
        <v>-1912.39</v>
      </c>
      <c r="J4304" s="1">
        <v>-1931.77</v>
      </c>
      <c r="K4304" s="6">
        <v>-1912.21</v>
      </c>
      <c r="L4304" s="7">
        <v>-1844.04</v>
      </c>
      <c r="M4304" s="8">
        <v>-1799.03</v>
      </c>
    </row>
    <row r="4305" spans="1:13" x14ac:dyDescent="0.3">
      <c r="A4305" s="2">
        <v>-1745.02</v>
      </c>
      <c r="B4305" s="3">
        <v>-1692.68</v>
      </c>
      <c r="C4305">
        <v>-1751.84</v>
      </c>
      <c r="D4305">
        <v>-1730.8</v>
      </c>
      <c r="E4305">
        <v>-1873.14</v>
      </c>
      <c r="F4305">
        <v>-1849.98</v>
      </c>
      <c r="I4305" s="2">
        <v>-1912.39</v>
      </c>
      <c r="J4305" s="1">
        <v>-1930.09</v>
      </c>
      <c r="K4305" s="6">
        <v>-1912.69</v>
      </c>
      <c r="L4305" s="7">
        <v>-1843.74</v>
      </c>
      <c r="M4305" s="8">
        <v>-1799.03</v>
      </c>
    </row>
    <row r="4306" spans="1:13" x14ac:dyDescent="0.3">
      <c r="A4306" s="2">
        <v>-1744.56</v>
      </c>
      <c r="B4306" s="3">
        <v>-1692.97</v>
      </c>
      <c r="C4306">
        <v>-1752.93</v>
      </c>
      <c r="D4306">
        <v>-1731.43</v>
      </c>
      <c r="E4306">
        <v>-1874.06</v>
      </c>
      <c r="F4306">
        <v>-1849.69</v>
      </c>
      <c r="I4306" s="2">
        <v>-1912.09</v>
      </c>
      <c r="J4306" s="1">
        <v>-1928.89</v>
      </c>
      <c r="K4306" s="6">
        <v>-1911.61</v>
      </c>
      <c r="L4306" s="7">
        <v>-1843.86</v>
      </c>
      <c r="M4306" s="8">
        <v>-1800.11</v>
      </c>
    </row>
    <row r="4307" spans="1:13" x14ac:dyDescent="0.3">
      <c r="A4307" s="2">
        <v>-1744.1</v>
      </c>
      <c r="B4307" s="3">
        <v>-1693.6</v>
      </c>
      <c r="C4307">
        <v>-1753.56</v>
      </c>
      <c r="D4307">
        <v>-1732.92</v>
      </c>
      <c r="E4307">
        <v>-1874.97</v>
      </c>
      <c r="F4307">
        <v>-1849.69</v>
      </c>
      <c r="I4307" s="2">
        <v>-1911.61</v>
      </c>
      <c r="J4307" s="1">
        <v>-1928.23</v>
      </c>
      <c r="K4307" s="6">
        <v>-1909.93</v>
      </c>
      <c r="L4307" s="7">
        <v>-1843.56</v>
      </c>
      <c r="M4307" s="8">
        <v>-1801.43</v>
      </c>
    </row>
    <row r="4308" spans="1:13" x14ac:dyDescent="0.3">
      <c r="A4308" s="2">
        <v>-1743.47</v>
      </c>
      <c r="B4308" s="3">
        <v>-1694.63</v>
      </c>
      <c r="C4308">
        <v>-1753.1</v>
      </c>
      <c r="D4308">
        <v>-1734.19</v>
      </c>
      <c r="E4308">
        <v>-1875.89</v>
      </c>
      <c r="F4308">
        <v>-1850.44</v>
      </c>
      <c r="I4308" s="2">
        <v>-1912.21</v>
      </c>
      <c r="J4308" s="1">
        <v>-1928.11</v>
      </c>
      <c r="K4308" s="6">
        <v>-1908.73</v>
      </c>
      <c r="L4308" s="7">
        <v>-1842.36</v>
      </c>
      <c r="M4308" s="8">
        <v>-1800.53</v>
      </c>
    </row>
    <row r="4309" spans="1:13" x14ac:dyDescent="0.3">
      <c r="A4309" s="2">
        <v>-1743.47</v>
      </c>
      <c r="B4309" s="3">
        <v>-1695.55</v>
      </c>
      <c r="C4309">
        <v>-1752.64</v>
      </c>
      <c r="D4309">
        <v>-1733.84</v>
      </c>
      <c r="E4309">
        <v>-1876.35</v>
      </c>
      <c r="F4309">
        <v>-1851.99</v>
      </c>
      <c r="I4309" s="2">
        <v>-1912.87</v>
      </c>
      <c r="J4309" s="1">
        <v>-1928.41</v>
      </c>
      <c r="K4309" s="6">
        <v>-1908.25</v>
      </c>
      <c r="L4309" s="7">
        <v>-1841.88</v>
      </c>
      <c r="M4309" s="8">
        <v>-1798.25</v>
      </c>
    </row>
    <row r="4310" spans="1:13" x14ac:dyDescent="0.3">
      <c r="A4310" s="2">
        <v>-1743.3</v>
      </c>
      <c r="B4310" s="3">
        <v>-1695.84</v>
      </c>
      <c r="C4310">
        <v>-1752.76</v>
      </c>
      <c r="D4310">
        <v>-1732.47</v>
      </c>
      <c r="E4310">
        <v>-1875.43</v>
      </c>
      <c r="F4310">
        <v>-1852.39</v>
      </c>
      <c r="I4310" s="2">
        <v>-1913.29</v>
      </c>
      <c r="J4310" s="1">
        <v>-1929.01</v>
      </c>
      <c r="K4310" s="6">
        <v>-1908.73</v>
      </c>
      <c r="L4310" s="7">
        <v>-1841.58</v>
      </c>
      <c r="M4310" s="8">
        <v>-1797.47</v>
      </c>
    </row>
    <row r="4311" spans="1:13" x14ac:dyDescent="0.3">
      <c r="A4311" s="2">
        <v>-1743.01</v>
      </c>
      <c r="B4311" s="3">
        <v>-1695.84</v>
      </c>
      <c r="C4311">
        <v>-1753.85</v>
      </c>
      <c r="D4311">
        <v>-1731.26</v>
      </c>
      <c r="E4311">
        <v>-1874.06</v>
      </c>
      <c r="F4311">
        <v>-1852.39</v>
      </c>
      <c r="I4311" s="2">
        <v>-1913.77</v>
      </c>
      <c r="J4311" s="1">
        <v>-1929.49</v>
      </c>
      <c r="K4311" s="6">
        <v>-1909.51</v>
      </c>
      <c r="L4311" s="7">
        <v>-1841.88</v>
      </c>
      <c r="M4311" s="8">
        <v>-1797.77</v>
      </c>
    </row>
    <row r="4312" spans="1:13" x14ac:dyDescent="0.3">
      <c r="A4312" s="2">
        <v>-1743.3</v>
      </c>
      <c r="B4312" s="3">
        <v>-1696.29</v>
      </c>
      <c r="C4312">
        <v>-1754.02</v>
      </c>
      <c r="D4312">
        <v>-1730.52</v>
      </c>
      <c r="E4312">
        <v>-1872.74</v>
      </c>
      <c r="F4312">
        <v>-1852.1</v>
      </c>
      <c r="I4312" s="2">
        <v>-1914.55</v>
      </c>
      <c r="J4312" s="1">
        <v>-1929.19</v>
      </c>
      <c r="K4312" s="6">
        <v>-1910.11</v>
      </c>
      <c r="L4312" s="7">
        <v>-1843.14</v>
      </c>
      <c r="M4312" s="8">
        <v>-1798.73</v>
      </c>
    </row>
    <row r="4313" spans="1:13" x14ac:dyDescent="0.3">
      <c r="A4313" s="2">
        <v>-1743.76</v>
      </c>
      <c r="B4313" s="3">
        <v>-1697.21</v>
      </c>
      <c r="C4313">
        <v>-1752.76</v>
      </c>
      <c r="D4313">
        <v>-1730.8</v>
      </c>
      <c r="E4313">
        <v>-1871.94</v>
      </c>
      <c r="F4313">
        <v>-1851.64</v>
      </c>
      <c r="I4313" s="2">
        <v>-1914.55</v>
      </c>
      <c r="J4313" s="1">
        <v>-1929.31</v>
      </c>
      <c r="K4313" s="6">
        <v>-1910.53</v>
      </c>
      <c r="L4313" s="7">
        <v>-1844.04</v>
      </c>
      <c r="M4313" s="8">
        <v>-1799.63</v>
      </c>
    </row>
    <row r="4314" spans="1:13" x14ac:dyDescent="0.3">
      <c r="A4314" s="2">
        <v>-1745.48</v>
      </c>
      <c r="B4314" s="3">
        <v>-1697.21</v>
      </c>
      <c r="C4314">
        <v>-1752.3</v>
      </c>
      <c r="D4314">
        <v>-1731.89</v>
      </c>
      <c r="E4314">
        <v>-1871.94</v>
      </c>
      <c r="F4314">
        <v>-1851.53</v>
      </c>
      <c r="I4314" s="2">
        <v>-1913.29</v>
      </c>
      <c r="J4314" s="1">
        <v>-1929.61</v>
      </c>
      <c r="K4314" s="6">
        <v>-1910.23</v>
      </c>
      <c r="L4314" s="7">
        <v>-1844.46</v>
      </c>
      <c r="M4314" s="8">
        <v>-1799.33</v>
      </c>
    </row>
    <row r="4315" spans="1:13" x14ac:dyDescent="0.3">
      <c r="A4315" s="2">
        <v>-1747.26</v>
      </c>
      <c r="B4315" s="3">
        <v>-1697.38</v>
      </c>
      <c r="C4315">
        <v>-1751.73</v>
      </c>
      <c r="D4315">
        <v>-1732.47</v>
      </c>
      <c r="E4315">
        <v>-1872.74</v>
      </c>
      <c r="F4315">
        <v>-1851.07</v>
      </c>
      <c r="I4315" s="2">
        <v>-1911.91</v>
      </c>
      <c r="J4315" s="1">
        <v>-1928.71</v>
      </c>
      <c r="K4315" s="6">
        <v>-1910.41</v>
      </c>
      <c r="L4315" s="7">
        <v>-1844.16</v>
      </c>
      <c r="M4315" s="8">
        <v>-1799.33</v>
      </c>
    </row>
    <row r="4316" spans="1:13" x14ac:dyDescent="0.3">
      <c r="A4316" s="2">
        <v>-1747.14</v>
      </c>
      <c r="B4316" s="3">
        <v>-1697.1</v>
      </c>
      <c r="C4316">
        <v>-1751.38</v>
      </c>
      <c r="D4316">
        <v>-1732.47</v>
      </c>
      <c r="E4316">
        <v>-1872.85</v>
      </c>
      <c r="F4316">
        <v>-1851.36</v>
      </c>
      <c r="I4316" s="2">
        <v>-1911.31</v>
      </c>
      <c r="J4316" s="1">
        <v>-1927.63</v>
      </c>
      <c r="K4316" s="6">
        <v>-1910.53</v>
      </c>
      <c r="L4316" s="7">
        <v>-1844.04</v>
      </c>
      <c r="M4316" s="8">
        <v>-1800.11</v>
      </c>
    </row>
    <row r="4317" spans="1:13" x14ac:dyDescent="0.3">
      <c r="A4317" s="2">
        <v>-1746.05</v>
      </c>
      <c r="B4317" s="3">
        <v>-1695.84</v>
      </c>
      <c r="C4317">
        <v>-1752.19</v>
      </c>
      <c r="D4317">
        <v>-1732.47</v>
      </c>
      <c r="E4317">
        <v>-1872.74</v>
      </c>
      <c r="F4317">
        <v>-1852.1</v>
      </c>
      <c r="I4317" s="2">
        <v>-1910.83</v>
      </c>
      <c r="J4317" s="1">
        <v>-1927.81</v>
      </c>
      <c r="K4317" s="6">
        <v>-1909.63</v>
      </c>
      <c r="L4317" s="7">
        <v>-1844.64</v>
      </c>
      <c r="M4317" s="8">
        <v>-1799.63</v>
      </c>
    </row>
    <row r="4318" spans="1:13" x14ac:dyDescent="0.3">
      <c r="A4318" s="2">
        <v>-1744.22</v>
      </c>
      <c r="B4318" s="3">
        <v>-1695.84</v>
      </c>
      <c r="C4318">
        <v>-1752.76</v>
      </c>
      <c r="D4318">
        <v>-1732.47</v>
      </c>
      <c r="E4318">
        <v>-1873.03</v>
      </c>
      <c r="F4318">
        <v>-1852.39</v>
      </c>
      <c r="I4318" s="2">
        <v>-1910.41</v>
      </c>
      <c r="J4318" s="1">
        <v>-1928.11</v>
      </c>
      <c r="K4318" s="6">
        <v>-1908.85</v>
      </c>
      <c r="L4318" s="7">
        <v>-1844.46</v>
      </c>
      <c r="M4318" s="8">
        <v>-1799.33</v>
      </c>
    </row>
    <row r="4319" spans="1:13" x14ac:dyDescent="0.3">
      <c r="A4319" s="2">
        <v>-1742.27</v>
      </c>
      <c r="B4319" s="3">
        <v>-1697.38</v>
      </c>
      <c r="C4319">
        <v>-1753.22</v>
      </c>
      <c r="D4319">
        <v>-1732.81</v>
      </c>
      <c r="E4319">
        <v>-1874.4</v>
      </c>
      <c r="F4319">
        <v>-1853.02</v>
      </c>
      <c r="I4319" s="2">
        <v>-1911.01</v>
      </c>
      <c r="J4319" s="1">
        <v>-1928.23</v>
      </c>
      <c r="K4319" s="6">
        <v>-1908.73</v>
      </c>
      <c r="L4319" s="7">
        <v>-1843.74</v>
      </c>
      <c r="M4319" s="8">
        <v>-1799.15</v>
      </c>
    </row>
    <row r="4320" spans="1:13" x14ac:dyDescent="0.3">
      <c r="A4320" s="2">
        <v>-1741.92</v>
      </c>
      <c r="B4320" s="3">
        <v>-1698.47</v>
      </c>
      <c r="C4320">
        <v>-1753.85</v>
      </c>
      <c r="D4320">
        <v>-1732.47</v>
      </c>
      <c r="E4320">
        <v>-1875.15</v>
      </c>
      <c r="F4320">
        <v>-1854.4</v>
      </c>
      <c r="I4320" s="2">
        <v>-1911.61</v>
      </c>
      <c r="J4320" s="1">
        <v>-1929.31</v>
      </c>
      <c r="K4320" s="6">
        <v>-1908.55</v>
      </c>
      <c r="L4320" s="7">
        <v>-1843.26</v>
      </c>
      <c r="M4320" s="8">
        <v>-1799.03</v>
      </c>
    </row>
    <row r="4321" spans="1:13" x14ac:dyDescent="0.3">
      <c r="A4321" s="2">
        <v>-1741.92</v>
      </c>
      <c r="B4321" s="3">
        <v>-1698.59</v>
      </c>
      <c r="C4321">
        <v>-1754.13</v>
      </c>
      <c r="D4321">
        <v>-1731.26</v>
      </c>
      <c r="E4321">
        <v>-1873.48</v>
      </c>
      <c r="F4321">
        <v>-1854.4</v>
      </c>
      <c r="I4321" s="2">
        <v>-1911.61</v>
      </c>
      <c r="J4321" s="1">
        <v>-1931.77</v>
      </c>
      <c r="K4321" s="6">
        <v>-1909.21</v>
      </c>
      <c r="L4321" s="7">
        <v>-1842.66</v>
      </c>
      <c r="M4321" s="8">
        <v>-1799.15</v>
      </c>
    </row>
    <row r="4322" spans="1:13" x14ac:dyDescent="0.3">
      <c r="A4322" s="2">
        <v>-1741.81</v>
      </c>
      <c r="B4322" s="3">
        <v>-1697.56</v>
      </c>
      <c r="C4322">
        <v>-1753.68</v>
      </c>
      <c r="D4322">
        <v>-1731.09</v>
      </c>
      <c r="E4322">
        <v>-1871.48</v>
      </c>
      <c r="F4322">
        <v>-1853.19</v>
      </c>
      <c r="I4322" s="2">
        <v>-1911.61</v>
      </c>
      <c r="J4322" s="1">
        <v>-1933.87</v>
      </c>
      <c r="K4322" s="6">
        <v>-1910.53</v>
      </c>
      <c r="L4322" s="7">
        <v>-1842.78</v>
      </c>
      <c r="M4322" s="8">
        <v>-1799.33</v>
      </c>
    </row>
    <row r="4323" spans="1:13" x14ac:dyDescent="0.3">
      <c r="A4323" s="2">
        <v>-1742.27</v>
      </c>
      <c r="B4323" s="3">
        <v>-1695.84</v>
      </c>
      <c r="C4323">
        <v>-1753.22</v>
      </c>
      <c r="D4323">
        <v>-1731.26</v>
      </c>
      <c r="E4323">
        <v>-1871.48</v>
      </c>
      <c r="F4323">
        <v>-1851.82</v>
      </c>
      <c r="I4323" s="2">
        <v>-1911.91</v>
      </c>
      <c r="J4323" s="1">
        <v>-1932.97</v>
      </c>
      <c r="K4323" s="6">
        <v>-1910.83</v>
      </c>
      <c r="L4323" s="7">
        <v>-1843.74</v>
      </c>
      <c r="M4323" s="8">
        <v>-1799.63</v>
      </c>
    </row>
    <row r="4324" spans="1:13" x14ac:dyDescent="0.3">
      <c r="A4324" s="2">
        <v>-1742.73</v>
      </c>
      <c r="B4324" s="3">
        <v>-1694.34</v>
      </c>
      <c r="C4324">
        <v>-1753.68</v>
      </c>
      <c r="D4324">
        <v>-1731.72</v>
      </c>
      <c r="E4324">
        <v>-1871.65</v>
      </c>
      <c r="F4324">
        <v>-1850.44</v>
      </c>
      <c r="I4324" s="2">
        <v>-1911.79</v>
      </c>
      <c r="J4324" s="1">
        <v>-1930.69</v>
      </c>
      <c r="K4324" s="6">
        <v>-1911.01</v>
      </c>
      <c r="L4324" s="7">
        <v>-1844.46</v>
      </c>
      <c r="M4324" s="8">
        <v>-1801.01</v>
      </c>
    </row>
    <row r="4325" spans="1:13" x14ac:dyDescent="0.3">
      <c r="A4325" s="2">
        <v>-1743.3</v>
      </c>
      <c r="B4325" s="3">
        <v>-1694.17</v>
      </c>
      <c r="C4325">
        <v>-1753.85</v>
      </c>
      <c r="D4325">
        <v>-1732.92</v>
      </c>
      <c r="E4325">
        <v>-1871.94</v>
      </c>
      <c r="F4325">
        <v>-1849.52</v>
      </c>
      <c r="I4325" s="2">
        <v>-1910.23</v>
      </c>
      <c r="J4325" s="1">
        <v>-1929.91</v>
      </c>
      <c r="K4325" s="6">
        <v>-1911.49</v>
      </c>
      <c r="L4325" s="7">
        <v>-1844.16</v>
      </c>
      <c r="M4325" s="8">
        <v>-1801.91</v>
      </c>
    </row>
    <row r="4326" spans="1:13" x14ac:dyDescent="0.3">
      <c r="A4326" s="2">
        <v>-1743.76</v>
      </c>
      <c r="B4326" s="3">
        <v>-1694.34</v>
      </c>
      <c r="C4326">
        <v>-1753.68</v>
      </c>
      <c r="D4326">
        <v>-1734.01</v>
      </c>
      <c r="E4326">
        <v>-1872.4</v>
      </c>
      <c r="F4326">
        <v>-1850.15</v>
      </c>
      <c r="I4326" s="2">
        <v>-1909.33</v>
      </c>
      <c r="J4326" s="1">
        <v>-1930.69</v>
      </c>
      <c r="K4326" s="6">
        <v>-1911.49</v>
      </c>
      <c r="L4326" s="7">
        <v>-1843.26</v>
      </c>
      <c r="M4326" s="8">
        <v>-1801.13</v>
      </c>
    </row>
    <row r="4327" spans="1:13" x14ac:dyDescent="0.3">
      <c r="A4327" s="2">
        <v>-1743.19</v>
      </c>
      <c r="B4327" s="3">
        <v>-1694.52</v>
      </c>
      <c r="C4327">
        <v>-1753.68</v>
      </c>
      <c r="D4327">
        <v>-1735.39</v>
      </c>
      <c r="E4327">
        <v>-1873.6</v>
      </c>
      <c r="F4327">
        <v>-1851.64</v>
      </c>
      <c r="I4327" s="2">
        <v>-1909.93</v>
      </c>
      <c r="J4327" s="1">
        <v>-1930.99</v>
      </c>
      <c r="K4327" s="6">
        <v>-1911.01</v>
      </c>
      <c r="L4327" s="7">
        <v>-1842.06</v>
      </c>
      <c r="M4327" s="8">
        <v>-1799.45</v>
      </c>
    </row>
    <row r="4328" spans="1:13" x14ac:dyDescent="0.3">
      <c r="A4328" s="2">
        <v>-1742.27</v>
      </c>
      <c r="B4328" s="3">
        <v>-1694.8</v>
      </c>
      <c r="C4328">
        <v>-1754.48</v>
      </c>
      <c r="D4328">
        <v>-1736.59</v>
      </c>
      <c r="E4328">
        <v>-1874.69</v>
      </c>
      <c r="F4328">
        <v>-1851.64</v>
      </c>
      <c r="I4328" s="2">
        <v>-1910.41</v>
      </c>
      <c r="J4328" s="1">
        <v>-1930.21</v>
      </c>
      <c r="K4328" s="6">
        <v>-1910.23</v>
      </c>
      <c r="L4328" s="7">
        <v>-1840.8</v>
      </c>
      <c r="M4328" s="8">
        <v>-1798.25</v>
      </c>
    </row>
    <row r="4329" spans="1:13" x14ac:dyDescent="0.3">
      <c r="A4329" s="2">
        <v>-1741.64</v>
      </c>
      <c r="B4329" s="3">
        <v>-1694.63</v>
      </c>
      <c r="C4329">
        <v>-1755.97</v>
      </c>
      <c r="D4329">
        <v>-1736.88</v>
      </c>
      <c r="E4329">
        <v>-1874.4</v>
      </c>
      <c r="F4329">
        <v>-1851.53</v>
      </c>
      <c r="I4329" s="2">
        <v>-1910.83</v>
      </c>
      <c r="J4329" s="1">
        <v>-1929.61</v>
      </c>
      <c r="K4329" s="6">
        <v>-1909.93</v>
      </c>
      <c r="L4329" s="7">
        <v>-1839.48</v>
      </c>
      <c r="M4329" s="8">
        <v>-1796.87</v>
      </c>
    </row>
    <row r="4330" spans="1:13" x14ac:dyDescent="0.3">
      <c r="A4330" s="2">
        <v>-1741.35</v>
      </c>
      <c r="B4330" s="3">
        <v>-1694.63</v>
      </c>
      <c r="C4330">
        <v>-1756.77</v>
      </c>
      <c r="D4330">
        <v>-1736.48</v>
      </c>
      <c r="E4330">
        <v>-1873.77</v>
      </c>
      <c r="F4330">
        <v>-1852.1</v>
      </c>
      <c r="I4330" s="2">
        <v>-1911.79</v>
      </c>
      <c r="J4330" s="1">
        <v>-1930.21</v>
      </c>
      <c r="K4330" s="6">
        <v>-1910.11</v>
      </c>
      <c r="L4330" s="7">
        <v>-1839.12</v>
      </c>
      <c r="M4330" s="8">
        <v>-1796.27</v>
      </c>
    </row>
    <row r="4331" spans="1:13" x14ac:dyDescent="0.3">
      <c r="A4331" s="2">
        <v>-1741.35</v>
      </c>
      <c r="B4331" s="3">
        <v>-1694.92</v>
      </c>
      <c r="C4331">
        <v>-1756.14</v>
      </c>
      <c r="D4331">
        <v>-1735.68</v>
      </c>
      <c r="E4331">
        <v>-1874.06</v>
      </c>
      <c r="F4331">
        <v>-1851.64</v>
      </c>
      <c r="I4331" s="2">
        <v>-1912.39</v>
      </c>
      <c r="J4331" s="1">
        <v>-1931.47</v>
      </c>
      <c r="K4331" s="6">
        <v>-1910.71</v>
      </c>
      <c r="L4331" s="7">
        <v>-1840.08</v>
      </c>
      <c r="M4331" s="8">
        <v>-1797.47</v>
      </c>
    </row>
    <row r="4332" spans="1:13" x14ac:dyDescent="0.3">
      <c r="A4332" s="2">
        <v>-1741.47</v>
      </c>
      <c r="B4332" s="3">
        <v>-1695.09</v>
      </c>
      <c r="C4332">
        <v>-1754.13</v>
      </c>
      <c r="D4332">
        <v>-1735.22</v>
      </c>
      <c r="E4332">
        <v>-1874.23</v>
      </c>
      <c r="F4332">
        <v>-1851.36</v>
      </c>
      <c r="I4332" s="2">
        <v>-1912.87</v>
      </c>
      <c r="J4332" s="1">
        <v>-1932.55</v>
      </c>
      <c r="K4332" s="6">
        <v>-1911.19</v>
      </c>
      <c r="L4332" s="7">
        <v>-1840.08</v>
      </c>
      <c r="M4332" s="8">
        <v>-1798.07</v>
      </c>
    </row>
    <row r="4333" spans="1:13" x14ac:dyDescent="0.3">
      <c r="A4333" s="2">
        <v>-1742.1</v>
      </c>
      <c r="B4333" s="3">
        <v>-1694.34</v>
      </c>
      <c r="C4333">
        <v>-1752.19</v>
      </c>
      <c r="D4333">
        <v>-1735.39</v>
      </c>
      <c r="E4333">
        <v>-1873.94</v>
      </c>
      <c r="F4333">
        <v>-1851.19</v>
      </c>
      <c r="I4333" s="2">
        <v>-1912.87</v>
      </c>
      <c r="J4333" s="1">
        <v>-1932.97</v>
      </c>
      <c r="K4333" s="6">
        <v>-1911.49</v>
      </c>
      <c r="L4333" s="7">
        <v>-1839.9</v>
      </c>
      <c r="M4333" s="8">
        <v>-1797.95</v>
      </c>
    </row>
    <row r="4334" spans="1:13" x14ac:dyDescent="0.3">
      <c r="A4334" s="2">
        <v>-1743.93</v>
      </c>
      <c r="B4334" s="3">
        <v>-1693.89</v>
      </c>
      <c r="C4334">
        <v>-1752.3</v>
      </c>
      <c r="D4334">
        <v>-1736.59</v>
      </c>
      <c r="E4334">
        <v>-1873.77</v>
      </c>
      <c r="F4334">
        <v>-1850.27</v>
      </c>
      <c r="I4334" s="2">
        <v>-1912.21</v>
      </c>
      <c r="J4334" s="1">
        <v>-1932.19</v>
      </c>
      <c r="K4334" s="6">
        <v>-1912.39</v>
      </c>
      <c r="L4334" s="7">
        <v>-1840.08</v>
      </c>
      <c r="M4334" s="8">
        <v>-1798.73</v>
      </c>
    </row>
    <row r="4335" spans="1:13" x14ac:dyDescent="0.3">
      <c r="A4335" s="2">
        <v>-1745.31</v>
      </c>
      <c r="B4335" s="3">
        <v>-1693.6</v>
      </c>
      <c r="C4335">
        <v>-1752.3</v>
      </c>
      <c r="D4335">
        <v>-1737.68</v>
      </c>
      <c r="E4335">
        <v>-1873.48</v>
      </c>
      <c r="F4335">
        <v>-1849.52</v>
      </c>
      <c r="I4335" s="2">
        <v>-1911.91</v>
      </c>
      <c r="J4335" s="1">
        <v>-1930.09</v>
      </c>
      <c r="K4335" s="6">
        <v>-1912.51</v>
      </c>
      <c r="L4335" s="7">
        <v>-1839.9</v>
      </c>
      <c r="M4335" s="8">
        <v>-1799.03</v>
      </c>
    </row>
    <row r="4336" spans="1:13" x14ac:dyDescent="0.3">
      <c r="A4336" s="2">
        <v>-1744.68</v>
      </c>
      <c r="B4336" s="3">
        <v>-1693.26</v>
      </c>
      <c r="C4336">
        <v>-1752.19</v>
      </c>
      <c r="D4336">
        <v>-1738.26</v>
      </c>
      <c r="E4336">
        <v>-1873.94</v>
      </c>
      <c r="F4336">
        <v>-1849.52</v>
      </c>
      <c r="I4336" s="2">
        <v>-1912.09</v>
      </c>
      <c r="J4336" s="1">
        <v>-1928.53</v>
      </c>
      <c r="K4336" s="6">
        <v>-1911.31</v>
      </c>
      <c r="L4336" s="7">
        <v>-1840.08</v>
      </c>
      <c r="M4336" s="8">
        <v>-1798.85</v>
      </c>
    </row>
    <row r="4337" spans="1:13" x14ac:dyDescent="0.3">
      <c r="A4337" s="2">
        <v>-1743.64</v>
      </c>
      <c r="B4337" s="3">
        <v>-1694.06</v>
      </c>
      <c r="C4337">
        <v>-1752.93</v>
      </c>
      <c r="D4337">
        <v>-1739.52</v>
      </c>
      <c r="E4337">
        <v>-1875.89</v>
      </c>
      <c r="F4337">
        <v>-1849.81</v>
      </c>
      <c r="I4337" s="2">
        <v>-1911.91</v>
      </c>
      <c r="J4337" s="1">
        <v>-1928.41</v>
      </c>
      <c r="K4337" s="6">
        <v>-1910.11</v>
      </c>
      <c r="L4337" s="7">
        <v>-1840.08</v>
      </c>
      <c r="M4337" s="8">
        <v>-1798.73</v>
      </c>
    </row>
    <row r="4338" spans="1:13" x14ac:dyDescent="0.3">
      <c r="A4338" s="2">
        <v>-1743.47</v>
      </c>
      <c r="B4338" s="3">
        <v>-1694.8</v>
      </c>
      <c r="C4338">
        <v>-1753.22</v>
      </c>
      <c r="D4338">
        <v>-1740.26</v>
      </c>
      <c r="E4338">
        <v>-1876.81</v>
      </c>
      <c r="F4338">
        <v>-1850.9</v>
      </c>
      <c r="I4338" s="2">
        <v>-1911.61</v>
      </c>
      <c r="J4338" s="1">
        <v>-1928.11</v>
      </c>
      <c r="K4338" s="6">
        <v>-1908.73</v>
      </c>
      <c r="L4338" s="7">
        <v>-1839.6</v>
      </c>
      <c r="M4338" s="8">
        <v>-1797.65</v>
      </c>
    </row>
    <row r="4339" spans="1:13" x14ac:dyDescent="0.3">
      <c r="A4339" s="2">
        <v>-1743.47</v>
      </c>
      <c r="B4339" s="3">
        <v>-1695.72</v>
      </c>
      <c r="C4339">
        <v>-1753.56</v>
      </c>
      <c r="D4339">
        <v>-1739.17</v>
      </c>
      <c r="E4339">
        <v>-1876.52</v>
      </c>
      <c r="F4339">
        <v>-1852.1</v>
      </c>
      <c r="I4339" s="2">
        <v>-1911.79</v>
      </c>
      <c r="J4339" s="1">
        <v>-1928.41</v>
      </c>
      <c r="K4339" s="6">
        <v>-1907.17</v>
      </c>
      <c r="L4339" s="7">
        <v>-1839.3</v>
      </c>
      <c r="M4339" s="8">
        <v>-1796.39</v>
      </c>
    </row>
    <row r="4340" spans="1:13" x14ac:dyDescent="0.3">
      <c r="A4340" s="2">
        <v>-1743.19</v>
      </c>
      <c r="B4340" s="3">
        <v>-1696.92</v>
      </c>
      <c r="C4340">
        <v>-1753.85</v>
      </c>
      <c r="D4340">
        <v>-1736.88</v>
      </c>
      <c r="E4340">
        <v>-1875.43</v>
      </c>
      <c r="F4340">
        <v>-1852.27</v>
      </c>
      <c r="I4340" s="2">
        <v>-1912.99</v>
      </c>
      <c r="J4340" s="1">
        <v>-1929.31</v>
      </c>
      <c r="K4340" s="6">
        <v>-1907.65</v>
      </c>
      <c r="L4340" s="7">
        <v>-1838.52</v>
      </c>
      <c r="M4340" s="8">
        <v>-1795.67</v>
      </c>
    </row>
    <row r="4341" spans="1:13" x14ac:dyDescent="0.3">
      <c r="A4341" s="2">
        <v>-1743.47</v>
      </c>
      <c r="B4341" s="3">
        <v>-1696.64</v>
      </c>
      <c r="C4341">
        <v>-1753.68</v>
      </c>
      <c r="D4341">
        <v>-1735.68</v>
      </c>
      <c r="E4341">
        <v>-1873.77</v>
      </c>
      <c r="F4341">
        <v>-1852.1</v>
      </c>
      <c r="I4341" s="2">
        <v>-1914.85</v>
      </c>
      <c r="J4341" s="1">
        <v>-1929.91</v>
      </c>
      <c r="K4341" s="6">
        <v>-1909.03</v>
      </c>
      <c r="L4341" s="7">
        <v>-1838.22</v>
      </c>
      <c r="M4341" s="8">
        <v>-1796.27</v>
      </c>
    </row>
    <row r="4342" spans="1:13" x14ac:dyDescent="0.3">
      <c r="A4342" s="2">
        <v>-1743.3</v>
      </c>
      <c r="B4342" s="3">
        <v>-1696.01</v>
      </c>
      <c r="C4342">
        <v>-1753.22</v>
      </c>
      <c r="D4342">
        <v>-1735.68</v>
      </c>
      <c r="E4342">
        <v>-1872.74</v>
      </c>
      <c r="F4342">
        <v>-1852.27</v>
      </c>
      <c r="I4342" s="2">
        <v>-1915.57</v>
      </c>
      <c r="J4342" s="1">
        <v>-1930.39</v>
      </c>
      <c r="K4342" s="6">
        <v>-1909.03</v>
      </c>
      <c r="L4342" s="7">
        <v>-1839.3</v>
      </c>
      <c r="M4342" s="8">
        <v>-1797.77</v>
      </c>
    </row>
    <row r="4343" spans="1:13" x14ac:dyDescent="0.3">
      <c r="A4343" s="2">
        <v>-1743.47</v>
      </c>
      <c r="B4343" s="3">
        <v>-1696.47</v>
      </c>
      <c r="C4343">
        <v>-1752.3</v>
      </c>
      <c r="D4343">
        <v>-1735.85</v>
      </c>
      <c r="E4343">
        <v>-1871.94</v>
      </c>
      <c r="F4343">
        <v>-1851.82</v>
      </c>
      <c r="I4343" s="2">
        <v>-1914.97</v>
      </c>
      <c r="J4343" s="1">
        <v>-1930.39</v>
      </c>
      <c r="K4343" s="6">
        <v>-1909.03</v>
      </c>
      <c r="L4343" s="7">
        <v>-1840.38</v>
      </c>
      <c r="M4343" s="8">
        <v>-1798.43</v>
      </c>
    </row>
    <row r="4344" spans="1:13" x14ac:dyDescent="0.3">
      <c r="A4344" s="2">
        <v>-1744.85</v>
      </c>
      <c r="B4344" s="3">
        <v>-1696.29</v>
      </c>
      <c r="C4344">
        <v>-1751.73</v>
      </c>
      <c r="D4344">
        <v>-1736.02</v>
      </c>
      <c r="E4344">
        <v>-1871.82</v>
      </c>
      <c r="F4344">
        <v>-1851.36</v>
      </c>
      <c r="I4344" s="2">
        <v>-1913.47</v>
      </c>
      <c r="J4344" s="1">
        <v>-1929.79</v>
      </c>
      <c r="K4344" s="6">
        <v>-1910.11</v>
      </c>
      <c r="L4344" s="7">
        <v>-1840.8</v>
      </c>
      <c r="M4344" s="8">
        <v>-1798.43</v>
      </c>
    </row>
    <row r="4345" spans="1:13" x14ac:dyDescent="0.3">
      <c r="A4345" s="2">
        <v>-1745.94</v>
      </c>
      <c r="B4345" s="3">
        <v>-1695.26</v>
      </c>
      <c r="C4345">
        <v>-1751.55</v>
      </c>
      <c r="D4345">
        <v>-1736.48</v>
      </c>
      <c r="E4345">
        <v>-1872.28</v>
      </c>
      <c r="F4345">
        <v>-1851.64</v>
      </c>
      <c r="I4345" s="2">
        <v>-1911.91</v>
      </c>
      <c r="J4345" s="1">
        <v>-1929.01</v>
      </c>
      <c r="K4345" s="6">
        <v>-1910.71</v>
      </c>
      <c r="L4345" s="7">
        <v>-1841.46</v>
      </c>
      <c r="M4345" s="8">
        <v>-1798.43</v>
      </c>
    </row>
    <row r="4346" spans="1:13" x14ac:dyDescent="0.3">
      <c r="A4346" s="2">
        <v>-1746.05</v>
      </c>
      <c r="B4346" s="3">
        <v>-1695.26</v>
      </c>
      <c r="C4346">
        <v>-1751.27</v>
      </c>
      <c r="D4346">
        <v>-1737.51</v>
      </c>
      <c r="E4346">
        <v>-1872.85</v>
      </c>
      <c r="F4346">
        <v>-1852.27</v>
      </c>
      <c r="I4346" s="2">
        <v>-1910.71</v>
      </c>
      <c r="J4346" s="1">
        <v>-1927.93</v>
      </c>
      <c r="K4346" s="6">
        <v>-1909.81</v>
      </c>
      <c r="L4346" s="7">
        <v>-1840.8</v>
      </c>
      <c r="M4346" s="8">
        <v>-1798.43</v>
      </c>
    </row>
    <row r="4347" spans="1:13" x14ac:dyDescent="0.3">
      <c r="A4347" s="2">
        <v>-1745.13</v>
      </c>
      <c r="B4347" s="3">
        <v>-1695.84</v>
      </c>
      <c r="C4347">
        <v>-1752.01</v>
      </c>
      <c r="D4347">
        <v>-1738.26</v>
      </c>
      <c r="E4347">
        <v>-1873.31</v>
      </c>
      <c r="F4347">
        <v>-1851.82</v>
      </c>
      <c r="I4347" s="2">
        <v>-1910.41</v>
      </c>
      <c r="J4347" s="1">
        <v>-1927.33</v>
      </c>
      <c r="K4347" s="6">
        <v>-1908.73</v>
      </c>
      <c r="L4347" s="7">
        <v>-1840.2</v>
      </c>
      <c r="M4347" s="8">
        <v>-1798.43</v>
      </c>
    </row>
    <row r="4348" spans="1:13" x14ac:dyDescent="0.3">
      <c r="A4348" s="2">
        <v>-1743.47</v>
      </c>
      <c r="B4348" s="3">
        <v>-1696.18</v>
      </c>
      <c r="C4348">
        <v>-1753.85</v>
      </c>
      <c r="D4348">
        <v>-1738.14</v>
      </c>
      <c r="E4348">
        <v>-1873.14</v>
      </c>
      <c r="F4348">
        <v>-1851.64</v>
      </c>
      <c r="I4348" s="2">
        <v>-1911.31</v>
      </c>
      <c r="J4348" s="1">
        <v>-1927.33</v>
      </c>
      <c r="K4348" s="6">
        <v>-1908.25</v>
      </c>
      <c r="L4348" s="7">
        <v>-1840.2</v>
      </c>
      <c r="M4348" s="8">
        <v>-1798.43</v>
      </c>
    </row>
    <row r="4349" spans="1:13" x14ac:dyDescent="0.3">
      <c r="A4349" s="2">
        <v>-1742.1</v>
      </c>
      <c r="B4349" s="3">
        <v>-1697.1</v>
      </c>
      <c r="C4349">
        <v>-1755.05</v>
      </c>
      <c r="D4349">
        <v>-1739.17</v>
      </c>
      <c r="E4349">
        <v>-1873.94</v>
      </c>
      <c r="F4349">
        <v>-1853.02</v>
      </c>
      <c r="I4349" s="2">
        <v>-1911.61</v>
      </c>
      <c r="J4349" s="1">
        <v>-1927.81</v>
      </c>
      <c r="K4349" s="6">
        <v>-1908.13</v>
      </c>
      <c r="L4349" s="7">
        <v>-1839.48</v>
      </c>
      <c r="M4349" s="8">
        <v>-1797.95</v>
      </c>
    </row>
    <row r="4350" spans="1:13" x14ac:dyDescent="0.3">
      <c r="A4350" s="2">
        <v>-1741.35</v>
      </c>
      <c r="B4350" s="3">
        <v>-1698.47</v>
      </c>
      <c r="C4350">
        <v>-1755.4</v>
      </c>
      <c r="D4350">
        <v>-1739.63</v>
      </c>
      <c r="E4350">
        <v>-1874.69</v>
      </c>
      <c r="F4350">
        <v>-1854.22</v>
      </c>
      <c r="I4350" s="2">
        <v>-1911.31</v>
      </c>
      <c r="J4350" s="1">
        <v>-1929.61</v>
      </c>
      <c r="K4350" s="6">
        <v>-1908.13</v>
      </c>
      <c r="L4350" s="7">
        <v>-1839.12</v>
      </c>
      <c r="M4350" s="8">
        <v>-1797.95</v>
      </c>
    </row>
    <row r="4351" spans="1:13" x14ac:dyDescent="0.3">
      <c r="A4351" s="2">
        <v>-1741.81</v>
      </c>
      <c r="B4351" s="3">
        <v>-1698.76</v>
      </c>
      <c r="C4351">
        <v>-1754.48</v>
      </c>
      <c r="D4351">
        <v>-1738.71</v>
      </c>
      <c r="E4351">
        <v>-1873.6</v>
      </c>
      <c r="F4351">
        <v>-1854.11</v>
      </c>
      <c r="I4351" s="2">
        <v>-1911.79</v>
      </c>
      <c r="J4351" s="1">
        <v>-1931.29</v>
      </c>
      <c r="K4351" s="6">
        <v>-1908.55</v>
      </c>
      <c r="L4351" s="7">
        <v>-1839.3</v>
      </c>
      <c r="M4351" s="8">
        <v>-1798.07</v>
      </c>
    </row>
    <row r="4352" spans="1:13" x14ac:dyDescent="0.3">
      <c r="A4352" s="2">
        <v>-1742.27</v>
      </c>
      <c r="B4352" s="3">
        <v>-1697.67</v>
      </c>
      <c r="C4352">
        <v>-1753.85</v>
      </c>
      <c r="D4352">
        <v>-1737.97</v>
      </c>
      <c r="E4352">
        <v>-1872.57</v>
      </c>
      <c r="F4352">
        <v>-1853.19</v>
      </c>
      <c r="I4352" s="2">
        <v>-1911.91</v>
      </c>
      <c r="J4352" s="1">
        <v>-1931.17</v>
      </c>
      <c r="K4352" s="6">
        <v>-1909.21</v>
      </c>
      <c r="L4352" s="7">
        <v>-1839.6</v>
      </c>
      <c r="M4352" s="8">
        <v>-1797.95</v>
      </c>
    </row>
    <row r="4353" spans="1:13" x14ac:dyDescent="0.3">
      <c r="A4353" s="2">
        <v>-1742.73</v>
      </c>
      <c r="B4353" s="3">
        <v>-1696.01</v>
      </c>
      <c r="C4353">
        <v>-1754.48</v>
      </c>
      <c r="D4353">
        <v>-1737.22</v>
      </c>
      <c r="E4353">
        <v>-1871.82</v>
      </c>
      <c r="F4353">
        <v>-1851.82</v>
      </c>
      <c r="I4353" s="2">
        <v>-1911.91</v>
      </c>
      <c r="J4353" s="1">
        <v>-1930.99</v>
      </c>
      <c r="K4353" s="6">
        <v>-1909.93</v>
      </c>
      <c r="L4353" s="7">
        <v>-1840.68</v>
      </c>
      <c r="M4353" s="8">
        <v>-1798.07</v>
      </c>
    </row>
    <row r="4354" spans="1:13" x14ac:dyDescent="0.3">
      <c r="A4354" s="2">
        <v>-1743.19</v>
      </c>
      <c r="B4354" s="3">
        <v>-1694.52</v>
      </c>
      <c r="C4354">
        <v>-1754.02</v>
      </c>
      <c r="D4354">
        <v>-1737.05</v>
      </c>
      <c r="E4354">
        <v>-1871.36</v>
      </c>
      <c r="F4354">
        <v>-1850.44</v>
      </c>
      <c r="I4354" s="2">
        <v>-1911.61</v>
      </c>
      <c r="J4354" s="1">
        <v>-1930.69</v>
      </c>
      <c r="K4354" s="6">
        <v>-1910.53</v>
      </c>
      <c r="L4354" s="7">
        <v>-1841.28</v>
      </c>
      <c r="M4354" s="8">
        <v>-1799.33</v>
      </c>
    </row>
    <row r="4355" spans="1:13" x14ac:dyDescent="0.3">
      <c r="A4355" s="2">
        <v>-1742.84</v>
      </c>
      <c r="B4355" s="3">
        <v>-1693.6</v>
      </c>
      <c r="C4355">
        <v>-1753.68</v>
      </c>
      <c r="D4355">
        <v>-1738.26</v>
      </c>
      <c r="E4355">
        <v>-1872.28</v>
      </c>
      <c r="F4355">
        <v>-1849.81</v>
      </c>
      <c r="I4355" s="2">
        <v>-1910.41</v>
      </c>
      <c r="J4355" s="1">
        <v>-1929.91</v>
      </c>
      <c r="K4355" s="6">
        <v>-1910.53</v>
      </c>
      <c r="L4355" s="7">
        <v>-1840.38</v>
      </c>
      <c r="M4355" s="8">
        <v>-1800.83</v>
      </c>
    </row>
    <row r="4356" spans="1:13" x14ac:dyDescent="0.3">
      <c r="A4356" s="2">
        <v>-1742.73</v>
      </c>
      <c r="B4356" s="3">
        <v>-1693.6</v>
      </c>
      <c r="C4356">
        <v>-1753.85</v>
      </c>
      <c r="D4356">
        <v>-1739.8</v>
      </c>
      <c r="E4356">
        <v>-1873.6</v>
      </c>
      <c r="F4356">
        <v>-1850.27</v>
      </c>
      <c r="I4356" s="2">
        <v>-1910.11</v>
      </c>
      <c r="J4356" s="1">
        <v>-1930.69</v>
      </c>
      <c r="K4356" s="6">
        <v>-1909.81</v>
      </c>
      <c r="L4356" s="7">
        <v>-1839.48</v>
      </c>
      <c r="M4356" s="8">
        <v>-1800.41</v>
      </c>
    </row>
    <row r="4357" spans="1:13" x14ac:dyDescent="0.3">
      <c r="A4357" s="2">
        <v>-1743.01</v>
      </c>
      <c r="B4357" s="3">
        <v>-1694.17</v>
      </c>
      <c r="C4357">
        <v>-1753.68</v>
      </c>
      <c r="D4357">
        <v>-1740.72</v>
      </c>
      <c r="E4357">
        <v>-1873.94</v>
      </c>
      <c r="F4357">
        <v>-1851.64</v>
      </c>
      <c r="I4357" s="2">
        <v>-1910.23</v>
      </c>
      <c r="J4357" s="1">
        <v>-1931.17</v>
      </c>
      <c r="K4357" s="6">
        <v>-1909.63</v>
      </c>
      <c r="L4357" s="7">
        <v>-1838.4</v>
      </c>
      <c r="M4357" s="8">
        <v>-1798.43</v>
      </c>
    </row>
    <row r="4358" spans="1:13" x14ac:dyDescent="0.3">
      <c r="A4358" s="2">
        <v>-1742.38</v>
      </c>
      <c r="B4358" s="3">
        <v>-1694.63</v>
      </c>
      <c r="C4358">
        <v>-1754.02</v>
      </c>
      <c r="D4358">
        <v>-1741.47</v>
      </c>
      <c r="E4358">
        <v>-1873.94</v>
      </c>
      <c r="F4358">
        <v>-1852.27</v>
      </c>
      <c r="I4358" s="2">
        <v>-1910.23</v>
      </c>
      <c r="J4358" s="1">
        <v>-1929.79</v>
      </c>
      <c r="K4358" s="6">
        <v>-1909.51</v>
      </c>
      <c r="L4358" s="7">
        <v>-1836.54</v>
      </c>
      <c r="M4358" s="8">
        <v>-1796.87</v>
      </c>
    </row>
    <row r="4359" spans="1:13" x14ac:dyDescent="0.3">
      <c r="A4359" s="2">
        <v>-1741.35</v>
      </c>
      <c r="B4359" s="3">
        <v>-1694.8</v>
      </c>
      <c r="C4359">
        <v>-1755.22</v>
      </c>
      <c r="D4359">
        <v>-1741.92</v>
      </c>
      <c r="E4359">
        <v>-1874.52</v>
      </c>
      <c r="F4359">
        <v>-1851.82</v>
      </c>
      <c r="I4359" s="2">
        <v>-1910.83</v>
      </c>
      <c r="J4359" s="1">
        <v>-1929.49</v>
      </c>
      <c r="K4359" s="6">
        <v>-1909.63</v>
      </c>
      <c r="L4359" s="7">
        <v>-1835.03</v>
      </c>
      <c r="M4359" s="8">
        <v>-1795.97</v>
      </c>
    </row>
    <row r="4360" spans="1:13" x14ac:dyDescent="0.3">
      <c r="A4360" s="2">
        <v>-1740.89</v>
      </c>
      <c r="B4360" s="3">
        <v>-1694.63</v>
      </c>
      <c r="C4360">
        <v>-1755.97</v>
      </c>
      <c r="D4360">
        <v>-1741.64</v>
      </c>
      <c r="E4360">
        <v>-1874.97</v>
      </c>
      <c r="F4360">
        <v>-1851.53</v>
      </c>
      <c r="I4360" s="2">
        <v>-1912.09</v>
      </c>
      <c r="J4360" s="1">
        <v>-1930.39</v>
      </c>
      <c r="K4360" s="6">
        <v>-1910.11</v>
      </c>
      <c r="L4360" s="7">
        <v>-1835.15</v>
      </c>
      <c r="M4360" s="8">
        <v>-1795.37</v>
      </c>
    </row>
    <row r="4361" spans="1:13" x14ac:dyDescent="0.3">
      <c r="A4361" s="2">
        <v>-1741.18</v>
      </c>
      <c r="B4361" s="3">
        <v>-1694.8</v>
      </c>
      <c r="C4361">
        <v>-1755.51</v>
      </c>
      <c r="D4361">
        <v>-1741.35</v>
      </c>
      <c r="E4361">
        <v>-1874.69</v>
      </c>
      <c r="F4361">
        <v>-1851.19</v>
      </c>
      <c r="I4361" s="2">
        <v>-1912.87</v>
      </c>
      <c r="J4361" s="1">
        <v>-1931.47</v>
      </c>
      <c r="K4361" s="6">
        <v>-1910.23</v>
      </c>
      <c r="L4361" s="7">
        <v>-1835.93</v>
      </c>
      <c r="M4361" s="8">
        <v>-1796.57</v>
      </c>
    </row>
    <row r="4362" spans="1:13" x14ac:dyDescent="0.3">
      <c r="A4362" s="2">
        <v>-1741.35</v>
      </c>
      <c r="B4362" s="3">
        <v>-1694.8</v>
      </c>
      <c r="C4362">
        <v>-1754.31</v>
      </c>
      <c r="D4362">
        <v>-1740.89</v>
      </c>
      <c r="E4362">
        <v>-1874.86</v>
      </c>
      <c r="F4362">
        <v>-1851.53</v>
      </c>
      <c r="I4362" s="2">
        <v>-1912.87</v>
      </c>
      <c r="J4362" s="1">
        <v>-1932.19</v>
      </c>
      <c r="K4362" s="6">
        <v>-1910.41</v>
      </c>
      <c r="L4362" s="7">
        <v>-1836.42</v>
      </c>
      <c r="M4362" s="8">
        <v>-1797.47</v>
      </c>
    </row>
    <row r="4363" spans="1:13" x14ac:dyDescent="0.3">
      <c r="A4363" s="2">
        <v>-1742.1</v>
      </c>
      <c r="B4363" s="3">
        <v>-1693.89</v>
      </c>
      <c r="C4363">
        <v>-1753.39</v>
      </c>
      <c r="D4363">
        <v>-1741.18</v>
      </c>
      <c r="E4363">
        <v>-1875.15</v>
      </c>
      <c r="F4363">
        <v>-1851.36</v>
      </c>
      <c r="I4363" s="2">
        <v>-1912.51</v>
      </c>
      <c r="J4363" s="1">
        <v>-1932.37</v>
      </c>
      <c r="K4363" s="6">
        <v>-1910.83</v>
      </c>
      <c r="L4363" s="7">
        <v>-1836.42</v>
      </c>
      <c r="M4363" s="8">
        <v>-1797.35</v>
      </c>
    </row>
    <row r="4364" spans="1:13" x14ac:dyDescent="0.3">
      <c r="A4364" s="2">
        <v>-1744.68</v>
      </c>
      <c r="B4364" s="3">
        <v>-1693.26</v>
      </c>
      <c r="C4364">
        <v>-1752.47</v>
      </c>
      <c r="D4364">
        <v>-1741.81</v>
      </c>
      <c r="E4364">
        <v>-1874.86</v>
      </c>
      <c r="F4364">
        <v>-1849.98</v>
      </c>
      <c r="I4364" s="2">
        <v>-1912.69</v>
      </c>
      <c r="J4364" s="1">
        <v>-1931.89</v>
      </c>
      <c r="K4364" s="6">
        <v>-1911.79</v>
      </c>
      <c r="L4364" s="7">
        <v>-1835.75</v>
      </c>
      <c r="M4364" s="8">
        <v>-1797.17</v>
      </c>
    </row>
    <row r="4365" spans="1:13" x14ac:dyDescent="0.3">
      <c r="A4365" s="2">
        <v>-1745.77</v>
      </c>
      <c r="B4365" s="3">
        <v>-1693.14</v>
      </c>
      <c r="C4365">
        <v>-1752.3</v>
      </c>
      <c r="D4365">
        <v>-1742.1</v>
      </c>
      <c r="E4365">
        <v>-1874.06</v>
      </c>
      <c r="F4365">
        <v>-1849.81</v>
      </c>
      <c r="I4365" s="2">
        <v>-1912.51</v>
      </c>
      <c r="J4365" s="1">
        <v>-1930.21</v>
      </c>
      <c r="K4365" s="6">
        <v>-1912.39</v>
      </c>
      <c r="L4365" s="7">
        <v>-1835.93</v>
      </c>
      <c r="M4365" s="8">
        <v>-1796.75</v>
      </c>
    </row>
    <row r="4366" spans="1:13" x14ac:dyDescent="0.3">
      <c r="A4366" s="2">
        <v>-1744.85</v>
      </c>
      <c r="B4366" s="3">
        <v>-1692.97</v>
      </c>
      <c r="C4366">
        <v>-1753.1</v>
      </c>
      <c r="D4366">
        <v>-1742.38</v>
      </c>
      <c r="E4366">
        <v>-1874.06</v>
      </c>
      <c r="F4366">
        <v>-1850.15</v>
      </c>
      <c r="I4366" s="2">
        <v>-1912.09</v>
      </c>
      <c r="J4366" s="1">
        <v>-1928.71</v>
      </c>
      <c r="K4366" s="6">
        <v>-1911.01</v>
      </c>
      <c r="L4366" s="7">
        <v>-1836.23</v>
      </c>
      <c r="M4366" s="8">
        <v>-1796.57</v>
      </c>
    </row>
    <row r="4367" spans="1:13" x14ac:dyDescent="0.3">
      <c r="A4367" s="2">
        <v>-1743.93</v>
      </c>
      <c r="B4367" s="3">
        <v>-1693.43</v>
      </c>
      <c r="C4367">
        <v>-1753.1</v>
      </c>
      <c r="D4367">
        <v>-1743.47</v>
      </c>
      <c r="E4367">
        <v>-1875.15</v>
      </c>
      <c r="F4367">
        <v>-1850.27</v>
      </c>
      <c r="I4367" s="2">
        <v>-1912.21</v>
      </c>
      <c r="J4367" s="1">
        <v>-1928.23</v>
      </c>
      <c r="K4367" s="6">
        <v>-1909.63</v>
      </c>
      <c r="L4367" s="7">
        <v>-1835.33</v>
      </c>
      <c r="M4367" s="8">
        <v>-1796.57</v>
      </c>
    </row>
    <row r="4368" spans="1:13" x14ac:dyDescent="0.3">
      <c r="A4368" s="2">
        <v>-1743.3</v>
      </c>
      <c r="B4368" s="3">
        <v>-1694.52</v>
      </c>
      <c r="C4368">
        <v>-1752.93</v>
      </c>
      <c r="D4368">
        <v>-1744.85</v>
      </c>
      <c r="E4368">
        <v>-1876.35</v>
      </c>
      <c r="F4368">
        <v>-1851.19</v>
      </c>
      <c r="I4368" s="2">
        <v>-1912.39</v>
      </c>
      <c r="J4368" s="1">
        <v>-1928.41</v>
      </c>
      <c r="K4368" s="6">
        <v>-1908.43</v>
      </c>
      <c r="L4368" s="7">
        <v>-1834.43</v>
      </c>
      <c r="M4368" s="8">
        <v>-1795.67</v>
      </c>
    </row>
    <row r="4369" spans="1:13" x14ac:dyDescent="0.3">
      <c r="A4369" s="2">
        <v>-1743.47</v>
      </c>
      <c r="B4369" s="3">
        <v>-1695.38</v>
      </c>
      <c r="C4369">
        <v>-1753.22</v>
      </c>
      <c r="D4369">
        <v>-1744.68</v>
      </c>
      <c r="E4369">
        <v>-1876.35</v>
      </c>
      <c r="F4369">
        <v>-1852.1</v>
      </c>
      <c r="I4369" s="2">
        <v>-1912.21</v>
      </c>
      <c r="J4369" s="1">
        <v>-1928.71</v>
      </c>
      <c r="K4369" s="6">
        <v>-1907.53</v>
      </c>
      <c r="L4369" s="7">
        <v>-1833.77</v>
      </c>
      <c r="M4369" s="8">
        <v>-1794.41</v>
      </c>
    </row>
    <row r="4370" spans="1:13" x14ac:dyDescent="0.3">
      <c r="A4370" s="2">
        <v>-1744.1</v>
      </c>
      <c r="B4370" s="3">
        <v>-1695.55</v>
      </c>
      <c r="C4370">
        <v>-1752.93</v>
      </c>
      <c r="D4370">
        <v>-1743.01</v>
      </c>
      <c r="E4370">
        <v>-1875.43</v>
      </c>
      <c r="F4370">
        <v>-1852.56</v>
      </c>
      <c r="I4370" s="2">
        <v>-1912.99</v>
      </c>
      <c r="J4370" s="1">
        <v>-1928.71</v>
      </c>
      <c r="K4370" s="6">
        <v>-1907.83</v>
      </c>
      <c r="L4370" s="7">
        <v>-1833.35</v>
      </c>
      <c r="M4370" s="8">
        <v>-1794.59</v>
      </c>
    </row>
    <row r="4371" spans="1:13" x14ac:dyDescent="0.3">
      <c r="A4371" s="2">
        <v>-1744.1</v>
      </c>
      <c r="B4371" s="3">
        <v>-1695.72</v>
      </c>
      <c r="C4371">
        <v>-1753.1</v>
      </c>
      <c r="D4371">
        <v>-1741.47</v>
      </c>
      <c r="E4371">
        <v>-1874.23</v>
      </c>
      <c r="F4371">
        <v>-1852.73</v>
      </c>
      <c r="I4371" s="2">
        <v>-1914.67</v>
      </c>
      <c r="J4371" s="1">
        <v>-1929.01</v>
      </c>
      <c r="K4371" s="6">
        <v>-1908.73</v>
      </c>
      <c r="L4371" s="7">
        <v>-1833.47</v>
      </c>
      <c r="M4371" s="8">
        <v>-1795.19</v>
      </c>
    </row>
    <row r="4372" spans="1:13" x14ac:dyDescent="0.3">
      <c r="A4372" s="2">
        <v>-1743.19</v>
      </c>
      <c r="B4372" s="3">
        <v>-1696.75</v>
      </c>
      <c r="C4372">
        <v>-1753.56</v>
      </c>
      <c r="D4372">
        <v>-1741.01</v>
      </c>
      <c r="E4372">
        <v>-1872.4</v>
      </c>
      <c r="F4372">
        <v>-1852.85</v>
      </c>
      <c r="I4372" s="2">
        <v>-1915.87</v>
      </c>
      <c r="J4372" s="1">
        <v>-1929.79</v>
      </c>
      <c r="K4372" s="6">
        <v>-1909.03</v>
      </c>
      <c r="L4372" s="7">
        <v>-1835.33</v>
      </c>
      <c r="M4372" s="8">
        <v>-1795.79</v>
      </c>
    </row>
    <row r="4373" spans="1:13" x14ac:dyDescent="0.3">
      <c r="A4373" s="2">
        <v>-1743.64</v>
      </c>
      <c r="B4373" s="3">
        <v>-1697.21</v>
      </c>
      <c r="C4373">
        <v>-1752.19</v>
      </c>
      <c r="D4373">
        <v>-1741.01</v>
      </c>
      <c r="E4373">
        <v>-1871.48</v>
      </c>
      <c r="F4373">
        <v>-1853.19</v>
      </c>
      <c r="I4373" s="2">
        <v>-1915.45</v>
      </c>
      <c r="J4373" s="1">
        <v>-1929.61</v>
      </c>
      <c r="K4373" s="6">
        <v>-1909.51</v>
      </c>
      <c r="L4373" s="7">
        <v>-1838.22</v>
      </c>
      <c r="M4373" s="8">
        <v>-1796.57</v>
      </c>
    </row>
    <row r="4374" spans="1:13" x14ac:dyDescent="0.3">
      <c r="A4374" s="2">
        <v>-1744.85</v>
      </c>
      <c r="B4374" s="3">
        <v>-1696.29</v>
      </c>
      <c r="C4374">
        <v>-1750.47</v>
      </c>
      <c r="D4374">
        <v>-1741.64</v>
      </c>
      <c r="E4374">
        <v>-1871.94</v>
      </c>
      <c r="F4374">
        <v>-1853.31</v>
      </c>
      <c r="I4374" s="2">
        <v>-1913.59</v>
      </c>
      <c r="J4374" s="1">
        <v>-1929.31</v>
      </c>
      <c r="K4374" s="6">
        <v>-1910.41</v>
      </c>
      <c r="L4374" s="7">
        <v>-1838.22</v>
      </c>
      <c r="M4374" s="8">
        <v>-1797.35</v>
      </c>
    </row>
    <row r="4375" spans="1:13" x14ac:dyDescent="0.3">
      <c r="A4375" s="2">
        <v>-1746.51</v>
      </c>
      <c r="B4375" s="3">
        <v>-1695.72</v>
      </c>
      <c r="C4375">
        <v>-1750.64</v>
      </c>
      <c r="D4375">
        <v>-1742.38</v>
      </c>
      <c r="E4375">
        <v>-1872.74</v>
      </c>
      <c r="F4375">
        <v>-1853.31</v>
      </c>
      <c r="I4375" s="2">
        <v>-1912.21</v>
      </c>
      <c r="J4375" s="1">
        <v>-1928.53</v>
      </c>
      <c r="K4375" s="6">
        <v>-1910.53</v>
      </c>
      <c r="L4375" s="7">
        <v>-1836.54</v>
      </c>
      <c r="M4375" s="8">
        <v>-1797.47</v>
      </c>
    </row>
    <row r="4376" spans="1:13" x14ac:dyDescent="0.3">
      <c r="A4376" s="2">
        <v>-1747.43</v>
      </c>
      <c r="B4376" s="3">
        <v>-1695.72</v>
      </c>
      <c r="C4376">
        <v>-1751.55</v>
      </c>
      <c r="D4376">
        <v>-1742.73</v>
      </c>
      <c r="E4376">
        <v>-1873.03</v>
      </c>
      <c r="F4376">
        <v>-1853.65</v>
      </c>
      <c r="I4376" s="2">
        <v>-1911.61</v>
      </c>
      <c r="J4376" s="1">
        <v>-1927.81</v>
      </c>
      <c r="K4376" s="6">
        <v>-1909.81</v>
      </c>
      <c r="L4376" s="7">
        <v>-1835.93</v>
      </c>
      <c r="M4376" s="8">
        <v>-1797.05</v>
      </c>
    </row>
    <row r="4377" spans="1:13" x14ac:dyDescent="0.3">
      <c r="A4377" s="2">
        <v>-1746.22</v>
      </c>
      <c r="B4377" s="3">
        <v>-1695.38</v>
      </c>
      <c r="C4377">
        <v>-1752.19</v>
      </c>
      <c r="D4377">
        <v>-1743.3</v>
      </c>
      <c r="E4377">
        <v>-1872.74</v>
      </c>
      <c r="F4377">
        <v>-1853.31</v>
      </c>
      <c r="I4377" s="2">
        <v>-1911.61</v>
      </c>
      <c r="J4377" s="1">
        <v>-1928.23</v>
      </c>
      <c r="K4377" s="6">
        <v>-1908.73</v>
      </c>
      <c r="L4377" s="7">
        <v>-1836.23</v>
      </c>
      <c r="M4377" s="8">
        <v>-1796.87</v>
      </c>
    </row>
    <row r="4378" spans="1:13" x14ac:dyDescent="0.3">
      <c r="A4378" s="2">
        <v>-1744.39</v>
      </c>
      <c r="B4378" s="3">
        <v>-1696.01</v>
      </c>
      <c r="C4378">
        <v>-1753.1</v>
      </c>
      <c r="D4378">
        <v>-1743.76</v>
      </c>
      <c r="E4378">
        <v>-1873.03</v>
      </c>
      <c r="F4378">
        <v>-1852.85</v>
      </c>
      <c r="I4378" s="2">
        <v>-1911.91</v>
      </c>
      <c r="J4378" s="1">
        <v>-1928.71</v>
      </c>
      <c r="K4378" s="6">
        <v>-1907.95</v>
      </c>
      <c r="L4378" s="7">
        <v>-1835.93</v>
      </c>
      <c r="M4378" s="8">
        <v>-1797.17</v>
      </c>
    </row>
    <row r="4379" spans="1:13" x14ac:dyDescent="0.3">
      <c r="A4379" s="2">
        <v>-1743.01</v>
      </c>
      <c r="B4379" s="3">
        <v>-1697.21</v>
      </c>
      <c r="C4379">
        <v>-1754.02</v>
      </c>
      <c r="D4379">
        <v>-1743.76</v>
      </c>
      <c r="E4379">
        <v>-1874.4</v>
      </c>
      <c r="F4379">
        <v>-1853.48</v>
      </c>
      <c r="I4379" s="2">
        <v>-1911.49</v>
      </c>
      <c r="J4379" s="1">
        <v>-1928.89</v>
      </c>
      <c r="K4379" s="6">
        <v>-1907.65</v>
      </c>
      <c r="L4379" s="7">
        <v>-1834.73</v>
      </c>
      <c r="M4379" s="8">
        <v>-1796.57</v>
      </c>
    </row>
    <row r="4380" spans="1:13" x14ac:dyDescent="0.3">
      <c r="A4380" s="2">
        <v>-1742.38</v>
      </c>
      <c r="B4380" s="3">
        <v>-1697.84</v>
      </c>
      <c r="C4380">
        <v>-1754.13</v>
      </c>
      <c r="D4380">
        <v>-1743.64</v>
      </c>
      <c r="E4380">
        <v>-1874.97</v>
      </c>
      <c r="F4380">
        <v>-1854.85</v>
      </c>
      <c r="I4380" s="2">
        <v>-1911.31</v>
      </c>
      <c r="J4380" s="1">
        <v>-1929.61</v>
      </c>
      <c r="K4380" s="6">
        <v>-1907.65</v>
      </c>
      <c r="L4380" s="7">
        <v>-1834.13</v>
      </c>
      <c r="M4380" s="8">
        <v>-1796.09</v>
      </c>
    </row>
    <row r="4381" spans="1:13" x14ac:dyDescent="0.3">
      <c r="A4381" s="2">
        <v>-1742.73</v>
      </c>
      <c r="B4381" s="3">
        <v>-1698.01</v>
      </c>
      <c r="C4381">
        <v>-1754.13</v>
      </c>
      <c r="D4381">
        <v>-1743.01</v>
      </c>
      <c r="E4381">
        <v>-1873.94</v>
      </c>
      <c r="F4381">
        <v>-1855.48</v>
      </c>
      <c r="I4381" s="2">
        <v>-1911.61</v>
      </c>
      <c r="J4381" s="1">
        <v>-1930.39</v>
      </c>
      <c r="K4381" s="6">
        <v>-1908.13</v>
      </c>
      <c r="L4381" s="7">
        <v>-1834.73</v>
      </c>
      <c r="M4381" s="8">
        <v>-1796.57</v>
      </c>
    </row>
    <row r="4382" spans="1:13" x14ac:dyDescent="0.3">
      <c r="A4382" s="2">
        <v>-1743.01</v>
      </c>
      <c r="B4382" s="3">
        <v>-1696.92</v>
      </c>
      <c r="C4382">
        <v>-1753.85</v>
      </c>
      <c r="D4382">
        <v>-1742.27</v>
      </c>
      <c r="E4382">
        <v>-1873.03</v>
      </c>
      <c r="F4382">
        <v>-1854.57</v>
      </c>
      <c r="I4382" s="2">
        <v>-1911.79</v>
      </c>
      <c r="J4382" s="1">
        <v>-1930.69</v>
      </c>
      <c r="K4382" s="6">
        <v>-1909.03</v>
      </c>
      <c r="L4382" s="7">
        <v>-1835.03</v>
      </c>
      <c r="M4382" s="8">
        <v>-1796.75</v>
      </c>
    </row>
    <row r="4383" spans="1:13" x14ac:dyDescent="0.3">
      <c r="A4383" s="2">
        <v>-1743.47</v>
      </c>
      <c r="B4383" s="3">
        <v>-1694.92</v>
      </c>
      <c r="C4383">
        <v>-1753.22</v>
      </c>
      <c r="D4383">
        <v>-1742.27</v>
      </c>
      <c r="E4383">
        <v>-1872.4</v>
      </c>
      <c r="F4383">
        <v>-1852.39</v>
      </c>
      <c r="I4383" s="2">
        <v>-1911.91</v>
      </c>
      <c r="J4383" s="1">
        <v>-1931.17</v>
      </c>
      <c r="K4383" s="6">
        <v>-1909.63</v>
      </c>
      <c r="L4383" s="7">
        <v>-1835.63</v>
      </c>
      <c r="M4383" s="8">
        <v>-1796.87</v>
      </c>
    </row>
    <row r="4384" spans="1:13" x14ac:dyDescent="0.3">
      <c r="A4384" s="2">
        <v>-1744.39</v>
      </c>
      <c r="B4384" s="3">
        <v>-1693.71</v>
      </c>
      <c r="C4384">
        <v>-1753.22</v>
      </c>
      <c r="D4384">
        <v>-1743.01</v>
      </c>
      <c r="E4384">
        <v>-1872.57</v>
      </c>
      <c r="F4384">
        <v>-1851.07</v>
      </c>
      <c r="I4384" s="2">
        <v>-1911.49</v>
      </c>
      <c r="J4384" s="1">
        <v>-1931.59</v>
      </c>
      <c r="K4384" s="6">
        <v>-1910.71</v>
      </c>
      <c r="L4384" s="7">
        <v>-1836.23</v>
      </c>
      <c r="M4384" s="8">
        <v>-1798.07</v>
      </c>
    </row>
    <row r="4385" spans="1:13" x14ac:dyDescent="0.3">
      <c r="A4385" s="2">
        <v>-1744.39</v>
      </c>
      <c r="B4385" s="3">
        <v>-1692.8</v>
      </c>
      <c r="C4385">
        <v>-1754.02</v>
      </c>
      <c r="D4385">
        <v>-1743.76</v>
      </c>
      <c r="E4385">
        <v>-1873.6</v>
      </c>
      <c r="F4385">
        <v>-1850.44</v>
      </c>
      <c r="I4385" s="2">
        <v>-1910.53</v>
      </c>
      <c r="J4385" s="1">
        <v>-1931.29</v>
      </c>
      <c r="K4385" s="6">
        <v>-1911.01</v>
      </c>
      <c r="L4385" s="7">
        <v>-1836.42</v>
      </c>
      <c r="M4385" s="8">
        <v>-1799.03</v>
      </c>
    </row>
    <row r="4386" spans="1:13" x14ac:dyDescent="0.3">
      <c r="A4386" s="2">
        <v>-1744.22</v>
      </c>
      <c r="B4386" s="3">
        <v>-1693.26</v>
      </c>
      <c r="C4386">
        <v>-1754.13</v>
      </c>
      <c r="D4386">
        <v>-1744.56</v>
      </c>
      <c r="E4386">
        <v>-1873.77</v>
      </c>
      <c r="F4386">
        <v>-1850.9</v>
      </c>
      <c r="I4386" s="2">
        <v>-1910.11</v>
      </c>
      <c r="J4386" s="1">
        <v>-1930.39</v>
      </c>
      <c r="K4386" s="6">
        <v>-1909.93</v>
      </c>
      <c r="L4386" s="7">
        <v>-1835.63</v>
      </c>
      <c r="M4386" s="8">
        <v>-1798.55</v>
      </c>
    </row>
    <row r="4387" spans="1:13" x14ac:dyDescent="0.3">
      <c r="A4387" s="2">
        <v>-1744.56</v>
      </c>
      <c r="B4387" s="3">
        <v>-1694.52</v>
      </c>
      <c r="C4387">
        <v>-1754.13</v>
      </c>
      <c r="D4387">
        <v>-1746.05</v>
      </c>
      <c r="E4387">
        <v>-1873.94</v>
      </c>
      <c r="F4387">
        <v>-1851.82</v>
      </c>
      <c r="I4387" s="2">
        <v>-1910.23</v>
      </c>
      <c r="J4387" s="1">
        <v>-1929.91</v>
      </c>
      <c r="K4387" s="6">
        <v>-1909.51</v>
      </c>
      <c r="L4387" s="7">
        <v>-1834.25</v>
      </c>
      <c r="M4387" s="8">
        <v>-1797.05</v>
      </c>
    </row>
    <row r="4388" spans="1:13" x14ac:dyDescent="0.3">
      <c r="A4388" s="2">
        <v>-1743.47</v>
      </c>
      <c r="B4388" s="3">
        <v>-1695.55</v>
      </c>
      <c r="C4388">
        <v>-1754.59</v>
      </c>
      <c r="D4388">
        <v>-1747.6</v>
      </c>
      <c r="E4388">
        <v>-1874.69</v>
      </c>
      <c r="F4388">
        <v>-1852.39</v>
      </c>
      <c r="I4388" s="2">
        <v>-1910.41</v>
      </c>
      <c r="J4388" s="1">
        <v>-1929.61</v>
      </c>
      <c r="K4388" s="6">
        <v>-1909.33</v>
      </c>
      <c r="L4388" s="7">
        <v>-1832.57</v>
      </c>
      <c r="M4388" s="8">
        <v>-1795.37</v>
      </c>
    </row>
    <row r="4389" spans="1:13" x14ac:dyDescent="0.3">
      <c r="A4389" s="2">
        <v>-1742.27</v>
      </c>
      <c r="B4389" s="3">
        <v>-1696.01</v>
      </c>
      <c r="C4389">
        <v>-1755.68</v>
      </c>
      <c r="D4389">
        <v>-1747.89</v>
      </c>
      <c r="E4389">
        <v>-1874.86</v>
      </c>
      <c r="F4389">
        <v>-1852.39</v>
      </c>
      <c r="I4389" s="2">
        <v>-1910.83</v>
      </c>
      <c r="J4389" s="1">
        <v>-1929.49</v>
      </c>
      <c r="K4389" s="6">
        <v>-1909.63</v>
      </c>
      <c r="L4389" s="7">
        <v>-1831.67</v>
      </c>
      <c r="M4389" s="8">
        <v>-1794.11</v>
      </c>
    </row>
    <row r="4390" spans="1:13" x14ac:dyDescent="0.3">
      <c r="A4390" s="2">
        <v>-1742.27</v>
      </c>
      <c r="B4390" s="3">
        <v>-1695.38</v>
      </c>
      <c r="C4390">
        <v>-1756.77</v>
      </c>
      <c r="D4390">
        <v>-1747.14</v>
      </c>
      <c r="E4390">
        <v>-1874.4</v>
      </c>
      <c r="F4390">
        <v>-1851.99</v>
      </c>
      <c r="I4390" s="2">
        <v>-1911.79</v>
      </c>
      <c r="J4390" s="1">
        <v>-1930.39</v>
      </c>
      <c r="K4390" s="6">
        <v>-1909.63</v>
      </c>
      <c r="L4390" s="7">
        <v>-1831.79</v>
      </c>
      <c r="M4390" s="8">
        <v>-1793.69</v>
      </c>
    </row>
    <row r="4391" spans="1:13" x14ac:dyDescent="0.3">
      <c r="A4391" s="2">
        <v>-1741.81</v>
      </c>
      <c r="B4391" s="3">
        <v>-1695.26</v>
      </c>
      <c r="C4391">
        <v>-1756.14</v>
      </c>
      <c r="D4391">
        <v>-1746.97</v>
      </c>
      <c r="E4391">
        <v>-1873.94</v>
      </c>
      <c r="F4391">
        <v>-1851.64</v>
      </c>
      <c r="I4391" s="2">
        <v>-1912.69</v>
      </c>
      <c r="J4391" s="1">
        <v>-1931.47</v>
      </c>
      <c r="K4391" s="6">
        <v>-1908.85</v>
      </c>
      <c r="L4391" s="7">
        <v>-1832.27</v>
      </c>
      <c r="M4391" s="8">
        <v>-1794.77</v>
      </c>
    </row>
    <row r="4392" spans="1:13" x14ac:dyDescent="0.3">
      <c r="A4392" s="2">
        <v>-1741.47</v>
      </c>
      <c r="B4392" s="3">
        <v>-1695.09</v>
      </c>
      <c r="C4392">
        <v>-1754.13</v>
      </c>
      <c r="D4392">
        <v>-1746.97</v>
      </c>
      <c r="E4392">
        <v>-1873.94</v>
      </c>
      <c r="F4392">
        <v>-1852.1</v>
      </c>
      <c r="I4392" s="2">
        <v>-1913.29</v>
      </c>
      <c r="J4392" s="1">
        <v>-1931.89</v>
      </c>
      <c r="K4392" s="6">
        <v>-1909.63</v>
      </c>
      <c r="L4392" s="7">
        <v>-1832.27</v>
      </c>
      <c r="M4392" s="8">
        <v>-1796.09</v>
      </c>
    </row>
    <row r="4393" spans="1:13" x14ac:dyDescent="0.3">
      <c r="A4393" s="2">
        <v>-1742.55</v>
      </c>
      <c r="B4393" s="3">
        <v>-1694.17</v>
      </c>
      <c r="C4393">
        <v>-1752.76</v>
      </c>
      <c r="D4393">
        <v>-1746.97</v>
      </c>
      <c r="E4393">
        <v>-1873.77</v>
      </c>
      <c r="F4393">
        <v>-1851.99</v>
      </c>
      <c r="I4393" s="2">
        <v>-1912.99</v>
      </c>
      <c r="J4393" s="1">
        <v>-1933.27</v>
      </c>
      <c r="K4393" s="6">
        <v>-1911.19</v>
      </c>
      <c r="L4393" s="7">
        <v>-1832.45</v>
      </c>
      <c r="M4393" s="8">
        <v>-1795.67</v>
      </c>
    </row>
    <row r="4394" spans="1:13" x14ac:dyDescent="0.3">
      <c r="A4394" s="2">
        <v>-1743.76</v>
      </c>
      <c r="B4394" s="3">
        <v>-1693.6</v>
      </c>
      <c r="C4394">
        <v>-1752.01</v>
      </c>
      <c r="D4394">
        <v>-1747.26</v>
      </c>
      <c r="E4394">
        <v>-1873.48</v>
      </c>
      <c r="F4394">
        <v>-1851.19</v>
      </c>
      <c r="I4394" s="2">
        <v>-1912.39</v>
      </c>
      <c r="J4394" s="1">
        <v>-1932.97</v>
      </c>
      <c r="K4394" s="6">
        <v>-1911.91</v>
      </c>
      <c r="L4394" s="7">
        <v>-1832.27</v>
      </c>
      <c r="M4394" s="8">
        <v>-1795.37</v>
      </c>
    </row>
    <row r="4395" spans="1:13" x14ac:dyDescent="0.3">
      <c r="A4395" s="2">
        <v>-1744.68</v>
      </c>
      <c r="B4395" s="3">
        <v>-1693.26</v>
      </c>
      <c r="C4395">
        <v>-1752.01</v>
      </c>
      <c r="D4395">
        <v>-1747.43</v>
      </c>
      <c r="E4395">
        <v>-1873.94</v>
      </c>
      <c r="F4395">
        <v>-1849.98</v>
      </c>
      <c r="I4395" s="2">
        <v>-1912.39</v>
      </c>
      <c r="J4395" s="1">
        <v>-1930.39</v>
      </c>
      <c r="K4395" s="6">
        <v>-1912.09</v>
      </c>
      <c r="L4395" s="7">
        <v>-1831.97</v>
      </c>
      <c r="M4395" s="8">
        <v>-1795.19</v>
      </c>
    </row>
    <row r="4396" spans="1:13" x14ac:dyDescent="0.3">
      <c r="A4396" s="2">
        <v>-1745.13</v>
      </c>
      <c r="B4396" s="3">
        <v>-1693.43</v>
      </c>
      <c r="C4396">
        <v>-1753.1</v>
      </c>
      <c r="D4396">
        <v>-1748.34</v>
      </c>
      <c r="E4396">
        <v>-1874.23</v>
      </c>
      <c r="F4396">
        <v>-1849.98</v>
      </c>
      <c r="I4396" s="2">
        <v>-1912.09</v>
      </c>
      <c r="J4396" s="1">
        <v>-1928.71</v>
      </c>
      <c r="K4396" s="6">
        <v>-1910.83</v>
      </c>
      <c r="L4396" s="7">
        <v>-1831.79</v>
      </c>
      <c r="M4396" s="8">
        <v>-1794.77</v>
      </c>
    </row>
    <row r="4397" spans="1:13" x14ac:dyDescent="0.3">
      <c r="A4397" s="2">
        <v>-1744.39</v>
      </c>
      <c r="B4397" s="3">
        <v>-1693.43</v>
      </c>
      <c r="C4397">
        <v>-1753.68</v>
      </c>
      <c r="D4397">
        <v>-1749.89</v>
      </c>
      <c r="E4397">
        <v>-1874.86</v>
      </c>
      <c r="F4397">
        <v>-1850.9</v>
      </c>
      <c r="I4397" s="2">
        <v>-1911.79</v>
      </c>
      <c r="J4397" s="1">
        <v>-1928.23</v>
      </c>
      <c r="K4397" s="6">
        <v>-1908.85</v>
      </c>
      <c r="L4397" s="7">
        <v>-1831.37</v>
      </c>
      <c r="M4397" s="8">
        <v>-1795.07</v>
      </c>
    </row>
    <row r="4398" spans="1:13" x14ac:dyDescent="0.3">
      <c r="A4398" s="2">
        <v>-1743.76</v>
      </c>
      <c r="B4398" s="3">
        <v>-1694.52</v>
      </c>
      <c r="C4398">
        <v>-1753.39</v>
      </c>
      <c r="D4398">
        <v>-1750.47</v>
      </c>
      <c r="E4398">
        <v>-1876.98</v>
      </c>
      <c r="F4398">
        <v>-1851.64</v>
      </c>
      <c r="I4398" s="2">
        <v>-1911.79</v>
      </c>
      <c r="J4398" s="1">
        <v>-1928.23</v>
      </c>
      <c r="K4398" s="6">
        <v>-1907.53</v>
      </c>
      <c r="L4398" s="7">
        <v>-1831.07</v>
      </c>
      <c r="M4398" s="8">
        <v>-1793.99</v>
      </c>
    </row>
    <row r="4399" spans="1:13" x14ac:dyDescent="0.3">
      <c r="A4399" s="2">
        <v>-1743.76</v>
      </c>
      <c r="B4399" s="3">
        <v>-1695.72</v>
      </c>
      <c r="C4399">
        <v>-1753.22</v>
      </c>
      <c r="D4399">
        <v>-1750.18</v>
      </c>
      <c r="E4399">
        <v>-1878.19</v>
      </c>
      <c r="F4399">
        <v>-1853.02</v>
      </c>
      <c r="I4399" s="2">
        <v>-1912.09</v>
      </c>
      <c r="J4399" s="1">
        <v>-1928.89</v>
      </c>
      <c r="K4399" s="6">
        <v>-1907.05</v>
      </c>
      <c r="L4399" s="7">
        <v>-1830.47</v>
      </c>
      <c r="M4399" s="8">
        <v>-1792.91</v>
      </c>
    </row>
    <row r="4400" spans="1:13" x14ac:dyDescent="0.3">
      <c r="A4400" s="2">
        <v>-1743.3</v>
      </c>
      <c r="B4400" s="3">
        <v>-1696.18</v>
      </c>
      <c r="C4400">
        <v>-1753.1</v>
      </c>
      <c r="D4400">
        <v>-1748.63</v>
      </c>
      <c r="E4400">
        <v>-1876.98</v>
      </c>
      <c r="F4400">
        <v>-1853.48</v>
      </c>
      <c r="I4400" s="2">
        <v>-1913.17</v>
      </c>
      <c r="J4400" s="1">
        <v>-1929.31</v>
      </c>
      <c r="K4400" s="6">
        <v>-1907.17</v>
      </c>
      <c r="L4400" s="7">
        <v>-1829.99</v>
      </c>
      <c r="M4400" s="8">
        <v>-1792.73</v>
      </c>
    </row>
    <row r="4401" spans="1:13" x14ac:dyDescent="0.3">
      <c r="A4401" s="2">
        <v>-1743.76</v>
      </c>
      <c r="B4401" s="3">
        <v>-1696.01</v>
      </c>
      <c r="C4401">
        <v>-1753.56</v>
      </c>
      <c r="D4401">
        <v>-1747.6</v>
      </c>
      <c r="E4401">
        <v>-1874.69</v>
      </c>
      <c r="F4401">
        <v>-1853.31</v>
      </c>
      <c r="I4401" s="2">
        <v>-1914.97</v>
      </c>
      <c r="J4401" s="1">
        <v>-1929.49</v>
      </c>
      <c r="K4401" s="6">
        <v>-1908.13</v>
      </c>
      <c r="L4401" s="7">
        <v>-1830.89</v>
      </c>
      <c r="M4401" s="8">
        <v>-1793.21</v>
      </c>
    </row>
    <row r="4402" spans="1:13" x14ac:dyDescent="0.3">
      <c r="A4402" s="2">
        <v>-1744.22</v>
      </c>
      <c r="B4402" s="3">
        <v>-1695.84</v>
      </c>
      <c r="C4402">
        <v>-1753.56</v>
      </c>
      <c r="D4402">
        <v>-1747.14</v>
      </c>
      <c r="E4402">
        <v>-1872.74</v>
      </c>
      <c r="F4402">
        <v>-1853.19</v>
      </c>
      <c r="I4402" s="2">
        <v>-1915.87</v>
      </c>
      <c r="J4402" s="1">
        <v>-1929.31</v>
      </c>
      <c r="K4402" s="6">
        <v>-1908.73</v>
      </c>
      <c r="L4402" s="7">
        <v>-1831.79</v>
      </c>
      <c r="M4402" s="8">
        <v>-1794.29</v>
      </c>
    </row>
    <row r="4403" spans="1:13" x14ac:dyDescent="0.3">
      <c r="A4403" s="2">
        <v>-1743.47</v>
      </c>
      <c r="B4403" s="3">
        <v>-1696.18</v>
      </c>
      <c r="C4403">
        <v>-1751.84</v>
      </c>
      <c r="D4403">
        <v>-1746.85</v>
      </c>
      <c r="E4403">
        <v>-1871.82</v>
      </c>
      <c r="F4403">
        <v>-1853.19</v>
      </c>
      <c r="I4403" s="2">
        <v>-1915.27</v>
      </c>
      <c r="J4403" s="1">
        <v>-1929.01</v>
      </c>
      <c r="K4403" s="6">
        <v>-1908.85</v>
      </c>
      <c r="L4403" s="7">
        <v>-1832.09</v>
      </c>
      <c r="M4403" s="8">
        <v>-1795.37</v>
      </c>
    </row>
    <row r="4404" spans="1:13" x14ac:dyDescent="0.3">
      <c r="A4404" s="2">
        <v>-1744.1</v>
      </c>
      <c r="B4404" s="3">
        <v>-1696.92</v>
      </c>
      <c r="C4404">
        <v>-1751.1</v>
      </c>
      <c r="D4404">
        <v>-1746.97</v>
      </c>
      <c r="E4404">
        <v>-1871.65</v>
      </c>
      <c r="F4404">
        <v>-1852.73</v>
      </c>
      <c r="I4404" s="2">
        <v>-1913.29</v>
      </c>
      <c r="J4404" s="1">
        <v>-1928.89</v>
      </c>
      <c r="K4404" s="6">
        <v>-1909.33</v>
      </c>
      <c r="L4404" s="7">
        <v>-1833.05</v>
      </c>
      <c r="M4404" s="8">
        <v>-1795.67</v>
      </c>
    </row>
    <row r="4405" spans="1:13" x14ac:dyDescent="0.3">
      <c r="A4405" s="2">
        <v>-1745.94</v>
      </c>
      <c r="B4405" s="3">
        <v>-1696.01</v>
      </c>
      <c r="C4405">
        <v>-1751.1</v>
      </c>
      <c r="D4405">
        <v>-1747.43</v>
      </c>
      <c r="E4405">
        <v>-1872.4</v>
      </c>
      <c r="F4405">
        <v>-1852.39</v>
      </c>
      <c r="I4405" s="2">
        <v>-1911.79</v>
      </c>
      <c r="J4405" s="1">
        <v>-1928.41</v>
      </c>
      <c r="K4405" s="6">
        <v>-1909.63</v>
      </c>
      <c r="L4405" s="7">
        <v>-1832.75</v>
      </c>
      <c r="M4405" s="8">
        <v>-1795.79</v>
      </c>
    </row>
    <row r="4406" spans="1:13" x14ac:dyDescent="0.3">
      <c r="A4406" s="2">
        <v>-1746.68</v>
      </c>
      <c r="B4406" s="3">
        <v>-1695.09</v>
      </c>
      <c r="C4406">
        <v>-1751.73</v>
      </c>
      <c r="D4406">
        <v>-1748.63</v>
      </c>
      <c r="E4406">
        <v>-1873.14</v>
      </c>
      <c r="F4406">
        <v>-1852.56</v>
      </c>
      <c r="I4406" s="2">
        <v>-1910.83</v>
      </c>
      <c r="J4406" s="1">
        <v>-1927.93</v>
      </c>
      <c r="K4406" s="6">
        <v>-1909.51</v>
      </c>
      <c r="L4406" s="7">
        <v>-1832.45</v>
      </c>
      <c r="M4406" s="8">
        <v>-1795.97</v>
      </c>
    </row>
    <row r="4407" spans="1:13" x14ac:dyDescent="0.3">
      <c r="A4407" s="2">
        <v>-1745.77</v>
      </c>
      <c r="B4407" s="3">
        <v>-1695.38</v>
      </c>
      <c r="C4407">
        <v>-1752.64</v>
      </c>
      <c r="D4407">
        <v>-1749.55</v>
      </c>
      <c r="E4407">
        <v>-1873.14</v>
      </c>
      <c r="F4407">
        <v>-1852.85</v>
      </c>
      <c r="I4407" s="2">
        <v>-1910.53</v>
      </c>
      <c r="J4407" s="1">
        <v>-1927.93</v>
      </c>
      <c r="K4407" s="6">
        <v>-1908.85</v>
      </c>
      <c r="L4407" s="7">
        <v>-1833.05</v>
      </c>
      <c r="M4407" s="8">
        <v>-1795.49</v>
      </c>
    </row>
    <row r="4408" spans="1:13" x14ac:dyDescent="0.3">
      <c r="A4408" s="2">
        <v>-1743.64</v>
      </c>
      <c r="B4408" s="3">
        <v>-1696.64</v>
      </c>
      <c r="C4408">
        <v>-1753.1</v>
      </c>
      <c r="D4408">
        <v>-1749.43</v>
      </c>
      <c r="E4408">
        <v>-1873.31</v>
      </c>
      <c r="F4408">
        <v>-1853.19</v>
      </c>
      <c r="I4408" s="2">
        <v>-1911.01</v>
      </c>
      <c r="J4408" s="1">
        <v>-1928.41</v>
      </c>
      <c r="K4408" s="6">
        <v>-1908.13</v>
      </c>
      <c r="L4408" s="7">
        <v>-1833.17</v>
      </c>
      <c r="M4408" s="8">
        <v>-1794.77</v>
      </c>
    </row>
    <row r="4409" spans="1:13" x14ac:dyDescent="0.3">
      <c r="A4409" s="2">
        <v>-1742.1</v>
      </c>
      <c r="B4409" s="3">
        <v>-1698.3</v>
      </c>
      <c r="C4409">
        <v>-1754.31</v>
      </c>
      <c r="D4409">
        <v>-1749.55</v>
      </c>
      <c r="E4409">
        <v>-1874.06</v>
      </c>
      <c r="F4409">
        <v>-1853.94</v>
      </c>
      <c r="I4409" s="2">
        <v>-1911.31</v>
      </c>
      <c r="J4409" s="1">
        <v>-1928.71</v>
      </c>
      <c r="K4409" s="6">
        <v>-1907.95</v>
      </c>
      <c r="L4409" s="7">
        <v>-1832.87</v>
      </c>
      <c r="M4409" s="8">
        <v>-1794.77</v>
      </c>
    </row>
    <row r="4410" spans="1:13" x14ac:dyDescent="0.3">
      <c r="A4410" s="2">
        <v>-1741.64</v>
      </c>
      <c r="B4410" s="3">
        <v>-1698.76</v>
      </c>
      <c r="C4410">
        <v>-1755.05</v>
      </c>
      <c r="D4410">
        <v>-1749.72</v>
      </c>
      <c r="E4410">
        <v>-1874.52</v>
      </c>
      <c r="F4410">
        <v>-1855.31</v>
      </c>
      <c r="I4410" s="2">
        <v>-1911.01</v>
      </c>
      <c r="J4410" s="1">
        <v>-1929.91</v>
      </c>
      <c r="K4410" s="6">
        <v>-1907.53</v>
      </c>
      <c r="L4410" s="7">
        <v>-1832.27</v>
      </c>
      <c r="M4410" s="8">
        <v>-1794.77</v>
      </c>
    </row>
    <row r="4411" spans="1:13" x14ac:dyDescent="0.3">
      <c r="A4411" s="2">
        <v>-1741.64</v>
      </c>
      <c r="B4411" s="3">
        <v>-1697.67</v>
      </c>
      <c r="C4411">
        <v>-1754.13</v>
      </c>
      <c r="D4411">
        <v>-1749.26</v>
      </c>
      <c r="E4411">
        <v>-1873.6</v>
      </c>
      <c r="F4411">
        <v>-1856.52</v>
      </c>
      <c r="I4411" s="2">
        <v>-1911.61</v>
      </c>
      <c r="J4411" s="1">
        <v>-1931.47</v>
      </c>
      <c r="K4411" s="6">
        <v>-1908.55</v>
      </c>
      <c r="L4411" s="7">
        <v>-1832.09</v>
      </c>
      <c r="M4411" s="8">
        <v>-1794.89</v>
      </c>
    </row>
    <row r="4412" spans="1:13" x14ac:dyDescent="0.3">
      <c r="A4412" s="2">
        <v>-1742.27</v>
      </c>
      <c r="B4412" s="3">
        <v>-1696.29</v>
      </c>
      <c r="C4412">
        <v>-1753.56</v>
      </c>
      <c r="D4412">
        <v>-1749.26</v>
      </c>
      <c r="E4412">
        <v>-1872.4</v>
      </c>
      <c r="F4412">
        <v>-1855.6</v>
      </c>
      <c r="I4412" s="2">
        <v>-1912.51</v>
      </c>
      <c r="J4412" s="1">
        <v>-1931.59</v>
      </c>
      <c r="K4412" s="6">
        <v>-1911.19</v>
      </c>
      <c r="L4412" s="7">
        <v>-1832.45</v>
      </c>
      <c r="M4412" s="8">
        <v>-1795.07</v>
      </c>
    </row>
    <row r="4413" spans="1:13" x14ac:dyDescent="0.3">
      <c r="A4413" s="2">
        <v>-1743.01</v>
      </c>
      <c r="B4413" s="3">
        <v>-1695.55</v>
      </c>
      <c r="C4413">
        <v>-1753.22</v>
      </c>
      <c r="D4413">
        <v>-1749.55</v>
      </c>
      <c r="E4413">
        <v>-1871.94</v>
      </c>
      <c r="F4413">
        <v>-1853.76</v>
      </c>
      <c r="I4413" s="2">
        <v>-1912.87</v>
      </c>
      <c r="J4413" s="1">
        <v>-1930.99</v>
      </c>
      <c r="K4413" s="6">
        <v>-1911.31</v>
      </c>
      <c r="L4413" s="7">
        <v>-1833.17</v>
      </c>
      <c r="M4413" s="8">
        <v>-1795.49</v>
      </c>
    </row>
    <row r="4414" spans="1:13" x14ac:dyDescent="0.3">
      <c r="A4414" s="2">
        <v>-1743.19</v>
      </c>
      <c r="B4414" s="3">
        <v>-1694.63</v>
      </c>
      <c r="C4414">
        <v>-1753.68</v>
      </c>
      <c r="D4414">
        <v>-1749.89</v>
      </c>
      <c r="E4414">
        <v>-1872.11</v>
      </c>
      <c r="F4414">
        <v>-1852.39</v>
      </c>
      <c r="I4414" s="2">
        <v>-1912.69</v>
      </c>
      <c r="J4414" s="1">
        <v>-1930.87</v>
      </c>
      <c r="K4414" s="6">
        <v>-1910.53</v>
      </c>
      <c r="L4414" s="7">
        <v>-1834.55</v>
      </c>
      <c r="M4414" s="8">
        <v>-1796.75</v>
      </c>
    </row>
    <row r="4415" spans="1:13" x14ac:dyDescent="0.3">
      <c r="A4415" s="2">
        <v>-1742.73</v>
      </c>
      <c r="B4415" s="3">
        <v>-1693.89</v>
      </c>
      <c r="C4415">
        <v>-1754.31</v>
      </c>
      <c r="D4415">
        <v>-1751.1</v>
      </c>
      <c r="E4415">
        <v>-1872.74</v>
      </c>
      <c r="F4415">
        <v>-1851.82</v>
      </c>
      <c r="I4415" s="2">
        <v>-1911.49</v>
      </c>
      <c r="J4415" s="1">
        <v>-1930.99</v>
      </c>
      <c r="K4415" s="6">
        <v>-1910.11</v>
      </c>
      <c r="L4415" s="7">
        <v>-1834.85</v>
      </c>
      <c r="M4415" s="8">
        <v>-1797.47</v>
      </c>
    </row>
    <row r="4416" spans="1:13" x14ac:dyDescent="0.3">
      <c r="A4416" s="2">
        <v>-1742.55</v>
      </c>
      <c r="B4416" s="3">
        <v>-1693.6</v>
      </c>
      <c r="C4416">
        <v>-1754.31</v>
      </c>
      <c r="D4416">
        <v>-1752.01</v>
      </c>
      <c r="E4416">
        <v>-1873.6</v>
      </c>
      <c r="F4416">
        <v>-1851.64</v>
      </c>
      <c r="I4416" s="2">
        <v>-1910.41</v>
      </c>
      <c r="J4416" s="1">
        <v>-1930.99</v>
      </c>
      <c r="K4416" s="6">
        <v>-1910.23</v>
      </c>
      <c r="L4416" s="7">
        <v>-1833.65</v>
      </c>
      <c r="M4416" s="8">
        <v>-1796.39</v>
      </c>
    </row>
    <row r="4417" spans="1:13" x14ac:dyDescent="0.3">
      <c r="A4417" s="2">
        <v>-1742.84</v>
      </c>
      <c r="B4417" s="3">
        <v>-1693.6</v>
      </c>
      <c r="C4417">
        <v>-1754.77</v>
      </c>
      <c r="D4417">
        <v>-1752.01</v>
      </c>
      <c r="E4417">
        <v>-1873.94</v>
      </c>
      <c r="F4417">
        <v>-1852.39</v>
      </c>
      <c r="I4417" s="2">
        <v>-1910.11</v>
      </c>
      <c r="J4417" s="1">
        <v>-1930.99</v>
      </c>
      <c r="K4417" s="6">
        <v>-1909.81</v>
      </c>
      <c r="L4417" s="7">
        <v>-1832.27</v>
      </c>
      <c r="M4417" s="8">
        <v>-1794.89</v>
      </c>
    </row>
    <row r="4418" spans="1:13" x14ac:dyDescent="0.3">
      <c r="A4418" s="2">
        <v>-1742.27</v>
      </c>
      <c r="B4418" s="3">
        <v>-1694.34</v>
      </c>
      <c r="C4418">
        <v>-1755.97</v>
      </c>
      <c r="D4418">
        <v>-1752.64</v>
      </c>
      <c r="E4418">
        <v>-1874.23</v>
      </c>
      <c r="F4418">
        <v>-1853.76</v>
      </c>
      <c r="I4418" s="2">
        <v>-1910.23</v>
      </c>
      <c r="J4418" s="1">
        <v>-1930.51</v>
      </c>
      <c r="K4418" s="6">
        <v>-1908.85</v>
      </c>
      <c r="L4418" s="7">
        <v>-1831.37</v>
      </c>
      <c r="M4418" s="8">
        <v>-1793.81</v>
      </c>
    </row>
    <row r="4419" spans="1:13" x14ac:dyDescent="0.3">
      <c r="A4419" s="2">
        <v>-1741.35</v>
      </c>
      <c r="B4419" s="3">
        <v>-1694.92</v>
      </c>
      <c r="C4419">
        <v>-1756.89</v>
      </c>
      <c r="D4419">
        <v>-1752.93</v>
      </c>
      <c r="E4419">
        <v>-1874.86</v>
      </c>
      <c r="F4419">
        <v>-1853.94</v>
      </c>
      <c r="I4419" s="2">
        <v>-1911.49</v>
      </c>
      <c r="J4419" s="1">
        <v>-1929.19</v>
      </c>
      <c r="K4419" s="6">
        <v>-1909.03</v>
      </c>
      <c r="L4419" s="7">
        <v>-1830.59</v>
      </c>
      <c r="M4419" s="8">
        <v>-1793.21</v>
      </c>
    </row>
    <row r="4420" spans="1:13" x14ac:dyDescent="0.3">
      <c r="A4420" s="2">
        <v>-1741.18</v>
      </c>
      <c r="B4420" s="3">
        <v>-1694.63</v>
      </c>
      <c r="C4420">
        <v>-1757.23</v>
      </c>
      <c r="D4420">
        <v>-1752.64</v>
      </c>
      <c r="E4420">
        <v>-1874.69</v>
      </c>
      <c r="F4420">
        <v>-1853.19</v>
      </c>
      <c r="I4420" s="2">
        <v>-1912.09</v>
      </c>
      <c r="J4420" s="1">
        <v>-1929.61</v>
      </c>
      <c r="K4420" s="6">
        <v>-1909.21</v>
      </c>
      <c r="L4420" s="7">
        <v>-1830.59</v>
      </c>
      <c r="M4420" s="8">
        <v>-1793.21</v>
      </c>
    </row>
    <row r="4421" spans="1:13" x14ac:dyDescent="0.3">
      <c r="A4421" s="2">
        <v>-1741.35</v>
      </c>
      <c r="B4421" s="3">
        <v>-1694.92</v>
      </c>
      <c r="C4421">
        <v>-1756.43</v>
      </c>
      <c r="D4421">
        <v>-1752.64</v>
      </c>
      <c r="E4421">
        <v>-1873.94</v>
      </c>
      <c r="F4421">
        <v>-1853.19</v>
      </c>
      <c r="I4421" s="2">
        <v>-1911.91</v>
      </c>
      <c r="J4421" s="1">
        <v>-1931.59</v>
      </c>
      <c r="K4421" s="6">
        <v>-1909.03</v>
      </c>
      <c r="L4421" s="7">
        <v>-1831.37</v>
      </c>
      <c r="M4421" s="8">
        <v>-1793.51</v>
      </c>
    </row>
    <row r="4422" spans="1:13" x14ac:dyDescent="0.3">
      <c r="A4422" s="2">
        <v>-1741.47</v>
      </c>
      <c r="B4422" s="3">
        <v>-1695.26</v>
      </c>
      <c r="C4422">
        <v>-1755.05</v>
      </c>
      <c r="D4422">
        <v>-1752.47</v>
      </c>
      <c r="E4422">
        <v>-1873.94</v>
      </c>
      <c r="F4422">
        <v>-1853.31</v>
      </c>
      <c r="I4422" s="2">
        <v>-1912.51</v>
      </c>
      <c r="J4422" s="1">
        <v>-1932.19</v>
      </c>
      <c r="K4422" s="6">
        <v>-1909.81</v>
      </c>
      <c r="L4422" s="7">
        <v>-1831.67</v>
      </c>
      <c r="M4422" s="8">
        <v>-1793.81</v>
      </c>
    </row>
    <row r="4423" spans="1:13" x14ac:dyDescent="0.3">
      <c r="A4423" s="2">
        <v>-1742.27</v>
      </c>
      <c r="B4423" s="3">
        <v>-1694.06</v>
      </c>
      <c r="C4423">
        <v>-1753.68</v>
      </c>
      <c r="D4423">
        <v>-1752.47</v>
      </c>
      <c r="E4423">
        <v>-1874.23</v>
      </c>
      <c r="F4423">
        <v>-1852.56</v>
      </c>
      <c r="I4423" s="2">
        <v>-1912.99</v>
      </c>
      <c r="J4423" s="1">
        <v>-1932.55</v>
      </c>
      <c r="K4423" s="6">
        <v>-1910.71</v>
      </c>
      <c r="L4423" s="7">
        <v>-1831.67</v>
      </c>
      <c r="M4423" s="8">
        <v>-1794.41</v>
      </c>
    </row>
    <row r="4424" spans="1:13" x14ac:dyDescent="0.3">
      <c r="A4424" s="2">
        <v>-1743.3</v>
      </c>
      <c r="B4424" s="3">
        <v>-1692.97</v>
      </c>
      <c r="C4424">
        <v>-1752.76</v>
      </c>
      <c r="D4424">
        <v>-1753.22</v>
      </c>
      <c r="E4424">
        <v>-1873.94</v>
      </c>
      <c r="F4424">
        <v>-1852.1</v>
      </c>
      <c r="I4424" s="2">
        <v>-1912.51</v>
      </c>
      <c r="J4424" s="1">
        <v>-1931.59</v>
      </c>
      <c r="K4424" s="6">
        <v>-1911.61</v>
      </c>
      <c r="L4424" s="7">
        <v>-1831.79</v>
      </c>
      <c r="M4424" s="8">
        <v>-1794.29</v>
      </c>
    </row>
    <row r="4425" spans="1:13" x14ac:dyDescent="0.3">
      <c r="A4425" s="2">
        <v>-1744.39</v>
      </c>
      <c r="B4425" s="3">
        <v>-1692.97</v>
      </c>
      <c r="C4425">
        <v>-1752.64</v>
      </c>
      <c r="D4425">
        <v>-1753.68</v>
      </c>
      <c r="E4425">
        <v>-1873.94</v>
      </c>
      <c r="F4425">
        <v>-1851.64</v>
      </c>
      <c r="I4425" s="2">
        <v>-1911.79</v>
      </c>
      <c r="J4425" s="1">
        <v>-1929.61</v>
      </c>
      <c r="K4425" s="6">
        <v>-1911.79</v>
      </c>
      <c r="L4425" s="7">
        <v>-1831.97</v>
      </c>
      <c r="M4425" s="8">
        <v>-1793.81</v>
      </c>
    </row>
    <row r="4426" spans="1:13" x14ac:dyDescent="0.3">
      <c r="A4426" s="2">
        <v>-1745.31</v>
      </c>
      <c r="B4426" s="3">
        <v>-1693.14</v>
      </c>
      <c r="C4426">
        <v>-1753.68</v>
      </c>
      <c r="D4426">
        <v>-1754.31</v>
      </c>
      <c r="E4426">
        <v>-1874.4</v>
      </c>
      <c r="F4426">
        <v>-1851.19</v>
      </c>
      <c r="I4426" s="2">
        <v>-1911.61</v>
      </c>
      <c r="J4426" s="1">
        <v>-1928.41</v>
      </c>
      <c r="K4426" s="6">
        <v>-1910.53</v>
      </c>
      <c r="L4426" s="7">
        <v>-1831.97</v>
      </c>
      <c r="M4426" s="8">
        <v>-1793.99</v>
      </c>
    </row>
    <row r="4427" spans="1:13" x14ac:dyDescent="0.3">
      <c r="A4427" s="2">
        <v>-1745.48</v>
      </c>
      <c r="B4427" s="3">
        <v>-1693.89</v>
      </c>
      <c r="C4427">
        <v>-1754.02</v>
      </c>
      <c r="D4427">
        <v>-1755.68</v>
      </c>
      <c r="E4427">
        <v>-1874.97</v>
      </c>
      <c r="F4427">
        <v>-1851.99</v>
      </c>
      <c r="I4427" s="2">
        <v>-1911.91</v>
      </c>
      <c r="J4427" s="1">
        <v>-1927.93</v>
      </c>
      <c r="K4427" s="6">
        <v>-1908.73</v>
      </c>
      <c r="L4427" s="7">
        <v>-1831.49</v>
      </c>
      <c r="M4427" s="8">
        <v>-1793.51</v>
      </c>
    </row>
    <row r="4428" spans="1:13" x14ac:dyDescent="0.3">
      <c r="A4428" s="2">
        <v>-1744.85</v>
      </c>
      <c r="B4428" s="3">
        <v>-1695.09</v>
      </c>
      <c r="C4428">
        <v>-1753.85</v>
      </c>
      <c r="D4428">
        <v>-1756.77</v>
      </c>
      <c r="E4428">
        <v>-1876.35</v>
      </c>
      <c r="F4428">
        <v>-1853.31</v>
      </c>
      <c r="I4428" s="2">
        <v>-1912.21</v>
      </c>
      <c r="J4428" s="1">
        <v>-1928.53</v>
      </c>
      <c r="K4428" s="6">
        <v>-1907.65</v>
      </c>
      <c r="L4428" s="7">
        <v>-1830.47</v>
      </c>
      <c r="M4428" s="8">
        <v>-1792.31</v>
      </c>
    </row>
    <row r="4429" spans="1:13" x14ac:dyDescent="0.3">
      <c r="A4429" s="2">
        <v>-1744.85</v>
      </c>
      <c r="B4429" s="3">
        <v>-1695.72</v>
      </c>
      <c r="C4429">
        <v>-1753.85</v>
      </c>
      <c r="D4429">
        <v>-1756.31</v>
      </c>
      <c r="E4429">
        <v>-1876.98</v>
      </c>
      <c r="F4429">
        <v>-1853.94</v>
      </c>
      <c r="I4429" s="2">
        <v>-1912.21</v>
      </c>
      <c r="J4429" s="1">
        <v>-1929.31</v>
      </c>
      <c r="K4429" s="6">
        <v>-1906.75</v>
      </c>
      <c r="L4429" s="7">
        <v>-1829.99</v>
      </c>
      <c r="M4429" s="8">
        <v>-1791.83</v>
      </c>
    </row>
    <row r="4430" spans="1:13" x14ac:dyDescent="0.3">
      <c r="A4430" s="2">
        <v>-1744.85</v>
      </c>
      <c r="B4430" s="3">
        <v>-1696.01</v>
      </c>
      <c r="C4430">
        <v>-1753.56</v>
      </c>
      <c r="D4430">
        <v>-1754.59</v>
      </c>
      <c r="E4430">
        <v>-1875.78</v>
      </c>
      <c r="F4430">
        <v>-1854.22</v>
      </c>
      <c r="I4430" s="2">
        <v>-1912.87</v>
      </c>
      <c r="J4430" s="1">
        <v>-1929.61</v>
      </c>
      <c r="K4430" s="6">
        <v>-1906.87</v>
      </c>
      <c r="L4430" s="7">
        <v>-1829.99</v>
      </c>
      <c r="M4430" s="8">
        <v>-1792.01</v>
      </c>
    </row>
    <row r="4431" spans="1:13" x14ac:dyDescent="0.3">
      <c r="A4431" s="2">
        <v>-1744.1</v>
      </c>
      <c r="B4431" s="3">
        <v>-1695.55</v>
      </c>
      <c r="C4431">
        <v>-1753.56</v>
      </c>
      <c r="D4431">
        <v>-1753.22</v>
      </c>
      <c r="E4431">
        <v>-1873.94</v>
      </c>
      <c r="F4431">
        <v>-1854.57</v>
      </c>
      <c r="I4431" s="2">
        <v>-1914.85</v>
      </c>
      <c r="J4431" s="1">
        <v>-1929.49</v>
      </c>
      <c r="K4431" s="6">
        <v>-1907.83</v>
      </c>
      <c r="L4431" s="7">
        <v>-1830.47</v>
      </c>
      <c r="M4431" s="8">
        <v>-1791.41</v>
      </c>
    </row>
    <row r="4432" spans="1:13" x14ac:dyDescent="0.3">
      <c r="A4432" s="2">
        <v>-1743.47</v>
      </c>
      <c r="B4432" s="3">
        <v>-1696.29</v>
      </c>
      <c r="C4432">
        <v>-1753.68</v>
      </c>
      <c r="D4432">
        <v>-1753.22</v>
      </c>
      <c r="E4432">
        <v>-1872.74</v>
      </c>
      <c r="F4432">
        <v>-1854.4</v>
      </c>
      <c r="I4432" s="2">
        <v>-1916.17</v>
      </c>
      <c r="J4432" s="1">
        <v>-1929.31</v>
      </c>
      <c r="K4432" s="6">
        <v>-1908.13</v>
      </c>
      <c r="L4432" s="7">
        <v>-1831.19</v>
      </c>
      <c r="M4432" s="8">
        <v>-1791.53</v>
      </c>
    </row>
    <row r="4433" spans="1:13" x14ac:dyDescent="0.3">
      <c r="A4433" s="2">
        <v>-1744.1</v>
      </c>
      <c r="B4433" s="3">
        <v>-1697.38</v>
      </c>
      <c r="C4433">
        <v>-1752.3</v>
      </c>
      <c r="D4433">
        <v>-1754.02</v>
      </c>
      <c r="E4433">
        <v>-1871.82</v>
      </c>
      <c r="F4433">
        <v>-1853.94</v>
      </c>
      <c r="I4433" s="2">
        <v>-1914.97</v>
      </c>
      <c r="J4433" s="1">
        <v>-1929.31</v>
      </c>
      <c r="K4433" s="6">
        <v>-1908.43</v>
      </c>
      <c r="L4433" s="7">
        <v>-1832.27</v>
      </c>
      <c r="M4433" s="8">
        <v>-1793.21</v>
      </c>
    </row>
    <row r="4434" spans="1:13" x14ac:dyDescent="0.3">
      <c r="A4434" s="2">
        <v>-1744.56</v>
      </c>
      <c r="B4434" s="3">
        <v>-1696.75</v>
      </c>
      <c r="C4434">
        <v>-1751.55</v>
      </c>
      <c r="D4434">
        <v>-1754.77</v>
      </c>
      <c r="E4434">
        <v>-1871.94</v>
      </c>
      <c r="F4434">
        <v>-1854.22</v>
      </c>
      <c r="I4434" s="2">
        <v>-1912.99</v>
      </c>
      <c r="J4434" s="1">
        <v>-1929.19</v>
      </c>
      <c r="K4434" s="6">
        <v>-1909.33</v>
      </c>
      <c r="L4434" s="7">
        <v>-1833.17</v>
      </c>
      <c r="M4434" s="8">
        <v>-1794.11</v>
      </c>
    </row>
    <row r="4435" spans="1:13" x14ac:dyDescent="0.3">
      <c r="A4435" s="2">
        <v>-1745.31</v>
      </c>
      <c r="B4435" s="3">
        <v>-1695.72</v>
      </c>
      <c r="C4435">
        <v>-1752.01</v>
      </c>
      <c r="D4435">
        <v>-1755.51</v>
      </c>
      <c r="E4435">
        <v>-1873.31</v>
      </c>
      <c r="F4435">
        <v>-1854.68</v>
      </c>
      <c r="I4435" s="2">
        <v>-1911.79</v>
      </c>
      <c r="J4435" s="1">
        <v>-1928.53</v>
      </c>
      <c r="K4435" s="6">
        <v>-1909.63</v>
      </c>
      <c r="L4435" s="7">
        <v>-1833.35</v>
      </c>
      <c r="M4435" s="8">
        <v>-1794.29</v>
      </c>
    </row>
    <row r="4436" spans="1:13" x14ac:dyDescent="0.3">
      <c r="A4436" s="2">
        <v>-1746.05</v>
      </c>
      <c r="B4436" s="3">
        <v>-1694.8</v>
      </c>
      <c r="C4436">
        <v>-1752.19</v>
      </c>
      <c r="D4436">
        <v>-1755.4</v>
      </c>
      <c r="E4436">
        <v>-1873.77</v>
      </c>
      <c r="F4436">
        <v>-1854.57</v>
      </c>
      <c r="I4436" s="2">
        <v>-1911.31</v>
      </c>
      <c r="J4436" s="1">
        <v>-1927.81</v>
      </c>
      <c r="K4436" s="6">
        <v>-1908.85</v>
      </c>
      <c r="L4436" s="7">
        <v>-1833.05</v>
      </c>
      <c r="M4436" s="8">
        <v>-1794.11</v>
      </c>
    </row>
    <row r="4437" spans="1:13" x14ac:dyDescent="0.3">
      <c r="A4437" s="2">
        <v>-1745.48</v>
      </c>
      <c r="B4437" s="3">
        <v>-1695.26</v>
      </c>
      <c r="C4437">
        <v>-1752.93</v>
      </c>
      <c r="D4437">
        <v>-1755.22</v>
      </c>
      <c r="E4437">
        <v>-1873.77</v>
      </c>
      <c r="F4437">
        <v>-1853.94</v>
      </c>
      <c r="I4437" s="2">
        <v>-1910.83</v>
      </c>
      <c r="J4437" s="1">
        <v>-1927.63</v>
      </c>
      <c r="K4437" s="6">
        <v>-1907.95</v>
      </c>
      <c r="L4437" s="7">
        <v>-1832.87</v>
      </c>
      <c r="M4437" s="8">
        <v>-1793.39</v>
      </c>
    </row>
    <row r="4438" spans="1:13" x14ac:dyDescent="0.3">
      <c r="A4438" s="2">
        <v>-1743.47</v>
      </c>
      <c r="B4438" s="3">
        <v>-1696.18</v>
      </c>
      <c r="C4438">
        <v>-1753.85</v>
      </c>
      <c r="D4438">
        <v>-1755.51</v>
      </c>
      <c r="E4438">
        <v>-1873.94</v>
      </c>
      <c r="F4438">
        <v>-1854.11</v>
      </c>
      <c r="I4438" s="2">
        <v>-1910.83</v>
      </c>
      <c r="J4438" s="1">
        <v>-1927.81</v>
      </c>
      <c r="K4438" s="6">
        <v>-1907.05</v>
      </c>
      <c r="L4438" s="7">
        <v>-1833.05</v>
      </c>
      <c r="M4438" s="8">
        <v>-1792.91</v>
      </c>
    </row>
    <row r="4439" spans="1:13" x14ac:dyDescent="0.3">
      <c r="A4439" s="2">
        <v>-1741.81</v>
      </c>
      <c r="B4439" s="3">
        <v>-1697.21</v>
      </c>
      <c r="C4439">
        <v>-1754.48</v>
      </c>
      <c r="D4439">
        <v>-1755.22</v>
      </c>
      <c r="E4439">
        <v>-1873.6</v>
      </c>
      <c r="F4439">
        <v>-1855.14</v>
      </c>
      <c r="I4439" s="2">
        <v>-1911.19</v>
      </c>
      <c r="J4439" s="1">
        <v>-1927.93</v>
      </c>
      <c r="K4439" s="6">
        <v>-1906.15</v>
      </c>
      <c r="L4439" s="7">
        <v>-1833.05</v>
      </c>
      <c r="M4439" s="8">
        <v>-1792.91</v>
      </c>
    </row>
    <row r="4440" spans="1:13" x14ac:dyDescent="0.3">
      <c r="A4440" s="2">
        <v>-1741.35</v>
      </c>
      <c r="B4440" s="3">
        <v>-1698.47</v>
      </c>
      <c r="C4440">
        <v>-1755.05</v>
      </c>
      <c r="D4440">
        <v>-1754.94</v>
      </c>
      <c r="E4440">
        <v>-1873.48</v>
      </c>
      <c r="F4440">
        <v>-1856.4</v>
      </c>
      <c r="I4440" s="2">
        <v>-1911.31</v>
      </c>
      <c r="J4440" s="1">
        <v>-1929.49</v>
      </c>
      <c r="K4440" s="6">
        <v>-1906.27</v>
      </c>
      <c r="L4440" s="7">
        <v>-1832.57</v>
      </c>
      <c r="M4440" s="8">
        <v>-1793.09</v>
      </c>
    </row>
    <row r="4441" spans="1:13" x14ac:dyDescent="0.3">
      <c r="A4441" s="2">
        <v>-1741.47</v>
      </c>
      <c r="B4441" s="3">
        <v>-1698.47</v>
      </c>
      <c r="C4441">
        <v>-1754.59</v>
      </c>
      <c r="D4441">
        <v>-1754.94</v>
      </c>
      <c r="E4441">
        <v>-1873.31</v>
      </c>
      <c r="F4441">
        <v>-1856.86</v>
      </c>
      <c r="I4441" s="2">
        <v>-1911.61</v>
      </c>
      <c r="J4441" s="1">
        <v>-1931.17</v>
      </c>
      <c r="K4441" s="6">
        <v>-1906.87</v>
      </c>
      <c r="L4441" s="7">
        <v>-1832.45</v>
      </c>
      <c r="M4441" s="8">
        <v>-1792.73</v>
      </c>
    </row>
    <row r="4442" spans="1:13" x14ac:dyDescent="0.3">
      <c r="A4442" s="2">
        <v>-1741.81</v>
      </c>
      <c r="B4442" s="3">
        <v>-1696.64</v>
      </c>
      <c r="C4442">
        <v>-1753.85</v>
      </c>
      <c r="D4442">
        <v>-1755.68</v>
      </c>
      <c r="E4442">
        <v>-1873.03</v>
      </c>
      <c r="F4442">
        <v>-1855.94</v>
      </c>
      <c r="I4442" s="2">
        <v>-1911.91</v>
      </c>
      <c r="J4442" s="1">
        <v>-1931.59</v>
      </c>
      <c r="K4442" s="6">
        <v>-1907.65</v>
      </c>
      <c r="L4442" s="7">
        <v>-1833.17</v>
      </c>
      <c r="M4442" s="8">
        <v>-1792.43</v>
      </c>
    </row>
    <row r="4443" spans="1:13" x14ac:dyDescent="0.3">
      <c r="A4443" s="2">
        <v>-1742.84</v>
      </c>
      <c r="B4443" s="3">
        <v>-1694.52</v>
      </c>
      <c r="C4443">
        <v>-1753.85</v>
      </c>
      <c r="D4443">
        <v>-1755.85</v>
      </c>
      <c r="E4443">
        <v>-1872.57</v>
      </c>
      <c r="F4443">
        <v>-1854.4</v>
      </c>
      <c r="I4443" s="2">
        <v>-1912.21</v>
      </c>
      <c r="J4443" s="1">
        <v>-1931.29</v>
      </c>
      <c r="K4443" s="6">
        <v>-1909.03</v>
      </c>
      <c r="L4443" s="7">
        <v>-1833.95</v>
      </c>
      <c r="M4443" s="8">
        <v>-1793.21</v>
      </c>
    </row>
    <row r="4444" spans="1:13" x14ac:dyDescent="0.3">
      <c r="A4444" s="2">
        <v>-1743.47</v>
      </c>
      <c r="B4444" s="3">
        <v>-1693.89</v>
      </c>
      <c r="C4444">
        <v>-1754.02</v>
      </c>
      <c r="D4444">
        <v>-1755.22</v>
      </c>
      <c r="E4444">
        <v>-1872.28</v>
      </c>
      <c r="F4444">
        <v>-1853.31</v>
      </c>
      <c r="I4444" s="2">
        <v>-1911.61</v>
      </c>
      <c r="J4444" s="1">
        <v>-1930.69</v>
      </c>
      <c r="K4444" s="6">
        <v>-1910.41</v>
      </c>
      <c r="L4444" s="7">
        <v>-1834.55</v>
      </c>
      <c r="M4444" s="8">
        <v>-1794.59</v>
      </c>
    </row>
    <row r="4445" spans="1:13" x14ac:dyDescent="0.3">
      <c r="A4445" s="2">
        <v>-1743.01</v>
      </c>
      <c r="B4445" s="3">
        <v>-1693.71</v>
      </c>
      <c r="C4445">
        <v>-1753.85</v>
      </c>
      <c r="D4445">
        <v>-1755.85</v>
      </c>
      <c r="E4445">
        <v>-1872.57</v>
      </c>
      <c r="F4445">
        <v>-1852.73</v>
      </c>
      <c r="I4445" s="2">
        <v>-1910.71</v>
      </c>
      <c r="J4445" s="1">
        <v>-1930.39</v>
      </c>
      <c r="K4445" s="6">
        <v>-1910.71</v>
      </c>
      <c r="L4445" s="7">
        <v>-1834.55</v>
      </c>
      <c r="M4445" s="8">
        <v>-1795.37</v>
      </c>
    </row>
    <row r="4446" spans="1:13" x14ac:dyDescent="0.3">
      <c r="A4446" s="2">
        <v>-1743.64</v>
      </c>
      <c r="B4446" s="3">
        <v>-1693.71</v>
      </c>
      <c r="C4446">
        <v>-1754.13</v>
      </c>
      <c r="D4446">
        <v>-1757.63</v>
      </c>
      <c r="E4446">
        <v>-1873.6</v>
      </c>
      <c r="F4446">
        <v>-1852.85</v>
      </c>
      <c r="I4446" s="2">
        <v>-1910.53</v>
      </c>
      <c r="J4446" s="1">
        <v>-1930.39</v>
      </c>
      <c r="K4446" s="6">
        <v>-1910.23</v>
      </c>
      <c r="L4446" s="7">
        <v>-1833.35</v>
      </c>
      <c r="M4446" s="8">
        <v>-1794.89</v>
      </c>
    </row>
    <row r="4447" spans="1:13" x14ac:dyDescent="0.3">
      <c r="A4447" s="2">
        <v>-1743.93</v>
      </c>
      <c r="B4447" s="3">
        <v>-1694.34</v>
      </c>
      <c r="C4447">
        <v>-1754.31</v>
      </c>
      <c r="D4447">
        <v>-1758.55</v>
      </c>
      <c r="E4447">
        <v>-1874.69</v>
      </c>
      <c r="F4447">
        <v>-1854.57</v>
      </c>
      <c r="I4447" s="2">
        <v>-1909.93</v>
      </c>
      <c r="J4447" s="1">
        <v>-1930.39</v>
      </c>
      <c r="K4447" s="6">
        <v>-1909.51</v>
      </c>
      <c r="L4447" s="7">
        <v>-1831.97</v>
      </c>
      <c r="M4447" s="8">
        <v>-1793.51</v>
      </c>
    </row>
    <row r="4448" spans="1:13" x14ac:dyDescent="0.3">
      <c r="A4448" s="2">
        <v>-1743.01</v>
      </c>
      <c r="B4448" s="3">
        <v>-1694.63</v>
      </c>
      <c r="C4448">
        <v>-1754.48</v>
      </c>
      <c r="D4448">
        <v>-1759.18</v>
      </c>
      <c r="E4448">
        <v>-1874.97</v>
      </c>
      <c r="F4448">
        <v>-1855.94</v>
      </c>
      <c r="I4448" s="2">
        <v>-1909.93</v>
      </c>
      <c r="J4448" s="1">
        <v>-1929.79</v>
      </c>
      <c r="K4448" s="6">
        <v>-1909.03</v>
      </c>
      <c r="L4448" s="7">
        <v>-1830.89</v>
      </c>
      <c r="M4448" s="8">
        <v>-1792.01</v>
      </c>
    </row>
    <row r="4449" spans="1:13" x14ac:dyDescent="0.3">
      <c r="A4449" s="2">
        <v>-1742.73</v>
      </c>
      <c r="B4449" s="3">
        <v>-1694.63</v>
      </c>
      <c r="C4449">
        <v>-1755.68</v>
      </c>
      <c r="D4449">
        <v>-1759.35</v>
      </c>
      <c r="E4449">
        <v>-1874.52</v>
      </c>
      <c r="F4449">
        <v>-1855.6</v>
      </c>
      <c r="I4449" s="2">
        <v>-1911.79</v>
      </c>
      <c r="J4449" s="1">
        <v>-1929.31</v>
      </c>
      <c r="K4449" s="6">
        <v>-1908.73</v>
      </c>
      <c r="L4449" s="7">
        <v>-1830.11</v>
      </c>
      <c r="M4449" s="8">
        <v>-1790.63</v>
      </c>
    </row>
    <row r="4450" spans="1:13" x14ac:dyDescent="0.3">
      <c r="A4450" s="2">
        <v>-1742.55</v>
      </c>
      <c r="B4450" s="3">
        <v>-1694.34</v>
      </c>
      <c r="C4450">
        <v>-1756.89</v>
      </c>
      <c r="D4450">
        <v>-1758.26</v>
      </c>
      <c r="E4450">
        <v>-1874.23</v>
      </c>
      <c r="F4450">
        <v>-1854.85</v>
      </c>
      <c r="I4450" s="2">
        <v>-1912.87</v>
      </c>
      <c r="J4450" s="1">
        <v>-1930.21</v>
      </c>
      <c r="K4450" s="6">
        <v>-1908.43</v>
      </c>
      <c r="L4450" s="7">
        <v>-1830.29</v>
      </c>
      <c r="M4450" s="8">
        <v>-1790.33</v>
      </c>
    </row>
    <row r="4451" spans="1:13" x14ac:dyDescent="0.3">
      <c r="A4451" s="2">
        <v>-1742.27</v>
      </c>
      <c r="B4451" s="3">
        <v>-1694.63</v>
      </c>
      <c r="C4451">
        <v>-1756.6</v>
      </c>
      <c r="D4451">
        <v>-1758.55</v>
      </c>
      <c r="E4451">
        <v>-1873.77</v>
      </c>
      <c r="F4451">
        <v>-1854.4</v>
      </c>
      <c r="I4451" s="2">
        <v>-1913.47</v>
      </c>
      <c r="J4451" s="1">
        <v>-1931.77</v>
      </c>
      <c r="K4451" s="6">
        <v>-1908.73</v>
      </c>
      <c r="L4451" s="7">
        <v>-1830.77</v>
      </c>
      <c r="M4451" s="8">
        <v>-1791.71</v>
      </c>
    </row>
    <row r="4452" spans="1:13" x14ac:dyDescent="0.3">
      <c r="A4452" s="2">
        <v>-1742.84</v>
      </c>
      <c r="B4452" s="3">
        <v>-1695.09</v>
      </c>
      <c r="C4452">
        <v>-1754.94</v>
      </c>
      <c r="D4452">
        <v>-1759.47</v>
      </c>
      <c r="E4452">
        <v>-1873.94</v>
      </c>
      <c r="F4452">
        <v>-1854.57</v>
      </c>
      <c r="I4452" s="2">
        <v>-1914.07</v>
      </c>
      <c r="J4452" s="1">
        <v>-1932.67</v>
      </c>
      <c r="K4452" s="6">
        <v>-1909.03</v>
      </c>
      <c r="L4452" s="7">
        <v>-1831.79</v>
      </c>
      <c r="M4452" s="8">
        <v>-1792.61</v>
      </c>
    </row>
    <row r="4453" spans="1:13" x14ac:dyDescent="0.3">
      <c r="A4453" s="2">
        <v>-1743.76</v>
      </c>
      <c r="B4453" s="3">
        <v>-1694.52</v>
      </c>
      <c r="C4453">
        <v>-1753.22</v>
      </c>
      <c r="D4453">
        <v>-1758.72</v>
      </c>
      <c r="E4453">
        <v>-1874.06</v>
      </c>
      <c r="F4453">
        <v>-1854.4</v>
      </c>
      <c r="I4453" s="2">
        <v>-1912.99</v>
      </c>
      <c r="J4453" s="1">
        <v>-1932.85</v>
      </c>
      <c r="K4453" s="6">
        <v>-1909.93</v>
      </c>
      <c r="L4453" s="7">
        <v>-1832.27</v>
      </c>
      <c r="M4453" s="8">
        <v>-1792.01</v>
      </c>
    </row>
    <row r="4454" spans="1:13" x14ac:dyDescent="0.3">
      <c r="A4454" s="2">
        <v>-1744.68</v>
      </c>
      <c r="B4454" s="3">
        <v>-1693.71</v>
      </c>
      <c r="C4454">
        <v>-1753.39</v>
      </c>
      <c r="D4454">
        <v>-1758.43</v>
      </c>
      <c r="E4454">
        <v>-1873.94</v>
      </c>
      <c r="F4454">
        <v>-1853.31</v>
      </c>
      <c r="I4454" s="2">
        <v>-1912.51</v>
      </c>
      <c r="J4454" s="1">
        <v>-1931.59</v>
      </c>
      <c r="K4454" s="6">
        <v>-1911.49</v>
      </c>
      <c r="L4454" s="7">
        <v>-1831.49</v>
      </c>
      <c r="M4454" s="8">
        <v>-1791.71</v>
      </c>
    </row>
    <row r="4455" spans="1:13" x14ac:dyDescent="0.3">
      <c r="A4455" s="2">
        <v>-1745.13</v>
      </c>
      <c r="B4455" s="3">
        <v>-1692.97</v>
      </c>
      <c r="C4455">
        <v>-1754.13</v>
      </c>
      <c r="D4455">
        <v>-1759.18</v>
      </c>
      <c r="E4455">
        <v>-1873.94</v>
      </c>
      <c r="F4455">
        <v>-1852.27</v>
      </c>
      <c r="I4455" s="2">
        <v>-1914.37</v>
      </c>
      <c r="J4455" s="1">
        <v>-1929.91</v>
      </c>
      <c r="K4455" s="6">
        <v>-1911.49</v>
      </c>
      <c r="L4455" s="7">
        <v>-1831.19</v>
      </c>
      <c r="M4455" s="8">
        <v>-1792.43</v>
      </c>
    </row>
    <row r="4456" spans="1:13" x14ac:dyDescent="0.3">
      <c r="A4456" s="2">
        <v>-1744.68</v>
      </c>
      <c r="B4456" s="3">
        <v>-1693.26</v>
      </c>
      <c r="C4456">
        <v>-1754.13</v>
      </c>
      <c r="D4456">
        <v>-1760.1</v>
      </c>
      <c r="E4456">
        <v>-1874.06</v>
      </c>
      <c r="F4456">
        <v>-1852.27</v>
      </c>
      <c r="I4456" s="2">
        <v>-1915.27</v>
      </c>
      <c r="J4456" s="1">
        <v>-1928.71</v>
      </c>
      <c r="K4456" s="6">
        <v>-1909.93</v>
      </c>
      <c r="L4456" s="7">
        <v>-1831.79</v>
      </c>
      <c r="M4456" s="8">
        <v>-1792.73</v>
      </c>
    </row>
    <row r="4457" spans="1:13" x14ac:dyDescent="0.3">
      <c r="A4457" s="2">
        <v>-1743.64</v>
      </c>
      <c r="B4457" s="3">
        <v>-1693.89</v>
      </c>
      <c r="C4457">
        <v>-1754.31</v>
      </c>
      <c r="D4457">
        <v>-1761.3</v>
      </c>
      <c r="E4457">
        <v>-1875.32</v>
      </c>
      <c r="F4457">
        <v>-1853.65</v>
      </c>
      <c r="I4457" s="2">
        <v>-1913.59</v>
      </c>
      <c r="J4457" s="1">
        <v>-1927.93</v>
      </c>
      <c r="K4457" s="6">
        <v>-1908.55</v>
      </c>
      <c r="L4457" s="7">
        <v>-1831.49</v>
      </c>
      <c r="M4457" s="8">
        <v>-1792.43</v>
      </c>
    </row>
    <row r="4458" spans="1:13" x14ac:dyDescent="0.3">
      <c r="A4458" s="2">
        <v>-1743.64</v>
      </c>
      <c r="B4458" s="3">
        <v>-1694.34</v>
      </c>
      <c r="C4458">
        <v>-1754.59</v>
      </c>
      <c r="D4458">
        <v>-1762.22</v>
      </c>
      <c r="E4458">
        <v>-1877.15</v>
      </c>
      <c r="F4458">
        <v>-1854.68</v>
      </c>
      <c r="I4458" s="2">
        <v>-1912.39</v>
      </c>
      <c r="J4458" s="1">
        <v>-1927.93</v>
      </c>
      <c r="K4458" s="6">
        <v>-1906.87</v>
      </c>
      <c r="L4458" s="7">
        <v>-1830.29</v>
      </c>
      <c r="M4458" s="8">
        <v>-1791.11</v>
      </c>
    </row>
    <row r="4459" spans="1:13" x14ac:dyDescent="0.3">
      <c r="A4459" s="2">
        <v>-1744.56</v>
      </c>
      <c r="B4459" s="3">
        <v>-1695.38</v>
      </c>
      <c r="C4459">
        <v>-1754.59</v>
      </c>
      <c r="D4459">
        <v>-1761.64</v>
      </c>
      <c r="E4459">
        <v>-1876.98</v>
      </c>
      <c r="F4459">
        <v>-1855.94</v>
      </c>
      <c r="I4459" s="2">
        <v>-1912.51</v>
      </c>
      <c r="J4459" s="1">
        <v>-1929.31</v>
      </c>
      <c r="K4459" s="6">
        <v>-1906.57</v>
      </c>
      <c r="L4459" s="7">
        <v>-1829.51</v>
      </c>
      <c r="M4459" s="8">
        <v>-1790.33</v>
      </c>
    </row>
    <row r="4460" spans="1:13" x14ac:dyDescent="0.3">
      <c r="A4460" s="2">
        <v>-1744.56</v>
      </c>
      <c r="B4460" s="3">
        <v>-1696.18</v>
      </c>
      <c r="C4460">
        <v>-1754.48</v>
      </c>
      <c r="D4460">
        <v>-1760.38</v>
      </c>
      <c r="E4460">
        <v>-1875.43</v>
      </c>
      <c r="F4460">
        <v>-1856.4</v>
      </c>
      <c r="I4460" s="2">
        <v>-1913.29</v>
      </c>
      <c r="J4460" s="1">
        <v>-1930.39</v>
      </c>
      <c r="K4460" s="6">
        <v>-1907.35</v>
      </c>
      <c r="L4460" s="7">
        <v>-1829.99</v>
      </c>
      <c r="M4460" s="8">
        <v>-1791.71</v>
      </c>
    </row>
    <row r="4461" spans="1:13" x14ac:dyDescent="0.3">
      <c r="A4461" s="2">
        <v>-1743.93</v>
      </c>
      <c r="B4461" s="3">
        <v>-1696.01</v>
      </c>
      <c r="C4461">
        <v>-1754.31</v>
      </c>
      <c r="D4461">
        <v>-1759.47</v>
      </c>
      <c r="E4461">
        <v>-1873.77</v>
      </c>
      <c r="F4461">
        <v>-1855.94</v>
      </c>
      <c r="I4461" s="2">
        <v>-1914.37</v>
      </c>
      <c r="J4461" s="1">
        <v>-1930.21</v>
      </c>
      <c r="K4461" s="6">
        <v>-1907.95</v>
      </c>
      <c r="L4461" s="7">
        <v>-1830.47</v>
      </c>
      <c r="M4461" s="8">
        <v>-1792.61</v>
      </c>
    </row>
    <row r="4462" spans="1:13" x14ac:dyDescent="0.3">
      <c r="A4462" s="2">
        <v>-1744.56</v>
      </c>
      <c r="B4462" s="3">
        <v>-1696.47</v>
      </c>
      <c r="C4462">
        <v>-1754.02</v>
      </c>
      <c r="D4462">
        <v>-1758.72</v>
      </c>
      <c r="E4462">
        <v>-1872.28</v>
      </c>
      <c r="F4462">
        <v>-1855.6</v>
      </c>
      <c r="I4462" s="2">
        <v>-1914.55</v>
      </c>
      <c r="J4462" s="1">
        <v>-1929.49</v>
      </c>
      <c r="K4462" s="6">
        <v>-1908.13</v>
      </c>
      <c r="L4462" s="7">
        <v>-1831.07</v>
      </c>
      <c r="M4462" s="8">
        <v>-1792.01</v>
      </c>
    </row>
    <row r="4463" spans="1:13" x14ac:dyDescent="0.3">
      <c r="A4463" s="2">
        <v>-1745.77</v>
      </c>
      <c r="B4463" s="3">
        <v>-1696.92</v>
      </c>
      <c r="C4463">
        <v>-1753.22</v>
      </c>
      <c r="D4463">
        <v>-1758.55</v>
      </c>
      <c r="E4463">
        <v>-1871.65</v>
      </c>
      <c r="F4463">
        <v>-1855.48</v>
      </c>
      <c r="I4463" s="2">
        <v>-1913.89</v>
      </c>
      <c r="J4463" s="1">
        <v>-1929.31</v>
      </c>
      <c r="K4463" s="6">
        <v>-1908.25</v>
      </c>
      <c r="L4463" s="7">
        <v>-1832.27</v>
      </c>
      <c r="M4463" s="8">
        <v>-1791.71</v>
      </c>
    </row>
    <row r="4464" spans="1:13" x14ac:dyDescent="0.3">
      <c r="A4464" s="2">
        <v>-1746.68</v>
      </c>
      <c r="B4464" s="3">
        <v>-1696.18</v>
      </c>
      <c r="C4464">
        <v>-1752.3</v>
      </c>
      <c r="D4464">
        <v>-1758.89</v>
      </c>
      <c r="E4464">
        <v>-1872.4</v>
      </c>
      <c r="F4464">
        <v>-1855.94</v>
      </c>
      <c r="I4464" s="2">
        <v>-1912.87</v>
      </c>
      <c r="J4464" s="1">
        <v>-1929.61</v>
      </c>
      <c r="K4464" s="6">
        <v>-1908.85</v>
      </c>
      <c r="L4464" s="7">
        <v>-1832.87</v>
      </c>
      <c r="M4464" s="8">
        <v>-1792.13</v>
      </c>
    </row>
    <row r="4465" spans="1:13" x14ac:dyDescent="0.3">
      <c r="A4465" s="2">
        <v>-1746.85</v>
      </c>
      <c r="B4465" s="3">
        <v>-1695.26</v>
      </c>
      <c r="C4465">
        <v>-1751.84</v>
      </c>
      <c r="D4465">
        <v>-1759.64</v>
      </c>
      <c r="E4465">
        <v>-1872.85</v>
      </c>
      <c r="F4465">
        <v>-1856.06</v>
      </c>
      <c r="I4465" s="2">
        <v>-1911.61</v>
      </c>
      <c r="J4465" s="1">
        <v>-1929.49</v>
      </c>
      <c r="K4465" s="6">
        <v>-1909.33</v>
      </c>
      <c r="L4465" s="7">
        <v>-1833.05</v>
      </c>
      <c r="M4465" s="8">
        <v>-1792.31</v>
      </c>
    </row>
    <row r="4466" spans="1:13" x14ac:dyDescent="0.3">
      <c r="A4466" s="2">
        <v>-1746.4</v>
      </c>
      <c r="B4466" s="3">
        <v>-1695.26</v>
      </c>
      <c r="C4466">
        <v>-1752.3</v>
      </c>
      <c r="D4466">
        <v>-1760.27</v>
      </c>
      <c r="E4466">
        <v>-1873.31</v>
      </c>
      <c r="F4466">
        <v>-1855.77</v>
      </c>
      <c r="I4466" s="2">
        <v>-1910.41</v>
      </c>
      <c r="J4466" s="1">
        <v>-1928.11</v>
      </c>
      <c r="K4466" s="6">
        <v>-1908.25</v>
      </c>
      <c r="L4466" s="7">
        <v>-1833.05</v>
      </c>
      <c r="M4466" s="8">
        <v>-1791.71</v>
      </c>
    </row>
    <row r="4467" spans="1:13" x14ac:dyDescent="0.3">
      <c r="A4467" s="2">
        <v>-1745.13</v>
      </c>
      <c r="B4467" s="3">
        <v>-1695.26</v>
      </c>
      <c r="C4467">
        <v>-1753.39</v>
      </c>
      <c r="D4467">
        <v>-1760.1</v>
      </c>
      <c r="E4467">
        <v>-1873.77</v>
      </c>
      <c r="F4467">
        <v>-1855.77</v>
      </c>
      <c r="I4467" s="2">
        <v>-1910.11</v>
      </c>
      <c r="J4467" s="1">
        <v>-1927.33</v>
      </c>
      <c r="K4467" s="6">
        <v>-1906.87</v>
      </c>
      <c r="L4467" s="7">
        <v>-1833.35</v>
      </c>
      <c r="M4467" s="8">
        <v>-1791.41</v>
      </c>
    </row>
    <row r="4468" spans="1:13" x14ac:dyDescent="0.3">
      <c r="A4468" s="2">
        <v>-1742.84</v>
      </c>
      <c r="B4468" s="3">
        <v>-1695.72</v>
      </c>
      <c r="C4468">
        <v>-1754.77</v>
      </c>
      <c r="D4468">
        <v>-1760.1</v>
      </c>
      <c r="E4468">
        <v>-1873.48</v>
      </c>
      <c r="F4468">
        <v>-1856.06</v>
      </c>
      <c r="I4468" s="2">
        <v>-1910.83</v>
      </c>
      <c r="J4468" s="1">
        <v>-1927.81</v>
      </c>
      <c r="K4468" s="6">
        <v>-1906.15</v>
      </c>
      <c r="L4468" s="7">
        <v>-1833.47</v>
      </c>
      <c r="M4468" s="8">
        <v>-1791.71</v>
      </c>
    </row>
    <row r="4469" spans="1:13" x14ac:dyDescent="0.3">
      <c r="A4469" s="2">
        <v>-1742.1</v>
      </c>
      <c r="B4469" s="3">
        <v>-1697.67</v>
      </c>
      <c r="C4469">
        <v>-1756.14</v>
      </c>
      <c r="D4469">
        <v>-1761.76</v>
      </c>
      <c r="E4469">
        <v>-1873.6</v>
      </c>
      <c r="F4469">
        <v>-1856.97</v>
      </c>
      <c r="I4469" s="2">
        <v>-1911.91</v>
      </c>
      <c r="J4469" s="1">
        <v>-1928.23</v>
      </c>
      <c r="K4469" s="6">
        <v>-1905.85</v>
      </c>
      <c r="L4469" s="7">
        <v>-1832.57</v>
      </c>
      <c r="M4469" s="8">
        <v>-1791.53</v>
      </c>
    </row>
    <row r="4470" spans="1:13" x14ac:dyDescent="0.3">
      <c r="A4470" s="2">
        <v>-1743.76</v>
      </c>
      <c r="B4470" s="3">
        <v>-1698.76</v>
      </c>
      <c r="C4470">
        <v>-1756.6</v>
      </c>
      <c r="D4470">
        <v>-1762.56</v>
      </c>
      <c r="E4470">
        <v>-1874.4</v>
      </c>
      <c r="F4470">
        <v>-1858.06</v>
      </c>
      <c r="I4470" s="2">
        <v>-1912.87</v>
      </c>
      <c r="J4470" s="1">
        <v>-1929.61</v>
      </c>
      <c r="K4470" s="6">
        <v>-1905.97</v>
      </c>
      <c r="L4470" s="7">
        <v>-1832.09</v>
      </c>
      <c r="M4470" s="8">
        <v>-1791.71</v>
      </c>
    </row>
    <row r="4471" spans="1:13" x14ac:dyDescent="0.3">
      <c r="A4471" s="2">
        <v>-1744.85</v>
      </c>
      <c r="B4471" s="3">
        <v>-1698.47</v>
      </c>
      <c r="C4471">
        <v>-1755.85</v>
      </c>
      <c r="D4471">
        <v>-1761.76</v>
      </c>
      <c r="E4471">
        <v>-1873.6</v>
      </c>
      <c r="F4471">
        <v>-1858.35</v>
      </c>
      <c r="I4471" s="2">
        <v>-1912.87</v>
      </c>
      <c r="J4471" s="1">
        <v>-1931.29</v>
      </c>
      <c r="K4471" s="6">
        <v>-1906.57</v>
      </c>
      <c r="L4471" s="7">
        <v>-1832.57</v>
      </c>
      <c r="M4471" s="8">
        <v>-1791.53</v>
      </c>
    </row>
    <row r="4472" spans="1:13" x14ac:dyDescent="0.3">
      <c r="A4472" s="2">
        <v>-1743.47</v>
      </c>
      <c r="B4472" s="3">
        <v>-1697.84</v>
      </c>
      <c r="C4472">
        <v>-1755.05</v>
      </c>
      <c r="D4472">
        <v>-1761.01</v>
      </c>
      <c r="E4472">
        <v>-1872.4</v>
      </c>
      <c r="F4472">
        <v>-1857.78</v>
      </c>
      <c r="I4472" s="2">
        <v>-1911.91</v>
      </c>
      <c r="J4472" s="1">
        <v>-1931.29</v>
      </c>
      <c r="K4472" s="6">
        <v>-1907.35</v>
      </c>
      <c r="L4472" s="7">
        <v>-1833.17</v>
      </c>
      <c r="M4472" s="8">
        <v>-1791.11</v>
      </c>
    </row>
    <row r="4473" spans="1:13" x14ac:dyDescent="0.3">
      <c r="A4473" s="2">
        <v>-1742.73</v>
      </c>
      <c r="B4473" s="3">
        <v>-1696.01</v>
      </c>
      <c r="C4473">
        <v>-1754.94</v>
      </c>
      <c r="D4473">
        <v>-1760.38</v>
      </c>
      <c r="E4473">
        <v>-1871.65</v>
      </c>
      <c r="F4473">
        <v>-1856.23</v>
      </c>
      <c r="I4473" s="2">
        <v>-1911.91</v>
      </c>
      <c r="J4473" s="1">
        <v>-1932.07</v>
      </c>
      <c r="K4473" s="6">
        <v>-1907.95</v>
      </c>
      <c r="L4473" s="7">
        <v>-1834.55</v>
      </c>
      <c r="M4473" s="8">
        <v>-1791.71</v>
      </c>
    </row>
    <row r="4474" spans="1:13" x14ac:dyDescent="0.3">
      <c r="A4474" s="2">
        <v>-1743.19</v>
      </c>
      <c r="B4474" s="3">
        <v>-1694.17</v>
      </c>
      <c r="C4474">
        <v>-1755.05</v>
      </c>
      <c r="D4474">
        <v>-1760.38</v>
      </c>
      <c r="E4474">
        <v>-1871.48</v>
      </c>
      <c r="F4474">
        <v>-1854.68</v>
      </c>
      <c r="I4474" s="2">
        <v>-1911.61</v>
      </c>
      <c r="J4474" s="1">
        <v>-1933.57</v>
      </c>
      <c r="K4474" s="6">
        <v>-1908.73</v>
      </c>
      <c r="L4474" s="7">
        <v>-1835.15</v>
      </c>
      <c r="M4474" s="8">
        <v>-1792.91</v>
      </c>
    </row>
    <row r="4475" spans="1:13" x14ac:dyDescent="0.3">
      <c r="A4475" s="2">
        <v>-1742.73</v>
      </c>
      <c r="B4475" s="3">
        <v>-1694.92</v>
      </c>
      <c r="C4475">
        <v>-1754.94</v>
      </c>
      <c r="D4475">
        <v>-1761.47</v>
      </c>
      <c r="E4475">
        <v>-1872.28</v>
      </c>
      <c r="F4475">
        <v>-1854.11</v>
      </c>
      <c r="I4475" s="2">
        <v>-1910.53</v>
      </c>
      <c r="J4475" s="1">
        <v>-1931.89</v>
      </c>
      <c r="K4475" s="6">
        <v>-1909.21</v>
      </c>
      <c r="L4475" s="7">
        <v>-1834.43</v>
      </c>
      <c r="M4475" s="8">
        <v>-1793.81</v>
      </c>
    </row>
    <row r="4476" spans="1:13" x14ac:dyDescent="0.3">
      <c r="A4476" s="2">
        <v>-1742.84</v>
      </c>
      <c r="B4476" s="3">
        <v>-1696.18</v>
      </c>
      <c r="C4476">
        <v>-1754.59</v>
      </c>
      <c r="D4476">
        <v>-1762.56</v>
      </c>
      <c r="E4476">
        <v>-1873.6</v>
      </c>
      <c r="F4476">
        <v>-1855.14</v>
      </c>
      <c r="I4476" s="2">
        <v>-1910.11</v>
      </c>
      <c r="J4476" s="1">
        <v>-1929.79</v>
      </c>
      <c r="K4476" s="6">
        <v>-1908.85</v>
      </c>
      <c r="L4476" s="7">
        <v>-1833.65</v>
      </c>
      <c r="M4476" s="8">
        <v>-1793.21</v>
      </c>
    </row>
    <row r="4477" spans="1:13" x14ac:dyDescent="0.3">
      <c r="A4477" s="2">
        <v>-1743.19</v>
      </c>
      <c r="B4477" s="3">
        <v>-1695.38</v>
      </c>
      <c r="C4477">
        <v>-1754.31</v>
      </c>
      <c r="D4477">
        <v>-1763.13</v>
      </c>
      <c r="E4477">
        <v>-1874.4</v>
      </c>
      <c r="F4477">
        <v>-1856.52</v>
      </c>
      <c r="I4477" s="2">
        <v>-1910.23</v>
      </c>
      <c r="J4477" s="1">
        <v>-1930.21</v>
      </c>
      <c r="K4477" s="6">
        <v>-1908.43</v>
      </c>
      <c r="L4477" s="7">
        <v>-1832.45</v>
      </c>
      <c r="M4477" s="8">
        <v>-1791.53</v>
      </c>
    </row>
    <row r="4478" spans="1:13" x14ac:dyDescent="0.3">
      <c r="A4478" s="2">
        <v>-1742.38</v>
      </c>
      <c r="B4478" s="3">
        <v>-1694.63</v>
      </c>
      <c r="C4478">
        <v>-1755.22</v>
      </c>
      <c r="D4478">
        <v>-1764.51</v>
      </c>
      <c r="E4478">
        <v>-1874.4</v>
      </c>
      <c r="F4478">
        <v>-1856.86</v>
      </c>
      <c r="I4478" s="2">
        <v>-1909.93</v>
      </c>
      <c r="J4478" s="1">
        <v>-1930.69</v>
      </c>
      <c r="K4478" s="6">
        <v>-1907.83</v>
      </c>
      <c r="L4478" s="7">
        <v>-1831.07</v>
      </c>
      <c r="M4478" s="8">
        <v>-1790.15</v>
      </c>
    </row>
    <row r="4479" spans="1:13" x14ac:dyDescent="0.3">
      <c r="A4479" s="2">
        <v>-1741.64</v>
      </c>
      <c r="B4479" s="3">
        <v>-1694.8</v>
      </c>
      <c r="C4479">
        <v>-1756.77</v>
      </c>
      <c r="D4479">
        <v>-1765.14</v>
      </c>
      <c r="E4479">
        <v>-1874.4</v>
      </c>
      <c r="F4479">
        <v>-1856.4</v>
      </c>
      <c r="I4479" s="2">
        <v>-1910.23</v>
      </c>
      <c r="J4479" s="1">
        <v>-1930.51</v>
      </c>
      <c r="K4479" s="6">
        <v>-1907.95</v>
      </c>
      <c r="L4479" s="7">
        <v>-1830.11</v>
      </c>
      <c r="M4479" s="8">
        <v>-1788.95</v>
      </c>
    </row>
    <row r="4480" spans="1:13" x14ac:dyDescent="0.3">
      <c r="A4480" s="2">
        <v>-1741.81</v>
      </c>
      <c r="B4480" s="3">
        <v>-1694.52</v>
      </c>
      <c r="C4480">
        <v>-1757.52</v>
      </c>
      <c r="D4480">
        <v>-1764.51</v>
      </c>
      <c r="E4480">
        <v>-1874.69</v>
      </c>
      <c r="F4480">
        <v>-1855.77</v>
      </c>
      <c r="I4480" s="2">
        <v>-1911.91</v>
      </c>
      <c r="J4480" s="1">
        <v>-1930.87</v>
      </c>
      <c r="K4480" s="6">
        <v>-1908.73</v>
      </c>
      <c r="L4480" s="7">
        <v>-1830.11</v>
      </c>
      <c r="M4480" s="8">
        <v>-1788.35</v>
      </c>
    </row>
    <row r="4481" spans="1:13" x14ac:dyDescent="0.3">
      <c r="A4481" s="2">
        <v>-1741.81</v>
      </c>
      <c r="B4481" s="3">
        <v>-1694.34</v>
      </c>
      <c r="C4481">
        <v>-1757.23</v>
      </c>
      <c r="D4481">
        <v>-1764.05</v>
      </c>
      <c r="E4481">
        <v>-1874.52</v>
      </c>
      <c r="F4481">
        <v>-1856.06</v>
      </c>
      <c r="I4481" s="2">
        <v>-1912.69</v>
      </c>
      <c r="J4481" s="1">
        <v>-1931.59</v>
      </c>
      <c r="K4481" s="6">
        <v>-1909.21</v>
      </c>
      <c r="L4481" s="7">
        <v>-1830.59</v>
      </c>
      <c r="M4481" s="8">
        <v>-1789.55</v>
      </c>
    </row>
    <row r="4482" spans="1:13" x14ac:dyDescent="0.3">
      <c r="A4482" s="2">
        <v>-1742.1</v>
      </c>
      <c r="B4482" s="3">
        <v>-1694.63</v>
      </c>
      <c r="C4482">
        <v>-1756.77</v>
      </c>
      <c r="D4482">
        <v>-1764.05</v>
      </c>
      <c r="E4482">
        <v>-1873.94</v>
      </c>
      <c r="F4482">
        <v>-1856.23</v>
      </c>
      <c r="I4482" s="2">
        <v>-1912.21</v>
      </c>
      <c r="J4482" s="1">
        <v>-1932.37</v>
      </c>
      <c r="K4482" s="6">
        <v>-1909.51</v>
      </c>
      <c r="L4482" s="7">
        <v>-1831.07</v>
      </c>
      <c r="M4482" s="8">
        <v>-1790.93</v>
      </c>
    </row>
    <row r="4483" spans="1:13" x14ac:dyDescent="0.3">
      <c r="A4483" s="2">
        <v>-1743.19</v>
      </c>
      <c r="B4483" s="3">
        <v>-1694.63</v>
      </c>
      <c r="C4483">
        <v>-1756.6</v>
      </c>
      <c r="D4483">
        <v>-1764.4</v>
      </c>
      <c r="E4483">
        <v>-1873.6</v>
      </c>
      <c r="F4483">
        <v>-1855.6</v>
      </c>
      <c r="I4483" s="2">
        <v>-1912.21</v>
      </c>
      <c r="J4483" s="1">
        <v>-1932.67</v>
      </c>
      <c r="K4483" s="6">
        <v>-1910.41</v>
      </c>
      <c r="L4483" s="7">
        <v>-1831.49</v>
      </c>
      <c r="M4483" s="8">
        <v>-1790.45</v>
      </c>
    </row>
    <row r="4484" spans="1:13" x14ac:dyDescent="0.3">
      <c r="A4484" s="2">
        <v>-1744.68</v>
      </c>
      <c r="B4484" s="3">
        <v>-1693.43</v>
      </c>
      <c r="C4484">
        <v>-1754.77</v>
      </c>
      <c r="D4484">
        <v>-1764.51</v>
      </c>
      <c r="E4484">
        <v>-1873.6</v>
      </c>
      <c r="F4484">
        <v>-1856.69</v>
      </c>
      <c r="I4484" s="2">
        <v>-1912.69</v>
      </c>
      <c r="J4484" s="1">
        <v>-1931.47</v>
      </c>
      <c r="K4484" s="6">
        <v>-1911.31</v>
      </c>
      <c r="L4484" s="7">
        <v>-1831.79</v>
      </c>
      <c r="M4484" s="8">
        <v>-1789.73</v>
      </c>
    </row>
    <row r="4485" spans="1:13" x14ac:dyDescent="0.3">
      <c r="A4485" s="2">
        <v>-1745.48</v>
      </c>
      <c r="B4485" s="3">
        <v>-1692.68</v>
      </c>
      <c r="C4485">
        <v>-1753.22</v>
      </c>
      <c r="D4485">
        <v>-1764.68</v>
      </c>
      <c r="E4485">
        <v>-1873.6</v>
      </c>
      <c r="F4485">
        <v>-1857.78</v>
      </c>
      <c r="I4485" s="2">
        <v>-1912.21</v>
      </c>
      <c r="J4485" s="1">
        <v>-1929.61</v>
      </c>
      <c r="K4485" s="6">
        <v>-1910.83</v>
      </c>
      <c r="L4485" s="7">
        <v>-1831.37</v>
      </c>
      <c r="M4485" s="8">
        <v>-1789.85</v>
      </c>
    </row>
    <row r="4486" spans="1:13" x14ac:dyDescent="0.3">
      <c r="A4486" s="2">
        <v>-1745.13</v>
      </c>
      <c r="B4486" s="3">
        <v>-1693.14</v>
      </c>
      <c r="C4486">
        <v>-1753.22</v>
      </c>
      <c r="D4486">
        <v>-1765.43</v>
      </c>
      <c r="E4486">
        <v>-1874.06</v>
      </c>
      <c r="F4486">
        <v>-1856.06</v>
      </c>
      <c r="I4486" s="2">
        <v>-1911.61</v>
      </c>
      <c r="J4486" s="1">
        <v>-1928.53</v>
      </c>
      <c r="K4486" s="6">
        <v>-1909.51</v>
      </c>
      <c r="L4486" s="7">
        <v>-1830.89</v>
      </c>
      <c r="M4486" s="8">
        <v>-1790.15</v>
      </c>
    </row>
    <row r="4487" spans="1:13" x14ac:dyDescent="0.3">
      <c r="A4487" s="2">
        <v>-1744.56</v>
      </c>
      <c r="B4487" s="3">
        <v>-1693.89</v>
      </c>
      <c r="C4487">
        <v>-1754.02</v>
      </c>
      <c r="D4487">
        <v>-1766.52</v>
      </c>
      <c r="E4487">
        <v>-1875.32</v>
      </c>
      <c r="F4487">
        <v>-1854.85</v>
      </c>
      <c r="I4487" s="2">
        <v>-1912.21</v>
      </c>
      <c r="J4487" s="1">
        <v>-1927.93</v>
      </c>
      <c r="K4487" s="6">
        <v>-1907.65</v>
      </c>
      <c r="L4487" s="7">
        <v>-1830.89</v>
      </c>
      <c r="M4487" s="8">
        <v>-1789.85</v>
      </c>
    </row>
    <row r="4488" spans="1:13" x14ac:dyDescent="0.3">
      <c r="A4488" s="2">
        <v>-1744.68</v>
      </c>
      <c r="B4488" s="3">
        <v>-1694.8</v>
      </c>
      <c r="C4488">
        <v>-1754.94</v>
      </c>
      <c r="D4488">
        <v>-1767.15</v>
      </c>
      <c r="E4488">
        <v>-1876.52</v>
      </c>
      <c r="F4488">
        <v>-1855.77</v>
      </c>
      <c r="I4488" s="2">
        <v>-1912.39</v>
      </c>
      <c r="J4488" s="1">
        <v>-1927.93</v>
      </c>
      <c r="K4488" s="6">
        <v>-1906.27</v>
      </c>
      <c r="L4488" s="7">
        <v>-1830.47</v>
      </c>
      <c r="M4488" s="8">
        <v>-1788.65</v>
      </c>
    </row>
    <row r="4489" spans="1:13" x14ac:dyDescent="0.3">
      <c r="A4489" s="2">
        <v>-1744.56</v>
      </c>
      <c r="B4489" s="3">
        <v>-1695.38</v>
      </c>
      <c r="C4489">
        <v>-1754.94</v>
      </c>
      <c r="D4489">
        <v>-1768.06</v>
      </c>
      <c r="E4489">
        <v>-1876.52</v>
      </c>
      <c r="F4489">
        <v>-1856.52</v>
      </c>
      <c r="I4489" s="2">
        <v>-1912.21</v>
      </c>
      <c r="J4489" s="1">
        <v>-1928.53</v>
      </c>
      <c r="K4489" s="6">
        <v>-1905.97</v>
      </c>
      <c r="L4489" s="7">
        <v>-1830.11</v>
      </c>
      <c r="M4489" s="8">
        <v>-1787.57</v>
      </c>
    </row>
    <row r="4490" spans="1:13" x14ac:dyDescent="0.3">
      <c r="A4490" s="2">
        <v>-1743.93</v>
      </c>
      <c r="B4490" s="3">
        <v>-1695.72</v>
      </c>
      <c r="C4490">
        <v>-1754.48</v>
      </c>
      <c r="D4490">
        <v>-1767.61</v>
      </c>
      <c r="E4490">
        <v>-1875.32</v>
      </c>
      <c r="F4490">
        <v>-1857.15</v>
      </c>
      <c r="I4490" s="2">
        <v>-1913.47</v>
      </c>
      <c r="J4490" s="1">
        <v>-1929.01</v>
      </c>
      <c r="K4490" s="6">
        <v>-1906.45</v>
      </c>
      <c r="L4490" s="7">
        <v>-1829.99</v>
      </c>
      <c r="M4490" s="8">
        <v>-1787.09</v>
      </c>
    </row>
    <row r="4491" spans="1:13" x14ac:dyDescent="0.3">
      <c r="A4491" s="2">
        <v>-1744.1</v>
      </c>
      <c r="B4491" s="3">
        <v>-1696.29</v>
      </c>
      <c r="C4491">
        <v>-1755.22</v>
      </c>
      <c r="D4491">
        <v>-1766.23</v>
      </c>
      <c r="E4491">
        <v>-1873.6</v>
      </c>
      <c r="F4491">
        <v>-1857.61</v>
      </c>
      <c r="I4491" s="2">
        <v>-1914.97</v>
      </c>
      <c r="J4491" s="1">
        <v>-1929.31</v>
      </c>
      <c r="K4491" s="6">
        <v>-1907.17</v>
      </c>
      <c r="L4491" s="7">
        <v>-1829.81</v>
      </c>
      <c r="M4491" s="8">
        <v>-1788.35</v>
      </c>
    </row>
    <row r="4492" spans="1:13" x14ac:dyDescent="0.3">
      <c r="A4492" s="2">
        <v>-1743.93</v>
      </c>
      <c r="B4492" s="3">
        <v>-1696.18</v>
      </c>
      <c r="C4492">
        <v>-1755.85</v>
      </c>
      <c r="D4492">
        <v>-1765.43</v>
      </c>
      <c r="E4492">
        <v>-1872.11</v>
      </c>
      <c r="F4492">
        <v>-1857.78</v>
      </c>
      <c r="I4492" s="2">
        <v>-1915.87</v>
      </c>
      <c r="J4492" s="1">
        <v>-1929.49</v>
      </c>
      <c r="K4492" s="6">
        <v>-1907.83</v>
      </c>
      <c r="L4492" s="7">
        <v>-1830.77</v>
      </c>
      <c r="M4492" s="8">
        <v>-1789.85</v>
      </c>
    </row>
    <row r="4493" spans="1:13" x14ac:dyDescent="0.3">
      <c r="A4493" s="2">
        <v>-1743.47</v>
      </c>
      <c r="B4493" s="3">
        <v>-1694.92</v>
      </c>
      <c r="C4493">
        <v>-1754.94</v>
      </c>
      <c r="D4493">
        <v>-1765.77</v>
      </c>
      <c r="E4493">
        <v>-1871.82</v>
      </c>
      <c r="F4493">
        <v>-1857.15</v>
      </c>
      <c r="I4493" s="2">
        <v>-1915.15</v>
      </c>
      <c r="J4493" s="1">
        <v>-1929.61</v>
      </c>
      <c r="K4493" s="6">
        <v>-1907.83</v>
      </c>
      <c r="L4493" s="7">
        <v>-1832.27</v>
      </c>
      <c r="M4493" s="8">
        <v>-1790.63</v>
      </c>
    </row>
    <row r="4494" spans="1:13" x14ac:dyDescent="0.3">
      <c r="A4494" s="2">
        <v>-1744.39</v>
      </c>
      <c r="B4494" s="3">
        <v>-1695.09</v>
      </c>
      <c r="C4494">
        <v>-1753.85</v>
      </c>
      <c r="D4494">
        <v>-1765.6</v>
      </c>
      <c r="E4494">
        <v>-1872.28</v>
      </c>
      <c r="F4494">
        <v>-1856.86</v>
      </c>
      <c r="I4494" s="2">
        <v>-1913.47</v>
      </c>
      <c r="J4494" s="1">
        <v>-1929.79</v>
      </c>
      <c r="K4494" s="6">
        <v>-1908.55</v>
      </c>
      <c r="L4494" s="7">
        <v>-1833.17</v>
      </c>
      <c r="M4494" s="8">
        <v>-1791.11</v>
      </c>
    </row>
    <row r="4495" spans="1:13" x14ac:dyDescent="0.3">
      <c r="A4495" s="2">
        <v>-1746.4</v>
      </c>
      <c r="B4495" s="3">
        <v>-1696.29</v>
      </c>
      <c r="C4495">
        <v>-1753.39</v>
      </c>
      <c r="D4495">
        <v>-1765.14</v>
      </c>
      <c r="E4495">
        <v>-1873.03</v>
      </c>
      <c r="F4495">
        <v>-1857.89</v>
      </c>
      <c r="I4495" s="2">
        <v>-1911.49</v>
      </c>
      <c r="J4495" s="1">
        <v>-1928.89</v>
      </c>
      <c r="K4495" s="6">
        <v>-1909.21</v>
      </c>
      <c r="L4495" s="7">
        <v>-1832.87</v>
      </c>
      <c r="M4495" s="8">
        <v>-1790.45</v>
      </c>
    </row>
    <row r="4496" spans="1:13" x14ac:dyDescent="0.3">
      <c r="A4496" s="2">
        <v>-1747.14</v>
      </c>
      <c r="B4496" s="3">
        <v>-1696.75</v>
      </c>
      <c r="C4496">
        <v>-1753.22</v>
      </c>
      <c r="D4496">
        <v>-1765.89</v>
      </c>
      <c r="E4496">
        <v>-1873.14</v>
      </c>
      <c r="F4496">
        <v>-1858.69</v>
      </c>
      <c r="I4496" s="2">
        <v>-1910.53</v>
      </c>
      <c r="J4496" s="1">
        <v>-1927.51</v>
      </c>
      <c r="K4496" s="6">
        <v>-1908.25</v>
      </c>
      <c r="L4496" s="7">
        <v>-1832.57</v>
      </c>
      <c r="M4496" s="8">
        <v>-1790.03</v>
      </c>
    </row>
    <row r="4497" spans="1:13" x14ac:dyDescent="0.3">
      <c r="A4497" s="2">
        <v>-1746.22</v>
      </c>
      <c r="B4497" s="3">
        <v>-1695.72</v>
      </c>
      <c r="C4497">
        <v>-1754.02</v>
      </c>
      <c r="D4497">
        <v>-1766.52</v>
      </c>
      <c r="E4497">
        <v>-1872.74</v>
      </c>
      <c r="F4497">
        <v>-1858.06</v>
      </c>
      <c r="I4497" s="2">
        <v>-1910.53</v>
      </c>
      <c r="J4497" s="1">
        <v>-1927.63</v>
      </c>
      <c r="K4497" s="6">
        <v>-1906.57</v>
      </c>
      <c r="L4497" s="7">
        <v>-1833.17</v>
      </c>
      <c r="M4497" s="8">
        <v>-1790.03</v>
      </c>
    </row>
    <row r="4498" spans="1:13" x14ac:dyDescent="0.3">
      <c r="A4498" s="2">
        <v>-1744.22</v>
      </c>
      <c r="B4498" s="3">
        <v>-1695.38</v>
      </c>
      <c r="C4498">
        <v>-1755.22</v>
      </c>
      <c r="D4498">
        <v>-1766.69</v>
      </c>
      <c r="E4498">
        <v>-1872.57</v>
      </c>
      <c r="F4498">
        <v>-1858.06</v>
      </c>
      <c r="I4498" s="2">
        <v>-1911.31</v>
      </c>
      <c r="J4498" s="1">
        <v>-1928.23</v>
      </c>
      <c r="K4498" s="6">
        <v>-1905.97</v>
      </c>
      <c r="L4498" s="7">
        <v>-1833.35</v>
      </c>
      <c r="M4498" s="8">
        <v>-1789.55</v>
      </c>
    </row>
    <row r="4499" spans="1:13" x14ac:dyDescent="0.3">
      <c r="A4499" s="2">
        <v>-1742.1</v>
      </c>
      <c r="B4499" s="3">
        <v>-1696.75</v>
      </c>
      <c r="C4499">
        <v>-1755.68</v>
      </c>
      <c r="D4499">
        <v>-1767.15</v>
      </c>
      <c r="E4499">
        <v>-1873.6</v>
      </c>
      <c r="F4499">
        <v>-1858.81</v>
      </c>
      <c r="I4499" s="2">
        <v>-1911.31</v>
      </c>
      <c r="J4499" s="1">
        <v>-1929.01</v>
      </c>
      <c r="K4499" s="6">
        <v>-1905.85</v>
      </c>
      <c r="L4499" s="7">
        <v>-1832.75</v>
      </c>
      <c r="M4499" s="8">
        <v>-1789.43</v>
      </c>
    </row>
    <row r="4500" spans="1:13" x14ac:dyDescent="0.3">
      <c r="A4500" s="2">
        <v>-1741.47</v>
      </c>
      <c r="B4500" s="3">
        <v>-1697.84</v>
      </c>
      <c r="C4500">
        <v>-1754.94</v>
      </c>
      <c r="D4500">
        <v>-1766.98</v>
      </c>
      <c r="E4500">
        <v>-1874.97</v>
      </c>
      <c r="F4500">
        <v>-1859.61</v>
      </c>
      <c r="I4500" s="2">
        <v>-1910.83</v>
      </c>
      <c r="J4500" s="1">
        <v>-1930.21</v>
      </c>
      <c r="K4500" s="6">
        <v>-1905.67</v>
      </c>
      <c r="L4500" s="7">
        <v>-1832.27</v>
      </c>
      <c r="M4500" s="8">
        <v>-1789.43</v>
      </c>
    </row>
    <row r="4501" spans="1:13" x14ac:dyDescent="0.3">
      <c r="A4501" s="2">
        <v>-1741.92</v>
      </c>
      <c r="B4501" s="3">
        <v>-1698.3</v>
      </c>
      <c r="C4501">
        <v>-1755.85</v>
      </c>
      <c r="D4501">
        <v>-1766.23</v>
      </c>
      <c r="E4501">
        <v>-1874.4</v>
      </c>
      <c r="F4501">
        <v>-1860.64</v>
      </c>
      <c r="I4501" s="2">
        <v>-1911.79</v>
      </c>
      <c r="J4501" s="1">
        <v>-1930.51</v>
      </c>
      <c r="K4501" s="6">
        <v>-1906.27</v>
      </c>
      <c r="L4501" s="7">
        <v>-1832.45</v>
      </c>
      <c r="M4501" s="8">
        <v>-1788.95</v>
      </c>
    </row>
    <row r="4502" spans="1:13" x14ac:dyDescent="0.3">
      <c r="A4502" s="2">
        <v>-1742.1</v>
      </c>
      <c r="B4502" s="3">
        <v>-1697.38</v>
      </c>
      <c r="C4502">
        <v>-1756.6</v>
      </c>
      <c r="D4502">
        <v>-1765.6</v>
      </c>
      <c r="E4502">
        <v>-1872.4</v>
      </c>
      <c r="F4502">
        <v>-1860.07</v>
      </c>
      <c r="I4502" s="2">
        <v>-1911.91</v>
      </c>
      <c r="J4502" s="1">
        <v>-1930.39</v>
      </c>
      <c r="K4502" s="6">
        <v>-1907.05</v>
      </c>
      <c r="L4502" s="7">
        <v>-1832.57</v>
      </c>
      <c r="M4502" s="8">
        <v>-1789.07</v>
      </c>
    </row>
    <row r="4503" spans="1:13" x14ac:dyDescent="0.3">
      <c r="A4503" s="2">
        <v>-1742.38</v>
      </c>
      <c r="B4503" s="3">
        <v>-1695.26</v>
      </c>
      <c r="C4503">
        <v>-1755.51</v>
      </c>
      <c r="D4503">
        <v>-1765.6</v>
      </c>
      <c r="E4503">
        <v>-1871.82</v>
      </c>
      <c r="F4503">
        <v>-1857.89</v>
      </c>
      <c r="I4503" s="2">
        <v>-1911.91</v>
      </c>
      <c r="J4503" s="1">
        <v>-1930.69</v>
      </c>
      <c r="K4503" s="6">
        <v>-1907.65</v>
      </c>
      <c r="L4503" s="7">
        <v>-1833.47</v>
      </c>
      <c r="M4503" s="8">
        <v>-1790.03</v>
      </c>
    </row>
    <row r="4504" spans="1:13" x14ac:dyDescent="0.3">
      <c r="A4504" s="2">
        <v>-1743.01</v>
      </c>
      <c r="B4504" s="3">
        <v>-1693.71</v>
      </c>
      <c r="C4504">
        <v>-1755.22</v>
      </c>
      <c r="D4504">
        <v>-1766.23</v>
      </c>
      <c r="E4504">
        <v>-1871.82</v>
      </c>
      <c r="F4504">
        <v>-1856.4</v>
      </c>
      <c r="I4504" s="2">
        <v>-1911.49</v>
      </c>
      <c r="J4504" s="1">
        <v>-1930.99</v>
      </c>
      <c r="K4504" s="6">
        <v>-1908.85</v>
      </c>
      <c r="L4504" s="7">
        <v>-1835.03</v>
      </c>
      <c r="M4504" s="8">
        <v>-1791.53</v>
      </c>
    </row>
    <row r="4505" spans="1:13" x14ac:dyDescent="0.3">
      <c r="A4505" s="2">
        <v>-1743.01</v>
      </c>
      <c r="B4505" s="3">
        <v>-1693.43</v>
      </c>
      <c r="C4505">
        <v>-1755.97</v>
      </c>
      <c r="D4505">
        <v>-1767.15</v>
      </c>
      <c r="E4505">
        <v>-1872.28</v>
      </c>
      <c r="F4505">
        <v>-1856.23</v>
      </c>
      <c r="I4505" s="2">
        <v>-1910.53</v>
      </c>
      <c r="J4505" s="1">
        <v>-1931.29</v>
      </c>
      <c r="K4505" s="6">
        <v>-1908.85</v>
      </c>
      <c r="L4505" s="7">
        <v>-1835.45</v>
      </c>
      <c r="M4505" s="8">
        <v>-1792.13</v>
      </c>
    </row>
    <row r="4506" spans="1:13" x14ac:dyDescent="0.3">
      <c r="A4506" s="2">
        <v>-1742.73</v>
      </c>
      <c r="B4506" s="3">
        <v>-1693.71</v>
      </c>
      <c r="C4506">
        <v>-1756.43</v>
      </c>
      <c r="D4506">
        <v>-1768.81</v>
      </c>
      <c r="E4506">
        <v>-1873.31</v>
      </c>
      <c r="F4506">
        <v>-1856.97</v>
      </c>
      <c r="I4506" s="2">
        <v>-1910.23</v>
      </c>
      <c r="J4506" s="1">
        <v>-1930.51</v>
      </c>
      <c r="K4506" s="6">
        <v>-1907.53</v>
      </c>
      <c r="L4506" s="7">
        <v>-1834.73</v>
      </c>
      <c r="M4506" s="8">
        <v>-1791.23</v>
      </c>
    </row>
    <row r="4507" spans="1:13" x14ac:dyDescent="0.3">
      <c r="A4507" s="2">
        <v>-1742.73</v>
      </c>
      <c r="B4507" s="3">
        <v>-1694.52</v>
      </c>
      <c r="C4507">
        <v>-1756.6</v>
      </c>
      <c r="D4507">
        <v>-1770.3</v>
      </c>
      <c r="E4507">
        <v>-1874.23</v>
      </c>
      <c r="F4507">
        <v>-1858.06</v>
      </c>
      <c r="I4507" s="2">
        <v>-1910.11</v>
      </c>
      <c r="J4507" s="1">
        <v>-1929.91</v>
      </c>
      <c r="K4507" s="6">
        <v>-1906.87</v>
      </c>
      <c r="L4507" s="7">
        <v>-1832.87</v>
      </c>
      <c r="M4507" s="8">
        <v>-1789.43</v>
      </c>
    </row>
    <row r="4508" spans="1:13" x14ac:dyDescent="0.3">
      <c r="A4508" s="2">
        <v>-1742.55</v>
      </c>
      <c r="B4508" s="3">
        <v>-1695.55</v>
      </c>
      <c r="C4508">
        <v>-1756.43</v>
      </c>
      <c r="D4508">
        <v>-1771.1</v>
      </c>
      <c r="E4508">
        <v>-1874.69</v>
      </c>
      <c r="F4508">
        <v>-1858.24</v>
      </c>
      <c r="I4508" s="2">
        <v>-1909.81</v>
      </c>
      <c r="J4508" s="1">
        <v>-1929.79</v>
      </c>
      <c r="K4508" s="6">
        <v>-1907.35</v>
      </c>
      <c r="L4508" s="7">
        <v>-1831.07</v>
      </c>
      <c r="M4508" s="8">
        <v>-1787.75</v>
      </c>
    </row>
    <row r="4509" spans="1:13" x14ac:dyDescent="0.3">
      <c r="A4509" s="2">
        <v>-1742.1</v>
      </c>
      <c r="B4509" s="3">
        <v>-1695.55</v>
      </c>
      <c r="C4509">
        <v>-1757.34</v>
      </c>
      <c r="D4509">
        <v>-1770.93</v>
      </c>
      <c r="E4509">
        <v>-1874.52</v>
      </c>
      <c r="F4509">
        <v>-1858.06</v>
      </c>
      <c r="I4509" s="2">
        <v>-1910.71</v>
      </c>
      <c r="J4509" s="1">
        <v>-1929.49</v>
      </c>
      <c r="K4509" s="6">
        <v>-1907.65</v>
      </c>
      <c r="L4509" s="7">
        <v>-1830.59</v>
      </c>
      <c r="M4509" s="8">
        <v>-1786.67</v>
      </c>
    </row>
    <row r="4510" spans="1:13" x14ac:dyDescent="0.3">
      <c r="A4510" s="2">
        <v>-1741.35</v>
      </c>
      <c r="B4510" s="3">
        <v>-1695.09</v>
      </c>
      <c r="C4510">
        <v>-1758.43</v>
      </c>
      <c r="D4510">
        <v>-1770.01</v>
      </c>
      <c r="E4510">
        <v>-1874.23</v>
      </c>
      <c r="F4510">
        <v>-1858.35</v>
      </c>
      <c r="I4510" s="2">
        <v>-1912.21</v>
      </c>
      <c r="J4510" s="1">
        <v>-1930.39</v>
      </c>
      <c r="K4510" s="6">
        <v>-1907.35</v>
      </c>
      <c r="L4510" s="7">
        <v>-1830.89</v>
      </c>
      <c r="M4510" s="8">
        <v>-1786.49</v>
      </c>
    </row>
    <row r="4511" spans="1:13" x14ac:dyDescent="0.3">
      <c r="A4511" s="2">
        <v>-1741.01</v>
      </c>
      <c r="B4511" s="3">
        <v>-1695.38</v>
      </c>
      <c r="C4511">
        <v>-1758.26</v>
      </c>
      <c r="D4511">
        <v>-1770.64</v>
      </c>
      <c r="E4511">
        <v>-1873.6</v>
      </c>
      <c r="F4511">
        <v>-1858.35</v>
      </c>
      <c r="I4511" s="2">
        <v>-1912.87</v>
      </c>
      <c r="J4511" s="1">
        <v>-1931.47</v>
      </c>
      <c r="K4511" s="6">
        <v>-1907.17</v>
      </c>
      <c r="L4511" s="7">
        <v>-1831.67</v>
      </c>
      <c r="M4511" s="8">
        <v>-1787.87</v>
      </c>
    </row>
    <row r="4512" spans="1:13" x14ac:dyDescent="0.3">
      <c r="A4512" s="2">
        <v>-1741.92</v>
      </c>
      <c r="B4512" s="3">
        <v>-1695.55</v>
      </c>
      <c r="C4512">
        <v>-1756.6</v>
      </c>
      <c r="D4512">
        <v>-1771.22</v>
      </c>
      <c r="E4512">
        <v>-1873.14</v>
      </c>
      <c r="F4512">
        <v>-1858.24</v>
      </c>
      <c r="I4512" s="2">
        <v>-1912.69</v>
      </c>
      <c r="J4512" s="1">
        <v>-1931.89</v>
      </c>
      <c r="K4512" s="6">
        <v>-1908.25</v>
      </c>
      <c r="L4512" s="7">
        <v>-1832.27</v>
      </c>
      <c r="M4512" s="8">
        <v>-1788.65</v>
      </c>
    </row>
    <row r="4513" spans="1:13" x14ac:dyDescent="0.3">
      <c r="A4513" s="2">
        <v>-1743.3</v>
      </c>
      <c r="B4513" s="3">
        <v>-1694.34</v>
      </c>
      <c r="C4513">
        <v>-1755.22</v>
      </c>
      <c r="D4513">
        <v>-1770.47</v>
      </c>
      <c r="E4513">
        <v>-1873.6</v>
      </c>
      <c r="F4513">
        <v>-1858.24</v>
      </c>
      <c r="I4513" s="2">
        <v>-1912.39</v>
      </c>
      <c r="J4513" s="1">
        <v>-1932.07</v>
      </c>
      <c r="K4513" s="6">
        <v>-1909.51</v>
      </c>
      <c r="L4513" s="7">
        <v>-1832.75</v>
      </c>
      <c r="M4513" s="8">
        <v>-1788.17</v>
      </c>
    </row>
    <row r="4514" spans="1:13" x14ac:dyDescent="0.3">
      <c r="A4514" s="2">
        <v>-1743.76</v>
      </c>
      <c r="B4514" s="3">
        <v>-1693.43</v>
      </c>
      <c r="C4514">
        <v>-1754.31</v>
      </c>
      <c r="D4514">
        <v>-1770.19</v>
      </c>
      <c r="E4514">
        <v>-1874.06</v>
      </c>
      <c r="F4514">
        <v>-1857.32</v>
      </c>
      <c r="I4514" s="2">
        <v>-1912.39</v>
      </c>
      <c r="J4514" s="1">
        <v>-1931.17</v>
      </c>
      <c r="K4514" s="6">
        <v>-1910.11</v>
      </c>
      <c r="L4514" s="7">
        <v>-1832.75</v>
      </c>
      <c r="M4514" s="8">
        <v>-1787.75</v>
      </c>
    </row>
    <row r="4515" spans="1:13" x14ac:dyDescent="0.3">
      <c r="A4515" s="2">
        <v>-1743.76</v>
      </c>
      <c r="B4515" s="3">
        <v>-1693.14</v>
      </c>
      <c r="C4515">
        <v>-1754.31</v>
      </c>
      <c r="D4515">
        <v>-1770.3</v>
      </c>
      <c r="E4515">
        <v>-1873.6</v>
      </c>
      <c r="F4515">
        <v>-1856.4</v>
      </c>
      <c r="I4515" s="2">
        <v>-1912.09</v>
      </c>
      <c r="J4515" s="1">
        <v>-1929.91</v>
      </c>
      <c r="K4515" s="6">
        <v>-1910.41</v>
      </c>
      <c r="L4515" s="7">
        <v>-1832.45</v>
      </c>
      <c r="M4515" s="8">
        <v>-1787.57</v>
      </c>
    </row>
    <row r="4516" spans="1:13" x14ac:dyDescent="0.3">
      <c r="A4516" s="2">
        <v>-1744.39</v>
      </c>
      <c r="B4516" s="3">
        <v>-1692.97</v>
      </c>
      <c r="C4516">
        <v>-1755.4</v>
      </c>
      <c r="D4516">
        <v>-1770.93</v>
      </c>
      <c r="E4516">
        <v>-1873.48</v>
      </c>
      <c r="F4516">
        <v>-1856.69</v>
      </c>
      <c r="I4516" s="2">
        <v>-1912.09</v>
      </c>
      <c r="J4516" s="1">
        <v>-1929.01</v>
      </c>
      <c r="K4516" s="6">
        <v>-1908.73</v>
      </c>
      <c r="L4516" s="7">
        <v>-1832.27</v>
      </c>
      <c r="M4516" s="8">
        <v>-1787.87</v>
      </c>
    </row>
    <row r="4517" spans="1:13" x14ac:dyDescent="0.3">
      <c r="A4517" s="2">
        <v>-1745.02</v>
      </c>
      <c r="B4517" s="3">
        <v>-1693.6</v>
      </c>
      <c r="C4517">
        <v>-1755.68</v>
      </c>
      <c r="D4517">
        <v>-1772.77</v>
      </c>
      <c r="E4517">
        <v>-1874.97</v>
      </c>
      <c r="F4517">
        <v>-1857.78</v>
      </c>
      <c r="I4517" s="2">
        <v>-1912.21</v>
      </c>
      <c r="J4517" s="1">
        <v>-1928.23</v>
      </c>
      <c r="K4517" s="6">
        <v>-1906.57</v>
      </c>
      <c r="L4517" s="7">
        <v>-1831.49</v>
      </c>
      <c r="M4517" s="8">
        <v>-1787.27</v>
      </c>
    </row>
    <row r="4518" spans="1:13" x14ac:dyDescent="0.3">
      <c r="A4518" s="2">
        <v>-1744.85</v>
      </c>
      <c r="B4518" s="3">
        <v>-1694.92</v>
      </c>
      <c r="C4518">
        <v>-1755.51</v>
      </c>
      <c r="D4518">
        <v>-1774.14</v>
      </c>
      <c r="E4518">
        <v>-1877.15</v>
      </c>
      <c r="F4518">
        <v>-1858.69</v>
      </c>
      <c r="I4518" s="2">
        <v>-1912.21</v>
      </c>
      <c r="J4518" s="1">
        <v>-1928.41</v>
      </c>
      <c r="K4518" s="6">
        <v>-1905.85</v>
      </c>
      <c r="L4518" s="7">
        <v>-1830.47</v>
      </c>
      <c r="M4518" s="8">
        <v>-1786.37</v>
      </c>
    </row>
    <row r="4519" spans="1:13" x14ac:dyDescent="0.3">
      <c r="A4519" s="2">
        <v>-1743.93</v>
      </c>
      <c r="B4519" s="3">
        <v>-1695.55</v>
      </c>
      <c r="C4519">
        <v>-1755.51</v>
      </c>
      <c r="D4519">
        <v>-1773.22</v>
      </c>
      <c r="E4519">
        <v>-1878.07</v>
      </c>
      <c r="F4519">
        <v>-1859.73</v>
      </c>
      <c r="I4519" s="2">
        <v>-1912.69</v>
      </c>
      <c r="J4519" s="1">
        <v>-1928.71</v>
      </c>
      <c r="K4519" s="6">
        <v>-1905.49</v>
      </c>
      <c r="L4519" s="7">
        <v>-1829.69</v>
      </c>
      <c r="M4519" s="8">
        <v>-1785.77</v>
      </c>
    </row>
    <row r="4520" spans="1:13" x14ac:dyDescent="0.3">
      <c r="A4520" s="2">
        <v>-1743.64</v>
      </c>
      <c r="B4520" s="3">
        <v>-1696.01</v>
      </c>
      <c r="C4520">
        <v>-1755.4</v>
      </c>
      <c r="D4520">
        <v>-1771.68</v>
      </c>
      <c r="E4520">
        <v>-1876.81</v>
      </c>
      <c r="F4520">
        <v>-1860.82</v>
      </c>
      <c r="I4520" s="2">
        <v>-1914.37</v>
      </c>
      <c r="J4520" s="1">
        <v>-1929.19</v>
      </c>
      <c r="K4520" s="6">
        <v>-1905.49</v>
      </c>
      <c r="L4520" s="7">
        <v>-1829.69</v>
      </c>
      <c r="M4520" s="8">
        <v>-1785.11</v>
      </c>
    </row>
    <row r="4521" spans="1:13" x14ac:dyDescent="0.3">
      <c r="A4521" s="2">
        <v>-1743.76</v>
      </c>
      <c r="B4521" s="3">
        <v>-1696.18</v>
      </c>
      <c r="C4521">
        <v>-1755.85</v>
      </c>
      <c r="D4521">
        <v>-1770.93</v>
      </c>
      <c r="E4521">
        <v>-1874.69</v>
      </c>
      <c r="F4521">
        <v>-1860.53</v>
      </c>
      <c r="I4521" s="2">
        <v>-1915.15</v>
      </c>
      <c r="J4521" s="1">
        <v>-1929.49</v>
      </c>
      <c r="K4521" s="6">
        <v>-1906.57</v>
      </c>
      <c r="L4521" s="7">
        <v>-1830.47</v>
      </c>
      <c r="M4521" s="8">
        <v>-1785.59</v>
      </c>
    </row>
    <row r="4522" spans="1:13" x14ac:dyDescent="0.3">
      <c r="A4522" s="2">
        <v>-1743.93</v>
      </c>
      <c r="B4522" s="3">
        <v>-1695.84</v>
      </c>
      <c r="C4522">
        <v>-1755.51</v>
      </c>
      <c r="D4522">
        <v>-1770.47</v>
      </c>
      <c r="E4522">
        <v>-1872.85</v>
      </c>
      <c r="F4522">
        <v>-1860.07</v>
      </c>
      <c r="I4522" s="2">
        <v>-1914.85</v>
      </c>
      <c r="J4522" s="1">
        <v>-1929.49</v>
      </c>
      <c r="K4522" s="6">
        <v>-1906.75</v>
      </c>
      <c r="L4522" s="7">
        <v>-1831.37</v>
      </c>
      <c r="M4522" s="8">
        <v>-1786.79</v>
      </c>
    </row>
    <row r="4523" spans="1:13" x14ac:dyDescent="0.3">
      <c r="A4523" s="2">
        <v>-1744.22</v>
      </c>
      <c r="B4523" s="3">
        <v>-1696.64</v>
      </c>
      <c r="C4523">
        <v>-1754.13</v>
      </c>
      <c r="D4523">
        <v>-1770.01</v>
      </c>
      <c r="E4523">
        <v>-1871.94</v>
      </c>
      <c r="F4523">
        <v>-1859.61</v>
      </c>
      <c r="I4523" s="2">
        <v>-1914.37</v>
      </c>
      <c r="J4523" s="1">
        <v>-1929.91</v>
      </c>
      <c r="K4523" s="6">
        <v>-1907.17</v>
      </c>
      <c r="L4523" s="7">
        <v>-1832.09</v>
      </c>
      <c r="M4523" s="8">
        <v>-1787.87</v>
      </c>
    </row>
    <row r="4524" spans="1:13" x14ac:dyDescent="0.3">
      <c r="A4524" s="2">
        <v>-1745.02</v>
      </c>
      <c r="B4524" s="3">
        <v>-1696.75</v>
      </c>
      <c r="C4524">
        <v>-1753.68</v>
      </c>
      <c r="D4524">
        <v>-1770.76</v>
      </c>
      <c r="E4524">
        <v>-1871.65</v>
      </c>
      <c r="F4524">
        <v>-1859.44</v>
      </c>
      <c r="I4524" s="2">
        <v>-1913.59</v>
      </c>
      <c r="J4524" s="1">
        <v>-1929.49</v>
      </c>
      <c r="K4524" s="6">
        <v>-1908.25</v>
      </c>
      <c r="L4524" s="7">
        <v>-1832.87</v>
      </c>
      <c r="M4524" s="8">
        <v>-1788.35</v>
      </c>
    </row>
    <row r="4525" spans="1:13" x14ac:dyDescent="0.3">
      <c r="A4525" s="2">
        <v>-1745.94</v>
      </c>
      <c r="B4525" s="3">
        <v>-1695.72</v>
      </c>
      <c r="C4525">
        <v>-1753.85</v>
      </c>
      <c r="D4525">
        <v>-1771.85</v>
      </c>
      <c r="E4525">
        <v>-1872.57</v>
      </c>
      <c r="F4525">
        <v>-1859.61</v>
      </c>
      <c r="I4525" s="2">
        <v>-1912.87</v>
      </c>
      <c r="J4525" s="1">
        <v>-1928.53</v>
      </c>
      <c r="K4525" s="6">
        <v>-1908.13</v>
      </c>
      <c r="L4525" s="7">
        <v>-1832.57</v>
      </c>
      <c r="M4525" s="8">
        <v>-1788.17</v>
      </c>
    </row>
    <row r="4526" spans="1:13" x14ac:dyDescent="0.3">
      <c r="A4526" s="2">
        <v>-1745.77</v>
      </c>
      <c r="B4526" s="3">
        <v>-1695.55</v>
      </c>
      <c r="C4526">
        <v>-1753.68</v>
      </c>
      <c r="D4526">
        <v>-1772.02</v>
      </c>
      <c r="E4526">
        <v>-1873.31</v>
      </c>
      <c r="F4526">
        <v>-1859.9</v>
      </c>
      <c r="I4526" s="2">
        <v>-1911.79</v>
      </c>
      <c r="J4526" s="1">
        <v>-1928.23</v>
      </c>
      <c r="K4526" s="6">
        <v>-1906.75</v>
      </c>
      <c r="L4526" s="7">
        <v>-1833.05</v>
      </c>
      <c r="M4526" s="8">
        <v>-1788.05</v>
      </c>
    </row>
    <row r="4527" spans="1:13" x14ac:dyDescent="0.3">
      <c r="A4527" s="2">
        <v>-1744.68</v>
      </c>
      <c r="B4527" s="3">
        <v>-1695.72</v>
      </c>
      <c r="C4527">
        <v>-1754.31</v>
      </c>
      <c r="D4527">
        <v>-1772.48</v>
      </c>
      <c r="E4527">
        <v>-1873.31</v>
      </c>
      <c r="F4527">
        <v>-1860.07</v>
      </c>
      <c r="I4527" s="2">
        <v>-1910.71</v>
      </c>
      <c r="J4527" s="1">
        <v>-1928.11</v>
      </c>
      <c r="K4527" s="6">
        <v>-1905.97</v>
      </c>
      <c r="L4527" s="7">
        <v>-1834.85</v>
      </c>
      <c r="M4527" s="8">
        <v>-1787.87</v>
      </c>
    </row>
    <row r="4528" spans="1:13" x14ac:dyDescent="0.3">
      <c r="A4528" s="2">
        <v>-1743.64</v>
      </c>
      <c r="B4528" s="3">
        <v>-1695.84</v>
      </c>
      <c r="C4528">
        <v>-1755.51</v>
      </c>
      <c r="D4528">
        <v>-1772.77</v>
      </c>
      <c r="E4528">
        <v>-1873.31</v>
      </c>
      <c r="F4528">
        <v>-1860.36</v>
      </c>
      <c r="I4528" s="2">
        <v>-1911.19</v>
      </c>
      <c r="J4528" s="1">
        <v>-1927.63</v>
      </c>
      <c r="K4528" s="6">
        <v>-1905.37</v>
      </c>
      <c r="L4528" s="7">
        <v>-1834.85</v>
      </c>
      <c r="M4528" s="8">
        <v>-1787.87</v>
      </c>
    </row>
    <row r="4529" spans="1:13" x14ac:dyDescent="0.3">
      <c r="A4529" s="2">
        <v>-1742.38</v>
      </c>
      <c r="B4529" s="3">
        <v>-1697.38</v>
      </c>
      <c r="C4529">
        <v>-1756.6</v>
      </c>
      <c r="D4529">
        <v>-1772.94</v>
      </c>
      <c r="E4529">
        <v>-1873.94</v>
      </c>
      <c r="F4529">
        <v>-1861.73</v>
      </c>
      <c r="I4529" s="2">
        <v>-1911.61</v>
      </c>
      <c r="J4529" s="1">
        <v>-1928.11</v>
      </c>
      <c r="K4529" s="6">
        <v>-1905.07</v>
      </c>
      <c r="L4529" s="7">
        <v>-1833.65</v>
      </c>
      <c r="M4529" s="8">
        <v>-1787.75</v>
      </c>
    </row>
    <row r="4530" spans="1:13" x14ac:dyDescent="0.3">
      <c r="A4530" s="2">
        <v>-1741.92</v>
      </c>
      <c r="B4530" s="3">
        <v>-1698.59</v>
      </c>
      <c r="C4530">
        <v>-1757.06</v>
      </c>
      <c r="D4530">
        <v>-1772.31</v>
      </c>
      <c r="E4530">
        <v>-1874.69</v>
      </c>
      <c r="F4530">
        <v>-1863.11</v>
      </c>
      <c r="I4530" s="2">
        <v>-1911.61</v>
      </c>
      <c r="J4530" s="1">
        <v>-1930.09</v>
      </c>
      <c r="K4530" s="6">
        <v>-1905.07</v>
      </c>
      <c r="L4530" s="7">
        <v>-1833.17</v>
      </c>
      <c r="M4530" s="8">
        <v>-1787.27</v>
      </c>
    </row>
    <row r="4531" spans="1:13" x14ac:dyDescent="0.3">
      <c r="A4531" s="2">
        <v>-1742.27</v>
      </c>
      <c r="B4531" s="3">
        <v>-1697.67</v>
      </c>
      <c r="C4531">
        <v>-1756.89</v>
      </c>
      <c r="D4531">
        <v>-1771.85</v>
      </c>
      <c r="E4531">
        <v>-1873.94</v>
      </c>
      <c r="F4531">
        <v>-1863.57</v>
      </c>
      <c r="I4531" s="2">
        <v>-1911.91</v>
      </c>
      <c r="J4531" s="1">
        <v>-1931.47</v>
      </c>
      <c r="K4531" s="6">
        <v>-1905.49</v>
      </c>
      <c r="L4531" s="7">
        <v>-1832.45</v>
      </c>
      <c r="M4531" s="8">
        <v>-1786.79</v>
      </c>
    </row>
    <row r="4532" spans="1:13" x14ac:dyDescent="0.3">
      <c r="A4532" s="2">
        <v>-1742.27</v>
      </c>
      <c r="B4532" s="3">
        <v>-1696.75</v>
      </c>
      <c r="C4532">
        <v>-1756.43</v>
      </c>
      <c r="D4532">
        <v>-1771.56</v>
      </c>
      <c r="E4532">
        <v>-1872.57</v>
      </c>
      <c r="F4532">
        <v>-1863.22</v>
      </c>
      <c r="I4532" s="2">
        <v>-1912.21</v>
      </c>
      <c r="J4532" s="1">
        <v>-1931.47</v>
      </c>
      <c r="K4532" s="6">
        <v>-1905.97</v>
      </c>
      <c r="L4532" s="7">
        <v>-1832.09</v>
      </c>
      <c r="M4532" s="8">
        <v>-1786.97</v>
      </c>
    </row>
    <row r="4533" spans="1:13" x14ac:dyDescent="0.3">
      <c r="A4533" s="2">
        <v>-1742.27</v>
      </c>
      <c r="B4533" s="3">
        <v>-1695.55</v>
      </c>
      <c r="C4533">
        <v>-1756.6</v>
      </c>
      <c r="D4533">
        <v>-1771.39</v>
      </c>
      <c r="E4533">
        <v>-1872.4</v>
      </c>
      <c r="F4533">
        <v>-1861.27</v>
      </c>
      <c r="I4533" s="2">
        <v>-1912.21</v>
      </c>
      <c r="J4533" s="1">
        <v>-1931.17</v>
      </c>
      <c r="K4533" s="6">
        <v>-1906.87</v>
      </c>
      <c r="L4533" s="7">
        <v>-1833.47</v>
      </c>
      <c r="M4533" s="8">
        <v>-1787.87</v>
      </c>
    </row>
    <row r="4534" spans="1:13" x14ac:dyDescent="0.3">
      <c r="A4534" s="2">
        <v>-1742.55</v>
      </c>
      <c r="B4534" s="3">
        <v>-1693.89</v>
      </c>
      <c r="C4534">
        <v>-1757.06</v>
      </c>
      <c r="D4534">
        <v>-1772.02</v>
      </c>
      <c r="E4534">
        <v>-1872.57</v>
      </c>
      <c r="F4534">
        <v>-1858.98</v>
      </c>
      <c r="I4534" s="2">
        <v>-1912.21</v>
      </c>
      <c r="J4534" s="1">
        <v>-1930.99</v>
      </c>
      <c r="K4534" s="6">
        <v>-1907.95</v>
      </c>
      <c r="L4534" s="7">
        <v>-1835.63</v>
      </c>
      <c r="M4534" s="8">
        <v>-1788.65</v>
      </c>
    </row>
    <row r="4535" spans="1:13" x14ac:dyDescent="0.3">
      <c r="A4535" s="2">
        <v>-1742.84</v>
      </c>
      <c r="B4535" s="3">
        <v>-1693.26</v>
      </c>
      <c r="C4535">
        <v>-1756.6</v>
      </c>
      <c r="D4535">
        <v>-1773.22</v>
      </c>
      <c r="E4535">
        <v>-1872.74</v>
      </c>
      <c r="F4535">
        <v>-1858.69</v>
      </c>
      <c r="I4535" s="2">
        <v>-1911.91</v>
      </c>
      <c r="J4535" s="1">
        <v>-1930.87</v>
      </c>
      <c r="K4535" s="6">
        <v>-1907.65</v>
      </c>
      <c r="L4535" s="7">
        <v>-1836.23</v>
      </c>
      <c r="M4535" s="8">
        <v>-1789.07</v>
      </c>
    </row>
    <row r="4536" spans="1:13" x14ac:dyDescent="0.3">
      <c r="A4536" s="2">
        <v>-1743.93</v>
      </c>
      <c r="B4536" s="3">
        <v>-1693.26</v>
      </c>
      <c r="C4536">
        <v>-1756.14</v>
      </c>
      <c r="D4536">
        <v>-1774.31</v>
      </c>
      <c r="E4536">
        <v>-1873.6</v>
      </c>
      <c r="F4536">
        <v>-1860.07</v>
      </c>
      <c r="I4536" s="2">
        <v>-1911.01</v>
      </c>
      <c r="J4536" s="1">
        <v>-1930.99</v>
      </c>
      <c r="K4536" s="6">
        <v>-1907.53</v>
      </c>
      <c r="L4536" s="7">
        <v>-1834.55</v>
      </c>
      <c r="M4536" s="8">
        <v>-1788.95</v>
      </c>
    </row>
    <row r="4537" spans="1:13" x14ac:dyDescent="0.3">
      <c r="A4537" s="2">
        <v>-1744.68</v>
      </c>
      <c r="B4537" s="3">
        <v>-1693.71</v>
      </c>
      <c r="C4537">
        <v>-1756.6</v>
      </c>
      <c r="D4537">
        <v>-1775.23</v>
      </c>
      <c r="E4537">
        <v>-1873.94</v>
      </c>
      <c r="F4537">
        <v>-1860.99</v>
      </c>
      <c r="I4537" s="2">
        <v>-1909.93</v>
      </c>
      <c r="J4537" s="1">
        <v>-1930.69</v>
      </c>
      <c r="K4537" s="6">
        <v>-1907.65</v>
      </c>
      <c r="L4537" s="7">
        <v>-1832.75</v>
      </c>
      <c r="M4537" s="8">
        <v>-1787.39</v>
      </c>
    </row>
    <row r="4538" spans="1:13" x14ac:dyDescent="0.3">
      <c r="A4538" s="2">
        <v>-1743.76</v>
      </c>
      <c r="B4538" s="3">
        <v>-1694.52</v>
      </c>
      <c r="C4538">
        <v>-1757.06</v>
      </c>
      <c r="D4538">
        <v>-1776.26</v>
      </c>
      <c r="E4538">
        <v>-1873.94</v>
      </c>
      <c r="F4538">
        <v>-1861.1</v>
      </c>
      <c r="I4538" s="2">
        <v>-1909.93</v>
      </c>
      <c r="J4538" s="1">
        <v>-1929.91</v>
      </c>
      <c r="K4538" s="6">
        <v>-1907.17</v>
      </c>
      <c r="L4538" s="7">
        <v>-1831.49</v>
      </c>
      <c r="M4538" s="8">
        <v>-1785.59</v>
      </c>
    </row>
    <row r="4539" spans="1:13" x14ac:dyDescent="0.3">
      <c r="A4539" s="2">
        <v>-1742.84</v>
      </c>
      <c r="B4539" s="3">
        <v>-1694.8</v>
      </c>
      <c r="C4539">
        <v>-1758.09</v>
      </c>
      <c r="D4539">
        <v>-1777.06</v>
      </c>
      <c r="E4539">
        <v>-1874.4</v>
      </c>
      <c r="F4539">
        <v>-1861.1</v>
      </c>
      <c r="I4539" s="2">
        <v>-1911.01</v>
      </c>
      <c r="J4539" s="1">
        <v>-1929.31</v>
      </c>
      <c r="K4539" s="6">
        <v>-1906.75</v>
      </c>
      <c r="L4539" s="7">
        <v>-1830.11</v>
      </c>
      <c r="M4539" s="8">
        <v>-1784.51</v>
      </c>
    </row>
    <row r="4540" spans="1:13" x14ac:dyDescent="0.3">
      <c r="A4540" s="2">
        <v>-1742.55</v>
      </c>
      <c r="B4540" s="3">
        <v>-1694.92</v>
      </c>
      <c r="C4540">
        <v>-1759.18</v>
      </c>
      <c r="D4540">
        <v>-1776.89</v>
      </c>
      <c r="E4540">
        <v>-1874.52</v>
      </c>
      <c r="F4540">
        <v>-1860.82</v>
      </c>
      <c r="I4540" s="2">
        <v>-1912.09</v>
      </c>
      <c r="J4540" s="1">
        <v>-1930.21</v>
      </c>
      <c r="K4540" s="6">
        <v>-1906.57</v>
      </c>
      <c r="L4540" s="7">
        <v>-1830.29</v>
      </c>
      <c r="M4540" s="8">
        <v>-1784.39</v>
      </c>
    </row>
    <row r="4541" spans="1:13" x14ac:dyDescent="0.3">
      <c r="A4541" s="2">
        <v>-1742.27</v>
      </c>
      <c r="B4541" s="3">
        <v>-1695.26</v>
      </c>
      <c r="C4541">
        <v>-1759.01</v>
      </c>
      <c r="D4541">
        <v>-1776.26</v>
      </c>
      <c r="E4541">
        <v>-1874.23</v>
      </c>
      <c r="F4541">
        <v>-1860.64</v>
      </c>
      <c r="I4541" s="2">
        <v>-1912.39</v>
      </c>
      <c r="J4541" s="1">
        <v>-1931.59</v>
      </c>
      <c r="K4541" s="6">
        <v>-1906.75</v>
      </c>
      <c r="L4541" s="7">
        <v>-1831.07</v>
      </c>
      <c r="M4541" s="8">
        <v>-1785.41</v>
      </c>
    </row>
    <row r="4542" spans="1:13" x14ac:dyDescent="0.3">
      <c r="A4542" s="2">
        <v>-1742.73</v>
      </c>
      <c r="B4542" s="3">
        <v>-1694.92</v>
      </c>
      <c r="C4542">
        <v>-1758.09</v>
      </c>
      <c r="D4542">
        <v>-1775.23</v>
      </c>
      <c r="E4542">
        <v>-1873.94</v>
      </c>
      <c r="F4542">
        <v>-1860.64</v>
      </c>
      <c r="I4542" s="2">
        <v>-1912.69</v>
      </c>
      <c r="J4542" s="1">
        <v>-1932.37</v>
      </c>
      <c r="K4542" s="6">
        <v>-1907.35</v>
      </c>
      <c r="L4542" s="7">
        <v>-1831.07</v>
      </c>
      <c r="M4542" s="8">
        <v>-1786.49</v>
      </c>
    </row>
    <row r="4543" spans="1:13" x14ac:dyDescent="0.3">
      <c r="A4543" s="2">
        <v>-1743.47</v>
      </c>
      <c r="B4543" s="3">
        <v>-1694.52</v>
      </c>
      <c r="C4543">
        <v>-1756.89</v>
      </c>
      <c r="D4543">
        <v>-1775.23</v>
      </c>
      <c r="E4543">
        <v>-1873.94</v>
      </c>
      <c r="F4543">
        <v>-1860.36</v>
      </c>
      <c r="I4543" s="2">
        <v>-1912.69</v>
      </c>
      <c r="J4543" s="1">
        <v>-1932.55</v>
      </c>
      <c r="K4543" s="6">
        <v>-1908.25</v>
      </c>
      <c r="L4543" s="7">
        <v>-1831.67</v>
      </c>
      <c r="M4543" s="8">
        <v>-1786.07</v>
      </c>
    </row>
    <row r="4544" spans="1:13" x14ac:dyDescent="0.3">
      <c r="A4544" s="2">
        <v>-1743.64</v>
      </c>
      <c r="B4544" s="3">
        <v>-1694.52</v>
      </c>
      <c r="C4544">
        <v>-1756.14</v>
      </c>
      <c r="D4544">
        <v>-1776.15</v>
      </c>
      <c r="E4544">
        <v>-1874.06</v>
      </c>
      <c r="F4544">
        <v>-1859.9</v>
      </c>
      <c r="I4544" s="2">
        <v>-1912.69</v>
      </c>
      <c r="J4544" s="1">
        <v>-1931.47</v>
      </c>
      <c r="K4544" s="6">
        <v>-1909.03</v>
      </c>
      <c r="L4544" s="7">
        <v>-1831.97</v>
      </c>
      <c r="M4544" s="8">
        <v>-1785.41</v>
      </c>
    </row>
    <row r="4545" spans="1:13" x14ac:dyDescent="0.3">
      <c r="A4545" s="2">
        <v>-1744.22</v>
      </c>
      <c r="B4545" s="3">
        <v>-1694.17</v>
      </c>
      <c r="C4545">
        <v>-1755.51</v>
      </c>
      <c r="D4545">
        <v>-1776.43</v>
      </c>
      <c r="E4545">
        <v>-1873.77</v>
      </c>
      <c r="F4545">
        <v>-1859.44</v>
      </c>
      <c r="I4545" s="2">
        <v>-1912.39</v>
      </c>
      <c r="J4545" s="1">
        <v>-1929.79</v>
      </c>
      <c r="K4545" s="6">
        <v>-1909.63</v>
      </c>
      <c r="L4545" s="7">
        <v>-1831.49</v>
      </c>
      <c r="M4545" s="8">
        <v>-1784.99</v>
      </c>
    </row>
    <row r="4546" spans="1:13" x14ac:dyDescent="0.3">
      <c r="A4546" s="2">
        <v>-1745.13</v>
      </c>
      <c r="B4546" s="3">
        <v>-1694.06</v>
      </c>
      <c r="C4546">
        <v>-1755.51</v>
      </c>
      <c r="D4546">
        <v>-1777.18</v>
      </c>
      <c r="E4546">
        <v>-1874.06</v>
      </c>
      <c r="F4546">
        <v>-1859.27</v>
      </c>
      <c r="I4546" s="2">
        <v>-1912.21</v>
      </c>
      <c r="J4546" s="1">
        <v>-1928.53</v>
      </c>
      <c r="K4546" s="6">
        <v>-1908.43</v>
      </c>
      <c r="L4546" s="7">
        <v>-1831.19</v>
      </c>
      <c r="M4546" s="8">
        <v>-1785.29</v>
      </c>
    </row>
    <row r="4547" spans="1:13" x14ac:dyDescent="0.3">
      <c r="A4547" s="2">
        <v>-1745.31</v>
      </c>
      <c r="B4547" s="3">
        <v>-1694.52</v>
      </c>
      <c r="C4547">
        <v>-1756.43</v>
      </c>
      <c r="D4547">
        <v>-1779.3</v>
      </c>
      <c r="E4547">
        <v>-1875.32</v>
      </c>
      <c r="F4547">
        <v>-1859.61</v>
      </c>
      <c r="I4547" s="2">
        <v>-1912.39</v>
      </c>
      <c r="J4547" s="1">
        <v>-1928.11</v>
      </c>
      <c r="K4547" s="6">
        <v>-1906.45</v>
      </c>
      <c r="L4547" s="7">
        <v>-1830.29</v>
      </c>
      <c r="M4547" s="8">
        <v>-1785.41</v>
      </c>
    </row>
    <row r="4548" spans="1:13" x14ac:dyDescent="0.3">
      <c r="A4548" s="2">
        <v>-1745.13</v>
      </c>
      <c r="B4548" s="3">
        <v>-1695.09</v>
      </c>
      <c r="C4548">
        <v>-1757.23</v>
      </c>
      <c r="D4548">
        <v>-1780.22</v>
      </c>
      <c r="E4548">
        <v>-1876.24</v>
      </c>
      <c r="F4548">
        <v>-1860.99</v>
      </c>
      <c r="I4548" s="2">
        <v>-1912.39</v>
      </c>
      <c r="J4548" s="1">
        <v>-1927.93</v>
      </c>
      <c r="K4548" s="6">
        <v>-1905.49</v>
      </c>
      <c r="L4548" s="7">
        <v>-1829.99</v>
      </c>
      <c r="M4548" s="8">
        <v>-1784.2</v>
      </c>
    </row>
    <row r="4549" spans="1:13" x14ac:dyDescent="0.3">
      <c r="A4549" s="2">
        <v>-1745.13</v>
      </c>
      <c r="B4549" s="3">
        <v>-1695.72</v>
      </c>
      <c r="C4549">
        <v>-1757.23</v>
      </c>
      <c r="D4549">
        <v>-1779.47</v>
      </c>
      <c r="E4549">
        <v>-1876.06</v>
      </c>
      <c r="F4549">
        <v>-1862.19</v>
      </c>
      <c r="I4549" s="2">
        <v>-1912.39</v>
      </c>
      <c r="J4549" s="1">
        <v>-1928.41</v>
      </c>
      <c r="K4549" s="6">
        <v>-1904.89</v>
      </c>
      <c r="L4549" s="7">
        <v>-1829.81</v>
      </c>
      <c r="M4549" s="8">
        <v>-1782.82</v>
      </c>
    </row>
    <row r="4550" spans="1:13" x14ac:dyDescent="0.3">
      <c r="A4550" s="2">
        <v>-1744.85</v>
      </c>
      <c r="B4550" s="3">
        <v>-1695.55</v>
      </c>
      <c r="C4550">
        <v>-1756.89</v>
      </c>
      <c r="D4550">
        <v>-1778.27</v>
      </c>
      <c r="E4550">
        <v>-1875.15</v>
      </c>
      <c r="F4550">
        <v>-1862.19</v>
      </c>
      <c r="I4550" s="2">
        <v>-1912.99</v>
      </c>
      <c r="J4550" s="1">
        <v>-1929.01</v>
      </c>
      <c r="K4550" s="6">
        <v>-1905.19</v>
      </c>
      <c r="L4550" s="7">
        <v>-1829.69</v>
      </c>
      <c r="M4550" s="8">
        <v>-1783.12</v>
      </c>
    </row>
    <row r="4551" spans="1:13" x14ac:dyDescent="0.3">
      <c r="A4551" s="2">
        <v>-1744.39</v>
      </c>
      <c r="B4551" s="3">
        <v>-1695.72</v>
      </c>
      <c r="C4551">
        <v>-1756.77</v>
      </c>
      <c r="D4551">
        <v>-1776.61</v>
      </c>
      <c r="E4551">
        <v>-1873.77</v>
      </c>
      <c r="F4551">
        <v>-1862.65</v>
      </c>
      <c r="I4551" s="2">
        <v>-1914.67</v>
      </c>
      <c r="J4551" s="1">
        <v>-1929.19</v>
      </c>
      <c r="K4551" s="6">
        <v>-1905.85</v>
      </c>
      <c r="L4551" s="7">
        <v>-1830.59</v>
      </c>
      <c r="M4551" s="8">
        <v>-1783.72</v>
      </c>
    </row>
    <row r="4552" spans="1:13" x14ac:dyDescent="0.3">
      <c r="A4552" s="2">
        <v>-1744.1</v>
      </c>
      <c r="B4552" s="3">
        <v>-1695.84</v>
      </c>
      <c r="C4552">
        <v>-1756.43</v>
      </c>
      <c r="D4552">
        <v>-1775.98</v>
      </c>
      <c r="E4552">
        <v>-1872.57</v>
      </c>
      <c r="F4552">
        <v>-1862.65</v>
      </c>
      <c r="I4552" s="2">
        <v>-1915.75</v>
      </c>
      <c r="J4552" s="1">
        <v>-1929.01</v>
      </c>
      <c r="K4552" s="6">
        <v>-1905.85</v>
      </c>
      <c r="L4552" s="7">
        <v>-1831.79</v>
      </c>
      <c r="M4552" s="8">
        <v>-1784.39</v>
      </c>
    </row>
    <row r="4553" spans="1:13" x14ac:dyDescent="0.3">
      <c r="A4553" s="2">
        <v>-1744.56</v>
      </c>
      <c r="B4553" s="3">
        <v>-1695.38</v>
      </c>
      <c r="C4553">
        <v>-1755.68</v>
      </c>
      <c r="D4553">
        <v>-1775.98</v>
      </c>
      <c r="E4553">
        <v>-1871.94</v>
      </c>
      <c r="F4553">
        <v>-1861.9</v>
      </c>
      <c r="I4553" s="2">
        <v>-1914.97</v>
      </c>
      <c r="J4553" s="1">
        <v>-1929.19</v>
      </c>
      <c r="K4553" s="6">
        <v>-1906.27</v>
      </c>
      <c r="L4553" s="7">
        <v>-1832.75</v>
      </c>
      <c r="M4553" s="8">
        <v>-1785.11</v>
      </c>
    </row>
    <row r="4554" spans="1:13" x14ac:dyDescent="0.3">
      <c r="A4554" s="2">
        <v>-1746.05</v>
      </c>
      <c r="B4554" s="3">
        <v>-1695.09</v>
      </c>
      <c r="C4554">
        <v>-1755.05</v>
      </c>
      <c r="D4554">
        <v>-1776.26</v>
      </c>
      <c r="E4554">
        <v>-1872.57</v>
      </c>
      <c r="F4554">
        <v>-1862.36</v>
      </c>
      <c r="I4554" s="2">
        <v>-1913.17</v>
      </c>
      <c r="J4554" s="1">
        <v>-1929.31</v>
      </c>
      <c r="K4554" s="6">
        <v>-1907.17</v>
      </c>
      <c r="L4554" s="7">
        <v>-1833.05</v>
      </c>
      <c r="M4554" s="8">
        <v>-1785.77</v>
      </c>
    </row>
    <row r="4555" spans="1:13" x14ac:dyDescent="0.3">
      <c r="A4555" s="2">
        <v>-1747.6</v>
      </c>
      <c r="B4555" s="3">
        <v>-1695.72</v>
      </c>
      <c r="C4555">
        <v>-1754.77</v>
      </c>
      <c r="D4555">
        <v>-1777.18</v>
      </c>
      <c r="E4555">
        <v>-1873.48</v>
      </c>
      <c r="F4555">
        <v>-1862.76</v>
      </c>
      <c r="I4555" s="2">
        <v>-1911.61</v>
      </c>
      <c r="J4555" s="1">
        <v>-1928.23</v>
      </c>
      <c r="K4555" s="6">
        <v>-1907.35</v>
      </c>
      <c r="L4555" s="7">
        <v>-1833.17</v>
      </c>
      <c r="M4555" s="8">
        <v>-1785.59</v>
      </c>
    </row>
    <row r="4556" spans="1:13" x14ac:dyDescent="0.3">
      <c r="A4556" s="2">
        <v>-1747.6</v>
      </c>
      <c r="B4556" s="3">
        <v>-1696.64</v>
      </c>
      <c r="C4556">
        <v>-1754.77</v>
      </c>
      <c r="D4556">
        <v>-1777.81</v>
      </c>
      <c r="E4556">
        <v>-1873.94</v>
      </c>
      <c r="F4556">
        <v>-1862.48</v>
      </c>
      <c r="I4556" s="2">
        <v>-1910.71</v>
      </c>
      <c r="J4556" s="1">
        <v>-1927.51</v>
      </c>
      <c r="K4556" s="6">
        <v>-1906.45</v>
      </c>
      <c r="L4556" s="7">
        <v>-1833.05</v>
      </c>
      <c r="M4556" s="8">
        <v>-1785.29</v>
      </c>
    </row>
    <row r="4557" spans="1:13" x14ac:dyDescent="0.3">
      <c r="A4557" s="2">
        <v>-1745.59</v>
      </c>
      <c r="B4557" s="3">
        <v>-1696.29</v>
      </c>
      <c r="C4557">
        <v>-1755.51</v>
      </c>
      <c r="D4557">
        <v>-1777.81</v>
      </c>
      <c r="E4557">
        <v>-1873.94</v>
      </c>
      <c r="F4557">
        <v>-1862.48</v>
      </c>
      <c r="I4557" s="2">
        <v>-1910.53</v>
      </c>
      <c r="J4557" s="1">
        <v>-1927.81</v>
      </c>
      <c r="K4557" s="6">
        <v>-1905.37</v>
      </c>
      <c r="L4557" s="7">
        <v>-1833.05</v>
      </c>
      <c r="M4557" s="8">
        <v>-1784.99</v>
      </c>
    </row>
    <row r="4558" spans="1:13" x14ac:dyDescent="0.3">
      <c r="A4558" s="2">
        <v>-1743.47</v>
      </c>
      <c r="B4558" s="3">
        <v>-1696.01</v>
      </c>
      <c r="C4558">
        <v>-1756.6</v>
      </c>
      <c r="D4558">
        <v>-1777.98</v>
      </c>
      <c r="E4558">
        <v>-1873.48</v>
      </c>
      <c r="F4558">
        <v>-1863.11</v>
      </c>
      <c r="I4558" s="2">
        <v>-1911.49</v>
      </c>
      <c r="J4558" s="1">
        <v>-1927.81</v>
      </c>
      <c r="K4558" s="6">
        <v>-1904.29</v>
      </c>
      <c r="L4558" s="7">
        <v>-1833.05</v>
      </c>
      <c r="M4558" s="8">
        <v>-1784.69</v>
      </c>
    </row>
    <row r="4559" spans="1:13" x14ac:dyDescent="0.3">
      <c r="A4559" s="2">
        <v>-1741.92</v>
      </c>
      <c r="B4559" s="3">
        <v>-1696.92</v>
      </c>
      <c r="C4559">
        <v>-1757.52</v>
      </c>
      <c r="D4559">
        <v>-1779.19</v>
      </c>
      <c r="E4559">
        <v>-1873.77</v>
      </c>
      <c r="F4559">
        <v>-1864.31</v>
      </c>
      <c r="I4559" s="2">
        <v>-1911.49</v>
      </c>
      <c r="J4559" s="1">
        <v>-1928.11</v>
      </c>
      <c r="K4559" s="6">
        <v>-1903.87</v>
      </c>
      <c r="L4559" s="7">
        <v>-1832.87</v>
      </c>
      <c r="M4559" s="8">
        <v>-1784.69</v>
      </c>
    </row>
    <row r="4560" spans="1:13" x14ac:dyDescent="0.3">
      <c r="A4560" s="2">
        <v>-1741.35</v>
      </c>
      <c r="B4560" s="3">
        <v>-1698.13</v>
      </c>
      <c r="C4560">
        <v>-1758.43</v>
      </c>
      <c r="D4560">
        <v>-1779.19</v>
      </c>
      <c r="E4560">
        <v>-1874.23</v>
      </c>
      <c r="F4560">
        <v>-1865.4</v>
      </c>
      <c r="I4560" s="2">
        <v>-1911.19</v>
      </c>
      <c r="J4560" s="1">
        <v>-1929.91</v>
      </c>
      <c r="K4560" s="6">
        <v>-1904.47</v>
      </c>
      <c r="L4560" s="7">
        <v>-1832.57</v>
      </c>
      <c r="M4560" s="8">
        <v>-1784.81</v>
      </c>
    </row>
    <row r="4561" spans="1:13" x14ac:dyDescent="0.3">
      <c r="A4561" s="2">
        <v>-1741.47</v>
      </c>
      <c r="B4561" s="3">
        <v>-1698.47</v>
      </c>
      <c r="C4561">
        <v>-1758.26</v>
      </c>
      <c r="D4561">
        <v>-1777.64</v>
      </c>
      <c r="E4561">
        <v>-1873.77</v>
      </c>
      <c r="F4561">
        <v>-1865.86</v>
      </c>
      <c r="I4561" s="2">
        <v>-1911.79</v>
      </c>
      <c r="J4561" s="1">
        <v>-1931.77</v>
      </c>
      <c r="K4561" s="6">
        <v>-1905.67</v>
      </c>
      <c r="L4561" s="7">
        <v>-1832.09</v>
      </c>
      <c r="M4561" s="8">
        <v>-1784.69</v>
      </c>
    </row>
    <row r="4562" spans="1:13" x14ac:dyDescent="0.3">
      <c r="A4562" s="2">
        <v>-1741.81</v>
      </c>
      <c r="B4562" s="3">
        <v>-1697.1</v>
      </c>
      <c r="C4562">
        <v>-1757.52</v>
      </c>
      <c r="D4562">
        <v>-1777.35</v>
      </c>
      <c r="E4562">
        <v>-1872.85</v>
      </c>
      <c r="F4562">
        <v>-1865.06</v>
      </c>
      <c r="I4562" s="2">
        <v>-1911.79</v>
      </c>
      <c r="J4562" s="1">
        <v>-1931.89</v>
      </c>
      <c r="K4562" s="6">
        <v>-1905.85</v>
      </c>
      <c r="L4562" s="7">
        <v>-1832.57</v>
      </c>
      <c r="M4562" s="8">
        <v>-1784.69</v>
      </c>
    </row>
    <row r="4563" spans="1:13" x14ac:dyDescent="0.3">
      <c r="A4563" s="2">
        <v>-1742.55</v>
      </c>
      <c r="B4563" s="3">
        <v>-1695.26</v>
      </c>
      <c r="C4563">
        <v>-1757.98</v>
      </c>
      <c r="D4563">
        <v>-1777.64</v>
      </c>
      <c r="E4563">
        <v>-1871.94</v>
      </c>
      <c r="F4563">
        <v>-1863.4</v>
      </c>
      <c r="I4563" s="2">
        <v>-1911.61</v>
      </c>
      <c r="J4563" s="1">
        <v>-1930.87</v>
      </c>
      <c r="K4563" s="6">
        <v>-1906.57</v>
      </c>
      <c r="L4563" s="7">
        <v>-1833.35</v>
      </c>
      <c r="M4563" s="8">
        <v>-1785.41</v>
      </c>
    </row>
    <row r="4564" spans="1:13" x14ac:dyDescent="0.3">
      <c r="A4564" s="2">
        <v>-1742.73</v>
      </c>
      <c r="B4564" s="3">
        <v>-1693.89</v>
      </c>
      <c r="C4564">
        <v>-1758.09</v>
      </c>
      <c r="D4564">
        <v>-1777.52</v>
      </c>
      <c r="E4564">
        <v>-1871.48</v>
      </c>
      <c r="F4564">
        <v>-1862.19</v>
      </c>
      <c r="I4564" s="2">
        <v>-1911.79</v>
      </c>
      <c r="J4564" s="1">
        <v>-1930.39</v>
      </c>
      <c r="K4564" s="6">
        <v>-1908.55</v>
      </c>
      <c r="L4564" s="7">
        <v>-1834.13</v>
      </c>
      <c r="M4564" s="8">
        <v>-1786.37</v>
      </c>
    </row>
    <row r="4565" spans="1:13" x14ac:dyDescent="0.3">
      <c r="A4565" s="2">
        <v>-1742.38</v>
      </c>
      <c r="B4565" s="3">
        <v>-1693.26</v>
      </c>
      <c r="C4565">
        <v>-1757.34</v>
      </c>
      <c r="D4565">
        <v>-1778.44</v>
      </c>
      <c r="E4565">
        <v>-1872.4</v>
      </c>
      <c r="F4565">
        <v>-1861.9</v>
      </c>
      <c r="I4565" s="2">
        <v>-1910.83</v>
      </c>
      <c r="J4565" s="1">
        <v>-1930.39</v>
      </c>
      <c r="K4565" s="6">
        <v>-1908.55</v>
      </c>
      <c r="L4565" s="7">
        <v>-1834.55</v>
      </c>
      <c r="M4565" s="8">
        <v>-1786.97</v>
      </c>
    </row>
    <row r="4566" spans="1:13" x14ac:dyDescent="0.3">
      <c r="A4566" s="2">
        <v>-1742.84</v>
      </c>
      <c r="B4566" s="3">
        <v>-1693.6</v>
      </c>
      <c r="C4566">
        <v>-1756.89</v>
      </c>
      <c r="D4566">
        <v>-1780.1</v>
      </c>
      <c r="E4566">
        <v>-1873.31</v>
      </c>
      <c r="F4566">
        <v>-1861.73</v>
      </c>
      <c r="I4566" s="2">
        <v>-1909.63</v>
      </c>
      <c r="J4566" s="1">
        <v>-1930.09</v>
      </c>
      <c r="K4566" s="6">
        <v>-1907.65</v>
      </c>
      <c r="L4566" s="7">
        <v>-1833.35</v>
      </c>
      <c r="M4566" s="8">
        <v>-1786.49</v>
      </c>
    </row>
    <row r="4567" spans="1:13" x14ac:dyDescent="0.3">
      <c r="A4567" s="2">
        <v>-1743.3</v>
      </c>
      <c r="B4567" s="3">
        <v>-1694.06</v>
      </c>
      <c r="C4567">
        <v>-1757.63</v>
      </c>
      <c r="D4567">
        <v>-1781.13</v>
      </c>
      <c r="E4567">
        <v>-1873.94</v>
      </c>
      <c r="F4567">
        <v>-1863.11</v>
      </c>
      <c r="I4567" s="2">
        <v>-1909.81</v>
      </c>
      <c r="J4567" s="1">
        <v>-1929.91</v>
      </c>
      <c r="K4567" s="6">
        <v>-1907.05</v>
      </c>
      <c r="L4567" s="7">
        <v>-1831.97</v>
      </c>
      <c r="M4567" s="8">
        <v>-1784.99</v>
      </c>
    </row>
    <row r="4568" spans="1:13" x14ac:dyDescent="0.3">
      <c r="A4568" s="2">
        <v>-1742.73</v>
      </c>
      <c r="B4568" s="3">
        <v>-1694.52</v>
      </c>
      <c r="C4568">
        <v>-1758.72</v>
      </c>
      <c r="D4568">
        <v>-1782.05</v>
      </c>
      <c r="E4568">
        <v>-1874.97</v>
      </c>
      <c r="F4568">
        <v>-1864.48</v>
      </c>
      <c r="I4568" s="2">
        <v>-1910.53</v>
      </c>
      <c r="J4568" s="1">
        <v>-1929.79</v>
      </c>
      <c r="K4568" s="6">
        <v>-1907.17</v>
      </c>
      <c r="L4568" s="7">
        <v>-1831.19</v>
      </c>
      <c r="M4568" s="8">
        <v>-1783.6</v>
      </c>
    </row>
    <row r="4569" spans="1:13" x14ac:dyDescent="0.3">
      <c r="A4569" s="2">
        <v>-1741.64</v>
      </c>
      <c r="B4569" s="3">
        <v>-1694.52</v>
      </c>
      <c r="C4569">
        <v>-1759.81</v>
      </c>
      <c r="D4569">
        <v>-1782.85</v>
      </c>
      <c r="E4569">
        <v>-1874.97</v>
      </c>
      <c r="F4569">
        <v>-1864.48</v>
      </c>
      <c r="I4569" s="2">
        <v>-1911.31</v>
      </c>
      <c r="J4569" s="1">
        <v>-1929.31</v>
      </c>
      <c r="K4569" s="6">
        <v>-1907.05</v>
      </c>
      <c r="L4569" s="7">
        <v>-1830.77</v>
      </c>
      <c r="M4569" s="8">
        <v>-1782.52</v>
      </c>
    </row>
    <row r="4570" spans="1:13" x14ac:dyDescent="0.3">
      <c r="A4570" s="2">
        <v>-1741.47</v>
      </c>
      <c r="B4570" s="3">
        <v>-1694.63</v>
      </c>
      <c r="C4570">
        <v>-1760.38</v>
      </c>
      <c r="D4570">
        <v>-1782.22</v>
      </c>
      <c r="E4570">
        <v>-1873.77</v>
      </c>
      <c r="F4570">
        <v>-1863.85</v>
      </c>
      <c r="I4570" s="2">
        <v>-1912.69</v>
      </c>
      <c r="J4570" s="1">
        <v>-1930.21</v>
      </c>
      <c r="K4570" s="6">
        <v>-1906.45</v>
      </c>
      <c r="L4570" s="7">
        <v>-1831.19</v>
      </c>
      <c r="M4570" s="8">
        <v>-1782.22</v>
      </c>
    </row>
    <row r="4571" spans="1:13" x14ac:dyDescent="0.3">
      <c r="A4571" s="2">
        <v>-1741.64</v>
      </c>
      <c r="B4571" s="3">
        <v>-1695.09</v>
      </c>
      <c r="C4571">
        <v>-1759.64</v>
      </c>
      <c r="D4571">
        <v>-1781.48</v>
      </c>
      <c r="E4571">
        <v>-1873.31</v>
      </c>
      <c r="F4571">
        <v>-1863.57</v>
      </c>
      <c r="I4571" s="2">
        <v>-1913.59</v>
      </c>
      <c r="J4571" s="1">
        <v>-1932.37</v>
      </c>
      <c r="K4571" s="6">
        <v>-1906.15</v>
      </c>
      <c r="L4571" s="7">
        <v>-1831.79</v>
      </c>
      <c r="M4571" s="8">
        <v>-1783</v>
      </c>
    </row>
    <row r="4572" spans="1:13" x14ac:dyDescent="0.3">
      <c r="A4572" s="2">
        <v>-1741.47</v>
      </c>
      <c r="B4572" s="3">
        <v>-1695.09</v>
      </c>
      <c r="C4572">
        <v>-1758.55</v>
      </c>
      <c r="D4572">
        <v>-1781.59</v>
      </c>
      <c r="E4572">
        <v>-1873.77</v>
      </c>
      <c r="F4572">
        <v>-1863.85</v>
      </c>
      <c r="I4572" s="2">
        <v>-1913.47</v>
      </c>
      <c r="J4572" s="1">
        <v>-1933.57</v>
      </c>
      <c r="K4572" s="6">
        <v>-1906.87</v>
      </c>
      <c r="L4572" s="7">
        <v>-1831.37</v>
      </c>
      <c r="M4572" s="8">
        <v>-1783.6</v>
      </c>
    </row>
    <row r="4573" spans="1:13" x14ac:dyDescent="0.3">
      <c r="A4573" s="2">
        <v>-1742.73</v>
      </c>
      <c r="B4573" s="3">
        <v>-1694.52</v>
      </c>
      <c r="C4573">
        <v>-1757.06</v>
      </c>
      <c r="D4573">
        <v>-1783.14</v>
      </c>
      <c r="E4573">
        <v>-1873.77</v>
      </c>
      <c r="F4573">
        <v>-1863.68</v>
      </c>
      <c r="I4573" s="2">
        <v>-1912.87</v>
      </c>
      <c r="J4573" s="1">
        <v>-1933.27</v>
      </c>
      <c r="K4573" s="6">
        <v>-1907.95</v>
      </c>
      <c r="L4573" s="7">
        <v>-1831.07</v>
      </c>
      <c r="M4573" s="8">
        <v>-1783.9</v>
      </c>
    </row>
    <row r="4574" spans="1:13" x14ac:dyDescent="0.3">
      <c r="A4574" s="2">
        <v>-1744.56</v>
      </c>
      <c r="B4574" s="3">
        <v>-1693.71</v>
      </c>
      <c r="C4574">
        <v>-1755.68</v>
      </c>
      <c r="D4574">
        <v>-1784.98</v>
      </c>
      <c r="E4574">
        <v>-1873.31</v>
      </c>
      <c r="F4574">
        <v>-1863.11</v>
      </c>
      <c r="I4574" s="2">
        <v>-1912.51</v>
      </c>
      <c r="J4574" s="1">
        <v>-1932.07</v>
      </c>
      <c r="K4574" s="6">
        <v>-1909.03</v>
      </c>
      <c r="L4574" s="7">
        <v>-1831.37</v>
      </c>
      <c r="M4574" s="8">
        <v>-1784.08</v>
      </c>
    </row>
    <row r="4575" spans="1:13" x14ac:dyDescent="0.3">
      <c r="A4575" s="2">
        <v>-1745.13</v>
      </c>
      <c r="B4575" s="3">
        <v>-1693.26</v>
      </c>
      <c r="C4575">
        <v>-1756.14</v>
      </c>
      <c r="D4575">
        <v>-1784.34</v>
      </c>
      <c r="E4575">
        <v>-1873.6</v>
      </c>
      <c r="F4575">
        <v>-1863.11</v>
      </c>
      <c r="I4575" s="2">
        <v>-1912.39</v>
      </c>
      <c r="J4575" s="1">
        <v>-1929.91</v>
      </c>
      <c r="K4575" s="6">
        <v>-1909.03</v>
      </c>
      <c r="L4575" s="7">
        <v>-1831.37</v>
      </c>
      <c r="M4575" s="8">
        <v>-1784.2</v>
      </c>
    </row>
    <row r="4576" spans="1:13" x14ac:dyDescent="0.3">
      <c r="A4576" s="2">
        <v>-1744.56</v>
      </c>
      <c r="B4576" s="3">
        <v>-1692.97</v>
      </c>
      <c r="C4576">
        <v>-1757.23</v>
      </c>
      <c r="D4576">
        <v>-1783.6</v>
      </c>
      <c r="E4576">
        <v>-1874.52</v>
      </c>
      <c r="F4576">
        <v>-1863.11</v>
      </c>
      <c r="I4576" s="2">
        <v>-1911.61</v>
      </c>
      <c r="J4576" s="1">
        <v>-1927.93</v>
      </c>
      <c r="K4576" s="6">
        <v>-1907.65</v>
      </c>
      <c r="L4576" s="7">
        <v>-1831.79</v>
      </c>
      <c r="M4576" s="8">
        <v>-1784.39</v>
      </c>
    </row>
    <row r="4577" spans="1:13" x14ac:dyDescent="0.3">
      <c r="A4577" s="2">
        <v>-1744.56</v>
      </c>
      <c r="B4577" s="3">
        <v>-1693.43</v>
      </c>
      <c r="C4577">
        <v>-1757.63</v>
      </c>
      <c r="D4577">
        <v>-1784.52</v>
      </c>
      <c r="E4577">
        <v>-1874.97</v>
      </c>
      <c r="F4577">
        <v>-1863.4</v>
      </c>
      <c r="I4577" s="2">
        <v>-1911.61</v>
      </c>
      <c r="J4577" s="1">
        <v>-1927.63</v>
      </c>
      <c r="K4577" s="6">
        <v>-1905.85</v>
      </c>
      <c r="L4577" s="7">
        <v>-1831.79</v>
      </c>
      <c r="M4577" s="8">
        <v>-1784.08</v>
      </c>
    </row>
    <row r="4578" spans="1:13" x14ac:dyDescent="0.3">
      <c r="A4578" s="2">
        <v>-1745.02</v>
      </c>
      <c r="B4578" s="3">
        <v>-1694.63</v>
      </c>
      <c r="C4578">
        <v>-1758.26</v>
      </c>
      <c r="D4578">
        <v>-1785.26</v>
      </c>
      <c r="E4578">
        <v>-1876.35</v>
      </c>
      <c r="F4578">
        <v>-1864.48</v>
      </c>
      <c r="I4578" s="2">
        <v>-1912.09</v>
      </c>
      <c r="J4578" s="1">
        <v>-1928.23</v>
      </c>
      <c r="K4578" s="6">
        <v>-1904.77</v>
      </c>
      <c r="L4578" s="7">
        <v>-1831.07</v>
      </c>
      <c r="M4578" s="8">
        <v>-1782.82</v>
      </c>
    </row>
    <row r="4579" spans="1:13" x14ac:dyDescent="0.3">
      <c r="A4579" s="2">
        <v>-1744.22</v>
      </c>
      <c r="B4579" s="3">
        <v>-1695.72</v>
      </c>
      <c r="C4579">
        <v>-1758.26</v>
      </c>
      <c r="D4579">
        <v>-1785.15</v>
      </c>
      <c r="E4579">
        <v>-1877.27</v>
      </c>
      <c r="F4579">
        <v>-1865.4</v>
      </c>
      <c r="I4579" s="2">
        <v>-1912.51</v>
      </c>
      <c r="J4579" s="1">
        <v>-1928.53</v>
      </c>
      <c r="K4579" s="6">
        <v>-1904.29</v>
      </c>
      <c r="L4579" s="7">
        <v>-1830.59</v>
      </c>
      <c r="M4579" s="8">
        <v>-1781.44</v>
      </c>
    </row>
    <row r="4580" spans="1:13" x14ac:dyDescent="0.3">
      <c r="A4580" s="2">
        <v>-1743.47</v>
      </c>
      <c r="B4580" s="3">
        <v>-1696.01</v>
      </c>
      <c r="C4580">
        <v>-1757.34</v>
      </c>
      <c r="D4580">
        <v>-1784.23</v>
      </c>
      <c r="E4580">
        <v>-1875.89</v>
      </c>
      <c r="F4580">
        <v>-1865.86</v>
      </c>
      <c r="I4580" s="2">
        <v>-1914.07</v>
      </c>
      <c r="J4580" s="1">
        <v>-1928.89</v>
      </c>
      <c r="K4580" s="6">
        <v>-1904.29</v>
      </c>
      <c r="L4580" s="7">
        <v>-1830.47</v>
      </c>
      <c r="M4580" s="8">
        <v>-1781.02</v>
      </c>
    </row>
    <row r="4581" spans="1:13" x14ac:dyDescent="0.3">
      <c r="A4581" s="2">
        <v>-1744.22</v>
      </c>
      <c r="B4581" s="3">
        <v>-1695.72</v>
      </c>
      <c r="C4581">
        <v>-1757.23</v>
      </c>
      <c r="D4581">
        <v>-1782.85</v>
      </c>
      <c r="E4581">
        <v>-1873.6</v>
      </c>
      <c r="F4581">
        <v>-1865.86</v>
      </c>
      <c r="I4581" s="2">
        <v>-1915.27</v>
      </c>
      <c r="J4581" s="1">
        <v>-1929.31</v>
      </c>
      <c r="K4581" s="6">
        <v>-1905.19</v>
      </c>
      <c r="L4581" s="7">
        <v>-1830.59</v>
      </c>
      <c r="M4581" s="8">
        <v>-1781.62</v>
      </c>
    </row>
    <row r="4582" spans="1:13" x14ac:dyDescent="0.3">
      <c r="A4582" s="2">
        <v>-1744.85</v>
      </c>
      <c r="B4582" s="3">
        <v>-1695.84</v>
      </c>
      <c r="C4582">
        <v>-1757.34</v>
      </c>
      <c r="D4582">
        <v>-1781.48</v>
      </c>
      <c r="E4582">
        <v>-1872.28</v>
      </c>
      <c r="F4582">
        <v>-1865.4</v>
      </c>
      <c r="I4582" s="2">
        <v>-1915.57</v>
      </c>
      <c r="J4582" s="1">
        <v>-1929.31</v>
      </c>
      <c r="K4582" s="6">
        <v>-1905.85</v>
      </c>
      <c r="L4582" s="7">
        <v>-1831.19</v>
      </c>
      <c r="M4582" s="8">
        <v>-1782.82</v>
      </c>
    </row>
    <row r="4583" spans="1:13" x14ac:dyDescent="0.3">
      <c r="A4583" s="2">
        <v>-1745.02</v>
      </c>
      <c r="B4583" s="3">
        <v>-1696.47</v>
      </c>
      <c r="C4583">
        <v>-1756.6</v>
      </c>
      <c r="D4583">
        <v>-1781.59</v>
      </c>
      <c r="E4583">
        <v>-1871.65</v>
      </c>
      <c r="F4583">
        <v>-1865.23</v>
      </c>
      <c r="I4583" s="2">
        <v>-1915.15</v>
      </c>
      <c r="J4583" s="1">
        <v>-1929.19</v>
      </c>
      <c r="K4583" s="6">
        <v>-1905.67</v>
      </c>
      <c r="L4583" s="7">
        <v>-1832.09</v>
      </c>
      <c r="M4583" s="8">
        <v>-1784.39</v>
      </c>
    </row>
    <row r="4584" spans="1:13" x14ac:dyDescent="0.3">
      <c r="A4584" s="2">
        <v>-1745.59</v>
      </c>
      <c r="B4584" s="3">
        <v>-1696.01</v>
      </c>
      <c r="C4584">
        <v>-1755.85</v>
      </c>
      <c r="D4584">
        <v>-1782.85</v>
      </c>
      <c r="E4584">
        <v>-1871.82</v>
      </c>
      <c r="F4584">
        <v>-1866.15</v>
      </c>
      <c r="I4584" s="2">
        <v>-1913.29</v>
      </c>
      <c r="J4584" s="1">
        <v>-1929.19</v>
      </c>
      <c r="K4584" s="6">
        <v>-1906.27</v>
      </c>
      <c r="L4584" s="7">
        <v>-1833.05</v>
      </c>
      <c r="M4584" s="8">
        <v>-1784.69</v>
      </c>
    </row>
    <row r="4585" spans="1:13" x14ac:dyDescent="0.3">
      <c r="A4585" s="2">
        <v>-1746.22</v>
      </c>
      <c r="B4585" s="3">
        <v>-1695.38</v>
      </c>
      <c r="C4585">
        <v>-1755.22</v>
      </c>
      <c r="D4585">
        <v>-1783.31</v>
      </c>
      <c r="E4585">
        <v>-1872.74</v>
      </c>
      <c r="F4585">
        <v>-1866.61</v>
      </c>
      <c r="I4585" s="2">
        <v>-1911.19</v>
      </c>
      <c r="J4585" s="1">
        <v>-1928.71</v>
      </c>
      <c r="K4585" s="6">
        <v>-1906.45</v>
      </c>
      <c r="L4585" s="7">
        <v>-1832.87</v>
      </c>
      <c r="M4585" s="8">
        <v>-1784.51</v>
      </c>
    </row>
    <row r="4586" spans="1:13" x14ac:dyDescent="0.3">
      <c r="A4586" s="2">
        <v>-1746.05</v>
      </c>
      <c r="B4586" s="3">
        <v>-1695.38</v>
      </c>
      <c r="C4586">
        <v>-1755.68</v>
      </c>
      <c r="D4586">
        <v>-1783.77</v>
      </c>
      <c r="E4586">
        <v>-1873.14</v>
      </c>
      <c r="F4586">
        <v>-1865.97</v>
      </c>
      <c r="I4586" s="2">
        <v>-1910.23</v>
      </c>
      <c r="J4586" s="1">
        <v>-1927.81</v>
      </c>
      <c r="K4586" s="6">
        <v>-1905.67</v>
      </c>
      <c r="L4586" s="7">
        <v>-1832.45</v>
      </c>
      <c r="M4586" s="8">
        <v>-1784.51</v>
      </c>
    </row>
    <row r="4587" spans="1:13" x14ac:dyDescent="0.3">
      <c r="A4587" s="2">
        <v>-1744.85</v>
      </c>
      <c r="B4587" s="3">
        <v>-1695.38</v>
      </c>
      <c r="C4587">
        <v>-1756.89</v>
      </c>
      <c r="D4587">
        <v>-1783.77</v>
      </c>
      <c r="E4587">
        <v>-1873.48</v>
      </c>
      <c r="F4587">
        <v>-1865.69</v>
      </c>
      <c r="I4587" s="2">
        <v>-1910.23</v>
      </c>
      <c r="J4587" s="1">
        <v>-1927.33</v>
      </c>
      <c r="K4587" s="6">
        <v>-1904.89</v>
      </c>
      <c r="L4587" s="7">
        <v>-1833.05</v>
      </c>
      <c r="M4587" s="8">
        <v>-1784.2</v>
      </c>
    </row>
    <row r="4588" spans="1:13" x14ac:dyDescent="0.3">
      <c r="A4588" s="2">
        <v>-1743.3</v>
      </c>
      <c r="B4588" s="3">
        <v>-1695.84</v>
      </c>
      <c r="C4588">
        <v>-1757.98</v>
      </c>
      <c r="D4588">
        <v>-1784.06</v>
      </c>
      <c r="E4588">
        <v>-1873.48</v>
      </c>
      <c r="F4588">
        <v>-1866.32</v>
      </c>
      <c r="I4588" s="2">
        <v>-1910.53</v>
      </c>
      <c r="J4588" s="1">
        <v>-1927.63</v>
      </c>
      <c r="K4588" s="6">
        <v>-1904.17</v>
      </c>
      <c r="L4588" s="7">
        <v>-1832.87</v>
      </c>
      <c r="M4588" s="8">
        <v>-1783.9</v>
      </c>
    </row>
    <row r="4589" spans="1:13" x14ac:dyDescent="0.3">
      <c r="A4589" s="2">
        <v>-1742.27</v>
      </c>
      <c r="B4589" s="3">
        <v>-1697.56</v>
      </c>
      <c r="C4589">
        <v>-1758.55</v>
      </c>
      <c r="D4589">
        <v>-1785.15</v>
      </c>
      <c r="E4589">
        <v>-1873.6</v>
      </c>
      <c r="F4589">
        <v>-1867.35</v>
      </c>
      <c r="I4589" s="2">
        <v>-1911.01</v>
      </c>
      <c r="J4589" s="1">
        <v>-1928.11</v>
      </c>
      <c r="K4589" s="6">
        <v>-1903.69</v>
      </c>
      <c r="L4589" s="7">
        <v>-1831.79</v>
      </c>
      <c r="M4589" s="8">
        <v>-1783.42</v>
      </c>
    </row>
    <row r="4590" spans="1:13" x14ac:dyDescent="0.3">
      <c r="A4590" s="2">
        <v>-1741.47</v>
      </c>
      <c r="B4590" s="3">
        <v>-1698.59</v>
      </c>
      <c r="C4590">
        <v>-1758.55</v>
      </c>
      <c r="D4590">
        <v>-1785.15</v>
      </c>
      <c r="E4590">
        <v>-1874.4</v>
      </c>
      <c r="F4590">
        <v>-1868.73</v>
      </c>
      <c r="I4590" s="2">
        <v>-1911.31</v>
      </c>
      <c r="J4590" s="1">
        <v>-1929.79</v>
      </c>
      <c r="K4590" s="6">
        <v>-1903.51</v>
      </c>
      <c r="L4590" s="7">
        <v>-1831.79</v>
      </c>
      <c r="M4590" s="8">
        <v>-1783.72</v>
      </c>
    </row>
    <row r="4591" spans="1:13" x14ac:dyDescent="0.3">
      <c r="A4591" s="2">
        <v>-1741.35</v>
      </c>
      <c r="B4591" s="3">
        <v>-1698.01</v>
      </c>
      <c r="C4591">
        <v>-1758.89</v>
      </c>
      <c r="D4591">
        <v>-1784.69</v>
      </c>
      <c r="E4591">
        <v>-1873.94</v>
      </c>
      <c r="F4591">
        <v>-1869.19</v>
      </c>
      <c r="I4591" s="2">
        <v>-1911.91</v>
      </c>
      <c r="J4591" s="1">
        <v>-1931.29</v>
      </c>
      <c r="K4591" s="6">
        <v>-1904.17</v>
      </c>
      <c r="L4591" s="7">
        <v>-1832.45</v>
      </c>
      <c r="M4591" s="8">
        <v>-1784.08</v>
      </c>
    </row>
    <row r="4592" spans="1:13" x14ac:dyDescent="0.3">
      <c r="A4592" s="2">
        <v>-1742.27</v>
      </c>
      <c r="B4592" s="3">
        <v>-1696.47</v>
      </c>
      <c r="C4592">
        <v>-1759.01</v>
      </c>
      <c r="D4592">
        <v>-1784.34</v>
      </c>
      <c r="E4592">
        <v>-1873.03</v>
      </c>
      <c r="F4592">
        <v>-1867.98</v>
      </c>
      <c r="I4592" s="2">
        <v>-1911.79</v>
      </c>
      <c r="J4592" s="1">
        <v>-1931.29</v>
      </c>
      <c r="K4592" s="6">
        <v>-1905.19</v>
      </c>
      <c r="L4592" s="7">
        <v>-1832.87</v>
      </c>
      <c r="M4592" s="8">
        <v>-1784.08</v>
      </c>
    </row>
    <row r="4593" spans="1:13" x14ac:dyDescent="0.3">
      <c r="A4593" s="2">
        <v>-1742.84</v>
      </c>
      <c r="B4593" s="3">
        <v>-1695.26</v>
      </c>
      <c r="C4593">
        <v>-1759.01</v>
      </c>
      <c r="D4593">
        <v>-1783.43</v>
      </c>
      <c r="E4593">
        <v>-1872.85</v>
      </c>
      <c r="F4593">
        <v>-1866.43</v>
      </c>
      <c r="I4593" s="2">
        <v>-1911.61</v>
      </c>
      <c r="J4593" s="1">
        <v>-1930.99</v>
      </c>
      <c r="K4593" s="6">
        <v>-1905.85</v>
      </c>
      <c r="L4593" s="7">
        <v>-1834.13</v>
      </c>
      <c r="M4593" s="8">
        <v>-1784.81</v>
      </c>
    </row>
    <row r="4594" spans="1:13" x14ac:dyDescent="0.3">
      <c r="A4594" s="2">
        <v>-1742.84</v>
      </c>
      <c r="B4594" s="3">
        <v>-1694.06</v>
      </c>
      <c r="C4594">
        <v>-1758.89</v>
      </c>
      <c r="D4594">
        <v>-1783.6</v>
      </c>
      <c r="E4594">
        <v>-1872.4</v>
      </c>
      <c r="F4594">
        <v>-1865.23</v>
      </c>
      <c r="I4594" s="2">
        <v>-1911.61</v>
      </c>
      <c r="J4594" s="1">
        <v>-1930.39</v>
      </c>
      <c r="K4594" s="6">
        <v>-1906.27</v>
      </c>
      <c r="L4594" s="7">
        <v>-1835.03</v>
      </c>
      <c r="M4594" s="8">
        <v>-1786.19</v>
      </c>
    </row>
    <row r="4595" spans="1:13" x14ac:dyDescent="0.3">
      <c r="A4595" s="2">
        <v>-1742.84</v>
      </c>
      <c r="B4595" s="3">
        <v>-1693.43</v>
      </c>
      <c r="C4595">
        <v>-1758.55</v>
      </c>
      <c r="D4595">
        <v>-1785.15</v>
      </c>
      <c r="E4595">
        <v>-1872.74</v>
      </c>
      <c r="F4595">
        <v>-1864.14</v>
      </c>
      <c r="I4595" s="2">
        <v>-1910.83</v>
      </c>
      <c r="J4595" s="1">
        <v>-1929.79</v>
      </c>
      <c r="K4595" s="6">
        <v>-1906.87</v>
      </c>
      <c r="L4595" s="7">
        <v>-1834.43</v>
      </c>
      <c r="M4595" s="8">
        <v>-1787.09</v>
      </c>
    </row>
    <row r="4596" spans="1:13" x14ac:dyDescent="0.3">
      <c r="A4596" s="2">
        <v>-1743.01</v>
      </c>
      <c r="B4596" s="3">
        <v>-1693.71</v>
      </c>
      <c r="C4596">
        <v>-1758.72</v>
      </c>
      <c r="D4596">
        <v>-1786.35</v>
      </c>
      <c r="E4596">
        <v>-1873.77</v>
      </c>
      <c r="F4596">
        <v>-1864.94</v>
      </c>
      <c r="I4596" s="2">
        <v>-1910.11</v>
      </c>
      <c r="J4596" s="1">
        <v>-1929.79</v>
      </c>
      <c r="K4596" s="6">
        <v>-1906.57</v>
      </c>
      <c r="L4596" s="7">
        <v>-1833.17</v>
      </c>
      <c r="M4596" s="8">
        <v>-1786.37</v>
      </c>
    </row>
    <row r="4597" spans="1:13" x14ac:dyDescent="0.3">
      <c r="A4597" s="2">
        <v>-1743.19</v>
      </c>
      <c r="B4597" s="3">
        <v>-1694.06</v>
      </c>
      <c r="C4597">
        <v>-1759.35</v>
      </c>
      <c r="D4597">
        <v>-1786.98</v>
      </c>
      <c r="E4597">
        <v>-1874.06</v>
      </c>
      <c r="F4597">
        <v>-1866.89</v>
      </c>
      <c r="I4597" s="2">
        <v>-1909.81</v>
      </c>
      <c r="J4597" s="1">
        <v>-1929.91</v>
      </c>
      <c r="K4597" s="6">
        <v>-1905.85</v>
      </c>
      <c r="L4597" s="7">
        <v>-1832.57</v>
      </c>
      <c r="M4597" s="8">
        <v>-1784.81</v>
      </c>
    </row>
    <row r="4598" spans="1:13" x14ac:dyDescent="0.3">
      <c r="A4598" s="2">
        <v>-1742.1</v>
      </c>
      <c r="B4598" s="3">
        <v>-1694.63</v>
      </c>
      <c r="C4598">
        <v>-1759.64</v>
      </c>
      <c r="D4598">
        <v>-1788.36</v>
      </c>
      <c r="E4598">
        <v>-1874.4</v>
      </c>
      <c r="F4598">
        <v>-1867.24</v>
      </c>
      <c r="I4598" s="2">
        <v>-1909.93</v>
      </c>
      <c r="J4598" s="1">
        <v>-1929.91</v>
      </c>
      <c r="K4598" s="6">
        <v>-1905.85</v>
      </c>
      <c r="L4598" s="7">
        <v>-1831.67</v>
      </c>
      <c r="M4598" s="8">
        <v>-1783.42</v>
      </c>
    </row>
    <row r="4599" spans="1:13" x14ac:dyDescent="0.3">
      <c r="A4599" s="2">
        <v>-1741.35</v>
      </c>
      <c r="B4599" s="3">
        <v>-1694.92</v>
      </c>
      <c r="C4599">
        <v>-1760.38</v>
      </c>
      <c r="D4599">
        <v>-1788.82</v>
      </c>
      <c r="E4599">
        <v>-1876.69</v>
      </c>
      <c r="F4599">
        <v>-1866.78</v>
      </c>
      <c r="I4599" s="2">
        <v>-1910.83</v>
      </c>
      <c r="J4599" s="1">
        <v>-1929.31</v>
      </c>
      <c r="K4599" s="6">
        <v>-1905.67</v>
      </c>
      <c r="L4599" s="7">
        <v>-1830.89</v>
      </c>
      <c r="M4599" s="8">
        <v>-1782.22</v>
      </c>
    </row>
    <row r="4600" spans="1:13" x14ac:dyDescent="0.3">
      <c r="A4600" s="2">
        <v>-1740.89</v>
      </c>
      <c r="B4600" s="3">
        <v>-1694.63</v>
      </c>
      <c r="C4600">
        <v>-1761.76</v>
      </c>
      <c r="D4600">
        <v>-1787.9</v>
      </c>
      <c r="E4600">
        <v>-1877.44</v>
      </c>
      <c r="F4600">
        <v>-1866.61</v>
      </c>
      <c r="I4600" s="2">
        <v>-1912.09</v>
      </c>
      <c r="J4600" s="1">
        <v>-1930.09</v>
      </c>
      <c r="K4600" s="6">
        <v>-1905.85</v>
      </c>
      <c r="L4600" s="7">
        <v>-1830.89</v>
      </c>
      <c r="M4600" s="8">
        <v>-1782.22</v>
      </c>
    </row>
    <row r="4601" spans="1:13" x14ac:dyDescent="0.3">
      <c r="A4601" s="2">
        <v>-1740.55</v>
      </c>
      <c r="B4601" s="3">
        <v>-1694.8</v>
      </c>
      <c r="C4601">
        <v>-1761.93</v>
      </c>
      <c r="D4601">
        <v>-1787.55</v>
      </c>
      <c r="E4601">
        <v>-1875.15</v>
      </c>
      <c r="F4601">
        <v>-1866.61</v>
      </c>
      <c r="I4601" s="2">
        <v>-1912.87</v>
      </c>
      <c r="J4601" s="1">
        <v>-1931.77</v>
      </c>
      <c r="K4601" s="6">
        <v>-1906.57</v>
      </c>
      <c r="L4601" s="7">
        <v>-1830.77</v>
      </c>
      <c r="M4601" s="8">
        <v>-1783.42</v>
      </c>
    </row>
    <row r="4602" spans="1:13" x14ac:dyDescent="0.3">
      <c r="A4602" s="2">
        <v>-1741.35</v>
      </c>
      <c r="B4602" s="3">
        <v>-1694.92</v>
      </c>
      <c r="C4602">
        <v>-1759.92</v>
      </c>
      <c r="D4602">
        <v>-1787.73</v>
      </c>
      <c r="E4602">
        <v>-1873.77</v>
      </c>
      <c r="F4602">
        <v>-1867.06</v>
      </c>
      <c r="I4602" s="2">
        <v>-1913.29</v>
      </c>
      <c r="J4602" s="1">
        <v>-1932.37</v>
      </c>
      <c r="K4602" s="6">
        <v>-1907.53</v>
      </c>
      <c r="L4602" s="7">
        <v>-1831.07</v>
      </c>
      <c r="M4602" s="8">
        <v>-1784.39</v>
      </c>
    </row>
    <row r="4603" spans="1:13" x14ac:dyDescent="0.3">
      <c r="A4603" s="2">
        <v>-1743.19</v>
      </c>
      <c r="B4603" s="3">
        <v>-1693.89</v>
      </c>
      <c r="C4603">
        <v>-1758.09</v>
      </c>
      <c r="D4603">
        <v>-1787.55</v>
      </c>
      <c r="E4603">
        <v>-1873.77</v>
      </c>
      <c r="F4603">
        <v>-1867.24</v>
      </c>
      <c r="I4603" s="2">
        <v>-1912.99</v>
      </c>
      <c r="J4603" s="1">
        <v>-1932.37</v>
      </c>
      <c r="K4603" s="6">
        <v>-1908.13</v>
      </c>
      <c r="L4603" s="7">
        <v>-1831.97</v>
      </c>
      <c r="M4603" s="8">
        <v>-1783.9</v>
      </c>
    </row>
    <row r="4604" spans="1:13" x14ac:dyDescent="0.3">
      <c r="A4604" s="2">
        <v>-1744.39</v>
      </c>
      <c r="B4604" s="3">
        <v>-1693.14</v>
      </c>
      <c r="C4604">
        <v>-1757.06</v>
      </c>
      <c r="D4604">
        <v>-1787.9</v>
      </c>
      <c r="E4604">
        <v>-1873.77</v>
      </c>
      <c r="F4604">
        <v>-1866.32</v>
      </c>
      <c r="I4604" s="2">
        <v>-1911.79</v>
      </c>
      <c r="J4604" s="1">
        <v>-1931.47</v>
      </c>
      <c r="K4604" s="6">
        <v>-1908.25</v>
      </c>
      <c r="L4604" s="7">
        <v>-1831.97</v>
      </c>
      <c r="M4604" s="8">
        <v>-1783.42</v>
      </c>
    </row>
    <row r="4605" spans="1:13" x14ac:dyDescent="0.3">
      <c r="A4605" s="2">
        <v>-1744.85</v>
      </c>
      <c r="B4605" s="3">
        <v>-1692.97</v>
      </c>
      <c r="C4605">
        <v>-1757.23</v>
      </c>
      <c r="D4605">
        <v>-1788.93</v>
      </c>
      <c r="E4605">
        <v>-1873.77</v>
      </c>
      <c r="F4605">
        <v>-1865.86</v>
      </c>
      <c r="I4605" s="2">
        <v>-1911.91</v>
      </c>
      <c r="J4605" s="1">
        <v>-1929.61</v>
      </c>
      <c r="K4605" s="6">
        <v>-1907.95</v>
      </c>
      <c r="L4605" s="7">
        <v>-1831.97</v>
      </c>
      <c r="M4605" s="8">
        <v>-1783.6</v>
      </c>
    </row>
    <row r="4606" spans="1:13" x14ac:dyDescent="0.3">
      <c r="A4606" s="2">
        <v>-1745.13</v>
      </c>
      <c r="B4606" s="3">
        <v>-1692.97</v>
      </c>
      <c r="C4606">
        <v>-1759.18</v>
      </c>
      <c r="D4606">
        <v>-1789.68</v>
      </c>
      <c r="E4606">
        <v>-1874.52</v>
      </c>
      <c r="F4606">
        <v>-1865.86</v>
      </c>
      <c r="I4606" s="2">
        <v>-1912.87</v>
      </c>
      <c r="J4606" s="1">
        <v>-1928.23</v>
      </c>
      <c r="K4606" s="6">
        <v>-1906.57</v>
      </c>
      <c r="L4606" s="7">
        <v>-1832.27</v>
      </c>
      <c r="M4606" s="8">
        <v>-1783.9</v>
      </c>
    </row>
    <row r="4607" spans="1:13" x14ac:dyDescent="0.3">
      <c r="A4607" s="2">
        <v>-1744.39</v>
      </c>
      <c r="B4607" s="3">
        <v>-1693.6</v>
      </c>
      <c r="C4607">
        <v>-1760.1</v>
      </c>
      <c r="D4607">
        <v>-1790.31</v>
      </c>
      <c r="E4607">
        <v>-1875.32</v>
      </c>
      <c r="F4607">
        <v>-1866.43</v>
      </c>
      <c r="I4607" s="2">
        <v>-1912.99</v>
      </c>
      <c r="J4607" s="1">
        <v>-1927.93</v>
      </c>
      <c r="K4607" s="6">
        <v>-1904.77</v>
      </c>
      <c r="L4607" s="7">
        <v>-1831.79</v>
      </c>
      <c r="M4607" s="8">
        <v>-1783.12</v>
      </c>
    </row>
    <row r="4608" spans="1:13" x14ac:dyDescent="0.3">
      <c r="A4608" s="2">
        <v>-1743.01</v>
      </c>
      <c r="B4608" s="3">
        <v>-1694.92</v>
      </c>
      <c r="C4608">
        <v>-1759.01</v>
      </c>
      <c r="D4608">
        <v>-1790.94</v>
      </c>
      <c r="E4608">
        <v>-1876.06</v>
      </c>
      <c r="F4608">
        <v>-1867.52</v>
      </c>
      <c r="I4608" s="2">
        <v>-1913.17</v>
      </c>
      <c r="J4608" s="1">
        <v>-1928.41</v>
      </c>
      <c r="K4608" s="6">
        <v>-1903.51</v>
      </c>
      <c r="L4608" s="7">
        <v>-1831.19</v>
      </c>
      <c r="M4608" s="8">
        <v>-1781.92</v>
      </c>
    </row>
    <row r="4609" spans="1:13" x14ac:dyDescent="0.3">
      <c r="A4609" s="2">
        <v>-1743.19</v>
      </c>
      <c r="B4609" s="3">
        <v>-1695.84</v>
      </c>
      <c r="C4609">
        <v>-1758.72</v>
      </c>
      <c r="D4609">
        <v>-1791.22</v>
      </c>
      <c r="E4609">
        <v>-1876.24</v>
      </c>
      <c r="F4609">
        <v>-1868.61</v>
      </c>
      <c r="I4609" s="2">
        <v>-1913.47</v>
      </c>
      <c r="J4609" s="1">
        <v>-1928.89</v>
      </c>
      <c r="K4609" s="6">
        <v>-1903.21</v>
      </c>
      <c r="L4609" s="7">
        <v>-1830.11</v>
      </c>
      <c r="M4609" s="8">
        <v>-1781.62</v>
      </c>
    </row>
    <row r="4610" spans="1:13" x14ac:dyDescent="0.3">
      <c r="A4610" s="2">
        <v>-1743.19</v>
      </c>
      <c r="B4610" s="3">
        <v>-1695.84</v>
      </c>
      <c r="C4610">
        <v>-1759.35</v>
      </c>
      <c r="D4610">
        <v>-1790.02</v>
      </c>
      <c r="E4610">
        <v>-1875.32</v>
      </c>
      <c r="F4610">
        <v>-1868.9</v>
      </c>
      <c r="I4610" s="2">
        <v>-1913.89</v>
      </c>
      <c r="J4610" s="1">
        <v>-1929.19</v>
      </c>
      <c r="K4610" s="6">
        <v>-1903.21</v>
      </c>
      <c r="L4610" s="7">
        <v>-1829.51</v>
      </c>
      <c r="M4610" s="8">
        <v>-1781.44</v>
      </c>
    </row>
    <row r="4611" spans="1:13" x14ac:dyDescent="0.3">
      <c r="A4611" s="2">
        <v>-1742.73</v>
      </c>
      <c r="B4611" s="3">
        <v>-1695.38</v>
      </c>
      <c r="C4611">
        <v>-1759.64</v>
      </c>
      <c r="D4611">
        <v>-1788.47</v>
      </c>
      <c r="E4611">
        <v>-1873.94</v>
      </c>
      <c r="F4611">
        <v>-1869.07</v>
      </c>
      <c r="I4611" s="2">
        <v>-1914.85</v>
      </c>
      <c r="J4611" s="1">
        <v>-1929.19</v>
      </c>
      <c r="K4611" s="6">
        <v>-1903.69</v>
      </c>
      <c r="L4611" s="7">
        <v>-1830.29</v>
      </c>
      <c r="M4611" s="8">
        <v>-1782.22</v>
      </c>
    </row>
    <row r="4612" spans="1:13" x14ac:dyDescent="0.3">
      <c r="A4612" s="2">
        <v>-1743.47</v>
      </c>
      <c r="B4612" s="3">
        <v>-1696.18</v>
      </c>
      <c r="C4612">
        <v>-1758.89</v>
      </c>
      <c r="D4612">
        <v>-1787.55</v>
      </c>
      <c r="E4612">
        <v>-1872.74</v>
      </c>
      <c r="F4612">
        <v>-1869.07</v>
      </c>
      <c r="I4612" s="2">
        <v>-1914.97</v>
      </c>
      <c r="J4612" s="1">
        <v>-1929.01</v>
      </c>
      <c r="K4612" s="6">
        <v>-1903.99</v>
      </c>
      <c r="L4612" s="7">
        <v>-1831.19</v>
      </c>
      <c r="M4612" s="8">
        <v>-1784.2</v>
      </c>
    </row>
    <row r="4613" spans="1:13" x14ac:dyDescent="0.3">
      <c r="A4613" s="2">
        <v>-1745.02</v>
      </c>
      <c r="B4613" s="3">
        <v>-1697.38</v>
      </c>
      <c r="C4613">
        <v>-1757.63</v>
      </c>
      <c r="D4613">
        <v>-1787.27</v>
      </c>
      <c r="E4613">
        <v>-1871.65</v>
      </c>
      <c r="F4613">
        <v>-1868.61</v>
      </c>
      <c r="I4613" s="2">
        <v>-1915.57</v>
      </c>
      <c r="J4613" s="1">
        <v>-1929.01</v>
      </c>
      <c r="K4613" s="6">
        <v>-1904.59</v>
      </c>
      <c r="L4613" s="7">
        <v>-1831.97</v>
      </c>
      <c r="M4613" s="8">
        <v>-1785.59</v>
      </c>
    </row>
    <row r="4614" spans="1:13" x14ac:dyDescent="0.3">
      <c r="A4614" s="2">
        <v>-1745.48</v>
      </c>
      <c r="B4614" s="3">
        <v>-1696.18</v>
      </c>
      <c r="C4614">
        <v>-1757.23</v>
      </c>
      <c r="D4614">
        <v>-1788.19</v>
      </c>
      <c r="E4614">
        <v>-1871.82</v>
      </c>
      <c r="F4614">
        <v>-1868.44</v>
      </c>
      <c r="I4614" s="2">
        <v>-1916.35</v>
      </c>
      <c r="J4614" s="1">
        <v>-1928.89</v>
      </c>
      <c r="K4614" s="6">
        <v>-1905.67</v>
      </c>
      <c r="L4614" s="7">
        <v>-1832.75</v>
      </c>
      <c r="M4614" s="8">
        <v>-1785.77</v>
      </c>
    </row>
    <row r="4615" spans="1:13" x14ac:dyDescent="0.3">
      <c r="A4615" s="2">
        <v>-1745.94</v>
      </c>
      <c r="B4615" s="3">
        <v>-1695.38</v>
      </c>
      <c r="C4615">
        <v>-1757.06</v>
      </c>
      <c r="D4615">
        <v>-1789.1</v>
      </c>
      <c r="E4615">
        <v>-1872.85</v>
      </c>
      <c r="F4615">
        <v>-1868.9</v>
      </c>
      <c r="I4615" s="2">
        <v>-1914.55</v>
      </c>
      <c r="J4615" s="1">
        <v>-1928.11</v>
      </c>
      <c r="K4615" s="6">
        <v>-1905.49</v>
      </c>
      <c r="L4615" s="7">
        <v>-1832.87</v>
      </c>
      <c r="M4615" s="8">
        <v>-1784.99</v>
      </c>
    </row>
    <row r="4616" spans="1:13" x14ac:dyDescent="0.3">
      <c r="A4616" s="2">
        <v>-1746.85</v>
      </c>
      <c r="B4616" s="3">
        <v>-1695.84</v>
      </c>
      <c r="C4616">
        <v>-1756.89</v>
      </c>
      <c r="D4616">
        <v>-1789.56</v>
      </c>
      <c r="E4616">
        <v>-1873.14</v>
      </c>
      <c r="F4616">
        <v>-1868.73</v>
      </c>
      <c r="I4616" s="2">
        <v>-1911.61</v>
      </c>
      <c r="J4616" s="1">
        <v>-1927.63</v>
      </c>
      <c r="K4616" s="6">
        <v>-1904.29</v>
      </c>
      <c r="L4616" s="7">
        <v>-1832.75</v>
      </c>
      <c r="M4616" s="8">
        <v>-1784.39</v>
      </c>
    </row>
    <row r="4617" spans="1:13" x14ac:dyDescent="0.3">
      <c r="A4617" s="2">
        <v>-1746.4</v>
      </c>
      <c r="B4617" s="3">
        <v>-1695.55</v>
      </c>
      <c r="C4617">
        <v>-1757.8</v>
      </c>
      <c r="D4617">
        <v>-1790.02</v>
      </c>
      <c r="E4617">
        <v>-1872.85</v>
      </c>
      <c r="F4617">
        <v>-1869.07</v>
      </c>
      <c r="I4617" s="2">
        <v>-1910.53</v>
      </c>
      <c r="J4617" s="1">
        <v>-1927.33</v>
      </c>
      <c r="K4617" s="6">
        <v>-1903.69</v>
      </c>
      <c r="L4617" s="7">
        <v>-1833.05</v>
      </c>
      <c r="M4617" s="8">
        <v>-1784.81</v>
      </c>
    </row>
    <row r="4618" spans="1:13" x14ac:dyDescent="0.3">
      <c r="A4618" s="2">
        <v>-1744.68</v>
      </c>
      <c r="B4618" s="3">
        <v>-1695.84</v>
      </c>
      <c r="C4618">
        <v>-1759.47</v>
      </c>
      <c r="D4618">
        <v>-1790.13</v>
      </c>
      <c r="E4618">
        <v>-1872.85</v>
      </c>
      <c r="F4618">
        <v>-1869.99</v>
      </c>
      <c r="I4618" s="2">
        <v>-1910.71</v>
      </c>
      <c r="J4618" s="1">
        <v>-1927.33</v>
      </c>
      <c r="K4618" s="6">
        <v>-1902.91</v>
      </c>
      <c r="L4618" s="7">
        <v>-1832.45</v>
      </c>
      <c r="M4618" s="8">
        <v>-1784.81</v>
      </c>
    </row>
    <row r="4619" spans="1:13" x14ac:dyDescent="0.3">
      <c r="A4619" s="2">
        <v>-1743.3</v>
      </c>
      <c r="B4619" s="3">
        <v>-1697.1</v>
      </c>
      <c r="C4619">
        <v>-1760.27</v>
      </c>
      <c r="D4619">
        <v>-1790.31</v>
      </c>
      <c r="E4619">
        <v>-1873.77</v>
      </c>
      <c r="F4619">
        <v>-1870.9</v>
      </c>
      <c r="I4619" s="2">
        <v>-1911.31</v>
      </c>
      <c r="J4619" s="1">
        <v>-1928.23</v>
      </c>
      <c r="K4619" s="6">
        <v>-1902.91</v>
      </c>
      <c r="L4619" s="7">
        <v>-1831.49</v>
      </c>
      <c r="M4619" s="8">
        <v>-1783.72</v>
      </c>
    </row>
    <row r="4620" spans="1:13" x14ac:dyDescent="0.3">
      <c r="A4620" s="2">
        <v>-1741.81</v>
      </c>
      <c r="B4620" s="3">
        <v>-1698.01</v>
      </c>
      <c r="C4620">
        <v>-1760.27</v>
      </c>
      <c r="D4620">
        <v>-1790.13</v>
      </c>
      <c r="E4620">
        <v>-1874.86</v>
      </c>
      <c r="F4620">
        <v>-1871.65</v>
      </c>
      <c r="I4620" s="2">
        <v>-1911.61</v>
      </c>
      <c r="J4620" s="1">
        <v>-1929.91</v>
      </c>
      <c r="K4620" s="6">
        <v>-1903.69</v>
      </c>
      <c r="L4620" s="7">
        <v>-1832.09</v>
      </c>
      <c r="M4620" s="8">
        <v>-1783.3</v>
      </c>
    </row>
    <row r="4621" spans="1:13" x14ac:dyDescent="0.3">
      <c r="A4621" s="2">
        <v>-1741.01</v>
      </c>
      <c r="B4621" s="3">
        <v>-1697.84</v>
      </c>
      <c r="C4621">
        <v>-1759.92</v>
      </c>
      <c r="D4621">
        <v>-1789.68</v>
      </c>
      <c r="E4621">
        <v>-1873.94</v>
      </c>
      <c r="F4621">
        <v>-1871.82</v>
      </c>
      <c r="I4621" s="2">
        <v>-1911.19</v>
      </c>
      <c r="J4621" s="1">
        <v>-1931.29</v>
      </c>
      <c r="K4621" s="6">
        <v>-1903.69</v>
      </c>
      <c r="L4621" s="7">
        <v>-1832.09</v>
      </c>
      <c r="M4621" s="8">
        <v>-1783.6</v>
      </c>
    </row>
    <row r="4622" spans="1:13" x14ac:dyDescent="0.3">
      <c r="A4622" s="2">
        <v>-1742.27</v>
      </c>
      <c r="B4622" s="3">
        <v>-1696.29</v>
      </c>
      <c r="C4622">
        <v>-1760.1</v>
      </c>
      <c r="D4622">
        <v>-1789.39</v>
      </c>
      <c r="E4622">
        <v>-1872.28</v>
      </c>
      <c r="F4622">
        <v>-1871.19</v>
      </c>
      <c r="I4622" s="2">
        <v>-1911.49</v>
      </c>
      <c r="J4622" s="1">
        <v>-1931.47</v>
      </c>
      <c r="K4622" s="6">
        <v>-1903.99</v>
      </c>
      <c r="L4622" s="7">
        <v>-1832.09</v>
      </c>
      <c r="M4622" s="8">
        <v>-1783.9</v>
      </c>
    </row>
    <row r="4623" spans="1:13" x14ac:dyDescent="0.3">
      <c r="A4623" s="2">
        <v>-1743.01</v>
      </c>
      <c r="B4623" s="3">
        <v>-1694.63</v>
      </c>
      <c r="C4623">
        <v>-1760.1</v>
      </c>
      <c r="D4623">
        <v>-1789.22</v>
      </c>
      <c r="E4623">
        <v>-1871.65</v>
      </c>
      <c r="F4623">
        <v>-1869.64</v>
      </c>
      <c r="I4623" s="2">
        <v>-1912.21</v>
      </c>
      <c r="J4623" s="1">
        <v>-1930.99</v>
      </c>
      <c r="K4623" s="6">
        <v>-1905.19</v>
      </c>
      <c r="L4623" s="7">
        <v>-1833.95</v>
      </c>
      <c r="M4623" s="8">
        <v>-1784.81</v>
      </c>
    </row>
    <row r="4624" spans="1:13" x14ac:dyDescent="0.3">
      <c r="A4624" s="2">
        <v>-1744.22</v>
      </c>
      <c r="B4624" s="3">
        <v>-1693.6</v>
      </c>
      <c r="C4624">
        <v>-1759.92</v>
      </c>
      <c r="D4624">
        <v>-1789.68</v>
      </c>
      <c r="E4624">
        <v>-1871.65</v>
      </c>
      <c r="F4624">
        <v>-1868.15</v>
      </c>
      <c r="I4624" s="2">
        <v>-1911.31</v>
      </c>
      <c r="J4624" s="1">
        <v>-1930.51</v>
      </c>
      <c r="K4624" s="6">
        <v>-1906.15</v>
      </c>
      <c r="L4624" s="7">
        <v>-1834.85</v>
      </c>
      <c r="M4624" s="8">
        <v>-1785.89</v>
      </c>
    </row>
    <row r="4625" spans="1:13" x14ac:dyDescent="0.3">
      <c r="A4625" s="2">
        <v>-1745.94</v>
      </c>
      <c r="B4625" s="3">
        <v>-1692.97</v>
      </c>
      <c r="C4625">
        <v>-1760.1</v>
      </c>
      <c r="D4625">
        <v>-1791.22</v>
      </c>
      <c r="E4625">
        <v>-1872.28</v>
      </c>
      <c r="F4625">
        <v>-1867.52</v>
      </c>
      <c r="I4625" s="2">
        <v>-1910.53</v>
      </c>
      <c r="J4625" s="1">
        <v>-1930.21</v>
      </c>
      <c r="K4625" s="6">
        <v>-1906.15</v>
      </c>
      <c r="L4625" s="7">
        <v>-1833.95</v>
      </c>
      <c r="M4625" s="8">
        <v>-1786.67</v>
      </c>
    </row>
    <row r="4626" spans="1:13" x14ac:dyDescent="0.3">
      <c r="A4626" s="2">
        <v>-1745.13</v>
      </c>
      <c r="B4626" s="3">
        <v>-1693.71</v>
      </c>
      <c r="C4626">
        <v>-1760.55</v>
      </c>
      <c r="D4626">
        <v>-1792.89</v>
      </c>
      <c r="E4626">
        <v>-1873.31</v>
      </c>
      <c r="F4626">
        <v>-1868.44</v>
      </c>
      <c r="I4626" s="2">
        <v>-1910.23</v>
      </c>
      <c r="J4626" s="1">
        <v>-1930.21</v>
      </c>
      <c r="K4626" s="6">
        <v>-1905.67</v>
      </c>
      <c r="L4626" s="7">
        <v>-1832.57</v>
      </c>
      <c r="M4626" s="8">
        <v>-1786.07</v>
      </c>
    </row>
    <row r="4627" spans="1:13" x14ac:dyDescent="0.3">
      <c r="A4627" s="2">
        <v>-1743.19</v>
      </c>
      <c r="B4627" s="3">
        <v>-1694.92</v>
      </c>
      <c r="C4627">
        <v>-1761.19</v>
      </c>
      <c r="D4627">
        <v>-1794.26</v>
      </c>
      <c r="E4627">
        <v>-1874.06</v>
      </c>
      <c r="F4627">
        <v>-1870.27</v>
      </c>
      <c r="I4627" s="2">
        <v>-1909.51</v>
      </c>
      <c r="J4627" s="1">
        <v>-1929.79</v>
      </c>
      <c r="K4627" s="6">
        <v>-1904.89</v>
      </c>
      <c r="L4627" s="7">
        <v>-1831.97</v>
      </c>
      <c r="M4627" s="8">
        <v>-1784.39</v>
      </c>
    </row>
    <row r="4628" spans="1:13" x14ac:dyDescent="0.3">
      <c r="A4628" s="2">
        <v>-1742.1</v>
      </c>
      <c r="B4628" s="3">
        <v>-1695.55</v>
      </c>
      <c r="C4628">
        <v>-1761.19</v>
      </c>
      <c r="D4628">
        <v>-1794.61</v>
      </c>
      <c r="E4628">
        <v>-1874.97</v>
      </c>
      <c r="F4628">
        <v>-1871.02</v>
      </c>
      <c r="I4628" s="2">
        <v>-1909.93</v>
      </c>
      <c r="J4628" s="1">
        <v>-1930.39</v>
      </c>
      <c r="K4628" s="6">
        <v>-1904.77</v>
      </c>
      <c r="L4628" s="7">
        <v>-1831.67</v>
      </c>
      <c r="M4628" s="8">
        <v>-1782.82</v>
      </c>
    </row>
    <row r="4629" spans="1:13" x14ac:dyDescent="0.3">
      <c r="A4629" s="2">
        <v>-1741.35</v>
      </c>
      <c r="B4629" s="3">
        <v>-1695.72</v>
      </c>
      <c r="C4629">
        <v>-1761.64</v>
      </c>
      <c r="D4629">
        <v>-1793.69</v>
      </c>
      <c r="E4629">
        <v>-1874.97</v>
      </c>
      <c r="F4629">
        <v>-1870.27</v>
      </c>
      <c r="I4629" s="2">
        <v>-1911.19</v>
      </c>
      <c r="J4629" s="1">
        <v>-1931.89</v>
      </c>
      <c r="K4629" s="6">
        <v>-1904.77</v>
      </c>
      <c r="L4629" s="7">
        <v>-1831.49</v>
      </c>
      <c r="M4629" s="8">
        <v>-1782.22</v>
      </c>
    </row>
    <row r="4630" spans="1:13" x14ac:dyDescent="0.3">
      <c r="A4630" s="2">
        <v>-1741.18</v>
      </c>
      <c r="B4630" s="3">
        <v>-1696.18</v>
      </c>
      <c r="C4630">
        <v>-1762.85</v>
      </c>
      <c r="D4630">
        <v>-1792.77</v>
      </c>
      <c r="E4630">
        <v>-1874.23</v>
      </c>
      <c r="F4630">
        <v>-1870.1</v>
      </c>
      <c r="I4630" s="2">
        <v>-1911.91</v>
      </c>
      <c r="J4630" s="1">
        <v>-1932.19</v>
      </c>
      <c r="K4630" s="6">
        <v>-1904.47</v>
      </c>
      <c r="L4630" s="7">
        <v>-1831.37</v>
      </c>
      <c r="M4630" s="8">
        <v>-1782.04</v>
      </c>
    </row>
    <row r="4631" spans="1:13" x14ac:dyDescent="0.3">
      <c r="A4631" s="2">
        <v>-1741.18</v>
      </c>
      <c r="B4631" s="3">
        <v>-1697.21</v>
      </c>
      <c r="C4631">
        <v>-1762.85</v>
      </c>
      <c r="D4631">
        <v>-1793.52</v>
      </c>
      <c r="E4631">
        <v>-1874.06</v>
      </c>
      <c r="F4631">
        <v>-1870.27</v>
      </c>
      <c r="I4631" s="2">
        <v>-1912.39</v>
      </c>
      <c r="J4631" s="1">
        <v>-1932.19</v>
      </c>
      <c r="K4631" s="6">
        <v>-1904.89</v>
      </c>
      <c r="L4631" s="7">
        <v>-1831.37</v>
      </c>
      <c r="M4631" s="8">
        <v>-1783.3</v>
      </c>
    </row>
    <row r="4632" spans="1:13" x14ac:dyDescent="0.3">
      <c r="A4632" s="2">
        <v>-1741.18</v>
      </c>
      <c r="B4632" s="3">
        <v>-1696.64</v>
      </c>
      <c r="C4632">
        <v>-1761.3</v>
      </c>
      <c r="D4632">
        <v>-1794.61</v>
      </c>
      <c r="E4632">
        <v>-1873.77</v>
      </c>
      <c r="F4632">
        <v>-1870.45</v>
      </c>
      <c r="I4632" s="2">
        <v>-1912.87</v>
      </c>
      <c r="J4632" s="1">
        <v>-1932.37</v>
      </c>
      <c r="K4632" s="6">
        <v>-1905.37</v>
      </c>
      <c r="L4632" s="7">
        <v>-1831.67</v>
      </c>
      <c r="M4632" s="8">
        <v>-1784.69</v>
      </c>
    </row>
    <row r="4633" spans="1:13" x14ac:dyDescent="0.3">
      <c r="A4633" s="2">
        <v>-1742.73</v>
      </c>
      <c r="B4633" s="3">
        <v>-1694.63</v>
      </c>
      <c r="C4633">
        <v>-1759.81</v>
      </c>
      <c r="D4633">
        <v>-1794.61</v>
      </c>
      <c r="E4633">
        <v>-1873.14</v>
      </c>
      <c r="F4633">
        <v>-1870.27</v>
      </c>
      <c r="I4633" s="2">
        <v>-1912.87</v>
      </c>
      <c r="J4633" s="1">
        <v>-1932.07</v>
      </c>
      <c r="K4633" s="6">
        <v>-1905.67</v>
      </c>
      <c r="L4633" s="7">
        <v>-1831.49</v>
      </c>
      <c r="M4633" s="8">
        <v>-1783.9</v>
      </c>
    </row>
    <row r="4634" spans="1:13" x14ac:dyDescent="0.3">
      <c r="A4634" s="2">
        <v>-1744.39</v>
      </c>
      <c r="B4634" s="3">
        <v>-1693.43</v>
      </c>
      <c r="C4634">
        <v>-1758.72</v>
      </c>
      <c r="D4634">
        <v>-1794.15</v>
      </c>
      <c r="E4634">
        <v>-1873.48</v>
      </c>
      <c r="F4634">
        <v>-1869.36</v>
      </c>
      <c r="I4634" s="2">
        <v>-1912.39</v>
      </c>
      <c r="J4634" s="1">
        <v>-1931.29</v>
      </c>
      <c r="K4634" s="6">
        <v>-1907.17</v>
      </c>
      <c r="L4634" s="7">
        <v>-1831.37</v>
      </c>
      <c r="M4634" s="8">
        <v>-1783.12</v>
      </c>
    </row>
    <row r="4635" spans="1:13" x14ac:dyDescent="0.3">
      <c r="A4635" s="2">
        <v>-1744.85</v>
      </c>
      <c r="B4635" s="3">
        <v>-1693.14</v>
      </c>
      <c r="C4635">
        <v>-1758.72</v>
      </c>
      <c r="D4635">
        <v>-1794.26</v>
      </c>
      <c r="E4635">
        <v>-1873.94</v>
      </c>
      <c r="F4635">
        <v>-1868.9</v>
      </c>
      <c r="I4635" s="2">
        <v>-1911.91</v>
      </c>
      <c r="J4635" s="1">
        <v>-1929.91</v>
      </c>
      <c r="K4635" s="6">
        <v>-1907.53</v>
      </c>
      <c r="L4635" s="7">
        <v>-1831.49</v>
      </c>
      <c r="M4635" s="8">
        <v>-1783.12</v>
      </c>
    </row>
    <row r="4636" spans="1:13" x14ac:dyDescent="0.3">
      <c r="A4636" s="2">
        <v>-1744.56</v>
      </c>
      <c r="B4636" s="3">
        <v>-1693.43</v>
      </c>
      <c r="C4636">
        <v>-1759.47</v>
      </c>
      <c r="D4636">
        <v>-1795.18</v>
      </c>
      <c r="E4636">
        <v>-1874.23</v>
      </c>
      <c r="F4636">
        <v>-1869.36</v>
      </c>
      <c r="I4636" s="2">
        <v>-1911.91</v>
      </c>
      <c r="J4636" s="1">
        <v>-1928.41</v>
      </c>
      <c r="K4636" s="6">
        <v>-1906.15</v>
      </c>
      <c r="L4636" s="7">
        <v>-1831.37</v>
      </c>
      <c r="M4636" s="8">
        <v>-1783.12</v>
      </c>
    </row>
    <row r="4637" spans="1:13" x14ac:dyDescent="0.3">
      <c r="A4637" s="2">
        <v>-1744.1</v>
      </c>
      <c r="B4637" s="3">
        <v>-1693.89</v>
      </c>
      <c r="C4637">
        <v>-1760.1</v>
      </c>
      <c r="D4637">
        <v>-1796.27</v>
      </c>
      <c r="E4637">
        <v>-1874.97</v>
      </c>
      <c r="F4637">
        <v>-1869.64</v>
      </c>
      <c r="I4637" s="2">
        <v>-1912.21</v>
      </c>
      <c r="J4637" s="1">
        <v>-1927.63</v>
      </c>
      <c r="K4637" s="6">
        <v>-1905.07</v>
      </c>
      <c r="L4637" s="7">
        <v>-1830.59</v>
      </c>
      <c r="M4637" s="8">
        <v>-1783.12</v>
      </c>
    </row>
    <row r="4638" spans="1:13" x14ac:dyDescent="0.3">
      <c r="A4638" s="2">
        <v>-1743.76</v>
      </c>
      <c r="B4638" s="3">
        <v>-1694.92</v>
      </c>
      <c r="C4638">
        <v>-1759.92</v>
      </c>
      <c r="D4638">
        <v>-1797.19</v>
      </c>
      <c r="E4638">
        <v>-1876.24</v>
      </c>
      <c r="F4638">
        <v>-1870.45</v>
      </c>
      <c r="I4638" s="2">
        <v>-1912.09</v>
      </c>
      <c r="J4638" s="1">
        <v>-1927.81</v>
      </c>
      <c r="K4638" s="6">
        <v>-1904.47</v>
      </c>
      <c r="L4638" s="7">
        <v>-1830.11</v>
      </c>
      <c r="M4638" s="8">
        <v>-1782.52</v>
      </c>
    </row>
    <row r="4639" spans="1:13" x14ac:dyDescent="0.3">
      <c r="A4639" s="2">
        <v>-1743.93</v>
      </c>
      <c r="B4639" s="3">
        <v>-1695.84</v>
      </c>
      <c r="C4639">
        <v>-1759.92</v>
      </c>
      <c r="D4639">
        <v>-1797.01</v>
      </c>
      <c r="E4639">
        <v>-1876.98</v>
      </c>
      <c r="F4639">
        <v>-1872.11</v>
      </c>
      <c r="I4639" s="2">
        <v>-1912.39</v>
      </c>
      <c r="J4639" s="1">
        <v>-1928.23</v>
      </c>
      <c r="K4639" s="6">
        <v>-1903.87</v>
      </c>
      <c r="L4639" s="7">
        <v>-1829.69</v>
      </c>
      <c r="M4639" s="8">
        <v>-1781.32</v>
      </c>
    </row>
    <row r="4640" spans="1:13" x14ac:dyDescent="0.3">
      <c r="A4640" s="2">
        <v>-1743.76</v>
      </c>
      <c r="B4640" s="3">
        <v>-1696.18</v>
      </c>
      <c r="C4640">
        <v>-1760.1</v>
      </c>
      <c r="D4640">
        <v>-1795.64</v>
      </c>
      <c r="E4640">
        <v>-1875.61</v>
      </c>
      <c r="F4640">
        <v>-1872.57</v>
      </c>
      <c r="I4640" s="2">
        <v>-1913.89</v>
      </c>
      <c r="J4640" s="1">
        <v>-1928.89</v>
      </c>
      <c r="K4640" s="6">
        <v>-1903.39</v>
      </c>
      <c r="L4640" s="7">
        <v>-1829.21</v>
      </c>
      <c r="M4640" s="8">
        <v>-1781.14</v>
      </c>
    </row>
    <row r="4641" spans="1:13" x14ac:dyDescent="0.3">
      <c r="A4641" s="2">
        <v>-1743.76</v>
      </c>
      <c r="B4641" s="3">
        <v>-1696.01</v>
      </c>
      <c r="C4641">
        <v>-1760.1</v>
      </c>
      <c r="D4641">
        <v>-1794.15</v>
      </c>
      <c r="E4641">
        <v>-1873.6</v>
      </c>
      <c r="F4641">
        <v>-1872.57</v>
      </c>
      <c r="I4641" s="2">
        <v>-1915.45</v>
      </c>
      <c r="J4641" s="1">
        <v>-1929.19</v>
      </c>
      <c r="K4641" s="6">
        <v>-1903.39</v>
      </c>
      <c r="L4641" s="7">
        <v>-1830.29</v>
      </c>
      <c r="M4641" s="8">
        <v>-1782.04</v>
      </c>
    </row>
    <row r="4642" spans="1:13" x14ac:dyDescent="0.3">
      <c r="A4642" s="2">
        <v>-1743.47</v>
      </c>
      <c r="B4642" s="3">
        <v>-1695.55</v>
      </c>
      <c r="C4642">
        <v>-1760.1</v>
      </c>
      <c r="D4642">
        <v>-1793.34</v>
      </c>
      <c r="E4642">
        <v>-1872.57</v>
      </c>
      <c r="F4642">
        <v>-1872.85</v>
      </c>
      <c r="I4642" s="2">
        <v>-1915.75</v>
      </c>
      <c r="J4642" s="1">
        <v>-1929.19</v>
      </c>
      <c r="K4642" s="6">
        <v>-1903.87</v>
      </c>
      <c r="L4642" s="7">
        <v>-1831.49</v>
      </c>
      <c r="M4642" s="8">
        <v>-1783</v>
      </c>
    </row>
    <row r="4643" spans="1:13" x14ac:dyDescent="0.3">
      <c r="A4643" s="2">
        <v>-1743.3</v>
      </c>
      <c r="B4643" s="3">
        <v>-1695.26</v>
      </c>
      <c r="C4643">
        <v>-1759.35</v>
      </c>
      <c r="D4643">
        <v>-1793.52</v>
      </c>
      <c r="E4643">
        <v>-1872.28</v>
      </c>
      <c r="F4643">
        <v>-1872.4</v>
      </c>
      <c r="I4643" s="2">
        <v>-1914.37</v>
      </c>
      <c r="J4643" s="1">
        <v>-1929.49</v>
      </c>
      <c r="K4643" s="6">
        <v>-1904.59</v>
      </c>
      <c r="L4643" s="7">
        <v>-1832.09</v>
      </c>
      <c r="M4643" s="8">
        <v>-1783.9</v>
      </c>
    </row>
    <row r="4644" spans="1:13" x14ac:dyDescent="0.3">
      <c r="A4644" s="2">
        <v>-1744.68</v>
      </c>
      <c r="B4644" s="3">
        <v>-1695.26</v>
      </c>
      <c r="C4644">
        <v>-1758.43</v>
      </c>
      <c r="D4644">
        <v>-1794.26</v>
      </c>
      <c r="E4644">
        <v>-1872.4</v>
      </c>
      <c r="F4644">
        <v>-1871.82</v>
      </c>
      <c r="I4644" s="2">
        <v>-1912.69</v>
      </c>
      <c r="J4644" s="1">
        <v>-1929.61</v>
      </c>
      <c r="K4644" s="6">
        <v>-1905.37</v>
      </c>
      <c r="L4644" s="7">
        <v>-1832.87</v>
      </c>
      <c r="M4644" s="8">
        <v>-1784.99</v>
      </c>
    </row>
    <row r="4645" spans="1:13" x14ac:dyDescent="0.3">
      <c r="A4645" s="2">
        <v>-1746.51</v>
      </c>
      <c r="B4645" s="3">
        <v>-1695.38</v>
      </c>
      <c r="C4645">
        <v>-1758.89</v>
      </c>
      <c r="D4645">
        <v>-1794.89</v>
      </c>
      <c r="E4645">
        <v>-1872.74</v>
      </c>
      <c r="F4645">
        <v>-1872.74</v>
      </c>
      <c r="I4645" s="2">
        <v>-1911.79</v>
      </c>
      <c r="J4645" s="1">
        <v>-1928.53</v>
      </c>
      <c r="K4645" s="6">
        <v>-1905.37</v>
      </c>
      <c r="L4645" s="7">
        <v>-1833.17</v>
      </c>
      <c r="M4645" s="8">
        <v>-1784.99</v>
      </c>
    </row>
    <row r="4646" spans="1:13" x14ac:dyDescent="0.3">
      <c r="A4646" s="2">
        <v>-1746.51</v>
      </c>
      <c r="B4646" s="3">
        <v>-1695.38</v>
      </c>
      <c r="C4646">
        <v>-1760.1</v>
      </c>
      <c r="D4646">
        <v>-1795.35</v>
      </c>
      <c r="E4646">
        <v>-1873.03</v>
      </c>
      <c r="F4646">
        <v>-1872.85</v>
      </c>
      <c r="I4646" s="2">
        <v>-1910.71</v>
      </c>
      <c r="J4646" s="1">
        <v>-1927.93</v>
      </c>
      <c r="K4646" s="6">
        <v>-1904.59</v>
      </c>
      <c r="L4646" s="7">
        <v>-1832.87</v>
      </c>
      <c r="M4646" s="8">
        <v>-1784.2</v>
      </c>
    </row>
    <row r="4647" spans="1:13" x14ac:dyDescent="0.3">
      <c r="A4647" s="2">
        <v>-1745.02</v>
      </c>
      <c r="B4647" s="3">
        <v>-1695.26</v>
      </c>
      <c r="C4647">
        <v>-1760.38</v>
      </c>
      <c r="D4647">
        <v>-1795.81</v>
      </c>
      <c r="E4647">
        <v>-1873.31</v>
      </c>
      <c r="F4647">
        <v>-1872.57</v>
      </c>
      <c r="I4647" s="2">
        <v>-1910.71</v>
      </c>
      <c r="J4647" s="1">
        <v>-1927.63</v>
      </c>
      <c r="K4647" s="6">
        <v>-1904.29</v>
      </c>
      <c r="L4647" s="7">
        <v>-1833.17</v>
      </c>
      <c r="M4647" s="8">
        <v>-1783.72</v>
      </c>
    </row>
    <row r="4648" spans="1:13" x14ac:dyDescent="0.3">
      <c r="A4648" s="2">
        <v>-1743.3</v>
      </c>
      <c r="B4648" s="3">
        <v>-1695.84</v>
      </c>
      <c r="C4648">
        <v>-1760.55</v>
      </c>
      <c r="D4648">
        <v>-1796.1</v>
      </c>
      <c r="E4648">
        <v>-1873.31</v>
      </c>
      <c r="F4648">
        <v>-1873.6</v>
      </c>
      <c r="I4648" s="2">
        <v>-1911.49</v>
      </c>
      <c r="J4648" s="1">
        <v>-1927.63</v>
      </c>
      <c r="K4648" s="6">
        <v>-1903.87</v>
      </c>
      <c r="L4648" s="7">
        <v>-1833.35</v>
      </c>
      <c r="M4648" s="8">
        <v>-1784.2</v>
      </c>
    </row>
    <row r="4649" spans="1:13" x14ac:dyDescent="0.3">
      <c r="A4649" s="2">
        <v>-1741.92</v>
      </c>
      <c r="B4649" s="3">
        <v>-1697.1</v>
      </c>
      <c r="C4649">
        <v>-1761.3</v>
      </c>
      <c r="D4649">
        <v>-1796.27</v>
      </c>
      <c r="E4649">
        <v>-1873.94</v>
      </c>
      <c r="F4649">
        <v>-1874.52</v>
      </c>
      <c r="I4649" s="2">
        <v>-1911.01</v>
      </c>
      <c r="J4649" s="1">
        <v>-1928.53</v>
      </c>
      <c r="K4649" s="6">
        <v>-1902.91</v>
      </c>
      <c r="L4649" s="7">
        <v>-1832.57</v>
      </c>
      <c r="M4649" s="8">
        <v>-1784.51</v>
      </c>
    </row>
    <row r="4650" spans="1:13" x14ac:dyDescent="0.3">
      <c r="A4650" s="2">
        <v>-1741.35</v>
      </c>
      <c r="B4650" s="3">
        <v>-1698.76</v>
      </c>
      <c r="C4650">
        <v>-1761.93</v>
      </c>
      <c r="D4650">
        <v>-1795.98</v>
      </c>
      <c r="E4650">
        <v>-1874.69</v>
      </c>
      <c r="F4650">
        <v>-1875.32</v>
      </c>
      <c r="I4650" s="2">
        <v>-1910.83</v>
      </c>
      <c r="J4650" s="1">
        <v>-1929.79</v>
      </c>
      <c r="K4650" s="6">
        <v>-1902.61</v>
      </c>
      <c r="L4650" s="7">
        <v>-1832.09</v>
      </c>
      <c r="M4650" s="8">
        <v>-1784.69</v>
      </c>
    </row>
    <row r="4651" spans="1:13" x14ac:dyDescent="0.3">
      <c r="A4651" s="2">
        <v>-1741.47</v>
      </c>
      <c r="B4651" s="3">
        <v>-1699.5</v>
      </c>
      <c r="C4651">
        <v>-1762.1</v>
      </c>
      <c r="D4651">
        <v>-1795.81</v>
      </c>
      <c r="E4651">
        <v>-1873.6</v>
      </c>
      <c r="F4651">
        <v>-1875.78</v>
      </c>
      <c r="I4651" s="2">
        <v>-1911.91</v>
      </c>
      <c r="J4651" s="1">
        <v>-1931.29</v>
      </c>
      <c r="K4651" s="6">
        <v>-1903.87</v>
      </c>
      <c r="L4651" s="7">
        <v>-1831.97</v>
      </c>
      <c r="M4651" s="8">
        <v>-1784.99</v>
      </c>
    </row>
    <row r="4652" spans="1:13" x14ac:dyDescent="0.3">
      <c r="A4652" s="2">
        <v>-1742.38</v>
      </c>
      <c r="B4652" s="3">
        <v>-1698.13</v>
      </c>
      <c r="C4652">
        <v>-1761.64</v>
      </c>
      <c r="D4652">
        <v>-1795.35</v>
      </c>
      <c r="E4652">
        <v>-1872.11</v>
      </c>
      <c r="F4652">
        <v>-1874.4</v>
      </c>
      <c r="I4652" s="2">
        <v>-1912.09</v>
      </c>
      <c r="J4652" s="1">
        <v>-1931.59</v>
      </c>
      <c r="K4652" s="6">
        <v>-1905.07</v>
      </c>
      <c r="L4652" s="7">
        <v>-1832.27</v>
      </c>
      <c r="M4652" s="8">
        <v>-1784.69</v>
      </c>
    </row>
    <row r="4653" spans="1:13" x14ac:dyDescent="0.3">
      <c r="A4653" s="2">
        <v>-1742.55</v>
      </c>
      <c r="B4653" s="3">
        <v>-1696.01</v>
      </c>
      <c r="C4653">
        <v>-1761.3</v>
      </c>
      <c r="D4653">
        <v>-1795.06</v>
      </c>
      <c r="E4653">
        <v>-1871.36</v>
      </c>
      <c r="F4653">
        <v>-1873.14</v>
      </c>
      <c r="I4653" s="2">
        <v>-1912.21</v>
      </c>
      <c r="J4653" s="1">
        <v>-1930.99</v>
      </c>
      <c r="K4653" s="6">
        <v>-1905.49</v>
      </c>
      <c r="L4653" s="7">
        <v>-1833.77</v>
      </c>
      <c r="M4653" s="8">
        <v>-1785.11</v>
      </c>
    </row>
    <row r="4654" spans="1:13" x14ac:dyDescent="0.3">
      <c r="A4654" s="2">
        <v>-1742.27</v>
      </c>
      <c r="B4654" s="3">
        <v>-1694.06</v>
      </c>
      <c r="C4654">
        <v>-1761.19</v>
      </c>
      <c r="D4654">
        <v>-1795.52</v>
      </c>
      <c r="E4654">
        <v>-1871.36</v>
      </c>
      <c r="F4654">
        <v>-1872.11</v>
      </c>
      <c r="I4654" s="2">
        <v>-1911.79</v>
      </c>
      <c r="J4654" s="1">
        <v>-1931.17</v>
      </c>
      <c r="K4654" s="6">
        <v>-1905.85</v>
      </c>
      <c r="L4654" s="7">
        <v>-1835.15</v>
      </c>
      <c r="M4654" s="8">
        <v>-1786.37</v>
      </c>
    </row>
    <row r="4655" spans="1:13" x14ac:dyDescent="0.3">
      <c r="A4655" s="2">
        <v>-1742.55</v>
      </c>
      <c r="B4655" s="3">
        <v>-1692.97</v>
      </c>
      <c r="C4655">
        <v>-1761.47</v>
      </c>
      <c r="D4655">
        <v>-1796.73</v>
      </c>
      <c r="E4655">
        <v>-1872.28</v>
      </c>
      <c r="F4655">
        <v>-1871.36</v>
      </c>
      <c r="I4655" s="2">
        <v>-1910.41</v>
      </c>
      <c r="J4655" s="1">
        <v>-1931.17</v>
      </c>
      <c r="K4655" s="6">
        <v>-1905.85</v>
      </c>
      <c r="L4655" s="7">
        <v>-1834.73</v>
      </c>
      <c r="M4655" s="8">
        <v>-1786.67</v>
      </c>
    </row>
    <row r="4656" spans="1:13" x14ac:dyDescent="0.3">
      <c r="A4656" s="2">
        <v>-1743.01</v>
      </c>
      <c r="B4656" s="3">
        <v>-1693.71</v>
      </c>
      <c r="C4656">
        <v>-1761.93</v>
      </c>
      <c r="D4656">
        <v>-1797.82</v>
      </c>
      <c r="E4656">
        <v>-1873.31</v>
      </c>
      <c r="F4656">
        <v>-1872.11</v>
      </c>
      <c r="I4656" s="2">
        <v>-1910.11</v>
      </c>
      <c r="J4656" s="1">
        <v>-1930.99</v>
      </c>
      <c r="K4656" s="6">
        <v>-1905.67</v>
      </c>
      <c r="L4656" s="7">
        <v>-1833.05</v>
      </c>
      <c r="M4656" s="8">
        <v>-1785.77</v>
      </c>
    </row>
    <row r="4657" spans="1:13" x14ac:dyDescent="0.3">
      <c r="A4657" s="2">
        <v>-1743.01</v>
      </c>
      <c r="B4657" s="3">
        <v>-1694.34</v>
      </c>
      <c r="C4657">
        <v>-1761.93</v>
      </c>
      <c r="D4657">
        <v>-1798.73</v>
      </c>
      <c r="E4657">
        <v>-1873.77</v>
      </c>
      <c r="F4657">
        <v>-1873.77</v>
      </c>
      <c r="I4657" s="2">
        <v>-1910.23</v>
      </c>
      <c r="J4657" s="1">
        <v>-1930.99</v>
      </c>
      <c r="K4657" s="6">
        <v>-1905.19</v>
      </c>
      <c r="L4657" s="7">
        <v>-1831.79</v>
      </c>
      <c r="M4657" s="8">
        <v>-1784.51</v>
      </c>
    </row>
    <row r="4658" spans="1:13" x14ac:dyDescent="0.3">
      <c r="A4658" s="2">
        <v>-1742.84</v>
      </c>
      <c r="B4658" s="3">
        <v>-1694.34</v>
      </c>
      <c r="C4658">
        <v>-1762.1</v>
      </c>
      <c r="D4658">
        <v>-1799.76</v>
      </c>
      <c r="E4658">
        <v>-1873.94</v>
      </c>
      <c r="F4658">
        <v>-1874.52</v>
      </c>
      <c r="I4658" s="2">
        <v>-1910.41</v>
      </c>
      <c r="J4658" s="1">
        <v>-1930.09</v>
      </c>
      <c r="K4658" s="6">
        <v>-1904.77</v>
      </c>
      <c r="L4658" s="7">
        <v>-1831.19</v>
      </c>
      <c r="M4658" s="8">
        <v>-1783.6</v>
      </c>
    </row>
    <row r="4659" spans="1:13" x14ac:dyDescent="0.3">
      <c r="A4659" s="2">
        <v>-1742.38</v>
      </c>
      <c r="B4659" s="3">
        <v>-1694.52</v>
      </c>
      <c r="C4659">
        <v>-1763.31</v>
      </c>
      <c r="D4659">
        <v>-1800.68</v>
      </c>
      <c r="E4659">
        <v>-1874.52</v>
      </c>
      <c r="F4659">
        <v>-1873.94</v>
      </c>
      <c r="I4659" s="2">
        <v>-1910.71</v>
      </c>
      <c r="J4659" s="1">
        <v>-1929.31</v>
      </c>
      <c r="K4659" s="6">
        <v>-1904.89</v>
      </c>
      <c r="L4659" s="7">
        <v>-1830.29</v>
      </c>
      <c r="M4659" s="8">
        <v>-1782.7</v>
      </c>
    </row>
    <row r="4660" spans="1:13" x14ac:dyDescent="0.3">
      <c r="A4660" s="2">
        <v>-1741.92</v>
      </c>
      <c r="B4660" s="3">
        <v>-1695.09</v>
      </c>
      <c r="C4660">
        <v>-1764.4</v>
      </c>
      <c r="D4660">
        <v>-1800.05</v>
      </c>
      <c r="E4660">
        <v>-1874.69</v>
      </c>
      <c r="F4660">
        <v>-1873.48</v>
      </c>
      <c r="I4660" s="2">
        <v>-1912.09</v>
      </c>
      <c r="J4660" s="1">
        <v>-1930.39</v>
      </c>
      <c r="K4660" s="6">
        <v>-1904.89</v>
      </c>
      <c r="L4660" s="7">
        <v>-1830.47</v>
      </c>
      <c r="M4660" s="8">
        <v>-1782.22</v>
      </c>
    </row>
    <row r="4661" spans="1:13" x14ac:dyDescent="0.3">
      <c r="A4661" s="2">
        <v>-1741.64</v>
      </c>
      <c r="B4661" s="3">
        <v>-1695.26</v>
      </c>
      <c r="C4661">
        <v>-1764.68</v>
      </c>
      <c r="D4661">
        <v>-1799.19</v>
      </c>
      <c r="E4661">
        <v>-1874.23</v>
      </c>
      <c r="F4661">
        <v>-1873.77</v>
      </c>
      <c r="I4661" s="2">
        <v>-1912.99</v>
      </c>
      <c r="J4661" s="1">
        <v>-1932.19</v>
      </c>
      <c r="K4661" s="6">
        <v>-1904.47</v>
      </c>
      <c r="L4661" s="7">
        <v>-1831.19</v>
      </c>
      <c r="M4661" s="8">
        <v>-1783.12</v>
      </c>
    </row>
    <row r="4662" spans="1:13" x14ac:dyDescent="0.3">
      <c r="A4662" s="2">
        <v>-1741.64</v>
      </c>
      <c r="B4662" s="3">
        <v>-1694.63</v>
      </c>
      <c r="C4662">
        <v>-1763.77</v>
      </c>
      <c r="D4662">
        <v>-1799.02</v>
      </c>
      <c r="E4662">
        <v>-1873.94</v>
      </c>
      <c r="F4662">
        <v>-1873.6</v>
      </c>
      <c r="I4662" s="2">
        <v>-1912.87</v>
      </c>
      <c r="J4662" s="1">
        <v>-1932.67</v>
      </c>
      <c r="K4662" s="6">
        <v>-1904.77</v>
      </c>
      <c r="L4662" s="7">
        <v>-1831.37</v>
      </c>
      <c r="M4662" s="8">
        <v>-1784.39</v>
      </c>
    </row>
    <row r="4663" spans="1:13" x14ac:dyDescent="0.3">
      <c r="A4663" s="2">
        <v>-1742.55</v>
      </c>
      <c r="B4663" s="3">
        <v>-1694.17</v>
      </c>
      <c r="C4663">
        <v>-1762.22</v>
      </c>
      <c r="D4663">
        <v>-1799.76</v>
      </c>
      <c r="E4663">
        <v>-1874.06</v>
      </c>
      <c r="F4663">
        <v>-1873.03</v>
      </c>
      <c r="I4663" s="2">
        <v>-1912.51</v>
      </c>
      <c r="J4663" s="1">
        <v>-1932.37</v>
      </c>
      <c r="K4663" s="6">
        <v>-1905.97</v>
      </c>
      <c r="L4663" s="7">
        <v>-1831.49</v>
      </c>
      <c r="M4663" s="8">
        <v>-1784.08</v>
      </c>
    </row>
    <row r="4664" spans="1:13" x14ac:dyDescent="0.3">
      <c r="A4664" s="2">
        <v>-1743.93</v>
      </c>
      <c r="B4664" s="3">
        <v>-1693.71</v>
      </c>
      <c r="C4664">
        <v>-1761.19</v>
      </c>
      <c r="D4664">
        <v>-1800.68</v>
      </c>
      <c r="E4664">
        <v>-1873.94</v>
      </c>
      <c r="F4664">
        <v>-1872.11</v>
      </c>
      <c r="I4664" s="2">
        <v>-1912.21</v>
      </c>
      <c r="J4664" s="1">
        <v>-1931.29</v>
      </c>
      <c r="K4664" s="6">
        <v>-1906.57</v>
      </c>
      <c r="L4664" s="7">
        <v>-1832.09</v>
      </c>
      <c r="M4664" s="8">
        <v>-1783.72</v>
      </c>
    </row>
    <row r="4665" spans="1:13" x14ac:dyDescent="0.3">
      <c r="A4665" s="2">
        <v>-1745.02</v>
      </c>
      <c r="B4665" s="3">
        <v>-1693.71</v>
      </c>
      <c r="C4665">
        <v>-1760.27</v>
      </c>
      <c r="D4665">
        <v>-1800.97</v>
      </c>
      <c r="E4665">
        <v>-1873.6</v>
      </c>
      <c r="F4665">
        <v>-1871.02</v>
      </c>
      <c r="I4665" s="2">
        <v>-1912.21</v>
      </c>
      <c r="J4665" s="1">
        <v>-1929.49</v>
      </c>
      <c r="K4665" s="6">
        <v>-1906.45</v>
      </c>
      <c r="L4665" s="7">
        <v>-1832.45</v>
      </c>
      <c r="M4665" s="8">
        <v>-1783.72</v>
      </c>
    </row>
    <row r="4666" spans="1:13" x14ac:dyDescent="0.3">
      <c r="A4666" s="2">
        <v>-1745.13</v>
      </c>
      <c r="B4666" s="3">
        <v>-1694.17</v>
      </c>
      <c r="C4666">
        <v>-1759.81</v>
      </c>
      <c r="D4666">
        <v>-1801.43</v>
      </c>
      <c r="E4666">
        <v>-1874.06</v>
      </c>
      <c r="F4666">
        <v>-1871.19</v>
      </c>
      <c r="I4666" s="2">
        <v>-1911.91</v>
      </c>
      <c r="J4666" s="1">
        <v>-1927.93</v>
      </c>
      <c r="K4666" s="6">
        <v>-1905.37</v>
      </c>
      <c r="L4666" s="7">
        <v>-1832.57</v>
      </c>
      <c r="M4666" s="8">
        <v>-1783.6</v>
      </c>
    </row>
    <row r="4667" spans="1:13" x14ac:dyDescent="0.3">
      <c r="A4667" s="2">
        <v>-1744.56</v>
      </c>
      <c r="B4667" s="3">
        <v>-1694.17</v>
      </c>
      <c r="C4667">
        <v>-1760.73</v>
      </c>
      <c r="D4667">
        <v>-1802.34</v>
      </c>
      <c r="E4667">
        <v>-1875.43</v>
      </c>
      <c r="F4667">
        <v>-1872.74</v>
      </c>
      <c r="I4667" s="2">
        <v>-1911.79</v>
      </c>
      <c r="J4667" s="1">
        <v>-1927.63</v>
      </c>
      <c r="K4667" s="6">
        <v>-1904.47</v>
      </c>
      <c r="L4667" s="7">
        <v>-1831.67</v>
      </c>
      <c r="M4667" s="8">
        <v>-1783.42</v>
      </c>
    </row>
    <row r="4668" spans="1:13" x14ac:dyDescent="0.3">
      <c r="A4668" s="2">
        <v>-1743.93</v>
      </c>
      <c r="B4668" s="3">
        <v>-1694.52</v>
      </c>
      <c r="C4668">
        <v>-1762.39</v>
      </c>
      <c r="D4668">
        <v>-1803.15</v>
      </c>
      <c r="E4668">
        <v>-1876.35</v>
      </c>
      <c r="F4668">
        <v>-1873.6</v>
      </c>
      <c r="I4668" s="2">
        <v>-1911.91</v>
      </c>
      <c r="J4668" s="1">
        <v>-1927.81</v>
      </c>
      <c r="K4668" s="6">
        <v>-1902.91</v>
      </c>
      <c r="L4668" s="7">
        <v>-1830.29</v>
      </c>
      <c r="M4668" s="8">
        <v>-1782.82</v>
      </c>
    </row>
    <row r="4669" spans="1:13" x14ac:dyDescent="0.3">
      <c r="A4669" s="2">
        <v>-1743.64</v>
      </c>
      <c r="B4669" s="3">
        <v>-1695.38</v>
      </c>
      <c r="C4669">
        <v>-1763.02</v>
      </c>
      <c r="D4669">
        <v>-1802.34</v>
      </c>
      <c r="E4669">
        <v>-1876.35</v>
      </c>
      <c r="F4669">
        <v>-1874.23</v>
      </c>
      <c r="I4669" s="2">
        <v>-1912.21</v>
      </c>
      <c r="J4669" s="1">
        <v>-1928.53</v>
      </c>
      <c r="K4669" s="6">
        <v>-1901.83</v>
      </c>
      <c r="L4669" s="7">
        <v>-1829.99</v>
      </c>
      <c r="M4669" s="8">
        <v>-1781.92</v>
      </c>
    </row>
    <row r="4670" spans="1:13" x14ac:dyDescent="0.3">
      <c r="A4670" s="2">
        <v>-1744.56</v>
      </c>
      <c r="B4670" s="3">
        <v>-1696.01</v>
      </c>
      <c r="C4670">
        <v>-1762.22</v>
      </c>
      <c r="D4670">
        <v>-1800.68</v>
      </c>
      <c r="E4670">
        <v>-1875.32</v>
      </c>
      <c r="F4670">
        <v>-1874.52</v>
      </c>
      <c r="I4670" s="2">
        <v>-1913.47</v>
      </c>
      <c r="J4670" s="1">
        <v>-1929.19</v>
      </c>
      <c r="K4670" s="6">
        <v>-1902.31</v>
      </c>
      <c r="L4670" s="7">
        <v>-1829.69</v>
      </c>
      <c r="M4670" s="8">
        <v>-1781.14</v>
      </c>
    </row>
    <row r="4671" spans="1:13" x14ac:dyDescent="0.3">
      <c r="A4671" s="2">
        <v>-1744.85</v>
      </c>
      <c r="B4671" s="3">
        <v>-1695.84</v>
      </c>
      <c r="C4671">
        <v>-1762.1</v>
      </c>
      <c r="D4671">
        <v>-1799.76</v>
      </c>
      <c r="E4671">
        <v>-1873.6</v>
      </c>
      <c r="F4671">
        <v>-1874.52</v>
      </c>
      <c r="I4671" s="2">
        <v>-1915.27</v>
      </c>
      <c r="J4671" s="1">
        <v>-1929.01</v>
      </c>
      <c r="K4671" s="6">
        <v>-1903.09</v>
      </c>
      <c r="L4671" s="7">
        <v>-1829.99</v>
      </c>
      <c r="M4671" s="8">
        <v>-1781.92</v>
      </c>
    </row>
    <row r="4672" spans="1:13" x14ac:dyDescent="0.3">
      <c r="A4672" s="2">
        <v>-1744.22</v>
      </c>
      <c r="B4672" s="3">
        <v>-1696.01</v>
      </c>
      <c r="C4672">
        <v>-1762.22</v>
      </c>
      <c r="D4672">
        <v>-1799.31</v>
      </c>
      <c r="E4672">
        <v>-1872.4</v>
      </c>
      <c r="F4672">
        <v>-1874.86</v>
      </c>
      <c r="I4672" s="2">
        <v>-1915.45</v>
      </c>
      <c r="J4672" s="1">
        <v>-1929.01</v>
      </c>
      <c r="K4672" s="6">
        <v>-1903.09</v>
      </c>
      <c r="L4672" s="7">
        <v>-1831.37</v>
      </c>
      <c r="M4672" s="8">
        <v>-1783.42</v>
      </c>
    </row>
    <row r="4673" spans="1:13" x14ac:dyDescent="0.3">
      <c r="A4673" s="2">
        <v>-1744.39</v>
      </c>
      <c r="B4673" s="3">
        <v>-1696.75</v>
      </c>
      <c r="C4673">
        <v>-1761.64</v>
      </c>
      <c r="D4673">
        <v>-1799.31</v>
      </c>
      <c r="E4673">
        <v>-1871.65</v>
      </c>
      <c r="F4673">
        <v>-1874.23</v>
      </c>
      <c r="I4673" s="2">
        <v>-1914.67</v>
      </c>
      <c r="J4673" s="1">
        <v>-1929.49</v>
      </c>
      <c r="K4673" s="6">
        <v>-1903.21</v>
      </c>
      <c r="L4673" s="7">
        <v>-1832.57</v>
      </c>
      <c r="M4673" s="8">
        <v>-1784.2</v>
      </c>
    </row>
    <row r="4674" spans="1:13" x14ac:dyDescent="0.3">
      <c r="A4674" s="2">
        <v>-1745.02</v>
      </c>
      <c r="B4674" s="3">
        <v>-1696.29</v>
      </c>
      <c r="C4674">
        <v>-1760.84</v>
      </c>
      <c r="D4674">
        <v>-1799.94</v>
      </c>
      <c r="E4674">
        <v>-1872.11</v>
      </c>
      <c r="F4674">
        <v>-1873.48</v>
      </c>
      <c r="I4674" s="2">
        <v>-1913.59</v>
      </c>
      <c r="J4674" s="1">
        <v>-1929.49</v>
      </c>
      <c r="K4674" s="6">
        <v>-1903.51</v>
      </c>
      <c r="L4674" s="7">
        <v>-1832.75</v>
      </c>
      <c r="M4674" s="8">
        <v>-1784.51</v>
      </c>
    </row>
    <row r="4675" spans="1:13" x14ac:dyDescent="0.3">
      <c r="A4675" s="2">
        <v>-1745.13</v>
      </c>
      <c r="B4675" s="3">
        <v>-1695.26</v>
      </c>
      <c r="C4675">
        <v>-1760.73</v>
      </c>
      <c r="D4675">
        <v>-1800.22</v>
      </c>
      <c r="E4675">
        <v>-1873.31</v>
      </c>
      <c r="F4675">
        <v>-1873.6</v>
      </c>
      <c r="I4675" s="2">
        <v>-1912.21</v>
      </c>
      <c r="J4675" s="1">
        <v>-1928.53</v>
      </c>
      <c r="K4675" s="6">
        <v>-1903.51</v>
      </c>
      <c r="L4675" s="7">
        <v>-1832.57</v>
      </c>
      <c r="M4675" s="8">
        <v>-1784.81</v>
      </c>
    </row>
    <row r="4676" spans="1:13" x14ac:dyDescent="0.3">
      <c r="A4676" s="2">
        <v>-1745.31</v>
      </c>
      <c r="B4676" s="3">
        <v>-1695.09</v>
      </c>
      <c r="C4676">
        <v>-1760.73</v>
      </c>
      <c r="D4676">
        <v>-1800.4</v>
      </c>
      <c r="E4676">
        <v>-1874.23</v>
      </c>
      <c r="F4676">
        <v>-1873.94</v>
      </c>
      <c r="I4676" s="2">
        <v>-1911.49</v>
      </c>
      <c r="J4676" s="1">
        <v>-1927.63</v>
      </c>
      <c r="K4676" s="6">
        <v>-1903.39</v>
      </c>
      <c r="L4676" s="7">
        <v>-1833.05</v>
      </c>
      <c r="M4676" s="8">
        <v>-1784.51</v>
      </c>
    </row>
    <row r="4677" spans="1:13" x14ac:dyDescent="0.3">
      <c r="A4677" s="2">
        <v>-1744.56</v>
      </c>
      <c r="B4677" s="3">
        <v>-1694.8</v>
      </c>
      <c r="C4677">
        <v>-1761.3</v>
      </c>
      <c r="D4677">
        <v>-1801.14</v>
      </c>
      <c r="E4677">
        <v>-1874.23</v>
      </c>
      <c r="F4677">
        <v>-1873.94</v>
      </c>
      <c r="I4677" s="2">
        <v>-1911.49</v>
      </c>
      <c r="J4677" s="1">
        <v>-1927.63</v>
      </c>
      <c r="K4677" s="6">
        <v>-1902.31</v>
      </c>
      <c r="L4677" s="7">
        <v>-1833.05</v>
      </c>
      <c r="M4677" s="8">
        <v>-1784.08</v>
      </c>
    </row>
    <row r="4678" spans="1:13" x14ac:dyDescent="0.3">
      <c r="A4678" s="2">
        <v>-1743.19</v>
      </c>
      <c r="B4678" s="3">
        <v>-1695.84</v>
      </c>
      <c r="C4678">
        <v>-1762.85</v>
      </c>
      <c r="D4678">
        <v>-1801.6</v>
      </c>
      <c r="E4678">
        <v>-1873.48</v>
      </c>
      <c r="F4678">
        <v>-1874.06</v>
      </c>
      <c r="I4678" s="2">
        <v>-1911.61</v>
      </c>
      <c r="J4678" s="1">
        <v>-1927.93</v>
      </c>
      <c r="K4678" s="6">
        <v>-1901.23</v>
      </c>
      <c r="L4678" s="7">
        <v>-1832.27</v>
      </c>
      <c r="M4678" s="8">
        <v>-1783.72</v>
      </c>
    </row>
    <row r="4679" spans="1:13" x14ac:dyDescent="0.3">
      <c r="A4679" s="2">
        <v>-1741.92</v>
      </c>
      <c r="B4679" s="3">
        <v>-1697.84</v>
      </c>
      <c r="C4679">
        <v>-1764.05</v>
      </c>
      <c r="D4679">
        <v>-1801.43</v>
      </c>
      <c r="E4679">
        <v>-1874.4</v>
      </c>
      <c r="F4679">
        <v>-1875.15</v>
      </c>
      <c r="I4679" s="2">
        <v>-1911.79</v>
      </c>
      <c r="J4679" s="1">
        <v>-1928.41</v>
      </c>
      <c r="K4679" s="6">
        <v>-1901.23</v>
      </c>
      <c r="L4679" s="7">
        <v>-1832.45</v>
      </c>
      <c r="M4679" s="8">
        <v>-1784.08</v>
      </c>
    </row>
    <row r="4680" spans="1:13" x14ac:dyDescent="0.3">
      <c r="A4680" s="2">
        <v>-1741.64</v>
      </c>
      <c r="B4680" s="3">
        <v>-1698.59</v>
      </c>
      <c r="C4680">
        <v>-1763.94</v>
      </c>
      <c r="D4680">
        <v>-1801.14</v>
      </c>
      <c r="E4680">
        <v>-1875.15</v>
      </c>
      <c r="F4680">
        <v>-1876.24</v>
      </c>
      <c r="I4680" s="2">
        <v>-1911.19</v>
      </c>
      <c r="J4680" s="1">
        <v>-1929.61</v>
      </c>
      <c r="K4680" s="6">
        <v>-1901.23</v>
      </c>
      <c r="L4680" s="7">
        <v>-1834.43</v>
      </c>
      <c r="M4680" s="8">
        <v>-1784.2</v>
      </c>
    </row>
    <row r="4681" spans="1:13" x14ac:dyDescent="0.3">
      <c r="A4681" s="2">
        <v>-1742.27</v>
      </c>
      <c r="B4681" s="3">
        <v>-1698.01</v>
      </c>
      <c r="C4681">
        <v>-1763.59</v>
      </c>
      <c r="D4681">
        <v>-1800.85</v>
      </c>
      <c r="E4681">
        <v>-1873.48</v>
      </c>
      <c r="F4681">
        <v>-1876.06</v>
      </c>
      <c r="I4681" s="2">
        <v>-1911.19</v>
      </c>
      <c r="J4681" s="1">
        <v>-1931.59</v>
      </c>
      <c r="K4681" s="6">
        <v>-1901.83</v>
      </c>
      <c r="L4681" s="7">
        <v>-1834.55</v>
      </c>
      <c r="M4681" s="8">
        <v>-1783.9</v>
      </c>
    </row>
    <row r="4682" spans="1:13" x14ac:dyDescent="0.3">
      <c r="A4682" s="2">
        <v>-1742.38</v>
      </c>
      <c r="B4682" s="3">
        <v>-1696.18</v>
      </c>
      <c r="C4682">
        <v>-1763.31</v>
      </c>
      <c r="D4682">
        <v>-1800.85</v>
      </c>
      <c r="E4682">
        <v>-1871.65</v>
      </c>
      <c r="F4682">
        <v>-1874.97</v>
      </c>
      <c r="I4682" s="2">
        <v>-1911.91</v>
      </c>
      <c r="J4682" s="1">
        <v>-1931.77</v>
      </c>
      <c r="K4682" s="6">
        <v>-1902.91</v>
      </c>
      <c r="L4682" s="7">
        <v>-1833.05</v>
      </c>
      <c r="M4682" s="8">
        <v>-1784.2</v>
      </c>
    </row>
    <row r="4683" spans="1:13" x14ac:dyDescent="0.3">
      <c r="A4683" s="2">
        <v>-1742.38</v>
      </c>
      <c r="B4683" s="3">
        <v>-1694.8</v>
      </c>
      <c r="C4683">
        <v>-1762.68</v>
      </c>
      <c r="D4683">
        <v>-1800.97</v>
      </c>
      <c r="E4683">
        <v>-1871.65</v>
      </c>
      <c r="F4683">
        <v>-1873.48</v>
      </c>
      <c r="I4683" s="2">
        <v>-1911.79</v>
      </c>
      <c r="J4683" s="1">
        <v>-1930.39</v>
      </c>
      <c r="K4683" s="6">
        <v>-1903.51</v>
      </c>
      <c r="L4683" s="7">
        <v>-1833.65</v>
      </c>
      <c r="M4683" s="8">
        <v>-1785.29</v>
      </c>
    </row>
    <row r="4684" spans="1:13" x14ac:dyDescent="0.3">
      <c r="A4684" s="2">
        <v>-1742.73</v>
      </c>
      <c r="B4684" s="3">
        <v>-1694.06</v>
      </c>
      <c r="C4684">
        <v>-1762.85</v>
      </c>
      <c r="D4684">
        <v>-1801.31</v>
      </c>
      <c r="E4684">
        <v>-1872.11</v>
      </c>
      <c r="F4684">
        <v>-1871.94</v>
      </c>
      <c r="I4684" s="2">
        <v>-1910.83</v>
      </c>
      <c r="J4684" s="1">
        <v>-1929.91</v>
      </c>
      <c r="K4684" s="6">
        <v>-1903.87</v>
      </c>
      <c r="L4684" s="7">
        <v>-1834.73</v>
      </c>
      <c r="M4684" s="8">
        <v>-1785.89</v>
      </c>
    </row>
    <row r="4685" spans="1:13" x14ac:dyDescent="0.3">
      <c r="A4685" s="2">
        <v>-1742.38</v>
      </c>
      <c r="B4685" s="3">
        <v>-1693.6</v>
      </c>
      <c r="C4685">
        <v>-1763.48</v>
      </c>
      <c r="D4685">
        <v>-1802.23</v>
      </c>
      <c r="E4685">
        <v>-1873.31</v>
      </c>
      <c r="F4685">
        <v>-1871.19</v>
      </c>
      <c r="I4685" s="2">
        <v>-1910.53</v>
      </c>
      <c r="J4685" s="1">
        <v>-1929.79</v>
      </c>
      <c r="K4685" s="6">
        <v>-1903.99</v>
      </c>
      <c r="L4685" s="7">
        <v>-1834.73</v>
      </c>
      <c r="M4685" s="8">
        <v>-1786.67</v>
      </c>
    </row>
    <row r="4686" spans="1:13" x14ac:dyDescent="0.3">
      <c r="A4686" s="2">
        <v>-1742.73</v>
      </c>
      <c r="B4686" s="3">
        <v>-1693.71</v>
      </c>
      <c r="C4686">
        <v>-1763.31</v>
      </c>
      <c r="D4686">
        <v>-1803.61</v>
      </c>
      <c r="E4686">
        <v>-1874.52</v>
      </c>
      <c r="F4686">
        <v>-1872.28</v>
      </c>
      <c r="I4686" s="2">
        <v>-1910.71</v>
      </c>
      <c r="J4686" s="1">
        <v>-1929.49</v>
      </c>
      <c r="K4686" s="6">
        <v>-1903.39</v>
      </c>
      <c r="L4686" s="7">
        <v>-1833.47</v>
      </c>
      <c r="M4686" s="8">
        <v>-1786.07</v>
      </c>
    </row>
    <row r="4687" spans="1:13" x14ac:dyDescent="0.3">
      <c r="A4687" s="2">
        <v>-1743.3</v>
      </c>
      <c r="B4687" s="3">
        <v>-1694.52</v>
      </c>
      <c r="C4687">
        <v>-1763.31</v>
      </c>
      <c r="D4687">
        <v>-1804.35</v>
      </c>
      <c r="E4687">
        <v>-1874.86</v>
      </c>
      <c r="F4687">
        <v>-1874.06</v>
      </c>
      <c r="I4687" s="2">
        <v>-1910.41</v>
      </c>
      <c r="J4687" s="1">
        <v>-1930.09</v>
      </c>
      <c r="K4687" s="6">
        <v>-1903.09</v>
      </c>
      <c r="L4687" s="7">
        <v>-1832.27</v>
      </c>
      <c r="M4687" s="8">
        <v>-1784.08</v>
      </c>
    </row>
    <row r="4688" spans="1:13" x14ac:dyDescent="0.3">
      <c r="A4688" s="2">
        <v>-1742.55</v>
      </c>
      <c r="B4688" s="3">
        <v>-1694.8</v>
      </c>
      <c r="C4688">
        <v>-1764.51</v>
      </c>
      <c r="D4688">
        <v>-1804.81</v>
      </c>
      <c r="E4688">
        <v>-1874.86</v>
      </c>
      <c r="F4688">
        <v>-1875.15</v>
      </c>
      <c r="I4688" s="2">
        <v>-1910.11</v>
      </c>
      <c r="J4688" s="1">
        <v>-1930.39</v>
      </c>
      <c r="K4688" s="6">
        <v>-1902.91</v>
      </c>
      <c r="L4688" s="7">
        <v>-1831.37</v>
      </c>
      <c r="M4688" s="8">
        <v>-1782.52</v>
      </c>
    </row>
    <row r="4689" spans="1:13" x14ac:dyDescent="0.3">
      <c r="A4689" s="2">
        <v>-1741.35</v>
      </c>
      <c r="B4689" s="3">
        <v>-1694.52</v>
      </c>
      <c r="C4689">
        <v>-1765.77</v>
      </c>
      <c r="D4689">
        <v>-1805.9</v>
      </c>
      <c r="E4689">
        <v>-1874.52</v>
      </c>
      <c r="F4689">
        <v>-1874.86</v>
      </c>
      <c r="I4689" s="2">
        <v>-1911.31</v>
      </c>
      <c r="J4689" s="1">
        <v>-1929.49</v>
      </c>
      <c r="K4689" s="6">
        <v>-1902.61</v>
      </c>
      <c r="L4689" s="7">
        <v>-1830.29</v>
      </c>
      <c r="M4689" s="8">
        <v>-1782.22</v>
      </c>
    </row>
    <row r="4690" spans="1:13" x14ac:dyDescent="0.3">
      <c r="A4690" s="2">
        <v>-1741.01</v>
      </c>
      <c r="B4690" s="3">
        <v>-1694.34</v>
      </c>
      <c r="C4690">
        <v>-1766.23</v>
      </c>
      <c r="D4690">
        <v>-1805.44</v>
      </c>
      <c r="E4690">
        <v>-1874.23</v>
      </c>
      <c r="F4690">
        <v>-1874.4</v>
      </c>
      <c r="I4690" s="2">
        <v>-1913.17</v>
      </c>
      <c r="J4690" s="1">
        <v>-1930.09</v>
      </c>
      <c r="K4690" s="6">
        <v>-1902.79</v>
      </c>
      <c r="L4690" s="7">
        <v>-1830.29</v>
      </c>
      <c r="M4690" s="8">
        <v>-1782.22</v>
      </c>
    </row>
    <row r="4691" spans="1:13" x14ac:dyDescent="0.3">
      <c r="A4691" s="2">
        <v>-1741.01</v>
      </c>
      <c r="B4691" s="3">
        <v>-1694.8</v>
      </c>
      <c r="C4691">
        <v>-1765.77</v>
      </c>
      <c r="D4691">
        <v>-1804.35</v>
      </c>
      <c r="E4691">
        <v>-1874.06</v>
      </c>
      <c r="F4691">
        <v>-1873.94</v>
      </c>
      <c r="I4691" s="2">
        <v>-1913.89</v>
      </c>
      <c r="J4691" s="1">
        <v>-1932.37</v>
      </c>
      <c r="K4691" s="6">
        <v>-1902.91</v>
      </c>
      <c r="L4691" s="7">
        <v>-1831.07</v>
      </c>
      <c r="M4691" s="8">
        <v>-1783.12</v>
      </c>
    </row>
    <row r="4692" spans="1:13" x14ac:dyDescent="0.3">
      <c r="A4692" s="2">
        <v>-1741.01</v>
      </c>
      <c r="B4692" s="3">
        <v>-1694.63</v>
      </c>
      <c r="C4692">
        <v>-1764.4</v>
      </c>
      <c r="D4692">
        <v>-1804.52</v>
      </c>
      <c r="E4692">
        <v>-1873.94</v>
      </c>
      <c r="F4692">
        <v>-1873.03</v>
      </c>
      <c r="I4692" s="2">
        <v>-1914.55</v>
      </c>
      <c r="J4692" s="1">
        <v>-1933.27</v>
      </c>
      <c r="K4692" s="6">
        <v>-1903.21</v>
      </c>
      <c r="L4692" s="7">
        <v>-1831.37</v>
      </c>
      <c r="M4692" s="8">
        <v>-1784.39</v>
      </c>
    </row>
    <row r="4693" spans="1:13" x14ac:dyDescent="0.3">
      <c r="A4693" s="2">
        <v>-1742.38</v>
      </c>
      <c r="B4693" s="3">
        <v>-1693.6</v>
      </c>
      <c r="C4693">
        <v>-1763.13</v>
      </c>
      <c r="D4693">
        <v>-1804.98</v>
      </c>
      <c r="E4693">
        <v>-1873.6</v>
      </c>
      <c r="F4693">
        <v>-1872.74</v>
      </c>
      <c r="I4693" s="2">
        <v>-1914.07</v>
      </c>
      <c r="J4693" s="1">
        <v>-1933.27</v>
      </c>
      <c r="K4693" s="6">
        <v>-1903.99</v>
      </c>
      <c r="L4693" s="7">
        <v>-1831.37</v>
      </c>
      <c r="M4693" s="8">
        <v>-1784.08</v>
      </c>
    </row>
    <row r="4694" spans="1:13" x14ac:dyDescent="0.3">
      <c r="A4694" s="2">
        <v>-1744.56</v>
      </c>
      <c r="B4694" s="3">
        <v>-1692.97</v>
      </c>
      <c r="C4694">
        <v>-1762.39</v>
      </c>
      <c r="D4694">
        <v>-1805.27</v>
      </c>
      <c r="E4694">
        <v>-1873.77</v>
      </c>
      <c r="F4694">
        <v>-1871.94</v>
      </c>
      <c r="I4694" s="2">
        <v>-1913.17</v>
      </c>
      <c r="J4694" s="1">
        <v>-1932.07</v>
      </c>
      <c r="K4694" s="6">
        <v>-1904.59</v>
      </c>
      <c r="L4694" s="7">
        <v>-1831.37</v>
      </c>
      <c r="M4694" s="8">
        <v>-1783.6</v>
      </c>
    </row>
    <row r="4695" spans="1:13" x14ac:dyDescent="0.3">
      <c r="A4695" s="2">
        <v>-1745.59</v>
      </c>
      <c r="B4695" s="3">
        <v>-1693.14</v>
      </c>
      <c r="C4695">
        <v>-1762.85</v>
      </c>
      <c r="D4695">
        <v>-1805.55</v>
      </c>
      <c r="E4695">
        <v>-1873.77</v>
      </c>
      <c r="F4695">
        <v>-1871.65</v>
      </c>
      <c r="I4695" s="2">
        <v>-1913.59</v>
      </c>
      <c r="J4695" s="1">
        <v>-1929.49</v>
      </c>
      <c r="K4695" s="6">
        <v>-1904.89</v>
      </c>
      <c r="L4695" s="7">
        <v>-1831.97</v>
      </c>
      <c r="M4695" s="8">
        <v>-1783.9</v>
      </c>
    </row>
    <row r="4696" spans="1:13" x14ac:dyDescent="0.3">
      <c r="A4696" s="2">
        <v>-1745.02</v>
      </c>
      <c r="B4696" s="3">
        <v>-1693.26</v>
      </c>
      <c r="C4696">
        <v>-1763.13</v>
      </c>
      <c r="D4696">
        <v>-1806.47</v>
      </c>
      <c r="E4696">
        <v>-1873.77</v>
      </c>
      <c r="F4696">
        <v>-1871.94</v>
      </c>
      <c r="I4696" s="2">
        <v>-1914.85</v>
      </c>
      <c r="J4696" s="1">
        <v>-1927.93</v>
      </c>
      <c r="K4696" s="6">
        <v>-1904.17</v>
      </c>
      <c r="L4696" s="7">
        <v>-1832.45</v>
      </c>
      <c r="M4696" s="8">
        <v>-1783.9</v>
      </c>
    </row>
    <row r="4697" spans="1:13" x14ac:dyDescent="0.3">
      <c r="A4697" s="2">
        <v>-1743.76</v>
      </c>
      <c r="B4697" s="3">
        <v>-1693.71</v>
      </c>
      <c r="C4697">
        <v>-1763.48</v>
      </c>
      <c r="D4697">
        <v>-1807.56</v>
      </c>
      <c r="E4697">
        <v>-1874.97</v>
      </c>
      <c r="F4697">
        <v>-1872.28</v>
      </c>
      <c r="I4697" s="2">
        <v>-1914.97</v>
      </c>
      <c r="J4697" s="1">
        <v>-1927.63</v>
      </c>
      <c r="K4697" s="6">
        <v>-1902.49</v>
      </c>
      <c r="L4697" s="7">
        <v>-1831.67</v>
      </c>
      <c r="M4697" s="8">
        <v>-1783.6</v>
      </c>
    </row>
    <row r="4698" spans="1:13" x14ac:dyDescent="0.3">
      <c r="A4698" s="2">
        <v>-1743.01</v>
      </c>
      <c r="B4698" s="3">
        <v>-1694.52</v>
      </c>
      <c r="C4698">
        <v>-1764.22</v>
      </c>
      <c r="D4698">
        <v>-1808.48</v>
      </c>
      <c r="E4698">
        <v>-1876.52</v>
      </c>
      <c r="F4698">
        <v>-1873.03</v>
      </c>
      <c r="I4698" s="2">
        <v>-1913.77</v>
      </c>
      <c r="J4698" s="1">
        <v>-1927.81</v>
      </c>
      <c r="K4698" s="6">
        <v>-1901.11</v>
      </c>
      <c r="L4698" s="7">
        <v>-1830.59</v>
      </c>
      <c r="M4698" s="8">
        <v>-1782.7</v>
      </c>
    </row>
    <row r="4699" spans="1:13" x14ac:dyDescent="0.3">
      <c r="A4699" s="2">
        <v>-1743.64</v>
      </c>
      <c r="B4699" s="3">
        <v>-1696.01</v>
      </c>
      <c r="C4699">
        <v>-1764.51</v>
      </c>
      <c r="D4699">
        <v>-1808.48</v>
      </c>
      <c r="E4699">
        <v>-1876.69</v>
      </c>
      <c r="F4699">
        <v>-1873.77</v>
      </c>
      <c r="I4699" s="2">
        <v>-1913.29</v>
      </c>
      <c r="J4699" s="1">
        <v>-1928.11</v>
      </c>
      <c r="K4699" s="6">
        <v>-1900.15</v>
      </c>
      <c r="L4699" s="7">
        <v>-1830.11</v>
      </c>
      <c r="M4699" s="8">
        <v>-1781.62</v>
      </c>
    </row>
    <row r="4700" spans="1:13" x14ac:dyDescent="0.3">
      <c r="A4700" s="2">
        <v>-1744.68</v>
      </c>
      <c r="B4700" s="3">
        <v>-1696.47</v>
      </c>
      <c r="C4700">
        <v>-1764.4</v>
      </c>
      <c r="D4700">
        <v>-1807.27</v>
      </c>
      <c r="E4700">
        <v>-1875.32</v>
      </c>
      <c r="F4700">
        <v>-1874.23</v>
      </c>
      <c r="I4700" s="2">
        <v>-1913.89</v>
      </c>
      <c r="J4700" s="1">
        <v>-1929.01</v>
      </c>
      <c r="K4700" s="6">
        <v>-1900.51</v>
      </c>
      <c r="L4700" s="7">
        <v>-1830.29</v>
      </c>
      <c r="M4700" s="8">
        <v>-1781.14</v>
      </c>
    </row>
    <row r="4701" spans="1:13" x14ac:dyDescent="0.3">
      <c r="A4701" s="2">
        <v>-1745.02</v>
      </c>
      <c r="B4701" s="3">
        <v>-1696.64</v>
      </c>
      <c r="C4701">
        <v>-1764.68</v>
      </c>
      <c r="D4701">
        <v>-1805.9</v>
      </c>
      <c r="E4701">
        <v>-1873.6</v>
      </c>
      <c r="F4701">
        <v>-1874.4</v>
      </c>
      <c r="I4701" s="2">
        <v>-1915.15</v>
      </c>
      <c r="J4701" s="1">
        <v>-1929.49</v>
      </c>
      <c r="K4701" s="6">
        <v>-1901.83</v>
      </c>
      <c r="L4701" s="7">
        <v>-1830.59</v>
      </c>
      <c r="M4701" s="8">
        <v>-1782.04</v>
      </c>
    </row>
    <row r="4702" spans="1:13" x14ac:dyDescent="0.3">
      <c r="A4702" s="2">
        <v>-1745.02</v>
      </c>
      <c r="B4702" s="3">
        <v>-1697.1</v>
      </c>
      <c r="C4702">
        <v>-1764.51</v>
      </c>
      <c r="D4702">
        <v>-1804.98</v>
      </c>
      <c r="E4702">
        <v>-1872.57</v>
      </c>
      <c r="F4702">
        <v>-1874.23</v>
      </c>
      <c r="I4702" s="2">
        <v>-1916.05</v>
      </c>
      <c r="J4702" s="1">
        <v>-1929.19</v>
      </c>
      <c r="K4702" s="6">
        <v>-1901.53</v>
      </c>
      <c r="L4702" s="7">
        <v>-1831.19</v>
      </c>
      <c r="M4702" s="8">
        <v>-1783.3</v>
      </c>
    </row>
    <row r="4703" spans="1:13" x14ac:dyDescent="0.3">
      <c r="A4703" s="2">
        <v>-1744.68</v>
      </c>
      <c r="B4703" s="3">
        <v>-1696.64</v>
      </c>
      <c r="C4703">
        <v>-1763.02</v>
      </c>
      <c r="D4703">
        <v>-1804.64</v>
      </c>
      <c r="E4703">
        <v>-1871.94</v>
      </c>
      <c r="F4703">
        <v>-1873.77</v>
      </c>
      <c r="I4703" s="2">
        <v>-1914.37</v>
      </c>
      <c r="J4703" s="1">
        <v>-1929.19</v>
      </c>
      <c r="K4703" s="6">
        <v>-1901.53</v>
      </c>
      <c r="L4703" s="7">
        <v>-1832.27</v>
      </c>
      <c r="M4703" s="8">
        <v>-1783.9</v>
      </c>
    </row>
    <row r="4704" spans="1:13" x14ac:dyDescent="0.3">
      <c r="A4704" s="2">
        <v>-1744.68</v>
      </c>
      <c r="B4704" s="3">
        <v>-1696.29</v>
      </c>
      <c r="C4704">
        <v>-1762.22</v>
      </c>
      <c r="D4704">
        <v>-1805.27</v>
      </c>
      <c r="E4704">
        <v>-1871.94</v>
      </c>
      <c r="F4704">
        <v>-1873.48</v>
      </c>
      <c r="I4704" s="2">
        <v>-1912.21</v>
      </c>
      <c r="J4704" s="1">
        <v>-1929.49</v>
      </c>
      <c r="K4704" s="6">
        <v>-1902.79</v>
      </c>
      <c r="L4704" s="7">
        <v>-1832.87</v>
      </c>
      <c r="M4704" s="8">
        <v>-1784.51</v>
      </c>
    </row>
    <row r="4705" spans="1:13" x14ac:dyDescent="0.3">
      <c r="A4705" s="2">
        <v>-1745.13</v>
      </c>
      <c r="B4705" s="3">
        <v>-1696.47</v>
      </c>
      <c r="C4705">
        <v>-1762.22</v>
      </c>
      <c r="D4705">
        <v>-1806.36</v>
      </c>
      <c r="E4705">
        <v>-1872.57</v>
      </c>
      <c r="F4705">
        <v>-1873.31</v>
      </c>
      <c r="I4705" s="2">
        <v>-1911.49</v>
      </c>
      <c r="J4705" s="1">
        <v>-1928.41</v>
      </c>
      <c r="K4705" s="6">
        <v>-1903.39</v>
      </c>
      <c r="L4705" s="7">
        <v>-1832.75</v>
      </c>
      <c r="M4705" s="8">
        <v>-1784.69</v>
      </c>
    </row>
    <row r="4706" spans="1:13" x14ac:dyDescent="0.3">
      <c r="A4706" s="2">
        <v>-1745.94</v>
      </c>
      <c r="B4706" s="3">
        <v>-1696.47</v>
      </c>
      <c r="C4706">
        <v>-1762.22</v>
      </c>
      <c r="D4706">
        <v>-1807.1</v>
      </c>
      <c r="E4706">
        <v>-1873.14</v>
      </c>
      <c r="F4706">
        <v>-1873.94</v>
      </c>
      <c r="I4706" s="2">
        <v>-1910.71</v>
      </c>
      <c r="J4706" s="1">
        <v>-1927.63</v>
      </c>
      <c r="K4706" s="6">
        <v>-1902.31</v>
      </c>
      <c r="L4706" s="7">
        <v>-1832.87</v>
      </c>
      <c r="M4706" s="8">
        <v>-1784.39</v>
      </c>
    </row>
    <row r="4707" spans="1:13" x14ac:dyDescent="0.3">
      <c r="A4707" s="2">
        <v>-1745.48</v>
      </c>
      <c r="B4707" s="3">
        <v>-1696.01</v>
      </c>
      <c r="C4707">
        <v>-1763.02</v>
      </c>
      <c r="D4707">
        <v>-1807.1</v>
      </c>
      <c r="E4707">
        <v>-1873.31</v>
      </c>
      <c r="F4707">
        <v>-1874.06</v>
      </c>
      <c r="I4707" s="2">
        <v>-1910.71</v>
      </c>
      <c r="J4707" s="1">
        <v>-1927.63</v>
      </c>
      <c r="K4707" s="6">
        <v>-1901.23</v>
      </c>
      <c r="L4707" s="7">
        <v>-1833.47</v>
      </c>
      <c r="M4707" s="8">
        <v>-1784.81</v>
      </c>
    </row>
    <row r="4708" spans="1:13" x14ac:dyDescent="0.3">
      <c r="A4708" s="2">
        <v>-1743.47</v>
      </c>
      <c r="B4708" s="3">
        <v>-1696.47</v>
      </c>
      <c r="C4708">
        <v>-1763.94</v>
      </c>
      <c r="D4708">
        <v>-1806.82</v>
      </c>
      <c r="E4708">
        <v>-1873.31</v>
      </c>
      <c r="F4708">
        <v>-1874.06</v>
      </c>
      <c r="I4708" s="2">
        <v>-1911.31</v>
      </c>
      <c r="J4708" s="1">
        <v>-1927.93</v>
      </c>
      <c r="K4708" s="6">
        <v>-1900.51</v>
      </c>
      <c r="L4708" s="7">
        <v>-1833.77</v>
      </c>
      <c r="M4708" s="8">
        <v>-1784.51</v>
      </c>
    </row>
    <row r="4709" spans="1:13" x14ac:dyDescent="0.3">
      <c r="A4709" s="2">
        <v>-1741.92</v>
      </c>
      <c r="B4709" s="3">
        <v>-1697.56</v>
      </c>
      <c r="C4709">
        <v>-1764.97</v>
      </c>
      <c r="D4709">
        <v>-1807.27</v>
      </c>
      <c r="E4709">
        <v>-1873.77</v>
      </c>
      <c r="F4709">
        <v>-1875.32</v>
      </c>
      <c r="I4709" s="2">
        <v>-1911.31</v>
      </c>
      <c r="J4709" s="1">
        <v>-1928.53</v>
      </c>
      <c r="K4709" s="6">
        <v>-1899.85</v>
      </c>
      <c r="L4709" s="7">
        <v>-1833.47</v>
      </c>
      <c r="M4709" s="8">
        <v>-1783.72</v>
      </c>
    </row>
    <row r="4710" spans="1:13" x14ac:dyDescent="0.3">
      <c r="A4710" s="2">
        <v>-1741.64</v>
      </c>
      <c r="B4710" s="3">
        <v>-1698.47</v>
      </c>
      <c r="C4710">
        <v>-1765.77</v>
      </c>
      <c r="D4710">
        <v>-1807.27</v>
      </c>
      <c r="E4710">
        <v>-1874.52</v>
      </c>
      <c r="F4710">
        <v>-1876.35</v>
      </c>
      <c r="I4710" s="2">
        <v>-1911.61</v>
      </c>
      <c r="J4710" s="1">
        <v>-1929.91</v>
      </c>
      <c r="K4710" s="6">
        <v>-1900.15</v>
      </c>
      <c r="L4710" s="7">
        <v>-1832.87</v>
      </c>
      <c r="M4710" s="8">
        <v>-1784.08</v>
      </c>
    </row>
    <row r="4711" spans="1:13" x14ac:dyDescent="0.3">
      <c r="A4711" s="2">
        <v>-1741.81</v>
      </c>
      <c r="B4711" s="3">
        <v>-1698.47</v>
      </c>
      <c r="C4711">
        <v>-1764.97</v>
      </c>
      <c r="D4711">
        <v>-1806.82</v>
      </c>
      <c r="E4711">
        <v>-1874.06</v>
      </c>
      <c r="F4711">
        <v>-1876.35</v>
      </c>
      <c r="I4711" s="2">
        <v>-1912.21</v>
      </c>
      <c r="J4711" s="1">
        <v>-1931.59</v>
      </c>
      <c r="K4711" s="6">
        <v>-1900.81</v>
      </c>
      <c r="L4711" s="7">
        <v>-1832.27</v>
      </c>
      <c r="M4711" s="8">
        <v>-1784.08</v>
      </c>
    </row>
    <row r="4712" spans="1:13" x14ac:dyDescent="0.3">
      <c r="A4712" s="2">
        <v>-1742.38</v>
      </c>
      <c r="B4712" s="3">
        <v>-1697.21</v>
      </c>
      <c r="C4712">
        <v>-1764.68</v>
      </c>
      <c r="D4712">
        <v>-1806.36</v>
      </c>
      <c r="E4712">
        <v>-1873.03</v>
      </c>
      <c r="F4712">
        <v>-1875.32</v>
      </c>
      <c r="I4712" s="2">
        <v>-1911.91</v>
      </c>
      <c r="J4712" s="1">
        <v>-1931.47</v>
      </c>
      <c r="K4712" s="6">
        <v>-1901.41</v>
      </c>
      <c r="L4712" s="7">
        <v>-1832.87</v>
      </c>
      <c r="M4712" s="8">
        <v>-1784.2</v>
      </c>
    </row>
    <row r="4713" spans="1:13" x14ac:dyDescent="0.3">
      <c r="A4713" s="2">
        <v>-1742.73</v>
      </c>
      <c r="B4713" s="3">
        <v>-1695.09</v>
      </c>
      <c r="C4713">
        <v>-1765.31</v>
      </c>
      <c r="D4713">
        <v>-1806.64</v>
      </c>
      <c r="E4713">
        <v>-1872.74</v>
      </c>
      <c r="F4713">
        <v>-1873.48</v>
      </c>
      <c r="I4713" s="2">
        <v>-1912.09</v>
      </c>
      <c r="J4713" s="1">
        <v>-1930.69</v>
      </c>
      <c r="K4713" s="6">
        <v>-1902.19</v>
      </c>
      <c r="L4713" s="7">
        <v>-1833.95</v>
      </c>
      <c r="M4713" s="8">
        <v>-1785.41</v>
      </c>
    </row>
    <row r="4714" spans="1:13" x14ac:dyDescent="0.3">
      <c r="A4714" s="2">
        <v>-1742.55</v>
      </c>
      <c r="B4714" s="3">
        <v>-1693.71</v>
      </c>
      <c r="C4714">
        <v>-1765.43</v>
      </c>
      <c r="D4714">
        <v>-1807.1</v>
      </c>
      <c r="E4714">
        <v>-1872.4</v>
      </c>
      <c r="F4714">
        <v>-1872.4</v>
      </c>
      <c r="I4714" s="2">
        <v>-1911.61</v>
      </c>
      <c r="J4714" s="1">
        <v>-1930.51</v>
      </c>
      <c r="K4714" s="6">
        <v>-1902.31</v>
      </c>
      <c r="L4714" s="7">
        <v>-1834.43</v>
      </c>
      <c r="M4714" s="8">
        <v>-1786.37</v>
      </c>
    </row>
    <row r="4715" spans="1:13" x14ac:dyDescent="0.3">
      <c r="A4715" s="2">
        <v>-1742.55</v>
      </c>
      <c r="B4715" s="3">
        <v>-1693.71</v>
      </c>
      <c r="C4715">
        <v>-1765.14</v>
      </c>
      <c r="D4715">
        <v>-1807.85</v>
      </c>
      <c r="E4715">
        <v>-1872.74</v>
      </c>
      <c r="F4715">
        <v>-1871.82</v>
      </c>
      <c r="I4715" s="2">
        <v>-1910.41</v>
      </c>
      <c r="J4715" s="1">
        <v>-1930.39</v>
      </c>
      <c r="K4715" s="6">
        <v>-1902.79</v>
      </c>
      <c r="L4715" s="7">
        <v>-1834.55</v>
      </c>
      <c r="M4715" s="8">
        <v>-1786.67</v>
      </c>
    </row>
    <row r="4716" spans="1:13" x14ac:dyDescent="0.3">
      <c r="A4716" s="2">
        <v>-1743.01</v>
      </c>
      <c r="B4716" s="3">
        <v>-1694.17</v>
      </c>
      <c r="C4716">
        <v>-1764.68</v>
      </c>
      <c r="D4716">
        <v>-1809.11</v>
      </c>
      <c r="E4716">
        <v>-1873.6</v>
      </c>
      <c r="F4716">
        <v>-1872.11</v>
      </c>
      <c r="I4716" s="2">
        <v>-1910.11</v>
      </c>
      <c r="J4716" s="1">
        <v>-1930.21</v>
      </c>
      <c r="K4716" s="6">
        <v>-1904.59</v>
      </c>
      <c r="L4716" s="7">
        <v>-1833.77</v>
      </c>
      <c r="M4716" s="8">
        <v>-1786.07</v>
      </c>
    </row>
    <row r="4717" spans="1:13" x14ac:dyDescent="0.3">
      <c r="A4717" s="2">
        <v>-1743.19</v>
      </c>
      <c r="B4717" s="3">
        <v>-1694.63</v>
      </c>
      <c r="C4717">
        <v>-1765.43</v>
      </c>
      <c r="D4717">
        <v>-1810.14</v>
      </c>
      <c r="E4717">
        <v>-1873.94</v>
      </c>
      <c r="F4717">
        <v>-1873.6</v>
      </c>
      <c r="I4717" s="2">
        <v>-1909.93</v>
      </c>
      <c r="J4717" s="1">
        <v>-1930.39</v>
      </c>
      <c r="K4717" s="6">
        <v>-1904.89</v>
      </c>
      <c r="L4717" s="7">
        <v>-1832.09</v>
      </c>
      <c r="M4717" s="8">
        <v>-1784.51</v>
      </c>
    </row>
    <row r="4718" spans="1:13" x14ac:dyDescent="0.3">
      <c r="A4718" s="2">
        <v>-1742.1</v>
      </c>
      <c r="B4718" s="3">
        <v>-1694.8</v>
      </c>
      <c r="C4718">
        <v>-1766.69</v>
      </c>
      <c r="D4718">
        <v>-1811.69</v>
      </c>
      <c r="E4718">
        <v>-1873.94</v>
      </c>
      <c r="F4718">
        <v>-1874.4</v>
      </c>
      <c r="I4718" s="2">
        <v>-1909.93</v>
      </c>
      <c r="J4718" s="1">
        <v>-1929.91</v>
      </c>
      <c r="K4718" s="6">
        <v>-1903.21</v>
      </c>
      <c r="L4718" s="7">
        <v>-1830.47</v>
      </c>
      <c r="M4718" s="8">
        <v>-1783</v>
      </c>
    </row>
    <row r="4719" spans="1:13" x14ac:dyDescent="0.3">
      <c r="A4719" s="2">
        <v>-1741.47</v>
      </c>
      <c r="B4719" s="3">
        <v>-1694.8</v>
      </c>
      <c r="C4719">
        <v>-1767.43</v>
      </c>
      <c r="D4719">
        <v>-1812.43</v>
      </c>
      <c r="E4719">
        <v>-1874.52</v>
      </c>
      <c r="F4719">
        <v>-1873.48</v>
      </c>
      <c r="I4719" s="2">
        <v>-1910.83</v>
      </c>
      <c r="J4719" s="1">
        <v>-1929.49</v>
      </c>
      <c r="K4719" s="6">
        <v>-1902.31</v>
      </c>
      <c r="L4719" s="7">
        <v>-1829.81</v>
      </c>
      <c r="M4719" s="8">
        <v>-1782.04</v>
      </c>
    </row>
    <row r="4720" spans="1:13" x14ac:dyDescent="0.3">
      <c r="A4720" s="2">
        <v>-1741.35</v>
      </c>
      <c r="B4720" s="3">
        <v>-1694.34</v>
      </c>
      <c r="C4720">
        <v>-1768.18</v>
      </c>
      <c r="D4720">
        <v>-1811.34</v>
      </c>
      <c r="E4720">
        <v>-1874.23</v>
      </c>
      <c r="F4720">
        <v>-1873.14</v>
      </c>
      <c r="I4720" s="2">
        <v>-1911.91</v>
      </c>
      <c r="J4720" s="1">
        <v>-1930.69</v>
      </c>
      <c r="K4720" s="6">
        <v>-1902.61</v>
      </c>
      <c r="L4720" s="7">
        <v>-1830.29</v>
      </c>
      <c r="M4720" s="8">
        <v>-1782.52</v>
      </c>
    </row>
    <row r="4721" spans="1:13" x14ac:dyDescent="0.3">
      <c r="A4721" s="2">
        <v>-1740.72</v>
      </c>
      <c r="B4721" s="3">
        <v>-1694.63</v>
      </c>
      <c r="C4721">
        <v>-1768.35</v>
      </c>
      <c r="D4721">
        <v>-1810.43</v>
      </c>
      <c r="E4721">
        <v>-1873.94</v>
      </c>
      <c r="F4721">
        <v>-1873.6</v>
      </c>
      <c r="I4721" s="2">
        <v>-1912.69</v>
      </c>
      <c r="J4721" s="1">
        <v>-1931.89</v>
      </c>
      <c r="K4721" s="6">
        <v>-1903.21</v>
      </c>
      <c r="L4721" s="7">
        <v>-1830.89</v>
      </c>
      <c r="M4721" s="8">
        <v>-1783.3</v>
      </c>
    </row>
    <row r="4722" spans="1:13" x14ac:dyDescent="0.3">
      <c r="A4722" s="2">
        <v>-1741.35</v>
      </c>
      <c r="B4722" s="3">
        <v>-1695.09</v>
      </c>
      <c r="C4722">
        <v>-1767.15</v>
      </c>
      <c r="D4722">
        <v>-1810.43</v>
      </c>
      <c r="E4722">
        <v>-1873.94</v>
      </c>
      <c r="F4722">
        <v>-1873.03</v>
      </c>
      <c r="I4722" s="2">
        <v>-1912.99</v>
      </c>
      <c r="J4722" s="1">
        <v>-1932.85</v>
      </c>
      <c r="K4722" s="6">
        <v>-1903.69</v>
      </c>
      <c r="L4722" s="7">
        <v>-1831.19</v>
      </c>
      <c r="M4722" s="8">
        <v>-1783.9</v>
      </c>
    </row>
    <row r="4723" spans="1:13" x14ac:dyDescent="0.3">
      <c r="A4723" s="2">
        <v>-1742.55</v>
      </c>
      <c r="B4723" s="3">
        <v>-1694.52</v>
      </c>
      <c r="C4723">
        <v>-1765.14</v>
      </c>
      <c r="D4723">
        <v>-1811.06</v>
      </c>
      <c r="E4723">
        <v>-1873.77</v>
      </c>
      <c r="F4723">
        <v>-1872.74</v>
      </c>
      <c r="I4723" s="2">
        <v>-1912.51</v>
      </c>
      <c r="J4723" s="1">
        <v>-1932.85</v>
      </c>
      <c r="K4723" s="6">
        <v>-1904.47</v>
      </c>
      <c r="L4723" s="7">
        <v>-1831.49</v>
      </c>
      <c r="M4723" s="8">
        <v>-1784.08</v>
      </c>
    </row>
    <row r="4724" spans="1:13" x14ac:dyDescent="0.3">
      <c r="A4724" s="2">
        <v>-1743.93</v>
      </c>
      <c r="B4724" s="3">
        <v>-1693.6</v>
      </c>
      <c r="C4724">
        <v>-1763.94</v>
      </c>
      <c r="D4724">
        <v>-1811.34</v>
      </c>
      <c r="E4724">
        <v>-1873.77</v>
      </c>
      <c r="F4724">
        <v>-1872.74</v>
      </c>
      <c r="I4724" s="2">
        <v>-1911.91</v>
      </c>
      <c r="J4724" s="1">
        <v>-1931.29</v>
      </c>
      <c r="K4724" s="6">
        <v>-1904.89</v>
      </c>
      <c r="L4724" s="7">
        <v>-1831.37</v>
      </c>
      <c r="M4724" s="8">
        <v>-1783.72</v>
      </c>
    </row>
    <row r="4725" spans="1:13" x14ac:dyDescent="0.3">
      <c r="A4725" s="2">
        <v>-1745.13</v>
      </c>
      <c r="B4725" s="3">
        <v>-1693.6</v>
      </c>
      <c r="C4725">
        <v>-1764.51</v>
      </c>
      <c r="D4725">
        <v>-1811.8</v>
      </c>
      <c r="E4725">
        <v>-1873.94</v>
      </c>
      <c r="F4725">
        <v>-1872.11</v>
      </c>
      <c r="I4725" s="2">
        <v>-1912.39</v>
      </c>
      <c r="J4725" s="1">
        <v>-1929.49</v>
      </c>
      <c r="K4725" s="6">
        <v>-1904.17</v>
      </c>
      <c r="L4725" s="7">
        <v>-1831.19</v>
      </c>
      <c r="M4725" s="8">
        <v>-1783.6</v>
      </c>
    </row>
    <row r="4726" spans="1:13" x14ac:dyDescent="0.3">
      <c r="A4726" s="2">
        <v>-1744.85</v>
      </c>
      <c r="B4726" s="3">
        <v>-1693.71</v>
      </c>
      <c r="C4726">
        <v>-1765.43</v>
      </c>
      <c r="D4726">
        <v>-1813.06</v>
      </c>
      <c r="E4726">
        <v>-1874.4</v>
      </c>
      <c r="F4726">
        <v>-1871.82</v>
      </c>
      <c r="I4726" s="2">
        <v>-1912.99</v>
      </c>
      <c r="J4726" s="1">
        <v>-1928.41</v>
      </c>
      <c r="K4726" s="6">
        <v>-1902.91</v>
      </c>
      <c r="L4726" s="7">
        <v>-1831.07</v>
      </c>
      <c r="M4726" s="8">
        <v>-1783.72</v>
      </c>
    </row>
    <row r="4727" spans="1:13" x14ac:dyDescent="0.3">
      <c r="A4727" s="2">
        <v>-1744.22</v>
      </c>
      <c r="B4727" s="3">
        <v>-1694.06</v>
      </c>
      <c r="C4727">
        <v>-1765.43</v>
      </c>
      <c r="D4727">
        <v>-1815.93</v>
      </c>
      <c r="E4727">
        <v>-1875.32</v>
      </c>
      <c r="F4727">
        <v>-1872.4</v>
      </c>
      <c r="I4727" s="2">
        <v>-1912.99</v>
      </c>
      <c r="J4727" s="1">
        <v>-1927.93</v>
      </c>
      <c r="K4727" s="6">
        <v>-1901.71</v>
      </c>
      <c r="L4727" s="7">
        <v>-1830.59</v>
      </c>
      <c r="M4727" s="8">
        <v>-1783.3</v>
      </c>
    </row>
    <row r="4728" spans="1:13" x14ac:dyDescent="0.3">
      <c r="A4728" s="2">
        <v>-1743.76</v>
      </c>
      <c r="B4728" s="3">
        <v>-1695.09</v>
      </c>
      <c r="C4728">
        <v>-1765.77</v>
      </c>
      <c r="D4728">
        <v>-1817.48</v>
      </c>
      <c r="E4728">
        <v>-1876.24</v>
      </c>
      <c r="F4728">
        <v>-1873.31</v>
      </c>
      <c r="I4728" s="2">
        <v>-1913.17</v>
      </c>
      <c r="J4728" s="1">
        <v>-1929.01</v>
      </c>
      <c r="K4728" s="6">
        <v>-1900.15</v>
      </c>
      <c r="L4728" s="7">
        <v>-1830.11</v>
      </c>
      <c r="M4728" s="8">
        <v>-1782.4</v>
      </c>
    </row>
    <row r="4729" spans="1:13" x14ac:dyDescent="0.3">
      <c r="A4729" s="2">
        <v>-1743.47</v>
      </c>
      <c r="B4729" s="3">
        <v>-1695.84</v>
      </c>
      <c r="C4729">
        <v>-1766.23</v>
      </c>
      <c r="D4729">
        <v>-1815.19</v>
      </c>
      <c r="E4729">
        <v>-1876.06</v>
      </c>
      <c r="F4729">
        <v>-1874.4</v>
      </c>
      <c r="I4729" s="2">
        <v>-1913.29</v>
      </c>
      <c r="J4729" s="1">
        <v>-1930.39</v>
      </c>
      <c r="K4729" s="6">
        <v>-1899.25</v>
      </c>
      <c r="L4729" s="7">
        <v>-1830.47</v>
      </c>
      <c r="M4729" s="8">
        <v>-1781.44</v>
      </c>
    </row>
    <row r="4730" spans="1:13" x14ac:dyDescent="0.3">
      <c r="A4730" s="2">
        <v>-1743.76</v>
      </c>
      <c r="B4730" s="3">
        <v>-1695.84</v>
      </c>
      <c r="C4730">
        <v>-1766.34</v>
      </c>
      <c r="D4730">
        <v>-1812.89</v>
      </c>
      <c r="E4730">
        <v>-1874.86</v>
      </c>
      <c r="F4730">
        <v>-1874.69</v>
      </c>
      <c r="I4730" s="2">
        <v>-1913.47</v>
      </c>
      <c r="J4730" s="1">
        <v>-1930.39</v>
      </c>
      <c r="K4730" s="6">
        <v>-1899.73</v>
      </c>
      <c r="L4730" s="7">
        <v>-1830.77</v>
      </c>
      <c r="M4730" s="8">
        <v>-1781.14</v>
      </c>
    </row>
    <row r="4731" spans="1:13" x14ac:dyDescent="0.3">
      <c r="A4731" s="2">
        <v>-1743.64</v>
      </c>
      <c r="B4731" s="3">
        <v>-1695.72</v>
      </c>
      <c r="C4731">
        <v>-1766.52</v>
      </c>
      <c r="D4731">
        <v>-1812.15</v>
      </c>
      <c r="E4731">
        <v>-1873.77</v>
      </c>
      <c r="F4731">
        <v>-1874.69</v>
      </c>
      <c r="I4731" s="2">
        <v>-1914.07</v>
      </c>
      <c r="J4731" s="1">
        <v>-1929.91</v>
      </c>
      <c r="K4731" s="6">
        <v>-1900.03</v>
      </c>
      <c r="L4731" s="7">
        <v>-1831.19</v>
      </c>
      <c r="M4731" s="8">
        <v>-1782.7</v>
      </c>
    </row>
    <row r="4732" spans="1:13" x14ac:dyDescent="0.3">
      <c r="A4732" s="2">
        <v>-1743.01</v>
      </c>
      <c r="B4732" s="3">
        <v>-1696.01</v>
      </c>
      <c r="C4732">
        <v>-1766.34</v>
      </c>
      <c r="D4732">
        <v>-1810.89</v>
      </c>
      <c r="E4732">
        <v>-1872.74</v>
      </c>
      <c r="F4732">
        <v>-1874.4</v>
      </c>
      <c r="I4732" s="2">
        <v>-1915.45</v>
      </c>
      <c r="J4732" s="1">
        <v>-1929.79</v>
      </c>
      <c r="K4732" s="6">
        <v>-1900.63</v>
      </c>
      <c r="L4732" s="7">
        <v>-1831.67</v>
      </c>
      <c r="M4732" s="8">
        <v>-1784.51</v>
      </c>
    </row>
    <row r="4733" spans="1:13" x14ac:dyDescent="0.3">
      <c r="A4733" s="2">
        <v>-1743.47</v>
      </c>
      <c r="B4733" s="3">
        <v>-1696.75</v>
      </c>
      <c r="C4733">
        <v>-1765.31</v>
      </c>
      <c r="D4733">
        <v>-1810.31</v>
      </c>
      <c r="E4733">
        <v>-1871.82</v>
      </c>
      <c r="F4733">
        <v>-1873.31</v>
      </c>
      <c r="I4733" s="2">
        <v>-1915.45</v>
      </c>
      <c r="J4733" s="1">
        <v>-1929.49</v>
      </c>
      <c r="K4733" s="6">
        <v>-1901.23</v>
      </c>
      <c r="L4733" s="7">
        <v>-1832.09</v>
      </c>
      <c r="M4733" s="8">
        <v>-1785.29</v>
      </c>
    </row>
    <row r="4734" spans="1:13" x14ac:dyDescent="0.3">
      <c r="A4734" s="2">
        <v>-1745.13</v>
      </c>
      <c r="B4734" s="3">
        <v>-1696.92</v>
      </c>
      <c r="C4734">
        <v>-1763.94</v>
      </c>
      <c r="D4734">
        <v>-1811.69</v>
      </c>
      <c r="E4734">
        <v>-1871.65</v>
      </c>
      <c r="F4734">
        <v>-1872.85</v>
      </c>
      <c r="I4734" s="2">
        <v>-1913.29</v>
      </c>
      <c r="J4734" s="1">
        <v>-1929.31</v>
      </c>
      <c r="K4734" s="6">
        <v>-1901.41</v>
      </c>
      <c r="L4734" s="7">
        <v>-1833.05</v>
      </c>
      <c r="M4734" s="8">
        <v>-1785.77</v>
      </c>
    </row>
    <row r="4735" spans="1:13" x14ac:dyDescent="0.3">
      <c r="A4735" s="2">
        <v>-1746.51</v>
      </c>
      <c r="B4735" s="3">
        <v>-1695.72</v>
      </c>
      <c r="C4735">
        <v>-1763.48</v>
      </c>
      <c r="D4735">
        <v>-1812.89</v>
      </c>
      <c r="E4735">
        <v>-1872.4</v>
      </c>
      <c r="F4735">
        <v>-1873.6</v>
      </c>
      <c r="I4735" s="2">
        <v>-1911.49</v>
      </c>
      <c r="J4735" s="1">
        <v>-1928.89</v>
      </c>
      <c r="K4735" s="6">
        <v>-1901.71</v>
      </c>
      <c r="L4735" s="7">
        <v>-1832.87</v>
      </c>
      <c r="M4735" s="8">
        <v>-1785.41</v>
      </c>
    </row>
    <row r="4736" spans="1:13" x14ac:dyDescent="0.3">
      <c r="A4736" s="2">
        <v>-1747.14</v>
      </c>
      <c r="B4736" s="3">
        <v>-1695.26</v>
      </c>
      <c r="C4736">
        <v>-1764.05</v>
      </c>
      <c r="D4736">
        <v>-1812.43</v>
      </c>
      <c r="E4736">
        <v>-1873.03</v>
      </c>
      <c r="F4736">
        <v>-1873.94</v>
      </c>
      <c r="I4736" s="2">
        <v>-1910.53</v>
      </c>
      <c r="J4736" s="1">
        <v>-1927.93</v>
      </c>
      <c r="K4736" s="6">
        <v>-1901.71</v>
      </c>
      <c r="L4736" s="7">
        <v>-1832.27</v>
      </c>
      <c r="M4736" s="8">
        <v>-1784.51</v>
      </c>
    </row>
    <row r="4737" spans="1:13" x14ac:dyDescent="0.3">
      <c r="A4737" s="2">
        <v>-1745.94</v>
      </c>
      <c r="B4737" s="3">
        <v>-1695.72</v>
      </c>
      <c r="C4737">
        <v>-1765.6</v>
      </c>
      <c r="D4737">
        <v>-1812.43</v>
      </c>
      <c r="E4737">
        <v>-1873.14</v>
      </c>
      <c r="F4737">
        <v>-1873.6</v>
      </c>
      <c r="I4737" s="2">
        <v>-1910.23</v>
      </c>
      <c r="J4737" s="1">
        <v>-1927.51</v>
      </c>
      <c r="K4737" s="6">
        <v>-1900.51</v>
      </c>
      <c r="L4737" s="7">
        <v>-1832.45</v>
      </c>
      <c r="M4737" s="8">
        <v>-1784.08</v>
      </c>
    </row>
    <row r="4738" spans="1:13" x14ac:dyDescent="0.3">
      <c r="A4738" s="2">
        <v>-1744.22</v>
      </c>
      <c r="B4738" s="3">
        <v>-1696.18</v>
      </c>
      <c r="C4738">
        <v>-1766.52</v>
      </c>
      <c r="D4738">
        <v>-1813.52</v>
      </c>
      <c r="E4738">
        <v>-1873.77</v>
      </c>
      <c r="F4738">
        <v>-1873.94</v>
      </c>
      <c r="I4738" s="2">
        <v>-1911.01</v>
      </c>
      <c r="J4738" s="1">
        <v>-1927.81</v>
      </c>
      <c r="K4738" s="6">
        <v>-1899.25</v>
      </c>
      <c r="L4738" s="7">
        <v>-1833.05</v>
      </c>
      <c r="M4738" s="8">
        <v>-1783.72</v>
      </c>
    </row>
    <row r="4739" spans="1:13" x14ac:dyDescent="0.3">
      <c r="A4739" s="2">
        <v>-1743.01</v>
      </c>
      <c r="B4739" s="3">
        <v>-1697.1</v>
      </c>
      <c r="C4739">
        <v>-1767.15</v>
      </c>
      <c r="D4739">
        <v>-1813.81</v>
      </c>
      <c r="E4739">
        <v>-1874.69</v>
      </c>
      <c r="F4739">
        <v>-1874.86</v>
      </c>
      <c r="I4739" s="2">
        <v>-1911.61</v>
      </c>
      <c r="J4739" s="1">
        <v>-1928.71</v>
      </c>
      <c r="K4739" s="6">
        <v>-1898.95</v>
      </c>
      <c r="L4739" s="7">
        <v>-1832.87</v>
      </c>
      <c r="M4739" s="8">
        <v>-1783.6</v>
      </c>
    </row>
    <row r="4740" spans="1:13" x14ac:dyDescent="0.3">
      <c r="A4740" s="2">
        <v>-1741.81</v>
      </c>
      <c r="B4740" s="3">
        <v>-1698.93</v>
      </c>
      <c r="C4740">
        <v>-1767.61</v>
      </c>
      <c r="D4740">
        <v>-1813.35</v>
      </c>
      <c r="E4740">
        <v>-1874.69</v>
      </c>
      <c r="F4740">
        <v>-1875.89</v>
      </c>
      <c r="I4740" s="2">
        <v>-1911.01</v>
      </c>
      <c r="J4740" s="1">
        <v>-1929.91</v>
      </c>
      <c r="K4740" s="6">
        <v>-1899.55</v>
      </c>
      <c r="L4740" s="7">
        <v>-1832.27</v>
      </c>
      <c r="M4740" s="8">
        <v>-1783.9</v>
      </c>
    </row>
    <row r="4741" spans="1:13" x14ac:dyDescent="0.3">
      <c r="A4741" s="2">
        <v>-1741.47</v>
      </c>
      <c r="B4741" s="3">
        <v>-1698.47</v>
      </c>
      <c r="C4741">
        <v>-1767.26</v>
      </c>
      <c r="D4741">
        <v>-1812.43</v>
      </c>
      <c r="E4741">
        <v>-1873.31</v>
      </c>
      <c r="F4741">
        <v>-1876.24</v>
      </c>
      <c r="I4741" s="2">
        <v>-1911.01</v>
      </c>
      <c r="J4741" s="1">
        <v>-1930.99</v>
      </c>
      <c r="K4741" s="6">
        <v>-1900.33</v>
      </c>
      <c r="L4741" s="7">
        <v>-1832.57</v>
      </c>
      <c r="M4741" s="8">
        <v>-1783.72</v>
      </c>
    </row>
    <row r="4742" spans="1:13" x14ac:dyDescent="0.3">
      <c r="A4742" s="2">
        <v>-1742.27</v>
      </c>
      <c r="B4742" s="3">
        <v>-1696.01</v>
      </c>
      <c r="C4742">
        <v>-1766.8</v>
      </c>
      <c r="D4742">
        <v>-1812.43</v>
      </c>
      <c r="E4742">
        <v>-1871.82</v>
      </c>
      <c r="F4742">
        <v>-1875.15</v>
      </c>
      <c r="I4742" s="2">
        <v>-1911.91</v>
      </c>
      <c r="J4742" s="1">
        <v>-1931.59</v>
      </c>
      <c r="K4742" s="6">
        <v>-1900.63</v>
      </c>
      <c r="L4742" s="7">
        <v>-1833.65</v>
      </c>
      <c r="M4742" s="8">
        <v>-1783.42</v>
      </c>
    </row>
    <row r="4743" spans="1:13" x14ac:dyDescent="0.3">
      <c r="A4743" s="2">
        <v>-1742.38</v>
      </c>
      <c r="B4743" s="3">
        <v>-1694.92</v>
      </c>
      <c r="C4743">
        <v>-1766.69</v>
      </c>
      <c r="D4743">
        <v>-1812.61</v>
      </c>
      <c r="E4743">
        <v>-1871.36</v>
      </c>
      <c r="F4743">
        <v>-1873.48</v>
      </c>
      <c r="I4743" s="2">
        <v>-1911.91</v>
      </c>
      <c r="J4743" s="1">
        <v>-1930.87</v>
      </c>
      <c r="K4743" s="6">
        <v>-1901.23</v>
      </c>
      <c r="L4743" s="7">
        <v>-1834.55</v>
      </c>
      <c r="M4743" s="8">
        <v>-1784.69</v>
      </c>
    </row>
    <row r="4744" spans="1:13" x14ac:dyDescent="0.3">
      <c r="A4744" s="2">
        <v>-1742.55</v>
      </c>
      <c r="B4744" s="3">
        <v>-1694.34</v>
      </c>
      <c r="C4744">
        <v>-1766.69</v>
      </c>
      <c r="D4744">
        <v>-1812.72</v>
      </c>
      <c r="E4744">
        <v>-1871.36</v>
      </c>
      <c r="F4744">
        <v>-1872.28</v>
      </c>
      <c r="I4744" s="2">
        <v>-1911.49</v>
      </c>
      <c r="J4744" s="1">
        <v>-1930.09</v>
      </c>
      <c r="K4744" s="6">
        <v>-1902.19</v>
      </c>
      <c r="L4744" s="7">
        <v>-1835.15</v>
      </c>
      <c r="M4744" s="8">
        <v>-1786.37</v>
      </c>
    </row>
    <row r="4745" spans="1:13" x14ac:dyDescent="0.3">
      <c r="A4745" s="2">
        <v>-1743.3</v>
      </c>
      <c r="B4745" s="3">
        <v>-1693.14</v>
      </c>
      <c r="C4745">
        <v>-1766.8</v>
      </c>
      <c r="D4745">
        <v>-1814.27</v>
      </c>
      <c r="E4745">
        <v>-1872.28</v>
      </c>
      <c r="F4745">
        <v>-1871.19</v>
      </c>
      <c r="I4745" s="2">
        <v>-1910.83</v>
      </c>
      <c r="J4745" s="1">
        <v>-1930.21</v>
      </c>
      <c r="K4745" s="6">
        <v>-1902.19</v>
      </c>
      <c r="L4745" s="7">
        <v>-1835.03</v>
      </c>
      <c r="M4745" s="8">
        <v>-1786.37</v>
      </c>
    </row>
    <row r="4746" spans="1:13" x14ac:dyDescent="0.3">
      <c r="A4746" s="2">
        <v>-1743.3</v>
      </c>
      <c r="B4746" s="3">
        <v>-1693.26</v>
      </c>
      <c r="C4746">
        <v>-1767.15</v>
      </c>
      <c r="D4746">
        <v>-1816.39</v>
      </c>
      <c r="E4746">
        <v>-1873.31</v>
      </c>
      <c r="F4746">
        <v>-1871.82</v>
      </c>
      <c r="I4746" s="2">
        <v>-1909.63</v>
      </c>
      <c r="J4746" s="1">
        <v>-1930.09</v>
      </c>
      <c r="K4746" s="6">
        <v>-1901.23</v>
      </c>
      <c r="L4746" s="7">
        <v>-1833.35</v>
      </c>
      <c r="M4746" s="8">
        <v>-1785.59</v>
      </c>
    </row>
    <row r="4747" spans="1:13" x14ac:dyDescent="0.3">
      <c r="A4747" s="2">
        <v>-1743.01</v>
      </c>
      <c r="B4747" s="3">
        <v>-1693.89</v>
      </c>
      <c r="C4747">
        <v>-1767.15</v>
      </c>
      <c r="D4747">
        <v>-1817.48</v>
      </c>
      <c r="E4747">
        <v>-1873.94</v>
      </c>
      <c r="F4747">
        <v>-1873.31</v>
      </c>
      <c r="I4747" s="2">
        <v>-1909.63</v>
      </c>
      <c r="J4747" s="1">
        <v>-1930.21</v>
      </c>
      <c r="K4747" s="6">
        <v>-1900.93</v>
      </c>
      <c r="L4747" s="7">
        <v>-1831.67</v>
      </c>
      <c r="M4747" s="8">
        <v>-1784.08</v>
      </c>
    </row>
    <row r="4748" spans="1:13" x14ac:dyDescent="0.3">
      <c r="A4748" s="2">
        <v>-1742.1</v>
      </c>
      <c r="B4748" s="3">
        <v>-1693.89</v>
      </c>
      <c r="C4748">
        <v>-1767.89</v>
      </c>
      <c r="D4748">
        <v>-1817.48</v>
      </c>
      <c r="E4748">
        <v>-1874.97</v>
      </c>
      <c r="F4748">
        <v>-1874.4</v>
      </c>
      <c r="I4748" s="2">
        <v>-1910.53</v>
      </c>
      <c r="J4748" s="1">
        <v>-1930.21</v>
      </c>
      <c r="K4748" s="6">
        <v>-1900.93</v>
      </c>
      <c r="L4748" s="7">
        <v>-1831.49</v>
      </c>
      <c r="M4748" s="8">
        <v>-1782.7</v>
      </c>
    </row>
    <row r="4749" spans="1:13" x14ac:dyDescent="0.3">
      <c r="A4749" s="2">
        <v>-1741.64</v>
      </c>
      <c r="B4749" s="3">
        <v>-1694.06</v>
      </c>
      <c r="C4749">
        <v>-1769.27</v>
      </c>
      <c r="D4749">
        <v>-1816.85</v>
      </c>
      <c r="E4749">
        <v>-1875.32</v>
      </c>
      <c r="F4749">
        <v>-1873.94</v>
      </c>
      <c r="I4749" s="2">
        <v>-1911.31</v>
      </c>
      <c r="J4749" s="1">
        <v>-1929.49</v>
      </c>
      <c r="K4749" s="6">
        <v>-1900.51</v>
      </c>
      <c r="L4749" s="7">
        <v>-1831.19</v>
      </c>
      <c r="M4749" s="8">
        <v>-1781.92</v>
      </c>
    </row>
    <row r="4750" spans="1:13" x14ac:dyDescent="0.3">
      <c r="A4750" s="2">
        <v>-1741.64</v>
      </c>
      <c r="B4750" s="3">
        <v>-1693.89</v>
      </c>
      <c r="C4750">
        <v>-1770.01</v>
      </c>
      <c r="D4750">
        <v>-1817.19</v>
      </c>
      <c r="E4750">
        <v>-1874.52</v>
      </c>
      <c r="F4750">
        <v>-1873.03</v>
      </c>
      <c r="I4750" s="2">
        <v>-1912.39</v>
      </c>
      <c r="J4750" s="1">
        <v>-1929.79</v>
      </c>
      <c r="K4750" s="6">
        <v>-1900.81</v>
      </c>
      <c r="L4750" s="7">
        <v>-1830.47</v>
      </c>
      <c r="M4750" s="8">
        <v>-1782.22</v>
      </c>
    </row>
    <row r="4751" spans="1:13" x14ac:dyDescent="0.3">
      <c r="A4751" s="2">
        <v>-1741.35</v>
      </c>
      <c r="B4751" s="3">
        <v>-1694.17</v>
      </c>
      <c r="C4751">
        <v>-1770.01</v>
      </c>
      <c r="D4751">
        <v>-1817.48</v>
      </c>
      <c r="E4751">
        <v>-1874.23</v>
      </c>
      <c r="F4751">
        <v>-1873.31</v>
      </c>
      <c r="I4751" s="2">
        <v>-1912.99</v>
      </c>
      <c r="J4751" s="1">
        <v>-1931.47</v>
      </c>
      <c r="K4751" s="6">
        <v>-1901.11</v>
      </c>
      <c r="L4751" s="7">
        <v>-1830.89</v>
      </c>
      <c r="M4751" s="8">
        <v>-1783.3</v>
      </c>
    </row>
    <row r="4752" spans="1:13" x14ac:dyDescent="0.3">
      <c r="A4752" s="2">
        <v>-1741.35</v>
      </c>
      <c r="B4752" s="3">
        <v>-1694.17</v>
      </c>
      <c r="C4752">
        <v>-1768.64</v>
      </c>
      <c r="D4752">
        <v>-1816.73</v>
      </c>
      <c r="E4752">
        <v>-1874.23</v>
      </c>
      <c r="F4752">
        <v>-1873.77</v>
      </c>
      <c r="I4752" s="2">
        <v>-1912.87</v>
      </c>
      <c r="J4752" s="1">
        <v>-1932.85</v>
      </c>
      <c r="K4752" s="6">
        <v>-1901.41</v>
      </c>
      <c r="L4752" s="7">
        <v>-1831.79</v>
      </c>
      <c r="M4752" s="8">
        <v>-1784.08</v>
      </c>
    </row>
    <row r="4753" spans="1:13" x14ac:dyDescent="0.3">
      <c r="A4753" s="2">
        <v>-1742.27</v>
      </c>
      <c r="B4753" s="3">
        <v>-1693.14</v>
      </c>
      <c r="C4753">
        <v>-1766.8</v>
      </c>
      <c r="D4753">
        <v>-1816.85</v>
      </c>
      <c r="E4753">
        <v>-1874.23</v>
      </c>
      <c r="F4753">
        <v>-1873.03</v>
      </c>
      <c r="I4753" s="2">
        <v>-1912.51</v>
      </c>
      <c r="J4753" s="1">
        <v>-1932.55</v>
      </c>
      <c r="K4753" s="6">
        <v>-1902.31</v>
      </c>
      <c r="L4753" s="7">
        <v>-1831.79</v>
      </c>
      <c r="M4753" s="8">
        <v>-1783.72</v>
      </c>
    </row>
    <row r="4754" spans="1:13" x14ac:dyDescent="0.3">
      <c r="A4754" s="2">
        <v>-1744.22</v>
      </c>
      <c r="B4754" s="3">
        <v>-1692.51</v>
      </c>
      <c r="C4754">
        <v>-1766.06</v>
      </c>
      <c r="D4754">
        <v>-1817.19</v>
      </c>
      <c r="E4754">
        <v>-1873.6</v>
      </c>
      <c r="F4754">
        <v>-1872.11</v>
      </c>
      <c r="I4754" s="2">
        <v>-1912.51</v>
      </c>
      <c r="J4754" s="1">
        <v>-1930.99</v>
      </c>
      <c r="K4754" s="6">
        <v>-1903.69</v>
      </c>
      <c r="L4754" s="7">
        <v>-1831.49</v>
      </c>
      <c r="M4754" s="8">
        <v>-1784.08</v>
      </c>
    </row>
    <row r="4755" spans="1:13" x14ac:dyDescent="0.3">
      <c r="A4755" s="2">
        <v>-1745.59</v>
      </c>
      <c r="B4755" s="3">
        <v>-1692.68</v>
      </c>
      <c r="C4755">
        <v>-1766.69</v>
      </c>
      <c r="D4755">
        <v>-1816.85</v>
      </c>
      <c r="E4755">
        <v>-1873.14</v>
      </c>
      <c r="F4755">
        <v>-1871.36</v>
      </c>
      <c r="I4755" s="2">
        <v>-1912.21</v>
      </c>
      <c r="J4755" s="1">
        <v>-1929.61</v>
      </c>
      <c r="K4755" s="6">
        <v>-1903.51</v>
      </c>
      <c r="L4755" s="7">
        <v>-1831.37</v>
      </c>
      <c r="M4755" s="8">
        <v>-1784.08</v>
      </c>
    </row>
    <row r="4756" spans="1:13" x14ac:dyDescent="0.3">
      <c r="A4756" s="2">
        <v>-1745.13</v>
      </c>
      <c r="B4756" s="3">
        <v>-1693.14</v>
      </c>
      <c r="C4756">
        <v>-1767.61</v>
      </c>
      <c r="D4756">
        <v>-1817.94</v>
      </c>
      <c r="E4756">
        <v>-1874.23</v>
      </c>
      <c r="F4756">
        <v>-1871.36</v>
      </c>
      <c r="I4756" s="2">
        <v>-1911.79</v>
      </c>
      <c r="J4756" s="1">
        <v>-1929.19</v>
      </c>
      <c r="K4756" s="6">
        <v>-1902.01</v>
      </c>
      <c r="L4756" s="7">
        <v>-1831.49</v>
      </c>
      <c r="M4756" s="8">
        <v>-1783.3</v>
      </c>
    </row>
    <row r="4757" spans="1:13" x14ac:dyDescent="0.3">
      <c r="A4757" s="2">
        <v>-1744.22</v>
      </c>
      <c r="B4757" s="3">
        <v>-1693.71</v>
      </c>
      <c r="C4757">
        <v>-1767.61</v>
      </c>
      <c r="D4757">
        <v>-1819.94</v>
      </c>
      <c r="E4757">
        <v>-1875.32</v>
      </c>
      <c r="F4757">
        <v>-1872.28</v>
      </c>
      <c r="I4757" s="2">
        <v>-1911.91</v>
      </c>
      <c r="J4757" s="1">
        <v>-1928.23</v>
      </c>
      <c r="K4757" s="6">
        <v>-1900.81</v>
      </c>
      <c r="L4757" s="7">
        <v>-1831.37</v>
      </c>
      <c r="M4757" s="8">
        <v>-1783</v>
      </c>
    </row>
    <row r="4758" spans="1:13" x14ac:dyDescent="0.3">
      <c r="A4758" s="2">
        <v>-1743.76</v>
      </c>
      <c r="B4758" s="3">
        <v>-1695.09</v>
      </c>
      <c r="C4758">
        <v>-1767.61</v>
      </c>
      <c r="D4758">
        <v>-1820.23</v>
      </c>
      <c r="E4758">
        <v>-1876.24</v>
      </c>
      <c r="F4758">
        <v>-1873.14</v>
      </c>
      <c r="I4758" s="2">
        <v>-1912.09</v>
      </c>
      <c r="J4758" s="1">
        <v>-1928.11</v>
      </c>
      <c r="K4758" s="6">
        <v>-1900.33</v>
      </c>
      <c r="L4758" s="7">
        <v>-1830.77</v>
      </c>
      <c r="M4758" s="8">
        <v>-1783</v>
      </c>
    </row>
    <row r="4759" spans="1:13" x14ac:dyDescent="0.3">
      <c r="A4759" s="2">
        <v>-1743.76</v>
      </c>
      <c r="B4759" s="3">
        <v>-1695.84</v>
      </c>
      <c r="C4759">
        <v>-1767.61</v>
      </c>
      <c r="D4759">
        <v>-1819.14</v>
      </c>
      <c r="E4759">
        <v>-1876.98</v>
      </c>
      <c r="F4759">
        <v>-1874.23</v>
      </c>
      <c r="I4759" s="2">
        <v>-1912.39</v>
      </c>
      <c r="J4759" s="1">
        <v>-1929.19</v>
      </c>
      <c r="K4759" s="6">
        <v>-1899.55</v>
      </c>
      <c r="L4759" s="7">
        <v>-1830.59</v>
      </c>
      <c r="M4759" s="8">
        <v>-1781.62</v>
      </c>
    </row>
    <row r="4760" spans="1:13" x14ac:dyDescent="0.3">
      <c r="A4760" s="2">
        <v>-1743.76</v>
      </c>
      <c r="B4760" s="3">
        <v>-1695.26</v>
      </c>
      <c r="C4760">
        <v>-1767.61</v>
      </c>
      <c r="D4760">
        <v>-1818.68</v>
      </c>
      <c r="E4760">
        <v>-1875.78</v>
      </c>
      <c r="F4760">
        <v>-1875.43</v>
      </c>
      <c r="I4760" s="2">
        <v>-1913.59</v>
      </c>
      <c r="J4760" s="1">
        <v>-1929.49</v>
      </c>
      <c r="K4760" s="6">
        <v>-1899.43</v>
      </c>
      <c r="L4760" s="7">
        <v>-1830.59</v>
      </c>
      <c r="M4760" s="8">
        <v>-1781.02</v>
      </c>
    </row>
    <row r="4761" spans="1:13" x14ac:dyDescent="0.3">
      <c r="A4761" s="2">
        <v>-1743.93</v>
      </c>
      <c r="B4761" s="3">
        <v>-1694.92</v>
      </c>
      <c r="C4761">
        <v>-1768.18</v>
      </c>
      <c r="D4761">
        <v>-1817.76</v>
      </c>
      <c r="E4761">
        <v>-1873.14</v>
      </c>
      <c r="F4761">
        <v>-1875.89</v>
      </c>
      <c r="I4761" s="2">
        <v>-1915.45</v>
      </c>
      <c r="J4761" s="1">
        <v>-1929.49</v>
      </c>
      <c r="K4761" s="6">
        <v>-1899.73</v>
      </c>
      <c r="L4761" s="7">
        <v>-1830.89</v>
      </c>
      <c r="M4761" s="8">
        <v>-1782.04</v>
      </c>
    </row>
    <row r="4762" spans="1:13" x14ac:dyDescent="0.3">
      <c r="A4762" s="2">
        <v>-1743.76</v>
      </c>
      <c r="B4762" s="3">
        <v>-1694.8</v>
      </c>
      <c r="C4762">
        <v>-1768.18</v>
      </c>
      <c r="D4762">
        <v>-1816.39</v>
      </c>
      <c r="E4762">
        <v>-1871.65</v>
      </c>
      <c r="F4762">
        <v>-1875.43</v>
      </c>
      <c r="I4762" s="2">
        <v>-1916.17</v>
      </c>
      <c r="J4762" s="1">
        <v>-1929.61</v>
      </c>
      <c r="K4762" s="6">
        <v>-1899.85</v>
      </c>
      <c r="L4762" s="7">
        <v>-1831.79</v>
      </c>
      <c r="M4762" s="8">
        <v>-1783.3</v>
      </c>
    </row>
    <row r="4763" spans="1:13" x14ac:dyDescent="0.3">
      <c r="A4763" s="2">
        <v>-1743.76</v>
      </c>
      <c r="B4763" s="3">
        <v>-1695.55</v>
      </c>
      <c r="C4763">
        <v>-1766.34</v>
      </c>
      <c r="D4763">
        <v>-1816.27</v>
      </c>
      <c r="E4763">
        <v>-1871.36</v>
      </c>
      <c r="F4763">
        <v>-1874.52</v>
      </c>
      <c r="I4763" s="2">
        <v>-1915.27</v>
      </c>
      <c r="J4763" s="1">
        <v>-1929.61</v>
      </c>
      <c r="K4763" s="6">
        <v>-1900.63</v>
      </c>
      <c r="L4763" s="7">
        <v>-1832.45</v>
      </c>
      <c r="M4763" s="8">
        <v>-1783.72</v>
      </c>
    </row>
    <row r="4764" spans="1:13" x14ac:dyDescent="0.3">
      <c r="A4764" s="2">
        <v>-1745.02</v>
      </c>
      <c r="B4764" s="3">
        <v>-1695.55</v>
      </c>
      <c r="C4764">
        <v>-1765.89</v>
      </c>
      <c r="D4764">
        <v>-1817.02</v>
      </c>
      <c r="E4764">
        <v>-1871.36</v>
      </c>
      <c r="F4764">
        <v>-1873.77</v>
      </c>
      <c r="I4764" s="2">
        <v>-1914.19</v>
      </c>
      <c r="J4764" s="1">
        <v>-1929.19</v>
      </c>
      <c r="K4764" s="6">
        <v>-1901.11</v>
      </c>
      <c r="L4764" s="7">
        <v>-1832.57</v>
      </c>
      <c r="M4764" s="8">
        <v>-1785.11</v>
      </c>
    </row>
    <row r="4765" spans="1:13" x14ac:dyDescent="0.3">
      <c r="A4765" s="2">
        <v>-1745.77</v>
      </c>
      <c r="B4765" s="3">
        <v>-1694.63</v>
      </c>
      <c r="C4765">
        <v>-1766.8</v>
      </c>
      <c r="D4765">
        <v>-1818.11</v>
      </c>
      <c r="E4765">
        <v>-1872.4</v>
      </c>
      <c r="F4765">
        <v>-1873.77</v>
      </c>
      <c r="I4765" s="2">
        <v>-1912.21</v>
      </c>
      <c r="J4765" s="1">
        <v>-1928.23</v>
      </c>
      <c r="K4765" s="6">
        <v>-1900.93</v>
      </c>
      <c r="L4765" s="7">
        <v>-1832.45</v>
      </c>
      <c r="M4765" s="8">
        <v>-1787.75</v>
      </c>
    </row>
    <row r="4766" spans="1:13" x14ac:dyDescent="0.3">
      <c r="A4766" s="2">
        <v>-1745.77</v>
      </c>
      <c r="B4766" s="3">
        <v>-1695.09</v>
      </c>
      <c r="C4766">
        <v>-1766.98</v>
      </c>
      <c r="D4766">
        <v>-1818.68</v>
      </c>
      <c r="E4766">
        <v>-1873.31</v>
      </c>
      <c r="F4766">
        <v>-1873.94</v>
      </c>
      <c r="I4766" s="2">
        <v>-1911.49</v>
      </c>
      <c r="J4766" s="1">
        <v>-1927.93</v>
      </c>
      <c r="K4766" s="6">
        <v>-1900.33</v>
      </c>
      <c r="L4766" s="7">
        <v>-1832.27</v>
      </c>
      <c r="M4766" s="8">
        <v>-1786.79</v>
      </c>
    </row>
    <row r="4767" spans="1:13" x14ac:dyDescent="0.3">
      <c r="A4767" s="2">
        <v>-1744.85</v>
      </c>
      <c r="B4767" s="3">
        <v>-1695.38</v>
      </c>
      <c r="C4767">
        <v>-1767.26</v>
      </c>
      <c r="D4767">
        <v>-1818.68</v>
      </c>
      <c r="E4767">
        <v>-1873.14</v>
      </c>
      <c r="F4767">
        <v>-1873.94</v>
      </c>
      <c r="I4767" s="2">
        <v>-1912.69</v>
      </c>
      <c r="J4767" s="1">
        <v>-1927.63</v>
      </c>
      <c r="K4767" s="6">
        <v>-1899.13</v>
      </c>
      <c r="L4767" s="7">
        <v>-1832.57</v>
      </c>
      <c r="M4767" s="8">
        <v>-1784.51</v>
      </c>
    </row>
    <row r="4768" spans="1:13" x14ac:dyDescent="0.3">
      <c r="A4768" s="2">
        <v>-1743.3</v>
      </c>
      <c r="B4768" s="3">
        <v>-1695.55</v>
      </c>
      <c r="C4768">
        <v>-1768.18</v>
      </c>
      <c r="D4768">
        <v>-1818.85</v>
      </c>
      <c r="E4768">
        <v>-1873.14</v>
      </c>
      <c r="F4768">
        <v>-1874.4</v>
      </c>
      <c r="I4768" s="2">
        <v>-1912.99</v>
      </c>
      <c r="J4768" s="1">
        <v>-1927.81</v>
      </c>
      <c r="K4768" s="6">
        <v>-1898.05</v>
      </c>
      <c r="L4768" s="7">
        <v>-1832.87</v>
      </c>
      <c r="M4768" s="8">
        <v>-1784.51</v>
      </c>
    </row>
    <row r="4769" spans="1:13" x14ac:dyDescent="0.3">
      <c r="A4769" s="2">
        <v>-1741.92</v>
      </c>
      <c r="B4769" s="3">
        <v>-1696.64</v>
      </c>
      <c r="C4769">
        <v>-1769.1</v>
      </c>
      <c r="D4769">
        <v>-1819.14</v>
      </c>
      <c r="E4769">
        <v>-1873.77</v>
      </c>
      <c r="F4769">
        <v>-1875.89</v>
      </c>
      <c r="I4769" s="2">
        <v>-1912.09</v>
      </c>
      <c r="J4769" s="1">
        <v>-1928.53</v>
      </c>
      <c r="K4769" s="6">
        <v>-1897.75</v>
      </c>
      <c r="L4769" s="7">
        <v>-1832.57</v>
      </c>
      <c r="M4769" s="8">
        <v>-1785.11</v>
      </c>
    </row>
    <row r="4770" spans="1:13" x14ac:dyDescent="0.3">
      <c r="A4770" s="2">
        <v>-1741.47</v>
      </c>
      <c r="B4770" s="3">
        <v>-1697.67</v>
      </c>
      <c r="C4770">
        <v>-1769.84</v>
      </c>
      <c r="D4770">
        <v>-1819.31</v>
      </c>
      <c r="E4770">
        <v>-1873.94</v>
      </c>
      <c r="F4770">
        <v>-1876.69</v>
      </c>
      <c r="I4770" s="2">
        <v>-1911.79</v>
      </c>
      <c r="J4770" s="1">
        <v>-1930.09</v>
      </c>
      <c r="K4770" s="6">
        <v>-1898.35</v>
      </c>
      <c r="L4770" s="7">
        <v>-1832.87</v>
      </c>
      <c r="M4770" s="8">
        <v>-1785.29</v>
      </c>
    </row>
    <row r="4771" spans="1:13" x14ac:dyDescent="0.3">
      <c r="A4771" s="2">
        <v>-1741.47</v>
      </c>
      <c r="B4771" s="3">
        <v>-1697.67</v>
      </c>
      <c r="C4771">
        <v>-1770.19</v>
      </c>
      <c r="D4771">
        <v>-1818.68</v>
      </c>
      <c r="E4771">
        <v>-1873.03</v>
      </c>
      <c r="F4771">
        <v>-1876.52</v>
      </c>
      <c r="I4771" s="2">
        <v>-1911.79</v>
      </c>
      <c r="J4771" s="1">
        <v>-1931.17</v>
      </c>
      <c r="K4771" s="6">
        <v>-1898.83</v>
      </c>
      <c r="L4771" s="7">
        <v>-1833.35</v>
      </c>
      <c r="M4771" s="8">
        <v>-1784.81</v>
      </c>
    </row>
    <row r="4772" spans="1:13" x14ac:dyDescent="0.3">
      <c r="A4772" s="2">
        <v>-1741.81</v>
      </c>
      <c r="B4772" s="3">
        <v>-1696.01</v>
      </c>
      <c r="C4772">
        <v>-1769.38</v>
      </c>
      <c r="D4772">
        <v>-1817.94</v>
      </c>
      <c r="E4772">
        <v>-1872.28</v>
      </c>
      <c r="F4772">
        <v>-1875.15</v>
      </c>
      <c r="I4772" s="2">
        <v>-1911.79</v>
      </c>
      <c r="J4772" s="1">
        <v>-1931.29</v>
      </c>
      <c r="K4772" s="6">
        <v>-1899.25</v>
      </c>
      <c r="L4772" s="7">
        <v>-1833.35</v>
      </c>
      <c r="M4772" s="8">
        <v>-1784.69</v>
      </c>
    </row>
    <row r="4773" spans="1:13" x14ac:dyDescent="0.3">
      <c r="A4773" s="2">
        <v>-1742.55</v>
      </c>
      <c r="B4773" s="3">
        <v>-1694.17</v>
      </c>
      <c r="C4773">
        <v>-1768.81</v>
      </c>
      <c r="D4773">
        <v>-1817.94</v>
      </c>
      <c r="E4773">
        <v>-1871.65</v>
      </c>
      <c r="F4773">
        <v>-1873.48</v>
      </c>
      <c r="I4773" s="2">
        <v>-1911.91</v>
      </c>
      <c r="J4773" s="1">
        <v>-1930.87</v>
      </c>
      <c r="K4773" s="6">
        <v>-1900.51</v>
      </c>
      <c r="L4773" s="7">
        <v>-1834.13</v>
      </c>
      <c r="M4773" s="8">
        <v>-1785.29</v>
      </c>
    </row>
    <row r="4774" spans="1:13" x14ac:dyDescent="0.3">
      <c r="A4774" s="2">
        <v>-1743.64</v>
      </c>
      <c r="B4774" s="3">
        <v>-1693.26</v>
      </c>
      <c r="C4774">
        <v>-1769.1</v>
      </c>
      <c r="D4774">
        <v>-1818.4</v>
      </c>
      <c r="E4774">
        <v>-1871.19</v>
      </c>
      <c r="F4774">
        <v>-1872.74</v>
      </c>
      <c r="I4774" s="2">
        <v>-1911.49</v>
      </c>
      <c r="J4774" s="1">
        <v>-1930.09</v>
      </c>
      <c r="K4774" s="6">
        <v>-1901.41</v>
      </c>
      <c r="L4774" s="7">
        <v>-1835.45</v>
      </c>
      <c r="M4774" s="8">
        <v>-1786.49</v>
      </c>
    </row>
    <row r="4775" spans="1:13" x14ac:dyDescent="0.3">
      <c r="A4775" s="2">
        <v>-1744.39</v>
      </c>
      <c r="B4775" s="3">
        <v>-1693.14</v>
      </c>
      <c r="C4775">
        <v>-1769.55</v>
      </c>
      <c r="D4775">
        <v>-1819.48</v>
      </c>
      <c r="E4775">
        <v>-1871.94</v>
      </c>
      <c r="F4775">
        <v>-1871.82</v>
      </c>
      <c r="I4775" s="2">
        <v>-1910.41</v>
      </c>
      <c r="J4775" s="1">
        <v>-1929.79</v>
      </c>
      <c r="K4775" s="6">
        <v>-1901.11</v>
      </c>
      <c r="L4775" s="7">
        <v>-1835.15</v>
      </c>
      <c r="M4775" s="8">
        <v>-1787.09</v>
      </c>
    </row>
    <row r="4776" spans="1:13" x14ac:dyDescent="0.3">
      <c r="A4776" s="2">
        <v>-1744.1</v>
      </c>
      <c r="B4776" s="3">
        <v>-1693.43</v>
      </c>
      <c r="C4776">
        <v>-1769.27</v>
      </c>
      <c r="D4776">
        <v>-1820.8</v>
      </c>
      <c r="E4776">
        <v>-1873.14</v>
      </c>
      <c r="F4776">
        <v>-1871.36</v>
      </c>
      <c r="I4776" s="2">
        <v>-1909.93</v>
      </c>
      <c r="J4776" s="1">
        <v>-1929.61</v>
      </c>
      <c r="K4776" s="6">
        <v>-1900.33</v>
      </c>
      <c r="L4776" s="7">
        <v>-1833.05</v>
      </c>
      <c r="M4776" s="8">
        <v>-1786.07</v>
      </c>
    </row>
    <row r="4777" spans="1:13" x14ac:dyDescent="0.3">
      <c r="A4777" s="2">
        <v>-1743.76</v>
      </c>
      <c r="B4777" s="3">
        <v>-1694.34</v>
      </c>
      <c r="C4777">
        <v>-1769.1</v>
      </c>
      <c r="D4777">
        <v>-1821.61</v>
      </c>
      <c r="E4777">
        <v>-1873.77</v>
      </c>
      <c r="F4777">
        <v>-1873.31</v>
      </c>
      <c r="I4777" s="2">
        <v>-1909.63</v>
      </c>
      <c r="J4777" s="1">
        <v>-1929.61</v>
      </c>
      <c r="K4777" s="6">
        <v>-1900.03</v>
      </c>
      <c r="L4777" s="7">
        <v>-1831.19</v>
      </c>
      <c r="M4777" s="8">
        <v>-1783.9</v>
      </c>
    </row>
    <row r="4778" spans="1:13" x14ac:dyDescent="0.3">
      <c r="A4778" s="2">
        <v>-1743.01</v>
      </c>
      <c r="B4778" s="3">
        <v>-1694.52</v>
      </c>
      <c r="C4778">
        <v>-1770.01</v>
      </c>
      <c r="D4778">
        <v>-1822.81</v>
      </c>
      <c r="E4778">
        <v>-1874.06</v>
      </c>
      <c r="F4778">
        <v>-1874.52</v>
      </c>
      <c r="I4778" s="2">
        <v>-1909.81</v>
      </c>
      <c r="J4778" s="1">
        <v>-1929.49</v>
      </c>
      <c r="K4778" s="6">
        <v>-1899.85</v>
      </c>
      <c r="L4778" s="7">
        <v>-1830.59</v>
      </c>
      <c r="M4778" s="8">
        <v>-1782.7</v>
      </c>
    </row>
    <row r="4779" spans="1:13" x14ac:dyDescent="0.3">
      <c r="A4779" s="2">
        <v>-1743.01</v>
      </c>
      <c r="B4779" s="3">
        <v>-1693.89</v>
      </c>
      <c r="C4779">
        <v>-1771.39</v>
      </c>
      <c r="D4779">
        <v>-1823.1</v>
      </c>
      <c r="E4779">
        <v>-1874.23</v>
      </c>
      <c r="F4779">
        <v>-1873.94</v>
      </c>
      <c r="I4779" s="2">
        <v>-1910.83</v>
      </c>
      <c r="J4779" s="1">
        <v>-1930.39</v>
      </c>
      <c r="K4779" s="6">
        <v>-1899.85</v>
      </c>
      <c r="L4779" s="7">
        <v>-1830.29</v>
      </c>
      <c r="M4779" s="8">
        <v>-1782.22</v>
      </c>
    </row>
    <row r="4780" spans="1:13" x14ac:dyDescent="0.3">
      <c r="A4780" s="2">
        <v>-1744.39</v>
      </c>
      <c r="B4780" s="3">
        <v>-1693.71</v>
      </c>
      <c r="C4780">
        <v>-1772.48</v>
      </c>
      <c r="D4780">
        <v>-1822.35</v>
      </c>
      <c r="E4780">
        <v>-1874.06</v>
      </c>
      <c r="F4780">
        <v>-1873.94</v>
      </c>
      <c r="I4780" s="2">
        <v>-1912.21</v>
      </c>
      <c r="J4780" s="1">
        <v>-1933.57</v>
      </c>
      <c r="K4780" s="6">
        <v>-1900.03</v>
      </c>
      <c r="L4780" s="7">
        <v>-1830.59</v>
      </c>
      <c r="M4780" s="8">
        <v>-1782.4</v>
      </c>
    </row>
    <row r="4781" spans="1:13" x14ac:dyDescent="0.3">
      <c r="A4781" s="2">
        <v>-1743.19</v>
      </c>
      <c r="B4781" s="3">
        <v>-1694.17</v>
      </c>
      <c r="C4781">
        <v>-1773.05</v>
      </c>
      <c r="D4781">
        <v>-1822.64</v>
      </c>
      <c r="E4781">
        <v>-1873.77</v>
      </c>
      <c r="F4781">
        <v>-1873.6</v>
      </c>
      <c r="I4781" s="2">
        <v>-1913.29</v>
      </c>
      <c r="J4781" s="1">
        <v>-1934.53</v>
      </c>
      <c r="K4781" s="6">
        <v>-1899.73</v>
      </c>
      <c r="L4781" s="7">
        <v>-1831.37</v>
      </c>
      <c r="M4781" s="8">
        <v>-1783.3</v>
      </c>
    </row>
    <row r="4782" spans="1:13" x14ac:dyDescent="0.3">
      <c r="A4782" s="2">
        <v>-1741.64</v>
      </c>
      <c r="B4782" s="3">
        <v>-1694.34</v>
      </c>
      <c r="C4782">
        <v>-1771.85</v>
      </c>
      <c r="D4782">
        <v>-1823.1</v>
      </c>
      <c r="E4782">
        <v>-1873.6</v>
      </c>
      <c r="F4782">
        <v>-1873.03</v>
      </c>
      <c r="I4782" s="2">
        <v>-1913.59</v>
      </c>
      <c r="J4782" s="1">
        <v>-1933.15</v>
      </c>
      <c r="K4782" s="6">
        <v>-1900.51</v>
      </c>
      <c r="L4782" s="7">
        <v>-1831.49</v>
      </c>
      <c r="M4782" s="8">
        <v>-1784.39</v>
      </c>
    </row>
    <row r="4783" spans="1:13" x14ac:dyDescent="0.3">
      <c r="A4783" s="2">
        <v>-1742.84</v>
      </c>
      <c r="B4783" s="3">
        <v>-1693.71</v>
      </c>
      <c r="C4783">
        <v>-1770.3</v>
      </c>
      <c r="D4783">
        <v>-1823.44</v>
      </c>
      <c r="E4783">
        <v>-1873.77</v>
      </c>
      <c r="F4783">
        <v>-1872.74</v>
      </c>
      <c r="I4783" s="2">
        <v>-1913.59</v>
      </c>
      <c r="J4783" s="1">
        <v>-1932.19</v>
      </c>
      <c r="K4783" s="6">
        <v>-1901.83</v>
      </c>
      <c r="L4783" s="7">
        <v>-1831.19</v>
      </c>
      <c r="M4783" s="8">
        <v>-1784.39</v>
      </c>
    </row>
    <row r="4784" spans="1:13" x14ac:dyDescent="0.3">
      <c r="A4784" s="2">
        <v>-1744.1</v>
      </c>
      <c r="B4784" s="3">
        <v>-1693.43</v>
      </c>
      <c r="C4784">
        <v>-1769.27</v>
      </c>
      <c r="D4784">
        <v>-1823.55</v>
      </c>
      <c r="E4784">
        <v>-1873.94</v>
      </c>
      <c r="F4784">
        <v>-1871.94</v>
      </c>
      <c r="I4784" s="2">
        <v>-1913.47</v>
      </c>
      <c r="J4784" s="1">
        <v>-1930.51</v>
      </c>
      <c r="K4784" s="6">
        <v>-1902.31</v>
      </c>
      <c r="L4784" s="7">
        <v>-1831.67</v>
      </c>
      <c r="M4784" s="8">
        <v>-1783.6</v>
      </c>
    </row>
    <row r="4785" spans="1:13" x14ac:dyDescent="0.3">
      <c r="A4785" s="2">
        <v>-1744.22</v>
      </c>
      <c r="B4785" s="3">
        <v>-1693.71</v>
      </c>
      <c r="C4785">
        <v>-1768.47</v>
      </c>
      <c r="D4785">
        <v>-1823.73</v>
      </c>
      <c r="E4785">
        <v>-1873.94</v>
      </c>
      <c r="F4785">
        <v>-1871.65</v>
      </c>
      <c r="I4785" s="2">
        <v>-1912.87</v>
      </c>
      <c r="J4785" s="1">
        <v>-1929.19</v>
      </c>
      <c r="K4785" s="6">
        <v>-1901.83</v>
      </c>
      <c r="L4785" s="7">
        <v>-1832.27</v>
      </c>
      <c r="M4785" s="8">
        <v>-1783.42</v>
      </c>
    </row>
    <row r="4786" spans="1:13" x14ac:dyDescent="0.3">
      <c r="A4786" s="2">
        <v>-1744.39</v>
      </c>
      <c r="B4786" s="3">
        <v>-1693.89</v>
      </c>
      <c r="C4786">
        <v>-1768.64</v>
      </c>
      <c r="D4786">
        <v>-1824.36</v>
      </c>
      <c r="E4786">
        <v>-1874.23</v>
      </c>
      <c r="F4786">
        <v>-1871.65</v>
      </c>
      <c r="I4786" s="2">
        <v>-1912.21</v>
      </c>
      <c r="J4786" s="1">
        <v>-1928.89</v>
      </c>
      <c r="K4786" s="6">
        <v>-1900.51</v>
      </c>
      <c r="L4786" s="7">
        <v>-1832.09</v>
      </c>
      <c r="M4786" s="8">
        <v>-1783.6</v>
      </c>
    </row>
    <row r="4787" spans="1:13" x14ac:dyDescent="0.3">
      <c r="A4787" s="2">
        <v>-1743.93</v>
      </c>
      <c r="B4787" s="3">
        <v>-1693.71</v>
      </c>
      <c r="C4787">
        <v>-1769.55</v>
      </c>
      <c r="D4787">
        <v>-1825.27</v>
      </c>
      <c r="E4787">
        <v>-1875.32</v>
      </c>
      <c r="F4787">
        <v>-1871.94</v>
      </c>
      <c r="I4787" s="2">
        <v>-1911.79</v>
      </c>
      <c r="J4787" s="1">
        <v>-1928.41</v>
      </c>
      <c r="K4787" s="6">
        <v>-1898.83</v>
      </c>
      <c r="L4787" s="7">
        <v>-1831.97</v>
      </c>
      <c r="M4787" s="8">
        <v>-1783.3</v>
      </c>
    </row>
    <row r="4788" spans="1:13" x14ac:dyDescent="0.3">
      <c r="A4788" s="2">
        <v>-1743.47</v>
      </c>
      <c r="B4788" s="3">
        <v>-1694.34</v>
      </c>
      <c r="C4788">
        <v>-1769.84</v>
      </c>
      <c r="D4788">
        <v>-1826.02</v>
      </c>
      <c r="E4788">
        <v>-1876.06</v>
      </c>
      <c r="F4788">
        <v>-1872.57</v>
      </c>
      <c r="I4788" s="2">
        <v>-1911.91</v>
      </c>
      <c r="J4788" s="1">
        <v>-1928.41</v>
      </c>
      <c r="K4788" s="6">
        <v>-1897.87</v>
      </c>
      <c r="L4788" s="7">
        <v>-1830.59</v>
      </c>
      <c r="M4788" s="8">
        <v>-1782.52</v>
      </c>
    </row>
    <row r="4789" spans="1:13" x14ac:dyDescent="0.3">
      <c r="A4789" s="2">
        <v>-1744.39</v>
      </c>
      <c r="B4789" s="3">
        <v>-1694.8</v>
      </c>
      <c r="C4789">
        <v>-1770.19</v>
      </c>
      <c r="D4789">
        <v>-1825.85</v>
      </c>
      <c r="E4789">
        <v>-1876.24</v>
      </c>
      <c r="F4789">
        <v>-1873.77</v>
      </c>
      <c r="I4789" s="2">
        <v>-1912.99</v>
      </c>
      <c r="J4789" s="1">
        <v>-1929.01</v>
      </c>
      <c r="K4789" s="6">
        <v>-1897.45</v>
      </c>
      <c r="L4789" s="7">
        <v>-1829.69</v>
      </c>
      <c r="M4789" s="8">
        <v>-1781.74</v>
      </c>
    </row>
    <row r="4790" spans="1:13" x14ac:dyDescent="0.3">
      <c r="A4790" s="2">
        <v>-1744.85</v>
      </c>
      <c r="B4790" s="3">
        <v>-1694.63</v>
      </c>
      <c r="C4790">
        <v>-1771.56</v>
      </c>
      <c r="D4790">
        <v>-1824.47</v>
      </c>
      <c r="E4790">
        <v>-1874.86</v>
      </c>
      <c r="F4790">
        <v>-1874.52</v>
      </c>
      <c r="I4790" s="2">
        <v>-1914.37</v>
      </c>
      <c r="J4790" s="1">
        <v>-1929.31</v>
      </c>
      <c r="K4790" s="6">
        <v>-1897.57</v>
      </c>
      <c r="L4790" s="7">
        <v>-1830.47</v>
      </c>
      <c r="M4790" s="8">
        <v>-1781.32</v>
      </c>
    </row>
    <row r="4791" spans="1:13" x14ac:dyDescent="0.3">
      <c r="A4791" s="2">
        <v>-1744.22</v>
      </c>
      <c r="B4791" s="3">
        <v>-1694.92</v>
      </c>
      <c r="C4791">
        <v>-1772.59</v>
      </c>
      <c r="D4791">
        <v>-1822.98</v>
      </c>
      <c r="E4791">
        <v>-1873.14</v>
      </c>
      <c r="F4791">
        <v>-1874.97</v>
      </c>
      <c r="I4791" s="2">
        <v>-1915.27</v>
      </c>
      <c r="J4791" s="1">
        <v>-1929.19</v>
      </c>
      <c r="K4791" s="6">
        <v>-1898.35</v>
      </c>
      <c r="L4791" s="7">
        <v>-1831.49</v>
      </c>
      <c r="M4791" s="8">
        <v>-1781.92</v>
      </c>
    </row>
    <row r="4792" spans="1:13" x14ac:dyDescent="0.3">
      <c r="A4792" s="2">
        <v>-1743.47</v>
      </c>
      <c r="B4792" s="3">
        <v>-1695.55</v>
      </c>
      <c r="C4792">
        <v>-1771.39</v>
      </c>
      <c r="D4792">
        <v>-1822.06</v>
      </c>
      <c r="E4792">
        <v>-1872.4</v>
      </c>
      <c r="F4792">
        <v>-1874.86</v>
      </c>
      <c r="I4792" s="2">
        <v>-1915.75</v>
      </c>
      <c r="J4792" s="1">
        <v>-1929.01</v>
      </c>
      <c r="K4792" s="6">
        <v>-1898.65</v>
      </c>
      <c r="L4792" s="7">
        <v>-1832.09</v>
      </c>
      <c r="M4792" s="8">
        <v>-1783.42</v>
      </c>
    </row>
    <row r="4793" spans="1:13" x14ac:dyDescent="0.3">
      <c r="A4793" s="2">
        <v>-1743.93</v>
      </c>
      <c r="B4793" s="3">
        <v>-1695.84</v>
      </c>
      <c r="C4793">
        <v>-1769.73</v>
      </c>
      <c r="D4793">
        <v>-1822.18</v>
      </c>
      <c r="E4793">
        <v>-1871.94</v>
      </c>
      <c r="F4793">
        <v>-1874.4</v>
      </c>
      <c r="I4793" s="2">
        <v>-1914.67</v>
      </c>
      <c r="J4793" s="1">
        <v>-1929.49</v>
      </c>
      <c r="K4793" s="6">
        <v>-1899.25</v>
      </c>
      <c r="L4793" s="7">
        <v>-1832.87</v>
      </c>
      <c r="M4793" s="8">
        <v>-1784.2</v>
      </c>
    </row>
    <row r="4794" spans="1:13" x14ac:dyDescent="0.3">
      <c r="A4794" s="2">
        <v>-1745.02</v>
      </c>
      <c r="B4794" s="3">
        <v>-1694.8</v>
      </c>
      <c r="C4794">
        <v>-1768.81</v>
      </c>
      <c r="D4794">
        <v>-1822.52</v>
      </c>
      <c r="E4794">
        <v>-1871.65</v>
      </c>
      <c r="F4794">
        <v>-1873.94</v>
      </c>
      <c r="I4794" s="2">
        <v>-1912.51</v>
      </c>
      <c r="J4794" s="1">
        <v>-1929.19</v>
      </c>
      <c r="K4794" s="6">
        <v>-1900.15</v>
      </c>
      <c r="L4794" s="7">
        <v>-1833.05</v>
      </c>
      <c r="M4794" s="8">
        <v>-1784.69</v>
      </c>
    </row>
    <row r="4795" spans="1:13" x14ac:dyDescent="0.3">
      <c r="A4795" s="2">
        <v>-1745.94</v>
      </c>
      <c r="B4795" s="3">
        <v>-1694.8</v>
      </c>
      <c r="C4795">
        <v>-1768.18</v>
      </c>
      <c r="D4795">
        <v>-1822.81</v>
      </c>
      <c r="E4795">
        <v>-1872.11</v>
      </c>
      <c r="F4795">
        <v>-1873.77</v>
      </c>
      <c r="I4795" s="2">
        <v>-1911.19</v>
      </c>
      <c r="J4795" s="1">
        <v>-1928.41</v>
      </c>
      <c r="K4795" s="6">
        <v>-1900.51</v>
      </c>
      <c r="L4795" s="7">
        <v>-1832.57</v>
      </c>
      <c r="M4795" s="8">
        <v>-1784.99</v>
      </c>
    </row>
    <row r="4796" spans="1:13" x14ac:dyDescent="0.3">
      <c r="A4796" s="2">
        <v>-1746.51</v>
      </c>
      <c r="B4796" s="3">
        <v>-1695.26</v>
      </c>
      <c r="C4796">
        <v>-1768.64</v>
      </c>
      <c r="D4796">
        <v>-1823.9</v>
      </c>
      <c r="E4796">
        <v>-1872.85</v>
      </c>
      <c r="F4796">
        <v>-1873.6</v>
      </c>
      <c r="I4796" s="2">
        <v>-1910.53</v>
      </c>
      <c r="J4796" s="1">
        <v>-1927.81</v>
      </c>
      <c r="K4796" s="6">
        <v>-1899.55</v>
      </c>
      <c r="L4796" s="7">
        <v>-1832.75</v>
      </c>
      <c r="M4796" s="8">
        <v>-1784.39</v>
      </c>
    </row>
    <row r="4797" spans="1:13" x14ac:dyDescent="0.3">
      <c r="A4797" s="2">
        <v>-1745.77</v>
      </c>
      <c r="B4797" s="3">
        <v>-1694.92</v>
      </c>
      <c r="C4797">
        <v>-1769.73</v>
      </c>
      <c r="D4797">
        <v>-1824.64</v>
      </c>
      <c r="E4797">
        <v>-1873.31</v>
      </c>
      <c r="F4797">
        <v>-1873.94</v>
      </c>
      <c r="I4797" s="2">
        <v>-1910.53</v>
      </c>
      <c r="J4797" s="1">
        <v>-1927.51</v>
      </c>
      <c r="K4797" s="6">
        <v>-1898.05</v>
      </c>
      <c r="L4797" s="7">
        <v>-1833.35</v>
      </c>
      <c r="M4797" s="8">
        <v>-1783.42</v>
      </c>
    </row>
    <row r="4798" spans="1:13" x14ac:dyDescent="0.3">
      <c r="A4798" s="2">
        <v>-1743.76</v>
      </c>
      <c r="B4798" s="3">
        <v>-1695.72</v>
      </c>
      <c r="C4798">
        <v>-1770.64</v>
      </c>
      <c r="D4798">
        <v>-1824.36</v>
      </c>
      <c r="E4798">
        <v>-1873.6</v>
      </c>
      <c r="F4798">
        <v>-1874.4</v>
      </c>
      <c r="I4798" s="2">
        <v>-1911.19</v>
      </c>
      <c r="J4798" s="1">
        <v>-1927.81</v>
      </c>
      <c r="K4798" s="6">
        <v>-1896.97</v>
      </c>
      <c r="L4798" s="7">
        <v>-1833.05</v>
      </c>
      <c r="M4798" s="8">
        <v>-1783.72</v>
      </c>
    </row>
    <row r="4799" spans="1:13" x14ac:dyDescent="0.3">
      <c r="A4799" s="2">
        <v>-1742.73</v>
      </c>
      <c r="B4799" s="3">
        <v>-1696.92</v>
      </c>
      <c r="C4799">
        <v>-1771.68</v>
      </c>
      <c r="D4799">
        <v>-1823.9</v>
      </c>
      <c r="E4799">
        <v>-1874.86</v>
      </c>
      <c r="F4799">
        <v>-1875.43</v>
      </c>
      <c r="I4799" s="2">
        <v>-1911.91</v>
      </c>
      <c r="J4799" s="1">
        <v>-1928.89</v>
      </c>
      <c r="K4799" s="6">
        <v>-1896.85</v>
      </c>
      <c r="L4799" s="7">
        <v>-1832.57</v>
      </c>
      <c r="M4799" s="8">
        <v>-1783.72</v>
      </c>
    </row>
    <row r="4800" spans="1:13" x14ac:dyDescent="0.3">
      <c r="A4800" s="2">
        <v>-1742.55</v>
      </c>
      <c r="B4800" s="3">
        <v>-1697.56</v>
      </c>
      <c r="C4800">
        <v>-1773.22</v>
      </c>
      <c r="D4800">
        <v>-1824.36</v>
      </c>
      <c r="E4800">
        <v>-1875.15</v>
      </c>
      <c r="F4800">
        <v>-1876.35</v>
      </c>
      <c r="I4800" s="2">
        <v>-1912.69</v>
      </c>
      <c r="J4800" s="1">
        <v>-1930.51</v>
      </c>
      <c r="K4800" s="6">
        <v>-1897.57</v>
      </c>
      <c r="L4800" s="7">
        <v>-1832.75</v>
      </c>
      <c r="M4800" s="8">
        <v>-1783.3</v>
      </c>
    </row>
    <row r="4801" spans="1:13" x14ac:dyDescent="0.3">
      <c r="A4801" s="2">
        <v>-1742.38</v>
      </c>
      <c r="B4801" s="3">
        <v>-1697.21</v>
      </c>
      <c r="C4801">
        <v>-1773.22</v>
      </c>
      <c r="D4801">
        <v>-1824.47</v>
      </c>
      <c r="E4801">
        <v>-1873.48</v>
      </c>
      <c r="F4801">
        <v>-1876.35</v>
      </c>
      <c r="I4801" s="2">
        <v>-1912.39</v>
      </c>
      <c r="J4801" s="1">
        <v>-1931.47</v>
      </c>
      <c r="K4801" s="6">
        <v>-1898.83</v>
      </c>
      <c r="L4801" s="7">
        <v>-1832.75</v>
      </c>
      <c r="M4801" s="8">
        <v>-1783.9</v>
      </c>
    </row>
    <row r="4802" spans="1:13" x14ac:dyDescent="0.3">
      <c r="A4802" s="2">
        <v>-1742.27</v>
      </c>
      <c r="B4802" s="3">
        <v>-1695.55</v>
      </c>
      <c r="C4802">
        <v>-1772.13</v>
      </c>
      <c r="D4802">
        <v>-1823.55</v>
      </c>
      <c r="E4802">
        <v>-1871.94</v>
      </c>
      <c r="F4802">
        <v>-1875.32</v>
      </c>
      <c r="I4802" s="2">
        <v>-1912.21</v>
      </c>
      <c r="J4802" s="1">
        <v>-1931.17</v>
      </c>
      <c r="K4802" s="6">
        <v>-1899.43</v>
      </c>
      <c r="L4802" s="7">
        <v>-1833.35</v>
      </c>
      <c r="M4802" s="8">
        <v>-1784.2</v>
      </c>
    </row>
    <row r="4803" spans="1:13" x14ac:dyDescent="0.3">
      <c r="A4803" s="2">
        <v>-1742.55</v>
      </c>
      <c r="B4803" s="3">
        <v>-1693.71</v>
      </c>
      <c r="C4803">
        <v>-1771.68</v>
      </c>
      <c r="D4803">
        <v>-1822.98</v>
      </c>
      <c r="E4803">
        <v>-1871.82</v>
      </c>
      <c r="F4803">
        <v>-1873.48</v>
      </c>
      <c r="I4803" s="2">
        <v>-1912.21</v>
      </c>
      <c r="J4803" s="1">
        <v>-1930.69</v>
      </c>
      <c r="K4803" s="6">
        <v>-1899.73</v>
      </c>
      <c r="L4803" s="7">
        <v>-1834.85</v>
      </c>
      <c r="M4803" s="8">
        <v>-1784.39</v>
      </c>
    </row>
    <row r="4804" spans="1:13" x14ac:dyDescent="0.3">
      <c r="A4804" s="2">
        <v>-1742.84</v>
      </c>
      <c r="B4804" s="3">
        <v>-1692.51</v>
      </c>
      <c r="C4804">
        <v>-1771.39</v>
      </c>
      <c r="D4804">
        <v>-1823.55</v>
      </c>
      <c r="E4804">
        <v>-1871.94</v>
      </c>
      <c r="F4804">
        <v>-1872.28</v>
      </c>
      <c r="I4804" s="2">
        <v>-1911.49</v>
      </c>
      <c r="J4804" s="1">
        <v>-1930.69</v>
      </c>
      <c r="K4804" s="6">
        <v>-1899.85</v>
      </c>
      <c r="L4804" s="7">
        <v>-1835.93</v>
      </c>
      <c r="M4804" s="8">
        <v>-1785.89</v>
      </c>
    </row>
    <row r="4805" spans="1:13" x14ac:dyDescent="0.3">
      <c r="A4805" s="2">
        <v>-1743.47</v>
      </c>
      <c r="B4805" s="3">
        <v>-1691.88</v>
      </c>
      <c r="C4805">
        <v>-1772.02</v>
      </c>
      <c r="D4805">
        <v>-1824.47</v>
      </c>
      <c r="E4805">
        <v>-1872.28</v>
      </c>
      <c r="F4805">
        <v>-1871.65</v>
      </c>
      <c r="I4805" s="2">
        <v>-1910.53</v>
      </c>
      <c r="J4805" s="1">
        <v>-1930.21</v>
      </c>
      <c r="K4805" s="6">
        <v>-1899.85</v>
      </c>
      <c r="L4805" s="7">
        <v>-1835.33</v>
      </c>
      <c r="M4805" s="8">
        <v>-1787.57</v>
      </c>
    </row>
    <row r="4806" spans="1:13" x14ac:dyDescent="0.3">
      <c r="A4806" s="2">
        <v>-1744.39</v>
      </c>
      <c r="B4806" s="3">
        <v>-1692.8</v>
      </c>
      <c r="C4806">
        <v>-1772.48</v>
      </c>
      <c r="D4806">
        <v>-1825.39</v>
      </c>
      <c r="E4806">
        <v>-1873.31</v>
      </c>
      <c r="F4806">
        <v>-1872.11</v>
      </c>
      <c r="I4806" s="2">
        <v>-1910.11</v>
      </c>
      <c r="J4806" s="1">
        <v>-1929.91</v>
      </c>
      <c r="K4806" s="6">
        <v>-1899.73</v>
      </c>
      <c r="L4806" s="7">
        <v>-1833.35</v>
      </c>
      <c r="M4806" s="8">
        <v>-1786.67</v>
      </c>
    </row>
    <row r="4807" spans="1:13" x14ac:dyDescent="0.3">
      <c r="A4807" s="2">
        <v>-1744.39</v>
      </c>
      <c r="B4807" s="3">
        <v>-1693.89</v>
      </c>
      <c r="C4807">
        <v>-1771.85</v>
      </c>
      <c r="D4807">
        <v>-1826.02</v>
      </c>
      <c r="E4807">
        <v>-1874.4</v>
      </c>
      <c r="F4807">
        <v>-1873.48</v>
      </c>
      <c r="I4807" s="2">
        <v>-1909.33</v>
      </c>
      <c r="J4807" s="1">
        <v>-1930.21</v>
      </c>
      <c r="K4807" s="6">
        <v>-1899.43</v>
      </c>
      <c r="L4807" s="7">
        <v>-1831.79</v>
      </c>
      <c r="M4807" s="8">
        <v>-1784.99</v>
      </c>
    </row>
    <row r="4808" spans="1:13" x14ac:dyDescent="0.3">
      <c r="A4808" s="2">
        <v>-1743.64</v>
      </c>
      <c r="B4808" s="3">
        <v>-1694.06</v>
      </c>
      <c r="C4808">
        <v>-1772.31</v>
      </c>
      <c r="D4808">
        <v>-1826.48</v>
      </c>
      <c r="E4808">
        <v>-1874.52</v>
      </c>
      <c r="F4808">
        <v>-1874.23</v>
      </c>
      <c r="I4808" s="2">
        <v>-1909.33</v>
      </c>
      <c r="J4808" s="1">
        <v>-1929.79</v>
      </c>
      <c r="K4808" s="6">
        <v>-1898.83</v>
      </c>
      <c r="L4808" s="7">
        <v>-1831.19</v>
      </c>
      <c r="M4808" s="8">
        <v>-1783.9</v>
      </c>
    </row>
    <row r="4809" spans="1:13" x14ac:dyDescent="0.3">
      <c r="A4809" s="2">
        <v>-1743.01</v>
      </c>
      <c r="B4809" s="3">
        <v>-1694.34</v>
      </c>
      <c r="C4809">
        <v>-1773.85</v>
      </c>
      <c r="D4809">
        <v>-1826.76</v>
      </c>
      <c r="E4809">
        <v>-1874.06</v>
      </c>
      <c r="F4809">
        <v>-1873.94</v>
      </c>
      <c r="I4809" s="2">
        <v>-1911.31</v>
      </c>
      <c r="J4809" s="1">
        <v>-1929.49</v>
      </c>
      <c r="K4809" s="6">
        <v>-1898.05</v>
      </c>
      <c r="L4809" s="7">
        <v>-1830.59</v>
      </c>
      <c r="M4809" s="8">
        <v>-1782.04</v>
      </c>
    </row>
    <row r="4810" spans="1:13" x14ac:dyDescent="0.3">
      <c r="A4810" s="2">
        <v>-1742.38</v>
      </c>
      <c r="B4810" s="3">
        <v>-1694.52</v>
      </c>
      <c r="C4810">
        <v>-1775.23</v>
      </c>
      <c r="D4810">
        <v>-1826.65</v>
      </c>
      <c r="E4810">
        <v>-1873.77</v>
      </c>
      <c r="F4810">
        <v>-1873.48</v>
      </c>
      <c r="I4810" s="2">
        <v>-1912.87</v>
      </c>
      <c r="J4810" s="1">
        <v>-1930.51</v>
      </c>
      <c r="K4810" s="6">
        <v>-1898.53</v>
      </c>
      <c r="L4810" s="7">
        <v>-1830.47</v>
      </c>
      <c r="M4810" s="8">
        <v>-1781.74</v>
      </c>
    </row>
    <row r="4811" spans="1:13" x14ac:dyDescent="0.3">
      <c r="A4811" s="2">
        <v>-1742.1</v>
      </c>
      <c r="B4811" s="3">
        <v>-1694.06</v>
      </c>
      <c r="C4811">
        <v>-1774.77</v>
      </c>
      <c r="D4811">
        <v>-1825.85</v>
      </c>
      <c r="E4811">
        <v>-1873.48</v>
      </c>
      <c r="F4811">
        <v>-1873.48</v>
      </c>
      <c r="I4811" s="2">
        <v>-1913.17</v>
      </c>
      <c r="J4811" s="1">
        <v>-1932.37</v>
      </c>
      <c r="K4811" s="6">
        <v>-1899.13</v>
      </c>
      <c r="L4811" s="7">
        <v>-1831.37</v>
      </c>
      <c r="M4811" s="8">
        <v>-1783.42</v>
      </c>
    </row>
    <row r="4812" spans="1:13" x14ac:dyDescent="0.3">
      <c r="A4812" s="2">
        <v>-1742.1</v>
      </c>
      <c r="B4812" s="3">
        <v>-1693.6</v>
      </c>
      <c r="C4812">
        <v>-1772.94</v>
      </c>
      <c r="D4812">
        <v>-1825.27</v>
      </c>
      <c r="E4812">
        <v>-1873.48</v>
      </c>
      <c r="F4812">
        <v>-1873.03</v>
      </c>
      <c r="I4812" s="2">
        <v>-1913.29</v>
      </c>
      <c r="J4812" s="1">
        <v>-1933.75</v>
      </c>
      <c r="K4812" s="6">
        <v>-1900.03</v>
      </c>
      <c r="L4812" s="7">
        <v>-1832.27</v>
      </c>
      <c r="M4812" s="8">
        <v>-1784.39</v>
      </c>
    </row>
    <row r="4813" spans="1:13" x14ac:dyDescent="0.3">
      <c r="A4813" s="2">
        <v>-1743.01</v>
      </c>
      <c r="B4813" s="3">
        <v>-1692.8</v>
      </c>
      <c r="C4813">
        <v>-1771.56</v>
      </c>
      <c r="D4813">
        <v>-1825.27</v>
      </c>
      <c r="E4813">
        <v>-1873.77</v>
      </c>
      <c r="F4813">
        <v>-1872.28</v>
      </c>
      <c r="I4813" s="2">
        <v>-1912.87</v>
      </c>
      <c r="J4813" s="1">
        <v>-1933.15</v>
      </c>
      <c r="K4813" s="6">
        <v>-1900.93</v>
      </c>
      <c r="L4813" s="7">
        <v>-1832.27</v>
      </c>
      <c r="M4813" s="8">
        <v>-1783.72</v>
      </c>
    </row>
    <row r="4814" spans="1:13" x14ac:dyDescent="0.3">
      <c r="A4814" s="2">
        <v>-1744.68</v>
      </c>
      <c r="B4814" s="3">
        <v>-1692.34</v>
      </c>
      <c r="C4814">
        <v>-1771.1</v>
      </c>
      <c r="D4814">
        <v>-1825.1</v>
      </c>
      <c r="E4814">
        <v>-1873.6</v>
      </c>
      <c r="F4814">
        <v>-1872.11</v>
      </c>
      <c r="I4814" s="2">
        <v>-1912.51</v>
      </c>
      <c r="J4814" s="1">
        <v>-1931.29</v>
      </c>
      <c r="K4814" s="6">
        <v>-1901.53</v>
      </c>
      <c r="L4814" s="7">
        <v>-1831.67</v>
      </c>
      <c r="M4814" s="8">
        <v>-1783</v>
      </c>
    </row>
    <row r="4815" spans="1:13" x14ac:dyDescent="0.3">
      <c r="A4815" s="2">
        <v>-1745.31</v>
      </c>
      <c r="B4815" s="3">
        <v>-1692.22</v>
      </c>
      <c r="C4815">
        <v>-1771.39</v>
      </c>
      <c r="D4815">
        <v>-1826.02</v>
      </c>
      <c r="E4815">
        <v>-1873.77</v>
      </c>
      <c r="F4815">
        <v>-1871.36</v>
      </c>
      <c r="I4815" s="2">
        <v>-1912.39</v>
      </c>
      <c r="J4815" s="1">
        <v>-1929.79</v>
      </c>
      <c r="K4815" s="6">
        <v>-1901.11</v>
      </c>
      <c r="L4815" s="7">
        <v>-1831.49</v>
      </c>
      <c r="M4815" s="8">
        <v>-1783.42</v>
      </c>
    </row>
    <row r="4816" spans="1:13" x14ac:dyDescent="0.3">
      <c r="A4816" s="2">
        <v>-1744.56</v>
      </c>
      <c r="B4816" s="3">
        <v>-1692.51</v>
      </c>
      <c r="C4816">
        <v>-1771.85</v>
      </c>
      <c r="D4816">
        <v>-1827.22</v>
      </c>
      <c r="E4816">
        <v>-1873.94</v>
      </c>
      <c r="F4816">
        <v>-1871.02</v>
      </c>
      <c r="I4816" s="2">
        <v>-1912.21</v>
      </c>
      <c r="J4816" s="1">
        <v>-1928.53</v>
      </c>
      <c r="K4816" s="6">
        <v>-1899.73</v>
      </c>
      <c r="L4816" s="7">
        <v>-1831.67</v>
      </c>
      <c r="M4816" s="8">
        <v>-1783.42</v>
      </c>
    </row>
    <row r="4817" spans="1:13" x14ac:dyDescent="0.3">
      <c r="A4817" s="2">
        <v>-1743.76</v>
      </c>
      <c r="B4817" s="3">
        <v>-1693.26</v>
      </c>
      <c r="C4817">
        <v>-1772.13</v>
      </c>
      <c r="D4817">
        <v>-1827.68</v>
      </c>
      <c r="E4817">
        <v>-1874.52</v>
      </c>
      <c r="F4817">
        <v>-1872.28</v>
      </c>
      <c r="I4817" s="2">
        <v>-1912.39</v>
      </c>
      <c r="J4817" s="1">
        <v>-1927.93</v>
      </c>
      <c r="K4817" s="6">
        <v>-1897.75</v>
      </c>
      <c r="L4817" s="7">
        <v>-1831.07</v>
      </c>
      <c r="M4817" s="8">
        <v>-1783</v>
      </c>
    </row>
    <row r="4818" spans="1:13" x14ac:dyDescent="0.3">
      <c r="A4818" s="2">
        <v>-1743.3</v>
      </c>
      <c r="B4818" s="3">
        <v>-1694.06</v>
      </c>
      <c r="C4818">
        <v>-1772.77</v>
      </c>
      <c r="D4818">
        <v>-1828.03</v>
      </c>
      <c r="E4818">
        <v>-1876.35</v>
      </c>
      <c r="F4818">
        <v>-1873.31</v>
      </c>
      <c r="I4818" s="2">
        <v>-1912.09</v>
      </c>
      <c r="J4818" s="1">
        <v>-1928.41</v>
      </c>
      <c r="K4818" s="6">
        <v>-1896.67</v>
      </c>
      <c r="L4818" s="7">
        <v>-1830.29</v>
      </c>
      <c r="M4818" s="8">
        <v>-1782.7</v>
      </c>
    </row>
    <row r="4819" spans="1:13" x14ac:dyDescent="0.3">
      <c r="A4819" s="2">
        <v>-1743.64</v>
      </c>
      <c r="B4819" s="3">
        <v>-1694.92</v>
      </c>
      <c r="C4819">
        <v>-1773.22</v>
      </c>
      <c r="D4819">
        <v>-1827.68</v>
      </c>
      <c r="E4819">
        <v>-1876.98</v>
      </c>
      <c r="F4819">
        <v>-1874.23</v>
      </c>
      <c r="I4819" s="2">
        <v>-1912.21</v>
      </c>
      <c r="J4819" s="1">
        <v>-1929.19</v>
      </c>
      <c r="K4819" s="6">
        <v>-1896.37</v>
      </c>
      <c r="L4819" s="7">
        <v>-1829.99</v>
      </c>
      <c r="M4819" s="8">
        <v>-1781.44</v>
      </c>
    </row>
    <row r="4820" spans="1:13" x14ac:dyDescent="0.3">
      <c r="A4820" s="2">
        <v>-1744.22</v>
      </c>
      <c r="B4820" s="3">
        <v>-1696.01</v>
      </c>
      <c r="C4820">
        <v>-1773.22</v>
      </c>
      <c r="D4820">
        <v>-1826.48</v>
      </c>
      <c r="E4820">
        <v>-1875.43</v>
      </c>
      <c r="F4820">
        <v>-1875.15</v>
      </c>
      <c r="I4820" s="2">
        <v>-1913.17</v>
      </c>
      <c r="J4820" s="1">
        <v>-1929.31</v>
      </c>
      <c r="K4820" s="6">
        <v>-1896.85</v>
      </c>
      <c r="L4820" s="7">
        <v>-1829.99</v>
      </c>
      <c r="M4820" s="8">
        <v>-1781.14</v>
      </c>
    </row>
    <row r="4821" spans="1:13" x14ac:dyDescent="0.3">
      <c r="A4821" s="2">
        <v>-1744.22</v>
      </c>
      <c r="B4821" s="3">
        <v>-1696.47</v>
      </c>
      <c r="C4821">
        <v>-1773.68</v>
      </c>
      <c r="D4821">
        <v>-1825.56</v>
      </c>
      <c r="E4821">
        <v>-1873.48</v>
      </c>
      <c r="F4821">
        <v>-1875.15</v>
      </c>
      <c r="I4821" s="2">
        <v>-1914.97</v>
      </c>
      <c r="J4821" s="1">
        <v>-1929.31</v>
      </c>
      <c r="K4821" s="6">
        <v>-1897.15</v>
      </c>
      <c r="L4821" s="7">
        <v>-1830.47</v>
      </c>
      <c r="M4821" s="8">
        <v>-1782.4</v>
      </c>
    </row>
    <row r="4822" spans="1:13" x14ac:dyDescent="0.3">
      <c r="A4822" s="2">
        <v>-1743.76</v>
      </c>
      <c r="B4822" s="3">
        <v>-1696.29</v>
      </c>
      <c r="C4822">
        <v>-1772.94</v>
      </c>
      <c r="D4822">
        <v>-1824.47</v>
      </c>
      <c r="E4822">
        <v>-1871.94</v>
      </c>
      <c r="F4822">
        <v>-1874.52</v>
      </c>
      <c r="I4822" s="2">
        <v>-1916.17</v>
      </c>
      <c r="J4822" s="1">
        <v>-1929.49</v>
      </c>
      <c r="K4822" s="6">
        <v>-1897.45</v>
      </c>
      <c r="L4822" s="7">
        <v>-1831.49</v>
      </c>
      <c r="M4822" s="8">
        <v>-1783.42</v>
      </c>
    </row>
    <row r="4823" spans="1:13" x14ac:dyDescent="0.3">
      <c r="A4823" s="2">
        <v>-1743.93</v>
      </c>
      <c r="B4823" s="3">
        <v>-1695.55</v>
      </c>
      <c r="C4823">
        <v>-1771.39</v>
      </c>
      <c r="D4823">
        <v>-1823.44</v>
      </c>
      <c r="E4823">
        <v>-1871.65</v>
      </c>
      <c r="F4823">
        <v>-1873.77</v>
      </c>
      <c r="I4823" s="2">
        <v>-1915.15</v>
      </c>
      <c r="J4823" s="1">
        <v>-1929.49</v>
      </c>
      <c r="K4823" s="6">
        <v>-1898.17</v>
      </c>
      <c r="L4823" s="7">
        <v>-1833.05</v>
      </c>
      <c r="M4823" s="8">
        <v>-1784.39</v>
      </c>
    </row>
    <row r="4824" spans="1:13" x14ac:dyDescent="0.3">
      <c r="A4824" s="2">
        <v>-1745.02</v>
      </c>
      <c r="B4824" s="3">
        <v>-1695.55</v>
      </c>
      <c r="C4824">
        <v>-1770.93</v>
      </c>
      <c r="D4824">
        <v>-1823.55</v>
      </c>
      <c r="E4824">
        <v>-1872.11</v>
      </c>
      <c r="F4824">
        <v>-1873.03</v>
      </c>
      <c r="I4824" s="2">
        <v>-1912.69</v>
      </c>
      <c r="J4824" s="1">
        <v>-1929.19</v>
      </c>
      <c r="K4824" s="6">
        <v>-1898.95</v>
      </c>
      <c r="L4824" s="7">
        <v>-1833.65</v>
      </c>
      <c r="M4824" s="8">
        <v>-1784.81</v>
      </c>
    </row>
    <row r="4825" spans="1:13" x14ac:dyDescent="0.3">
      <c r="A4825" s="2">
        <v>-1745.94</v>
      </c>
      <c r="B4825" s="3">
        <v>-1696.18</v>
      </c>
      <c r="C4825">
        <v>-1771.1</v>
      </c>
      <c r="D4825">
        <v>-1824.64</v>
      </c>
      <c r="E4825">
        <v>-1872.4</v>
      </c>
      <c r="F4825">
        <v>-1873.03</v>
      </c>
      <c r="I4825" s="2">
        <v>-1911.31</v>
      </c>
      <c r="J4825" s="1">
        <v>-1928.53</v>
      </c>
      <c r="K4825" s="6">
        <v>-1898.65</v>
      </c>
      <c r="L4825" s="7">
        <v>-1833.35</v>
      </c>
      <c r="M4825" s="8">
        <v>-1784.69</v>
      </c>
    </row>
    <row r="4826" spans="1:13" x14ac:dyDescent="0.3">
      <c r="A4826" s="2">
        <v>-1745.94</v>
      </c>
      <c r="B4826" s="3">
        <v>-1695.84</v>
      </c>
      <c r="C4826">
        <v>-1771.1</v>
      </c>
      <c r="D4826">
        <v>-1824.93</v>
      </c>
      <c r="E4826">
        <v>-1872.4</v>
      </c>
      <c r="F4826">
        <v>-1873.77</v>
      </c>
      <c r="I4826" s="2">
        <v>-1910.71</v>
      </c>
      <c r="J4826" s="1">
        <v>-1927.81</v>
      </c>
      <c r="K4826" s="6">
        <v>-1897.87</v>
      </c>
      <c r="L4826" s="7">
        <v>-1832.87</v>
      </c>
      <c r="M4826" s="8">
        <v>-1784.2</v>
      </c>
    </row>
    <row r="4827" spans="1:13" x14ac:dyDescent="0.3">
      <c r="A4827" s="2">
        <v>-1745.48</v>
      </c>
      <c r="B4827" s="3">
        <v>-1694.92</v>
      </c>
      <c r="C4827">
        <v>-1772.02</v>
      </c>
      <c r="D4827">
        <v>-1824.47</v>
      </c>
      <c r="E4827">
        <v>-1872.74</v>
      </c>
      <c r="F4827">
        <v>-1874.23</v>
      </c>
      <c r="I4827" s="2">
        <v>-1910.71</v>
      </c>
      <c r="J4827" s="1">
        <v>-1927.51</v>
      </c>
      <c r="K4827" s="6">
        <v>-1897.27</v>
      </c>
      <c r="L4827" s="7">
        <v>-1832.27</v>
      </c>
      <c r="M4827" s="8">
        <v>-1783.9</v>
      </c>
    </row>
    <row r="4828" spans="1:13" x14ac:dyDescent="0.3">
      <c r="A4828" s="2">
        <v>-1744.39</v>
      </c>
      <c r="B4828" s="3">
        <v>-1695.38</v>
      </c>
      <c r="C4828">
        <v>-1773.05</v>
      </c>
      <c r="D4828">
        <v>-1824.47</v>
      </c>
      <c r="E4828">
        <v>-1873.03</v>
      </c>
      <c r="F4828">
        <v>-1874.69</v>
      </c>
      <c r="I4828" s="2">
        <v>-1911.49</v>
      </c>
      <c r="J4828" s="1">
        <v>-1927.93</v>
      </c>
      <c r="K4828" s="6">
        <v>-1896.37</v>
      </c>
      <c r="L4828" s="7">
        <v>-1831.49</v>
      </c>
      <c r="M4828" s="8">
        <v>-1783.72</v>
      </c>
    </row>
    <row r="4829" spans="1:13" x14ac:dyDescent="0.3">
      <c r="A4829" s="2">
        <v>-1742.84</v>
      </c>
      <c r="B4829" s="3">
        <v>-1696.75</v>
      </c>
      <c r="C4829">
        <v>-1773.97</v>
      </c>
      <c r="D4829">
        <v>-1824.82</v>
      </c>
      <c r="E4829">
        <v>-1873.94</v>
      </c>
      <c r="F4829">
        <v>-1875.78</v>
      </c>
      <c r="I4829" s="2">
        <v>-1911.61</v>
      </c>
      <c r="J4829" s="1">
        <v>-1928.89</v>
      </c>
      <c r="K4829" s="6">
        <v>-1896.19</v>
      </c>
      <c r="L4829" s="7">
        <v>-1831.67</v>
      </c>
      <c r="M4829" s="8">
        <v>-1783.42</v>
      </c>
    </row>
    <row r="4830" spans="1:13" x14ac:dyDescent="0.3">
      <c r="A4830" s="2">
        <v>-1741.81</v>
      </c>
      <c r="B4830" s="3">
        <v>-1697.56</v>
      </c>
      <c r="C4830">
        <v>-1774.6</v>
      </c>
      <c r="D4830">
        <v>-1824.01</v>
      </c>
      <c r="E4830">
        <v>-1874.97</v>
      </c>
      <c r="F4830">
        <v>-1876.35</v>
      </c>
      <c r="I4830" s="2">
        <v>-1911.49</v>
      </c>
      <c r="J4830" s="1">
        <v>-1930.21</v>
      </c>
      <c r="K4830" s="6">
        <v>-1896.67</v>
      </c>
      <c r="L4830" s="7">
        <v>-1832.57</v>
      </c>
      <c r="M4830" s="8">
        <v>-1783.42</v>
      </c>
    </row>
    <row r="4831" spans="1:13" x14ac:dyDescent="0.3">
      <c r="A4831" s="2">
        <v>-1742.1</v>
      </c>
      <c r="B4831" s="3">
        <v>-1697.56</v>
      </c>
      <c r="C4831">
        <v>-1774.6</v>
      </c>
      <c r="D4831">
        <v>-1823.27</v>
      </c>
      <c r="E4831">
        <v>-1874.4</v>
      </c>
      <c r="F4831">
        <v>-1876.35</v>
      </c>
      <c r="I4831" s="2">
        <v>-1912.09</v>
      </c>
      <c r="J4831" s="1">
        <v>-1931.59</v>
      </c>
      <c r="K4831" s="6">
        <v>-1897.27</v>
      </c>
      <c r="L4831" s="7">
        <v>-1833.17</v>
      </c>
      <c r="M4831" s="8">
        <v>-1783.72</v>
      </c>
    </row>
    <row r="4832" spans="1:13" x14ac:dyDescent="0.3">
      <c r="A4832" s="2">
        <v>-1742.73</v>
      </c>
      <c r="B4832" s="3">
        <v>-1696.01</v>
      </c>
      <c r="C4832">
        <v>-1774.31</v>
      </c>
      <c r="D4832">
        <v>-1823.1</v>
      </c>
      <c r="E4832">
        <v>-1873.03</v>
      </c>
      <c r="F4832">
        <v>-1875.32</v>
      </c>
      <c r="I4832" s="2">
        <v>-1912.09</v>
      </c>
      <c r="J4832" s="1">
        <v>-1931.29</v>
      </c>
      <c r="K4832" s="6">
        <v>-1898.05</v>
      </c>
      <c r="L4832" s="7">
        <v>-1833.05</v>
      </c>
      <c r="M4832" s="8">
        <v>-1784.51</v>
      </c>
    </row>
    <row r="4833" spans="1:13" x14ac:dyDescent="0.3">
      <c r="A4833" s="2">
        <v>-1743.19</v>
      </c>
      <c r="B4833" s="3">
        <v>-1693.89</v>
      </c>
      <c r="C4833">
        <v>-1774.31</v>
      </c>
      <c r="D4833">
        <v>-1822.64</v>
      </c>
      <c r="E4833">
        <v>-1872.74</v>
      </c>
      <c r="F4833">
        <v>-1873.31</v>
      </c>
      <c r="I4833" s="2">
        <v>-1911.79</v>
      </c>
      <c r="J4833" s="1">
        <v>-1930.69</v>
      </c>
      <c r="K4833" s="6">
        <v>-1898.65</v>
      </c>
      <c r="L4833" s="7">
        <v>-1834.13</v>
      </c>
      <c r="M4833" s="8">
        <v>-1784.99</v>
      </c>
    </row>
    <row r="4834" spans="1:13" x14ac:dyDescent="0.3">
      <c r="A4834" s="2">
        <v>-1743.76</v>
      </c>
      <c r="B4834" s="3">
        <v>-1693.14</v>
      </c>
      <c r="C4834">
        <v>-1774.43</v>
      </c>
      <c r="D4834">
        <v>-1822.81</v>
      </c>
      <c r="E4834">
        <v>-1872.4</v>
      </c>
      <c r="F4834">
        <v>-1872.11</v>
      </c>
      <c r="I4834" s="2">
        <v>-1911.61</v>
      </c>
      <c r="J4834" s="1">
        <v>-1930.21</v>
      </c>
      <c r="K4834" s="6">
        <v>-1898.95</v>
      </c>
      <c r="L4834" s="7">
        <v>-1836.72</v>
      </c>
      <c r="M4834" s="8">
        <v>-1786.07</v>
      </c>
    </row>
    <row r="4835" spans="1:13" x14ac:dyDescent="0.3">
      <c r="A4835" s="2">
        <v>-1743.76</v>
      </c>
      <c r="B4835" s="3">
        <v>-1693.26</v>
      </c>
      <c r="C4835">
        <v>-1774.31</v>
      </c>
      <c r="D4835">
        <v>-1824.01</v>
      </c>
      <c r="E4835">
        <v>-1872.85</v>
      </c>
      <c r="F4835">
        <v>-1871.48</v>
      </c>
      <c r="I4835" s="2">
        <v>-1910.71</v>
      </c>
      <c r="J4835" s="1">
        <v>-1930.09</v>
      </c>
      <c r="K4835" s="6">
        <v>-1899.13</v>
      </c>
      <c r="L4835" s="7">
        <v>-1837.14</v>
      </c>
      <c r="M4835" s="8">
        <v>-1786.67</v>
      </c>
    </row>
    <row r="4836" spans="1:13" x14ac:dyDescent="0.3">
      <c r="A4836" s="2">
        <v>-1743.76</v>
      </c>
      <c r="B4836" s="3">
        <v>-1693.26</v>
      </c>
      <c r="C4836">
        <v>-1773.97</v>
      </c>
      <c r="D4836">
        <v>-1824.93</v>
      </c>
      <c r="E4836">
        <v>-1874.4</v>
      </c>
      <c r="F4836">
        <v>-1872.57</v>
      </c>
      <c r="I4836" s="2">
        <v>-1910.11</v>
      </c>
      <c r="J4836" s="1">
        <v>-1930.21</v>
      </c>
      <c r="K4836" s="6">
        <v>-1898.83</v>
      </c>
      <c r="L4836" s="7">
        <v>-1833.77</v>
      </c>
      <c r="M4836" s="8">
        <v>-1785.59</v>
      </c>
    </row>
    <row r="4837" spans="1:13" x14ac:dyDescent="0.3">
      <c r="A4837" s="2">
        <v>-1744.1</v>
      </c>
      <c r="B4837" s="3">
        <v>-1693.43</v>
      </c>
      <c r="C4837">
        <v>-1774.14</v>
      </c>
      <c r="D4837">
        <v>-1825.73</v>
      </c>
      <c r="E4837">
        <v>-1874.4</v>
      </c>
      <c r="F4837">
        <v>-1874.4</v>
      </c>
      <c r="I4837" s="2">
        <v>-1909.81</v>
      </c>
      <c r="J4837" s="1">
        <v>-1930.09</v>
      </c>
      <c r="K4837" s="6">
        <v>-1898.35</v>
      </c>
      <c r="L4837" s="7">
        <v>-1831.49</v>
      </c>
      <c r="M4837" s="8">
        <v>-1784.2</v>
      </c>
    </row>
    <row r="4838" spans="1:13" x14ac:dyDescent="0.3">
      <c r="A4838" s="2">
        <v>-1743.01</v>
      </c>
      <c r="B4838" s="3">
        <v>-1693.89</v>
      </c>
      <c r="C4838">
        <v>-1775.52</v>
      </c>
      <c r="D4838">
        <v>-1826.48</v>
      </c>
      <c r="E4838">
        <v>-1874.06</v>
      </c>
      <c r="F4838">
        <v>-1874.52</v>
      </c>
      <c r="I4838" s="2">
        <v>-1910.23</v>
      </c>
      <c r="J4838" s="1">
        <v>-1929.49</v>
      </c>
      <c r="K4838" s="6">
        <v>-1897.57</v>
      </c>
      <c r="L4838" s="7">
        <v>-1830.77</v>
      </c>
      <c r="M4838" s="8">
        <v>-1783.12</v>
      </c>
    </row>
    <row r="4839" spans="1:13" x14ac:dyDescent="0.3">
      <c r="A4839" s="2">
        <v>-1742.1</v>
      </c>
      <c r="B4839" s="3">
        <v>-1694.06</v>
      </c>
      <c r="C4839">
        <v>-1776.61</v>
      </c>
      <c r="D4839">
        <v>-1826.48</v>
      </c>
      <c r="E4839">
        <v>-1874.86</v>
      </c>
      <c r="F4839">
        <v>-1873.6</v>
      </c>
      <c r="I4839" s="2">
        <v>-1911.61</v>
      </c>
      <c r="J4839" s="1">
        <v>-1929.19</v>
      </c>
      <c r="K4839" s="6">
        <v>-1897.45</v>
      </c>
      <c r="L4839" s="7">
        <v>-1829.51</v>
      </c>
      <c r="M4839" s="8">
        <v>-1782.04</v>
      </c>
    </row>
    <row r="4840" spans="1:13" x14ac:dyDescent="0.3">
      <c r="A4840" s="2">
        <v>-1741.64</v>
      </c>
      <c r="B4840" s="3">
        <v>-1693.71</v>
      </c>
      <c r="C4840">
        <v>-1777.06</v>
      </c>
      <c r="D4840">
        <v>-1826.02</v>
      </c>
      <c r="E4840">
        <v>-1874.23</v>
      </c>
      <c r="F4840">
        <v>-1872.85</v>
      </c>
      <c r="I4840" s="2">
        <v>-1912.51</v>
      </c>
      <c r="J4840" s="1">
        <v>-1930.51</v>
      </c>
      <c r="K4840" s="6">
        <v>-1898.05</v>
      </c>
      <c r="L4840" s="7">
        <v>-1829.99</v>
      </c>
      <c r="M4840" s="8">
        <v>-1782.52</v>
      </c>
    </row>
    <row r="4841" spans="1:13" x14ac:dyDescent="0.3">
      <c r="A4841" s="2">
        <v>-1741.35</v>
      </c>
      <c r="B4841" s="3">
        <v>-1694.06</v>
      </c>
      <c r="C4841">
        <v>-1777.18</v>
      </c>
      <c r="D4841">
        <v>-1825.27</v>
      </c>
      <c r="E4841">
        <v>-1873.94</v>
      </c>
      <c r="F4841">
        <v>-1873.03</v>
      </c>
      <c r="I4841" s="2">
        <v>-1912.87</v>
      </c>
      <c r="J4841" s="1">
        <v>-1932.07</v>
      </c>
      <c r="K4841" s="6">
        <v>-1898.17</v>
      </c>
      <c r="L4841" s="7">
        <v>-1831.49</v>
      </c>
      <c r="M4841" s="8">
        <v>-1784.08</v>
      </c>
    </row>
    <row r="4842" spans="1:13" x14ac:dyDescent="0.3">
      <c r="A4842" s="2">
        <v>-1741.64</v>
      </c>
      <c r="B4842" s="3">
        <v>-1694.52</v>
      </c>
      <c r="C4842">
        <v>-1776.15</v>
      </c>
      <c r="D4842">
        <v>-1824.93</v>
      </c>
      <c r="E4842">
        <v>-1874.52</v>
      </c>
      <c r="F4842">
        <v>-1873.77</v>
      </c>
      <c r="I4842" s="2">
        <v>-1912.99</v>
      </c>
      <c r="J4842" s="1">
        <v>-1932.67</v>
      </c>
      <c r="K4842" s="6">
        <v>-1898.65</v>
      </c>
      <c r="L4842" s="7">
        <v>-1831.79</v>
      </c>
      <c r="M4842" s="8">
        <v>-1784.2</v>
      </c>
    </row>
    <row r="4843" spans="1:13" x14ac:dyDescent="0.3">
      <c r="A4843" s="2">
        <v>-1742.84</v>
      </c>
      <c r="B4843" s="3">
        <v>-1693.43</v>
      </c>
      <c r="C4843">
        <v>-1774.14</v>
      </c>
      <c r="D4843">
        <v>-1824.93</v>
      </c>
      <c r="E4843">
        <v>-1874.4</v>
      </c>
      <c r="F4843">
        <v>-1873.6</v>
      </c>
      <c r="I4843" s="2">
        <v>-1912.87</v>
      </c>
      <c r="J4843" s="1">
        <v>-1932.19</v>
      </c>
      <c r="K4843" s="6">
        <v>-1899.85</v>
      </c>
      <c r="L4843" s="7">
        <v>-1831.67</v>
      </c>
      <c r="M4843" s="8">
        <v>-1783.6</v>
      </c>
    </row>
    <row r="4844" spans="1:13" x14ac:dyDescent="0.3">
      <c r="A4844" s="2">
        <v>-1744.22</v>
      </c>
      <c r="B4844" s="3">
        <v>-1692.22</v>
      </c>
      <c r="C4844">
        <v>-1773.22</v>
      </c>
      <c r="D4844">
        <v>-1825.27</v>
      </c>
      <c r="E4844">
        <v>-1873.6</v>
      </c>
      <c r="F4844">
        <v>-1872.85</v>
      </c>
      <c r="I4844" s="2">
        <v>-1912.51</v>
      </c>
      <c r="J4844" s="1">
        <v>-1930.99</v>
      </c>
      <c r="K4844" s="6">
        <v>-1900.33</v>
      </c>
      <c r="L4844" s="7">
        <v>-1831.67</v>
      </c>
      <c r="M4844" s="8">
        <v>-1783.6</v>
      </c>
    </row>
    <row r="4845" spans="1:13" x14ac:dyDescent="0.3">
      <c r="A4845" s="2">
        <v>-1745.13</v>
      </c>
      <c r="B4845" s="3">
        <v>-1692.05</v>
      </c>
      <c r="C4845">
        <v>-1773.85</v>
      </c>
      <c r="D4845">
        <v>-1825.39</v>
      </c>
      <c r="E4845">
        <v>-1873.31</v>
      </c>
      <c r="F4845">
        <v>-1872.4</v>
      </c>
      <c r="I4845" s="2">
        <v>-1912.39</v>
      </c>
      <c r="J4845" s="1">
        <v>-1929.49</v>
      </c>
      <c r="K4845" s="6">
        <v>-1900.03</v>
      </c>
      <c r="L4845" s="7">
        <v>-1831.49</v>
      </c>
      <c r="M4845" s="8">
        <v>-1783.72</v>
      </c>
    </row>
    <row r="4846" spans="1:13" x14ac:dyDescent="0.3">
      <c r="A4846" s="2">
        <v>-1744.85</v>
      </c>
      <c r="B4846" s="3">
        <v>-1692.51</v>
      </c>
      <c r="C4846">
        <v>-1774.14</v>
      </c>
      <c r="D4846">
        <v>-1825.85</v>
      </c>
      <c r="E4846">
        <v>-1873.77</v>
      </c>
      <c r="F4846">
        <v>-1872.28</v>
      </c>
      <c r="I4846" s="2">
        <v>-1912.69</v>
      </c>
      <c r="J4846" s="1">
        <v>-1928.53</v>
      </c>
      <c r="K4846" s="6">
        <v>-1899.13</v>
      </c>
      <c r="L4846" s="7">
        <v>-1831.07</v>
      </c>
      <c r="M4846" s="8">
        <v>-1783.6</v>
      </c>
    </row>
    <row r="4847" spans="1:13" x14ac:dyDescent="0.3">
      <c r="A4847" s="2">
        <v>-1744.39</v>
      </c>
      <c r="B4847" s="3">
        <v>-1693.26</v>
      </c>
      <c r="C4847">
        <v>-1774.6</v>
      </c>
      <c r="D4847">
        <v>-1826.94</v>
      </c>
      <c r="E4847">
        <v>-1874.97</v>
      </c>
      <c r="F4847">
        <v>-1872.4</v>
      </c>
      <c r="I4847" s="2">
        <v>-1913.29</v>
      </c>
      <c r="J4847" s="1">
        <v>-1928.41</v>
      </c>
      <c r="K4847" s="6">
        <v>-1897.57</v>
      </c>
      <c r="L4847" s="7">
        <v>-1830.47</v>
      </c>
      <c r="M4847" s="8">
        <v>-1783.12</v>
      </c>
    </row>
    <row r="4848" spans="1:13" x14ac:dyDescent="0.3">
      <c r="A4848" s="2">
        <v>-1744.1</v>
      </c>
      <c r="B4848" s="3">
        <v>-1694.17</v>
      </c>
      <c r="C4848">
        <v>-1775.06</v>
      </c>
      <c r="D4848">
        <v>-1827.85</v>
      </c>
      <c r="E4848">
        <v>-1876.35</v>
      </c>
      <c r="F4848">
        <v>-1872.85</v>
      </c>
      <c r="I4848" s="2">
        <v>-1913.17</v>
      </c>
      <c r="J4848" s="1">
        <v>-1929.49</v>
      </c>
      <c r="K4848" s="6">
        <v>-1895.89</v>
      </c>
      <c r="L4848" s="7">
        <v>-1829.81</v>
      </c>
      <c r="M4848" s="8">
        <v>-1782.52</v>
      </c>
    </row>
    <row r="4849" spans="1:13" x14ac:dyDescent="0.3">
      <c r="A4849" s="2">
        <v>-1743.47</v>
      </c>
      <c r="B4849" s="3">
        <v>-1695.26</v>
      </c>
      <c r="C4849">
        <v>-1775.06</v>
      </c>
      <c r="D4849">
        <v>-1827.85</v>
      </c>
      <c r="E4849">
        <v>-1876.52</v>
      </c>
      <c r="F4849">
        <v>-1873.6</v>
      </c>
      <c r="I4849" s="2">
        <v>-1912.87</v>
      </c>
      <c r="J4849" s="1">
        <v>-1930.21</v>
      </c>
      <c r="K4849" s="6">
        <v>-1895.47</v>
      </c>
      <c r="L4849" s="7">
        <v>-1829.39</v>
      </c>
      <c r="M4849" s="8">
        <v>-1781.92</v>
      </c>
    </row>
    <row r="4850" spans="1:13" x14ac:dyDescent="0.3">
      <c r="A4850" s="2">
        <v>-1742.84</v>
      </c>
      <c r="B4850" s="3">
        <v>-1695.55</v>
      </c>
      <c r="C4850">
        <v>-1775.34</v>
      </c>
      <c r="D4850">
        <v>-1826.19</v>
      </c>
      <c r="E4850">
        <v>-1874.86</v>
      </c>
      <c r="F4850">
        <v>-1874.23</v>
      </c>
      <c r="I4850" s="2">
        <v>-1913.59</v>
      </c>
      <c r="J4850" s="1">
        <v>-1929.91</v>
      </c>
      <c r="K4850" s="6">
        <v>-1896.37</v>
      </c>
      <c r="L4850" s="7">
        <v>-1829.39</v>
      </c>
      <c r="M4850" s="8">
        <v>-1781.02</v>
      </c>
    </row>
    <row r="4851" spans="1:13" x14ac:dyDescent="0.3">
      <c r="A4851" s="2">
        <v>-1743.19</v>
      </c>
      <c r="B4851" s="3">
        <v>-1695.09</v>
      </c>
      <c r="C4851">
        <v>-1775.23</v>
      </c>
      <c r="D4851">
        <v>-1824.19</v>
      </c>
      <c r="E4851">
        <v>-1873.48</v>
      </c>
      <c r="F4851">
        <v>-1874.06</v>
      </c>
      <c r="I4851" s="2">
        <v>-1914.67</v>
      </c>
      <c r="J4851" s="1">
        <v>-1929.91</v>
      </c>
      <c r="K4851" s="6">
        <v>-1897.15</v>
      </c>
      <c r="L4851" s="7">
        <v>-1830.29</v>
      </c>
      <c r="M4851" s="8">
        <v>-1781.74</v>
      </c>
    </row>
    <row r="4852" spans="1:13" x14ac:dyDescent="0.3">
      <c r="A4852" s="2">
        <v>-1743.47</v>
      </c>
      <c r="B4852" s="3">
        <v>-1695.38</v>
      </c>
      <c r="C4852">
        <v>-1775.23</v>
      </c>
      <c r="D4852">
        <v>-1823.44</v>
      </c>
      <c r="E4852">
        <v>-1873.31</v>
      </c>
      <c r="F4852">
        <v>-1873.77</v>
      </c>
      <c r="I4852" s="2">
        <v>-1914.97</v>
      </c>
      <c r="J4852" s="1">
        <v>-1929.79</v>
      </c>
      <c r="K4852" s="6">
        <v>-1897.45</v>
      </c>
      <c r="L4852" s="7">
        <v>-1831.49</v>
      </c>
      <c r="M4852" s="8">
        <v>-1783.42</v>
      </c>
    </row>
    <row r="4853" spans="1:13" x14ac:dyDescent="0.3">
      <c r="A4853" s="2">
        <v>-1743.64</v>
      </c>
      <c r="B4853" s="3">
        <v>-1695.55</v>
      </c>
      <c r="C4853">
        <v>-1774.43</v>
      </c>
      <c r="D4853">
        <v>-1823.27</v>
      </c>
      <c r="E4853">
        <v>-1872.74</v>
      </c>
      <c r="F4853">
        <v>-1873.94</v>
      </c>
      <c r="I4853" s="2">
        <v>-1914.19</v>
      </c>
      <c r="J4853" s="1">
        <v>-1929.31</v>
      </c>
      <c r="K4853" s="6">
        <v>-1897.27</v>
      </c>
      <c r="L4853" s="7">
        <v>-1832.27</v>
      </c>
      <c r="M4853" s="8">
        <v>-1784.39</v>
      </c>
    </row>
    <row r="4854" spans="1:13" x14ac:dyDescent="0.3">
      <c r="A4854" s="2">
        <v>-1744.39</v>
      </c>
      <c r="B4854" s="3">
        <v>-1695.09</v>
      </c>
      <c r="C4854">
        <v>-1773.68</v>
      </c>
      <c r="D4854">
        <v>-1823.9</v>
      </c>
      <c r="E4854">
        <v>-1872.57</v>
      </c>
      <c r="F4854">
        <v>-1873.6</v>
      </c>
      <c r="I4854" s="2">
        <v>-1912.69</v>
      </c>
      <c r="J4854" s="1">
        <v>-1929.31</v>
      </c>
      <c r="K4854" s="6">
        <v>-1896.97</v>
      </c>
      <c r="L4854" s="7">
        <v>-1832.87</v>
      </c>
      <c r="M4854" s="8">
        <v>-1784.69</v>
      </c>
    </row>
    <row r="4855" spans="1:13" x14ac:dyDescent="0.3">
      <c r="A4855" s="2">
        <v>-1745.77</v>
      </c>
      <c r="B4855" s="3">
        <v>-1695.09</v>
      </c>
      <c r="C4855">
        <v>-1774.6</v>
      </c>
      <c r="D4855">
        <v>-1824.82</v>
      </c>
      <c r="E4855">
        <v>-1873.6</v>
      </c>
      <c r="F4855">
        <v>-1873.14</v>
      </c>
      <c r="I4855" s="2">
        <v>-1911.49</v>
      </c>
      <c r="J4855" s="1">
        <v>-1929.01</v>
      </c>
      <c r="K4855" s="6">
        <v>-1897.75</v>
      </c>
      <c r="L4855" s="7">
        <v>-1833.05</v>
      </c>
      <c r="M4855" s="8">
        <v>-1784.69</v>
      </c>
    </row>
    <row r="4856" spans="1:13" x14ac:dyDescent="0.3">
      <c r="A4856" s="2">
        <v>-1747.14</v>
      </c>
      <c r="B4856" s="3">
        <v>-1694.92</v>
      </c>
      <c r="C4856">
        <v>-1775.34</v>
      </c>
      <c r="D4856">
        <v>-1824.82</v>
      </c>
      <c r="E4856">
        <v>-1874.23</v>
      </c>
      <c r="F4856">
        <v>-1873.6</v>
      </c>
      <c r="I4856" s="2">
        <v>-1911.49</v>
      </c>
      <c r="J4856" s="1">
        <v>-1928.23</v>
      </c>
      <c r="K4856" s="6">
        <v>-1898.05</v>
      </c>
      <c r="L4856" s="7">
        <v>-1832.87</v>
      </c>
      <c r="M4856" s="8">
        <v>-1784.69</v>
      </c>
    </row>
    <row r="4857" spans="1:13" x14ac:dyDescent="0.3">
      <c r="A4857" s="2">
        <v>-1746.05</v>
      </c>
      <c r="B4857" s="3">
        <v>-1695.09</v>
      </c>
      <c r="C4857">
        <v>-1775.8</v>
      </c>
      <c r="D4857">
        <v>-1824.64</v>
      </c>
      <c r="E4857">
        <v>-1873.6</v>
      </c>
      <c r="F4857">
        <v>-1873.94</v>
      </c>
      <c r="I4857" s="2">
        <v>-1911.19</v>
      </c>
      <c r="J4857" s="1">
        <v>-1927.93</v>
      </c>
      <c r="K4857" s="6">
        <v>-1896.67</v>
      </c>
      <c r="L4857" s="7">
        <v>-1833.05</v>
      </c>
      <c r="M4857" s="8">
        <v>-1784.39</v>
      </c>
    </row>
    <row r="4858" spans="1:13" x14ac:dyDescent="0.3">
      <c r="A4858" s="2">
        <v>-1743.76</v>
      </c>
      <c r="B4858" s="3">
        <v>-1696.29</v>
      </c>
      <c r="C4858">
        <v>-1777.06</v>
      </c>
      <c r="D4858">
        <v>-1825.1</v>
      </c>
      <c r="E4858">
        <v>-1873.31</v>
      </c>
      <c r="F4858">
        <v>-1874.23</v>
      </c>
      <c r="I4858" s="2">
        <v>-1911.19</v>
      </c>
      <c r="J4858" s="1">
        <v>-1928.11</v>
      </c>
      <c r="K4858" s="6">
        <v>-1895.17</v>
      </c>
      <c r="L4858" s="7">
        <v>-1832.45</v>
      </c>
      <c r="M4858" s="8">
        <v>-1784.08</v>
      </c>
    </row>
    <row r="4859" spans="1:13" x14ac:dyDescent="0.3">
      <c r="A4859" s="2">
        <v>-1743.01</v>
      </c>
      <c r="B4859" s="3">
        <v>-1697.84</v>
      </c>
      <c r="C4859">
        <v>-1777.64</v>
      </c>
      <c r="D4859">
        <v>-1825.1</v>
      </c>
      <c r="E4859">
        <v>-1874.23</v>
      </c>
      <c r="F4859">
        <v>-1875.61</v>
      </c>
      <c r="I4859" s="2">
        <v>-1911.91</v>
      </c>
      <c r="J4859" s="1">
        <v>-1928.71</v>
      </c>
      <c r="K4859" s="6">
        <v>-1894.51</v>
      </c>
      <c r="L4859" s="7">
        <v>-1831.79</v>
      </c>
      <c r="M4859" s="8">
        <v>-1784.08</v>
      </c>
    </row>
    <row r="4860" spans="1:13" x14ac:dyDescent="0.3">
      <c r="A4860" s="2">
        <v>-1742.38</v>
      </c>
      <c r="B4860" s="3">
        <v>-1698.13</v>
      </c>
      <c r="C4860">
        <v>-1777.06</v>
      </c>
      <c r="D4860">
        <v>-1824.36</v>
      </c>
      <c r="E4860">
        <v>-1874.69</v>
      </c>
      <c r="F4860">
        <v>-1876.52</v>
      </c>
      <c r="I4860" s="2">
        <v>-1912.51</v>
      </c>
      <c r="J4860" s="1">
        <v>-1930.87</v>
      </c>
      <c r="K4860" s="6">
        <v>-1894.99</v>
      </c>
      <c r="L4860" s="7">
        <v>-1831.97</v>
      </c>
      <c r="M4860" s="8">
        <v>-1783.72</v>
      </c>
    </row>
    <row r="4861" spans="1:13" x14ac:dyDescent="0.3">
      <c r="A4861" s="2">
        <v>-1741.47</v>
      </c>
      <c r="B4861" s="3">
        <v>-1696.75</v>
      </c>
      <c r="C4861">
        <v>-1776.89</v>
      </c>
      <c r="D4861">
        <v>-1823.44</v>
      </c>
      <c r="E4861">
        <v>-1873.94</v>
      </c>
      <c r="F4861">
        <v>-1876.52</v>
      </c>
      <c r="I4861" s="2">
        <v>-1912.21</v>
      </c>
      <c r="J4861" s="1">
        <v>-1932.37</v>
      </c>
      <c r="K4861" s="6">
        <v>-1895.89</v>
      </c>
      <c r="L4861" s="7">
        <v>-1832.09</v>
      </c>
      <c r="M4861" s="8">
        <v>-1783.72</v>
      </c>
    </row>
    <row r="4862" spans="1:13" x14ac:dyDescent="0.3">
      <c r="A4862" s="2">
        <v>-1741.92</v>
      </c>
      <c r="B4862" s="3">
        <v>-1695.09</v>
      </c>
      <c r="C4862">
        <v>-1777.06</v>
      </c>
      <c r="D4862">
        <v>-1822.98</v>
      </c>
      <c r="E4862">
        <v>-1872.74</v>
      </c>
      <c r="F4862">
        <v>-1875.61</v>
      </c>
      <c r="I4862" s="2">
        <v>-1911.91</v>
      </c>
      <c r="J4862" s="1">
        <v>-1931.89</v>
      </c>
      <c r="K4862" s="6">
        <v>-1896.37</v>
      </c>
      <c r="L4862" s="7">
        <v>-1832.57</v>
      </c>
      <c r="M4862" s="8">
        <v>-1784.69</v>
      </c>
    </row>
    <row r="4863" spans="1:13" x14ac:dyDescent="0.3">
      <c r="A4863" s="2">
        <v>-1742.73</v>
      </c>
      <c r="B4863" s="3">
        <v>-1693.89</v>
      </c>
      <c r="C4863">
        <v>-1776.89</v>
      </c>
      <c r="D4863">
        <v>-1822.35</v>
      </c>
      <c r="E4863">
        <v>-1871.65</v>
      </c>
      <c r="F4863">
        <v>-1873.77</v>
      </c>
      <c r="I4863" s="2">
        <v>-1911.91</v>
      </c>
      <c r="J4863" s="1">
        <v>-1931.29</v>
      </c>
      <c r="K4863" s="6">
        <v>-1897.27</v>
      </c>
      <c r="L4863" s="7">
        <v>-1833.77</v>
      </c>
      <c r="M4863" s="8">
        <v>-1785.89</v>
      </c>
    </row>
    <row r="4864" spans="1:13" x14ac:dyDescent="0.3">
      <c r="A4864" s="2">
        <v>-1742.73</v>
      </c>
      <c r="B4864" s="3">
        <v>-1692.51</v>
      </c>
      <c r="C4864">
        <v>-1776.89</v>
      </c>
      <c r="D4864">
        <v>-1822.52</v>
      </c>
      <c r="E4864">
        <v>-1871.48</v>
      </c>
      <c r="F4864">
        <v>-1872.28</v>
      </c>
      <c r="I4864" s="2">
        <v>-1911.61</v>
      </c>
      <c r="J4864" s="1">
        <v>-1931.17</v>
      </c>
      <c r="K4864" s="6">
        <v>-1898.05</v>
      </c>
      <c r="L4864" s="7">
        <v>-1834.73</v>
      </c>
      <c r="M4864" s="8">
        <v>-1786.67</v>
      </c>
    </row>
    <row r="4865" spans="1:13" x14ac:dyDescent="0.3">
      <c r="A4865" s="2">
        <v>-1742.38</v>
      </c>
      <c r="B4865" s="3">
        <v>-1692.05</v>
      </c>
      <c r="C4865">
        <v>-1776.72</v>
      </c>
      <c r="D4865">
        <v>-1823.9</v>
      </c>
      <c r="E4865">
        <v>-1872.4</v>
      </c>
      <c r="F4865">
        <v>-1871.65</v>
      </c>
      <c r="I4865" s="2">
        <v>-1910.71</v>
      </c>
      <c r="J4865" s="1">
        <v>-1930.87</v>
      </c>
      <c r="K4865" s="6">
        <v>-1898.05</v>
      </c>
      <c r="L4865" s="7">
        <v>-1834.25</v>
      </c>
      <c r="M4865" s="8">
        <v>-1786.79</v>
      </c>
    </row>
    <row r="4866" spans="1:13" x14ac:dyDescent="0.3">
      <c r="A4866" s="2">
        <v>-1742.38</v>
      </c>
      <c r="B4866" s="3">
        <v>-1692.8</v>
      </c>
      <c r="C4866">
        <v>-1776.26</v>
      </c>
      <c r="D4866">
        <v>-1825.1</v>
      </c>
      <c r="E4866">
        <v>-1873.14</v>
      </c>
      <c r="F4866">
        <v>-1872.4</v>
      </c>
      <c r="I4866" s="2">
        <v>-1910.83</v>
      </c>
      <c r="J4866" s="1">
        <v>-1930.69</v>
      </c>
      <c r="K4866" s="6">
        <v>-1897.57</v>
      </c>
      <c r="L4866" s="7">
        <v>-1832.87</v>
      </c>
      <c r="M4866" s="8">
        <v>-1785.89</v>
      </c>
    </row>
    <row r="4867" spans="1:13" x14ac:dyDescent="0.3">
      <c r="A4867" s="2">
        <v>-1742.84</v>
      </c>
      <c r="B4867" s="3">
        <v>-1693.71</v>
      </c>
      <c r="C4867">
        <v>-1776.89</v>
      </c>
      <c r="D4867">
        <v>-1825.27</v>
      </c>
      <c r="E4867">
        <v>-1874.4</v>
      </c>
      <c r="F4867">
        <v>-1873.6</v>
      </c>
      <c r="I4867" s="2">
        <v>-1911.01</v>
      </c>
      <c r="J4867" s="1">
        <v>-1930.87</v>
      </c>
      <c r="K4867" s="6">
        <v>-1897.15</v>
      </c>
      <c r="L4867" s="7">
        <v>-1831.79</v>
      </c>
      <c r="M4867" s="8">
        <v>-1784.51</v>
      </c>
    </row>
    <row r="4868" spans="1:13" x14ac:dyDescent="0.3">
      <c r="A4868" s="2">
        <v>-1742.27</v>
      </c>
      <c r="B4868" s="3">
        <v>-1694.17</v>
      </c>
      <c r="C4868">
        <v>-1778.1</v>
      </c>
      <c r="D4868">
        <v>-1826.48</v>
      </c>
      <c r="E4868">
        <v>-1875.43</v>
      </c>
      <c r="F4868">
        <v>-1874.06</v>
      </c>
      <c r="I4868" s="2">
        <v>-1910.83</v>
      </c>
      <c r="J4868" s="1">
        <v>-1930.69</v>
      </c>
      <c r="K4868" s="6">
        <v>-1896.85</v>
      </c>
      <c r="L4868" s="7">
        <v>-1830.89</v>
      </c>
      <c r="M4868" s="8">
        <v>-1783</v>
      </c>
    </row>
    <row r="4869" spans="1:13" x14ac:dyDescent="0.3">
      <c r="A4869" s="2">
        <v>-1741.35</v>
      </c>
      <c r="B4869" s="3">
        <v>-1694.06</v>
      </c>
      <c r="C4869">
        <v>-1779.19</v>
      </c>
      <c r="D4869">
        <v>-1827.22</v>
      </c>
      <c r="E4869">
        <v>-1875.32</v>
      </c>
      <c r="F4869">
        <v>-1873.48</v>
      </c>
      <c r="I4869" s="2">
        <v>-1911.49</v>
      </c>
      <c r="J4869" s="1">
        <v>-1930.09</v>
      </c>
      <c r="K4869" s="6">
        <v>-1898.65</v>
      </c>
      <c r="L4869" s="7">
        <v>-1830.47</v>
      </c>
      <c r="M4869" s="8">
        <v>-1781.92</v>
      </c>
    </row>
    <row r="4870" spans="1:13" x14ac:dyDescent="0.3">
      <c r="A4870" s="2">
        <v>-1741.01</v>
      </c>
      <c r="B4870" s="3">
        <v>-1693.71</v>
      </c>
      <c r="C4870">
        <v>-1780.22</v>
      </c>
      <c r="D4870">
        <v>-1826.31</v>
      </c>
      <c r="E4870">
        <v>-1874.97</v>
      </c>
      <c r="F4870">
        <v>-1873.14</v>
      </c>
      <c r="I4870" s="2">
        <v>-1912.51</v>
      </c>
      <c r="J4870" s="1">
        <v>-1930.87</v>
      </c>
      <c r="K4870" s="6">
        <v>-1900.15</v>
      </c>
      <c r="L4870" s="7">
        <v>-1830.59</v>
      </c>
      <c r="M4870" s="8">
        <v>-1782.52</v>
      </c>
    </row>
    <row r="4871" spans="1:13" x14ac:dyDescent="0.3">
      <c r="A4871" s="2">
        <v>-1741.18</v>
      </c>
      <c r="B4871" s="3">
        <v>-1694.17</v>
      </c>
      <c r="C4871">
        <v>-1780.22</v>
      </c>
      <c r="D4871">
        <v>-1825.73</v>
      </c>
      <c r="E4871">
        <v>-1874.69</v>
      </c>
      <c r="F4871">
        <v>-1873.6</v>
      </c>
      <c r="I4871" s="2">
        <v>-1913.17</v>
      </c>
      <c r="J4871" s="1">
        <v>-1932.55</v>
      </c>
      <c r="K4871" s="6">
        <v>-1898.53</v>
      </c>
      <c r="L4871" s="7">
        <v>-1831.19</v>
      </c>
      <c r="M4871" s="8">
        <v>-1783.9</v>
      </c>
    </row>
    <row r="4872" spans="1:13" x14ac:dyDescent="0.3">
      <c r="A4872" s="2">
        <v>-1741.35</v>
      </c>
      <c r="B4872" s="3">
        <v>-1694.06</v>
      </c>
      <c r="C4872">
        <v>-1778.55</v>
      </c>
      <c r="D4872">
        <v>-1825.27</v>
      </c>
      <c r="E4872">
        <v>-1873.94</v>
      </c>
      <c r="F4872">
        <v>-1873.77</v>
      </c>
      <c r="I4872" s="2">
        <v>-1912.87</v>
      </c>
      <c r="J4872" s="1">
        <v>-1933.45</v>
      </c>
      <c r="K4872" s="6">
        <v>-1897.57</v>
      </c>
      <c r="L4872" s="7">
        <v>-1831.49</v>
      </c>
      <c r="M4872" s="8">
        <v>-1784.08</v>
      </c>
    </row>
    <row r="4873" spans="1:13" x14ac:dyDescent="0.3">
      <c r="A4873" s="2">
        <v>-1742.55</v>
      </c>
      <c r="B4873" s="3">
        <v>-1692.51</v>
      </c>
      <c r="C4873">
        <v>-1776.61</v>
      </c>
      <c r="D4873">
        <v>-1825.1</v>
      </c>
      <c r="E4873">
        <v>-1873.6</v>
      </c>
      <c r="F4873">
        <v>-1872.85</v>
      </c>
      <c r="I4873" s="2">
        <v>-1912.87</v>
      </c>
      <c r="J4873" s="1">
        <v>-1932.97</v>
      </c>
      <c r="K4873" s="6">
        <v>-1898.35</v>
      </c>
      <c r="L4873" s="7">
        <v>-1831.37</v>
      </c>
      <c r="M4873" s="8">
        <v>-1783.72</v>
      </c>
    </row>
    <row r="4874" spans="1:13" x14ac:dyDescent="0.3">
      <c r="A4874" s="2">
        <v>-1744.56</v>
      </c>
      <c r="B4874" s="3">
        <v>-1692.22</v>
      </c>
      <c r="C4874">
        <v>-1775.8</v>
      </c>
      <c r="D4874">
        <v>-1825.39</v>
      </c>
      <c r="E4874">
        <v>-1873.48</v>
      </c>
      <c r="F4874">
        <v>-1871.65</v>
      </c>
      <c r="I4874" s="2">
        <v>-1913.29</v>
      </c>
      <c r="J4874" s="1">
        <v>-1931.17</v>
      </c>
      <c r="K4874" s="6">
        <v>-1898.53</v>
      </c>
      <c r="L4874" s="7">
        <v>-1831.37</v>
      </c>
      <c r="M4874" s="8">
        <v>-1783.72</v>
      </c>
    </row>
    <row r="4875" spans="1:13" x14ac:dyDescent="0.3">
      <c r="A4875" s="2">
        <v>-1745.48</v>
      </c>
      <c r="B4875" s="3">
        <v>-1692.51</v>
      </c>
      <c r="C4875">
        <v>-1776.72</v>
      </c>
      <c r="D4875">
        <v>-1825.27</v>
      </c>
      <c r="E4875">
        <v>-1873.6</v>
      </c>
      <c r="F4875">
        <v>-1871.02</v>
      </c>
      <c r="I4875" s="2">
        <v>-1913.29</v>
      </c>
      <c r="J4875" s="1">
        <v>-1929.61</v>
      </c>
      <c r="K4875" s="6">
        <v>-1898.05</v>
      </c>
      <c r="L4875" s="7">
        <v>-1831.37</v>
      </c>
      <c r="M4875" s="8">
        <v>-1783.6</v>
      </c>
    </row>
    <row r="4876" spans="1:13" x14ac:dyDescent="0.3">
      <c r="A4876" s="2">
        <v>-1744.56</v>
      </c>
      <c r="B4876" s="3">
        <v>-1692.22</v>
      </c>
      <c r="C4876">
        <v>-1777.64</v>
      </c>
      <c r="D4876">
        <v>-1825.85</v>
      </c>
      <c r="E4876">
        <v>-1874.4</v>
      </c>
      <c r="F4876">
        <v>-1871.48</v>
      </c>
      <c r="I4876" s="2">
        <v>-1913.17</v>
      </c>
      <c r="J4876" s="1">
        <v>-1928.89</v>
      </c>
      <c r="K4876" s="6">
        <v>-1897.75</v>
      </c>
      <c r="L4876" s="7">
        <v>-1831.07</v>
      </c>
      <c r="M4876" s="8">
        <v>-1783.6</v>
      </c>
    </row>
    <row r="4877" spans="1:13" x14ac:dyDescent="0.3">
      <c r="A4877" s="2">
        <v>-1743.64</v>
      </c>
      <c r="B4877" s="3">
        <v>-1693.26</v>
      </c>
      <c r="C4877">
        <v>-1777.64</v>
      </c>
      <c r="D4877">
        <v>-1827.22</v>
      </c>
      <c r="E4877">
        <v>-1874.97</v>
      </c>
      <c r="F4877">
        <v>-1872.57</v>
      </c>
      <c r="I4877" s="2">
        <v>-1912.87</v>
      </c>
      <c r="J4877" s="1">
        <v>-1928.53</v>
      </c>
      <c r="K4877" s="6">
        <v>-1896.85</v>
      </c>
      <c r="L4877" s="7">
        <v>-1830.29</v>
      </c>
      <c r="M4877" s="8">
        <v>-1783.42</v>
      </c>
    </row>
    <row r="4878" spans="1:13" x14ac:dyDescent="0.3">
      <c r="A4878" s="2">
        <v>-1743.76</v>
      </c>
      <c r="B4878" s="3">
        <v>-1694.34</v>
      </c>
      <c r="C4878">
        <v>-1777.52</v>
      </c>
      <c r="D4878">
        <v>-1828.14</v>
      </c>
      <c r="E4878">
        <v>-1875.89</v>
      </c>
      <c r="F4878">
        <v>-1873.31</v>
      </c>
      <c r="I4878" s="2">
        <v>-1912.69</v>
      </c>
      <c r="J4878" s="1">
        <v>-1929.01</v>
      </c>
      <c r="K4878" s="6">
        <v>-1895.77</v>
      </c>
      <c r="L4878" s="7">
        <v>-1829.81</v>
      </c>
      <c r="M4878" s="8">
        <v>-1782.22</v>
      </c>
    </row>
    <row r="4879" spans="1:13" x14ac:dyDescent="0.3">
      <c r="A4879" s="2">
        <v>-1743.47</v>
      </c>
      <c r="B4879" s="3">
        <v>-1694.63</v>
      </c>
      <c r="C4879">
        <v>-1777.81</v>
      </c>
      <c r="D4879">
        <v>-1828.31</v>
      </c>
      <c r="E4879">
        <v>-1876.69</v>
      </c>
      <c r="F4879">
        <v>-1874.52</v>
      </c>
      <c r="I4879" s="2">
        <v>-1912.87</v>
      </c>
      <c r="J4879" s="1">
        <v>-1929.49</v>
      </c>
      <c r="K4879" s="6">
        <v>-1895.29</v>
      </c>
      <c r="L4879" s="7">
        <v>-1829.81</v>
      </c>
      <c r="M4879" s="8">
        <v>-1781.02</v>
      </c>
    </row>
    <row r="4880" spans="1:13" x14ac:dyDescent="0.3">
      <c r="A4880" s="2">
        <v>-1743.19</v>
      </c>
      <c r="B4880" s="3">
        <v>-1695.26</v>
      </c>
      <c r="C4880">
        <v>-1777.98</v>
      </c>
      <c r="D4880">
        <v>-1826.76</v>
      </c>
      <c r="E4880">
        <v>-1875.43</v>
      </c>
      <c r="F4880">
        <v>-1875.43</v>
      </c>
      <c r="I4880" s="2">
        <v>-1913.47</v>
      </c>
      <c r="J4880" s="1">
        <v>-1929.91</v>
      </c>
      <c r="K4880" s="6">
        <v>-1895.59</v>
      </c>
      <c r="L4880" s="7">
        <v>-1830.29</v>
      </c>
      <c r="M4880" s="8">
        <v>-1781.02</v>
      </c>
    </row>
    <row r="4881" spans="1:13" x14ac:dyDescent="0.3">
      <c r="A4881" s="2">
        <v>-1743.93</v>
      </c>
      <c r="B4881" s="3">
        <v>-1694.92</v>
      </c>
      <c r="C4881">
        <v>-1778.1</v>
      </c>
      <c r="D4881">
        <v>-1824.36</v>
      </c>
      <c r="E4881">
        <v>-1873.31</v>
      </c>
      <c r="F4881">
        <v>-1875.32</v>
      </c>
      <c r="I4881" s="2">
        <v>-1915.15</v>
      </c>
      <c r="J4881" s="1">
        <v>-1930.51</v>
      </c>
      <c r="K4881" s="6">
        <v>-1895.77</v>
      </c>
      <c r="L4881" s="7">
        <v>-1831.07</v>
      </c>
      <c r="M4881" s="8">
        <v>-1782.52</v>
      </c>
    </row>
    <row r="4882" spans="1:13" x14ac:dyDescent="0.3">
      <c r="A4882" s="2">
        <v>-1743.47</v>
      </c>
      <c r="B4882" s="3">
        <v>-1694.63</v>
      </c>
      <c r="C4882">
        <v>-1778.1</v>
      </c>
      <c r="D4882">
        <v>-1822.98</v>
      </c>
      <c r="E4882">
        <v>-1872.11</v>
      </c>
      <c r="F4882">
        <v>-1874.69</v>
      </c>
      <c r="I4882" s="2">
        <v>-1916.53</v>
      </c>
      <c r="J4882" s="1">
        <v>-1930.09</v>
      </c>
      <c r="K4882" s="6">
        <v>-1895.89</v>
      </c>
      <c r="L4882" s="7">
        <v>-1831.67</v>
      </c>
      <c r="M4882" s="8">
        <v>-1784.08</v>
      </c>
    </row>
    <row r="4883" spans="1:13" x14ac:dyDescent="0.3">
      <c r="A4883" s="2">
        <v>-1743.47</v>
      </c>
      <c r="B4883" s="3">
        <v>-1694.52</v>
      </c>
      <c r="C4883">
        <v>-1777.35</v>
      </c>
      <c r="D4883">
        <v>-1822.98</v>
      </c>
      <c r="E4883">
        <v>-1871.65</v>
      </c>
      <c r="F4883">
        <v>-1874.06</v>
      </c>
      <c r="I4883" s="2">
        <v>-1915.87</v>
      </c>
      <c r="J4883" s="1">
        <v>-1929.61</v>
      </c>
      <c r="K4883" s="6">
        <v>-1896.07</v>
      </c>
      <c r="L4883" s="7">
        <v>-1832.09</v>
      </c>
      <c r="M4883" s="8">
        <v>-1784.51</v>
      </c>
    </row>
    <row r="4884" spans="1:13" x14ac:dyDescent="0.3">
      <c r="A4884" s="2">
        <v>-1745.13</v>
      </c>
      <c r="B4884" s="3">
        <v>-1694.17</v>
      </c>
      <c r="C4884">
        <v>-1776.61</v>
      </c>
      <c r="D4884">
        <v>-1823.44</v>
      </c>
      <c r="E4884">
        <v>-1871.65</v>
      </c>
      <c r="F4884">
        <v>-1873.6</v>
      </c>
      <c r="I4884" s="2">
        <v>-1913.89</v>
      </c>
      <c r="J4884" s="1">
        <v>-1930.51</v>
      </c>
      <c r="K4884" s="6">
        <v>-1895.89</v>
      </c>
      <c r="L4884" s="7">
        <v>-1832.57</v>
      </c>
      <c r="M4884" s="8">
        <v>-1784.69</v>
      </c>
    </row>
    <row r="4885" spans="1:13" x14ac:dyDescent="0.3">
      <c r="A4885" s="2">
        <v>-1746.22</v>
      </c>
      <c r="B4885" s="3">
        <v>-1694.52</v>
      </c>
      <c r="C4885">
        <v>-1776.61</v>
      </c>
      <c r="D4885">
        <v>-1824.36</v>
      </c>
      <c r="E4885">
        <v>-1872.4</v>
      </c>
      <c r="F4885">
        <v>-1873.48</v>
      </c>
      <c r="I4885" s="2">
        <v>-1911.91</v>
      </c>
      <c r="J4885" s="1">
        <v>-1930.39</v>
      </c>
      <c r="K4885" s="6">
        <v>-1895.59</v>
      </c>
      <c r="L4885" s="7">
        <v>-1833.05</v>
      </c>
      <c r="M4885" s="8">
        <v>-1784.81</v>
      </c>
    </row>
    <row r="4886" spans="1:13" x14ac:dyDescent="0.3">
      <c r="A4886" s="2">
        <v>-1746.05</v>
      </c>
      <c r="B4886" s="3">
        <v>-1694.63</v>
      </c>
      <c r="C4886">
        <v>-1776.89</v>
      </c>
      <c r="D4886">
        <v>-1824.47</v>
      </c>
      <c r="E4886">
        <v>-1873.14</v>
      </c>
      <c r="F4886">
        <v>-1873.77</v>
      </c>
      <c r="I4886" s="2">
        <v>-1910.83</v>
      </c>
      <c r="J4886" s="1">
        <v>-1929.01</v>
      </c>
      <c r="K4886" s="6">
        <v>-1895.47</v>
      </c>
      <c r="L4886" s="7">
        <v>-1833.17</v>
      </c>
      <c r="M4886" s="8">
        <v>-1784.81</v>
      </c>
    </row>
    <row r="4887" spans="1:13" x14ac:dyDescent="0.3">
      <c r="A4887" s="2">
        <v>-1744.68</v>
      </c>
      <c r="B4887" s="3">
        <v>-1695.26</v>
      </c>
      <c r="C4887">
        <v>-1777.35</v>
      </c>
      <c r="D4887">
        <v>-1824.01</v>
      </c>
      <c r="E4887">
        <v>-1873.03</v>
      </c>
      <c r="F4887">
        <v>-1873.94</v>
      </c>
      <c r="I4887" s="2">
        <v>-1911.19</v>
      </c>
      <c r="J4887" s="1">
        <v>-1928.41</v>
      </c>
      <c r="K4887" s="6">
        <v>-1895.29</v>
      </c>
      <c r="L4887" s="7">
        <v>-1833.17</v>
      </c>
      <c r="M4887" s="8">
        <v>-1784.2</v>
      </c>
    </row>
    <row r="4888" spans="1:13" x14ac:dyDescent="0.3">
      <c r="A4888" s="2">
        <v>-1743.19</v>
      </c>
      <c r="B4888" s="3">
        <v>-1696.75</v>
      </c>
      <c r="C4888">
        <v>-1778.27</v>
      </c>
      <c r="D4888">
        <v>-1824.93</v>
      </c>
      <c r="E4888">
        <v>-1873.14</v>
      </c>
      <c r="F4888">
        <v>-1874.23</v>
      </c>
      <c r="I4888" s="2">
        <v>-1912.09</v>
      </c>
      <c r="J4888" s="1">
        <v>-1929.01</v>
      </c>
      <c r="K4888" s="6">
        <v>-1895.47</v>
      </c>
      <c r="L4888" s="7">
        <v>-1832.87</v>
      </c>
      <c r="M4888" s="8">
        <v>-1784.2</v>
      </c>
    </row>
    <row r="4889" spans="1:13" x14ac:dyDescent="0.3">
      <c r="A4889" s="2">
        <v>-1742.38</v>
      </c>
      <c r="B4889" s="3">
        <v>-1697.38</v>
      </c>
      <c r="C4889">
        <v>-1779.47</v>
      </c>
      <c r="D4889">
        <v>-1825.27</v>
      </c>
      <c r="E4889">
        <v>-1874.23</v>
      </c>
      <c r="F4889">
        <v>-1875.43</v>
      </c>
      <c r="I4889" s="2">
        <v>-1912.21</v>
      </c>
      <c r="J4889" s="1">
        <v>-1929.49</v>
      </c>
      <c r="K4889" s="6">
        <v>-1894.87</v>
      </c>
      <c r="L4889" s="7">
        <v>-1832.75</v>
      </c>
      <c r="M4889" s="8">
        <v>-1784.81</v>
      </c>
    </row>
    <row r="4890" spans="1:13" x14ac:dyDescent="0.3">
      <c r="A4890" s="2">
        <v>-1741.47</v>
      </c>
      <c r="B4890" s="3">
        <v>-1697.56</v>
      </c>
      <c r="C4890">
        <v>-1780.1</v>
      </c>
      <c r="D4890">
        <v>-1824.36</v>
      </c>
      <c r="E4890">
        <v>-1874.4</v>
      </c>
      <c r="F4890">
        <v>-1876.52</v>
      </c>
      <c r="I4890" s="2">
        <v>-1912.69</v>
      </c>
      <c r="J4890" s="1">
        <v>-1930.87</v>
      </c>
      <c r="K4890" s="6">
        <v>-1894.21</v>
      </c>
      <c r="L4890" s="7">
        <v>-1832.27</v>
      </c>
      <c r="M4890" s="8">
        <v>-1784.99</v>
      </c>
    </row>
    <row r="4891" spans="1:13" x14ac:dyDescent="0.3">
      <c r="A4891" s="2">
        <v>-1741.35</v>
      </c>
      <c r="B4891" s="3">
        <v>-1697.1</v>
      </c>
      <c r="C4891">
        <v>-1779.93</v>
      </c>
      <c r="D4891">
        <v>-1823.9</v>
      </c>
      <c r="E4891">
        <v>-1872.57</v>
      </c>
      <c r="F4891">
        <v>-1876.52</v>
      </c>
      <c r="I4891" s="2">
        <v>-1912.69</v>
      </c>
      <c r="J4891" s="1">
        <v>-1932.55</v>
      </c>
      <c r="K4891" s="6">
        <v>-1894.87</v>
      </c>
      <c r="L4891" s="7">
        <v>-1831.79</v>
      </c>
      <c r="M4891" s="8">
        <v>-1784.81</v>
      </c>
    </row>
    <row r="4892" spans="1:13" x14ac:dyDescent="0.3">
      <c r="A4892" s="2">
        <v>-1742.38</v>
      </c>
      <c r="B4892" s="3">
        <v>-1695.55</v>
      </c>
      <c r="C4892">
        <v>-1779.47</v>
      </c>
      <c r="D4892">
        <v>-1823.1</v>
      </c>
      <c r="E4892">
        <v>-1871.19</v>
      </c>
      <c r="F4892">
        <v>-1875.15</v>
      </c>
      <c r="I4892" s="2">
        <v>-1911.79</v>
      </c>
      <c r="J4892" s="1">
        <v>-1932.37</v>
      </c>
      <c r="K4892" s="6">
        <v>-1895.47</v>
      </c>
      <c r="L4892" s="7">
        <v>-1832.87</v>
      </c>
      <c r="M4892" s="8">
        <v>-1785.11</v>
      </c>
    </row>
    <row r="4893" spans="1:13" x14ac:dyDescent="0.3">
      <c r="A4893" s="2">
        <v>-1743.76</v>
      </c>
      <c r="B4893" s="3">
        <v>-1694.52</v>
      </c>
      <c r="C4893">
        <v>-1779.3</v>
      </c>
      <c r="D4893">
        <v>-1822.81</v>
      </c>
      <c r="E4893">
        <v>-1871.82</v>
      </c>
      <c r="F4893">
        <v>-1873.31</v>
      </c>
      <c r="I4893" s="2">
        <v>-1911.91</v>
      </c>
      <c r="J4893" s="1">
        <v>-1931.29</v>
      </c>
      <c r="K4893" s="6">
        <v>-1896.37</v>
      </c>
      <c r="L4893" s="7">
        <v>-1834.43</v>
      </c>
      <c r="M4893" s="8">
        <v>-1785.29</v>
      </c>
    </row>
    <row r="4894" spans="1:13" x14ac:dyDescent="0.3">
      <c r="A4894" s="2">
        <v>-1744.22</v>
      </c>
      <c r="B4894" s="3">
        <v>-1693.71</v>
      </c>
      <c r="C4894">
        <v>-1779.47</v>
      </c>
      <c r="D4894">
        <v>-1823.27</v>
      </c>
      <c r="E4894">
        <v>-1872.11</v>
      </c>
      <c r="F4894">
        <v>-1872.11</v>
      </c>
      <c r="I4894" s="2">
        <v>-1912.09</v>
      </c>
      <c r="J4894" s="1">
        <v>-1930.69</v>
      </c>
      <c r="K4894" s="6">
        <v>-1897.15</v>
      </c>
      <c r="L4894" s="7">
        <v>-1834.43</v>
      </c>
      <c r="M4894" s="8">
        <v>-1785.89</v>
      </c>
    </row>
    <row r="4895" spans="1:13" x14ac:dyDescent="0.3">
      <c r="A4895" s="2">
        <v>-1744.22</v>
      </c>
      <c r="B4895" s="3">
        <v>-1692.34</v>
      </c>
      <c r="C4895">
        <v>-1779.76</v>
      </c>
      <c r="D4895">
        <v>-1824.19</v>
      </c>
      <c r="E4895">
        <v>-1872.28</v>
      </c>
      <c r="F4895">
        <v>-1871.19</v>
      </c>
      <c r="I4895" s="2">
        <v>-1910.83</v>
      </c>
      <c r="J4895" s="1">
        <v>-1930.69</v>
      </c>
      <c r="K4895" s="6">
        <v>-1896.49</v>
      </c>
      <c r="L4895" s="7">
        <v>-1833.65</v>
      </c>
      <c r="M4895" s="8">
        <v>-1786.49</v>
      </c>
    </row>
    <row r="4896" spans="1:13" x14ac:dyDescent="0.3">
      <c r="A4896" s="2">
        <v>-1744.1</v>
      </c>
      <c r="B4896" s="3">
        <v>-1691.88</v>
      </c>
      <c r="C4896">
        <v>-1779.76</v>
      </c>
      <c r="D4896">
        <v>-1825.1</v>
      </c>
      <c r="E4896">
        <v>-1873.03</v>
      </c>
      <c r="F4896">
        <v>-1872.4</v>
      </c>
      <c r="I4896" s="2">
        <v>-1910.23</v>
      </c>
      <c r="J4896" s="1">
        <v>-1930.69</v>
      </c>
      <c r="K4896" s="6">
        <v>-1895.77</v>
      </c>
      <c r="L4896" s="7">
        <v>-1833.17</v>
      </c>
      <c r="M4896" s="8">
        <v>-1785.11</v>
      </c>
    </row>
    <row r="4897" spans="1:13" x14ac:dyDescent="0.3">
      <c r="A4897" s="2">
        <v>-1743.64</v>
      </c>
      <c r="B4897" s="3">
        <v>-1693.14</v>
      </c>
      <c r="C4897">
        <v>-1779.76</v>
      </c>
      <c r="D4897">
        <v>-1825.73</v>
      </c>
      <c r="E4897">
        <v>-1873.6</v>
      </c>
      <c r="F4897">
        <v>-1874.23</v>
      </c>
      <c r="I4897" s="2">
        <v>-1910.11</v>
      </c>
      <c r="J4897" s="1">
        <v>-1930.87</v>
      </c>
      <c r="K4897" s="6">
        <v>-1895.59</v>
      </c>
      <c r="L4897" s="7">
        <v>-1831.97</v>
      </c>
      <c r="M4897" s="8">
        <v>-1783.6</v>
      </c>
    </row>
    <row r="4898" spans="1:13" x14ac:dyDescent="0.3">
      <c r="A4898" s="2">
        <v>-1742.38</v>
      </c>
      <c r="B4898" s="3">
        <v>-1694.17</v>
      </c>
      <c r="C4898">
        <v>-1780.56</v>
      </c>
      <c r="D4898">
        <v>-1826.31</v>
      </c>
      <c r="E4898">
        <v>-1873.94</v>
      </c>
      <c r="F4898">
        <v>-1874.4</v>
      </c>
      <c r="I4898" s="2">
        <v>-1910.71</v>
      </c>
      <c r="J4898" s="1">
        <v>-1930.51</v>
      </c>
      <c r="K4898" s="6">
        <v>-1895.59</v>
      </c>
      <c r="L4898" s="7">
        <v>-1830.59</v>
      </c>
      <c r="M4898" s="8">
        <v>-1782.7</v>
      </c>
    </row>
    <row r="4899" spans="1:13" x14ac:dyDescent="0.3">
      <c r="A4899" s="2">
        <v>-1741.47</v>
      </c>
      <c r="B4899" s="3">
        <v>-1694.52</v>
      </c>
      <c r="C4899">
        <v>-1781.59</v>
      </c>
      <c r="D4899">
        <v>-1826.65</v>
      </c>
      <c r="E4899">
        <v>-1874.52</v>
      </c>
      <c r="F4899">
        <v>-1873.94</v>
      </c>
      <c r="I4899" s="2">
        <v>-1912.09</v>
      </c>
      <c r="J4899" s="1">
        <v>-1930.51</v>
      </c>
      <c r="K4899" s="6">
        <v>-1896.07</v>
      </c>
      <c r="L4899" s="7">
        <v>-1830.11</v>
      </c>
      <c r="M4899" s="8">
        <v>-1781.74</v>
      </c>
    </row>
    <row r="4900" spans="1:13" x14ac:dyDescent="0.3">
      <c r="A4900" s="2">
        <v>-1741.64</v>
      </c>
      <c r="B4900" s="3">
        <v>-1694.52</v>
      </c>
      <c r="C4900">
        <v>-1782.51</v>
      </c>
      <c r="D4900">
        <v>-1826.02</v>
      </c>
      <c r="E4900">
        <v>-1874.4</v>
      </c>
      <c r="F4900">
        <v>-1873.48</v>
      </c>
      <c r="I4900" s="2">
        <v>-1913.29</v>
      </c>
      <c r="J4900" s="1">
        <v>-1931.17</v>
      </c>
      <c r="K4900" s="6">
        <v>-1896.49</v>
      </c>
      <c r="L4900" s="7">
        <v>-1830.29</v>
      </c>
      <c r="M4900" s="8">
        <v>-1782.22</v>
      </c>
    </row>
    <row r="4901" spans="1:13" x14ac:dyDescent="0.3">
      <c r="A4901" s="2">
        <v>-1742.1</v>
      </c>
      <c r="B4901" s="3">
        <v>-1694.52</v>
      </c>
      <c r="C4901">
        <v>-1782.4</v>
      </c>
      <c r="D4901">
        <v>-1825.39</v>
      </c>
      <c r="E4901">
        <v>-1873.6</v>
      </c>
      <c r="F4901">
        <v>-1873.31</v>
      </c>
      <c r="I4901" s="2">
        <v>-1913.59</v>
      </c>
      <c r="J4901" s="1">
        <v>-1932.67</v>
      </c>
      <c r="K4901" s="6">
        <v>-1896.19</v>
      </c>
      <c r="L4901" s="7">
        <v>-1831.07</v>
      </c>
      <c r="M4901" s="8">
        <v>-1783.9</v>
      </c>
    </row>
    <row r="4902" spans="1:13" x14ac:dyDescent="0.3">
      <c r="A4902" s="2">
        <v>-1741.92</v>
      </c>
      <c r="B4902" s="3">
        <v>-1694.34</v>
      </c>
      <c r="C4902">
        <v>-1781.31</v>
      </c>
      <c r="D4902">
        <v>-1825.85</v>
      </c>
      <c r="E4902">
        <v>-1873.6</v>
      </c>
      <c r="F4902">
        <v>-1873.48</v>
      </c>
      <c r="I4902" s="2">
        <v>-1913.77</v>
      </c>
      <c r="J4902" s="1">
        <v>-1933.75</v>
      </c>
      <c r="K4902" s="6">
        <v>-1896.49</v>
      </c>
      <c r="L4902" s="7">
        <v>-1831.67</v>
      </c>
      <c r="M4902" s="8">
        <v>-1784.2</v>
      </c>
    </row>
    <row r="4903" spans="1:13" x14ac:dyDescent="0.3">
      <c r="A4903" s="2">
        <v>-1742.1</v>
      </c>
      <c r="B4903" s="3">
        <v>-1693.43</v>
      </c>
      <c r="C4903">
        <v>-1779.76</v>
      </c>
      <c r="D4903">
        <v>-1826.31</v>
      </c>
      <c r="E4903">
        <v>-1873.6</v>
      </c>
      <c r="F4903">
        <v>-1872.57</v>
      </c>
      <c r="I4903" s="2">
        <v>-1913.77</v>
      </c>
      <c r="J4903" s="1">
        <v>-1933.15</v>
      </c>
      <c r="K4903" s="6">
        <v>-1897.45</v>
      </c>
      <c r="L4903" s="7">
        <v>-1831.37</v>
      </c>
      <c r="M4903" s="8">
        <v>-1783.72</v>
      </c>
    </row>
    <row r="4904" spans="1:13" x14ac:dyDescent="0.3">
      <c r="A4904" s="2">
        <v>-1743.93</v>
      </c>
      <c r="B4904" s="3">
        <v>-1692.51</v>
      </c>
      <c r="C4904">
        <v>-1778.44</v>
      </c>
      <c r="D4904">
        <v>-1826.65</v>
      </c>
      <c r="E4904">
        <v>-1873.77</v>
      </c>
      <c r="F4904">
        <v>-1871.36</v>
      </c>
      <c r="I4904" s="2">
        <v>-1913.47</v>
      </c>
      <c r="J4904" s="1">
        <v>-1931.89</v>
      </c>
      <c r="K4904" s="6">
        <v>-1898.53</v>
      </c>
      <c r="L4904" s="7">
        <v>-1831.49</v>
      </c>
      <c r="M4904" s="8">
        <v>-1783.6</v>
      </c>
    </row>
    <row r="4905" spans="1:13" x14ac:dyDescent="0.3">
      <c r="A4905" s="2">
        <v>-1745.59</v>
      </c>
      <c r="B4905" s="3">
        <v>-1692.34</v>
      </c>
      <c r="C4905">
        <v>-1778.73</v>
      </c>
      <c r="D4905">
        <v>-1826.65</v>
      </c>
      <c r="E4905">
        <v>-1874.52</v>
      </c>
      <c r="F4905">
        <v>-1871.48</v>
      </c>
      <c r="I4905" s="2">
        <v>-1913.17</v>
      </c>
      <c r="J4905" s="1">
        <v>-1930.39</v>
      </c>
      <c r="K4905" s="6">
        <v>-1898.35</v>
      </c>
      <c r="L4905" s="7">
        <v>-1831.97</v>
      </c>
      <c r="M4905" s="8">
        <v>-1783.42</v>
      </c>
    </row>
    <row r="4906" spans="1:13" x14ac:dyDescent="0.3">
      <c r="A4906" s="2">
        <v>-1745.13</v>
      </c>
      <c r="B4906" s="3">
        <v>-1692.51</v>
      </c>
      <c r="C4906">
        <v>-1780.56</v>
      </c>
      <c r="D4906">
        <v>-1826.48</v>
      </c>
      <c r="E4906">
        <v>-1875.32</v>
      </c>
      <c r="F4906">
        <v>-1871.82</v>
      </c>
      <c r="I4906" s="2">
        <v>-1912.69</v>
      </c>
      <c r="J4906" s="1">
        <v>-1929.19</v>
      </c>
      <c r="K4906" s="6">
        <v>-1896.37</v>
      </c>
      <c r="L4906" s="7">
        <v>-1832.09</v>
      </c>
      <c r="M4906" s="8">
        <v>-1783.3</v>
      </c>
    </row>
    <row r="4907" spans="1:13" x14ac:dyDescent="0.3">
      <c r="A4907" s="2">
        <v>-1744.1</v>
      </c>
      <c r="B4907" s="3">
        <v>-1693.26</v>
      </c>
      <c r="C4907">
        <v>-1781.13</v>
      </c>
      <c r="D4907">
        <v>-1827.11</v>
      </c>
      <c r="E4907">
        <v>-1876.06</v>
      </c>
      <c r="F4907">
        <v>-1871.82</v>
      </c>
      <c r="I4907" s="2">
        <v>-1912.39</v>
      </c>
      <c r="J4907" s="1">
        <v>-1928.89</v>
      </c>
      <c r="K4907" s="6">
        <v>-1894.39</v>
      </c>
      <c r="L4907" s="7">
        <v>-1831.97</v>
      </c>
      <c r="M4907" s="8">
        <v>-1782.82</v>
      </c>
    </row>
    <row r="4908" spans="1:13" x14ac:dyDescent="0.3">
      <c r="A4908" s="2">
        <v>-1743.93</v>
      </c>
      <c r="B4908" s="3">
        <v>-1694.17</v>
      </c>
      <c r="C4908">
        <v>-1780.85</v>
      </c>
      <c r="D4908">
        <v>-1828.48</v>
      </c>
      <c r="E4908">
        <v>-1876.98</v>
      </c>
      <c r="F4908">
        <v>-1872.74</v>
      </c>
      <c r="I4908" s="2">
        <v>-1912.69</v>
      </c>
      <c r="J4908" s="1">
        <v>-1929.31</v>
      </c>
      <c r="K4908" s="6">
        <v>-1893.79</v>
      </c>
      <c r="L4908" s="7">
        <v>-1830.89</v>
      </c>
      <c r="M4908" s="8">
        <v>-1782.22</v>
      </c>
    </row>
    <row r="4909" spans="1:13" x14ac:dyDescent="0.3">
      <c r="A4909" s="2">
        <v>-1743.76</v>
      </c>
      <c r="B4909" s="3">
        <v>-1694.8</v>
      </c>
      <c r="C4909">
        <v>-1781.31</v>
      </c>
      <c r="D4909">
        <v>-1828.03</v>
      </c>
      <c r="E4909">
        <v>-1876.81</v>
      </c>
      <c r="F4909">
        <v>-1873.77</v>
      </c>
      <c r="I4909" s="2">
        <v>-1913.29</v>
      </c>
      <c r="J4909" s="1">
        <v>-1929.79</v>
      </c>
      <c r="K4909" s="6">
        <v>-1893.49</v>
      </c>
      <c r="L4909" s="7">
        <v>-1829.39</v>
      </c>
      <c r="M4909" s="8">
        <v>-1781.74</v>
      </c>
    </row>
    <row r="4910" spans="1:13" x14ac:dyDescent="0.3">
      <c r="A4910" s="2">
        <v>-1743.47</v>
      </c>
      <c r="B4910" s="3">
        <v>-1695.38</v>
      </c>
      <c r="C4910">
        <v>-1781.13</v>
      </c>
      <c r="D4910">
        <v>-1826.19</v>
      </c>
      <c r="E4910">
        <v>-1875.43</v>
      </c>
      <c r="F4910">
        <v>-1874.4</v>
      </c>
      <c r="I4910" s="2">
        <v>-1913.77</v>
      </c>
      <c r="J4910" s="1">
        <v>-1929.61</v>
      </c>
      <c r="K4910" s="6">
        <v>-1893.49</v>
      </c>
      <c r="L4910" s="7">
        <v>-1829.39</v>
      </c>
      <c r="M4910" s="8">
        <v>-1781.32</v>
      </c>
    </row>
    <row r="4911" spans="1:13" x14ac:dyDescent="0.3">
      <c r="A4911" s="2">
        <v>-1743.64</v>
      </c>
      <c r="B4911" s="3">
        <v>-1695.55</v>
      </c>
      <c r="C4911">
        <v>-1780.85</v>
      </c>
      <c r="D4911">
        <v>-1824.93</v>
      </c>
      <c r="E4911">
        <v>-1873.94</v>
      </c>
      <c r="F4911">
        <v>-1874.4</v>
      </c>
      <c r="I4911" s="2">
        <v>-1914.19</v>
      </c>
      <c r="J4911" s="1">
        <v>-1929.79</v>
      </c>
      <c r="K4911" s="6">
        <v>-1893.91</v>
      </c>
      <c r="L4911" s="7">
        <v>-1830.47</v>
      </c>
      <c r="M4911" s="8">
        <v>-1781.92</v>
      </c>
    </row>
    <row r="4912" spans="1:13" x14ac:dyDescent="0.3">
      <c r="A4912" s="2">
        <v>-1743.47</v>
      </c>
      <c r="B4912" s="3">
        <v>-1695.26</v>
      </c>
      <c r="C4912">
        <v>-1781.13</v>
      </c>
      <c r="D4912">
        <v>-1823.55</v>
      </c>
      <c r="E4912">
        <v>-1872.57</v>
      </c>
      <c r="F4912">
        <v>-1874.23</v>
      </c>
      <c r="I4912" s="2">
        <v>-1914.67</v>
      </c>
      <c r="J4912" s="1">
        <v>-1929.91</v>
      </c>
      <c r="K4912" s="6">
        <v>-1894.21</v>
      </c>
      <c r="L4912" s="7">
        <v>-1831.67</v>
      </c>
      <c r="M4912" s="8">
        <v>-1783.3</v>
      </c>
    </row>
    <row r="4913" spans="1:13" x14ac:dyDescent="0.3">
      <c r="A4913" s="2">
        <v>-1743.64</v>
      </c>
      <c r="B4913" s="3">
        <v>-1694.8</v>
      </c>
      <c r="C4913">
        <v>-1780.22</v>
      </c>
      <c r="D4913">
        <v>-1823.1</v>
      </c>
      <c r="E4913">
        <v>-1871.94</v>
      </c>
      <c r="F4913">
        <v>-1874.06</v>
      </c>
      <c r="I4913" s="2">
        <v>-1914.37</v>
      </c>
      <c r="J4913" s="1">
        <v>-1930.21</v>
      </c>
      <c r="K4913" s="6">
        <v>-1894.87</v>
      </c>
      <c r="L4913" s="7">
        <v>-1832.45</v>
      </c>
      <c r="M4913" s="8">
        <v>-1784.2</v>
      </c>
    </row>
    <row r="4914" spans="1:13" x14ac:dyDescent="0.3">
      <c r="A4914" s="2">
        <v>-1744.68</v>
      </c>
      <c r="B4914" s="3">
        <v>-1694.52</v>
      </c>
      <c r="C4914">
        <v>-1778.84</v>
      </c>
      <c r="D4914">
        <v>-1823.55</v>
      </c>
      <c r="E4914">
        <v>-1872.4</v>
      </c>
      <c r="F4914">
        <v>-1873.6</v>
      </c>
      <c r="I4914" s="2">
        <v>-1913.29</v>
      </c>
      <c r="J4914" s="1">
        <v>-1930.09</v>
      </c>
      <c r="K4914" s="6">
        <v>-1895.47</v>
      </c>
      <c r="L4914" s="7">
        <v>-1832.75</v>
      </c>
      <c r="M4914" s="8">
        <v>-1784.39</v>
      </c>
    </row>
    <row r="4915" spans="1:13" x14ac:dyDescent="0.3">
      <c r="A4915" s="2">
        <v>-1745.48</v>
      </c>
      <c r="B4915" s="3">
        <v>-1694.63</v>
      </c>
      <c r="C4915">
        <v>-1778.84</v>
      </c>
      <c r="D4915">
        <v>-1824.19</v>
      </c>
      <c r="E4915">
        <v>-1872.74</v>
      </c>
      <c r="F4915">
        <v>-1873.14</v>
      </c>
      <c r="I4915" s="2">
        <v>-1911.49</v>
      </c>
      <c r="J4915" s="1">
        <v>-1929.31</v>
      </c>
      <c r="K4915" s="6">
        <v>-1895.59</v>
      </c>
      <c r="L4915" s="7">
        <v>-1832.45</v>
      </c>
      <c r="M4915" s="8">
        <v>-1784.39</v>
      </c>
    </row>
    <row r="4916" spans="1:13" x14ac:dyDescent="0.3">
      <c r="A4916" s="2">
        <v>-1745.94</v>
      </c>
      <c r="B4916" s="3">
        <v>-1695.26</v>
      </c>
      <c r="C4916">
        <v>-1779.93</v>
      </c>
      <c r="D4916">
        <v>-1824.64</v>
      </c>
      <c r="E4916">
        <v>-1872.85</v>
      </c>
      <c r="F4916">
        <v>-1873.48</v>
      </c>
      <c r="I4916" s="2">
        <v>-1911.79</v>
      </c>
      <c r="J4916" s="1">
        <v>-1928.53</v>
      </c>
      <c r="K4916" s="6">
        <v>-1895.17</v>
      </c>
      <c r="L4916" s="7">
        <v>-1832.75</v>
      </c>
      <c r="M4916" s="8">
        <v>-1784.39</v>
      </c>
    </row>
    <row r="4917" spans="1:13" x14ac:dyDescent="0.3">
      <c r="A4917" s="2">
        <v>-1745.13</v>
      </c>
      <c r="B4917" s="3">
        <v>-1695.84</v>
      </c>
      <c r="C4917">
        <v>-1780.85</v>
      </c>
      <c r="D4917">
        <v>-1824.82</v>
      </c>
      <c r="E4917">
        <v>-1873.14</v>
      </c>
      <c r="F4917">
        <v>-1874.52</v>
      </c>
      <c r="I4917" s="2">
        <v>-1912.99</v>
      </c>
      <c r="J4917" s="1">
        <v>-1928.41</v>
      </c>
      <c r="K4917" s="6">
        <v>-1893.79</v>
      </c>
      <c r="L4917" s="7">
        <v>-1833.17</v>
      </c>
      <c r="M4917" s="8">
        <v>-1784.39</v>
      </c>
    </row>
    <row r="4918" spans="1:13" x14ac:dyDescent="0.3">
      <c r="A4918" s="2">
        <v>-1743.47</v>
      </c>
      <c r="B4918" s="3">
        <v>-1696.01</v>
      </c>
      <c r="C4918">
        <v>-1781.94</v>
      </c>
      <c r="D4918">
        <v>-1824.93</v>
      </c>
      <c r="E4918">
        <v>-1872.74</v>
      </c>
      <c r="F4918">
        <v>-1875.32</v>
      </c>
      <c r="I4918" s="2">
        <v>-1912.87</v>
      </c>
      <c r="J4918" s="1">
        <v>-1928.41</v>
      </c>
      <c r="K4918" s="6">
        <v>-1892.83</v>
      </c>
      <c r="L4918" s="7">
        <v>-1832.75</v>
      </c>
      <c r="M4918" s="8">
        <v>-1784.51</v>
      </c>
    </row>
    <row r="4919" spans="1:13" x14ac:dyDescent="0.3">
      <c r="A4919" s="2">
        <v>-1742.1</v>
      </c>
      <c r="B4919" s="3">
        <v>-1696.18</v>
      </c>
      <c r="C4919">
        <v>-1782.85</v>
      </c>
      <c r="D4919">
        <v>-1824.93</v>
      </c>
      <c r="E4919">
        <v>-1873.31</v>
      </c>
      <c r="F4919">
        <v>-1876.06</v>
      </c>
      <c r="I4919" s="2">
        <v>-1912.69</v>
      </c>
      <c r="J4919" s="1">
        <v>-1929.19</v>
      </c>
      <c r="K4919" s="6">
        <v>-1893.19</v>
      </c>
      <c r="L4919" s="7">
        <v>-1832.27</v>
      </c>
      <c r="M4919" s="8">
        <v>-1785.89</v>
      </c>
    </row>
    <row r="4920" spans="1:13" x14ac:dyDescent="0.3">
      <c r="A4920" s="2">
        <v>-1741.47</v>
      </c>
      <c r="B4920" s="3">
        <v>-1697.38</v>
      </c>
      <c r="C4920">
        <v>-1782.97</v>
      </c>
      <c r="D4920">
        <v>-1824.36</v>
      </c>
      <c r="E4920">
        <v>-1874.86</v>
      </c>
      <c r="F4920">
        <v>-1876.81</v>
      </c>
      <c r="I4920" s="2">
        <v>-1913.17</v>
      </c>
      <c r="J4920" s="1">
        <v>-1930.87</v>
      </c>
      <c r="K4920" s="6">
        <v>-1894.09</v>
      </c>
      <c r="L4920" s="7">
        <v>-1832.09</v>
      </c>
      <c r="M4920" s="8">
        <v>-1786.49</v>
      </c>
    </row>
    <row r="4921" spans="1:13" x14ac:dyDescent="0.3">
      <c r="A4921" s="2">
        <v>-1741.35</v>
      </c>
      <c r="B4921" s="3">
        <v>-1697.67</v>
      </c>
      <c r="C4921">
        <v>-1782.97</v>
      </c>
      <c r="D4921">
        <v>-1823.44</v>
      </c>
      <c r="E4921">
        <v>-1873.77</v>
      </c>
      <c r="F4921">
        <v>-1877.15</v>
      </c>
      <c r="I4921" s="2">
        <v>-1912.51</v>
      </c>
      <c r="J4921" s="1">
        <v>-1932.19</v>
      </c>
      <c r="K4921" s="6">
        <v>-1894.99</v>
      </c>
      <c r="L4921" s="7">
        <v>-1832.09</v>
      </c>
      <c r="M4921" s="8">
        <v>-1784.99</v>
      </c>
    </row>
    <row r="4922" spans="1:13" x14ac:dyDescent="0.3">
      <c r="A4922" s="2">
        <v>-1741.64</v>
      </c>
      <c r="B4922" s="3">
        <v>-1695.84</v>
      </c>
      <c r="C4922">
        <v>-1782.68</v>
      </c>
      <c r="D4922">
        <v>-1822.98</v>
      </c>
      <c r="E4922">
        <v>-1872.28</v>
      </c>
      <c r="F4922">
        <v>-1875.61</v>
      </c>
      <c r="I4922" s="2">
        <v>-1911.91</v>
      </c>
      <c r="J4922" s="1">
        <v>-1932.55</v>
      </c>
      <c r="K4922" s="6">
        <v>-1895.47</v>
      </c>
      <c r="L4922" s="7">
        <v>-1832.75</v>
      </c>
      <c r="M4922" s="8">
        <v>-1784.2</v>
      </c>
    </row>
    <row r="4923" spans="1:13" x14ac:dyDescent="0.3">
      <c r="A4923" s="2">
        <v>-1742.38</v>
      </c>
      <c r="B4923" s="3">
        <v>-1693.71</v>
      </c>
      <c r="C4923">
        <v>-1782.4</v>
      </c>
      <c r="D4923">
        <v>-1823.1</v>
      </c>
      <c r="E4923">
        <v>-1871.94</v>
      </c>
      <c r="F4923">
        <v>-1873.14</v>
      </c>
      <c r="I4923" s="2">
        <v>-1911.91</v>
      </c>
      <c r="J4923" s="1">
        <v>-1931.59</v>
      </c>
      <c r="K4923" s="6">
        <v>-1895.59</v>
      </c>
      <c r="L4923" s="7">
        <v>-1833.77</v>
      </c>
      <c r="M4923" s="8">
        <v>-1785.11</v>
      </c>
    </row>
    <row r="4924" spans="1:13" x14ac:dyDescent="0.3">
      <c r="A4924" s="2">
        <v>-1743.19</v>
      </c>
      <c r="B4924" s="3">
        <v>-1692.8</v>
      </c>
      <c r="C4924">
        <v>-1782.4</v>
      </c>
      <c r="D4924">
        <v>-1823.27</v>
      </c>
      <c r="E4924">
        <v>-1871.65</v>
      </c>
      <c r="F4924">
        <v>-1872.28</v>
      </c>
      <c r="I4924" s="2">
        <v>-1911.61</v>
      </c>
      <c r="J4924" s="1">
        <v>-1931.17</v>
      </c>
      <c r="K4924" s="6">
        <v>-1895.59</v>
      </c>
      <c r="L4924" s="7">
        <v>-1834.73</v>
      </c>
      <c r="M4924" s="8">
        <v>-1786.49</v>
      </c>
    </row>
    <row r="4925" spans="1:13" x14ac:dyDescent="0.3">
      <c r="A4925" s="2">
        <v>-1743.19</v>
      </c>
      <c r="B4925" s="3">
        <v>-1692.8</v>
      </c>
      <c r="C4925">
        <v>-1782.68</v>
      </c>
      <c r="D4925">
        <v>-1823.73</v>
      </c>
      <c r="E4925">
        <v>-1871.94</v>
      </c>
      <c r="F4925">
        <v>-1871.94</v>
      </c>
      <c r="I4925" s="2">
        <v>-1910.23</v>
      </c>
      <c r="J4925" s="1">
        <v>-1930.87</v>
      </c>
      <c r="K4925" s="6">
        <v>-1895.29</v>
      </c>
      <c r="L4925" s="7">
        <v>-1834.43</v>
      </c>
      <c r="M4925" s="8">
        <v>-1787.57</v>
      </c>
    </row>
    <row r="4926" spans="1:13" x14ac:dyDescent="0.3">
      <c r="A4926" s="2">
        <v>-1742.84</v>
      </c>
      <c r="B4926" s="3">
        <v>-1693.6</v>
      </c>
      <c r="C4926">
        <v>-1782.51</v>
      </c>
      <c r="D4926">
        <v>-1824.64</v>
      </c>
      <c r="E4926">
        <v>-1873.14</v>
      </c>
      <c r="F4926">
        <v>-1872.4</v>
      </c>
      <c r="I4926" s="2">
        <v>-1909.63</v>
      </c>
      <c r="J4926" s="1">
        <v>-1930.51</v>
      </c>
      <c r="K4926" s="6">
        <v>-1895.29</v>
      </c>
      <c r="L4926" s="7">
        <v>-1832.87</v>
      </c>
      <c r="M4926" s="8">
        <v>-1786.97</v>
      </c>
    </row>
    <row r="4927" spans="1:13" x14ac:dyDescent="0.3">
      <c r="A4927" s="2">
        <v>-1742.84</v>
      </c>
      <c r="B4927" s="3">
        <v>-1694.06</v>
      </c>
      <c r="C4927">
        <v>-1782.85</v>
      </c>
      <c r="D4927">
        <v>-1825.85</v>
      </c>
      <c r="E4927">
        <v>-1874.23</v>
      </c>
      <c r="F4927">
        <v>-1873.48</v>
      </c>
      <c r="I4927" s="2">
        <v>-1910.53</v>
      </c>
      <c r="J4927" s="1">
        <v>-1930.51</v>
      </c>
      <c r="K4927" s="6">
        <v>-1894.87</v>
      </c>
      <c r="L4927" s="7">
        <v>-1831.67</v>
      </c>
      <c r="M4927" s="8">
        <v>-1785.11</v>
      </c>
    </row>
    <row r="4928" spans="1:13" x14ac:dyDescent="0.3">
      <c r="A4928" s="2">
        <v>-1742.38</v>
      </c>
      <c r="B4928" s="3">
        <v>-1694.17</v>
      </c>
      <c r="C4928">
        <v>-1783.6</v>
      </c>
      <c r="D4928">
        <v>-1827.4</v>
      </c>
      <c r="E4928">
        <v>-1874.52</v>
      </c>
      <c r="F4928">
        <v>-1874.4</v>
      </c>
      <c r="I4928" s="2">
        <v>-1911.31</v>
      </c>
      <c r="J4928" s="1">
        <v>-1930.09</v>
      </c>
      <c r="K4928" s="6">
        <v>-1893.91</v>
      </c>
      <c r="L4928" s="7">
        <v>-1831.07</v>
      </c>
      <c r="M4928" s="8">
        <v>-1783.6</v>
      </c>
    </row>
    <row r="4929" spans="1:13" x14ac:dyDescent="0.3">
      <c r="A4929" s="2">
        <v>-1741.64</v>
      </c>
      <c r="B4929" s="3">
        <v>-1694.34</v>
      </c>
      <c r="C4929">
        <v>-1784.8</v>
      </c>
      <c r="D4929">
        <v>-1827.4</v>
      </c>
      <c r="E4929">
        <v>-1874.4</v>
      </c>
      <c r="F4929">
        <v>-1873.77</v>
      </c>
      <c r="I4929" s="2">
        <v>-1911.49</v>
      </c>
      <c r="J4929" s="1">
        <v>-1930.21</v>
      </c>
      <c r="K4929" s="6">
        <v>-1894.21</v>
      </c>
      <c r="L4929" s="7">
        <v>-1830.47</v>
      </c>
      <c r="M4929" s="8">
        <v>-1782.82</v>
      </c>
    </row>
    <row r="4930" spans="1:13" x14ac:dyDescent="0.3">
      <c r="A4930" s="2">
        <v>-1741.81</v>
      </c>
      <c r="B4930" s="3">
        <v>-1694.34</v>
      </c>
      <c r="C4930">
        <v>-1785.61</v>
      </c>
      <c r="D4930">
        <v>-1826.31</v>
      </c>
      <c r="E4930">
        <v>-1874.86</v>
      </c>
      <c r="F4930">
        <v>-1873.03</v>
      </c>
      <c r="I4930" s="2">
        <v>-1912.09</v>
      </c>
      <c r="J4930" s="1">
        <v>-1931.59</v>
      </c>
      <c r="K4930" s="6">
        <v>-1894.69</v>
      </c>
      <c r="L4930" s="7">
        <v>-1830.29</v>
      </c>
      <c r="M4930" s="8">
        <v>-1782.4</v>
      </c>
    </row>
    <row r="4931" spans="1:13" x14ac:dyDescent="0.3">
      <c r="A4931" s="2">
        <v>-1742.27</v>
      </c>
      <c r="B4931" s="3">
        <v>-1694.52</v>
      </c>
      <c r="C4931">
        <v>-1785.72</v>
      </c>
      <c r="D4931">
        <v>-1825.85</v>
      </c>
      <c r="E4931">
        <v>-1874.97</v>
      </c>
      <c r="F4931">
        <v>-1873.31</v>
      </c>
      <c r="I4931" s="2">
        <v>-1912.51</v>
      </c>
      <c r="J4931" s="1">
        <v>-1932.55</v>
      </c>
      <c r="K4931" s="6">
        <v>-1894.69</v>
      </c>
      <c r="L4931" s="7">
        <v>-1830.89</v>
      </c>
      <c r="M4931" s="8">
        <v>-1782.52</v>
      </c>
    </row>
    <row r="4932" spans="1:13" x14ac:dyDescent="0.3">
      <c r="A4932" s="2">
        <v>-1742.38</v>
      </c>
      <c r="B4932" s="3">
        <v>-1694.52</v>
      </c>
      <c r="C4932">
        <v>-1784.52</v>
      </c>
      <c r="D4932">
        <v>-1825.27</v>
      </c>
      <c r="E4932">
        <v>-1874.52</v>
      </c>
      <c r="F4932">
        <v>-1873.6</v>
      </c>
      <c r="I4932" s="2">
        <v>-1912.39</v>
      </c>
      <c r="J4932" s="1">
        <v>-1933.75</v>
      </c>
      <c r="K4932" s="6">
        <v>-1895.47</v>
      </c>
      <c r="L4932" s="7">
        <v>-1831.19</v>
      </c>
      <c r="M4932" s="8">
        <v>-1783.12</v>
      </c>
    </row>
    <row r="4933" spans="1:13" x14ac:dyDescent="0.3">
      <c r="A4933" s="2">
        <v>-1743.64</v>
      </c>
      <c r="B4933" s="3">
        <v>-1693.14</v>
      </c>
      <c r="C4933">
        <v>-1782.4</v>
      </c>
      <c r="D4933">
        <v>-1825.1</v>
      </c>
      <c r="E4933">
        <v>-1875.15</v>
      </c>
      <c r="F4933">
        <v>-1872.57</v>
      </c>
      <c r="I4933" s="2">
        <v>-1912.69</v>
      </c>
      <c r="J4933" s="1">
        <v>-1935.43</v>
      </c>
      <c r="K4933" s="6">
        <v>-1896.85</v>
      </c>
      <c r="L4933" s="7">
        <v>-1831.19</v>
      </c>
      <c r="M4933" s="8">
        <v>-1783.42</v>
      </c>
    </row>
    <row r="4934" spans="1:13" x14ac:dyDescent="0.3">
      <c r="A4934" s="2">
        <v>-1744.85</v>
      </c>
      <c r="B4934" s="3">
        <v>-1692.51</v>
      </c>
      <c r="C4934">
        <v>-1781.31</v>
      </c>
      <c r="D4934">
        <v>-1825.56</v>
      </c>
      <c r="E4934">
        <v>-1874.97</v>
      </c>
      <c r="F4934">
        <v>-1871.36</v>
      </c>
      <c r="I4934" s="2">
        <v>-1912.39</v>
      </c>
      <c r="J4934" s="1">
        <v>-1934.05</v>
      </c>
      <c r="K4934" s="6">
        <v>-1897.57</v>
      </c>
      <c r="L4934" s="7">
        <v>-1831.37</v>
      </c>
      <c r="M4934" s="8">
        <v>-1783.3</v>
      </c>
    </row>
    <row r="4935" spans="1:13" x14ac:dyDescent="0.3">
      <c r="A4935" s="2">
        <v>-1744.85</v>
      </c>
      <c r="B4935" s="3">
        <v>-1692.34</v>
      </c>
      <c r="C4935">
        <v>-1781.59</v>
      </c>
      <c r="D4935">
        <v>-1825.56</v>
      </c>
      <c r="E4935">
        <v>-1874.23</v>
      </c>
      <c r="F4935">
        <v>-1871.19</v>
      </c>
      <c r="I4935" s="2">
        <v>-1911.79</v>
      </c>
      <c r="J4935" s="1">
        <v>-1930.69</v>
      </c>
      <c r="K4935" s="6">
        <v>-1896.97</v>
      </c>
      <c r="L4935" s="7">
        <v>-1831.19</v>
      </c>
      <c r="M4935" s="8">
        <v>-1783.3</v>
      </c>
    </row>
    <row r="4936" spans="1:13" x14ac:dyDescent="0.3">
      <c r="A4936" s="2">
        <v>-1744.56</v>
      </c>
      <c r="B4936" s="3">
        <v>-1691.88</v>
      </c>
      <c r="C4936">
        <v>-1783.43</v>
      </c>
      <c r="D4936">
        <v>-1825.56</v>
      </c>
      <c r="E4936">
        <v>-1874.4</v>
      </c>
      <c r="F4936">
        <v>-1871.48</v>
      </c>
      <c r="I4936" s="2">
        <v>-1911.79</v>
      </c>
      <c r="J4936" s="1">
        <v>-1928.89</v>
      </c>
      <c r="K4936" s="6">
        <v>-1894.69</v>
      </c>
      <c r="L4936" s="7">
        <v>-1830.77</v>
      </c>
      <c r="M4936" s="8">
        <v>-1784.2</v>
      </c>
    </row>
    <row r="4937" spans="1:13" x14ac:dyDescent="0.3">
      <c r="A4937" s="2">
        <v>-1744.1</v>
      </c>
      <c r="B4937" s="3">
        <v>-1694.63</v>
      </c>
      <c r="C4937">
        <v>-1784.52</v>
      </c>
      <c r="D4937">
        <v>-1826.94</v>
      </c>
      <c r="E4937">
        <v>-1875.15</v>
      </c>
      <c r="F4937">
        <v>-1872.4</v>
      </c>
      <c r="I4937" s="2">
        <v>-1911.91</v>
      </c>
      <c r="J4937" s="1">
        <v>-1928.53</v>
      </c>
      <c r="K4937" s="6">
        <v>-1893.19</v>
      </c>
      <c r="L4937" s="7">
        <v>-1830.47</v>
      </c>
      <c r="M4937" s="8">
        <v>-1784.39</v>
      </c>
    </row>
    <row r="4938" spans="1:13" x14ac:dyDescent="0.3">
      <c r="A4938" s="2">
        <v>-1743.64</v>
      </c>
      <c r="B4938" s="3">
        <v>-1697.84</v>
      </c>
      <c r="C4938">
        <v>-1784.34</v>
      </c>
      <c r="D4938">
        <v>-1827.68</v>
      </c>
      <c r="E4938">
        <v>-1875.78</v>
      </c>
      <c r="F4938">
        <v>-1873.48</v>
      </c>
      <c r="I4938" s="2">
        <v>-1911.91</v>
      </c>
      <c r="J4938" s="1">
        <v>-1929.31</v>
      </c>
      <c r="K4938" s="6">
        <v>-1892.41</v>
      </c>
      <c r="L4938" s="7">
        <v>-1829.99</v>
      </c>
      <c r="M4938" s="8">
        <v>-1783</v>
      </c>
    </row>
    <row r="4939" spans="1:13" x14ac:dyDescent="0.3">
      <c r="A4939" s="2">
        <v>-1743.64</v>
      </c>
      <c r="B4939" s="3">
        <v>-1697.1</v>
      </c>
      <c r="C4939">
        <v>-1784.52</v>
      </c>
      <c r="D4939">
        <v>-1827.22</v>
      </c>
      <c r="E4939">
        <v>-1875.89</v>
      </c>
      <c r="F4939">
        <v>-1874.23</v>
      </c>
      <c r="I4939" s="2">
        <v>-1912.69</v>
      </c>
      <c r="J4939" s="1">
        <v>-1929.91</v>
      </c>
      <c r="K4939" s="6">
        <v>-1891.93</v>
      </c>
      <c r="L4939" s="7">
        <v>-1829.51</v>
      </c>
      <c r="M4939" s="8">
        <v>-1782.22</v>
      </c>
    </row>
    <row r="4940" spans="1:13" x14ac:dyDescent="0.3">
      <c r="A4940" s="2">
        <v>-1743.47</v>
      </c>
      <c r="B4940" s="3">
        <v>-1695.55</v>
      </c>
      <c r="C4940">
        <v>-1784.52</v>
      </c>
      <c r="D4940">
        <v>-1826.02</v>
      </c>
      <c r="E4940">
        <v>-1875.15</v>
      </c>
      <c r="F4940">
        <v>-1874.69</v>
      </c>
      <c r="I4940" s="2">
        <v>-1913.59</v>
      </c>
      <c r="J4940" s="1">
        <v>-1929.91</v>
      </c>
      <c r="K4940" s="6">
        <v>-1892.23</v>
      </c>
      <c r="L4940" s="7">
        <v>-1829.81</v>
      </c>
      <c r="M4940" s="8">
        <v>-1782.4</v>
      </c>
    </row>
    <row r="4941" spans="1:13" x14ac:dyDescent="0.3">
      <c r="A4941" s="2">
        <v>-1743.47</v>
      </c>
      <c r="B4941" s="3">
        <v>-1695.55</v>
      </c>
      <c r="C4941">
        <v>-1784.8</v>
      </c>
      <c r="D4941">
        <v>-1824.93</v>
      </c>
      <c r="E4941">
        <v>-1873.77</v>
      </c>
      <c r="F4941">
        <v>-1874.23</v>
      </c>
      <c r="I4941" s="2">
        <v>-1914.85</v>
      </c>
      <c r="J4941" s="1">
        <v>-1930.09</v>
      </c>
      <c r="K4941" s="6">
        <v>-1893.31</v>
      </c>
      <c r="L4941" s="7">
        <v>-1831.07</v>
      </c>
      <c r="M4941" s="8">
        <v>-1782.4</v>
      </c>
    </row>
    <row r="4942" spans="1:13" x14ac:dyDescent="0.3">
      <c r="A4942" s="2">
        <v>-1744.22</v>
      </c>
      <c r="B4942" s="3">
        <v>-1696.01</v>
      </c>
      <c r="C4942">
        <v>-1784.69</v>
      </c>
      <c r="D4942">
        <v>-1824.47</v>
      </c>
      <c r="E4942">
        <v>-1873.03</v>
      </c>
      <c r="F4942">
        <v>-1873.48</v>
      </c>
      <c r="I4942" s="2">
        <v>-1915.87</v>
      </c>
      <c r="J4942" s="1">
        <v>-1929.91</v>
      </c>
      <c r="K4942" s="6">
        <v>-1893.79</v>
      </c>
      <c r="L4942" s="7">
        <v>-1832.45</v>
      </c>
      <c r="M4942" s="8">
        <v>-1782.82</v>
      </c>
    </row>
    <row r="4943" spans="1:13" x14ac:dyDescent="0.3">
      <c r="A4943" s="2">
        <v>-1745.13</v>
      </c>
      <c r="B4943" s="3">
        <v>-1696.18</v>
      </c>
      <c r="C4943">
        <v>-1783.31</v>
      </c>
      <c r="D4943">
        <v>-1824.19</v>
      </c>
      <c r="E4943">
        <v>-1871.82</v>
      </c>
      <c r="F4943">
        <v>-1873.6</v>
      </c>
      <c r="I4943" s="2">
        <v>-1914.85</v>
      </c>
      <c r="J4943" s="1">
        <v>-1929.61</v>
      </c>
      <c r="K4943" s="6">
        <v>-1893.79</v>
      </c>
      <c r="L4943" s="7">
        <v>-1833.35</v>
      </c>
      <c r="M4943" s="8">
        <v>-1784.2</v>
      </c>
    </row>
    <row r="4944" spans="1:13" x14ac:dyDescent="0.3">
      <c r="A4944" s="2">
        <v>-1745.48</v>
      </c>
      <c r="B4944" s="3">
        <v>-1695.55</v>
      </c>
      <c r="C4944">
        <v>-1782.22</v>
      </c>
      <c r="D4944">
        <v>-1823.9</v>
      </c>
      <c r="E4944">
        <v>-1871.48</v>
      </c>
      <c r="F4944">
        <v>-1873.94</v>
      </c>
      <c r="I4944" s="2">
        <v>-1912.39</v>
      </c>
      <c r="J4944" s="1">
        <v>-1929.91</v>
      </c>
      <c r="K4944" s="6">
        <v>-1894.21</v>
      </c>
      <c r="L4944" s="7">
        <v>-1833.47</v>
      </c>
      <c r="M4944" s="8">
        <v>-1784.81</v>
      </c>
    </row>
    <row r="4945" spans="1:13" x14ac:dyDescent="0.3">
      <c r="A4945" s="2">
        <v>-1746.22</v>
      </c>
      <c r="B4945" s="3">
        <v>-1695.72</v>
      </c>
      <c r="C4945">
        <v>-1782.51</v>
      </c>
      <c r="D4945">
        <v>-1823.9</v>
      </c>
      <c r="E4945">
        <v>-1872.4</v>
      </c>
      <c r="F4945">
        <v>-1873.94</v>
      </c>
      <c r="I4945" s="2">
        <v>-1910.83</v>
      </c>
      <c r="J4945" s="1">
        <v>-1929.79</v>
      </c>
      <c r="K4945" s="6">
        <v>-1894.87</v>
      </c>
      <c r="L4945" s="7">
        <v>-1832.87</v>
      </c>
      <c r="M4945" s="8">
        <v>-1784.08</v>
      </c>
    </row>
    <row r="4946" spans="1:13" x14ac:dyDescent="0.3">
      <c r="A4946" s="2">
        <v>-1746.68</v>
      </c>
      <c r="B4946" s="3">
        <v>-1695.84</v>
      </c>
      <c r="C4946">
        <v>-1782.68</v>
      </c>
      <c r="D4946">
        <v>-1824.19</v>
      </c>
      <c r="E4946">
        <v>-1872.85</v>
      </c>
      <c r="F4946">
        <v>-1873.94</v>
      </c>
      <c r="I4946" s="2">
        <v>-1910.11</v>
      </c>
      <c r="J4946" s="1">
        <v>-1928.89</v>
      </c>
      <c r="K4946" s="6">
        <v>-1893.91</v>
      </c>
      <c r="L4946" s="7">
        <v>-1832.57</v>
      </c>
      <c r="M4946" s="8">
        <v>-1783.72</v>
      </c>
    </row>
    <row r="4947" spans="1:13" x14ac:dyDescent="0.3">
      <c r="A4947" s="2">
        <v>-1745.48</v>
      </c>
      <c r="B4947" s="3">
        <v>-1695.26</v>
      </c>
      <c r="C4947">
        <v>-1782.85</v>
      </c>
      <c r="D4947">
        <v>-1824.36</v>
      </c>
      <c r="E4947">
        <v>-1872.85</v>
      </c>
      <c r="F4947">
        <v>-1874.4</v>
      </c>
      <c r="I4947" s="2">
        <v>-1910.41</v>
      </c>
      <c r="J4947" s="1">
        <v>-1928.23</v>
      </c>
      <c r="K4947" s="6">
        <v>-1892.83</v>
      </c>
      <c r="L4947" s="7">
        <v>-1833.17</v>
      </c>
      <c r="M4947" s="8">
        <v>-1784.2</v>
      </c>
    </row>
    <row r="4948" spans="1:13" x14ac:dyDescent="0.3">
      <c r="A4948" s="2">
        <v>-1743.76</v>
      </c>
      <c r="B4948" s="3">
        <v>-1695.55</v>
      </c>
      <c r="C4948">
        <v>-1784.23</v>
      </c>
      <c r="D4948">
        <v>-1824.64</v>
      </c>
      <c r="E4948">
        <v>-1872.85</v>
      </c>
      <c r="F4948">
        <v>-1874.97</v>
      </c>
      <c r="I4948" s="2">
        <v>-1911.31</v>
      </c>
      <c r="J4948" s="1">
        <v>-1928.53</v>
      </c>
      <c r="K4948" s="6">
        <v>-1892.41</v>
      </c>
      <c r="L4948" s="7">
        <v>-1833.05</v>
      </c>
      <c r="M4948" s="8">
        <v>-1784.2</v>
      </c>
    </row>
    <row r="4949" spans="1:13" x14ac:dyDescent="0.3">
      <c r="A4949" s="2">
        <v>-1742.27</v>
      </c>
      <c r="B4949" s="3">
        <v>-1696.92</v>
      </c>
      <c r="C4949">
        <v>-1785.15</v>
      </c>
      <c r="D4949">
        <v>-1824.93</v>
      </c>
      <c r="E4949">
        <v>-1873.77</v>
      </c>
      <c r="F4949">
        <v>-1875.61</v>
      </c>
      <c r="I4949" s="2">
        <v>-1911.61</v>
      </c>
      <c r="J4949" s="1">
        <v>-1929.49</v>
      </c>
      <c r="K4949" s="6">
        <v>-1891.93</v>
      </c>
      <c r="L4949" s="7">
        <v>-1832.09</v>
      </c>
      <c r="M4949" s="8">
        <v>-1783.9</v>
      </c>
    </row>
    <row r="4950" spans="1:13" x14ac:dyDescent="0.3">
      <c r="A4950" s="2">
        <v>-1741.18</v>
      </c>
      <c r="B4950" s="3">
        <v>-1697.21</v>
      </c>
      <c r="C4950">
        <v>-1785.43</v>
      </c>
      <c r="D4950">
        <v>-1824.01</v>
      </c>
      <c r="E4950">
        <v>-1874.69</v>
      </c>
      <c r="F4950">
        <v>-1876.35</v>
      </c>
      <c r="I4950" s="2">
        <v>-1911.31</v>
      </c>
      <c r="J4950" s="1">
        <v>-1930.87</v>
      </c>
      <c r="K4950" s="6">
        <v>-1892.53</v>
      </c>
      <c r="L4950" s="7">
        <v>-1831.97</v>
      </c>
      <c r="M4950" s="8">
        <v>-1783.6</v>
      </c>
    </row>
    <row r="4951" spans="1:13" x14ac:dyDescent="0.3">
      <c r="A4951" s="2">
        <v>-1741.01</v>
      </c>
      <c r="B4951" s="3">
        <v>-1696.75</v>
      </c>
      <c r="C4951">
        <v>-1785.89</v>
      </c>
      <c r="D4951">
        <v>-1823.27</v>
      </c>
      <c r="E4951">
        <v>-1873.48</v>
      </c>
      <c r="F4951">
        <v>-1876.81</v>
      </c>
      <c r="I4951" s="2">
        <v>-1911.61</v>
      </c>
      <c r="J4951" s="1">
        <v>-1932.07</v>
      </c>
      <c r="K4951" s="6">
        <v>-1893.79</v>
      </c>
      <c r="L4951" s="7">
        <v>-1832.09</v>
      </c>
      <c r="M4951" s="8">
        <v>-1783.6</v>
      </c>
    </row>
    <row r="4952" spans="1:13" x14ac:dyDescent="0.3">
      <c r="A4952" s="2">
        <v>-1742.38</v>
      </c>
      <c r="B4952" s="3">
        <v>-1695.55</v>
      </c>
      <c r="C4952">
        <v>-1785.72</v>
      </c>
      <c r="D4952">
        <v>-1823.27</v>
      </c>
      <c r="E4952">
        <v>-1871.82</v>
      </c>
      <c r="F4952">
        <v>-1875.43</v>
      </c>
      <c r="I4952" s="2">
        <v>-1912.21</v>
      </c>
      <c r="J4952" s="1">
        <v>-1931.89</v>
      </c>
      <c r="K4952" s="6">
        <v>-1894.99</v>
      </c>
      <c r="L4952" s="7">
        <v>-1832.87</v>
      </c>
      <c r="M4952" s="8">
        <v>-1784.2</v>
      </c>
    </row>
    <row r="4953" spans="1:13" x14ac:dyDescent="0.3">
      <c r="A4953" s="2">
        <v>-1743.3</v>
      </c>
      <c r="B4953" s="3">
        <v>-1693.89</v>
      </c>
      <c r="C4953">
        <v>-1785.26</v>
      </c>
      <c r="D4953">
        <v>-1823.27</v>
      </c>
      <c r="E4953">
        <v>-1871.48</v>
      </c>
      <c r="F4953">
        <v>-1873.6</v>
      </c>
      <c r="I4953" s="2">
        <v>-1912.99</v>
      </c>
      <c r="J4953" s="1">
        <v>-1931.17</v>
      </c>
      <c r="K4953" s="6">
        <v>-1895.17</v>
      </c>
      <c r="L4953" s="7">
        <v>-1834.13</v>
      </c>
      <c r="M4953" s="8">
        <v>-1785.29</v>
      </c>
    </row>
    <row r="4954" spans="1:13" x14ac:dyDescent="0.3">
      <c r="A4954" s="2">
        <v>-1743.19</v>
      </c>
      <c r="B4954" s="3">
        <v>-1692.51</v>
      </c>
      <c r="C4954">
        <v>-1784.98</v>
      </c>
      <c r="D4954">
        <v>-1823.27</v>
      </c>
      <c r="E4954">
        <v>-1871.65</v>
      </c>
      <c r="F4954">
        <v>-1872.28</v>
      </c>
      <c r="I4954" s="2">
        <v>-1912.51</v>
      </c>
      <c r="J4954" s="1">
        <v>-1930.87</v>
      </c>
      <c r="K4954" s="6">
        <v>-1894.51</v>
      </c>
      <c r="L4954" s="7">
        <v>-1834.73</v>
      </c>
      <c r="M4954" s="8">
        <v>-1786.19</v>
      </c>
    </row>
    <row r="4955" spans="1:13" x14ac:dyDescent="0.3">
      <c r="A4955" s="2">
        <v>-1742.84</v>
      </c>
      <c r="B4955" s="3">
        <v>-1692.05</v>
      </c>
      <c r="C4955">
        <v>-1785.26</v>
      </c>
      <c r="D4955">
        <v>-1823.55</v>
      </c>
      <c r="E4955">
        <v>-1872.11</v>
      </c>
      <c r="F4955">
        <v>-1871.36</v>
      </c>
      <c r="I4955" s="2">
        <v>-1911.19</v>
      </c>
      <c r="J4955" s="1">
        <v>-1930.69</v>
      </c>
      <c r="K4955" s="6">
        <v>-1894.69</v>
      </c>
      <c r="L4955" s="7">
        <v>-1834.13</v>
      </c>
      <c r="M4955" s="8">
        <v>-1786.49</v>
      </c>
    </row>
    <row r="4956" spans="1:13" x14ac:dyDescent="0.3">
      <c r="A4956" s="2">
        <v>-1742.73</v>
      </c>
      <c r="B4956" s="3">
        <v>-1692.68</v>
      </c>
      <c r="C4956">
        <v>-1786.06</v>
      </c>
      <c r="D4956">
        <v>-1824.64</v>
      </c>
      <c r="E4956">
        <v>-1873.48</v>
      </c>
      <c r="F4956">
        <v>-1872.4</v>
      </c>
      <c r="I4956" s="2">
        <v>-1910.71</v>
      </c>
      <c r="J4956" s="1">
        <v>-1930.99</v>
      </c>
      <c r="K4956" s="6">
        <v>-1894.69</v>
      </c>
      <c r="L4956" s="7">
        <v>-1832.75</v>
      </c>
      <c r="M4956" s="8">
        <v>-1785.89</v>
      </c>
    </row>
    <row r="4957" spans="1:13" x14ac:dyDescent="0.3">
      <c r="A4957" s="2">
        <v>-1742.84</v>
      </c>
      <c r="B4957" s="3">
        <v>-1693.71</v>
      </c>
      <c r="C4957">
        <v>-1786.06</v>
      </c>
      <c r="D4957">
        <v>-1825.56</v>
      </c>
      <c r="E4957">
        <v>-1874.4</v>
      </c>
      <c r="F4957">
        <v>-1874.23</v>
      </c>
      <c r="I4957" s="2">
        <v>-1911.01</v>
      </c>
      <c r="J4957" s="1">
        <v>-1930.99</v>
      </c>
      <c r="K4957" s="6">
        <v>-1894.51</v>
      </c>
      <c r="L4957" s="7">
        <v>-1832.09</v>
      </c>
      <c r="M4957" s="8">
        <v>-1784.39</v>
      </c>
    </row>
    <row r="4958" spans="1:13" x14ac:dyDescent="0.3">
      <c r="A4958" s="2">
        <v>-1742.55</v>
      </c>
      <c r="B4958" s="3">
        <v>-1694.06</v>
      </c>
      <c r="C4958">
        <v>-1786.35</v>
      </c>
      <c r="D4958">
        <v>-1825.73</v>
      </c>
      <c r="E4958">
        <v>-1874.06</v>
      </c>
      <c r="F4958">
        <v>-1874.52</v>
      </c>
      <c r="I4958" s="2">
        <v>-1911.49</v>
      </c>
      <c r="J4958" s="1">
        <v>-1930.39</v>
      </c>
      <c r="K4958" s="6">
        <v>-1893.91</v>
      </c>
      <c r="L4958" s="7">
        <v>-1831.19</v>
      </c>
      <c r="M4958" s="8">
        <v>-1782.82</v>
      </c>
    </row>
    <row r="4959" spans="1:13" x14ac:dyDescent="0.3">
      <c r="A4959" s="2">
        <v>-1741.35</v>
      </c>
      <c r="B4959" s="3">
        <v>-1694.17</v>
      </c>
      <c r="C4959">
        <v>-1787.55</v>
      </c>
      <c r="D4959">
        <v>-1825.73</v>
      </c>
      <c r="E4959">
        <v>-1873.94</v>
      </c>
      <c r="F4959">
        <v>-1873.6</v>
      </c>
      <c r="I4959" s="2">
        <v>-1912.39</v>
      </c>
      <c r="J4959" s="1">
        <v>-1930.39</v>
      </c>
      <c r="K4959" s="6">
        <v>-1893.79</v>
      </c>
      <c r="L4959" s="7">
        <v>-1830.29</v>
      </c>
      <c r="M4959" s="8">
        <v>-1782.04</v>
      </c>
    </row>
    <row r="4960" spans="1:13" x14ac:dyDescent="0.3">
      <c r="A4960" s="2">
        <v>-1740.72</v>
      </c>
      <c r="B4960" s="3">
        <v>-1694.17</v>
      </c>
      <c r="C4960">
        <v>-1788.36</v>
      </c>
      <c r="D4960">
        <v>-1826.02</v>
      </c>
      <c r="E4960">
        <v>-1874.06</v>
      </c>
      <c r="F4960">
        <v>-1873.6</v>
      </c>
      <c r="I4960" s="2">
        <v>-1913.17</v>
      </c>
      <c r="J4960" s="1">
        <v>-1931.47</v>
      </c>
      <c r="K4960" s="6">
        <v>-1893.49</v>
      </c>
      <c r="L4960" s="7">
        <v>-1830.47</v>
      </c>
      <c r="M4960" s="8">
        <v>-1782.4</v>
      </c>
    </row>
    <row r="4961" spans="1:13" x14ac:dyDescent="0.3">
      <c r="A4961" s="2">
        <v>-1741.18</v>
      </c>
      <c r="B4961" s="3">
        <v>-1694.34</v>
      </c>
      <c r="C4961">
        <v>-1788.19</v>
      </c>
      <c r="D4961">
        <v>-1826.02</v>
      </c>
      <c r="E4961">
        <v>-1874.06</v>
      </c>
      <c r="F4961">
        <v>-1874.06</v>
      </c>
      <c r="I4961" s="2">
        <v>-1913.89</v>
      </c>
      <c r="J4961" s="1">
        <v>-1932.67</v>
      </c>
      <c r="K4961" s="6">
        <v>-1893.31</v>
      </c>
      <c r="L4961" s="7">
        <v>-1830.89</v>
      </c>
      <c r="M4961" s="8">
        <v>-1783</v>
      </c>
    </row>
    <row r="4962" spans="1:13" x14ac:dyDescent="0.3">
      <c r="A4962" s="2">
        <v>-1741.81</v>
      </c>
      <c r="B4962" s="3">
        <v>-1694.06</v>
      </c>
      <c r="C4962">
        <v>-1786.98</v>
      </c>
      <c r="D4962">
        <v>-1825.56</v>
      </c>
      <c r="E4962">
        <v>-1873.94</v>
      </c>
      <c r="F4962">
        <v>-1873.94</v>
      </c>
      <c r="I4962" s="2">
        <v>-1914.07</v>
      </c>
      <c r="J4962" s="1">
        <v>-1933.57</v>
      </c>
      <c r="K4962" s="6">
        <v>-1894.51</v>
      </c>
      <c r="L4962" s="7">
        <v>-1831.19</v>
      </c>
      <c r="M4962" s="8">
        <v>-1784.51</v>
      </c>
    </row>
    <row r="4963" spans="1:13" x14ac:dyDescent="0.3">
      <c r="A4963" s="2">
        <v>-1743.01</v>
      </c>
      <c r="B4963" s="3">
        <v>-1693.26</v>
      </c>
      <c r="C4963">
        <v>-1785.72</v>
      </c>
      <c r="D4963">
        <v>-1825.27</v>
      </c>
      <c r="E4963">
        <v>-1873.6</v>
      </c>
      <c r="F4963">
        <v>-1872.57</v>
      </c>
      <c r="I4963" s="2">
        <v>-1913.59</v>
      </c>
      <c r="J4963" s="1">
        <v>-1932.85</v>
      </c>
      <c r="K4963" s="6">
        <v>-1895.59</v>
      </c>
      <c r="L4963" s="7">
        <v>-1831.19</v>
      </c>
      <c r="M4963" s="8">
        <v>-1785.29</v>
      </c>
    </row>
    <row r="4964" spans="1:13" x14ac:dyDescent="0.3">
      <c r="A4964" s="2">
        <v>-1744.85</v>
      </c>
      <c r="B4964" s="3">
        <v>-1692.51</v>
      </c>
      <c r="C4964">
        <v>-1784.69</v>
      </c>
      <c r="D4964">
        <v>-1824.82</v>
      </c>
      <c r="E4964">
        <v>-1873.48</v>
      </c>
      <c r="F4964">
        <v>-1871.65</v>
      </c>
      <c r="I4964" s="2">
        <v>-1913.29</v>
      </c>
      <c r="J4964" s="1">
        <v>-1931.29</v>
      </c>
      <c r="K4964" s="6">
        <v>-1895.89</v>
      </c>
      <c r="L4964" s="7">
        <v>-1831.37</v>
      </c>
      <c r="M4964" s="8">
        <v>-1784.99</v>
      </c>
    </row>
    <row r="4965" spans="1:13" x14ac:dyDescent="0.3">
      <c r="A4965" s="2">
        <v>-1745.59</v>
      </c>
      <c r="B4965" s="3">
        <v>-1692.05</v>
      </c>
      <c r="C4965">
        <v>-1784.8</v>
      </c>
      <c r="D4965">
        <v>-1824.93</v>
      </c>
      <c r="E4965">
        <v>-1874.06</v>
      </c>
      <c r="F4965">
        <v>-1871.48</v>
      </c>
      <c r="I4965" s="2">
        <v>-1913.17</v>
      </c>
      <c r="J4965" s="1">
        <v>-1930.09</v>
      </c>
      <c r="K4965" s="6">
        <v>-1895.59</v>
      </c>
      <c r="L4965" s="7">
        <v>-1831.37</v>
      </c>
      <c r="M4965" s="8">
        <v>-1784.81</v>
      </c>
    </row>
    <row r="4966" spans="1:13" x14ac:dyDescent="0.3">
      <c r="A4966" s="2">
        <v>-1744.85</v>
      </c>
      <c r="B4966" s="3">
        <v>-1692.68</v>
      </c>
      <c r="C4966">
        <v>-1785.89</v>
      </c>
      <c r="D4966">
        <v>-1826.48</v>
      </c>
      <c r="E4966">
        <v>-1874.52</v>
      </c>
      <c r="F4966">
        <v>-1871.65</v>
      </c>
      <c r="I4966" s="2">
        <v>-1912.99</v>
      </c>
      <c r="J4966" s="1">
        <v>-1928.89</v>
      </c>
      <c r="K4966" s="6">
        <v>-1894.39</v>
      </c>
      <c r="L4966" s="7">
        <v>-1831.07</v>
      </c>
      <c r="M4966" s="8">
        <v>-1784.69</v>
      </c>
    </row>
    <row r="4967" spans="1:13" x14ac:dyDescent="0.3">
      <c r="A4967" s="2">
        <v>-1744.1</v>
      </c>
      <c r="B4967" s="3">
        <v>-1694.06</v>
      </c>
      <c r="C4967">
        <v>-1786.64</v>
      </c>
      <c r="D4967">
        <v>-1827.68</v>
      </c>
      <c r="E4967">
        <v>-1874.86</v>
      </c>
      <c r="F4967">
        <v>-1872.4</v>
      </c>
      <c r="I4967" s="2">
        <v>-1912.99</v>
      </c>
      <c r="J4967" s="1">
        <v>-1928.71</v>
      </c>
      <c r="K4967" s="6">
        <v>-1892.83</v>
      </c>
      <c r="L4967" s="7">
        <v>-1830.59</v>
      </c>
      <c r="M4967" s="8">
        <v>-1784.2</v>
      </c>
    </row>
    <row r="4968" spans="1:13" x14ac:dyDescent="0.3">
      <c r="A4968" s="2">
        <v>-1743.64</v>
      </c>
      <c r="B4968" s="3">
        <v>-1695.26</v>
      </c>
      <c r="C4968">
        <v>-1786.98</v>
      </c>
      <c r="D4968">
        <v>-1827.85</v>
      </c>
      <c r="E4968">
        <v>-1876.06</v>
      </c>
      <c r="F4968">
        <v>-1873.48</v>
      </c>
      <c r="I4968" s="2">
        <v>-1912.51</v>
      </c>
      <c r="J4968" s="1">
        <v>-1929.79</v>
      </c>
      <c r="K4968" s="6">
        <v>-1891.81</v>
      </c>
      <c r="L4968" s="7">
        <v>-1830.11</v>
      </c>
      <c r="M4968" s="8">
        <v>-1783.12</v>
      </c>
    </row>
    <row r="4969" spans="1:13" x14ac:dyDescent="0.3">
      <c r="A4969" s="2">
        <v>-1743.3</v>
      </c>
      <c r="B4969" s="3">
        <v>-1695.84</v>
      </c>
      <c r="C4969">
        <v>-1786.64</v>
      </c>
      <c r="D4969">
        <v>-1827.68</v>
      </c>
      <c r="E4969">
        <v>-1876.52</v>
      </c>
      <c r="F4969">
        <v>-1874.06</v>
      </c>
      <c r="I4969" s="2">
        <v>-1913.17</v>
      </c>
      <c r="J4969" s="1">
        <v>-1930.39</v>
      </c>
      <c r="K4969" s="6">
        <v>-1891.15</v>
      </c>
      <c r="L4969" s="7">
        <v>-1829.69</v>
      </c>
      <c r="M4969" s="8">
        <v>-1782.22</v>
      </c>
    </row>
    <row r="4970" spans="1:13" x14ac:dyDescent="0.3">
      <c r="A4970" s="2">
        <v>-1743.47</v>
      </c>
      <c r="B4970" s="3">
        <v>-1695.72</v>
      </c>
      <c r="C4970">
        <v>-1786.52</v>
      </c>
      <c r="D4970">
        <v>-1826.31</v>
      </c>
      <c r="E4970">
        <v>-1874.97</v>
      </c>
      <c r="F4970">
        <v>-1874.52</v>
      </c>
      <c r="I4970" s="2">
        <v>-1914.85</v>
      </c>
      <c r="J4970" s="1">
        <v>-1930.87</v>
      </c>
      <c r="K4970" s="6">
        <v>-1891.63</v>
      </c>
      <c r="L4970" s="7">
        <v>-1829.99</v>
      </c>
      <c r="M4970" s="8">
        <v>-1781.62</v>
      </c>
    </row>
    <row r="4971" spans="1:13" x14ac:dyDescent="0.3">
      <c r="A4971" s="2">
        <v>-1743.47</v>
      </c>
      <c r="B4971" s="3">
        <v>-1695.09</v>
      </c>
      <c r="C4971">
        <v>-1787.1</v>
      </c>
      <c r="D4971">
        <v>-1824.19</v>
      </c>
      <c r="E4971">
        <v>-1873.14</v>
      </c>
      <c r="F4971">
        <v>-1874.23</v>
      </c>
      <c r="I4971" s="2">
        <v>-1915.57</v>
      </c>
      <c r="J4971" s="1">
        <v>-1930.51</v>
      </c>
      <c r="K4971" s="6">
        <v>-1892.53</v>
      </c>
      <c r="L4971" s="7">
        <v>-1830.59</v>
      </c>
      <c r="M4971" s="8">
        <v>-1782.04</v>
      </c>
    </row>
    <row r="4972" spans="1:13" x14ac:dyDescent="0.3">
      <c r="A4972" s="2">
        <v>-1743.3</v>
      </c>
      <c r="B4972" s="3">
        <v>-1694.92</v>
      </c>
      <c r="C4972">
        <v>-1787.1</v>
      </c>
      <c r="D4972">
        <v>-1823.1</v>
      </c>
      <c r="E4972">
        <v>-1872.28</v>
      </c>
      <c r="F4972">
        <v>-1873.77</v>
      </c>
      <c r="I4972" s="2">
        <v>-1915.15</v>
      </c>
      <c r="J4972" s="1">
        <v>-1930.09</v>
      </c>
      <c r="K4972" s="6">
        <v>-1892.53</v>
      </c>
      <c r="L4972" s="7">
        <v>-1831.37</v>
      </c>
      <c r="M4972" s="8">
        <v>-1783.3</v>
      </c>
    </row>
    <row r="4973" spans="1:13" x14ac:dyDescent="0.3">
      <c r="A4973" s="2">
        <v>-1743.76</v>
      </c>
      <c r="B4973" s="3">
        <v>-1695.38</v>
      </c>
      <c r="C4973">
        <v>-1786.18</v>
      </c>
      <c r="D4973">
        <v>-1823.1</v>
      </c>
      <c r="E4973">
        <v>-1871.82</v>
      </c>
      <c r="F4973">
        <v>-1873.94</v>
      </c>
      <c r="I4973" s="2">
        <v>-1914.07</v>
      </c>
      <c r="J4973" s="1">
        <v>-1930.39</v>
      </c>
      <c r="K4973" s="6">
        <v>-1892.41</v>
      </c>
      <c r="L4973" s="7">
        <v>-1832.09</v>
      </c>
      <c r="M4973" s="8">
        <v>-1784.51</v>
      </c>
    </row>
    <row r="4974" spans="1:13" x14ac:dyDescent="0.3">
      <c r="A4974" s="2">
        <v>-1745.02</v>
      </c>
      <c r="B4974" s="3">
        <v>-1695.38</v>
      </c>
      <c r="C4974">
        <v>-1785.61</v>
      </c>
      <c r="D4974">
        <v>-1823.55</v>
      </c>
      <c r="E4974">
        <v>-1871.94</v>
      </c>
      <c r="F4974">
        <v>-1873.77</v>
      </c>
      <c r="I4974" s="2">
        <v>-1912.39</v>
      </c>
      <c r="J4974" s="1">
        <v>-1929.91</v>
      </c>
      <c r="K4974" s="6">
        <v>-1893.19</v>
      </c>
      <c r="L4974" s="7">
        <v>-1832.45</v>
      </c>
      <c r="M4974" s="8">
        <v>-1784.99</v>
      </c>
    </row>
    <row r="4975" spans="1:13" x14ac:dyDescent="0.3">
      <c r="A4975" s="2">
        <v>-1746.68</v>
      </c>
      <c r="B4975" s="3">
        <v>-1695.09</v>
      </c>
      <c r="C4975">
        <v>-1785.89</v>
      </c>
      <c r="D4975">
        <v>-1824.19</v>
      </c>
      <c r="E4975">
        <v>-1872.85</v>
      </c>
      <c r="F4975">
        <v>-1873.31</v>
      </c>
      <c r="I4975" s="2">
        <v>-1910.71</v>
      </c>
      <c r="J4975" s="1">
        <v>-1929.31</v>
      </c>
      <c r="K4975" s="6">
        <v>-1893.91</v>
      </c>
      <c r="L4975" s="7">
        <v>-1832.57</v>
      </c>
      <c r="M4975" s="8">
        <v>-1784.69</v>
      </c>
    </row>
    <row r="4976" spans="1:13" x14ac:dyDescent="0.3">
      <c r="A4976" s="2">
        <v>-1747.26</v>
      </c>
      <c r="B4976" s="3">
        <v>-1695.09</v>
      </c>
      <c r="C4976">
        <v>-1786.81</v>
      </c>
      <c r="D4976">
        <v>-1824.93</v>
      </c>
      <c r="E4976">
        <v>-1872.85</v>
      </c>
      <c r="F4976">
        <v>-1874.06</v>
      </c>
      <c r="I4976" s="2">
        <v>-1910.23</v>
      </c>
      <c r="J4976" s="1">
        <v>-1929.31</v>
      </c>
      <c r="K4976" s="6">
        <v>-1893.19</v>
      </c>
      <c r="L4976" s="7">
        <v>-1832.57</v>
      </c>
      <c r="M4976" s="8">
        <v>-1784.39</v>
      </c>
    </row>
    <row r="4977" spans="1:13" x14ac:dyDescent="0.3">
      <c r="A4977" s="2">
        <v>-1745.77</v>
      </c>
      <c r="B4977" s="3">
        <v>-1695.38</v>
      </c>
      <c r="C4977">
        <v>-1787.9</v>
      </c>
      <c r="D4977">
        <v>-1825.27</v>
      </c>
      <c r="E4977">
        <v>-1872.4</v>
      </c>
      <c r="F4977">
        <v>-1874.52</v>
      </c>
      <c r="I4977" s="2">
        <v>-1911.31</v>
      </c>
      <c r="J4977" s="1">
        <v>-1929.61</v>
      </c>
      <c r="K4977" s="6">
        <v>-1891.63</v>
      </c>
      <c r="L4977" s="7">
        <v>-1832.87</v>
      </c>
      <c r="M4977" s="8">
        <v>-1783.9</v>
      </c>
    </row>
    <row r="4978" spans="1:13" x14ac:dyDescent="0.3">
      <c r="A4978" s="2">
        <v>-1743.64</v>
      </c>
      <c r="B4978" s="3">
        <v>-1696.47</v>
      </c>
      <c r="C4978">
        <v>-1788.64</v>
      </c>
      <c r="D4978">
        <v>-1825.27</v>
      </c>
      <c r="E4978">
        <v>-1873.03</v>
      </c>
      <c r="F4978">
        <v>-1874.4</v>
      </c>
      <c r="I4978" s="2">
        <v>-1912.21</v>
      </c>
      <c r="J4978" s="1">
        <v>-1929.19</v>
      </c>
      <c r="K4978" s="6">
        <v>-1890.85</v>
      </c>
      <c r="L4978" s="7">
        <v>-1833.47</v>
      </c>
      <c r="M4978" s="8">
        <v>-1783.6</v>
      </c>
    </row>
    <row r="4979" spans="1:13" x14ac:dyDescent="0.3">
      <c r="A4979" s="2">
        <v>-1742.38</v>
      </c>
      <c r="B4979" s="3">
        <v>-1697.67</v>
      </c>
      <c r="C4979">
        <v>-1788.47</v>
      </c>
      <c r="D4979">
        <v>-1825.27</v>
      </c>
      <c r="E4979">
        <v>-1873.94</v>
      </c>
      <c r="F4979">
        <v>-1875.32</v>
      </c>
      <c r="I4979" s="2">
        <v>-1911.79</v>
      </c>
      <c r="J4979" s="1">
        <v>-1929.31</v>
      </c>
      <c r="K4979" s="6">
        <v>-1890.55</v>
      </c>
      <c r="L4979" s="7">
        <v>-1833.47</v>
      </c>
      <c r="M4979" s="8">
        <v>-1783.9</v>
      </c>
    </row>
    <row r="4980" spans="1:13" x14ac:dyDescent="0.3">
      <c r="A4980" s="2">
        <v>-1741.81</v>
      </c>
      <c r="B4980" s="3">
        <v>-1698.47</v>
      </c>
      <c r="C4980">
        <v>-1788.36</v>
      </c>
      <c r="D4980">
        <v>-1824.36</v>
      </c>
      <c r="E4980">
        <v>-1874.4</v>
      </c>
      <c r="F4980">
        <v>-1876.81</v>
      </c>
      <c r="I4980" s="2">
        <v>-1911.79</v>
      </c>
      <c r="J4980" s="1">
        <v>-1930.99</v>
      </c>
      <c r="K4980" s="6">
        <v>-1891.03</v>
      </c>
      <c r="L4980" s="7">
        <v>-1833.17</v>
      </c>
      <c r="M4980" s="8">
        <v>-1784.08</v>
      </c>
    </row>
    <row r="4981" spans="1:13" x14ac:dyDescent="0.3">
      <c r="A4981" s="2">
        <v>-1741.81</v>
      </c>
      <c r="B4981" s="3">
        <v>-1697.56</v>
      </c>
      <c r="C4981">
        <v>-1788.82</v>
      </c>
      <c r="D4981">
        <v>-1823.44</v>
      </c>
      <c r="E4981">
        <v>-1873.03</v>
      </c>
      <c r="F4981">
        <v>-1876.81</v>
      </c>
      <c r="I4981" s="2">
        <v>-1912.09</v>
      </c>
      <c r="J4981" s="1">
        <v>-1932.37</v>
      </c>
      <c r="K4981" s="6">
        <v>-1891.93</v>
      </c>
      <c r="L4981" s="7">
        <v>-1832.87</v>
      </c>
      <c r="M4981" s="8">
        <v>-1783.72</v>
      </c>
    </row>
    <row r="4982" spans="1:13" x14ac:dyDescent="0.3">
      <c r="A4982" s="2">
        <v>-1742.27</v>
      </c>
      <c r="B4982" s="3">
        <v>-1695.09</v>
      </c>
      <c r="C4982">
        <v>-1789.1</v>
      </c>
      <c r="D4982">
        <v>-1822.98</v>
      </c>
      <c r="E4982">
        <v>-1871.48</v>
      </c>
      <c r="F4982">
        <v>-1874.97</v>
      </c>
      <c r="I4982" s="2">
        <v>-1911.91</v>
      </c>
      <c r="J4982" s="1">
        <v>-1932.37</v>
      </c>
      <c r="K4982" s="6">
        <v>-1892.41</v>
      </c>
      <c r="L4982" s="7">
        <v>-1833.05</v>
      </c>
      <c r="M4982" s="8">
        <v>-1784.08</v>
      </c>
    </row>
    <row r="4983" spans="1:13" x14ac:dyDescent="0.3">
      <c r="A4983" s="2">
        <v>-1742.84</v>
      </c>
      <c r="B4983" s="3">
        <v>-1693.6</v>
      </c>
      <c r="C4983">
        <v>-1788.47</v>
      </c>
      <c r="D4983">
        <v>-1822.64</v>
      </c>
      <c r="E4983">
        <v>-1871.82</v>
      </c>
      <c r="F4983">
        <v>-1873.31</v>
      </c>
      <c r="I4983" s="2">
        <v>-1912.09</v>
      </c>
      <c r="J4983" s="1">
        <v>-1931.77</v>
      </c>
      <c r="K4983" s="6">
        <v>-1892.83</v>
      </c>
      <c r="L4983" s="7">
        <v>-1834.13</v>
      </c>
      <c r="M4983" s="8">
        <v>-1785.29</v>
      </c>
    </row>
    <row r="4984" spans="1:13" x14ac:dyDescent="0.3">
      <c r="A4984" s="2">
        <v>-1743.19</v>
      </c>
      <c r="B4984" s="3">
        <v>-1693.26</v>
      </c>
      <c r="C4984">
        <v>-1788.01</v>
      </c>
      <c r="D4984">
        <v>-1822.98</v>
      </c>
      <c r="E4984">
        <v>-1872.11</v>
      </c>
      <c r="F4984">
        <v>-1872.11</v>
      </c>
      <c r="I4984" s="2">
        <v>-1911.49</v>
      </c>
      <c r="J4984" s="1">
        <v>-1931.17</v>
      </c>
      <c r="K4984" s="6">
        <v>-1893.61</v>
      </c>
      <c r="L4984" s="7">
        <v>-1834.43</v>
      </c>
      <c r="M4984" s="8">
        <v>-1786.37</v>
      </c>
    </row>
    <row r="4985" spans="1:13" x14ac:dyDescent="0.3">
      <c r="A4985" s="2">
        <v>-1743.01</v>
      </c>
      <c r="B4985" s="3">
        <v>-1692.97</v>
      </c>
      <c r="C4985">
        <v>-1788.64</v>
      </c>
      <c r="D4985">
        <v>-1824.01</v>
      </c>
      <c r="E4985">
        <v>-1872.28</v>
      </c>
      <c r="F4985">
        <v>-1871.65</v>
      </c>
      <c r="I4985" s="2">
        <v>-1909.93</v>
      </c>
      <c r="J4985" s="1">
        <v>-1930.87</v>
      </c>
      <c r="K4985" s="6">
        <v>-1893.61</v>
      </c>
      <c r="L4985" s="7">
        <v>-1833.95</v>
      </c>
      <c r="M4985" s="8">
        <v>-1786.19</v>
      </c>
    </row>
    <row r="4986" spans="1:13" x14ac:dyDescent="0.3">
      <c r="A4986" s="2">
        <v>-1743.19</v>
      </c>
      <c r="B4986" s="3">
        <v>-1692.97</v>
      </c>
      <c r="C4986">
        <v>-1788.93</v>
      </c>
      <c r="D4986">
        <v>-1824.82</v>
      </c>
      <c r="E4986">
        <v>-1873.6</v>
      </c>
      <c r="F4986">
        <v>-1872.57</v>
      </c>
      <c r="I4986" s="2">
        <v>-1909.51</v>
      </c>
      <c r="J4986" s="1">
        <v>-1930.69</v>
      </c>
      <c r="K4986" s="6">
        <v>-1892.71</v>
      </c>
      <c r="L4986" s="7">
        <v>-1832.87</v>
      </c>
      <c r="M4986" s="8">
        <v>-1785.59</v>
      </c>
    </row>
    <row r="4987" spans="1:13" x14ac:dyDescent="0.3">
      <c r="A4987" s="2">
        <v>-1743.3</v>
      </c>
      <c r="B4987" s="3">
        <v>-1693.26</v>
      </c>
      <c r="C4987">
        <v>-1788.93</v>
      </c>
      <c r="D4987">
        <v>-1825.39</v>
      </c>
      <c r="E4987">
        <v>-1874.86</v>
      </c>
      <c r="F4987">
        <v>-1873.6</v>
      </c>
      <c r="I4987" s="2">
        <v>-1910.23</v>
      </c>
      <c r="J4987" s="1">
        <v>-1930.69</v>
      </c>
      <c r="K4987" s="6">
        <v>-1892.41</v>
      </c>
      <c r="L4987" s="7">
        <v>-1832.45</v>
      </c>
      <c r="M4987" s="8">
        <v>-1784.69</v>
      </c>
    </row>
    <row r="4988" spans="1:13" x14ac:dyDescent="0.3">
      <c r="A4988" s="2">
        <v>-1742.38</v>
      </c>
      <c r="B4988" s="3">
        <v>-1693.89</v>
      </c>
      <c r="C4988">
        <v>-1789.56</v>
      </c>
      <c r="D4988">
        <v>-1826.48</v>
      </c>
      <c r="E4988">
        <v>-1875.78</v>
      </c>
      <c r="F4988">
        <v>-1874.4</v>
      </c>
      <c r="I4988" s="2">
        <v>-1911.19</v>
      </c>
      <c r="J4988" s="1">
        <v>-1930.39</v>
      </c>
      <c r="K4988" s="6">
        <v>-1892.53</v>
      </c>
      <c r="L4988" s="7">
        <v>-1832.87</v>
      </c>
      <c r="M4988" s="8">
        <v>-1782.7</v>
      </c>
    </row>
    <row r="4989" spans="1:13" x14ac:dyDescent="0.3">
      <c r="A4989" s="2">
        <v>-1741.18</v>
      </c>
      <c r="B4989" s="3">
        <v>-1694.06</v>
      </c>
      <c r="C4989">
        <v>-1790.59</v>
      </c>
      <c r="D4989">
        <v>-1826.76</v>
      </c>
      <c r="E4989">
        <v>-1876.24</v>
      </c>
      <c r="F4989">
        <v>-1874.4</v>
      </c>
      <c r="I4989" s="2">
        <v>-1911.79</v>
      </c>
      <c r="J4989" s="1">
        <v>-1930.09</v>
      </c>
      <c r="K4989" s="6">
        <v>-1892.71</v>
      </c>
      <c r="L4989" s="7">
        <v>-1832.45</v>
      </c>
      <c r="M4989" s="8">
        <v>-1781.44</v>
      </c>
    </row>
    <row r="4990" spans="1:13" x14ac:dyDescent="0.3">
      <c r="A4990" s="2">
        <v>-1741.01</v>
      </c>
      <c r="B4990" s="3">
        <v>-1693.71</v>
      </c>
      <c r="C4990">
        <v>-1791.51</v>
      </c>
      <c r="D4990">
        <v>-1826.02</v>
      </c>
      <c r="E4990">
        <v>-1875.43</v>
      </c>
      <c r="F4990">
        <v>-1873.77</v>
      </c>
      <c r="I4990" s="2">
        <v>-1912.09</v>
      </c>
      <c r="J4990" s="1">
        <v>-1931.29</v>
      </c>
      <c r="K4990" s="6">
        <v>-1893.01</v>
      </c>
      <c r="L4990" s="7">
        <v>-1831.19</v>
      </c>
      <c r="M4990" s="8">
        <v>-1781.74</v>
      </c>
    </row>
    <row r="4991" spans="1:13" x14ac:dyDescent="0.3">
      <c r="A4991" s="2">
        <v>-1741.18</v>
      </c>
      <c r="B4991" s="3">
        <v>-1693.89</v>
      </c>
      <c r="C4991">
        <v>-1791.51</v>
      </c>
      <c r="D4991">
        <v>-1825.27</v>
      </c>
      <c r="E4991">
        <v>-1874.23</v>
      </c>
      <c r="F4991">
        <v>-1873.6</v>
      </c>
      <c r="I4991" s="2">
        <v>-1912.51</v>
      </c>
      <c r="J4991" s="1">
        <v>-1932.97</v>
      </c>
      <c r="K4991" s="6">
        <v>-1893.31</v>
      </c>
      <c r="L4991" s="7">
        <v>-1830.89</v>
      </c>
      <c r="M4991" s="8">
        <v>-1782.7</v>
      </c>
    </row>
    <row r="4992" spans="1:13" x14ac:dyDescent="0.3">
      <c r="A4992" s="2">
        <v>-1741.18</v>
      </c>
      <c r="B4992" s="3">
        <v>-1693.71</v>
      </c>
      <c r="C4992">
        <v>-1790.31</v>
      </c>
      <c r="D4992">
        <v>-1825.1</v>
      </c>
      <c r="E4992">
        <v>-1873.77</v>
      </c>
      <c r="F4992">
        <v>-1873.31</v>
      </c>
      <c r="I4992" s="2">
        <v>-1913.17</v>
      </c>
      <c r="J4992" s="1">
        <v>-1933.75</v>
      </c>
      <c r="K4992" s="6">
        <v>-1894.21</v>
      </c>
      <c r="L4992" s="7">
        <v>-1831.07</v>
      </c>
      <c r="M4992" s="8">
        <v>-1783.9</v>
      </c>
    </row>
    <row r="4993" spans="1:13" x14ac:dyDescent="0.3">
      <c r="A4993" s="2">
        <v>-1742.38</v>
      </c>
      <c r="B4993" s="3">
        <v>-1692.68</v>
      </c>
      <c r="C4993">
        <v>-1788.64</v>
      </c>
      <c r="D4993">
        <v>-1825.27</v>
      </c>
      <c r="E4993">
        <v>-1873.77</v>
      </c>
      <c r="F4993">
        <v>-1872.57</v>
      </c>
      <c r="I4993" s="2">
        <v>-1912.69</v>
      </c>
      <c r="J4993" s="1">
        <v>-1933.27</v>
      </c>
      <c r="K4993" s="6">
        <v>-1895.47</v>
      </c>
      <c r="L4993" s="7">
        <v>-1831.19</v>
      </c>
      <c r="M4993" s="8">
        <v>-1785.11</v>
      </c>
    </row>
    <row r="4994" spans="1:13" x14ac:dyDescent="0.3">
      <c r="A4994" s="2">
        <v>-1745.13</v>
      </c>
      <c r="B4994" s="3">
        <v>-1692.22</v>
      </c>
      <c r="C4994">
        <v>-1787.44</v>
      </c>
      <c r="D4994">
        <v>-1825.56</v>
      </c>
      <c r="E4994">
        <v>-1873.6</v>
      </c>
      <c r="F4994">
        <v>-1872.4</v>
      </c>
      <c r="I4994" s="2">
        <v>-1912.09</v>
      </c>
      <c r="J4994" s="1">
        <v>-1931.59</v>
      </c>
      <c r="K4994" s="6">
        <v>-1896.07</v>
      </c>
      <c r="L4994" s="7">
        <v>-1831.67</v>
      </c>
      <c r="M4994" s="8">
        <v>-1784.39</v>
      </c>
    </row>
    <row r="4995" spans="1:13" x14ac:dyDescent="0.3">
      <c r="A4995" s="2">
        <v>-1746.22</v>
      </c>
      <c r="B4995" s="3">
        <v>-1692.68</v>
      </c>
      <c r="C4995">
        <v>-1787.73</v>
      </c>
      <c r="D4995">
        <v>-1825.39</v>
      </c>
      <c r="E4995">
        <v>-1873.77</v>
      </c>
      <c r="F4995">
        <v>-1872.74</v>
      </c>
      <c r="I4995" s="2">
        <v>-1912.21</v>
      </c>
      <c r="J4995" s="1">
        <v>-1930.21</v>
      </c>
      <c r="K4995" s="6">
        <v>-1895.17</v>
      </c>
      <c r="L4995" s="7">
        <v>-1832.27</v>
      </c>
      <c r="M4995" s="8">
        <v>-1783.3</v>
      </c>
    </row>
    <row r="4996" spans="1:13" x14ac:dyDescent="0.3">
      <c r="A4996" s="2">
        <v>-1745.02</v>
      </c>
      <c r="B4996" s="3">
        <v>-1692.68</v>
      </c>
      <c r="C4996">
        <v>-1789.22</v>
      </c>
      <c r="D4996">
        <v>-1826.02</v>
      </c>
      <c r="E4996">
        <v>-1874.23</v>
      </c>
      <c r="F4996">
        <v>-1872.11</v>
      </c>
      <c r="I4996" s="2">
        <v>-1912.39</v>
      </c>
      <c r="J4996" s="1">
        <v>-1929.19</v>
      </c>
      <c r="K4996" s="6">
        <v>-1893.31</v>
      </c>
      <c r="L4996" s="7">
        <v>-1831.79</v>
      </c>
      <c r="M4996" s="8">
        <v>-1783.72</v>
      </c>
    </row>
    <row r="4997" spans="1:13" x14ac:dyDescent="0.3">
      <c r="A4997" s="2">
        <v>-1744.1</v>
      </c>
      <c r="B4997" s="3">
        <v>-1693.26</v>
      </c>
      <c r="C4997">
        <v>-1789.85</v>
      </c>
      <c r="D4997">
        <v>-1827.57</v>
      </c>
      <c r="E4997">
        <v>-1875.32</v>
      </c>
      <c r="F4997">
        <v>-1872.11</v>
      </c>
      <c r="I4997" s="2">
        <v>-1912.21</v>
      </c>
      <c r="J4997" s="1">
        <v>-1929.01</v>
      </c>
      <c r="K4997" s="6">
        <v>-1891.93</v>
      </c>
      <c r="L4997" s="7">
        <v>-1830.47</v>
      </c>
      <c r="M4997" s="8">
        <v>-1783</v>
      </c>
    </row>
    <row r="4998" spans="1:13" x14ac:dyDescent="0.3">
      <c r="A4998" s="2">
        <v>-1743.93</v>
      </c>
      <c r="B4998" s="3">
        <v>-1694.63</v>
      </c>
      <c r="C4998">
        <v>-1789.85</v>
      </c>
      <c r="D4998">
        <v>-1828.14</v>
      </c>
      <c r="E4998">
        <v>-1876.98</v>
      </c>
      <c r="F4998">
        <v>-1873.31</v>
      </c>
      <c r="I4998" s="2">
        <v>-1911.91</v>
      </c>
      <c r="J4998" s="1">
        <v>-1929.19</v>
      </c>
      <c r="K4998" s="6">
        <v>-1891.15</v>
      </c>
      <c r="L4998" s="7">
        <v>-1829.99</v>
      </c>
      <c r="M4998" s="8">
        <v>-1782.04</v>
      </c>
    </row>
    <row r="4999" spans="1:13" x14ac:dyDescent="0.3">
      <c r="A4999" s="2">
        <v>-1743.76</v>
      </c>
      <c r="B4999" s="3">
        <v>-1695.38</v>
      </c>
      <c r="C4999">
        <v>-1789.56</v>
      </c>
      <c r="D4999">
        <v>-1827.22</v>
      </c>
      <c r="E4999">
        <v>-1877.44</v>
      </c>
      <c r="F4999">
        <v>-1874.86</v>
      </c>
      <c r="I4999" s="2">
        <v>-1912.21</v>
      </c>
      <c r="J4999" s="1">
        <v>-1929.31</v>
      </c>
      <c r="K4999" s="6">
        <v>-1890.85</v>
      </c>
      <c r="L4999" s="7">
        <v>-1829.81</v>
      </c>
      <c r="M4999" s="8">
        <v>-1782.22</v>
      </c>
    </row>
    <row r="5000" spans="1:13" x14ac:dyDescent="0.3">
      <c r="A5000" s="2">
        <v>-1743.47</v>
      </c>
      <c r="B5000" s="3">
        <v>-1695.26</v>
      </c>
      <c r="C5000">
        <v>-1789.56</v>
      </c>
      <c r="D5000">
        <v>-1825.56</v>
      </c>
      <c r="E5000">
        <v>-1875.89</v>
      </c>
      <c r="F5000">
        <v>-1875.61</v>
      </c>
      <c r="I5000" s="2">
        <v>-1914.19</v>
      </c>
      <c r="J5000" s="1">
        <v>-1929.79</v>
      </c>
      <c r="K5000" s="6">
        <v>-1890.73</v>
      </c>
      <c r="L5000" s="7">
        <v>-1829.51</v>
      </c>
      <c r="M5000" s="8">
        <v>-1781.62</v>
      </c>
    </row>
    <row r="5001" spans="1:13" x14ac:dyDescent="0.3">
      <c r="A5001" s="2">
        <v>-1743.3</v>
      </c>
      <c r="B5001" s="3">
        <v>-1694.8</v>
      </c>
      <c r="C5001">
        <v>-1790.13</v>
      </c>
      <c r="D5001">
        <v>-1824.36</v>
      </c>
      <c r="E5001">
        <v>-1873.6</v>
      </c>
      <c r="F5001">
        <v>-1875.61</v>
      </c>
      <c r="I5001" s="2">
        <v>-1916.05</v>
      </c>
      <c r="J5001" s="1">
        <v>-1930.09</v>
      </c>
      <c r="K5001" s="6">
        <v>-1891.03</v>
      </c>
      <c r="L5001" s="7">
        <v>-1830.29</v>
      </c>
      <c r="M5001" s="8">
        <v>-1781.62</v>
      </c>
    </row>
    <row r="5002" spans="1:13" x14ac:dyDescent="0.3">
      <c r="A5002" s="2">
        <v>-1743.3</v>
      </c>
      <c r="B5002" s="3">
        <v>-1695.26</v>
      </c>
      <c r="C5002">
        <v>-1789.85</v>
      </c>
      <c r="D5002">
        <v>-1823.27</v>
      </c>
      <c r="E5002">
        <v>-1871.65</v>
      </c>
      <c r="F5002">
        <v>-1875.32</v>
      </c>
      <c r="I5002" s="2">
        <v>-1916.17</v>
      </c>
      <c r="J5002" s="1">
        <v>-1929.79</v>
      </c>
      <c r="K5002" s="6">
        <v>-1891.81</v>
      </c>
      <c r="L5002" s="7">
        <v>-1832.09</v>
      </c>
      <c r="M5002" s="8">
        <v>-1783.3</v>
      </c>
    </row>
    <row r="5003" spans="1:13" x14ac:dyDescent="0.3">
      <c r="A5003" s="2">
        <v>-1743.93</v>
      </c>
      <c r="B5003" s="3">
        <v>-1696.18</v>
      </c>
      <c r="C5003">
        <v>-1788.82</v>
      </c>
      <c r="D5003">
        <v>-1822.81</v>
      </c>
      <c r="E5003">
        <v>-1871.82</v>
      </c>
      <c r="F5003">
        <v>-1874.06</v>
      </c>
      <c r="I5003" s="2">
        <v>-1914.97</v>
      </c>
      <c r="J5003" s="1">
        <v>-1929.61</v>
      </c>
      <c r="K5003" s="6">
        <v>-1891.93</v>
      </c>
      <c r="L5003" s="7">
        <v>-1832.87</v>
      </c>
      <c r="M5003" s="8">
        <v>-1784.39</v>
      </c>
    </row>
    <row r="5004" spans="1:13" x14ac:dyDescent="0.3">
      <c r="A5004" s="2">
        <v>-1745.02</v>
      </c>
      <c r="B5004" s="3">
        <v>-1695.72</v>
      </c>
      <c r="C5004">
        <v>-1788.47</v>
      </c>
      <c r="D5004">
        <v>-1823.73</v>
      </c>
      <c r="E5004">
        <v>-1872.74</v>
      </c>
      <c r="F5004">
        <v>-1873.48</v>
      </c>
      <c r="I5004" s="2">
        <v>-1913.29</v>
      </c>
      <c r="J5004" s="1">
        <v>-1930.21</v>
      </c>
      <c r="K5004" s="6">
        <v>-1892.11</v>
      </c>
      <c r="L5004" s="7">
        <v>-1832.27</v>
      </c>
      <c r="M5004" s="8">
        <v>-1784.51</v>
      </c>
    </row>
    <row r="5005" spans="1:13" x14ac:dyDescent="0.3">
      <c r="A5005" s="2">
        <v>-1745.59</v>
      </c>
      <c r="B5005" s="3">
        <v>-1694.92</v>
      </c>
      <c r="C5005">
        <v>-1788.47</v>
      </c>
      <c r="D5005">
        <v>-1824.36</v>
      </c>
      <c r="E5005">
        <v>-1872.57</v>
      </c>
      <c r="F5005">
        <v>-1873.94</v>
      </c>
      <c r="I5005" s="2">
        <v>-1911.61</v>
      </c>
      <c r="J5005" s="1">
        <v>-1930.09</v>
      </c>
      <c r="K5005" s="6">
        <v>-1892.83</v>
      </c>
      <c r="L5005" s="7">
        <v>-1832.27</v>
      </c>
      <c r="M5005" s="8">
        <v>-1784.81</v>
      </c>
    </row>
    <row r="5006" spans="1:13" x14ac:dyDescent="0.3">
      <c r="A5006" s="2">
        <v>-1745.94</v>
      </c>
      <c r="B5006" s="3">
        <v>-1694.8</v>
      </c>
      <c r="C5006">
        <v>-1788.36</v>
      </c>
      <c r="D5006">
        <v>-1824.64</v>
      </c>
      <c r="E5006">
        <v>-1873.03</v>
      </c>
      <c r="F5006">
        <v>-1874.06</v>
      </c>
      <c r="I5006" s="2">
        <v>-1910.83</v>
      </c>
      <c r="J5006" s="1">
        <v>-1929.61</v>
      </c>
      <c r="K5006" s="6">
        <v>-1892.23</v>
      </c>
      <c r="L5006" s="7">
        <v>-1832.57</v>
      </c>
      <c r="M5006" s="8">
        <v>-1784.69</v>
      </c>
    </row>
    <row r="5007" spans="1:13" x14ac:dyDescent="0.3">
      <c r="A5007" s="2">
        <v>-1745.13</v>
      </c>
      <c r="B5007" s="3">
        <v>-1694.63</v>
      </c>
      <c r="C5007">
        <v>-1789.39</v>
      </c>
      <c r="D5007">
        <v>-1824.93</v>
      </c>
      <c r="E5007">
        <v>-1873.6</v>
      </c>
      <c r="F5007">
        <v>-1874.23</v>
      </c>
      <c r="I5007" s="2">
        <v>-1911.19</v>
      </c>
      <c r="J5007" s="1">
        <v>-1929.49</v>
      </c>
      <c r="K5007" s="6">
        <v>-1890.73</v>
      </c>
      <c r="L5007" s="7">
        <v>-1833.35</v>
      </c>
      <c r="M5007" s="8">
        <v>-1783.9</v>
      </c>
    </row>
    <row r="5008" spans="1:13" x14ac:dyDescent="0.3">
      <c r="A5008" s="2">
        <v>-1743.64</v>
      </c>
      <c r="B5008" s="3">
        <v>-1695.72</v>
      </c>
      <c r="C5008">
        <v>-1790.76</v>
      </c>
      <c r="D5008">
        <v>-1824.93</v>
      </c>
      <c r="E5008">
        <v>-1874.23</v>
      </c>
      <c r="F5008">
        <v>-1874.4</v>
      </c>
      <c r="I5008" s="2">
        <v>-1911.31</v>
      </c>
      <c r="J5008" s="1">
        <v>-1929.49</v>
      </c>
      <c r="K5008" s="6">
        <v>-1890.43</v>
      </c>
      <c r="L5008" s="7">
        <v>-1833.05</v>
      </c>
      <c r="M5008" s="8">
        <v>-1783.42</v>
      </c>
    </row>
    <row r="5009" spans="1:13" x14ac:dyDescent="0.3">
      <c r="A5009" s="2">
        <v>-1742.1</v>
      </c>
      <c r="B5009" s="3">
        <v>-1697.38</v>
      </c>
      <c r="C5009">
        <v>-1791.05</v>
      </c>
      <c r="D5009">
        <v>-1824.82</v>
      </c>
      <c r="E5009">
        <v>-1874.4</v>
      </c>
      <c r="F5009">
        <v>-1875.32</v>
      </c>
      <c r="I5009" s="2">
        <v>-1911.31</v>
      </c>
      <c r="J5009" s="1">
        <v>-1930.39</v>
      </c>
      <c r="K5009" s="6">
        <v>-1890.13</v>
      </c>
      <c r="L5009" s="7">
        <v>-1832.09</v>
      </c>
      <c r="M5009" s="8">
        <v>-1783.9</v>
      </c>
    </row>
    <row r="5010" spans="1:13" x14ac:dyDescent="0.3">
      <c r="A5010" s="2">
        <v>-1741.18</v>
      </c>
      <c r="B5010" s="3">
        <v>-1698.01</v>
      </c>
      <c r="C5010">
        <v>-1791.51</v>
      </c>
      <c r="D5010">
        <v>-1824.64</v>
      </c>
      <c r="E5010">
        <v>-1874.06</v>
      </c>
      <c r="F5010">
        <v>-1876.35</v>
      </c>
      <c r="I5010" s="2">
        <v>-1911.91</v>
      </c>
      <c r="J5010" s="1">
        <v>-1931.47</v>
      </c>
      <c r="K5010" s="6">
        <v>-1890.13</v>
      </c>
      <c r="L5010" s="7">
        <v>-1831.79</v>
      </c>
      <c r="M5010" s="8">
        <v>-1783.9</v>
      </c>
    </row>
    <row r="5011" spans="1:13" x14ac:dyDescent="0.3">
      <c r="A5011" s="2">
        <v>-1741.47</v>
      </c>
      <c r="B5011" s="3">
        <v>-1697.67</v>
      </c>
      <c r="C5011">
        <v>-1792.43</v>
      </c>
      <c r="D5011">
        <v>-1824.19</v>
      </c>
      <c r="E5011">
        <v>-1873.48</v>
      </c>
      <c r="F5011">
        <v>-1876.24</v>
      </c>
      <c r="I5011" s="2">
        <v>-1911.79</v>
      </c>
      <c r="J5011" s="1">
        <v>-1932.19</v>
      </c>
      <c r="K5011" s="6">
        <v>-1890.73</v>
      </c>
      <c r="L5011" s="7">
        <v>-1832.09</v>
      </c>
      <c r="M5011" s="8">
        <v>-1783.9</v>
      </c>
    </row>
    <row r="5012" spans="1:13" x14ac:dyDescent="0.3">
      <c r="A5012" s="2">
        <v>-1742.1</v>
      </c>
      <c r="B5012" s="3">
        <v>-1695.84</v>
      </c>
      <c r="C5012">
        <v>-1792.77</v>
      </c>
      <c r="D5012">
        <v>-1823.55</v>
      </c>
      <c r="E5012">
        <v>-1872.4</v>
      </c>
      <c r="F5012">
        <v>-1874.69</v>
      </c>
      <c r="I5012" s="2">
        <v>-1911.49</v>
      </c>
      <c r="J5012" s="1">
        <v>-1932.19</v>
      </c>
      <c r="K5012" s="6">
        <v>-1891.33</v>
      </c>
      <c r="L5012" s="7">
        <v>-1833.05</v>
      </c>
      <c r="M5012" s="8">
        <v>-1784.81</v>
      </c>
    </row>
    <row r="5013" spans="1:13" x14ac:dyDescent="0.3">
      <c r="A5013" s="2">
        <v>-1743.01</v>
      </c>
      <c r="B5013" s="3">
        <v>-1693.89</v>
      </c>
      <c r="C5013">
        <v>-1792.77</v>
      </c>
      <c r="D5013">
        <v>-1822.98</v>
      </c>
      <c r="E5013">
        <v>-1871.65</v>
      </c>
      <c r="F5013">
        <v>-1873.48</v>
      </c>
      <c r="I5013" s="2">
        <v>-1911.19</v>
      </c>
      <c r="J5013" s="1">
        <v>-1932.19</v>
      </c>
      <c r="K5013" s="6">
        <v>-1891.63</v>
      </c>
      <c r="L5013" s="7">
        <v>-1834.13</v>
      </c>
      <c r="M5013" s="8">
        <v>-1785.41</v>
      </c>
    </row>
    <row r="5014" spans="1:13" x14ac:dyDescent="0.3">
      <c r="A5014" s="2">
        <v>-1744.56</v>
      </c>
      <c r="B5014" s="3">
        <v>-1693.6</v>
      </c>
      <c r="C5014">
        <v>-1792.6</v>
      </c>
      <c r="D5014">
        <v>-1822.81</v>
      </c>
      <c r="E5014">
        <v>-1871.82</v>
      </c>
      <c r="F5014">
        <v>-1872.74</v>
      </c>
      <c r="I5014" s="2">
        <v>-1910.53</v>
      </c>
      <c r="J5014" s="1">
        <v>-1932.07</v>
      </c>
      <c r="K5014" s="6">
        <v>-1891.81</v>
      </c>
      <c r="L5014" s="7">
        <v>-1834.43</v>
      </c>
      <c r="M5014" s="8">
        <v>-1786.07</v>
      </c>
    </row>
    <row r="5015" spans="1:13" x14ac:dyDescent="0.3">
      <c r="A5015" s="2">
        <v>-1745.02</v>
      </c>
      <c r="B5015" s="3">
        <v>-1693.6</v>
      </c>
      <c r="C5015">
        <v>-1791.85</v>
      </c>
      <c r="D5015">
        <v>-1823.9</v>
      </c>
      <c r="E5015">
        <v>-1872.85</v>
      </c>
      <c r="F5015">
        <v>-1871.65</v>
      </c>
      <c r="I5015" s="2">
        <v>-1910.41</v>
      </c>
      <c r="J5015" s="1">
        <v>-1931.29</v>
      </c>
      <c r="K5015" s="6">
        <v>-1891.81</v>
      </c>
      <c r="L5015" s="7">
        <v>-1833.95</v>
      </c>
      <c r="M5015" s="8">
        <v>-1786.37</v>
      </c>
    </row>
    <row r="5016" spans="1:13" x14ac:dyDescent="0.3">
      <c r="A5016" s="2">
        <v>-1744.56</v>
      </c>
      <c r="B5016" s="3">
        <v>-1694.17</v>
      </c>
      <c r="C5016">
        <v>-1791.97</v>
      </c>
      <c r="D5016">
        <v>-1825.1</v>
      </c>
      <c r="E5016">
        <v>-1874.4</v>
      </c>
      <c r="F5016">
        <v>-1871.82</v>
      </c>
      <c r="I5016" s="2">
        <v>-1910.23</v>
      </c>
      <c r="J5016" s="1">
        <v>-1930.39</v>
      </c>
      <c r="K5016" s="6">
        <v>-1891.93</v>
      </c>
      <c r="L5016" s="7">
        <v>-1833.17</v>
      </c>
      <c r="M5016" s="8">
        <v>-1785.41</v>
      </c>
    </row>
    <row r="5017" spans="1:13" x14ac:dyDescent="0.3">
      <c r="A5017" s="2">
        <v>-1743.64</v>
      </c>
      <c r="B5017" s="3">
        <v>-1695.09</v>
      </c>
      <c r="C5017">
        <v>-1792.14</v>
      </c>
      <c r="D5017">
        <v>-1825.56</v>
      </c>
      <c r="E5017">
        <v>-1874.69</v>
      </c>
      <c r="F5017">
        <v>-1873.6</v>
      </c>
      <c r="I5017" s="2">
        <v>-1909.93</v>
      </c>
      <c r="J5017" s="1">
        <v>-1930.21</v>
      </c>
      <c r="K5017" s="6">
        <v>-1891.93</v>
      </c>
      <c r="L5017" s="7">
        <v>-1831.79</v>
      </c>
      <c r="M5017" s="8">
        <v>-1784.39</v>
      </c>
    </row>
    <row r="5018" spans="1:13" x14ac:dyDescent="0.3">
      <c r="A5018" s="2">
        <v>-1742.38</v>
      </c>
      <c r="B5018" s="3">
        <v>-1694.63</v>
      </c>
      <c r="C5018">
        <v>-1792.77</v>
      </c>
      <c r="D5018">
        <v>-1826.31</v>
      </c>
      <c r="E5018">
        <v>-1874.4</v>
      </c>
      <c r="F5018">
        <v>-1874.23</v>
      </c>
      <c r="I5018" s="2">
        <v>-1910.53</v>
      </c>
      <c r="J5018" s="1">
        <v>-1930.51</v>
      </c>
      <c r="K5018" s="6">
        <v>-1891.63</v>
      </c>
      <c r="L5018" s="7">
        <v>-1830.47</v>
      </c>
      <c r="M5018" s="8">
        <v>-1782.82</v>
      </c>
    </row>
    <row r="5019" spans="1:13" x14ac:dyDescent="0.3">
      <c r="A5019" s="2">
        <v>-1741.35</v>
      </c>
      <c r="B5019" s="3">
        <v>-1693.89</v>
      </c>
      <c r="C5019">
        <v>-1794.26</v>
      </c>
      <c r="D5019">
        <v>-1826.76</v>
      </c>
      <c r="E5019">
        <v>-1875.32</v>
      </c>
      <c r="F5019">
        <v>-1873.31</v>
      </c>
      <c r="I5019" s="2">
        <v>-1911.61</v>
      </c>
      <c r="J5019" s="1">
        <v>-1930.51</v>
      </c>
      <c r="K5019" s="6">
        <v>-1891.51</v>
      </c>
      <c r="L5019" s="7">
        <v>-1829.81</v>
      </c>
      <c r="M5019" s="8">
        <v>-1781.44</v>
      </c>
    </row>
    <row r="5020" spans="1:13" x14ac:dyDescent="0.3">
      <c r="A5020" s="2">
        <v>-1741.01</v>
      </c>
      <c r="B5020" s="3">
        <v>-1693.71</v>
      </c>
      <c r="C5020">
        <v>-1795.18</v>
      </c>
      <c r="D5020">
        <v>-1826.02</v>
      </c>
      <c r="E5020">
        <v>-1875.15</v>
      </c>
      <c r="F5020">
        <v>-1873.48</v>
      </c>
      <c r="I5020" s="2">
        <v>-1912.69</v>
      </c>
      <c r="J5020" s="1">
        <v>-1931.17</v>
      </c>
      <c r="K5020" s="6">
        <v>-1891.15</v>
      </c>
      <c r="L5020" s="7">
        <v>-1830.29</v>
      </c>
      <c r="M5020" s="8">
        <v>-1782.04</v>
      </c>
    </row>
    <row r="5021" spans="1:13" x14ac:dyDescent="0.3">
      <c r="A5021" s="2">
        <v>-1741.47</v>
      </c>
      <c r="B5021" s="3">
        <v>-1693.6</v>
      </c>
      <c r="C5021">
        <v>-1794.43</v>
      </c>
      <c r="D5021">
        <v>-1825.39</v>
      </c>
      <c r="E5021">
        <v>-1874.69</v>
      </c>
      <c r="F5021">
        <v>-1873.94</v>
      </c>
      <c r="I5021" s="2">
        <v>-1913.17</v>
      </c>
      <c r="J5021" s="1">
        <v>-1932.19</v>
      </c>
      <c r="K5021" s="6">
        <v>-1891.03</v>
      </c>
      <c r="L5021" s="7">
        <v>-1830.89</v>
      </c>
      <c r="M5021" s="8">
        <v>-1783.72</v>
      </c>
    </row>
    <row r="5022" spans="1:13" x14ac:dyDescent="0.3">
      <c r="A5022" s="2">
        <v>-1742.1</v>
      </c>
      <c r="B5022" s="3">
        <v>-1693.26</v>
      </c>
      <c r="C5022">
        <v>-1793.23</v>
      </c>
      <c r="D5022">
        <v>-1825.27</v>
      </c>
      <c r="E5022">
        <v>-1874.97</v>
      </c>
      <c r="F5022">
        <v>-1873.31</v>
      </c>
      <c r="I5022" s="2">
        <v>-1913.17</v>
      </c>
      <c r="J5022" s="1">
        <v>-1932.85</v>
      </c>
      <c r="K5022" s="6">
        <v>-1892.41</v>
      </c>
      <c r="L5022" s="7">
        <v>-1831.37</v>
      </c>
      <c r="M5022" s="8">
        <v>-1784.2</v>
      </c>
    </row>
    <row r="5023" spans="1:13" x14ac:dyDescent="0.3">
      <c r="A5023" s="2">
        <v>-1742.84</v>
      </c>
      <c r="B5023" s="3">
        <v>-1692.97</v>
      </c>
      <c r="C5023">
        <v>-1791.97</v>
      </c>
      <c r="D5023">
        <v>-1824.82</v>
      </c>
      <c r="E5023">
        <v>-1874.69</v>
      </c>
      <c r="F5023">
        <v>-1872.57</v>
      </c>
      <c r="I5023" s="2">
        <v>-1912.69</v>
      </c>
      <c r="J5023" s="1">
        <v>-1932.97</v>
      </c>
      <c r="K5023" s="6">
        <v>-1895.59</v>
      </c>
      <c r="L5023" s="7">
        <v>-1831.67</v>
      </c>
      <c r="M5023" s="8">
        <v>-1783.72</v>
      </c>
    </row>
    <row r="5024" spans="1:13" x14ac:dyDescent="0.3">
      <c r="A5024" s="2">
        <v>-1743.47</v>
      </c>
      <c r="B5024" s="3">
        <v>-1692.8</v>
      </c>
      <c r="C5024">
        <v>-1791.4</v>
      </c>
      <c r="D5024">
        <v>-1824.93</v>
      </c>
      <c r="E5024">
        <v>-1873.77</v>
      </c>
      <c r="F5024">
        <v>-1871.94</v>
      </c>
      <c r="I5024" s="2">
        <v>-1912.51</v>
      </c>
      <c r="J5024" s="1">
        <v>-1931.59</v>
      </c>
      <c r="K5024" s="6">
        <v>-1896.97</v>
      </c>
      <c r="L5024" s="7">
        <v>-1831.67</v>
      </c>
      <c r="M5024" s="8">
        <v>-1783.6</v>
      </c>
    </row>
    <row r="5025" spans="1:13" x14ac:dyDescent="0.3">
      <c r="A5025" s="2">
        <v>-1743.93</v>
      </c>
      <c r="B5025" s="3">
        <v>-1692.34</v>
      </c>
      <c r="C5025">
        <v>-1791.85</v>
      </c>
      <c r="D5025">
        <v>-1825.85</v>
      </c>
      <c r="E5025">
        <v>-1874.06</v>
      </c>
      <c r="F5025">
        <v>-1871.19</v>
      </c>
      <c r="I5025" s="2">
        <v>-1912.51</v>
      </c>
      <c r="J5025" s="1">
        <v>-1929.91</v>
      </c>
      <c r="K5025" s="6">
        <v>-1894.21</v>
      </c>
      <c r="L5025" s="7">
        <v>-1831.67</v>
      </c>
      <c r="M5025" s="8">
        <v>-1783.72</v>
      </c>
    </row>
    <row r="5026" spans="1:13" x14ac:dyDescent="0.3">
      <c r="A5026" s="2">
        <v>-1743.93</v>
      </c>
      <c r="B5026" s="3">
        <v>-1692.05</v>
      </c>
      <c r="C5026">
        <v>-1792.43</v>
      </c>
      <c r="D5026">
        <v>-1826.19</v>
      </c>
      <c r="E5026">
        <v>-1875.43</v>
      </c>
      <c r="F5026">
        <v>-1871.65</v>
      </c>
      <c r="I5026" s="2">
        <v>-1912.09</v>
      </c>
      <c r="J5026" s="1">
        <v>-1929.19</v>
      </c>
      <c r="K5026" s="6">
        <v>-1891.63</v>
      </c>
      <c r="L5026" s="7">
        <v>-1831.49</v>
      </c>
      <c r="M5026" s="8">
        <v>-1783.72</v>
      </c>
    </row>
    <row r="5027" spans="1:13" x14ac:dyDescent="0.3">
      <c r="A5027" s="2">
        <v>-1743.64</v>
      </c>
      <c r="B5027" s="3">
        <v>-1693.14</v>
      </c>
      <c r="C5027">
        <v>-1792.77</v>
      </c>
      <c r="D5027">
        <v>-1826.94</v>
      </c>
      <c r="E5027">
        <v>-1876.24</v>
      </c>
      <c r="F5027">
        <v>-1872.4</v>
      </c>
      <c r="I5027" s="2">
        <v>-1911.91</v>
      </c>
      <c r="J5027" s="1">
        <v>-1928.53</v>
      </c>
      <c r="K5027" s="6">
        <v>-1890.55</v>
      </c>
      <c r="L5027" s="7">
        <v>-1830.89</v>
      </c>
      <c r="M5027" s="8">
        <v>-1783.12</v>
      </c>
    </row>
    <row r="5028" spans="1:13" x14ac:dyDescent="0.3">
      <c r="A5028" s="2">
        <v>-1743.93</v>
      </c>
      <c r="B5028" s="3">
        <v>-1694.34</v>
      </c>
      <c r="C5028">
        <v>-1793.06</v>
      </c>
      <c r="D5028">
        <v>-1827.68</v>
      </c>
      <c r="E5028">
        <v>-1876.52</v>
      </c>
      <c r="F5028">
        <v>-1873.48</v>
      </c>
      <c r="I5028" s="2">
        <v>-1912.51</v>
      </c>
      <c r="J5028" s="1">
        <v>-1929.19</v>
      </c>
      <c r="K5028" s="6">
        <v>-1889.35</v>
      </c>
      <c r="L5028" s="7">
        <v>-1830.29</v>
      </c>
      <c r="M5028" s="8">
        <v>-1781.92</v>
      </c>
    </row>
    <row r="5029" spans="1:13" x14ac:dyDescent="0.3">
      <c r="A5029" s="2">
        <v>-1744.39</v>
      </c>
      <c r="B5029" s="3">
        <v>-1695.09</v>
      </c>
      <c r="C5029">
        <v>-1792.89</v>
      </c>
      <c r="D5029">
        <v>-1827.22</v>
      </c>
      <c r="E5029">
        <v>-1876.69</v>
      </c>
      <c r="F5029">
        <v>-1874.69</v>
      </c>
      <c r="I5029" s="2">
        <v>-1912.99</v>
      </c>
      <c r="J5029" s="1">
        <v>-1930.09</v>
      </c>
      <c r="K5029" s="6">
        <v>-1889.17</v>
      </c>
      <c r="L5029" s="7">
        <v>-1829.81</v>
      </c>
      <c r="M5029" s="8">
        <v>-1781.32</v>
      </c>
    </row>
    <row r="5030" spans="1:13" x14ac:dyDescent="0.3">
      <c r="A5030" s="2">
        <v>-1744.56</v>
      </c>
      <c r="B5030" s="3">
        <v>-1695.26</v>
      </c>
      <c r="C5030">
        <v>-1792.77</v>
      </c>
      <c r="D5030">
        <v>-1826.19</v>
      </c>
      <c r="E5030">
        <v>-1875.43</v>
      </c>
      <c r="F5030">
        <v>-1874.86</v>
      </c>
      <c r="I5030" s="2">
        <v>-1913.89</v>
      </c>
      <c r="J5030" s="1">
        <v>-1929.91</v>
      </c>
      <c r="K5030" s="6">
        <v>-1890.13</v>
      </c>
      <c r="L5030" s="7">
        <v>-1829.81</v>
      </c>
      <c r="M5030" s="8">
        <v>-1781.74</v>
      </c>
    </row>
    <row r="5031" spans="1:13" x14ac:dyDescent="0.3">
      <c r="A5031" s="2">
        <v>-1744.22</v>
      </c>
      <c r="B5031" s="3">
        <v>-1695.38</v>
      </c>
      <c r="C5031">
        <v>-1793.52</v>
      </c>
      <c r="D5031">
        <v>-1824.82</v>
      </c>
      <c r="E5031">
        <v>-1873.31</v>
      </c>
      <c r="F5031">
        <v>-1874.4</v>
      </c>
      <c r="I5031" s="2">
        <v>-1915.57</v>
      </c>
      <c r="J5031" s="1">
        <v>-1929.91</v>
      </c>
      <c r="K5031" s="6">
        <v>-1890.43</v>
      </c>
      <c r="L5031" s="7">
        <v>-1830.89</v>
      </c>
      <c r="M5031" s="8">
        <v>-1782.52</v>
      </c>
    </row>
    <row r="5032" spans="1:13" x14ac:dyDescent="0.3">
      <c r="A5032" s="2">
        <v>-1743.47</v>
      </c>
      <c r="B5032" s="3">
        <v>-1695.84</v>
      </c>
      <c r="C5032">
        <v>-1793.34</v>
      </c>
      <c r="D5032">
        <v>-1823.27</v>
      </c>
      <c r="E5032">
        <v>-1872.11</v>
      </c>
      <c r="F5032">
        <v>-1873.6</v>
      </c>
      <c r="I5032" s="2">
        <v>-1915.75</v>
      </c>
      <c r="J5032" s="1">
        <v>-1930.21</v>
      </c>
      <c r="K5032" s="6">
        <v>-1890.25</v>
      </c>
      <c r="L5032" s="7">
        <v>-1831.67</v>
      </c>
      <c r="M5032" s="8">
        <v>-1783.6</v>
      </c>
    </row>
    <row r="5033" spans="1:13" x14ac:dyDescent="0.3">
      <c r="A5033" s="2">
        <v>-1743.64</v>
      </c>
      <c r="B5033" s="3">
        <v>-1696.18</v>
      </c>
      <c r="C5033">
        <v>-1792.31</v>
      </c>
      <c r="D5033">
        <v>-1823.55</v>
      </c>
      <c r="E5033">
        <v>-1871.48</v>
      </c>
      <c r="F5033">
        <v>-1873.48</v>
      </c>
      <c r="I5033" s="2">
        <v>-1913.89</v>
      </c>
      <c r="J5033" s="1">
        <v>-1930.09</v>
      </c>
      <c r="K5033" s="6">
        <v>-1891.15</v>
      </c>
      <c r="L5033" s="7">
        <v>-1832.27</v>
      </c>
      <c r="M5033" s="8">
        <v>-1784.51</v>
      </c>
    </row>
    <row r="5034" spans="1:13" x14ac:dyDescent="0.3">
      <c r="A5034" s="2">
        <v>-1745.31</v>
      </c>
      <c r="B5034" s="3">
        <v>-1695.26</v>
      </c>
      <c r="C5034">
        <v>-1791.85</v>
      </c>
      <c r="D5034">
        <v>-1826.31</v>
      </c>
      <c r="E5034">
        <v>-1871.94</v>
      </c>
      <c r="F5034">
        <v>-1873.6</v>
      </c>
      <c r="I5034" s="2">
        <v>-1912.21</v>
      </c>
      <c r="J5034" s="1">
        <v>-1929.61</v>
      </c>
      <c r="K5034" s="6">
        <v>-1891.81</v>
      </c>
      <c r="L5034" s="7">
        <v>-1832.75</v>
      </c>
      <c r="M5034" s="8">
        <v>-1784.81</v>
      </c>
    </row>
    <row r="5035" spans="1:13" x14ac:dyDescent="0.3">
      <c r="A5035" s="2">
        <v>-1746.4</v>
      </c>
      <c r="B5035" s="3">
        <v>-1694.52</v>
      </c>
      <c r="C5035">
        <v>-1791.51</v>
      </c>
      <c r="D5035">
        <v>-1826.94</v>
      </c>
      <c r="E5035">
        <v>-1872.85</v>
      </c>
      <c r="F5035">
        <v>-1873.6</v>
      </c>
      <c r="I5035" s="2">
        <v>-1911.31</v>
      </c>
      <c r="J5035" s="1">
        <v>-1929.01</v>
      </c>
      <c r="K5035" s="6">
        <v>-1892.11</v>
      </c>
      <c r="L5035" s="7">
        <v>-1832.45</v>
      </c>
      <c r="M5035" s="8">
        <v>-1784.51</v>
      </c>
    </row>
    <row r="5036" spans="1:13" x14ac:dyDescent="0.3">
      <c r="A5036" s="2">
        <v>-1746.22</v>
      </c>
      <c r="B5036" s="3">
        <v>-1694.34</v>
      </c>
      <c r="C5036">
        <v>-1791.97</v>
      </c>
      <c r="D5036">
        <v>-1825.39</v>
      </c>
      <c r="E5036">
        <v>-1872.85</v>
      </c>
      <c r="F5036">
        <v>-1873.77</v>
      </c>
      <c r="I5036" s="2">
        <v>-1910.53</v>
      </c>
      <c r="J5036" s="1">
        <v>-1928.71</v>
      </c>
      <c r="K5036" s="6">
        <v>-1891.03</v>
      </c>
      <c r="L5036" s="7">
        <v>-1832.87</v>
      </c>
      <c r="M5036" s="8">
        <v>-1783.72</v>
      </c>
    </row>
    <row r="5037" spans="1:13" x14ac:dyDescent="0.3">
      <c r="A5037" s="2">
        <v>-1744.85</v>
      </c>
      <c r="B5037" s="3">
        <v>-1694.63</v>
      </c>
      <c r="C5037">
        <v>-1793.06</v>
      </c>
      <c r="D5037">
        <v>-1824.82</v>
      </c>
      <c r="E5037">
        <v>-1872.57</v>
      </c>
      <c r="F5037">
        <v>-1874.4</v>
      </c>
      <c r="I5037" s="2">
        <v>-1910.71</v>
      </c>
      <c r="J5037" s="1">
        <v>-1928.41</v>
      </c>
      <c r="K5037" s="6">
        <v>-1889.35</v>
      </c>
      <c r="L5037" s="7">
        <v>-1833.47</v>
      </c>
      <c r="M5037" s="8">
        <v>-1783.6</v>
      </c>
    </row>
    <row r="5038" spans="1:13" x14ac:dyDescent="0.3">
      <c r="A5038" s="2">
        <v>-1742.84</v>
      </c>
      <c r="B5038" s="3">
        <v>-1695.55</v>
      </c>
      <c r="C5038">
        <v>-1793.98</v>
      </c>
      <c r="D5038">
        <v>-1824.47</v>
      </c>
      <c r="E5038">
        <v>-1872.74</v>
      </c>
      <c r="F5038">
        <v>-1875.43</v>
      </c>
      <c r="I5038" s="2">
        <v>-1911.19</v>
      </c>
      <c r="J5038" s="1">
        <v>-1928.53</v>
      </c>
      <c r="K5038" s="6">
        <v>-1888.75</v>
      </c>
      <c r="L5038" s="7">
        <v>-1833.35</v>
      </c>
      <c r="M5038" s="8">
        <v>-1783.9</v>
      </c>
    </row>
    <row r="5039" spans="1:13" x14ac:dyDescent="0.3">
      <c r="A5039" s="2">
        <v>-1741.81</v>
      </c>
      <c r="B5039" s="3">
        <v>-1696.47</v>
      </c>
      <c r="C5039">
        <v>-1794.89</v>
      </c>
      <c r="D5039">
        <v>-1824.47</v>
      </c>
      <c r="E5039">
        <v>-1873.14</v>
      </c>
      <c r="F5039">
        <v>-1876.52</v>
      </c>
      <c r="I5039" s="2">
        <v>-1911.49</v>
      </c>
      <c r="J5039" s="1">
        <v>-1929.19</v>
      </c>
      <c r="K5039" s="6">
        <v>-1888.75</v>
      </c>
      <c r="L5039" s="7">
        <v>-1832.57</v>
      </c>
      <c r="M5039" s="8">
        <v>-1783.9</v>
      </c>
    </row>
    <row r="5040" spans="1:13" x14ac:dyDescent="0.3">
      <c r="A5040" s="2">
        <v>-1741.81</v>
      </c>
      <c r="B5040" s="3">
        <v>-1697.21</v>
      </c>
      <c r="C5040">
        <v>-1795.06</v>
      </c>
      <c r="D5040">
        <v>-1824.01</v>
      </c>
      <c r="E5040">
        <v>-1873.77</v>
      </c>
      <c r="F5040">
        <v>-1876.52</v>
      </c>
      <c r="I5040" s="2">
        <v>-1912.51</v>
      </c>
      <c r="J5040" s="1">
        <v>-1931.17</v>
      </c>
      <c r="K5040" s="6">
        <v>-1889.83</v>
      </c>
      <c r="L5040" s="7">
        <v>-1831.97</v>
      </c>
      <c r="M5040" s="8">
        <v>-1783.6</v>
      </c>
    </row>
    <row r="5041" spans="1:13" x14ac:dyDescent="0.3">
      <c r="A5041" s="2">
        <v>-1741.64</v>
      </c>
      <c r="B5041" s="3">
        <v>-1696.92</v>
      </c>
      <c r="C5041">
        <v>-1795.06</v>
      </c>
      <c r="D5041">
        <v>-1823.44</v>
      </c>
      <c r="E5041">
        <v>-1873.31</v>
      </c>
      <c r="F5041">
        <v>-1876.24</v>
      </c>
      <c r="I5041" s="2">
        <v>-1913.47</v>
      </c>
      <c r="J5041" s="1">
        <v>-1932.85</v>
      </c>
      <c r="K5041" s="6">
        <v>-1890.85</v>
      </c>
      <c r="L5041" s="7">
        <v>-1831.97</v>
      </c>
      <c r="M5041" s="8">
        <v>-1783.9</v>
      </c>
    </row>
    <row r="5042" spans="1:13" x14ac:dyDescent="0.3">
      <c r="A5042" s="2">
        <v>-1742.1</v>
      </c>
      <c r="B5042" s="3">
        <v>-1695.26</v>
      </c>
      <c r="C5042">
        <v>-1795.18</v>
      </c>
      <c r="D5042">
        <v>-1823.44</v>
      </c>
      <c r="E5042">
        <v>-1872.57</v>
      </c>
      <c r="F5042">
        <v>-1875.15</v>
      </c>
      <c r="I5042" s="2">
        <v>-1912.87</v>
      </c>
      <c r="J5042" s="1">
        <v>-1932.97</v>
      </c>
      <c r="K5042" s="6">
        <v>-1890.73</v>
      </c>
      <c r="L5042" s="7">
        <v>-1832.87</v>
      </c>
      <c r="M5042" s="8">
        <v>-1784.2</v>
      </c>
    </row>
    <row r="5043" spans="1:13" x14ac:dyDescent="0.3">
      <c r="A5043" s="2">
        <v>-1742.73</v>
      </c>
      <c r="B5043" s="3">
        <v>-1693.71</v>
      </c>
      <c r="C5043">
        <v>-1795.06</v>
      </c>
      <c r="D5043">
        <v>-1822.98</v>
      </c>
      <c r="E5043">
        <v>-1871.94</v>
      </c>
      <c r="F5043">
        <v>-1873.31</v>
      </c>
      <c r="I5043" s="2">
        <v>-1911.91</v>
      </c>
      <c r="J5043" s="1">
        <v>-1932.67</v>
      </c>
      <c r="K5043" s="6">
        <v>-1890.85</v>
      </c>
      <c r="L5043" s="7">
        <v>-1834.13</v>
      </c>
      <c r="M5043" s="8">
        <v>-1785.29</v>
      </c>
    </row>
    <row r="5044" spans="1:13" x14ac:dyDescent="0.3">
      <c r="A5044" s="2">
        <v>-1742.84</v>
      </c>
      <c r="B5044" s="3">
        <v>-1692.97</v>
      </c>
      <c r="C5044">
        <v>-1795.06</v>
      </c>
      <c r="D5044">
        <v>-1823.1</v>
      </c>
      <c r="E5044">
        <v>-1871.65</v>
      </c>
      <c r="F5044">
        <v>-1871.94</v>
      </c>
      <c r="I5044" s="2">
        <v>-1911.19</v>
      </c>
      <c r="J5044" s="1">
        <v>-1932.07</v>
      </c>
      <c r="K5044" s="6">
        <v>-1891.03</v>
      </c>
      <c r="L5044" s="7">
        <v>-1835.03</v>
      </c>
      <c r="M5044" s="8">
        <v>-1787.09</v>
      </c>
    </row>
    <row r="5045" spans="1:13" x14ac:dyDescent="0.3">
      <c r="A5045" s="2">
        <v>-1742.73</v>
      </c>
      <c r="B5045" s="3">
        <v>-1692.8</v>
      </c>
      <c r="C5045">
        <v>-1795.35</v>
      </c>
      <c r="D5045">
        <v>-1823.73</v>
      </c>
      <c r="E5045">
        <v>-1872.4</v>
      </c>
      <c r="F5045">
        <v>-1871.19</v>
      </c>
      <c r="I5045" s="2">
        <v>-1910.41</v>
      </c>
      <c r="J5045" s="1">
        <v>-1930.87</v>
      </c>
      <c r="K5045" s="6">
        <v>-1890.85</v>
      </c>
      <c r="L5045" s="7">
        <v>-1834.13</v>
      </c>
      <c r="M5045" s="8">
        <v>-1787.57</v>
      </c>
    </row>
    <row r="5046" spans="1:13" x14ac:dyDescent="0.3">
      <c r="A5046" s="2">
        <v>-1742.84</v>
      </c>
      <c r="B5046" s="3">
        <v>-1692.97</v>
      </c>
      <c r="C5046">
        <v>-1795.06</v>
      </c>
      <c r="D5046">
        <v>-1824.47</v>
      </c>
      <c r="E5046">
        <v>-1873.48</v>
      </c>
      <c r="F5046">
        <v>-1872.11</v>
      </c>
      <c r="I5046" s="2">
        <v>-1910.11</v>
      </c>
      <c r="J5046" s="1">
        <v>-1930.21</v>
      </c>
      <c r="K5046" s="6">
        <v>-1890.85</v>
      </c>
      <c r="L5046" s="7">
        <v>-1832.75</v>
      </c>
      <c r="M5046" s="8">
        <v>-1786.49</v>
      </c>
    </row>
    <row r="5047" spans="1:13" x14ac:dyDescent="0.3">
      <c r="A5047" s="2">
        <v>-1743.01</v>
      </c>
      <c r="B5047" s="3">
        <v>-1693.26</v>
      </c>
      <c r="C5047">
        <v>-1795.06</v>
      </c>
      <c r="D5047">
        <v>-1825.39</v>
      </c>
      <c r="E5047">
        <v>-1874.23</v>
      </c>
      <c r="F5047">
        <v>-1874.4</v>
      </c>
      <c r="I5047" s="2">
        <v>-1909.93</v>
      </c>
      <c r="J5047" s="1">
        <v>-1930.87</v>
      </c>
      <c r="K5047" s="6">
        <v>-1890.73</v>
      </c>
      <c r="L5047" s="7">
        <v>-1831.37</v>
      </c>
      <c r="M5047" s="8">
        <v>-1784.99</v>
      </c>
    </row>
    <row r="5048" spans="1:13" x14ac:dyDescent="0.3">
      <c r="A5048" s="2">
        <v>-1742.55</v>
      </c>
      <c r="B5048" s="3">
        <v>-1693.71</v>
      </c>
      <c r="C5048">
        <v>-1795.98</v>
      </c>
      <c r="D5048">
        <v>-1826.48</v>
      </c>
      <c r="E5048">
        <v>-1874.69</v>
      </c>
      <c r="F5048">
        <v>-1874.86</v>
      </c>
      <c r="I5048" s="2">
        <v>-1910.53</v>
      </c>
      <c r="J5048" s="1">
        <v>-1930.87</v>
      </c>
      <c r="K5048" s="6">
        <v>-1890.13</v>
      </c>
      <c r="L5048" s="7">
        <v>-1830.47</v>
      </c>
      <c r="M5048" s="8">
        <v>-1783.42</v>
      </c>
    </row>
    <row r="5049" spans="1:13" x14ac:dyDescent="0.3">
      <c r="A5049" s="2">
        <v>-1741.64</v>
      </c>
      <c r="B5049" s="3">
        <v>-1694.06</v>
      </c>
      <c r="C5049">
        <v>-1797.36</v>
      </c>
      <c r="D5049">
        <v>-1826.94</v>
      </c>
      <c r="E5049">
        <v>-1874.23</v>
      </c>
      <c r="F5049">
        <v>-1873.77</v>
      </c>
      <c r="I5049" s="2">
        <v>-1911.61</v>
      </c>
      <c r="J5049" s="1">
        <v>-1930.21</v>
      </c>
      <c r="K5049" s="6">
        <v>-1889.83</v>
      </c>
      <c r="L5049" s="7">
        <v>-1830.11</v>
      </c>
      <c r="M5049" s="8">
        <v>-1782.04</v>
      </c>
    </row>
    <row r="5050" spans="1:13" x14ac:dyDescent="0.3">
      <c r="A5050" s="2">
        <v>-1742.1</v>
      </c>
      <c r="B5050" s="3">
        <v>-1694.17</v>
      </c>
      <c r="C5050">
        <v>-1798.39</v>
      </c>
      <c r="D5050">
        <v>-1825.73</v>
      </c>
      <c r="E5050">
        <v>-1873.94</v>
      </c>
      <c r="F5050">
        <v>-1873.14</v>
      </c>
      <c r="I5050" s="2">
        <v>-1912.51</v>
      </c>
      <c r="J5050" s="1">
        <v>-1930.99</v>
      </c>
      <c r="K5050" s="6">
        <v>-1890.43</v>
      </c>
      <c r="L5050" s="7">
        <v>-1830.11</v>
      </c>
      <c r="M5050" s="8">
        <v>-1781.62</v>
      </c>
    </row>
    <row r="5051" spans="1:13" x14ac:dyDescent="0.3">
      <c r="A5051" s="2">
        <v>-1742.55</v>
      </c>
      <c r="B5051" s="3">
        <v>-1694.34</v>
      </c>
      <c r="C5051">
        <v>-1798.39</v>
      </c>
      <c r="D5051">
        <v>-1825.1</v>
      </c>
      <c r="E5051">
        <v>-1874.06</v>
      </c>
      <c r="F5051">
        <v>-1873.31</v>
      </c>
      <c r="I5051" s="2">
        <v>-1913.17</v>
      </c>
      <c r="J5051" s="1">
        <v>-1932.55</v>
      </c>
      <c r="K5051" s="6">
        <v>-1890.73</v>
      </c>
      <c r="L5051" s="7">
        <v>-1830.59</v>
      </c>
      <c r="M5051" s="8">
        <v>-1782.7</v>
      </c>
    </row>
    <row r="5052" spans="1:13" x14ac:dyDescent="0.3">
      <c r="A5052" s="2">
        <v>-1742.55</v>
      </c>
      <c r="B5052" s="3">
        <v>-1693.71</v>
      </c>
      <c r="C5052">
        <v>-1797.19</v>
      </c>
      <c r="D5052">
        <v>-1825.39</v>
      </c>
      <c r="E5052">
        <v>-1873.94</v>
      </c>
      <c r="F5052">
        <v>-1873.31</v>
      </c>
      <c r="I5052" s="2">
        <v>-1912.99</v>
      </c>
      <c r="J5052" s="1">
        <v>-1933.45</v>
      </c>
      <c r="K5052" s="6">
        <v>-1891.15</v>
      </c>
      <c r="L5052" s="7">
        <v>-1831.19</v>
      </c>
      <c r="M5052" s="8">
        <v>-1784.39</v>
      </c>
    </row>
    <row r="5053" spans="1:13" x14ac:dyDescent="0.3">
      <c r="A5053" s="2">
        <v>-1743.47</v>
      </c>
      <c r="B5053" s="3">
        <v>-1692.8</v>
      </c>
      <c r="C5053">
        <v>-1795.98</v>
      </c>
      <c r="D5053">
        <v>-1825.27</v>
      </c>
      <c r="E5053">
        <v>-1874.06</v>
      </c>
      <c r="F5053">
        <v>-1872.4</v>
      </c>
      <c r="I5053" s="2">
        <v>-1912.69</v>
      </c>
      <c r="J5053" s="1">
        <v>-1932.97</v>
      </c>
      <c r="K5053" s="6">
        <v>-1892.41</v>
      </c>
      <c r="L5053" s="7">
        <v>-1831.07</v>
      </c>
      <c r="M5053" s="8">
        <v>-1784.51</v>
      </c>
    </row>
    <row r="5054" spans="1:13" x14ac:dyDescent="0.3">
      <c r="A5054" s="2">
        <v>-1745.02</v>
      </c>
      <c r="B5054" s="3">
        <v>-1692.68</v>
      </c>
      <c r="C5054">
        <v>-1795.18</v>
      </c>
      <c r="D5054">
        <v>-1825.27</v>
      </c>
      <c r="E5054">
        <v>-1873.94</v>
      </c>
      <c r="F5054">
        <v>-1871.82</v>
      </c>
      <c r="I5054" s="2">
        <v>-1912.39</v>
      </c>
      <c r="J5054" s="1">
        <v>-1931.47</v>
      </c>
      <c r="K5054" s="6">
        <v>-1893.01</v>
      </c>
      <c r="L5054" s="7">
        <v>-1831.37</v>
      </c>
      <c r="M5054" s="8">
        <v>-1783.42</v>
      </c>
    </row>
    <row r="5055" spans="1:13" x14ac:dyDescent="0.3">
      <c r="A5055" s="2">
        <v>-1745.48</v>
      </c>
      <c r="B5055" s="3">
        <v>-1692.34</v>
      </c>
      <c r="C5055">
        <v>-1795.18</v>
      </c>
      <c r="D5055">
        <v>-1825.39</v>
      </c>
      <c r="E5055">
        <v>-1873.31</v>
      </c>
      <c r="F5055">
        <v>-1871.82</v>
      </c>
      <c r="I5055" s="2">
        <v>-1912.09</v>
      </c>
      <c r="J5055" s="1">
        <v>-1929.79</v>
      </c>
      <c r="K5055" s="6">
        <v>-1892.41</v>
      </c>
      <c r="L5055" s="7">
        <v>-1831.79</v>
      </c>
      <c r="M5055" s="8">
        <v>-1783.6</v>
      </c>
    </row>
    <row r="5056" spans="1:13" x14ac:dyDescent="0.3">
      <c r="A5056" s="2">
        <v>-1744.56</v>
      </c>
      <c r="B5056" s="3">
        <v>-1692.34</v>
      </c>
      <c r="C5056">
        <v>-1795.64</v>
      </c>
      <c r="D5056">
        <v>-1826.02</v>
      </c>
      <c r="E5056">
        <v>-1874.06</v>
      </c>
      <c r="F5056">
        <v>-1871.48</v>
      </c>
      <c r="I5056" s="2">
        <v>-1912.21</v>
      </c>
      <c r="J5056" s="1">
        <v>-1928.89</v>
      </c>
      <c r="K5056" s="6">
        <v>-1891.33</v>
      </c>
      <c r="L5056" s="7">
        <v>-1831.37</v>
      </c>
      <c r="M5056" s="8">
        <v>-1783.9</v>
      </c>
    </row>
    <row r="5057" spans="1:13" x14ac:dyDescent="0.3">
      <c r="A5057" s="2">
        <v>-1743.76</v>
      </c>
      <c r="B5057" s="3">
        <v>-1693.43</v>
      </c>
      <c r="C5057">
        <v>-1796.27</v>
      </c>
      <c r="D5057">
        <v>-1826.76</v>
      </c>
      <c r="E5057">
        <v>-1875.61</v>
      </c>
      <c r="F5057">
        <v>-1871.82</v>
      </c>
      <c r="I5057" s="2">
        <v>-1912.09</v>
      </c>
      <c r="J5057" s="1">
        <v>-1928.89</v>
      </c>
      <c r="K5057" s="6">
        <v>-1889.65</v>
      </c>
      <c r="L5057" s="7">
        <v>-1830.47</v>
      </c>
      <c r="M5057" s="8">
        <v>-1782.7</v>
      </c>
    </row>
    <row r="5058" spans="1:13" x14ac:dyDescent="0.3">
      <c r="A5058" s="2">
        <v>-1743.3</v>
      </c>
      <c r="B5058" s="3">
        <v>-1694.17</v>
      </c>
      <c r="C5058">
        <v>-1796.27</v>
      </c>
      <c r="D5058">
        <v>-1827.57</v>
      </c>
      <c r="E5058">
        <v>-1876.24</v>
      </c>
      <c r="F5058">
        <v>-1873.6</v>
      </c>
      <c r="I5058" s="2">
        <v>-1912.09</v>
      </c>
      <c r="J5058" s="1">
        <v>-1929.79</v>
      </c>
      <c r="K5058" s="6">
        <v>-1888.15</v>
      </c>
      <c r="L5058" s="7">
        <v>-1830.11</v>
      </c>
      <c r="M5058" s="8">
        <v>-1782.04</v>
      </c>
    </row>
    <row r="5059" spans="1:13" x14ac:dyDescent="0.3">
      <c r="A5059" s="2">
        <v>-1743.19</v>
      </c>
      <c r="B5059" s="3">
        <v>-1694.8</v>
      </c>
      <c r="C5059">
        <v>-1796.1</v>
      </c>
      <c r="D5059">
        <v>-1827.68</v>
      </c>
      <c r="E5059">
        <v>-1877.61</v>
      </c>
      <c r="F5059">
        <v>-1875.32</v>
      </c>
      <c r="I5059" s="2">
        <v>-1912.51</v>
      </c>
      <c r="J5059" s="1">
        <v>-1929.91</v>
      </c>
      <c r="K5059" s="6">
        <v>-1887.84</v>
      </c>
      <c r="L5059" s="7">
        <v>-1829.69</v>
      </c>
      <c r="M5059" s="8">
        <v>-1782.04</v>
      </c>
    </row>
    <row r="5060" spans="1:13" x14ac:dyDescent="0.3">
      <c r="A5060" s="2">
        <v>-1744.1</v>
      </c>
      <c r="B5060" s="3">
        <v>-1695.26</v>
      </c>
      <c r="C5060">
        <v>-1796.27</v>
      </c>
      <c r="D5060">
        <v>-1826.48</v>
      </c>
      <c r="E5060">
        <v>-1878.36</v>
      </c>
      <c r="F5060">
        <v>-1875.32</v>
      </c>
      <c r="I5060" s="2">
        <v>-1913.77</v>
      </c>
      <c r="J5060" s="1">
        <v>-1929.61</v>
      </c>
      <c r="K5060" s="6">
        <v>-1888.45</v>
      </c>
      <c r="L5060" s="7">
        <v>-1829.51</v>
      </c>
      <c r="M5060" s="8">
        <v>-1781.32</v>
      </c>
    </row>
    <row r="5061" spans="1:13" x14ac:dyDescent="0.3">
      <c r="A5061" s="2">
        <v>-1744.39</v>
      </c>
      <c r="B5061" s="3">
        <v>-1694.92</v>
      </c>
      <c r="C5061">
        <v>-1796.44</v>
      </c>
      <c r="D5061">
        <v>-1824.82</v>
      </c>
      <c r="E5061">
        <v>-1875.78</v>
      </c>
      <c r="F5061">
        <v>-1875.15</v>
      </c>
      <c r="I5061" s="2">
        <v>-1915.57</v>
      </c>
      <c r="J5061" s="1">
        <v>-1929.91</v>
      </c>
      <c r="K5061" s="6">
        <v>-1889.05</v>
      </c>
      <c r="L5061" s="7">
        <v>-1830.47</v>
      </c>
      <c r="M5061" s="8">
        <v>-1781.92</v>
      </c>
    </row>
    <row r="5062" spans="1:13" x14ac:dyDescent="0.3">
      <c r="A5062" s="2">
        <v>-1743.64</v>
      </c>
      <c r="B5062" s="3">
        <v>-1694.8</v>
      </c>
      <c r="C5062">
        <v>-1795.98</v>
      </c>
      <c r="D5062">
        <v>-1823.9</v>
      </c>
      <c r="E5062">
        <v>-1873.14</v>
      </c>
      <c r="F5062">
        <v>-1875.15</v>
      </c>
      <c r="I5062" s="2">
        <v>-1916.05</v>
      </c>
      <c r="J5062" s="1">
        <v>-1929.91</v>
      </c>
      <c r="K5062" s="6">
        <v>-1889.17</v>
      </c>
      <c r="L5062" s="7">
        <v>-1831.97</v>
      </c>
      <c r="M5062" s="8">
        <v>-1783.9</v>
      </c>
    </row>
    <row r="5063" spans="1:13" x14ac:dyDescent="0.3">
      <c r="A5063" s="2">
        <v>-1743.93</v>
      </c>
      <c r="B5063" s="3">
        <v>-1695.09</v>
      </c>
      <c r="C5063">
        <v>-1795.06</v>
      </c>
      <c r="D5063">
        <v>-1823.9</v>
      </c>
      <c r="E5063">
        <v>-1872.57</v>
      </c>
      <c r="F5063">
        <v>-1874.4</v>
      </c>
      <c r="I5063" s="2">
        <v>-1914.67</v>
      </c>
      <c r="J5063" s="1">
        <v>-1930.09</v>
      </c>
      <c r="K5063" s="6">
        <v>-1889.05</v>
      </c>
      <c r="L5063" s="7">
        <v>-1833.05</v>
      </c>
      <c r="M5063" s="8">
        <v>-1784.69</v>
      </c>
    </row>
    <row r="5064" spans="1:13" x14ac:dyDescent="0.3">
      <c r="A5064" s="2">
        <v>-1745.13</v>
      </c>
      <c r="B5064" s="3">
        <v>-1695.26</v>
      </c>
      <c r="C5064">
        <v>-1794.89</v>
      </c>
      <c r="D5064">
        <v>-1824.47</v>
      </c>
      <c r="E5064">
        <v>-1872.85</v>
      </c>
      <c r="F5064">
        <v>-1873.6</v>
      </c>
      <c r="I5064" s="2">
        <v>-1912.87</v>
      </c>
      <c r="J5064" s="1">
        <v>-1929.91</v>
      </c>
      <c r="K5064" s="6">
        <v>-1889.83</v>
      </c>
      <c r="L5064" s="7">
        <v>-1833.77</v>
      </c>
      <c r="M5064" s="8">
        <v>-1784.39</v>
      </c>
    </row>
    <row r="5065" spans="1:13" x14ac:dyDescent="0.3">
      <c r="A5065" s="2">
        <v>-1745.59</v>
      </c>
      <c r="B5065" s="3">
        <v>-1694.92</v>
      </c>
      <c r="C5065">
        <v>-1795.52</v>
      </c>
      <c r="D5065">
        <v>-1824.82</v>
      </c>
      <c r="E5065">
        <v>-1873.31</v>
      </c>
      <c r="F5065">
        <v>-1873.6</v>
      </c>
      <c r="I5065" s="2">
        <v>-1911.19</v>
      </c>
      <c r="J5065" s="1">
        <v>-1929.01</v>
      </c>
      <c r="K5065" s="6">
        <v>-1890.73</v>
      </c>
      <c r="L5065" s="7">
        <v>-1833.65</v>
      </c>
      <c r="M5065" s="8">
        <v>-1784.08</v>
      </c>
    </row>
    <row r="5066" spans="1:13" x14ac:dyDescent="0.3">
      <c r="A5066" s="2">
        <v>-1746.05</v>
      </c>
      <c r="B5066" s="3">
        <v>-1694.52</v>
      </c>
      <c r="C5066">
        <v>-1795.81</v>
      </c>
      <c r="D5066">
        <v>-1824.82</v>
      </c>
      <c r="E5066">
        <v>-1873.14</v>
      </c>
      <c r="F5066">
        <v>-1873.77</v>
      </c>
      <c r="I5066" s="2">
        <v>-1910.11</v>
      </c>
      <c r="J5066" s="1">
        <v>-1928.53</v>
      </c>
      <c r="K5066" s="6">
        <v>-1889.65</v>
      </c>
      <c r="L5066" s="7">
        <v>-1832.57</v>
      </c>
      <c r="M5066" s="8">
        <v>-1784.08</v>
      </c>
    </row>
    <row r="5067" spans="1:13" x14ac:dyDescent="0.3">
      <c r="A5067" s="2">
        <v>-1745.77</v>
      </c>
      <c r="B5067" s="3">
        <v>-1694.63</v>
      </c>
      <c r="C5067">
        <v>-1796.55</v>
      </c>
      <c r="D5067">
        <v>-1824.36</v>
      </c>
      <c r="E5067">
        <v>-1873.14</v>
      </c>
      <c r="F5067">
        <v>-1874.4</v>
      </c>
      <c r="I5067" s="2">
        <v>-1910.41</v>
      </c>
      <c r="J5067" s="1">
        <v>-1928.71</v>
      </c>
      <c r="K5067" s="6">
        <v>-1887.84</v>
      </c>
      <c r="L5067" s="7">
        <v>-1831.79</v>
      </c>
      <c r="M5067" s="8">
        <v>-1784.08</v>
      </c>
    </row>
    <row r="5068" spans="1:13" x14ac:dyDescent="0.3">
      <c r="A5068" s="2">
        <v>-1743.47</v>
      </c>
      <c r="B5068" s="3">
        <v>-1696.01</v>
      </c>
      <c r="C5068">
        <v>-1797.47</v>
      </c>
      <c r="D5068">
        <v>-1824.47</v>
      </c>
      <c r="E5068">
        <v>-1873.03</v>
      </c>
      <c r="F5068">
        <v>-1874.86</v>
      </c>
      <c r="I5068" s="2">
        <v>-1911.19</v>
      </c>
      <c r="J5068" s="1">
        <v>-1928.53</v>
      </c>
      <c r="K5068" s="6">
        <v>-1887.36</v>
      </c>
      <c r="L5068" s="7">
        <v>-1832.09</v>
      </c>
      <c r="M5068" s="8">
        <v>-1783.9</v>
      </c>
    </row>
    <row r="5069" spans="1:13" x14ac:dyDescent="0.3">
      <c r="A5069" s="2">
        <v>-1741.81</v>
      </c>
      <c r="B5069" s="3">
        <v>-1696.92</v>
      </c>
      <c r="C5069">
        <v>-1797.93</v>
      </c>
      <c r="D5069">
        <v>-1825.1</v>
      </c>
      <c r="E5069">
        <v>-1873.14</v>
      </c>
      <c r="F5069">
        <v>-1875.78</v>
      </c>
      <c r="I5069" s="2">
        <v>-1911.49</v>
      </c>
      <c r="J5069" s="1">
        <v>-1929.19</v>
      </c>
      <c r="K5069" s="6">
        <v>-1887.84</v>
      </c>
      <c r="L5069" s="7">
        <v>-1832.57</v>
      </c>
      <c r="M5069" s="8">
        <v>-1783.72</v>
      </c>
    </row>
    <row r="5070" spans="1:13" x14ac:dyDescent="0.3">
      <c r="A5070" s="2">
        <v>-1741.47</v>
      </c>
      <c r="B5070" s="3">
        <v>-1697.56</v>
      </c>
      <c r="C5070">
        <v>-1798.39</v>
      </c>
      <c r="D5070">
        <v>-1824.47</v>
      </c>
      <c r="E5070">
        <v>-1874.23</v>
      </c>
      <c r="F5070">
        <v>-1876.69</v>
      </c>
      <c r="I5070" s="2">
        <v>-1913.59</v>
      </c>
      <c r="J5070" s="1">
        <v>-1930.99</v>
      </c>
      <c r="K5070" s="6">
        <v>-1888.45</v>
      </c>
      <c r="L5070" s="7">
        <v>-1832.45</v>
      </c>
      <c r="M5070" s="8">
        <v>-1783.72</v>
      </c>
    </row>
    <row r="5071" spans="1:13" x14ac:dyDescent="0.3">
      <c r="A5071" s="2">
        <v>-1741.81</v>
      </c>
      <c r="B5071" s="3">
        <v>-1697.38</v>
      </c>
      <c r="C5071">
        <v>-1798.56</v>
      </c>
      <c r="D5071">
        <v>-1823.44</v>
      </c>
      <c r="E5071">
        <v>-1873.94</v>
      </c>
      <c r="F5071">
        <v>-1876.24</v>
      </c>
      <c r="I5071" s="2">
        <v>-1914.55</v>
      </c>
      <c r="J5071" s="1">
        <v>-1932.67</v>
      </c>
      <c r="K5071" s="6">
        <v>-1889.53</v>
      </c>
      <c r="L5071" s="7">
        <v>-1832.27</v>
      </c>
      <c r="M5071" s="8">
        <v>-1784.2</v>
      </c>
    </row>
    <row r="5072" spans="1:13" x14ac:dyDescent="0.3">
      <c r="A5072" s="2">
        <v>-1742.1</v>
      </c>
      <c r="B5072" s="3">
        <v>-1695.26</v>
      </c>
      <c r="C5072">
        <v>-1798.39</v>
      </c>
      <c r="D5072">
        <v>-1822.98</v>
      </c>
      <c r="E5072">
        <v>-1872.4</v>
      </c>
      <c r="F5072">
        <v>-1874.86</v>
      </c>
      <c r="I5072" s="2">
        <v>-1912.99</v>
      </c>
      <c r="J5072" s="1">
        <v>-1932.37</v>
      </c>
      <c r="K5072" s="6">
        <v>-1890.13</v>
      </c>
      <c r="L5072" s="7">
        <v>-1833.05</v>
      </c>
      <c r="M5072" s="8">
        <v>-1786.37</v>
      </c>
    </row>
    <row r="5073" spans="1:13" x14ac:dyDescent="0.3">
      <c r="A5073" s="2">
        <v>-1742.55</v>
      </c>
      <c r="B5073" s="3">
        <v>-1693.89</v>
      </c>
      <c r="C5073">
        <v>-1798.1</v>
      </c>
      <c r="D5073">
        <v>-1822.64</v>
      </c>
      <c r="E5073">
        <v>-1871.94</v>
      </c>
      <c r="F5073">
        <v>-1873.94</v>
      </c>
      <c r="I5073" s="2">
        <v>-1912.09</v>
      </c>
      <c r="J5073" s="1">
        <v>-1931.59</v>
      </c>
      <c r="K5073" s="6">
        <v>-1890.43</v>
      </c>
      <c r="L5073" s="7">
        <v>-1833.77</v>
      </c>
      <c r="M5073" s="8">
        <v>-1787.75</v>
      </c>
    </row>
    <row r="5074" spans="1:13" x14ac:dyDescent="0.3">
      <c r="A5074" s="2">
        <v>-1743.19</v>
      </c>
      <c r="B5074" s="3">
        <v>-1693.6</v>
      </c>
      <c r="C5074">
        <v>-1798.27</v>
      </c>
      <c r="D5074">
        <v>-1822.98</v>
      </c>
      <c r="E5074">
        <v>-1871.82</v>
      </c>
      <c r="F5074">
        <v>-1873.03</v>
      </c>
      <c r="I5074" s="2">
        <v>-1911.31</v>
      </c>
      <c r="J5074" s="1">
        <v>-1931.29</v>
      </c>
      <c r="K5074" s="6">
        <v>-1890.73</v>
      </c>
      <c r="L5074" s="7">
        <v>-1834.55</v>
      </c>
      <c r="M5074" s="8">
        <v>-1787.09</v>
      </c>
    </row>
    <row r="5075" spans="1:13" x14ac:dyDescent="0.3">
      <c r="A5075" s="2">
        <v>-1743.01</v>
      </c>
      <c r="B5075" s="3">
        <v>-1692.8</v>
      </c>
      <c r="C5075">
        <v>-1798.39</v>
      </c>
      <c r="D5075">
        <v>-1824.19</v>
      </c>
      <c r="E5075">
        <v>-1872.4</v>
      </c>
      <c r="F5075">
        <v>-1872.57</v>
      </c>
      <c r="I5075" s="2">
        <v>-1910.23</v>
      </c>
      <c r="J5075" s="1">
        <v>-1930.51</v>
      </c>
      <c r="K5075" s="6">
        <v>-1890.43</v>
      </c>
      <c r="L5075" s="7">
        <v>-1834.43</v>
      </c>
      <c r="M5075" s="8">
        <v>-1786.67</v>
      </c>
    </row>
    <row r="5076" spans="1:13" x14ac:dyDescent="0.3">
      <c r="A5076" s="2">
        <v>-1742.55</v>
      </c>
      <c r="B5076" s="3">
        <v>-1692.8</v>
      </c>
      <c r="C5076">
        <v>-1798.56</v>
      </c>
      <c r="D5076">
        <v>-1824.64</v>
      </c>
      <c r="E5076">
        <v>-1873.31</v>
      </c>
      <c r="F5076">
        <v>-1873.14</v>
      </c>
      <c r="I5076" s="2">
        <v>-1910.23</v>
      </c>
      <c r="J5076" s="1">
        <v>-1930.51</v>
      </c>
      <c r="K5076" s="6">
        <v>-1889.65</v>
      </c>
      <c r="L5076" s="7">
        <v>-1833.17</v>
      </c>
      <c r="M5076" s="8">
        <v>-1785.41</v>
      </c>
    </row>
    <row r="5077" spans="1:13" x14ac:dyDescent="0.3">
      <c r="A5077" s="2">
        <v>-1742.84</v>
      </c>
      <c r="B5077" s="3">
        <v>-1693.6</v>
      </c>
      <c r="C5077">
        <v>-1798.73</v>
      </c>
      <c r="D5077">
        <v>-1824.93</v>
      </c>
      <c r="E5077">
        <v>-1874.06</v>
      </c>
      <c r="F5077">
        <v>-1873.31</v>
      </c>
      <c r="I5077" s="2">
        <v>-1911.01</v>
      </c>
      <c r="J5077" s="1">
        <v>-1930.87</v>
      </c>
      <c r="K5077" s="6">
        <v>-1889.35</v>
      </c>
      <c r="L5077" s="7">
        <v>-1831.19</v>
      </c>
      <c r="M5077" s="8">
        <v>-1783.6</v>
      </c>
    </row>
    <row r="5078" spans="1:13" x14ac:dyDescent="0.3">
      <c r="A5078" s="2">
        <v>-1741.92</v>
      </c>
      <c r="B5078" s="3">
        <v>-1693.89</v>
      </c>
      <c r="C5078">
        <v>-1799.76</v>
      </c>
      <c r="D5078">
        <v>-1826.48</v>
      </c>
      <c r="E5078">
        <v>-1874.52</v>
      </c>
      <c r="F5078">
        <v>-1873.14</v>
      </c>
      <c r="I5078" s="2">
        <v>-1911.61</v>
      </c>
      <c r="J5078" s="1">
        <v>-1930.21</v>
      </c>
      <c r="K5078" s="6">
        <v>-1888.87</v>
      </c>
      <c r="L5078" s="7">
        <v>-1829.69</v>
      </c>
      <c r="M5078" s="8">
        <v>-1782.52</v>
      </c>
    </row>
    <row r="5079" spans="1:13" x14ac:dyDescent="0.3">
      <c r="A5079" s="2">
        <v>-1741.35</v>
      </c>
      <c r="B5079" s="3">
        <v>-1693.89</v>
      </c>
      <c r="C5079">
        <v>-1801.31</v>
      </c>
      <c r="D5079">
        <v>-1827.22</v>
      </c>
      <c r="E5079">
        <v>-1874.4</v>
      </c>
      <c r="F5079">
        <v>-1873.94</v>
      </c>
      <c r="I5079" s="2">
        <v>-1911.91</v>
      </c>
      <c r="J5079" s="1">
        <v>-1930.39</v>
      </c>
      <c r="K5079" s="6">
        <v>-1888.45</v>
      </c>
      <c r="L5079" s="7">
        <v>-1829.99</v>
      </c>
      <c r="M5079" s="8">
        <v>-1782.04</v>
      </c>
    </row>
    <row r="5080" spans="1:13" x14ac:dyDescent="0.3">
      <c r="A5080" s="2">
        <v>-1741.92</v>
      </c>
      <c r="B5080" s="3">
        <v>-1693.89</v>
      </c>
      <c r="C5080">
        <v>-1802.06</v>
      </c>
      <c r="D5080">
        <v>-1826.02</v>
      </c>
      <c r="E5080">
        <v>-1874.4</v>
      </c>
      <c r="F5080">
        <v>-1874.86</v>
      </c>
      <c r="I5080" s="2">
        <v>-1912.39</v>
      </c>
      <c r="J5080" s="1">
        <v>-1931.89</v>
      </c>
      <c r="K5080" s="6">
        <v>-1888.75</v>
      </c>
      <c r="L5080" s="7">
        <v>-1830.77</v>
      </c>
      <c r="M5080" s="8">
        <v>-1782.4</v>
      </c>
    </row>
    <row r="5081" spans="1:13" x14ac:dyDescent="0.3">
      <c r="A5081" s="2">
        <v>-1741.92</v>
      </c>
      <c r="B5081" s="3">
        <v>-1693.89</v>
      </c>
      <c r="C5081">
        <v>-1801.89</v>
      </c>
      <c r="D5081">
        <v>-1825.1</v>
      </c>
      <c r="E5081">
        <v>-1874.4</v>
      </c>
      <c r="F5081">
        <v>-1874.4</v>
      </c>
      <c r="I5081" s="2">
        <v>-1912.87</v>
      </c>
      <c r="J5081" s="1">
        <v>-1932.97</v>
      </c>
      <c r="K5081" s="6">
        <v>-1889.53</v>
      </c>
      <c r="L5081" s="7">
        <v>-1831.07</v>
      </c>
      <c r="M5081" s="8">
        <v>-1783.42</v>
      </c>
    </row>
    <row r="5082" spans="1:13" x14ac:dyDescent="0.3">
      <c r="A5082" s="2">
        <v>-1741.92</v>
      </c>
      <c r="B5082" s="3">
        <v>-1693.6</v>
      </c>
      <c r="C5082">
        <v>-1799.94</v>
      </c>
      <c r="D5082">
        <v>-1824.93</v>
      </c>
      <c r="E5082">
        <v>-1874.06</v>
      </c>
      <c r="F5082">
        <v>-1873.48</v>
      </c>
      <c r="I5082" s="2">
        <v>-1912.99</v>
      </c>
      <c r="J5082" s="1">
        <v>-1933.27</v>
      </c>
      <c r="K5082" s="6">
        <v>-1890.13</v>
      </c>
      <c r="L5082" s="7">
        <v>-1831.37</v>
      </c>
      <c r="M5082" s="8">
        <v>-1784.08</v>
      </c>
    </row>
    <row r="5083" spans="1:13" x14ac:dyDescent="0.3">
      <c r="A5083" s="2">
        <v>-1742.73</v>
      </c>
      <c r="B5083" s="3">
        <v>-1693.14</v>
      </c>
      <c r="C5083">
        <v>-1798.39</v>
      </c>
      <c r="D5083">
        <v>-1824.93</v>
      </c>
      <c r="E5083">
        <v>-1873.6</v>
      </c>
      <c r="F5083">
        <v>-1871.94</v>
      </c>
      <c r="I5083" s="2">
        <v>-1912.51</v>
      </c>
      <c r="J5083" s="1">
        <v>-1933.15</v>
      </c>
      <c r="K5083" s="6">
        <v>-1891.15</v>
      </c>
      <c r="L5083" s="7">
        <v>-1831.67</v>
      </c>
      <c r="M5083" s="8">
        <v>-1784.2</v>
      </c>
    </row>
    <row r="5084" spans="1:13" x14ac:dyDescent="0.3">
      <c r="A5084" s="2">
        <v>-1743.76</v>
      </c>
      <c r="B5084" s="3">
        <v>-1692.8</v>
      </c>
      <c r="C5084">
        <v>-1798.27</v>
      </c>
      <c r="D5084">
        <v>-1825.1</v>
      </c>
      <c r="E5084">
        <v>-1873.31</v>
      </c>
      <c r="F5084">
        <v>-1871.19</v>
      </c>
      <c r="I5084" s="2">
        <v>-1912.21</v>
      </c>
      <c r="J5084" s="1">
        <v>-1931.47</v>
      </c>
      <c r="K5084" s="6">
        <v>-1892.23</v>
      </c>
      <c r="L5084" s="7">
        <v>-1831.67</v>
      </c>
      <c r="M5084" s="8">
        <v>-1784.2</v>
      </c>
    </row>
    <row r="5085" spans="1:13" x14ac:dyDescent="0.3">
      <c r="A5085" s="2">
        <v>-1744.39</v>
      </c>
      <c r="B5085" s="3">
        <v>-1692.51</v>
      </c>
      <c r="C5085">
        <v>-1798.56</v>
      </c>
      <c r="D5085">
        <v>-1825.27</v>
      </c>
      <c r="E5085">
        <v>-1873.48</v>
      </c>
      <c r="F5085">
        <v>-1871.65</v>
      </c>
      <c r="I5085" s="2">
        <v>-1912.21</v>
      </c>
      <c r="J5085" s="1">
        <v>-1929.49</v>
      </c>
      <c r="K5085" s="6">
        <v>-1891.51</v>
      </c>
      <c r="L5085" s="7">
        <v>-1831.37</v>
      </c>
      <c r="M5085" s="8">
        <v>-1783.72</v>
      </c>
    </row>
    <row r="5086" spans="1:13" x14ac:dyDescent="0.3">
      <c r="A5086" s="2">
        <v>-1744.68</v>
      </c>
      <c r="B5086" s="3">
        <v>-1692.34</v>
      </c>
      <c r="C5086">
        <v>-1799.48</v>
      </c>
      <c r="D5086">
        <v>-1825.56</v>
      </c>
      <c r="E5086">
        <v>-1874.52</v>
      </c>
      <c r="F5086">
        <v>-1871.65</v>
      </c>
      <c r="I5086" s="2">
        <v>-1912.21</v>
      </c>
      <c r="J5086" s="1">
        <v>-1929.49</v>
      </c>
      <c r="K5086" s="6">
        <v>-1889.05</v>
      </c>
      <c r="L5086" s="7">
        <v>-1831.07</v>
      </c>
      <c r="M5086" s="8">
        <v>-1783.12</v>
      </c>
    </row>
    <row r="5087" spans="1:13" x14ac:dyDescent="0.3">
      <c r="A5087" s="2">
        <v>-1744.68</v>
      </c>
      <c r="B5087" s="3">
        <v>-1693.14</v>
      </c>
      <c r="C5087">
        <v>-1799.76</v>
      </c>
      <c r="D5087">
        <v>-1826.76</v>
      </c>
      <c r="E5087">
        <v>-1875.61</v>
      </c>
      <c r="F5087">
        <v>-1871.94</v>
      </c>
      <c r="I5087" s="2">
        <v>-1911.79</v>
      </c>
      <c r="J5087" s="1">
        <v>-1931.47</v>
      </c>
      <c r="K5087" s="6">
        <v>-1887.48</v>
      </c>
      <c r="L5087" s="7">
        <v>-1830.47</v>
      </c>
      <c r="M5087" s="8">
        <v>-1782.82</v>
      </c>
    </row>
    <row r="5088" spans="1:13" x14ac:dyDescent="0.3">
      <c r="A5088" s="2">
        <v>-1744.85</v>
      </c>
      <c r="B5088" s="3">
        <v>-1694.63</v>
      </c>
      <c r="C5088">
        <v>-1799.48</v>
      </c>
      <c r="D5088">
        <v>-1828.03</v>
      </c>
      <c r="E5088">
        <v>-1876.24</v>
      </c>
      <c r="F5088">
        <v>-1872.85</v>
      </c>
      <c r="I5088" s="2">
        <v>-1912.21</v>
      </c>
      <c r="J5088" s="1">
        <v>-1931.77</v>
      </c>
      <c r="K5088" s="6">
        <v>-1887.06</v>
      </c>
      <c r="L5088" s="7">
        <v>-1829.99</v>
      </c>
      <c r="M5088" s="8">
        <v>-1782.7</v>
      </c>
    </row>
    <row r="5089" spans="1:13" x14ac:dyDescent="0.3">
      <c r="A5089" s="2">
        <v>-1744.85</v>
      </c>
      <c r="B5089" s="3">
        <v>-1696.01</v>
      </c>
      <c r="C5089">
        <v>-1799.94</v>
      </c>
      <c r="D5089">
        <v>-1827.11</v>
      </c>
      <c r="E5089">
        <v>-1876.06</v>
      </c>
      <c r="F5089">
        <v>-1874.52</v>
      </c>
      <c r="I5089" s="2">
        <v>-1912.99</v>
      </c>
      <c r="J5089" s="1">
        <v>-1930.21</v>
      </c>
      <c r="K5089" s="6">
        <v>-1887.36</v>
      </c>
      <c r="L5089" s="7">
        <v>-1829.69</v>
      </c>
      <c r="M5089" s="8">
        <v>-1782.52</v>
      </c>
    </row>
    <row r="5090" spans="1:13" x14ac:dyDescent="0.3">
      <c r="A5090" s="2">
        <v>-1744.1</v>
      </c>
      <c r="B5090" s="3">
        <v>-1696.18</v>
      </c>
      <c r="C5090">
        <v>-1800.05</v>
      </c>
      <c r="D5090">
        <v>-1825.39</v>
      </c>
      <c r="E5090">
        <v>-1874.86</v>
      </c>
      <c r="F5090">
        <v>-1875.61</v>
      </c>
      <c r="I5090" s="2">
        <v>-1913.89</v>
      </c>
      <c r="J5090" s="1">
        <v>-1930.09</v>
      </c>
      <c r="K5090" s="6">
        <v>-1887.66</v>
      </c>
      <c r="L5090" s="7">
        <v>-1829.51</v>
      </c>
      <c r="M5090" s="8">
        <v>-1782.22</v>
      </c>
    </row>
    <row r="5091" spans="1:13" x14ac:dyDescent="0.3">
      <c r="A5091" s="2">
        <v>-1743.64</v>
      </c>
      <c r="B5091" s="3">
        <v>-1695.72</v>
      </c>
      <c r="C5091">
        <v>-1800.22</v>
      </c>
      <c r="D5091">
        <v>-1824.47</v>
      </c>
      <c r="E5091">
        <v>-1873.6</v>
      </c>
      <c r="F5091">
        <v>-1874.86</v>
      </c>
      <c r="I5091" s="2">
        <v>-1915.57</v>
      </c>
      <c r="J5091" s="1">
        <v>-1930.09</v>
      </c>
      <c r="K5091" s="6">
        <v>-1887.97</v>
      </c>
      <c r="L5091" s="7">
        <v>-1830.77</v>
      </c>
      <c r="M5091" s="8">
        <v>-1782.7</v>
      </c>
    </row>
    <row r="5092" spans="1:13" x14ac:dyDescent="0.3">
      <c r="A5092" s="2">
        <v>-1743.93</v>
      </c>
      <c r="B5092" s="3">
        <v>-1695.55</v>
      </c>
      <c r="C5092">
        <v>-1799.94</v>
      </c>
      <c r="D5092">
        <v>-1823.55</v>
      </c>
      <c r="E5092">
        <v>-1872.85</v>
      </c>
      <c r="F5092">
        <v>-1874.23</v>
      </c>
      <c r="I5092" s="2">
        <v>-1915.57</v>
      </c>
      <c r="J5092" s="1">
        <v>-1929.91</v>
      </c>
      <c r="K5092" s="6">
        <v>-1887.97</v>
      </c>
      <c r="L5092" s="7">
        <v>-1832.09</v>
      </c>
      <c r="M5092" s="8">
        <v>-1783.6</v>
      </c>
    </row>
    <row r="5093" spans="1:13" x14ac:dyDescent="0.3">
      <c r="A5093" s="2">
        <v>-1744.22</v>
      </c>
      <c r="B5093" s="3">
        <v>-1695.26</v>
      </c>
      <c r="C5093">
        <v>-1799.02</v>
      </c>
      <c r="D5093">
        <v>-1822.98</v>
      </c>
      <c r="E5093">
        <v>-1871.94</v>
      </c>
      <c r="F5093">
        <v>-1874.23</v>
      </c>
      <c r="I5093" s="2">
        <v>-1913.77</v>
      </c>
      <c r="J5093" s="1">
        <v>-1930.69</v>
      </c>
      <c r="K5093" s="6">
        <v>-1888.27</v>
      </c>
      <c r="L5093" s="7">
        <v>-1832.09</v>
      </c>
      <c r="M5093" s="8">
        <v>-1784.2</v>
      </c>
    </row>
    <row r="5094" spans="1:13" x14ac:dyDescent="0.3">
      <c r="A5094" s="2">
        <v>-1745.48</v>
      </c>
      <c r="B5094" s="3">
        <v>-1694.8</v>
      </c>
      <c r="C5094">
        <v>-1798.85</v>
      </c>
      <c r="D5094">
        <v>-1823.73</v>
      </c>
      <c r="E5094">
        <v>-1871.82</v>
      </c>
      <c r="F5094">
        <v>-1873.77</v>
      </c>
      <c r="I5094" s="2">
        <v>-1912.21</v>
      </c>
      <c r="J5094" s="1">
        <v>-1930.99</v>
      </c>
      <c r="K5094" s="6">
        <v>-1889.17</v>
      </c>
      <c r="L5094" s="7">
        <v>-1832.45</v>
      </c>
      <c r="M5094" s="8">
        <v>-1784.81</v>
      </c>
    </row>
    <row r="5095" spans="1:13" x14ac:dyDescent="0.3">
      <c r="A5095" s="2">
        <v>-1747.26</v>
      </c>
      <c r="B5095" s="3">
        <v>-1694.63</v>
      </c>
      <c r="C5095">
        <v>-1799.02</v>
      </c>
      <c r="D5095">
        <v>-1824.47</v>
      </c>
      <c r="E5095">
        <v>-1872.57</v>
      </c>
      <c r="F5095">
        <v>-1873.14</v>
      </c>
      <c r="I5095" s="2">
        <v>-1910.83</v>
      </c>
      <c r="J5095" s="1">
        <v>-1929.61</v>
      </c>
      <c r="K5095" s="6">
        <v>-1889.17</v>
      </c>
      <c r="L5095" s="7">
        <v>-1832.57</v>
      </c>
      <c r="M5095" s="8">
        <v>-1784.51</v>
      </c>
    </row>
    <row r="5096" spans="1:13" x14ac:dyDescent="0.3">
      <c r="A5096" s="2">
        <v>-1747.71</v>
      </c>
      <c r="B5096" s="3">
        <v>-1694.8</v>
      </c>
      <c r="C5096">
        <v>-1799.94</v>
      </c>
      <c r="D5096">
        <v>-1824.82</v>
      </c>
      <c r="E5096">
        <v>-1872.85</v>
      </c>
      <c r="F5096">
        <v>-1873.31</v>
      </c>
      <c r="I5096" s="2">
        <v>-1910.23</v>
      </c>
      <c r="J5096" s="1">
        <v>-1928.89</v>
      </c>
      <c r="K5096" s="6">
        <v>-1887.84</v>
      </c>
      <c r="L5096" s="7">
        <v>-1832.57</v>
      </c>
      <c r="M5096" s="8">
        <v>-1783.42</v>
      </c>
    </row>
    <row r="5097" spans="1:13" x14ac:dyDescent="0.3">
      <c r="A5097" s="2">
        <v>-1745.94</v>
      </c>
      <c r="B5097" s="3">
        <v>-1695.38</v>
      </c>
      <c r="C5097">
        <v>-1801.14</v>
      </c>
      <c r="D5097">
        <v>-1825.27</v>
      </c>
      <c r="E5097">
        <v>-1873.03</v>
      </c>
      <c r="F5097">
        <v>-1873.94</v>
      </c>
      <c r="I5097" s="2">
        <v>-1910.83</v>
      </c>
      <c r="J5097" s="1">
        <v>-1929.31</v>
      </c>
      <c r="K5097" s="6">
        <v>-1886.88</v>
      </c>
      <c r="L5097" s="7">
        <v>-1833.17</v>
      </c>
      <c r="M5097" s="8">
        <v>-1783.72</v>
      </c>
    </row>
    <row r="5098" spans="1:13" x14ac:dyDescent="0.3">
      <c r="A5098" s="2">
        <v>-1743.76</v>
      </c>
      <c r="B5098" s="3">
        <v>-1696.75</v>
      </c>
      <c r="C5098">
        <v>-1802.06</v>
      </c>
      <c r="D5098">
        <v>-1825.56</v>
      </c>
      <c r="E5098">
        <v>-1873.48</v>
      </c>
      <c r="F5098">
        <v>-1874.69</v>
      </c>
      <c r="I5098" s="2">
        <v>-1911.01</v>
      </c>
      <c r="J5098" s="1">
        <v>-1929.79</v>
      </c>
      <c r="K5098" s="6">
        <v>-1886.46</v>
      </c>
      <c r="L5098" s="7">
        <v>-1833.17</v>
      </c>
      <c r="M5098" s="8">
        <v>-1783.9</v>
      </c>
    </row>
    <row r="5099" spans="1:13" x14ac:dyDescent="0.3">
      <c r="A5099" s="2">
        <v>-1742.38</v>
      </c>
      <c r="B5099" s="3">
        <v>-1698.01</v>
      </c>
      <c r="C5099">
        <v>-1802.69</v>
      </c>
      <c r="D5099">
        <v>-1825.85</v>
      </c>
      <c r="E5099">
        <v>-1874.06</v>
      </c>
      <c r="F5099">
        <v>-1876.24</v>
      </c>
      <c r="I5099" s="2">
        <v>-1911.01</v>
      </c>
      <c r="J5099" s="1">
        <v>-1930.09</v>
      </c>
      <c r="K5099" s="6">
        <v>-1885.98</v>
      </c>
      <c r="L5099" s="7">
        <v>-1833.05</v>
      </c>
      <c r="M5099" s="8">
        <v>-1783.6</v>
      </c>
    </row>
    <row r="5100" spans="1:13" x14ac:dyDescent="0.3">
      <c r="A5100" s="2">
        <v>-1741.92</v>
      </c>
      <c r="B5100" s="3">
        <v>-1698.76</v>
      </c>
      <c r="C5100">
        <v>-1802.69</v>
      </c>
      <c r="D5100">
        <v>-1824.82</v>
      </c>
      <c r="E5100">
        <v>-1874.52</v>
      </c>
      <c r="F5100">
        <v>-1876.98</v>
      </c>
      <c r="I5100" s="2">
        <v>-1911.49</v>
      </c>
      <c r="J5100" s="1">
        <v>-1930.99</v>
      </c>
      <c r="K5100" s="6">
        <v>-1886.46</v>
      </c>
      <c r="L5100" s="7">
        <v>-1832.75</v>
      </c>
      <c r="M5100" s="8">
        <v>-1783.6</v>
      </c>
    </row>
    <row r="5101" spans="1:13" x14ac:dyDescent="0.3">
      <c r="A5101" s="2">
        <v>-1742.38</v>
      </c>
      <c r="B5101" s="3">
        <v>-1698.47</v>
      </c>
      <c r="C5101">
        <v>-1802.34</v>
      </c>
      <c r="D5101">
        <v>-1822.81</v>
      </c>
      <c r="E5101">
        <v>-1873.03</v>
      </c>
      <c r="F5101">
        <v>-1876.35</v>
      </c>
      <c r="I5101" s="2">
        <v>-1911.79</v>
      </c>
      <c r="J5101" s="1">
        <v>-1931.77</v>
      </c>
      <c r="K5101" s="6">
        <v>-1887.66</v>
      </c>
      <c r="L5101" s="7">
        <v>-1832.57</v>
      </c>
      <c r="M5101" s="8">
        <v>-1783.9</v>
      </c>
    </row>
    <row r="5102" spans="1:13" x14ac:dyDescent="0.3">
      <c r="A5102" s="2">
        <v>-1743.01</v>
      </c>
      <c r="B5102" s="3">
        <v>-1696.64</v>
      </c>
      <c r="C5102">
        <v>-1803.89</v>
      </c>
      <c r="D5102">
        <v>-1822.52</v>
      </c>
      <c r="E5102">
        <v>-1871.36</v>
      </c>
      <c r="F5102">
        <v>-1874.97</v>
      </c>
      <c r="I5102" s="2">
        <v>-1911.79</v>
      </c>
      <c r="J5102" s="1">
        <v>-1932.37</v>
      </c>
      <c r="K5102" s="6">
        <v>-1888.27</v>
      </c>
      <c r="L5102" s="7">
        <v>-1832.75</v>
      </c>
      <c r="M5102" s="8">
        <v>-1784.39</v>
      </c>
    </row>
    <row r="5103" spans="1:13" x14ac:dyDescent="0.3">
      <c r="A5103" s="2">
        <v>-1742.73</v>
      </c>
      <c r="B5103" s="3">
        <v>-1694.52</v>
      </c>
      <c r="C5103">
        <v>-1804.64</v>
      </c>
      <c r="D5103">
        <v>-1822.81</v>
      </c>
      <c r="E5103">
        <v>-1871.19</v>
      </c>
      <c r="F5103">
        <v>-1873.31</v>
      </c>
      <c r="I5103" s="2">
        <v>-1911.79</v>
      </c>
      <c r="J5103" s="1">
        <v>-1932.55</v>
      </c>
      <c r="K5103" s="6">
        <v>-1888.57</v>
      </c>
      <c r="L5103" s="7">
        <v>-1833.65</v>
      </c>
      <c r="M5103" s="8">
        <v>-1785.11</v>
      </c>
    </row>
    <row r="5104" spans="1:13" x14ac:dyDescent="0.3">
      <c r="A5104" s="2">
        <v>-1742.55</v>
      </c>
      <c r="B5104" s="3">
        <v>-1693.43</v>
      </c>
      <c r="C5104">
        <v>-1803.26</v>
      </c>
      <c r="D5104">
        <v>-1822.98</v>
      </c>
      <c r="E5104">
        <v>-1871.36</v>
      </c>
      <c r="F5104">
        <v>-1872.28</v>
      </c>
      <c r="I5104" s="2">
        <v>-1911.31</v>
      </c>
      <c r="J5104" s="1">
        <v>-1931.89</v>
      </c>
      <c r="K5104" s="6">
        <v>-1889.17</v>
      </c>
      <c r="L5104" s="7">
        <v>-1834.25</v>
      </c>
      <c r="M5104" s="8">
        <v>-1786.19</v>
      </c>
    </row>
    <row r="5105" spans="1:13" x14ac:dyDescent="0.3">
      <c r="A5105" s="2">
        <v>-1743.01</v>
      </c>
      <c r="B5105" s="3">
        <v>-1693.71</v>
      </c>
      <c r="C5105">
        <v>-1802.34</v>
      </c>
      <c r="D5105">
        <v>-1823.9</v>
      </c>
      <c r="E5105">
        <v>-1872.4</v>
      </c>
      <c r="F5105">
        <v>-1871.82</v>
      </c>
      <c r="I5105" s="2">
        <v>-1910.41</v>
      </c>
      <c r="J5105" s="1">
        <v>-1931.17</v>
      </c>
      <c r="K5105" s="6">
        <v>-1889.05</v>
      </c>
      <c r="L5105" s="7">
        <v>-1833.77</v>
      </c>
      <c r="M5105" s="8">
        <v>-1786.67</v>
      </c>
    </row>
    <row r="5106" spans="1:13" x14ac:dyDescent="0.3">
      <c r="A5106" s="2">
        <v>-1743.3</v>
      </c>
      <c r="B5106" s="3">
        <v>-1694.34</v>
      </c>
      <c r="C5106">
        <v>-1802.52</v>
      </c>
      <c r="D5106">
        <v>-1824.82</v>
      </c>
      <c r="E5106">
        <v>-1873.48</v>
      </c>
      <c r="F5106">
        <v>-1871.94</v>
      </c>
      <c r="I5106" s="2">
        <v>-1909.81</v>
      </c>
      <c r="J5106" s="1">
        <v>-1931.17</v>
      </c>
      <c r="K5106" s="6">
        <v>-1888.87</v>
      </c>
      <c r="L5106" s="7">
        <v>-1833.05</v>
      </c>
      <c r="M5106" s="8">
        <v>-1785.59</v>
      </c>
    </row>
    <row r="5107" spans="1:13" x14ac:dyDescent="0.3">
      <c r="A5107" s="2">
        <v>-1743.64</v>
      </c>
      <c r="B5107" s="3">
        <v>-1694.17</v>
      </c>
      <c r="C5107">
        <v>-1802.98</v>
      </c>
      <c r="D5107">
        <v>-1825.85</v>
      </c>
      <c r="E5107">
        <v>-1874.06</v>
      </c>
      <c r="F5107">
        <v>-1873.14</v>
      </c>
      <c r="I5107" s="2">
        <v>-1910.11</v>
      </c>
      <c r="J5107" s="1">
        <v>-1931.17</v>
      </c>
      <c r="K5107" s="6">
        <v>-1889.17</v>
      </c>
      <c r="L5107" s="7">
        <v>-1831.49</v>
      </c>
      <c r="M5107" s="8">
        <v>-1784.08</v>
      </c>
    </row>
    <row r="5108" spans="1:13" x14ac:dyDescent="0.3">
      <c r="A5108" s="2">
        <v>-1743.01</v>
      </c>
      <c r="B5108" s="3">
        <v>-1694.52</v>
      </c>
      <c r="C5108">
        <v>-1803.43</v>
      </c>
      <c r="D5108">
        <v>-1826.94</v>
      </c>
      <c r="E5108">
        <v>-1874.4</v>
      </c>
      <c r="F5108">
        <v>-1874.23</v>
      </c>
      <c r="I5108" s="2">
        <v>-1910.53</v>
      </c>
      <c r="J5108" s="1">
        <v>-1931.59</v>
      </c>
      <c r="K5108" s="6">
        <v>-1888.87</v>
      </c>
      <c r="L5108" s="7">
        <v>-1830.29</v>
      </c>
      <c r="M5108" s="8">
        <v>-1782.7</v>
      </c>
    </row>
    <row r="5109" spans="1:13" x14ac:dyDescent="0.3">
      <c r="A5109" s="2">
        <v>-1741.64</v>
      </c>
      <c r="B5109" s="3">
        <v>-1694.52</v>
      </c>
      <c r="C5109">
        <v>-1804.64</v>
      </c>
      <c r="D5109">
        <v>-1826.94</v>
      </c>
      <c r="E5109">
        <v>-1874.23</v>
      </c>
      <c r="F5109">
        <v>-1873.94</v>
      </c>
      <c r="I5109" s="2">
        <v>-1911.01</v>
      </c>
      <c r="J5109" s="1">
        <v>-1932.19</v>
      </c>
      <c r="K5109" s="6">
        <v>-1888.75</v>
      </c>
      <c r="L5109" s="7">
        <v>-1830.29</v>
      </c>
      <c r="M5109" s="8">
        <v>-1781.92</v>
      </c>
    </row>
    <row r="5110" spans="1:13" x14ac:dyDescent="0.3">
      <c r="A5110" s="2">
        <v>-1741.18</v>
      </c>
      <c r="B5110" s="3">
        <v>-1693.89</v>
      </c>
      <c r="C5110">
        <v>-1806.01</v>
      </c>
      <c r="D5110">
        <v>-1826.19</v>
      </c>
      <c r="E5110">
        <v>-1873.94</v>
      </c>
      <c r="F5110">
        <v>-1873.77</v>
      </c>
      <c r="I5110" s="2">
        <v>-1912.21</v>
      </c>
      <c r="J5110" s="1">
        <v>-1932.07</v>
      </c>
      <c r="K5110" s="6">
        <v>-1888.27</v>
      </c>
      <c r="L5110" s="7">
        <v>-1830.59</v>
      </c>
      <c r="M5110" s="8">
        <v>-1782.04</v>
      </c>
    </row>
    <row r="5111" spans="1:13" x14ac:dyDescent="0.3">
      <c r="A5111" s="2">
        <v>-1741.01</v>
      </c>
      <c r="B5111" s="3">
        <v>-1694.52</v>
      </c>
      <c r="C5111">
        <v>-1805.27</v>
      </c>
      <c r="D5111">
        <v>-1825.27</v>
      </c>
      <c r="E5111">
        <v>-1874.4</v>
      </c>
      <c r="F5111">
        <v>-1873.48</v>
      </c>
      <c r="I5111" s="2">
        <v>-1913.29</v>
      </c>
      <c r="J5111" s="1">
        <v>-1932.37</v>
      </c>
      <c r="K5111" s="6">
        <v>-1887.97</v>
      </c>
      <c r="L5111" s="7">
        <v>-1830.77</v>
      </c>
      <c r="M5111" s="8">
        <v>-1783.3</v>
      </c>
    </row>
    <row r="5112" spans="1:13" x14ac:dyDescent="0.3">
      <c r="A5112" s="2">
        <v>-1741.64</v>
      </c>
      <c r="B5112" s="3">
        <v>-1694.17</v>
      </c>
      <c r="C5112">
        <v>-1803.72</v>
      </c>
      <c r="D5112">
        <v>-1825.1</v>
      </c>
      <c r="E5112">
        <v>-1873.94</v>
      </c>
      <c r="F5112">
        <v>-1872.85</v>
      </c>
      <c r="I5112" s="2">
        <v>-1913.17</v>
      </c>
      <c r="J5112" s="1">
        <v>-1933.75</v>
      </c>
      <c r="K5112" s="6">
        <v>-1888.87</v>
      </c>
      <c r="L5112" s="7">
        <v>-1830.89</v>
      </c>
      <c r="M5112" s="8">
        <v>-1784.69</v>
      </c>
    </row>
    <row r="5113" spans="1:13" x14ac:dyDescent="0.3">
      <c r="A5113" s="2">
        <v>-1743.3</v>
      </c>
      <c r="B5113" s="3">
        <v>-1692.34</v>
      </c>
      <c r="C5113">
        <v>-1802.52</v>
      </c>
      <c r="D5113">
        <v>-1825.1</v>
      </c>
      <c r="E5113">
        <v>-1873.6</v>
      </c>
      <c r="F5113">
        <v>-1872.4</v>
      </c>
      <c r="I5113" s="2">
        <v>-1912.99</v>
      </c>
      <c r="J5113" s="1">
        <v>-1933.75</v>
      </c>
      <c r="K5113" s="6">
        <v>-1890.13</v>
      </c>
      <c r="L5113" s="7">
        <v>-1830.89</v>
      </c>
      <c r="M5113" s="8">
        <v>-1784.2</v>
      </c>
    </row>
    <row r="5114" spans="1:13" x14ac:dyDescent="0.3">
      <c r="A5114" s="2">
        <v>-1744.68</v>
      </c>
      <c r="B5114" s="3">
        <v>-1691.88</v>
      </c>
      <c r="C5114">
        <v>-1801.43</v>
      </c>
      <c r="D5114">
        <v>-1825.27</v>
      </c>
      <c r="E5114">
        <v>-1873.6</v>
      </c>
      <c r="F5114">
        <v>-1872.28</v>
      </c>
      <c r="I5114" s="2">
        <v>-1912.87</v>
      </c>
      <c r="J5114" s="1">
        <v>-1931.89</v>
      </c>
      <c r="K5114" s="6">
        <v>-1890.55</v>
      </c>
      <c r="L5114" s="7">
        <v>-1831.07</v>
      </c>
      <c r="M5114" s="8">
        <v>-1783.12</v>
      </c>
    </row>
    <row r="5115" spans="1:13" x14ac:dyDescent="0.3">
      <c r="A5115" s="2">
        <v>-1745.13</v>
      </c>
      <c r="B5115" s="3">
        <v>-1692.34</v>
      </c>
      <c r="C5115">
        <v>-1801.89</v>
      </c>
      <c r="D5115">
        <v>-1825.73</v>
      </c>
      <c r="E5115">
        <v>-1873.31</v>
      </c>
      <c r="F5115">
        <v>-1871.94</v>
      </c>
      <c r="I5115" s="2">
        <v>-1912.39</v>
      </c>
      <c r="J5115" s="1">
        <v>-1929.91</v>
      </c>
      <c r="K5115" s="6">
        <v>-1889.83</v>
      </c>
      <c r="L5115" s="7">
        <v>-1831.49</v>
      </c>
      <c r="M5115" s="8">
        <v>-1783.42</v>
      </c>
    </row>
    <row r="5116" spans="1:13" x14ac:dyDescent="0.3">
      <c r="A5116" s="2">
        <v>-1744.56</v>
      </c>
      <c r="B5116" s="3">
        <v>-1692.34</v>
      </c>
      <c r="C5116">
        <v>-1803.15</v>
      </c>
      <c r="D5116">
        <v>-1826.31</v>
      </c>
      <c r="E5116">
        <v>-1873.77</v>
      </c>
      <c r="F5116">
        <v>-1871.36</v>
      </c>
      <c r="I5116" s="2">
        <v>-1912.09</v>
      </c>
      <c r="J5116" s="1">
        <v>-1928.89</v>
      </c>
      <c r="K5116" s="6">
        <v>-1888.27</v>
      </c>
      <c r="L5116" s="7">
        <v>-1831.19</v>
      </c>
      <c r="M5116" s="8">
        <v>-1783.3</v>
      </c>
    </row>
    <row r="5117" spans="1:13" x14ac:dyDescent="0.3">
      <c r="A5117" s="2">
        <v>-1744.1</v>
      </c>
      <c r="B5117" s="3">
        <v>-1692.97</v>
      </c>
      <c r="C5117">
        <v>-1803.15</v>
      </c>
      <c r="D5117">
        <v>-1826.94</v>
      </c>
      <c r="E5117">
        <v>-1875.32</v>
      </c>
      <c r="F5117">
        <v>-1871.82</v>
      </c>
      <c r="I5117" s="2">
        <v>-1912.21</v>
      </c>
      <c r="J5117" s="1">
        <v>-1929.01</v>
      </c>
      <c r="K5117" s="6">
        <v>-1887.18</v>
      </c>
      <c r="L5117" s="7">
        <v>-1830.11</v>
      </c>
      <c r="M5117" s="8">
        <v>-1782.52</v>
      </c>
    </row>
    <row r="5118" spans="1:13" x14ac:dyDescent="0.3">
      <c r="A5118" s="2">
        <v>-1743.93</v>
      </c>
      <c r="B5118" s="3">
        <v>-1694.52</v>
      </c>
      <c r="C5118">
        <v>-1802.8</v>
      </c>
      <c r="D5118">
        <v>-1827.68</v>
      </c>
      <c r="E5118">
        <v>-1876.52</v>
      </c>
      <c r="F5118">
        <v>-1873.14</v>
      </c>
      <c r="I5118" s="2">
        <v>-1912.51</v>
      </c>
      <c r="J5118" s="1">
        <v>-1929.91</v>
      </c>
      <c r="K5118" s="6">
        <v>-1886.28</v>
      </c>
      <c r="L5118" s="7">
        <v>-1829.39</v>
      </c>
      <c r="M5118" s="8">
        <v>-1782.4</v>
      </c>
    </row>
    <row r="5119" spans="1:13" x14ac:dyDescent="0.3">
      <c r="A5119" s="2">
        <v>-1743.76</v>
      </c>
      <c r="B5119" s="3">
        <v>-1695.26</v>
      </c>
      <c r="C5119">
        <v>-1802.98</v>
      </c>
      <c r="D5119">
        <v>-1828.03</v>
      </c>
      <c r="E5119">
        <v>-1876.35</v>
      </c>
      <c r="F5119">
        <v>-1873.94</v>
      </c>
      <c r="I5119" s="2">
        <v>-1912.39</v>
      </c>
      <c r="J5119" s="1">
        <v>-1930.21</v>
      </c>
      <c r="K5119" s="6">
        <v>-1885.38</v>
      </c>
      <c r="L5119" s="7">
        <v>-1829.39</v>
      </c>
      <c r="M5119" s="8">
        <v>-1782.4</v>
      </c>
    </row>
    <row r="5120" spans="1:13" x14ac:dyDescent="0.3">
      <c r="A5120" s="2">
        <v>-1743.76</v>
      </c>
      <c r="B5120" s="3">
        <v>-1695.26</v>
      </c>
      <c r="C5120">
        <v>-1803.15</v>
      </c>
      <c r="D5120">
        <v>-1826.31</v>
      </c>
      <c r="E5120">
        <v>-1874.86</v>
      </c>
      <c r="F5120">
        <v>-1874.52</v>
      </c>
      <c r="I5120" s="2">
        <v>-1912.99</v>
      </c>
      <c r="J5120" s="1">
        <v>-1930.69</v>
      </c>
      <c r="K5120" s="6">
        <v>-1885.98</v>
      </c>
      <c r="L5120" s="7">
        <v>-1829.39</v>
      </c>
      <c r="M5120" s="8">
        <v>-1782.7</v>
      </c>
    </row>
    <row r="5121" spans="1:13" x14ac:dyDescent="0.3">
      <c r="A5121" s="2">
        <v>-1743.47</v>
      </c>
      <c r="B5121" s="3">
        <v>-1694.8</v>
      </c>
      <c r="C5121">
        <v>-1803.61</v>
      </c>
      <c r="D5121">
        <v>-1824.36</v>
      </c>
      <c r="E5121">
        <v>-1873.14</v>
      </c>
      <c r="F5121">
        <v>-1874.97</v>
      </c>
      <c r="I5121" s="2">
        <v>-1914.19</v>
      </c>
      <c r="J5121" s="1">
        <v>-1930.51</v>
      </c>
      <c r="K5121" s="6">
        <v>-1886.76</v>
      </c>
      <c r="L5121" s="7">
        <v>-1830.59</v>
      </c>
      <c r="M5121" s="8">
        <v>-1783.3</v>
      </c>
    </row>
    <row r="5122" spans="1:13" x14ac:dyDescent="0.3">
      <c r="A5122" s="2">
        <v>-1743.19</v>
      </c>
      <c r="B5122" s="3">
        <v>-1694.17</v>
      </c>
      <c r="C5122">
        <v>-1803.72</v>
      </c>
      <c r="D5122">
        <v>-1823.44</v>
      </c>
      <c r="E5122">
        <v>-1872.28</v>
      </c>
      <c r="F5122">
        <v>-1874.86</v>
      </c>
      <c r="I5122" s="2">
        <v>-1914.85</v>
      </c>
      <c r="J5122" s="1">
        <v>-1930.21</v>
      </c>
      <c r="K5122" s="6">
        <v>-1886.76</v>
      </c>
      <c r="L5122" s="7">
        <v>-1831.97</v>
      </c>
      <c r="M5122" s="8">
        <v>-1783.9</v>
      </c>
    </row>
    <row r="5123" spans="1:13" x14ac:dyDescent="0.3">
      <c r="A5123" s="2">
        <v>-1743.47</v>
      </c>
      <c r="B5123" s="3">
        <v>-1694.63</v>
      </c>
      <c r="C5123">
        <v>-1802.69</v>
      </c>
      <c r="D5123">
        <v>-1823.1</v>
      </c>
      <c r="E5123">
        <v>-1871.65</v>
      </c>
      <c r="F5123">
        <v>-1874.23</v>
      </c>
      <c r="I5123" s="2">
        <v>-1914.55</v>
      </c>
      <c r="J5123" s="1">
        <v>-1930.69</v>
      </c>
      <c r="K5123" s="6">
        <v>-1886.88</v>
      </c>
      <c r="L5123" s="7">
        <v>-1832.09</v>
      </c>
      <c r="M5123" s="8">
        <v>-1784.39</v>
      </c>
    </row>
    <row r="5124" spans="1:13" x14ac:dyDescent="0.3">
      <c r="A5124" s="2">
        <v>-1744.68</v>
      </c>
      <c r="B5124" s="3">
        <v>-1695.55</v>
      </c>
      <c r="C5124">
        <v>-1801.77</v>
      </c>
      <c r="D5124">
        <v>-1823.73</v>
      </c>
      <c r="E5124">
        <v>-1871.65</v>
      </c>
      <c r="F5124">
        <v>-1873.77</v>
      </c>
      <c r="I5124" s="2">
        <v>-1912.99</v>
      </c>
      <c r="J5124" s="1">
        <v>-1930.69</v>
      </c>
      <c r="K5124" s="6">
        <v>-1887.84</v>
      </c>
      <c r="L5124" s="7">
        <v>-1832.27</v>
      </c>
      <c r="M5124" s="8">
        <v>-1784.81</v>
      </c>
    </row>
    <row r="5125" spans="1:13" x14ac:dyDescent="0.3">
      <c r="A5125" s="2">
        <v>-1746.05</v>
      </c>
      <c r="B5125" s="3">
        <v>-1695.38</v>
      </c>
      <c r="C5125">
        <v>-1802.06</v>
      </c>
      <c r="D5125">
        <v>-1824.36</v>
      </c>
      <c r="E5125">
        <v>-1872.74</v>
      </c>
      <c r="F5125">
        <v>-1873.77</v>
      </c>
      <c r="I5125" s="2">
        <v>-1911.49</v>
      </c>
      <c r="J5125" s="1">
        <v>-1930.09</v>
      </c>
      <c r="K5125" s="6">
        <v>-1888.15</v>
      </c>
      <c r="L5125" s="7">
        <v>-1832.45</v>
      </c>
      <c r="M5125" s="8">
        <v>-1784.81</v>
      </c>
    </row>
    <row r="5126" spans="1:13" x14ac:dyDescent="0.3">
      <c r="A5126" s="2">
        <v>-1746.4</v>
      </c>
      <c r="B5126" s="3">
        <v>-1694.52</v>
      </c>
      <c r="C5126">
        <v>-1802.69</v>
      </c>
      <c r="D5126">
        <v>-1824.47</v>
      </c>
      <c r="E5126">
        <v>-1873.14</v>
      </c>
      <c r="F5126">
        <v>-1873.6</v>
      </c>
      <c r="I5126" s="2">
        <v>-1911.01</v>
      </c>
      <c r="J5126" s="1">
        <v>-1929.91</v>
      </c>
      <c r="K5126" s="6">
        <v>-1887.06</v>
      </c>
      <c r="L5126" s="7">
        <v>-1832.75</v>
      </c>
      <c r="M5126" s="8">
        <v>-1784.08</v>
      </c>
    </row>
    <row r="5127" spans="1:13" x14ac:dyDescent="0.3">
      <c r="A5127" s="2">
        <v>-1745.31</v>
      </c>
      <c r="B5127" s="3">
        <v>-1694.8</v>
      </c>
      <c r="C5127">
        <v>-1803.61</v>
      </c>
      <c r="D5127">
        <v>-1824.93</v>
      </c>
      <c r="E5127">
        <v>-1872.74</v>
      </c>
      <c r="F5127">
        <v>-1873.31</v>
      </c>
      <c r="I5127" s="2">
        <v>-1911.31</v>
      </c>
      <c r="J5127" s="1">
        <v>-1929.79</v>
      </c>
      <c r="K5127" s="6">
        <v>-1885.98</v>
      </c>
      <c r="L5127" s="7">
        <v>-1833.35</v>
      </c>
      <c r="M5127" s="8">
        <v>-1783.6</v>
      </c>
    </row>
    <row r="5128" spans="1:13" x14ac:dyDescent="0.3">
      <c r="A5128" s="2">
        <v>-1743.76</v>
      </c>
      <c r="B5128" s="3">
        <v>-1695.84</v>
      </c>
      <c r="C5128">
        <v>-1804.81</v>
      </c>
      <c r="D5128">
        <v>-1825.27</v>
      </c>
      <c r="E5128">
        <v>-1873.14</v>
      </c>
      <c r="F5128">
        <v>-1874.06</v>
      </c>
      <c r="I5128" s="2">
        <v>-1911.91</v>
      </c>
      <c r="J5128" s="1">
        <v>-1929.61</v>
      </c>
      <c r="K5128" s="6">
        <v>-1885.08</v>
      </c>
      <c r="L5128" s="7">
        <v>-1833.17</v>
      </c>
      <c r="M5128" s="8">
        <v>-1783.9</v>
      </c>
    </row>
    <row r="5129" spans="1:13" x14ac:dyDescent="0.3">
      <c r="A5129" s="2">
        <v>-1742.38</v>
      </c>
      <c r="B5129" s="3">
        <v>-1696.75</v>
      </c>
      <c r="C5129">
        <v>-1805.44</v>
      </c>
      <c r="D5129">
        <v>-1824.82</v>
      </c>
      <c r="E5129">
        <v>-1874.06</v>
      </c>
      <c r="F5129">
        <v>-1875.61</v>
      </c>
      <c r="I5129" s="2">
        <v>-1912.09</v>
      </c>
      <c r="J5129" s="1">
        <v>-1929.91</v>
      </c>
      <c r="K5129" s="6">
        <v>-1884.6</v>
      </c>
      <c r="L5129" s="7">
        <v>-1831.97</v>
      </c>
      <c r="M5129" s="8">
        <v>-1783.6</v>
      </c>
    </row>
    <row r="5130" spans="1:13" x14ac:dyDescent="0.3">
      <c r="A5130" s="2">
        <v>-1741.35</v>
      </c>
      <c r="B5130" s="3">
        <v>-1697.56</v>
      </c>
      <c r="C5130">
        <v>-1805.44</v>
      </c>
      <c r="D5130">
        <v>-1823.55</v>
      </c>
      <c r="E5130">
        <v>-1873.77</v>
      </c>
      <c r="F5130">
        <v>-1876.69</v>
      </c>
      <c r="I5130" s="2">
        <v>-1911.79</v>
      </c>
      <c r="J5130" s="1">
        <v>-1931.77</v>
      </c>
      <c r="K5130" s="6">
        <v>-1885.38</v>
      </c>
      <c r="L5130" s="7">
        <v>-1831.67</v>
      </c>
      <c r="M5130" s="8">
        <v>-1783.9</v>
      </c>
    </row>
    <row r="5131" spans="1:13" x14ac:dyDescent="0.3">
      <c r="A5131" s="2">
        <v>-1741.64</v>
      </c>
      <c r="B5131" s="3">
        <v>-1697.1</v>
      </c>
      <c r="C5131">
        <v>-1805.55</v>
      </c>
      <c r="D5131">
        <v>-1822.81</v>
      </c>
      <c r="E5131">
        <v>-1872.57</v>
      </c>
      <c r="F5131">
        <v>-1876.35</v>
      </c>
      <c r="I5131" s="2">
        <v>-1911.49</v>
      </c>
      <c r="J5131" s="1">
        <v>-1933.45</v>
      </c>
      <c r="K5131" s="6">
        <v>-1886.46</v>
      </c>
      <c r="L5131" s="7">
        <v>-1832.27</v>
      </c>
      <c r="M5131" s="8">
        <v>-1784.08</v>
      </c>
    </row>
    <row r="5132" spans="1:13" x14ac:dyDescent="0.3">
      <c r="A5132" s="2">
        <v>-1742.55</v>
      </c>
      <c r="B5132" s="3">
        <v>-1695.26</v>
      </c>
      <c r="C5132">
        <v>-1806.64</v>
      </c>
      <c r="D5132">
        <v>-1823.1</v>
      </c>
      <c r="E5132">
        <v>-1871.94</v>
      </c>
      <c r="F5132">
        <v>-1874.69</v>
      </c>
      <c r="I5132" s="2">
        <v>-1911.31</v>
      </c>
      <c r="J5132" s="1">
        <v>-1932.97</v>
      </c>
      <c r="K5132" s="6">
        <v>-1886.88</v>
      </c>
      <c r="L5132" s="7">
        <v>-1833.05</v>
      </c>
      <c r="M5132" s="8">
        <v>-1784.2</v>
      </c>
    </row>
    <row r="5133" spans="1:13" x14ac:dyDescent="0.3">
      <c r="A5133" s="2">
        <v>-1743.01</v>
      </c>
      <c r="B5133" s="3">
        <v>-1693.6</v>
      </c>
      <c r="C5133">
        <v>-1806.93</v>
      </c>
      <c r="D5133">
        <v>-1823.27</v>
      </c>
      <c r="E5133">
        <v>-1871.19</v>
      </c>
      <c r="F5133">
        <v>-1873.14</v>
      </c>
      <c r="I5133" s="2">
        <v>-1911.61</v>
      </c>
      <c r="J5133" s="1">
        <v>-1932.55</v>
      </c>
      <c r="K5133" s="6">
        <v>-1887.36</v>
      </c>
      <c r="L5133" s="7">
        <v>-1834.13</v>
      </c>
      <c r="M5133" s="8">
        <v>-1785.29</v>
      </c>
    </row>
    <row r="5134" spans="1:13" x14ac:dyDescent="0.3">
      <c r="A5134" s="2">
        <v>-1743.01</v>
      </c>
      <c r="B5134" s="3">
        <v>-1693.43</v>
      </c>
      <c r="C5134">
        <v>-1806.47</v>
      </c>
      <c r="D5134">
        <v>-1823.9</v>
      </c>
      <c r="E5134">
        <v>-1870.9</v>
      </c>
      <c r="F5134">
        <v>-1872.57</v>
      </c>
      <c r="I5134" s="2">
        <v>-1911.01</v>
      </c>
      <c r="J5134" s="1">
        <v>-1931.59</v>
      </c>
      <c r="K5134" s="6">
        <v>-1888.15</v>
      </c>
      <c r="L5134" s="7">
        <v>-1835.03</v>
      </c>
      <c r="M5134" s="8">
        <v>-1786.19</v>
      </c>
    </row>
    <row r="5135" spans="1:13" x14ac:dyDescent="0.3">
      <c r="A5135" s="2">
        <v>-1743.01</v>
      </c>
      <c r="B5135" s="3">
        <v>-1694.17</v>
      </c>
      <c r="C5135">
        <v>-1805.9</v>
      </c>
      <c r="D5135">
        <v>-1824.64</v>
      </c>
      <c r="E5135">
        <v>-1872.11</v>
      </c>
      <c r="F5135">
        <v>-1872.11</v>
      </c>
      <c r="I5135" s="2">
        <v>-1910.41</v>
      </c>
      <c r="J5135" s="1">
        <v>-1930.69</v>
      </c>
      <c r="K5135" s="6">
        <v>-1887.66</v>
      </c>
      <c r="L5135" s="7">
        <v>-1834.43</v>
      </c>
      <c r="M5135" s="8">
        <v>-1786.37</v>
      </c>
    </row>
    <row r="5136" spans="1:13" x14ac:dyDescent="0.3">
      <c r="A5136" s="2">
        <v>-1743.3</v>
      </c>
      <c r="B5136" s="3">
        <v>-1694.52</v>
      </c>
      <c r="C5136">
        <v>-1805.55</v>
      </c>
      <c r="D5136">
        <v>-1825.1</v>
      </c>
      <c r="E5136">
        <v>-1873.48</v>
      </c>
      <c r="F5136">
        <v>-1872.57</v>
      </c>
      <c r="I5136" s="2">
        <v>-1909.93</v>
      </c>
      <c r="J5136" s="1">
        <v>-1931.29</v>
      </c>
      <c r="K5136" s="6">
        <v>-1887.06</v>
      </c>
      <c r="L5136" s="7">
        <v>-1833.17</v>
      </c>
      <c r="M5136" s="8">
        <v>-1785.41</v>
      </c>
    </row>
    <row r="5137" spans="1:13" x14ac:dyDescent="0.3">
      <c r="A5137" s="2">
        <v>-1743.3</v>
      </c>
      <c r="B5137" s="3">
        <v>-1694.52</v>
      </c>
      <c r="C5137">
        <v>-1806.36</v>
      </c>
      <c r="D5137">
        <v>-1825.39</v>
      </c>
      <c r="E5137">
        <v>-1874.06</v>
      </c>
      <c r="F5137">
        <v>-1874.06</v>
      </c>
      <c r="I5137" s="2">
        <v>-1909.63</v>
      </c>
      <c r="J5137" s="1">
        <v>-1931.47</v>
      </c>
      <c r="K5137" s="6">
        <v>-1887.36</v>
      </c>
      <c r="L5137" s="7">
        <v>-1832.27</v>
      </c>
      <c r="M5137" s="8">
        <v>-1783.12</v>
      </c>
    </row>
    <row r="5138" spans="1:13" x14ac:dyDescent="0.3">
      <c r="A5138" s="2">
        <v>-1742.38</v>
      </c>
      <c r="B5138" s="3">
        <v>-1694.06</v>
      </c>
      <c r="C5138">
        <v>-1806.93</v>
      </c>
      <c r="D5138">
        <v>-1825.73</v>
      </c>
      <c r="E5138">
        <v>-1874.23</v>
      </c>
      <c r="F5138">
        <v>-1874.4</v>
      </c>
      <c r="I5138" s="2">
        <v>-1910.71</v>
      </c>
      <c r="J5138" s="1">
        <v>-1930.99</v>
      </c>
      <c r="K5138" s="6">
        <v>-1886.88</v>
      </c>
      <c r="L5138" s="7">
        <v>-1831.19</v>
      </c>
      <c r="M5138" s="8">
        <v>-1782.04</v>
      </c>
    </row>
    <row r="5139" spans="1:13" x14ac:dyDescent="0.3">
      <c r="A5139" s="2">
        <v>-1741.81</v>
      </c>
      <c r="B5139" s="3">
        <v>-1693.89</v>
      </c>
      <c r="C5139">
        <v>-1807.73</v>
      </c>
      <c r="D5139">
        <v>-1826.02</v>
      </c>
      <c r="E5139">
        <v>-1874.23</v>
      </c>
      <c r="F5139">
        <v>-1873.6</v>
      </c>
      <c r="I5139" s="2">
        <v>-1911.61</v>
      </c>
      <c r="J5139" s="1">
        <v>-1931.17</v>
      </c>
      <c r="K5139" s="6">
        <v>-1885.98</v>
      </c>
      <c r="L5139" s="7">
        <v>-1830.59</v>
      </c>
      <c r="M5139" s="8">
        <v>-1782.04</v>
      </c>
    </row>
    <row r="5140" spans="1:13" x14ac:dyDescent="0.3">
      <c r="A5140" s="2">
        <v>-1741.35</v>
      </c>
      <c r="B5140" s="3">
        <v>-1694.34</v>
      </c>
      <c r="C5140">
        <v>-1808.76</v>
      </c>
      <c r="D5140">
        <v>-1826.02</v>
      </c>
      <c r="E5140">
        <v>-1874.23</v>
      </c>
      <c r="F5140">
        <v>-1873.48</v>
      </c>
      <c r="I5140" s="2">
        <v>-1912.09</v>
      </c>
      <c r="J5140" s="1">
        <v>-1932.37</v>
      </c>
      <c r="K5140" s="6">
        <v>-1886.28</v>
      </c>
      <c r="L5140" s="7">
        <v>-1830.59</v>
      </c>
      <c r="M5140" s="8">
        <v>-1781.74</v>
      </c>
    </row>
    <row r="5141" spans="1:13" x14ac:dyDescent="0.3">
      <c r="A5141" s="2">
        <v>-1740.89</v>
      </c>
      <c r="B5141" s="3">
        <v>-1694.34</v>
      </c>
      <c r="C5141">
        <v>-1808.76</v>
      </c>
      <c r="D5141">
        <v>-1826.02</v>
      </c>
      <c r="E5141">
        <v>-1873.77</v>
      </c>
      <c r="F5141">
        <v>-1873.6</v>
      </c>
      <c r="I5141" s="2">
        <v>-1913.29</v>
      </c>
      <c r="J5141" s="1">
        <v>-1933.45</v>
      </c>
      <c r="K5141" s="6">
        <v>-1887.18</v>
      </c>
      <c r="L5141" s="7">
        <v>-1831.97</v>
      </c>
      <c r="M5141" s="8">
        <v>-1782.7</v>
      </c>
    </row>
    <row r="5142" spans="1:13" x14ac:dyDescent="0.3">
      <c r="A5142" s="2">
        <v>-1741.81</v>
      </c>
      <c r="B5142" s="3">
        <v>-1693.71</v>
      </c>
      <c r="C5142">
        <v>-1807.39</v>
      </c>
      <c r="D5142">
        <v>-1825.56</v>
      </c>
      <c r="E5142">
        <v>-1873.6</v>
      </c>
      <c r="F5142">
        <v>-1873.94</v>
      </c>
      <c r="I5142" s="2">
        <v>-1913.77</v>
      </c>
      <c r="J5142" s="1">
        <v>-1933.57</v>
      </c>
      <c r="K5142" s="6">
        <v>-1887.97</v>
      </c>
      <c r="L5142" s="7">
        <v>-1834.25</v>
      </c>
      <c r="M5142" s="8">
        <v>-1784.2</v>
      </c>
    </row>
    <row r="5143" spans="1:13" x14ac:dyDescent="0.3">
      <c r="A5143" s="2">
        <v>-1743.01</v>
      </c>
      <c r="B5143" s="3">
        <v>-1692.97</v>
      </c>
      <c r="C5143">
        <v>-1805.73</v>
      </c>
      <c r="D5143">
        <v>-1824.93</v>
      </c>
      <c r="E5143">
        <v>-1873.77</v>
      </c>
      <c r="F5143">
        <v>-1873.6</v>
      </c>
      <c r="I5143" s="2">
        <v>-1913.47</v>
      </c>
      <c r="J5143" s="1">
        <v>-1932.97</v>
      </c>
      <c r="K5143" s="6">
        <v>-1889.05</v>
      </c>
      <c r="L5143" s="7">
        <v>-1833.65</v>
      </c>
      <c r="M5143" s="8">
        <v>-1784.39</v>
      </c>
    </row>
    <row r="5144" spans="1:13" x14ac:dyDescent="0.3">
      <c r="A5144" s="2">
        <v>-1744.22</v>
      </c>
      <c r="B5144" s="3">
        <v>-1692.51</v>
      </c>
      <c r="C5144">
        <v>-1804.98</v>
      </c>
      <c r="D5144">
        <v>-1824.82</v>
      </c>
      <c r="E5144">
        <v>-1874.06</v>
      </c>
      <c r="F5144">
        <v>-1873.03</v>
      </c>
      <c r="I5144" s="2">
        <v>-1913.29</v>
      </c>
      <c r="J5144" s="1">
        <v>-1931.47</v>
      </c>
      <c r="K5144" s="6">
        <v>-1889.35</v>
      </c>
      <c r="L5144" s="7">
        <v>-1831.79</v>
      </c>
      <c r="M5144" s="8">
        <v>-1783.6</v>
      </c>
    </row>
    <row r="5145" spans="1:13" x14ac:dyDescent="0.3">
      <c r="A5145" s="2">
        <v>-1745.48</v>
      </c>
      <c r="B5145" s="3">
        <v>-1692.34</v>
      </c>
      <c r="C5145">
        <v>-1805.9</v>
      </c>
      <c r="D5145">
        <v>-1824.93</v>
      </c>
      <c r="E5145">
        <v>-1874.4</v>
      </c>
      <c r="F5145">
        <v>-1872.57</v>
      </c>
      <c r="I5145" s="2">
        <v>-1912.69</v>
      </c>
      <c r="J5145" s="1">
        <v>-1930.21</v>
      </c>
      <c r="K5145" s="6">
        <v>-1888.75</v>
      </c>
      <c r="L5145" s="7">
        <v>-1831.79</v>
      </c>
      <c r="M5145" s="8">
        <v>-1783.6</v>
      </c>
    </row>
    <row r="5146" spans="1:13" x14ac:dyDescent="0.3">
      <c r="A5146" s="2">
        <v>-1745.77</v>
      </c>
      <c r="B5146" s="3">
        <v>-1692.68</v>
      </c>
      <c r="C5146">
        <v>-1806.82</v>
      </c>
      <c r="D5146">
        <v>-1825.73</v>
      </c>
      <c r="E5146">
        <v>-1874.86</v>
      </c>
      <c r="F5146">
        <v>-1872.11</v>
      </c>
      <c r="I5146" s="2">
        <v>-1912.51</v>
      </c>
      <c r="J5146" s="1">
        <v>-1929.61</v>
      </c>
      <c r="K5146" s="6">
        <v>-1887.36</v>
      </c>
      <c r="L5146" s="7">
        <v>-1831.19</v>
      </c>
      <c r="M5146" s="8">
        <v>-1783.6</v>
      </c>
    </row>
    <row r="5147" spans="1:13" x14ac:dyDescent="0.3">
      <c r="A5147" s="2">
        <v>-1745.02</v>
      </c>
      <c r="B5147" s="3">
        <v>-1693.14</v>
      </c>
      <c r="C5147">
        <v>-1806.64</v>
      </c>
      <c r="D5147">
        <v>-1827.11</v>
      </c>
      <c r="E5147">
        <v>-1876.24</v>
      </c>
      <c r="F5147">
        <v>-1872.11</v>
      </c>
      <c r="I5147" s="2">
        <v>-1912.87</v>
      </c>
      <c r="J5147" s="1">
        <v>-1929.01</v>
      </c>
      <c r="K5147" s="6">
        <v>-1885.68</v>
      </c>
      <c r="L5147" s="7">
        <v>-1830.47</v>
      </c>
      <c r="M5147" s="8">
        <v>-1782.82</v>
      </c>
    </row>
    <row r="5148" spans="1:13" x14ac:dyDescent="0.3">
      <c r="A5148" s="2">
        <v>-1743.93</v>
      </c>
      <c r="B5148" s="3">
        <v>-1693.89</v>
      </c>
      <c r="C5148">
        <v>-1806.82</v>
      </c>
      <c r="D5148">
        <v>-1827.57</v>
      </c>
      <c r="E5148">
        <v>-1877.15</v>
      </c>
      <c r="F5148">
        <v>-1872.85</v>
      </c>
      <c r="I5148" s="2">
        <v>-1912.51</v>
      </c>
      <c r="J5148" s="1">
        <v>-1929.19</v>
      </c>
      <c r="K5148" s="6">
        <v>-1884.48</v>
      </c>
      <c r="L5148" s="7">
        <v>-1830.29</v>
      </c>
      <c r="M5148" s="8">
        <v>-1782.04</v>
      </c>
    </row>
    <row r="5149" spans="1:13" x14ac:dyDescent="0.3">
      <c r="A5149" s="2">
        <v>-1743.3</v>
      </c>
      <c r="B5149" s="3">
        <v>-1694.8</v>
      </c>
      <c r="C5149">
        <v>-1807.1</v>
      </c>
      <c r="D5149">
        <v>-1826.94</v>
      </c>
      <c r="E5149">
        <v>-1876.24</v>
      </c>
      <c r="F5149">
        <v>-1874.4</v>
      </c>
      <c r="I5149" s="2">
        <v>-1912.87</v>
      </c>
      <c r="J5149" s="1">
        <v>-1930.09</v>
      </c>
      <c r="K5149" s="6">
        <v>-1884.3</v>
      </c>
      <c r="L5149" s="7">
        <v>-1829.81</v>
      </c>
      <c r="M5149" s="8">
        <v>-1781.62</v>
      </c>
    </row>
    <row r="5150" spans="1:13" x14ac:dyDescent="0.3">
      <c r="A5150" s="2">
        <v>-1743.3</v>
      </c>
      <c r="B5150" s="3">
        <v>-1695.26</v>
      </c>
      <c r="C5150">
        <v>-1807.1</v>
      </c>
      <c r="D5150">
        <v>-1825.85</v>
      </c>
      <c r="E5150">
        <v>-1874.97</v>
      </c>
      <c r="F5150">
        <v>-1875.32</v>
      </c>
      <c r="I5150" s="2">
        <v>-1914.55</v>
      </c>
      <c r="J5150" s="1">
        <v>-1930.39</v>
      </c>
      <c r="K5150" s="6">
        <v>-1884.9</v>
      </c>
      <c r="L5150" s="7">
        <v>-1829.69</v>
      </c>
      <c r="M5150" s="8">
        <v>-1781.14</v>
      </c>
    </row>
    <row r="5151" spans="1:13" x14ac:dyDescent="0.3">
      <c r="A5151" s="2">
        <v>-1743.93</v>
      </c>
      <c r="B5151" s="3">
        <v>-1695.26</v>
      </c>
      <c r="C5151">
        <v>-1807.39</v>
      </c>
      <c r="D5151">
        <v>-1824.19</v>
      </c>
      <c r="E5151">
        <v>-1873.6</v>
      </c>
      <c r="F5151">
        <v>-1874.69</v>
      </c>
      <c r="I5151" s="2">
        <v>-1915.75</v>
      </c>
      <c r="J5151" s="1">
        <v>-1930.39</v>
      </c>
      <c r="K5151" s="6">
        <v>-1885.38</v>
      </c>
      <c r="L5151" s="7">
        <v>-1830.59</v>
      </c>
      <c r="M5151" s="8">
        <v>-1782.04</v>
      </c>
    </row>
    <row r="5152" spans="1:13" x14ac:dyDescent="0.3">
      <c r="A5152" s="2">
        <v>-1743.93</v>
      </c>
      <c r="B5152" s="3">
        <v>-1694.92</v>
      </c>
      <c r="C5152">
        <v>-1807.73</v>
      </c>
      <c r="D5152">
        <v>-1822.81</v>
      </c>
      <c r="E5152">
        <v>-1872.28</v>
      </c>
      <c r="F5152">
        <v>-1874.06</v>
      </c>
      <c r="I5152" s="2">
        <v>-1915.45</v>
      </c>
      <c r="J5152" s="1">
        <v>-1930.39</v>
      </c>
      <c r="K5152" s="6">
        <v>-1885.98</v>
      </c>
      <c r="L5152" s="7">
        <v>-1831.67</v>
      </c>
      <c r="M5152" s="8">
        <v>-1783.72</v>
      </c>
    </row>
    <row r="5153" spans="1:13" x14ac:dyDescent="0.3">
      <c r="A5153" s="2">
        <v>-1744.22</v>
      </c>
      <c r="B5153" s="3">
        <v>-1695.09</v>
      </c>
      <c r="C5153">
        <v>-1806.47</v>
      </c>
      <c r="D5153">
        <v>-1822.52</v>
      </c>
      <c r="E5153">
        <v>-1871.65</v>
      </c>
      <c r="F5153">
        <v>-1873.94</v>
      </c>
      <c r="I5153" s="2">
        <v>-1913.29</v>
      </c>
      <c r="J5153" s="1">
        <v>-1930.99</v>
      </c>
      <c r="K5153" s="6">
        <v>-1886.58</v>
      </c>
      <c r="L5153" s="7">
        <v>-1832.57</v>
      </c>
      <c r="M5153" s="8">
        <v>-1784.2</v>
      </c>
    </row>
    <row r="5154" spans="1:13" x14ac:dyDescent="0.3">
      <c r="A5154" s="2">
        <v>-1745.59</v>
      </c>
      <c r="B5154" s="3">
        <v>-1695.72</v>
      </c>
      <c r="C5154">
        <v>-1805.73</v>
      </c>
      <c r="D5154">
        <v>-1823.44</v>
      </c>
      <c r="E5154">
        <v>-1871.94</v>
      </c>
      <c r="F5154">
        <v>-1873.6</v>
      </c>
      <c r="I5154" s="2">
        <v>-1911.19</v>
      </c>
      <c r="J5154" s="1">
        <v>-1930.39</v>
      </c>
      <c r="K5154" s="6">
        <v>-1886.76</v>
      </c>
      <c r="L5154" s="7">
        <v>-1832.87</v>
      </c>
      <c r="M5154" s="8">
        <v>-1784.69</v>
      </c>
    </row>
    <row r="5155" spans="1:13" x14ac:dyDescent="0.3">
      <c r="A5155" s="2">
        <v>-1746.22</v>
      </c>
      <c r="B5155" s="3">
        <v>-1695.38</v>
      </c>
      <c r="C5155">
        <v>-1805.73</v>
      </c>
      <c r="D5155">
        <v>-1824.36</v>
      </c>
      <c r="E5155">
        <v>-1872.4</v>
      </c>
      <c r="F5155">
        <v>-1873.77</v>
      </c>
      <c r="I5155" s="2">
        <v>-1910.41</v>
      </c>
      <c r="J5155" s="1">
        <v>-1929.19</v>
      </c>
      <c r="K5155" s="6">
        <v>-1886.58</v>
      </c>
      <c r="L5155" s="7">
        <v>-1832.57</v>
      </c>
      <c r="M5155" s="8">
        <v>-1784.99</v>
      </c>
    </row>
    <row r="5156" spans="1:13" x14ac:dyDescent="0.3">
      <c r="A5156" s="2">
        <v>-1746.05</v>
      </c>
      <c r="B5156" s="3">
        <v>-1694.52</v>
      </c>
      <c r="C5156">
        <v>-1805.73</v>
      </c>
      <c r="D5156">
        <v>-1824.64</v>
      </c>
      <c r="E5156">
        <v>-1873.03</v>
      </c>
      <c r="F5156">
        <v>-1874.06</v>
      </c>
      <c r="I5156" s="2">
        <v>-1910.71</v>
      </c>
      <c r="J5156" s="1">
        <v>-1929.01</v>
      </c>
      <c r="K5156" s="6">
        <v>-1885.5</v>
      </c>
      <c r="L5156" s="7">
        <v>-1832.57</v>
      </c>
      <c r="M5156" s="8">
        <v>-1784.08</v>
      </c>
    </row>
    <row r="5157" spans="1:13" x14ac:dyDescent="0.3">
      <c r="A5157" s="2">
        <v>-1745.13</v>
      </c>
      <c r="B5157" s="3">
        <v>-1694.34</v>
      </c>
      <c r="C5157">
        <v>-1806.82</v>
      </c>
      <c r="D5157">
        <v>-1824.36</v>
      </c>
      <c r="E5157">
        <v>-1873.14</v>
      </c>
      <c r="F5157">
        <v>-1874.69</v>
      </c>
      <c r="I5157" s="2">
        <v>-1911.49</v>
      </c>
      <c r="J5157" s="1">
        <v>-1929.19</v>
      </c>
      <c r="K5157" s="6">
        <v>-1884.6</v>
      </c>
      <c r="L5157" s="7">
        <v>-1833.35</v>
      </c>
      <c r="M5157" s="8">
        <v>-1783.6</v>
      </c>
    </row>
    <row r="5158" spans="1:13" x14ac:dyDescent="0.3">
      <c r="A5158" s="2">
        <v>-1743.93</v>
      </c>
      <c r="B5158" s="3">
        <v>-1695.55</v>
      </c>
      <c r="C5158">
        <v>-1808.48</v>
      </c>
      <c r="D5158">
        <v>-1824.19</v>
      </c>
      <c r="E5158">
        <v>-1872.85</v>
      </c>
      <c r="F5158">
        <v>-1875.32</v>
      </c>
      <c r="I5158" s="2">
        <v>-1911.61</v>
      </c>
      <c r="J5158" s="1">
        <v>-1929.31</v>
      </c>
      <c r="K5158" s="6">
        <v>-1884</v>
      </c>
      <c r="L5158" s="7">
        <v>-1833.17</v>
      </c>
      <c r="M5158" s="8">
        <v>-1783.6</v>
      </c>
    </row>
    <row r="5159" spans="1:13" x14ac:dyDescent="0.3">
      <c r="A5159" s="2">
        <v>-1742.55</v>
      </c>
      <c r="B5159" s="3">
        <v>-1696.64</v>
      </c>
      <c r="C5159">
        <v>-1809.22</v>
      </c>
      <c r="D5159">
        <v>-1824.36</v>
      </c>
      <c r="E5159">
        <v>-1873.14</v>
      </c>
      <c r="F5159">
        <v>-1876.24</v>
      </c>
      <c r="I5159" s="2">
        <v>-1912.21</v>
      </c>
      <c r="J5159" s="1">
        <v>-1930.51</v>
      </c>
      <c r="K5159" s="6">
        <v>-1883.52</v>
      </c>
      <c r="L5159" s="7">
        <v>-1832.09</v>
      </c>
      <c r="M5159" s="8">
        <v>-1783.3</v>
      </c>
    </row>
    <row r="5160" spans="1:13" x14ac:dyDescent="0.3">
      <c r="A5160" s="2">
        <v>-1741.35</v>
      </c>
      <c r="B5160" s="3">
        <v>-1697.1</v>
      </c>
      <c r="C5160">
        <v>-1809.57</v>
      </c>
      <c r="D5160">
        <v>-1824.19</v>
      </c>
      <c r="E5160">
        <v>-1873.6</v>
      </c>
      <c r="F5160">
        <v>-1876.69</v>
      </c>
      <c r="I5160" s="2">
        <v>-1912.51</v>
      </c>
      <c r="J5160" s="1">
        <v>-1931.89</v>
      </c>
      <c r="K5160" s="6">
        <v>-1883.82</v>
      </c>
      <c r="L5160" s="7">
        <v>-1831.79</v>
      </c>
      <c r="M5160" s="8">
        <v>-1783.72</v>
      </c>
    </row>
    <row r="5161" spans="1:13" x14ac:dyDescent="0.3">
      <c r="A5161" s="2">
        <v>-1741.64</v>
      </c>
      <c r="B5161" s="3">
        <v>-1696.92</v>
      </c>
      <c r="C5161">
        <v>-1809.57</v>
      </c>
      <c r="D5161">
        <v>-1823.27</v>
      </c>
      <c r="E5161">
        <v>-1873.48</v>
      </c>
      <c r="F5161">
        <v>-1876.06</v>
      </c>
      <c r="I5161" s="2">
        <v>-1912.39</v>
      </c>
      <c r="J5161" s="1">
        <v>-1933.15</v>
      </c>
      <c r="K5161" s="6">
        <v>-1884.6</v>
      </c>
      <c r="L5161" s="7">
        <v>-1831.79</v>
      </c>
      <c r="M5161" s="8">
        <v>-1784.2</v>
      </c>
    </row>
    <row r="5162" spans="1:13" x14ac:dyDescent="0.3">
      <c r="A5162" s="2">
        <v>-1742.55</v>
      </c>
      <c r="B5162" s="3">
        <v>-1694.8</v>
      </c>
      <c r="C5162">
        <v>-1809.57</v>
      </c>
      <c r="D5162">
        <v>-1822.64</v>
      </c>
      <c r="E5162">
        <v>-1873.03</v>
      </c>
      <c r="F5162">
        <v>-1874.52</v>
      </c>
      <c r="I5162" s="2">
        <v>-1912.69</v>
      </c>
      <c r="J5162" s="1">
        <v>-1933.75</v>
      </c>
      <c r="K5162" s="6">
        <v>-1884.9</v>
      </c>
      <c r="L5162" s="7">
        <v>-1832.45</v>
      </c>
      <c r="M5162" s="8">
        <v>-1784.2</v>
      </c>
    </row>
    <row r="5163" spans="1:13" x14ac:dyDescent="0.3">
      <c r="A5163" s="2">
        <v>-1742.73</v>
      </c>
      <c r="B5163" s="3">
        <v>-1693.26</v>
      </c>
      <c r="C5163">
        <v>-1809.4</v>
      </c>
      <c r="D5163">
        <v>-1822.64</v>
      </c>
      <c r="E5163">
        <v>-1872.11</v>
      </c>
      <c r="F5163">
        <v>-1873.03</v>
      </c>
      <c r="I5163" s="2">
        <v>-1912.09</v>
      </c>
      <c r="J5163" s="1">
        <v>-1933.45</v>
      </c>
      <c r="K5163" s="6">
        <v>-1885.68</v>
      </c>
      <c r="L5163" s="7">
        <v>-1834.25</v>
      </c>
      <c r="M5163" s="8">
        <v>-1785.41</v>
      </c>
    </row>
    <row r="5164" spans="1:13" x14ac:dyDescent="0.3">
      <c r="A5164" s="2">
        <v>-1742.55</v>
      </c>
      <c r="B5164" s="3">
        <v>-1693.14</v>
      </c>
      <c r="C5164">
        <v>-1809.11</v>
      </c>
      <c r="D5164">
        <v>-1823.1</v>
      </c>
      <c r="E5164">
        <v>-1872.11</v>
      </c>
      <c r="F5164">
        <v>-1871.94</v>
      </c>
      <c r="I5164" s="2">
        <v>-1910.71</v>
      </c>
      <c r="J5164" s="1">
        <v>-1932.55</v>
      </c>
      <c r="K5164" s="6">
        <v>-1886.88</v>
      </c>
      <c r="L5164" s="7">
        <v>-1834.85</v>
      </c>
      <c r="M5164" s="8">
        <v>-1786.49</v>
      </c>
    </row>
    <row r="5165" spans="1:13" x14ac:dyDescent="0.3">
      <c r="A5165" s="2">
        <v>-1742.73</v>
      </c>
      <c r="B5165" s="3">
        <v>-1692.68</v>
      </c>
      <c r="C5165">
        <v>-1809.85</v>
      </c>
      <c r="D5165">
        <v>-1824.19</v>
      </c>
      <c r="E5165">
        <v>-1873.31</v>
      </c>
      <c r="F5165">
        <v>-1871.94</v>
      </c>
      <c r="I5165" s="2">
        <v>-1909.51</v>
      </c>
      <c r="J5165" s="1">
        <v>-1931.59</v>
      </c>
      <c r="K5165" s="6">
        <v>-1887.06</v>
      </c>
      <c r="L5165" s="7">
        <v>-1833.47</v>
      </c>
      <c r="M5165" s="8">
        <v>-1786.49</v>
      </c>
    </row>
    <row r="5166" spans="1:13" x14ac:dyDescent="0.3">
      <c r="A5166" s="2">
        <v>-1743.64</v>
      </c>
      <c r="B5166" s="3">
        <v>-1692.97</v>
      </c>
      <c r="C5166">
        <v>-1810.14</v>
      </c>
      <c r="D5166">
        <v>-1825.27</v>
      </c>
      <c r="E5166">
        <v>-1874.4</v>
      </c>
      <c r="F5166">
        <v>-1872.4</v>
      </c>
      <c r="I5166" s="2">
        <v>-1909.33</v>
      </c>
      <c r="J5166" s="1">
        <v>-1931.29</v>
      </c>
      <c r="K5166" s="6">
        <v>-1886.16</v>
      </c>
      <c r="L5166" s="7">
        <v>-1832.27</v>
      </c>
      <c r="M5166" s="8">
        <v>-1785.41</v>
      </c>
    </row>
    <row r="5167" spans="1:13" x14ac:dyDescent="0.3">
      <c r="A5167" s="2">
        <v>-1743.76</v>
      </c>
      <c r="B5167" s="3">
        <v>-1693.71</v>
      </c>
      <c r="C5167">
        <v>-1809.68</v>
      </c>
      <c r="D5167">
        <v>-1825.73</v>
      </c>
      <c r="E5167">
        <v>-1875.15</v>
      </c>
      <c r="F5167">
        <v>-1873.31</v>
      </c>
      <c r="I5167" s="2">
        <v>-1909.93</v>
      </c>
      <c r="J5167" s="1">
        <v>-1930.99</v>
      </c>
      <c r="K5167" s="6">
        <v>-1885.2</v>
      </c>
      <c r="L5167" s="7">
        <v>-1831.79</v>
      </c>
      <c r="M5167" s="8">
        <v>-1783.72</v>
      </c>
    </row>
    <row r="5168" spans="1:13" x14ac:dyDescent="0.3">
      <c r="A5168" s="2">
        <v>-1742.55</v>
      </c>
      <c r="B5168" s="3">
        <v>-1693.89</v>
      </c>
      <c r="C5168">
        <v>-1811.23</v>
      </c>
      <c r="D5168">
        <v>-1826.02</v>
      </c>
      <c r="E5168">
        <v>-1875.78</v>
      </c>
      <c r="F5168">
        <v>-1874.23</v>
      </c>
      <c r="I5168" s="2">
        <v>-1911.01</v>
      </c>
      <c r="J5168" s="1">
        <v>-1930.51</v>
      </c>
      <c r="K5168" s="6">
        <v>-1884.9</v>
      </c>
      <c r="L5168" s="7">
        <v>-1830.29</v>
      </c>
      <c r="M5168" s="8">
        <v>-1782.04</v>
      </c>
    </row>
    <row r="5169" spans="1:13" x14ac:dyDescent="0.3">
      <c r="A5169" s="2">
        <v>-1741.92</v>
      </c>
      <c r="B5169" s="3">
        <v>-1694.17</v>
      </c>
      <c r="C5169">
        <v>-1813.06</v>
      </c>
      <c r="D5169">
        <v>-1826.02</v>
      </c>
      <c r="E5169">
        <v>-1874.86</v>
      </c>
      <c r="F5169">
        <v>-1873.94</v>
      </c>
      <c r="I5169" s="2">
        <v>-1911.91</v>
      </c>
      <c r="J5169" s="1">
        <v>-1930.87</v>
      </c>
      <c r="K5169" s="6">
        <v>-1885.2</v>
      </c>
      <c r="L5169" s="7">
        <v>-1829.51</v>
      </c>
      <c r="M5169" s="8">
        <v>-1781.14</v>
      </c>
    </row>
    <row r="5170" spans="1:13" x14ac:dyDescent="0.3">
      <c r="A5170" s="2">
        <v>-1742.27</v>
      </c>
      <c r="B5170" s="3">
        <v>-1694.52</v>
      </c>
      <c r="C5170">
        <v>-1813.81</v>
      </c>
      <c r="D5170">
        <v>-1825.27</v>
      </c>
      <c r="E5170">
        <v>-1874.06</v>
      </c>
      <c r="F5170">
        <v>-1873.31</v>
      </c>
      <c r="I5170" s="2">
        <v>-1912.39</v>
      </c>
      <c r="J5170" s="1">
        <v>-1932.07</v>
      </c>
      <c r="K5170" s="6">
        <v>-1885.2</v>
      </c>
      <c r="L5170" s="7">
        <v>-1830.47</v>
      </c>
      <c r="M5170" s="8">
        <v>-1782.22</v>
      </c>
    </row>
    <row r="5171" spans="1:13" x14ac:dyDescent="0.3">
      <c r="A5171" s="2">
        <v>-1742.84</v>
      </c>
      <c r="B5171" s="3">
        <v>-1695.09</v>
      </c>
      <c r="C5171">
        <v>-1813.98</v>
      </c>
      <c r="D5171">
        <v>-1826.02</v>
      </c>
      <c r="E5171">
        <v>-1873.94</v>
      </c>
      <c r="F5171">
        <v>-1873.6</v>
      </c>
      <c r="I5171" s="2">
        <v>-1912.87</v>
      </c>
      <c r="J5171" s="1">
        <v>-1933.57</v>
      </c>
      <c r="K5171" s="6">
        <v>-1885.08</v>
      </c>
      <c r="L5171" s="7">
        <v>-1831.07</v>
      </c>
      <c r="M5171" s="8">
        <v>-1783.72</v>
      </c>
    </row>
    <row r="5172" spans="1:13" x14ac:dyDescent="0.3">
      <c r="A5172" s="2">
        <v>-1743.47</v>
      </c>
      <c r="B5172" s="3">
        <v>-1695.09</v>
      </c>
      <c r="C5172">
        <v>-1811.97</v>
      </c>
      <c r="D5172">
        <v>-1826.31</v>
      </c>
      <c r="E5172">
        <v>-1873.48</v>
      </c>
      <c r="F5172">
        <v>-1873.14</v>
      </c>
      <c r="I5172" s="2">
        <v>-1912.87</v>
      </c>
      <c r="J5172" s="1">
        <v>-1934.23</v>
      </c>
      <c r="K5172" s="6">
        <v>-1885.98</v>
      </c>
      <c r="L5172" s="7">
        <v>-1831.19</v>
      </c>
      <c r="M5172" s="8">
        <v>-1783.9</v>
      </c>
    </row>
    <row r="5173" spans="1:13" x14ac:dyDescent="0.3">
      <c r="A5173" s="2">
        <v>-1743.76</v>
      </c>
      <c r="B5173" s="3">
        <v>-1694.06</v>
      </c>
      <c r="C5173">
        <v>-1809.85</v>
      </c>
      <c r="D5173">
        <v>-1825.39</v>
      </c>
      <c r="E5173">
        <v>-1873.77</v>
      </c>
      <c r="F5173">
        <v>-1872.28</v>
      </c>
      <c r="I5173" s="2">
        <v>-1911.61</v>
      </c>
      <c r="J5173" s="1">
        <v>-1933.27</v>
      </c>
      <c r="K5173" s="6">
        <v>-1887.36</v>
      </c>
      <c r="L5173" s="7">
        <v>-1831.49</v>
      </c>
      <c r="M5173" s="8">
        <v>-1783.9</v>
      </c>
    </row>
    <row r="5174" spans="1:13" x14ac:dyDescent="0.3">
      <c r="A5174" s="2">
        <v>-1743.76</v>
      </c>
      <c r="B5174" s="3">
        <v>-1692.68</v>
      </c>
      <c r="C5174">
        <v>-1809.57</v>
      </c>
      <c r="D5174">
        <v>-1825.1</v>
      </c>
      <c r="E5174">
        <v>-1874.06</v>
      </c>
      <c r="F5174">
        <v>-1872.11</v>
      </c>
      <c r="I5174" s="2">
        <v>-1911.49</v>
      </c>
      <c r="J5174" s="1">
        <v>-1931.47</v>
      </c>
      <c r="K5174" s="6">
        <v>-1887.66</v>
      </c>
      <c r="L5174" s="7">
        <v>-1831.49</v>
      </c>
      <c r="M5174" s="8">
        <v>-1783.72</v>
      </c>
    </row>
    <row r="5175" spans="1:13" x14ac:dyDescent="0.3">
      <c r="A5175" s="2">
        <v>-1744.39</v>
      </c>
      <c r="B5175" s="3">
        <v>-1692.34</v>
      </c>
      <c r="C5175">
        <v>-1810.03</v>
      </c>
      <c r="D5175">
        <v>-1825.39</v>
      </c>
      <c r="E5175">
        <v>-1873.77</v>
      </c>
      <c r="F5175">
        <v>-1871.65</v>
      </c>
      <c r="I5175" s="2">
        <v>-1912.21</v>
      </c>
      <c r="J5175" s="1">
        <v>-1929.79</v>
      </c>
      <c r="K5175" s="6">
        <v>-1886.88</v>
      </c>
      <c r="L5175" s="7">
        <v>-1831.19</v>
      </c>
      <c r="M5175" s="8">
        <v>-1783.42</v>
      </c>
    </row>
    <row r="5176" spans="1:13" x14ac:dyDescent="0.3">
      <c r="A5176" s="2">
        <v>-1745.31</v>
      </c>
      <c r="B5176" s="3">
        <v>-1692.51</v>
      </c>
      <c r="C5176">
        <v>-1810.6</v>
      </c>
      <c r="D5176">
        <v>-1826.48</v>
      </c>
      <c r="E5176">
        <v>-1874.52</v>
      </c>
      <c r="F5176">
        <v>-1871.02</v>
      </c>
      <c r="I5176" s="2">
        <v>-1912.09</v>
      </c>
      <c r="J5176" s="1">
        <v>-1929.01</v>
      </c>
      <c r="K5176" s="6">
        <v>-1885.68</v>
      </c>
      <c r="L5176" s="7">
        <v>-1830.89</v>
      </c>
      <c r="M5176" s="8">
        <v>-1783.42</v>
      </c>
    </row>
    <row r="5177" spans="1:13" x14ac:dyDescent="0.3">
      <c r="A5177" s="2">
        <v>-1745.59</v>
      </c>
      <c r="B5177" s="3">
        <v>-1693.14</v>
      </c>
      <c r="C5177">
        <v>-1810.6</v>
      </c>
      <c r="D5177">
        <v>-1827.22</v>
      </c>
      <c r="E5177">
        <v>-1875.61</v>
      </c>
      <c r="F5177">
        <v>-1872.4</v>
      </c>
      <c r="I5177" s="2">
        <v>-1911.49</v>
      </c>
      <c r="J5177" s="1">
        <v>-1929.19</v>
      </c>
      <c r="K5177" s="6">
        <v>-1884</v>
      </c>
      <c r="L5177" s="7">
        <v>-1830.11</v>
      </c>
      <c r="M5177" s="8">
        <v>-1783</v>
      </c>
    </row>
    <row r="5178" spans="1:13" x14ac:dyDescent="0.3">
      <c r="A5178" s="2">
        <v>-1744.85</v>
      </c>
      <c r="B5178" s="3">
        <v>-1694.06</v>
      </c>
      <c r="C5178">
        <v>-1810.6</v>
      </c>
      <c r="D5178">
        <v>-1827.68</v>
      </c>
      <c r="E5178">
        <v>-1876.06</v>
      </c>
      <c r="F5178">
        <v>-1874.06</v>
      </c>
      <c r="I5178" s="2">
        <v>-1911.79</v>
      </c>
      <c r="J5178" s="1">
        <v>-1929.79</v>
      </c>
      <c r="K5178" s="6">
        <v>-1884.48</v>
      </c>
      <c r="L5178" s="7">
        <v>-1829.81</v>
      </c>
      <c r="M5178" s="8">
        <v>-1782.04</v>
      </c>
    </row>
    <row r="5179" spans="1:13" x14ac:dyDescent="0.3">
      <c r="A5179" s="2">
        <v>-1743.64</v>
      </c>
      <c r="B5179" s="3">
        <v>-1694.8</v>
      </c>
      <c r="C5179">
        <v>-1811.06</v>
      </c>
      <c r="D5179">
        <v>-1827.57</v>
      </c>
      <c r="E5179">
        <v>-1876.24</v>
      </c>
      <c r="F5179">
        <v>-1874.23</v>
      </c>
      <c r="I5179" s="2">
        <v>-1912.39</v>
      </c>
      <c r="J5179" s="1">
        <v>-1930.09</v>
      </c>
      <c r="K5179" s="6">
        <v>-1885.68</v>
      </c>
      <c r="L5179" s="7">
        <v>-1829.51</v>
      </c>
      <c r="M5179" s="8">
        <v>-1781.32</v>
      </c>
    </row>
    <row r="5180" spans="1:13" x14ac:dyDescent="0.3">
      <c r="A5180" s="2">
        <v>-1743.64</v>
      </c>
      <c r="B5180" s="3">
        <v>-1695.26</v>
      </c>
      <c r="C5180">
        <v>-1811.34</v>
      </c>
      <c r="D5180">
        <v>-1826.02</v>
      </c>
      <c r="E5180">
        <v>-1875.15</v>
      </c>
      <c r="F5180">
        <v>-1874.4</v>
      </c>
      <c r="I5180" s="2">
        <v>-1913.59</v>
      </c>
      <c r="J5180" s="1">
        <v>-1930.69</v>
      </c>
      <c r="K5180" s="6">
        <v>-1884.78</v>
      </c>
      <c r="L5180" s="7">
        <v>-1829.51</v>
      </c>
      <c r="M5180" s="8">
        <v>-1781.14</v>
      </c>
    </row>
    <row r="5181" spans="1:13" x14ac:dyDescent="0.3">
      <c r="A5181" s="2">
        <v>-1743.93</v>
      </c>
      <c r="B5181" s="3">
        <v>-1694.92</v>
      </c>
      <c r="C5181">
        <v>-1811.34</v>
      </c>
      <c r="D5181">
        <v>-1824.36</v>
      </c>
      <c r="E5181">
        <v>-1874.06</v>
      </c>
      <c r="F5181">
        <v>-1874.06</v>
      </c>
      <c r="I5181" s="2">
        <v>-1914.85</v>
      </c>
      <c r="J5181" s="1">
        <v>-1930.87</v>
      </c>
      <c r="K5181" s="6">
        <v>-1883.82</v>
      </c>
      <c r="L5181" s="7">
        <v>-1830.77</v>
      </c>
      <c r="M5181" s="8">
        <v>-1782.22</v>
      </c>
    </row>
    <row r="5182" spans="1:13" x14ac:dyDescent="0.3">
      <c r="A5182" s="2">
        <v>-1743.47</v>
      </c>
      <c r="B5182" s="3">
        <v>-1694.63</v>
      </c>
      <c r="C5182">
        <v>-1811.23</v>
      </c>
      <c r="D5182">
        <v>-1823.27</v>
      </c>
      <c r="E5182">
        <v>-1873.77</v>
      </c>
      <c r="F5182">
        <v>-1873.94</v>
      </c>
      <c r="I5182" s="2">
        <v>-1915.45</v>
      </c>
      <c r="J5182" s="1">
        <v>-1930.51</v>
      </c>
      <c r="K5182" s="6">
        <v>-1884</v>
      </c>
      <c r="L5182" s="7">
        <v>-1832.09</v>
      </c>
      <c r="M5182" s="8">
        <v>-1783.3</v>
      </c>
    </row>
    <row r="5183" spans="1:13" x14ac:dyDescent="0.3">
      <c r="A5183" s="2">
        <v>-1744.1</v>
      </c>
      <c r="B5183" s="3">
        <v>-1695.72</v>
      </c>
      <c r="C5183">
        <v>-1810.6</v>
      </c>
      <c r="D5183">
        <v>-1822.98</v>
      </c>
      <c r="E5183">
        <v>-1873.31</v>
      </c>
      <c r="F5183">
        <v>-1873.94</v>
      </c>
      <c r="I5183" s="2">
        <v>-1915.27</v>
      </c>
      <c r="J5183" s="1">
        <v>-1930.51</v>
      </c>
      <c r="K5183" s="6">
        <v>-1884.3</v>
      </c>
      <c r="L5183" s="7">
        <v>-1832.45</v>
      </c>
      <c r="M5183" s="8">
        <v>-1784.2</v>
      </c>
    </row>
    <row r="5184" spans="1:13" x14ac:dyDescent="0.3">
      <c r="A5184" s="2">
        <v>-1745.94</v>
      </c>
      <c r="B5184" s="3">
        <v>-1696.01</v>
      </c>
      <c r="C5184">
        <v>-1809.85</v>
      </c>
      <c r="D5184">
        <v>-1823.55</v>
      </c>
      <c r="E5184">
        <v>-1873.03</v>
      </c>
      <c r="F5184">
        <v>-1873.6</v>
      </c>
      <c r="I5184" s="2">
        <v>-1913.59</v>
      </c>
      <c r="J5184" s="1">
        <v>-1930.09</v>
      </c>
      <c r="K5184" s="6">
        <v>-1884.18</v>
      </c>
      <c r="L5184" s="7">
        <v>-1832.87</v>
      </c>
      <c r="M5184" s="8">
        <v>-1784.39</v>
      </c>
    </row>
    <row r="5185" spans="1:13" x14ac:dyDescent="0.3">
      <c r="A5185" s="2">
        <v>-1746.51</v>
      </c>
      <c r="B5185" s="3">
        <v>-1695.26</v>
      </c>
      <c r="C5185">
        <v>-1809.57</v>
      </c>
      <c r="D5185">
        <v>-1824.19</v>
      </c>
      <c r="E5185">
        <v>-1873.14</v>
      </c>
      <c r="F5185">
        <v>-1873.48</v>
      </c>
      <c r="I5185" s="2">
        <v>-1911.49</v>
      </c>
      <c r="J5185" s="1">
        <v>-1929.19</v>
      </c>
      <c r="K5185" s="6">
        <v>-1884.18</v>
      </c>
      <c r="L5185" s="7">
        <v>-1832.75</v>
      </c>
      <c r="M5185" s="8">
        <v>-1784.2</v>
      </c>
    </row>
    <row r="5186" spans="1:13" x14ac:dyDescent="0.3">
      <c r="A5186" s="2">
        <v>-1746.4</v>
      </c>
      <c r="B5186" s="3">
        <v>-1695.09</v>
      </c>
      <c r="C5186">
        <v>-1810.03</v>
      </c>
      <c r="D5186">
        <v>-1824.82</v>
      </c>
      <c r="E5186">
        <v>-1873.31</v>
      </c>
      <c r="F5186">
        <v>-1873.6</v>
      </c>
      <c r="I5186" s="2">
        <v>-1910.53</v>
      </c>
      <c r="J5186" s="1">
        <v>-1928.71</v>
      </c>
      <c r="K5186" s="6">
        <v>-1883.82</v>
      </c>
      <c r="L5186" s="7">
        <v>-1832.27</v>
      </c>
      <c r="M5186" s="8">
        <v>-1783.6</v>
      </c>
    </row>
    <row r="5187" spans="1:13" x14ac:dyDescent="0.3">
      <c r="A5187" s="2">
        <v>-1745.48</v>
      </c>
      <c r="B5187" s="3">
        <v>-1694.8</v>
      </c>
      <c r="C5187">
        <v>-1811.06</v>
      </c>
      <c r="D5187">
        <v>-1824.93</v>
      </c>
      <c r="E5187">
        <v>-1873.6</v>
      </c>
      <c r="F5187">
        <v>-1873.94</v>
      </c>
      <c r="I5187" s="2">
        <v>-1910.71</v>
      </c>
      <c r="J5187" s="1">
        <v>-1929.01</v>
      </c>
      <c r="K5187" s="6">
        <v>-1882.5</v>
      </c>
      <c r="L5187" s="7">
        <v>-1833.17</v>
      </c>
      <c r="M5187" s="8">
        <v>-1783.42</v>
      </c>
    </row>
    <row r="5188" spans="1:13" x14ac:dyDescent="0.3">
      <c r="A5188" s="2">
        <v>-1743.93</v>
      </c>
      <c r="B5188" s="3">
        <v>-1695.26</v>
      </c>
      <c r="C5188">
        <v>-1812.26</v>
      </c>
      <c r="D5188">
        <v>-1825.1</v>
      </c>
      <c r="E5188">
        <v>-1873.6</v>
      </c>
      <c r="F5188">
        <v>-1874.69</v>
      </c>
      <c r="I5188" s="2">
        <v>-1911.49</v>
      </c>
      <c r="J5188" s="1">
        <v>-1929.19</v>
      </c>
      <c r="K5188" s="6">
        <v>-1882.02</v>
      </c>
      <c r="L5188" s="7">
        <v>-1833.35</v>
      </c>
      <c r="M5188" s="8">
        <v>-1784.08</v>
      </c>
    </row>
    <row r="5189" spans="1:13" x14ac:dyDescent="0.3">
      <c r="A5189" s="2">
        <v>-1742.73</v>
      </c>
      <c r="B5189" s="3">
        <v>-1697.1</v>
      </c>
      <c r="C5189">
        <v>-1813.06</v>
      </c>
      <c r="D5189">
        <v>-1824.82</v>
      </c>
      <c r="E5189">
        <v>-1874.23</v>
      </c>
      <c r="F5189">
        <v>-1876.06</v>
      </c>
      <c r="I5189" s="2">
        <v>-1911.91</v>
      </c>
      <c r="J5189" s="1">
        <v>-1930.21</v>
      </c>
      <c r="K5189" s="6">
        <v>-1882.5</v>
      </c>
      <c r="L5189" s="7">
        <v>-1832.27</v>
      </c>
      <c r="M5189" s="8">
        <v>-1783.9</v>
      </c>
    </row>
    <row r="5190" spans="1:13" x14ac:dyDescent="0.3">
      <c r="A5190" s="2">
        <v>-1741.81</v>
      </c>
      <c r="B5190" s="3">
        <v>-1697.84</v>
      </c>
      <c r="C5190">
        <v>-1813.52</v>
      </c>
      <c r="D5190">
        <v>-1823.55</v>
      </c>
      <c r="E5190">
        <v>-1874.97</v>
      </c>
      <c r="F5190">
        <v>-1876.69</v>
      </c>
      <c r="I5190" s="2">
        <v>-1911.91</v>
      </c>
      <c r="J5190" s="1">
        <v>-1931.77</v>
      </c>
      <c r="K5190" s="6">
        <v>-1883.22</v>
      </c>
      <c r="L5190" s="7">
        <v>-1832.27</v>
      </c>
      <c r="M5190" s="8">
        <v>-1783.12</v>
      </c>
    </row>
    <row r="5191" spans="1:13" x14ac:dyDescent="0.3">
      <c r="A5191" s="2">
        <v>-1741.92</v>
      </c>
      <c r="B5191" s="3">
        <v>-1696.64</v>
      </c>
      <c r="C5191">
        <v>-1813.64</v>
      </c>
      <c r="D5191">
        <v>-1823.44</v>
      </c>
      <c r="E5191">
        <v>-1873.6</v>
      </c>
      <c r="F5191">
        <v>-1876.06</v>
      </c>
      <c r="I5191" s="2">
        <v>-1912.39</v>
      </c>
      <c r="J5191" s="1">
        <v>-1932.67</v>
      </c>
      <c r="K5191" s="6">
        <v>-1884</v>
      </c>
      <c r="L5191" s="7">
        <v>-1832.57</v>
      </c>
      <c r="M5191" s="8">
        <v>-1783.12</v>
      </c>
    </row>
    <row r="5192" spans="1:13" x14ac:dyDescent="0.3">
      <c r="A5192" s="2">
        <v>-1742.73</v>
      </c>
      <c r="B5192" s="3">
        <v>-1695.09</v>
      </c>
      <c r="C5192">
        <v>-1813.18</v>
      </c>
      <c r="D5192">
        <v>-1823.55</v>
      </c>
      <c r="E5192">
        <v>-1871.65</v>
      </c>
      <c r="F5192">
        <v>-1874.52</v>
      </c>
      <c r="I5192" s="2">
        <v>-1912.51</v>
      </c>
      <c r="J5192" s="1">
        <v>-1932.55</v>
      </c>
      <c r="K5192" s="6">
        <v>-1884.9</v>
      </c>
      <c r="L5192" s="7">
        <v>-1832.75</v>
      </c>
      <c r="M5192" s="8">
        <v>-1784.2</v>
      </c>
    </row>
    <row r="5193" spans="1:13" x14ac:dyDescent="0.3">
      <c r="A5193" s="2">
        <v>-1743.19</v>
      </c>
      <c r="B5193" s="3">
        <v>-1694.06</v>
      </c>
      <c r="C5193">
        <v>-1813.35</v>
      </c>
      <c r="D5193">
        <v>-1822.98</v>
      </c>
      <c r="E5193">
        <v>-1871.36</v>
      </c>
      <c r="F5193">
        <v>-1873.77</v>
      </c>
      <c r="I5193" s="2">
        <v>-1911.79</v>
      </c>
      <c r="J5193" s="1">
        <v>-1932.07</v>
      </c>
      <c r="K5193" s="6">
        <v>-1885.2</v>
      </c>
      <c r="L5193" s="7">
        <v>-1833.95</v>
      </c>
      <c r="M5193" s="8">
        <v>-1785.59</v>
      </c>
    </row>
    <row r="5194" spans="1:13" x14ac:dyDescent="0.3">
      <c r="A5194" s="2">
        <v>-1743.19</v>
      </c>
      <c r="B5194" s="3">
        <v>-1692.97</v>
      </c>
      <c r="C5194">
        <v>-1813.52</v>
      </c>
      <c r="D5194">
        <v>-1823.1</v>
      </c>
      <c r="E5194">
        <v>-1871.48</v>
      </c>
      <c r="F5194">
        <v>-1873.14</v>
      </c>
      <c r="I5194" s="2">
        <v>-1911.31</v>
      </c>
      <c r="J5194" s="1">
        <v>-1931.89</v>
      </c>
      <c r="K5194" s="6">
        <v>-1884.78</v>
      </c>
      <c r="L5194" s="7">
        <v>-1835.15</v>
      </c>
      <c r="M5194" s="8">
        <v>-1786.37</v>
      </c>
    </row>
    <row r="5195" spans="1:13" x14ac:dyDescent="0.3">
      <c r="A5195" s="2">
        <v>-1743.19</v>
      </c>
      <c r="B5195" s="3">
        <v>-1692.22</v>
      </c>
      <c r="C5195">
        <v>-1813.18</v>
      </c>
      <c r="D5195">
        <v>-1824.64</v>
      </c>
      <c r="E5195">
        <v>-1872.28</v>
      </c>
      <c r="F5195">
        <v>-1872.57</v>
      </c>
      <c r="I5195" s="2">
        <v>-1911.01</v>
      </c>
      <c r="J5195" s="1">
        <v>-1931.47</v>
      </c>
      <c r="K5195" s="6">
        <v>-1884.6</v>
      </c>
      <c r="L5195" s="7">
        <v>-1834.13</v>
      </c>
      <c r="M5195" s="8">
        <v>-1786.19</v>
      </c>
    </row>
    <row r="5196" spans="1:13" x14ac:dyDescent="0.3">
      <c r="A5196" s="2">
        <v>-1743.19</v>
      </c>
      <c r="B5196" s="3">
        <v>-1692.8</v>
      </c>
      <c r="C5196">
        <v>-1813.18</v>
      </c>
      <c r="D5196">
        <v>-1825.56</v>
      </c>
      <c r="E5196">
        <v>-1873.77</v>
      </c>
      <c r="F5196">
        <v>-1872.28</v>
      </c>
      <c r="I5196" s="2">
        <v>-1910.11</v>
      </c>
      <c r="J5196" s="1">
        <v>-1931.17</v>
      </c>
      <c r="K5196" s="6">
        <v>-1884.18</v>
      </c>
      <c r="L5196" s="7">
        <v>-1831.79</v>
      </c>
      <c r="M5196" s="8">
        <v>-1785.11</v>
      </c>
    </row>
    <row r="5197" spans="1:13" x14ac:dyDescent="0.3">
      <c r="A5197" s="2">
        <v>-1743.19</v>
      </c>
      <c r="B5197" s="3">
        <v>-1693.6</v>
      </c>
      <c r="C5197">
        <v>-1813.35</v>
      </c>
      <c r="D5197">
        <v>-1825.73</v>
      </c>
      <c r="E5197">
        <v>-1874.4</v>
      </c>
      <c r="F5197">
        <v>-1872.85</v>
      </c>
      <c r="I5197" s="2">
        <v>-1909.81</v>
      </c>
      <c r="J5197" s="1">
        <v>-1931.47</v>
      </c>
      <c r="K5197" s="6">
        <v>-1883.82</v>
      </c>
      <c r="L5197" s="7">
        <v>-1831.07</v>
      </c>
      <c r="M5197" s="8">
        <v>-1783.72</v>
      </c>
    </row>
    <row r="5198" spans="1:13" x14ac:dyDescent="0.3">
      <c r="A5198" s="2">
        <v>-1742.38</v>
      </c>
      <c r="B5198" s="3">
        <v>-1693.71</v>
      </c>
      <c r="C5198">
        <v>-1814.27</v>
      </c>
      <c r="D5198">
        <v>-1825.85</v>
      </c>
      <c r="E5198">
        <v>-1874.4</v>
      </c>
      <c r="F5198">
        <v>-1873.48</v>
      </c>
      <c r="I5198" s="2">
        <v>-1911.19</v>
      </c>
      <c r="J5198" s="1">
        <v>-1931.77</v>
      </c>
      <c r="K5198" s="6">
        <v>-1884.9</v>
      </c>
      <c r="L5198" s="7">
        <v>-1830.77</v>
      </c>
      <c r="M5198" s="8">
        <v>-1782.7</v>
      </c>
    </row>
    <row r="5199" spans="1:13" x14ac:dyDescent="0.3">
      <c r="A5199" s="2">
        <v>-1741.64</v>
      </c>
      <c r="B5199" s="3">
        <v>-1693.71</v>
      </c>
      <c r="C5199">
        <v>-1815.82</v>
      </c>
      <c r="D5199">
        <v>-1826.19</v>
      </c>
      <c r="E5199">
        <v>-1874.23</v>
      </c>
      <c r="F5199">
        <v>-1873.48</v>
      </c>
      <c r="I5199" s="2">
        <v>-1912.69</v>
      </c>
      <c r="J5199" s="1">
        <v>-1931.89</v>
      </c>
      <c r="K5199" s="6">
        <v>-1885.38</v>
      </c>
      <c r="L5199" s="7">
        <v>-1829.99</v>
      </c>
      <c r="M5199" s="8">
        <v>-1781.74</v>
      </c>
    </row>
    <row r="5200" spans="1:13" x14ac:dyDescent="0.3">
      <c r="A5200" s="2">
        <v>-1741.35</v>
      </c>
      <c r="B5200" s="3">
        <v>-1694.06</v>
      </c>
      <c r="C5200">
        <v>-1816.85</v>
      </c>
      <c r="D5200">
        <v>-1826.31</v>
      </c>
      <c r="E5200">
        <v>-1874.06</v>
      </c>
      <c r="F5200">
        <v>-1873.48</v>
      </c>
      <c r="I5200" s="2">
        <v>-1913.29</v>
      </c>
      <c r="J5200" s="1">
        <v>-1932.97</v>
      </c>
      <c r="K5200" s="6">
        <v>-1884.48</v>
      </c>
      <c r="L5200" s="7">
        <v>-1830.47</v>
      </c>
      <c r="M5200" s="8">
        <v>-1781.92</v>
      </c>
    </row>
    <row r="5201" spans="1:13" x14ac:dyDescent="0.3">
      <c r="A5201" s="2">
        <v>-1741.35</v>
      </c>
      <c r="B5201" s="3">
        <v>-1694.17</v>
      </c>
      <c r="C5201">
        <v>-1816.56</v>
      </c>
      <c r="D5201">
        <v>-1825.85</v>
      </c>
      <c r="E5201">
        <v>-1874.06</v>
      </c>
      <c r="F5201">
        <v>-1873.48</v>
      </c>
      <c r="I5201" s="2">
        <v>-1913.89</v>
      </c>
      <c r="J5201" s="1">
        <v>-1934.23</v>
      </c>
      <c r="K5201" s="6">
        <v>-1884.6</v>
      </c>
      <c r="L5201" s="7">
        <v>-1831.19</v>
      </c>
      <c r="M5201" s="8">
        <v>-1783.72</v>
      </c>
    </row>
    <row r="5202" spans="1:13" x14ac:dyDescent="0.3">
      <c r="A5202" s="2">
        <v>-1741.64</v>
      </c>
      <c r="B5202" s="3">
        <v>-1693.26</v>
      </c>
      <c r="C5202">
        <v>-1815.36</v>
      </c>
      <c r="D5202">
        <v>-1825.1</v>
      </c>
      <c r="E5202">
        <v>-1873.94</v>
      </c>
      <c r="F5202">
        <v>-1873.14</v>
      </c>
      <c r="I5202" s="2">
        <v>-1913.29</v>
      </c>
      <c r="J5202" s="1">
        <v>-1934.35</v>
      </c>
      <c r="K5202" s="6">
        <v>-1886.46</v>
      </c>
      <c r="L5202" s="7">
        <v>-1830.89</v>
      </c>
      <c r="M5202" s="8">
        <v>-1784.99</v>
      </c>
    </row>
    <row r="5203" spans="1:13" x14ac:dyDescent="0.3">
      <c r="A5203" s="2">
        <v>-1742.27</v>
      </c>
      <c r="B5203" s="3">
        <v>-1692.34</v>
      </c>
      <c r="C5203">
        <v>-1813.52</v>
      </c>
      <c r="D5203">
        <v>-1824.93</v>
      </c>
      <c r="E5203">
        <v>-1873.94</v>
      </c>
      <c r="F5203">
        <v>-1873.31</v>
      </c>
      <c r="I5203" s="2">
        <v>-1912.21</v>
      </c>
      <c r="J5203" s="1">
        <v>-1933.57</v>
      </c>
      <c r="K5203" s="6">
        <v>-1886.88</v>
      </c>
      <c r="L5203" s="7">
        <v>-1831.19</v>
      </c>
      <c r="M5203" s="8">
        <v>-1785.11</v>
      </c>
    </row>
    <row r="5204" spans="1:13" x14ac:dyDescent="0.3">
      <c r="A5204" s="2">
        <v>-1743.64</v>
      </c>
      <c r="B5204" s="3">
        <v>-1692.51</v>
      </c>
      <c r="C5204">
        <v>-1812.89</v>
      </c>
      <c r="D5204">
        <v>-1824.93</v>
      </c>
      <c r="E5204">
        <v>-1873.94</v>
      </c>
      <c r="F5204">
        <v>-1872.57</v>
      </c>
      <c r="I5204" s="2">
        <v>-1911.91</v>
      </c>
      <c r="J5204" s="1">
        <v>-1931.77</v>
      </c>
      <c r="K5204" s="6">
        <v>-1886.28</v>
      </c>
      <c r="L5204" s="7">
        <v>-1831.67</v>
      </c>
      <c r="M5204" s="8">
        <v>-1784.81</v>
      </c>
    </row>
    <row r="5205" spans="1:13" x14ac:dyDescent="0.3">
      <c r="A5205" s="2">
        <v>-1744.1</v>
      </c>
      <c r="B5205" s="3">
        <v>-1692.8</v>
      </c>
      <c r="C5205">
        <v>-1813.64</v>
      </c>
      <c r="D5205">
        <v>-1825.56</v>
      </c>
      <c r="E5205">
        <v>-1873.6</v>
      </c>
      <c r="F5205">
        <v>-1871.36</v>
      </c>
      <c r="I5205" s="2">
        <v>-1911.91</v>
      </c>
      <c r="J5205" s="1">
        <v>-1930.51</v>
      </c>
      <c r="K5205" s="6">
        <v>-1885.8</v>
      </c>
      <c r="L5205" s="7">
        <v>-1831.97</v>
      </c>
      <c r="M5205" s="8">
        <v>-1784.08</v>
      </c>
    </row>
    <row r="5206" spans="1:13" x14ac:dyDescent="0.3">
      <c r="A5206" s="2">
        <v>-1744.39</v>
      </c>
      <c r="B5206" s="3">
        <v>-1692.51</v>
      </c>
      <c r="C5206">
        <v>-1814.27</v>
      </c>
      <c r="D5206">
        <v>-1826.76</v>
      </c>
      <c r="E5206">
        <v>-1874.06</v>
      </c>
      <c r="F5206">
        <v>-1871.65</v>
      </c>
      <c r="I5206" s="2">
        <v>-1911.91</v>
      </c>
      <c r="J5206" s="1">
        <v>-1929.79</v>
      </c>
      <c r="K5206" s="6">
        <v>-1884.3</v>
      </c>
      <c r="L5206" s="7">
        <v>-1831.67</v>
      </c>
      <c r="M5206" s="8">
        <v>-1783.42</v>
      </c>
    </row>
    <row r="5207" spans="1:13" x14ac:dyDescent="0.3">
      <c r="A5207" s="2">
        <v>-1745.77</v>
      </c>
      <c r="B5207" s="3">
        <v>-1693.14</v>
      </c>
      <c r="C5207">
        <v>-1814.1</v>
      </c>
      <c r="D5207">
        <v>-1827.4</v>
      </c>
      <c r="E5207">
        <v>-1875.43</v>
      </c>
      <c r="F5207">
        <v>-1872.28</v>
      </c>
      <c r="I5207" s="2">
        <v>-1911.91</v>
      </c>
      <c r="J5207" s="1">
        <v>-1929.31</v>
      </c>
      <c r="K5207" s="6">
        <v>-1881.72</v>
      </c>
      <c r="L5207" s="7">
        <v>-1830.59</v>
      </c>
      <c r="M5207" s="8">
        <v>-1782.52</v>
      </c>
    </row>
    <row r="5208" spans="1:13" x14ac:dyDescent="0.3">
      <c r="A5208" s="2">
        <v>-1746.05</v>
      </c>
      <c r="B5208" s="3">
        <v>-1694.17</v>
      </c>
      <c r="C5208">
        <v>-1814.27</v>
      </c>
      <c r="D5208">
        <v>-1827.4</v>
      </c>
      <c r="E5208">
        <v>-1876.69</v>
      </c>
      <c r="F5208">
        <v>-1872.74</v>
      </c>
      <c r="I5208" s="2">
        <v>-1912.09</v>
      </c>
      <c r="J5208" s="1">
        <v>-1929.91</v>
      </c>
      <c r="K5208" s="6">
        <v>-1880.94</v>
      </c>
      <c r="L5208" s="7">
        <v>-1830.11</v>
      </c>
      <c r="M5208" s="8">
        <v>-1781.74</v>
      </c>
    </row>
    <row r="5209" spans="1:13" x14ac:dyDescent="0.3">
      <c r="A5209" s="2">
        <v>-1745.02</v>
      </c>
      <c r="B5209" s="3">
        <v>-1694.92</v>
      </c>
      <c r="C5209">
        <v>-1814.9</v>
      </c>
      <c r="D5209">
        <v>-1827.11</v>
      </c>
      <c r="E5209">
        <v>-1876.24</v>
      </c>
      <c r="F5209">
        <v>-1873.94</v>
      </c>
      <c r="I5209" s="2">
        <v>-1912.21</v>
      </c>
      <c r="J5209" s="1">
        <v>-1930.51</v>
      </c>
      <c r="K5209" s="6">
        <v>-1881.54</v>
      </c>
      <c r="L5209" s="7">
        <v>-1829.69</v>
      </c>
      <c r="M5209" s="8">
        <v>-1781.62</v>
      </c>
    </row>
    <row r="5210" spans="1:13" x14ac:dyDescent="0.3">
      <c r="A5210" s="2">
        <v>-1744.22</v>
      </c>
      <c r="B5210" s="3">
        <v>-1695.09</v>
      </c>
      <c r="C5210">
        <v>-1814.9</v>
      </c>
      <c r="D5210">
        <v>-1825.56</v>
      </c>
      <c r="E5210">
        <v>-1874.86</v>
      </c>
      <c r="F5210">
        <v>-1874.86</v>
      </c>
      <c r="I5210" s="2">
        <v>-1913.47</v>
      </c>
      <c r="J5210" s="1">
        <v>-1930.69</v>
      </c>
      <c r="K5210" s="6">
        <v>-1882.14</v>
      </c>
      <c r="L5210" s="7">
        <v>-1830.11</v>
      </c>
      <c r="M5210" s="8">
        <v>-1781.44</v>
      </c>
    </row>
    <row r="5211" spans="1:13" x14ac:dyDescent="0.3">
      <c r="A5211" s="2">
        <v>-1743.76</v>
      </c>
      <c r="B5211" s="3">
        <v>-1694.63</v>
      </c>
      <c r="C5211">
        <v>-1815.01</v>
      </c>
      <c r="D5211">
        <v>-1823.55</v>
      </c>
      <c r="E5211">
        <v>-1873.31</v>
      </c>
      <c r="F5211">
        <v>-1874.4</v>
      </c>
      <c r="I5211" s="2">
        <v>-1915.75</v>
      </c>
      <c r="J5211" s="1">
        <v>-1930.51</v>
      </c>
      <c r="K5211" s="6">
        <v>-1882.14</v>
      </c>
      <c r="L5211" s="7">
        <v>-1831.49</v>
      </c>
      <c r="M5211" s="8">
        <v>-1782.04</v>
      </c>
    </row>
    <row r="5212" spans="1:13" x14ac:dyDescent="0.3">
      <c r="A5212" s="2">
        <v>-1743.64</v>
      </c>
      <c r="B5212" s="3">
        <v>-1695.09</v>
      </c>
      <c r="C5212">
        <v>-1815.19</v>
      </c>
      <c r="D5212">
        <v>-1823.27</v>
      </c>
      <c r="E5212">
        <v>-1872.11</v>
      </c>
      <c r="F5212">
        <v>-1874.06</v>
      </c>
      <c r="I5212" s="2">
        <v>-1915.87</v>
      </c>
      <c r="J5212" s="1">
        <v>-1930.69</v>
      </c>
      <c r="K5212" s="6">
        <v>-1882.32</v>
      </c>
      <c r="L5212" s="7">
        <v>-1831.97</v>
      </c>
      <c r="M5212" s="8">
        <v>-1783.12</v>
      </c>
    </row>
    <row r="5213" spans="1:13" x14ac:dyDescent="0.3">
      <c r="A5213" s="2">
        <v>-1744.85</v>
      </c>
      <c r="B5213" s="3">
        <v>-1696.01</v>
      </c>
      <c r="C5213">
        <v>-1814.1</v>
      </c>
      <c r="D5213">
        <v>-1823.73</v>
      </c>
      <c r="E5213">
        <v>-1873.94</v>
      </c>
      <c r="F5213">
        <v>-1874.06</v>
      </c>
      <c r="I5213" s="2">
        <v>-1914.37</v>
      </c>
      <c r="J5213" s="1">
        <v>-1930.87</v>
      </c>
      <c r="K5213" s="6">
        <v>-1882.8</v>
      </c>
      <c r="L5213" s="7">
        <v>-1832.45</v>
      </c>
      <c r="M5213" s="8">
        <v>-1784.2</v>
      </c>
    </row>
    <row r="5214" spans="1:13" x14ac:dyDescent="0.3">
      <c r="A5214" s="2">
        <v>-1745.48</v>
      </c>
      <c r="B5214" s="3">
        <v>-1695.55</v>
      </c>
      <c r="C5214">
        <v>-1813.35</v>
      </c>
      <c r="D5214">
        <v>-1823.73</v>
      </c>
      <c r="E5214">
        <v>-1875.32</v>
      </c>
      <c r="F5214">
        <v>-1874.06</v>
      </c>
      <c r="I5214" s="2">
        <v>-1913.29</v>
      </c>
      <c r="J5214" s="1">
        <v>-1930.09</v>
      </c>
      <c r="K5214" s="6">
        <v>-1883.7</v>
      </c>
      <c r="L5214" s="7">
        <v>-1833.17</v>
      </c>
      <c r="M5214" s="8">
        <v>-1784.69</v>
      </c>
    </row>
    <row r="5215" spans="1:13" x14ac:dyDescent="0.3">
      <c r="A5215" s="2">
        <v>-1745.77</v>
      </c>
      <c r="B5215" s="3">
        <v>-1694.8</v>
      </c>
      <c r="C5215">
        <v>-1813.64</v>
      </c>
      <c r="D5215">
        <v>-1824.36</v>
      </c>
      <c r="E5215">
        <v>-1873.6</v>
      </c>
      <c r="F5215">
        <v>-1873.77</v>
      </c>
      <c r="I5215" s="2">
        <v>-1912.09</v>
      </c>
      <c r="J5215" s="1">
        <v>-1929.19</v>
      </c>
      <c r="K5215" s="6">
        <v>-1883.52</v>
      </c>
      <c r="L5215" s="7">
        <v>-1832.57</v>
      </c>
      <c r="M5215" s="8">
        <v>-1784.39</v>
      </c>
    </row>
    <row r="5216" spans="1:13" x14ac:dyDescent="0.3">
      <c r="A5216" s="2">
        <v>-1746.4</v>
      </c>
      <c r="B5216" s="3">
        <v>-1694.34</v>
      </c>
      <c r="C5216">
        <v>-1814.27</v>
      </c>
      <c r="D5216">
        <v>-1825.1</v>
      </c>
      <c r="E5216">
        <v>-1872.85</v>
      </c>
      <c r="F5216">
        <v>-1873.48</v>
      </c>
      <c r="I5216" s="2">
        <v>-1911.01</v>
      </c>
      <c r="J5216" s="1">
        <v>-1929.19</v>
      </c>
      <c r="K5216" s="6">
        <v>-1882.32</v>
      </c>
      <c r="L5216" s="7">
        <v>-1832.45</v>
      </c>
      <c r="M5216" s="8">
        <v>-1784.08</v>
      </c>
    </row>
    <row r="5217" spans="1:13" x14ac:dyDescent="0.3">
      <c r="A5217" s="2">
        <v>-1745.48</v>
      </c>
      <c r="B5217" s="3">
        <v>-1694.63</v>
      </c>
      <c r="C5217">
        <v>-1815.01</v>
      </c>
      <c r="D5217">
        <v>-1825.39</v>
      </c>
      <c r="E5217">
        <v>-1873.14</v>
      </c>
      <c r="F5217">
        <v>-1873.48</v>
      </c>
      <c r="I5217" s="2">
        <v>-1911.01</v>
      </c>
      <c r="J5217" s="1">
        <v>-1928.89</v>
      </c>
      <c r="K5217" s="6">
        <v>-1881.24</v>
      </c>
      <c r="L5217" s="7">
        <v>-1833.17</v>
      </c>
      <c r="M5217" s="8">
        <v>-1783.72</v>
      </c>
    </row>
    <row r="5218" spans="1:13" x14ac:dyDescent="0.3">
      <c r="A5218" s="2">
        <v>-1743.47</v>
      </c>
      <c r="B5218" s="3">
        <v>-1695.72</v>
      </c>
      <c r="C5218">
        <v>-1815.93</v>
      </c>
      <c r="D5218">
        <v>-1825.27</v>
      </c>
      <c r="E5218">
        <v>-1873.48</v>
      </c>
      <c r="F5218">
        <v>-1874.69</v>
      </c>
      <c r="I5218" s="2">
        <v>-1911.79</v>
      </c>
      <c r="J5218" s="1">
        <v>-1928.89</v>
      </c>
      <c r="K5218" s="6">
        <v>-1880.46</v>
      </c>
      <c r="L5218" s="7">
        <v>-1833.47</v>
      </c>
      <c r="M5218" s="8">
        <v>-1783.3</v>
      </c>
    </row>
    <row r="5219" spans="1:13" x14ac:dyDescent="0.3">
      <c r="A5219" s="2">
        <v>-1742.27</v>
      </c>
      <c r="B5219" s="3">
        <v>-1696.92</v>
      </c>
      <c r="C5219">
        <v>-1817.19</v>
      </c>
      <c r="D5219">
        <v>-1824.93</v>
      </c>
      <c r="E5219">
        <v>-1874.06</v>
      </c>
      <c r="F5219">
        <v>-1875.89</v>
      </c>
      <c r="I5219" s="2">
        <v>-1911.79</v>
      </c>
      <c r="J5219" s="1">
        <v>-1929.91</v>
      </c>
      <c r="K5219" s="6">
        <v>-1880.46</v>
      </c>
      <c r="L5219" s="7">
        <v>-1833.47</v>
      </c>
      <c r="M5219" s="8">
        <v>-1783.42</v>
      </c>
    </row>
    <row r="5220" spans="1:13" x14ac:dyDescent="0.3">
      <c r="A5220" s="2">
        <v>-1741.81</v>
      </c>
      <c r="B5220" s="3">
        <v>-1697.84</v>
      </c>
      <c r="C5220">
        <v>-1817.76</v>
      </c>
      <c r="D5220">
        <v>-1824.82</v>
      </c>
      <c r="E5220">
        <v>-1874.4</v>
      </c>
      <c r="F5220">
        <v>-1876.35</v>
      </c>
      <c r="I5220" s="2">
        <v>-1911.19</v>
      </c>
      <c r="J5220" s="1">
        <v>-1931.29</v>
      </c>
      <c r="K5220" s="6">
        <v>-1881.12</v>
      </c>
      <c r="L5220" s="7">
        <v>-1833.47</v>
      </c>
      <c r="M5220" s="8">
        <v>-1783.72</v>
      </c>
    </row>
    <row r="5221" spans="1:13" x14ac:dyDescent="0.3">
      <c r="A5221" s="2">
        <v>-1741.81</v>
      </c>
      <c r="B5221" s="3">
        <v>-1697.21</v>
      </c>
      <c r="C5221">
        <v>-1817.76</v>
      </c>
      <c r="D5221">
        <v>-1824.19</v>
      </c>
      <c r="E5221">
        <v>-1873.03</v>
      </c>
      <c r="F5221">
        <v>-1876.24</v>
      </c>
      <c r="I5221" s="2">
        <v>-1911.19</v>
      </c>
      <c r="J5221" s="1">
        <v>-1932.67</v>
      </c>
      <c r="K5221" s="6">
        <v>-1882.02</v>
      </c>
      <c r="L5221" s="7">
        <v>-1832.87</v>
      </c>
      <c r="M5221" s="8">
        <v>-1783.72</v>
      </c>
    </row>
    <row r="5222" spans="1:13" x14ac:dyDescent="0.3">
      <c r="A5222" s="2">
        <v>-1742.38</v>
      </c>
      <c r="B5222" s="3">
        <v>-1694.92</v>
      </c>
      <c r="C5222">
        <v>-1817.48</v>
      </c>
      <c r="D5222">
        <v>-1823.27</v>
      </c>
      <c r="E5222">
        <v>-1871.65</v>
      </c>
      <c r="F5222">
        <v>-1875.15</v>
      </c>
      <c r="I5222" s="2">
        <v>-1912.87</v>
      </c>
      <c r="J5222" s="1">
        <v>-1932.97</v>
      </c>
      <c r="K5222" s="6">
        <v>-1882.92</v>
      </c>
      <c r="L5222" s="7">
        <v>-1833.17</v>
      </c>
      <c r="M5222" s="8">
        <v>-1784.39</v>
      </c>
    </row>
    <row r="5223" spans="1:13" x14ac:dyDescent="0.3">
      <c r="A5223" s="2">
        <v>-1743.47</v>
      </c>
      <c r="B5223" s="3">
        <v>-1692.68</v>
      </c>
      <c r="C5223">
        <v>-1817.02</v>
      </c>
      <c r="D5223">
        <v>-1822.64</v>
      </c>
      <c r="E5223">
        <v>-1871.36</v>
      </c>
      <c r="F5223">
        <v>-1873.14</v>
      </c>
      <c r="I5223" s="2">
        <v>-1914.19</v>
      </c>
      <c r="J5223" s="1">
        <v>-1931.77</v>
      </c>
      <c r="K5223" s="6">
        <v>-1883.82</v>
      </c>
      <c r="L5223" s="7">
        <v>-1834.55</v>
      </c>
      <c r="M5223" s="8">
        <v>-1785.11</v>
      </c>
    </row>
    <row r="5224" spans="1:13" x14ac:dyDescent="0.3">
      <c r="A5224" s="2">
        <v>-1743.93</v>
      </c>
      <c r="B5224" s="3">
        <v>-1692.22</v>
      </c>
      <c r="C5224">
        <v>-1816.85</v>
      </c>
      <c r="D5224">
        <v>-1822.98</v>
      </c>
      <c r="E5224">
        <v>-1871.94</v>
      </c>
      <c r="F5224">
        <v>-1871.94</v>
      </c>
      <c r="I5224" s="2">
        <v>-1912.69</v>
      </c>
      <c r="J5224" s="1">
        <v>-1931.29</v>
      </c>
      <c r="K5224" s="6">
        <v>-1884.3</v>
      </c>
      <c r="L5224" s="7">
        <v>-1835.45</v>
      </c>
      <c r="M5224" s="8">
        <v>-1786.19</v>
      </c>
    </row>
    <row r="5225" spans="1:13" x14ac:dyDescent="0.3">
      <c r="A5225" s="2">
        <v>-1743.3</v>
      </c>
      <c r="B5225" s="3">
        <v>-1692.68</v>
      </c>
      <c r="C5225">
        <v>-1816.85</v>
      </c>
      <c r="D5225">
        <v>-1823.9</v>
      </c>
      <c r="E5225">
        <v>-1873.48</v>
      </c>
      <c r="F5225">
        <v>-1871.94</v>
      </c>
      <c r="I5225" s="2">
        <v>-1910.23</v>
      </c>
      <c r="J5225" s="1">
        <v>-1931.59</v>
      </c>
      <c r="K5225" s="6">
        <v>-1883.7</v>
      </c>
      <c r="L5225" s="7">
        <v>-1834.43</v>
      </c>
      <c r="M5225" s="8">
        <v>-1786.37</v>
      </c>
    </row>
    <row r="5226" spans="1:13" x14ac:dyDescent="0.3">
      <c r="A5226" s="2">
        <v>-1742.73</v>
      </c>
      <c r="B5226" s="3">
        <v>-1693.26</v>
      </c>
      <c r="C5226">
        <v>-1817.31</v>
      </c>
      <c r="D5226">
        <v>-1824.64</v>
      </c>
      <c r="E5226">
        <v>-1874.4</v>
      </c>
      <c r="F5226">
        <v>-1872.57</v>
      </c>
      <c r="I5226" s="2">
        <v>-1909.93</v>
      </c>
      <c r="J5226" s="1">
        <v>-1931.29</v>
      </c>
      <c r="K5226" s="6">
        <v>-1883.1</v>
      </c>
      <c r="L5226" s="7">
        <v>-1832.45</v>
      </c>
      <c r="M5226" s="8">
        <v>-1784.99</v>
      </c>
    </row>
    <row r="5227" spans="1:13" x14ac:dyDescent="0.3">
      <c r="A5227" s="2">
        <v>-1742.73</v>
      </c>
      <c r="B5227" s="3">
        <v>-1693.71</v>
      </c>
      <c r="C5227">
        <v>-1817.76</v>
      </c>
      <c r="D5227">
        <v>-1825.39</v>
      </c>
      <c r="E5227">
        <v>-1874.4</v>
      </c>
      <c r="F5227">
        <v>-1873.48</v>
      </c>
      <c r="I5227" s="2">
        <v>-1910.53</v>
      </c>
      <c r="J5227" s="1">
        <v>-1931.29</v>
      </c>
      <c r="K5227" s="6">
        <v>-1882.8</v>
      </c>
      <c r="L5227" s="7">
        <v>-1831.37</v>
      </c>
      <c r="M5227" s="8">
        <v>-1785.41</v>
      </c>
    </row>
    <row r="5228" spans="1:13" x14ac:dyDescent="0.3">
      <c r="A5228" s="2">
        <v>-1742.73</v>
      </c>
      <c r="B5228" s="3">
        <v>-1693.71</v>
      </c>
      <c r="C5228">
        <v>-1818.4</v>
      </c>
      <c r="D5228">
        <v>-1825.73</v>
      </c>
      <c r="E5228">
        <v>-1874.86</v>
      </c>
      <c r="F5228">
        <v>-1873.77</v>
      </c>
      <c r="I5228" s="2">
        <v>-1911.19</v>
      </c>
      <c r="J5228" s="1">
        <v>-1931.47</v>
      </c>
      <c r="K5228" s="6">
        <v>-1882.92</v>
      </c>
      <c r="L5228" s="7">
        <v>-1830.89</v>
      </c>
      <c r="M5228" s="8">
        <v>-1785.59</v>
      </c>
    </row>
    <row r="5229" spans="1:13" x14ac:dyDescent="0.3">
      <c r="A5229" s="2">
        <v>-1741.81</v>
      </c>
      <c r="B5229" s="3">
        <v>-1693.71</v>
      </c>
      <c r="C5229">
        <v>-1819.48</v>
      </c>
      <c r="D5229">
        <v>-1825.56</v>
      </c>
      <c r="E5229">
        <v>-1874.97</v>
      </c>
      <c r="F5229">
        <v>-1873.48</v>
      </c>
      <c r="I5229" s="2">
        <v>-1912.39</v>
      </c>
      <c r="J5229" s="1">
        <v>-1930.99</v>
      </c>
      <c r="K5229" s="6">
        <v>-1883.52</v>
      </c>
      <c r="L5229" s="7">
        <v>-1830.29</v>
      </c>
      <c r="M5229" s="8">
        <v>-1783.3</v>
      </c>
    </row>
    <row r="5230" spans="1:13" x14ac:dyDescent="0.3">
      <c r="A5230" s="2">
        <v>-1741.35</v>
      </c>
      <c r="B5230" s="3">
        <v>-1694.06</v>
      </c>
      <c r="C5230">
        <v>-1820.69</v>
      </c>
      <c r="D5230">
        <v>-1826.19</v>
      </c>
      <c r="E5230">
        <v>-1874.4</v>
      </c>
      <c r="F5230">
        <v>-1873.94</v>
      </c>
      <c r="I5230" s="2">
        <v>-1912.87</v>
      </c>
      <c r="J5230" s="1">
        <v>-1931.89</v>
      </c>
      <c r="K5230" s="6">
        <v>-1883.4</v>
      </c>
      <c r="L5230" s="7">
        <v>-1830.29</v>
      </c>
      <c r="M5230" s="8">
        <v>-1782.04</v>
      </c>
    </row>
    <row r="5231" spans="1:13" x14ac:dyDescent="0.3">
      <c r="A5231" s="2">
        <v>-1741.18</v>
      </c>
      <c r="B5231" s="3">
        <v>-1693.89</v>
      </c>
      <c r="C5231">
        <v>-1820.69</v>
      </c>
      <c r="D5231">
        <v>-1826.48</v>
      </c>
      <c r="E5231">
        <v>-1874.23</v>
      </c>
      <c r="F5231">
        <v>-1874.23</v>
      </c>
      <c r="I5231" s="2">
        <v>-1912.87</v>
      </c>
      <c r="J5231" s="1">
        <v>-1934.05</v>
      </c>
      <c r="K5231" s="6">
        <v>-1883.1</v>
      </c>
      <c r="L5231" s="7">
        <v>-1831.07</v>
      </c>
      <c r="M5231" s="8">
        <v>-1782.82</v>
      </c>
    </row>
    <row r="5232" spans="1:13" x14ac:dyDescent="0.3">
      <c r="A5232" s="2">
        <v>-1741.35</v>
      </c>
      <c r="B5232" s="3">
        <v>-1693.43</v>
      </c>
      <c r="C5232">
        <v>-1819.48</v>
      </c>
      <c r="D5232">
        <v>-1826.19</v>
      </c>
      <c r="E5232">
        <v>-1874.23</v>
      </c>
      <c r="F5232">
        <v>-1874.23</v>
      </c>
      <c r="I5232" s="2">
        <v>-1913.47</v>
      </c>
      <c r="J5232" s="1">
        <v>-1934.35</v>
      </c>
      <c r="K5232" s="6">
        <v>-1883.7</v>
      </c>
      <c r="L5232" s="7">
        <v>-1831.37</v>
      </c>
      <c r="M5232" s="8">
        <v>-1783.12</v>
      </c>
    </row>
    <row r="5233" spans="1:13" x14ac:dyDescent="0.3">
      <c r="A5233" s="2">
        <v>-1742.84</v>
      </c>
      <c r="B5233" s="3">
        <v>-1692.97</v>
      </c>
      <c r="C5233">
        <v>-1817.65</v>
      </c>
      <c r="D5233">
        <v>-1825.56</v>
      </c>
      <c r="E5233">
        <v>-1873.6</v>
      </c>
      <c r="F5233">
        <v>-1873.14</v>
      </c>
      <c r="I5233" s="2">
        <v>-1913.59</v>
      </c>
      <c r="J5233" s="1">
        <v>-1932.97</v>
      </c>
      <c r="K5233" s="6">
        <v>-1884.3</v>
      </c>
      <c r="L5233" s="7">
        <v>-1831.37</v>
      </c>
      <c r="M5233" s="8">
        <v>-1783.3</v>
      </c>
    </row>
    <row r="5234" spans="1:13" x14ac:dyDescent="0.3">
      <c r="A5234" s="2">
        <v>-1744.56</v>
      </c>
      <c r="B5234" s="3">
        <v>-1692.68</v>
      </c>
      <c r="C5234">
        <v>-1816.73</v>
      </c>
      <c r="D5234">
        <v>-1825.27</v>
      </c>
      <c r="E5234">
        <v>-1873.31</v>
      </c>
      <c r="F5234">
        <v>-1871.94</v>
      </c>
      <c r="I5234" s="2">
        <v>-1912.99</v>
      </c>
      <c r="J5234" s="1">
        <v>-1931.59</v>
      </c>
      <c r="K5234" s="6">
        <v>-1884.9</v>
      </c>
      <c r="L5234" s="7">
        <v>-1831.37</v>
      </c>
      <c r="M5234" s="8">
        <v>-1783.9</v>
      </c>
    </row>
    <row r="5235" spans="1:13" x14ac:dyDescent="0.3">
      <c r="A5235" s="2">
        <v>-1745.13</v>
      </c>
      <c r="B5235" s="3">
        <v>-1692.51</v>
      </c>
      <c r="C5235">
        <v>-1817.94</v>
      </c>
      <c r="D5235">
        <v>-1825.39</v>
      </c>
      <c r="E5235">
        <v>-1873.77</v>
      </c>
      <c r="F5235">
        <v>-1871.82</v>
      </c>
      <c r="I5235" s="2">
        <v>-1912.69</v>
      </c>
      <c r="J5235" s="1">
        <v>-1930.21</v>
      </c>
      <c r="K5235" s="6">
        <v>-1884.3</v>
      </c>
      <c r="L5235" s="7">
        <v>-1831.49</v>
      </c>
      <c r="M5235" s="8">
        <v>-1783.9</v>
      </c>
    </row>
    <row r="5236" spans="1:13" x14ac:dyDescent="0.3">
      <c r="A5236" s="2">
        <v>-1744.85</v>
      </c>
      <c r="B5236" s="3">
        <v>-1692.51</v>
      </c>
      <c r="C5236">
        <v>-1818.68</v>
      </c>
      <c r="D5236">
        <v>-1826.31</v>
      </c>
      <c r="E5236">
        <v>-1874.23</v>
      </c>
      <c r="F5236">
        <v>-1871.65</v>
      </c>
      <c r="I5236" s="2">
        <v>-1912.87</v>
      </c>
      <c r="J5236" s="1">
        <v>-1929.31</v>
      </c>
      <c r="K5236" s="6">
        <v>-1882.8</v>
      </c>
      <c r="L5236" s="7">
        <v>-1831.19</v>
      </c>
      <c r="M5236" s="8">
        <v>-1782.82</v>
      </c>
    </row>
    <row r="5237" spans="1:13" x14ac:dyDescent="0.3">
      <c r="A5237" s="2">
        <v>-1744.1</v>
      </c>
      <c r="B5237" s="3">
        <v>-1692.97</v>
      </c>
      <c r="C5237">
        <v>-1818.4</v>
      </c>
      <c r="D5237">
        <v>-1827.4</v>
      </c>
      <c r="E5237">
        <v>-1875.43</v>
      </c>
      <c r="F5237">
        <v>-1871.94</v>
      </c>
      <c r="I5237" s="2">
        <v>-1912.99</v>
      </c>
      <c r="J5237" s="1">
        <v>-1929.19</v>
      </c>
      <c r="K5237" s="6">
        <v>-1881.12</v>
      </c>
      <c r="L5237" s="7">
        <v>-1830.29</v>
      </c>
      <c r="M5237" s="8">
        <v>-1782.4</v>
      </c>
    </row>
    <row r="5238" spans="1:13" x14ac:dyDescent="0.3">
      <c r="A5238" s="2">
        <v>-1743.47</v>
      </c>
      <c r="B5238" s="3">
        <v>-1694.17</v>
      </c>
      <c r="C5238">
        <v>-1818.4</v>
      </c>
      <c r="D5238">
        <v>-1827.57</v>
      </c>
      <c r="E5238">
        <v>-1876.98</v>
      </c>
      <c r="F5238">
        <v>-1873.31</v>
      </c>
      <c r="I5238" s="2">
        <v>-1912.87</v>
      </c>
      <c r="J5238" s="1">
        <v>-1929.61</v>
      </c>
      <c r="K5238" s="6">
        <v>-1880.04</v>
      </c>
      <c r="L5238" s="7">
        <v>-1829.69</v>
      </c>
      <c r="M5238" s="8">
        <v>-1782.82</v>
      </c>
    </row>
    <row r="5239" spans="1:13" x14ac:dyDescent="0.3">
      <c r="A5239" s="2">
        <v>-1744.1</v>
      </c>
      <c r="B5239" s="3">
        <v>-1694.92</v>
      </c>
      <c r="C5239">
        <v>-1818.57</v>
      </c>
      <c r="D5239">
        <v>-1826.76</v>
      </c>
      <c r="E5239">
        <v>-1876.69</v>
      </c>
      <c r="F5239">
        <v>-1874.4</v>
      </c>
      <c r="I5239" s="2">
        <v>-1913.59</v>
      </c>
      <c r="J5239" s="1">
        <v>-1930.21</v>
      </c>
      <c r="K5239" s="6">
        <v>-1879.56</v>
      </c>
      <c r="L5239" s="7">
        <v>-1829.51</v>
      </c>
      <c r="M5239" s="8">
        <v>-1783.12</v>
      </c>
    </row>
    <row r="5240" spans="1:13" x14ac:dyDescent="0.3">
      <c r="A5240" s="2">
        <v>-1746.05</v>
      </c>
      <c r="B5240" s="3">
        <v>-1695.09</v>
      </c>
      <c r="C5240">
        <v>-1818.57</v>
      </c>
      <c r="D5240">
        <v>-1825.85</v>
      </c>
      <c r="E5240">
        <v>-1874.86</v>
      </c>
      <c r="F5240">
        <v>-1874.97</v>
      </c>
      <c r="I5240" s="2">
        <v>-1915.15</v>
      </c>
      <c r="J5240" s="1">
        <v>-1931.47</v>
      </c>
      <c r="K5240" s="6">
        <v>-1879.86</v>
      </c>
      <c r="L5240" s="7">
        <v>-1829.69</v>
      </c>
      <c r="M5240" s="8">
        <v>-1783.12</v>
      </c>
    </row>
    <row r="5241" spans="1:13" x14ac:dyDescent="0.3">
      <c r="A5241" s="2">
        <v>-1745.94</v>
      </c>
      <c r="B5241" s="3">
        <v>-1695.09</v>
      </c>
      <c r="C5241">
        <v>-1819.03</v>
      </c>
      <c r="D5241">
        <v>-1824.64</v>
      </c>
      <c r="E5241">
        <v>-1873.48</v>
      </c>
      <c r="F5241">
        <v>-1874.69</v>
      </c>
      <c r="I5241" s="2">
        <v>-1915.57</v>
      </c>
      <c r="J5241" s="1">
        <v>-1932.97</v>
      </c>
      <c r="K5241" s="6">
        <v>-1880.82</v>
      </c>
      <c r="L5241" s="7">
        <v>-1830.59</v>
      </c>
      <c r="M5241" s="8">
        <v>-1783.3</v>
      </c>
    </row>
    <row r="5242" spans="1:13" x14ac:dyDescent="0.3">
      <c r="A5242" s="2">
        <v>-1744.39</v>
      </c>
      <c r="B5242" s="3">
        <v>-1695.09</v>
      </c>
      <c r="C5242">
        <v>-1819.31</v>
      </c>
      <c r="D5242">
        <v>-1823.73</v>
      </c>
      <c r="E5242">
        <v>-1872.57</v>
      </c>
      <c r="F5242">
        <v>-1873.77</v>
      </c>
      <c r="I5242" s="2">
        <v>-1914.97</v>
      </c>
      <c r="J5242" s="1">
        <v>-1932.85</v>
      </c>
      <c r="K5242" s="6">
        <v>-1881.12</v>
      </c>
      <c r="L5242" s="7">
        <v>-1831.67</v>
      </c>
      <c r="M5242" s="8">
        <v>-1783.42</v>
      </c>
    </row>
    <row r="5243" spans="1:13" x14ac:dyDescent="0.3">
      <c r="A5243" s="2">
        <v>-1744.68</v>
      </c>
      <c r="B5243" s="3">
        <v>-1694.8</v>
      </c>
      <c r="C5243">
        <v>-1818.85</v>
      </c>
      <c r="D5243">
        <v>-1823.44</v>
      </c>
      <c r="E5243">
        <v>-1871.48</v>
      </c>
      <c r="F5243">
        <v>-1873.77</v>
      </c>
      <c r="I5243" s="2">
        <v>-1913.77</v>
      </c>
      <c r="J5243" s="1">
        <v>-1931.59</v>
      </c>
      <c r="K5243" s="6">
        <v>-1880.94</v>
      </c>
      <c r="L5243" s="7">
        <v>-1832.57</v>
      </c>
      <c r="M5243" s="8">
        <v>-1784.2</v>
      </c>
    </row>
    <row r="5244" spans="1:13" x14ac:dyDescent="0.3">
      <c r="A5244" s="2">
        <v>-1746.05</v>
      </c>
      <c r="B5244" s="3">
        <v>-1696.29</v>
      </c>
      <c r="C5244">
        <v>-1818.22</v>
      </c>
      <c r="D5244">
        <v>-1824.01</v>
      </c>
      <c r="E5244">
        <v>-1871.82</v>
      </c>
      <c r="F5244">
        <v>-1874.06</v>
      </c>
      <c r="I5244" s="2">
        <v>-1912.21</v>
      </c>
      <c r="J5244" s="1">
        <v>-1930.51</v>
      </c>
      <c r="K5244" s="6">
        <v>-1881.54</v>
      </c>
      <c r="L5244" s="7">
        <v>-1832.87</v>
      </c>
      <c r="M5244" s="8">
        <v>-1785.11</v>
      </c>
    </row>
    <row r="5245" spans="1:13" x14ac:dyDescent="0.3">
      <c r="A5245" s="2">
        <v>-1747.26</v>
      </c>
      <c r="B5245" s="3">
        <v>-1697.84</v>
      </c>
      <c r="C5245">
        <v>-1817.48</v>
      </c>
      <c r="D5245">
        <v>-1824.19</v>
      </c>
      <c r="E5245">
        <v>-1873.14</v>
      </c>
      <c r="F5245">
        <v>-1873.6</v>
      </c>
      <c r="I5245" s="2">
        <v>-1911.31</v>
      </c>
      <c r="J5245" s="1">
        <v>-1929.31</v>
      </c>
      <c r="K5245" s="6">
        <v>-1882.02</v>
      </c>
      <c r="L5245" s="7">
        <v>-1832.45</v>
      </c>
      <c r="M5245" s="8">
        <v>-1785.11</v>
      </c>
    </row>
    <row r="5246" spans="1:13" x14ac:dyDescent="0.3">
      <c r="A5246" s="2">
        <v>-1747.14</v>
      </c>
      <c r="B5246" s="3">
        <v>-1696.29</v>
      </c>
      <c r="C5246">
        <v>-1817.31</v>
      </c>
      <c r="D5246">
        <v>-1824.47</v>
      </c>
      <c r="E5246">
        <v>-1873.48</v>
      </c>
      <c r="F5246">
        <v>-1873.6</v>
      </c>
      <c r="I5246" s="2">
        <v>-1911.19</v>
      </c>
      <c r="J5246" s="1">
        <v>-1928.89</v>
      </c>
      <c r="K5246" s="6">
        <v>-1881.72</v>
      </c>
      <c r="L5246" s="7">
        <v>-1832.57</v>
      </c>
      <c r="M5246" s="8">
        <v>-1784.51</v>
      </c>
    </row>
    <row r="5247" spans="1:13" x14ac:dyDescent="0.3">
      <c r="A5247" s="2">
        <v>-1745.48</v>
      </c>
      <c r="B5247" s="3">
        <v>-1694.8</v>
      </c>
      <c r="C5247">
        <v>-1818.68</v>
      </c>
      <c r="D5247">
        <v>-1825.1</v>
      </c>
      <c r="E5247">
        <v>-1873.14</v>
      </c>
      <c r="F5247">
        <v>-1873.77</v>
      </c>
      <c r="I5247" s="2">
        <v>-1910.83</v>
      </c>
      <c r="J5247" s="1">
        <v>-1929.49</v>
      </c>
      <c r="K5247" s="6">
        <v>-1880.64</v>
      </c>
      <c r="L5247" s="7">
        <v>-1833.05</v>
      </c>
      <c r="M5247" s="8">
        <v>-1784.2</v>
      </c>
    </row>
    <row r="5248" spans="1:13" x14ac:dyDescent="0.3">
      <c r="A5248" s="2">
        <v>-1743.64</v>
      </c>
      <c r="B5248" s="3">
        <v>-1695.26</v>
      </c>
      <c r="C5248">
        <v>-1820.06</v>
      </c>
      <c r="D5248">
        <v>-1824.82</v>
      </c>
      <c r="E5248">
        <v>-1873.14</v>
      </c>
      <c r="F5248">
        <v>-1874.52</v>
      </c>
      <c r="I5248" s="2">
        <v>-1911.19</v>
      </c>
      <c r="J5248" s="1">
        <v>-1929.79</v>
      </c>
      <c r="K5248" s="6">
        <v>-1879.26</v>
      </c>
      <c r="L5248" s="7">
        <v>-1833.05</v>
      </c>
      <c r="M5248" s="8">
        <v>-1784.08</v>
      </c>
    </row>
    <row r="5249" spans="1:13" x14ac:dyDescent="0.3">
      <c r="A5249" s="2">
        <v>-1742.38</v>
      </c>
      <c r="B5249" s="3">
        <v>-1696.29</v>
      </c>
      <c r="C5249">
        <v>-1820.8</v>
      </c>
      <c r="D5249">
        <v>-1824.36</v>
      </c>
      <c r="E5249">
        <v>-1874.23</v>
      </c>
      <c r="F5249">
        <v>-1875.89</v>
      </c>
      <c r="I5249" s="2">
        <v>-1912.09</v>
      </c>
      <c r="J5249" s="1">
        <v>-1929.91</v>
      </c>
      <c r="K5249" s="6">
        <v>-1878.36</v>
      </c>
      <c r="L5249" s="7">
        <v>-1832.45</v>
      </c>
      <c r="M5249" s="8">
        <v>-1784.08</v>
      </c>
    </row>
    <row r="5250" spans="1:13" x14ac:dyDescent="0.3">
      <c r="A5250" s="2">
        <v>-1742.1</v>
      </c>
      <c r="B5250" s="3">
        <v>-1696.92</v>
      </c>
      <c r="C5250">
        <v>-1821.43</v>
      </c>
      <c r="D5250">
        <v>-1824.19</v>
      </c>
      <c r="E5250">
        <v>-1875.15</v>
      </c>
      <c r="F5250">
        <v>-1876.52</v>
      </c>
      <c r="I5250" s="2">
        <v>-1912.21</v>
      </c>
      <c r="J5250" s="1">
        <v>-1930.87</v>
      </c>
      <c r="K5250" s="6">
        <v>-1879.14</v>
      </c>
      <c r="L5250" s="7">
        <v>-1832.27</v>
      </c>
      <c r="M5250" s="8">
        <v>-1784.08</v>
      </c>
    </row>
    <row r="5251" spans="1:13" x14ac:dyDescent="0.3">
      <c r="A5251" s="2">
        <v>-1742.38</v>
      </c>
      <c r="B5251" s="3">
        <v>-1696.64</v>
      </c>
      <c r="C5251">
        <v>-1822.18</v>
      </c>
      <c r="D5251">
        <v>-1823.44</v>
      </c>
      <c r="E5251">
        <v>-1874.23</v>
      </c>
      <c r="F5251">
        <v>-1876.24</v>
      </c>
      <c r="I5251" s="2">
        <v>-1912.21</v>
      </c>
      <c r="J5251" s="1">
        <v>-1931.59</v>
      </c>
      <c r="K5251" s="6">
        <v>-1880.94</v>
      </c>
      <c r="L5251" s="7">
        <v>-1832.09</v>
      </c>
      <c r="M5251" s="8">
        <v>-1784.08</v>
      </c>
    </row>
    <row r="5252" spans="1:13" x14ac:dyDescent="0.3">
      <c r="A5252" s="2">
        <v>-1742.55</v>
      </c>
      <c r="B5252" s="3">
        <v>-1695.26</v>
      </c>
      <c r="C5252">
        <v>-1822.35</v>
      </c>
      <c r="D5252">
        <v>-1823.55</v>
      </c>
      <c r="E5252">
        <v>-1872.4</v>
      </c>
      <c r="F5252">
        <v>-1874.97</v>
      </c>
      <c r="I5252" s="2">
        <v>-1912.51</v>
      </c>
      <c r="J5252" s="1">
        <v>-1931.89</v>
      </c>
      <c r="K5252" s="6">
        <v>-1881.54</v>
      </c>
      <c r="L5252" s="7">
        <v>-1832.57</v>
      </c>
      <c r="M5252" s="8">
        <v>-1784.39</v>
      </c>
    </row>
    <row r="5253" spans="1:13" x14ac:dyDescent="0.3">
      <c r="A5253" s="2">
        <v>-1742.73</v>
      </c>
      <c r="B5253" s="3">
        <v>-1694.63</v>
      </c>
      <c r="C5253">
        <v>-1821.89</v>
      </c>
      <c r="D5253">
        <v>-1823.55</v>
      </c>
      <c r="E5253">
        <v>-1871.48</v>
      </c>
      <c r="F5253">
        <v>-1873.48</v>
      </c>
      <c r="I5253" s="2">
        <v>-1912.09</v>
      </c>
      <c r="J5253" s="1">
        <v>-1931.47</v>
      </c>
      <c r="K5253" s="6">
        <v>-1880.94</v>
      </c>
      <c r="L5253" s="7">
        <v>-1834.25</v>
      </c>
      <c r="M5253" s="8">
        <v>-1784.99</v>
      </c>
    </row>
    <row r="5254" spans="1:13" x14ac:dyDescent="0.3">
      <c r="A5254" s="2">
        <v>-1743.19</v>
      </c>
      <c r="B5254" s="3">
        <v>-1694.52</v>
      </c>
      <c r="C5254">
        <v>-1821.26</v>
      </c>
      <c r="D5254">
        <v>-1823.73</v>
      </c>
      <c r="E5254">
        <v>-1871.65</v>
      </c>
      <c r="F5254">
        <v>-1872.74</v>
      </c>
      <c r="I5254" s="2">
        <v>-1911.31</v>
      </c>
      <c r="J5254" s="1">
        <v>-1930.87</v>
      </c>
      <c r="K5254" s="6">
        <v>-1881.42</v>
      </c>
      <c r="L5254" s="7">
        <v>-1835.63</v>
      </c>
      <c r="M5254" s="8">
        <v>-1785.89</v>
      </c>
    </row>
    <row r="5255" spans="1:13" x14ac:dyDescent="0.3">
      <c r="A5255" s="2">
        <v>-1742.84</v>
      </c>
      <c r="B5255" s="3">
        <v>-1694.17</v>
      </c>
      <c r="C5255">
        <v>-1822.81</v>
      </c>
      <c r="D5255">
        <v>-1824.93</v>
      </c>
      <c r="E5255">
        <v>-1872.57</v>
      </c>
      <c r="F5255">
        <v>-1871.94</v>
      </c>
      <c r="I5255" s="2">
        <v>-1911.31</v>
      </c>
      <c r="J5255" s="1">
        <v>-1931.47</v>
      </c>
      <c r="K5255" s="6">
        <v>-1882.32</v>
      </c>
      <c r="L5255" s="7">
        <v>-1834.73</v>
      </c>
      <c r="M5255" s="8">
        <v>-1786.67</v>
      </c>
    </row>
    <row r="5256" spans="1:13" x14ac:dyDescent="0.3">
      <c r="A5256" s="2">
        <v>-1743.01</v>
      </c>
      <c r="B5256" s="3">
        <v>-1694.52</v>
      </c>
      <c r="C5256">
        <v>-1824.82</v>
      </c>
      <c r="D5256">
        <v>-1825.56</v>
      </c>
      <c r="E5256">
        <v>-1873.48</v>
      </c>
      <c r="F5256">
        <v>-1872.11</v>
      </c>
      <c r="I5256" s="2">
        <v>-1911.19</v>
      </c>
      <c r="J5256" s="1">
        <v>-1932.37</v>
      </c>
      <c r="K5256" s="6">
        <v>-1881.84</v>
      </c>
      <c r="L5256" s="7">
        <v>-1833.05</v>
      </c>
      <c r="M5256" s="8">
        <v>-1785.59</v>
      </c>
    </row>
    <row r="5257" spans="1:13" x14ac:dyDescent="0.3">
      <c r="A5257" s="2">
        <v>-1743.01</v>
      </c>
      <c r="B5257" s="3">
        <v>-1694.17</v>
      </c>
      <c r="C5257">
        <v>-1823.73</v>
      </c>
      <c r="D5257">
        <v>-1825.73</v>
      </c>
      <c r="E5257">
        <v>-1873.6</v>
      </c>
      <c r="F5257">
        <v>-1872.85</v>
      </c>
      <c r="I5257" s="2">
        <v>-1910.71</v>
      </c>
      <c r="J5257" s="1">
        <v>-1932.19</v>
      </c>
      <c r="K5257" s="6">
        <v>-1880.94</v>
      </c>
      <c r="L5257" s="7">
        <v>-1832.27</v>
      </c>
      <c r="M5257" s="8">
        <v>-1783.3</v>
      </c>
    </row>
    <row r="5258" spans="1:13" x14ac:dyDescent="0.3">
      <c r="A5258" s="2">
        <v>-1742.27</v>
      </c>
      <c r="B5258" s="3">
        <v>-1694.06</v>
      </c>
      <c r="C5258">
        <v>-1822.81</v>
      </c>
      <c r="D5258">
        <v>-1825.56</v>
      </c>
      <c r="E5258">
        <v>-1873.94</v>
      </c>
      <c r="F5258">
        <v>-1873.03</v>
      </c>
      <c r="I5258" s="2">
        <v>-1910.83</v>
      </c>
      <c r="J5258" s="1">
        <v>-1931.29</v>
      </c>
      <c r="K5258" s="6">
        <v>-1881.12</v>
      </c>
      <c r="L5258" s="7">
        <v>-1831.19</v>
      </c>
      <c r="M5258" s="8">
        <v>-1782.4</v>
      </c>
    </row>
    <row r="5259" spans="1:13" x14ac:dyDescent="0.3">
      <c r="A5259" s="2">
        <v>-1741.47</v>
      </c>
      <c r="B5259" s="3">
        <v>-1694.17</v>
      </c>
      <c r="C5259">
        <v>-1823.55</v>
      </c>
      <c r="D5259">
        <v>-1826.19</v>
      </c>
      <c r="E5259">
        <v>-1874.69</v>
      </c>
      <c r="F5259">
        <v>-1873.03</v>
      </c>
      <c r="I5259" s="2">
        <v>-1911.49</v>
      </c>
      <c r="J5259" s="1">
        <v>-1931.59</v>
      </c>
      <c r="K5259" s="6">
        <v>-1881.24</v>
      </c>
      <c r="L5259" s="7">
        <v>-1829.99</v>
      </c>
      <c r="M5259" s="8">
        <v>-1782.04</v>
      </c>
    </row>
    <row r="5260" spans="1:13" x14ac:dyDescent="0.3">
      <c r="A5260" s="2">
        <v>-1741.35</v>
      </c>
      <c r="B5260" s="3">
        <v>-1694.17</v>
      </c>
      <c r="C5260">
        <v>-1824.19</v>
      </c>
      <c r="D5260">
        <v>-1827.22</v>
      </c>
      <c r="E5260">
        <v>-1874.52</v>
      </c>
      <c r="F5260">
        <v>-1873.77</v>
      </c>
      <c r="I5260" s="2">
        <v>-1912.39</v>
      </c>
      <c r="J5260" s="1">
        <v>-1932.19</v>
      </c>
      <c r="K5260" s="6">
        <v>-1880.82</v>
      </c>
      <c r="L5260" s="7">
        <v>-1830.11</v>
      </c>
      <c r="M5260" s="8">
        <v>-1781.92</v>
      </c>
    </row>
    <row r="5261" spans="1:13" x14ac:dyDescent="0.3">
      <c r="A5261" s="2">
        <v>-1741.18</v>
      </c>
      <c r="B5261" s="3">
        <v>-1694.06</v>
      </c>
      <c r="C5261">
        <v>-1824.19</v>
      </c>
      <c r="D5261">
        <v>-1826.19</v>
      </c>
      <c r="E5261">
        <v>-1873.77</v>
      </c>
      <c r="F5261">
        <v>-1874.52</v>
      </c>
      <c r="I5261" s="2">
        <v>-1912.99</v>
      </c>
      <c r="J5261" s="1">
        <v>-1932.85</v>
      </c>
      <c r="K5261" s="6">
        <v>-1881.12</v>
      </c>
      <c r="L5261" s="7">
        <v>-1831.07</v>
      </c>
      <c r="M5261" s="8">
        <v>-1783.42</v>
      </c>
    </row>
    <row r="5262" spans="1:13" x14ac:dyDescent="0.3">
      <c r="A5262" s="2">
        <v>-1741.35</v>
      </c>
      <c r="B5262" s="3">
        <v>-1693.71</v>
      </c>
      <c r="C5262">
        <v>-1823.27</v>
      </c>
      <c r="D5262">
        <v>-1825.1</v>
      </c>
      <c r="E5262">
        <v>-1873.48</v>
      </c>
      <c r="F5262">
        <v>-1874.4</v>
      </c>
      <c r="I5262" s="2">
        <v>-1912.99</v>
      </c>
      <c r="J5262" s="1">
        <v>-1934.05</v>
      </c>
      <c r="K5262" s="6">
        <v>-1881.84</v>
      </c>
      <c r="L5262" s="7">
        <v>-1831.49</v>
      </c>
      <c r="M5262" s="8">
        <v>-1784.08</v>
      </c>
    </row>
    <row r="5263" spans="1:13" x14ac:dyDescent="0.3">
      <c r="A5263" s="2">
        <v>-1742.1</v>
      </c>
      <c r="B5263" s="3">
        <v>-1693.14</v>
      </c>
      <c r="C5263">
        <v>-1821.72</v>
      </c>
      <c r="D5263">
        <v>-1825.1</v>
      </c>
      <c r="E5263">
        <v>-1873.48</v>
      </c>
      <c r="F5263">
        <v>-1873.31</v>
      </c>
      <c r="I5263" s="2">
        <v>-1912.69</v>
      </c>
      <c r="J5263" s="1">
        <v>-1933.45</v>
      </c>
      <c r="K5263" s="6">
        <v>-1882.62</v>
      </c>
      <c r="L5263" s="7">
        <v>-1831.37</v>
      </c>
      <c r="M5263" s="8">
        <v>-1783.72</v>
      </c>
    </row>
    <row r="5264" spans="1:13" x14ac:dyDescent="0.3">
      <c r="A5264" s="2">
        <v>-1743.93</v>
      </c>
      <c r="B5264" s="3">
        <v>-1692.34</v>
      </c>
      <c r="C5264">
        <v>-1820.8</v>
      </c>
      <c r="D5264">
        <v>-1825.1</v>
      </c>
      <c r="E5264">
        <v>-1873.48</v>
      </c>
      <c r="F5264">
        <v>-1872.28</v>
      </c>
      <c r="I5264" s="2">
        <v>-1912.09</v>
      </c>
      <c r="J5264" s="1">
        <v>-1931.17</v>
      </c>
      <c r="K5264" s="6">
        <v>-1883.4</v>
      </c>
      <c r="L5264" s="7">
        <v>-1831.07</v>
      </c>
      <c r="M5264" s="8">
        <v>-1783.72</v>
      </c>
    </row>
    <row r="5265" spans="1:13" x14ac:dyDescent="0.3">
      <c r="A5265" s="2">
        <v>-1745.59</v>
      </c>
      <c r="B5265" s="3">
        <v>-1692.05</v>
      </c>
      <c r="C5265">
        <v>-1821.26</v>
      </c>
      <c r="D5265">
        <v>-1825.39</v>
      </c>
      <c r="E5265">
        <v>-1873.48</v>
      </c>
      <c r="F5265">
        <v>-1871.65</v>
      </c>
      <c r="I5265" s="2">
        <v>-1911.61</v>
      </c>
      <c r="J5265" s="1">
        <v>-1930.09</v>
      </c>
      <c r="K5265" s="6">
        <v>-1882.92</v>
      </c>
      <c r="L5265" s="7">
        <v>-1831.19</v>
      </c>
      <c r="M5265" s="8">
        <v>-1783.42</v>
      </c>
    </row>
    <row r="5266" spans="1:13" x14ac:dyDescent="0.3">
      <c r="A5266" s="2">
        <v>-1745.13</v>
      </c>
      <c r="B5266" s="3">
        <v>-1692.97</v>
      </c>
      <c r="C5266">
        <v>-1822.35</v>
      </c>
      <c r="D5266">
        <v>-1826.19</v>
      </c>
      <c r="E5266">
        <v>-1874.23</v>
      </c>
      <c r="F5266">
        <v>-1871.48</v>
      </c>
      <c r="I5266" s="2">
        <v>-1911.91</v>
      </c>
      <c r="J5266" s="1">
        <v>-1929.61</v>
      </c>
      <c r="K5266" s="6">
        <v>-1880.82</v>
      </c>
      <c r="L5266" s="7">
        <v>-1831.19</v>
      </c>
      <c r="M5266" s="8">
        <v>-1783.12</v>
      </c>
    </row>
    <row r="5267" spans="1:13" x14ac:dyDescent="0.3">
      <c r="A5267" s="2">
        <v>-1744.56</v>
      </c>
      <c r="B5267" s="3">
        <v>-1694.52</v>
      </c>
      <c r="C5267">
        <v>-1822.06</v>
      </c>
      <c r="D5267">
        <v>-1827.57</v>
      </c>
      <c r="E5267">
        <v>-1875.32</v>
      </c>
      <c r="F5267">
        <v>-1872.28</v>
      </c>
      <c r="I5267" s="2">
        <v>-1912.09</v>
      </c>
      <c r="J5267" s="1">
        <v>-1929.19</v>
      </c>
      <c r="K5267" s="6">
        <v>-1878.66</v>
      </c>
      <c r="L5267" s="7">
        <v>-1830.47</v>
      </c>
      <c r="M5267" s="8">
        <v>-1782.52</v>
      </c>
    </row>
    <row r="5268" spans="1:13" x14ac:dyDescent="0.3">
      <c r="A5268" s="2">
        <v>-1744.56</v>
      </c>
      <c r="B5268" s="3">
        <v>-1695.09</v>
      </c>
      <c r="C5268">
        <v>-1821.72</v>
      </c>
      <c r="D5268">
        <v>-1828.48</v>
      </c>
      <c r="E5268">
        <v>-1876.06</v>
      </c>
      <c r="F5268">
        <v>-1873.48</v>
      </c>
      <c r="I5268" s="2">
        <v>-1911.91</v>
      </c>
      <c r="J5268" s="1">
        <v>-1929.31</v>
      </c>
      <c r="K5268" s="6">
        <v>-1877.46</v>
      </c>
      <c r="L5268" s="7">
        <v>-1829.69</v>
      </c>
      <c r="M5268" s="8">
        <v>-1781.32</v>
      </c>
    </row>
    <row r="5269" spans="1:13" x14ac:dyDescent="0.3">
      <c r="A5269" s="2">
        <v>-1743.76</v>
      </c>
      <c r="B5269" s="3">
        <v>-1695.26</v>
      </c>
      <c r="C5269">
        <v>-1822.18</v>
      </c>
      <c r="D5269">
        <v>-1827.68</v>
      </c>
      <c r="E5269">
        <v>-1876.35</v>
      </c>
      <c r="F5269">
        <v>-1874.52</v>
      </c>
      <c r="I5269" s="2">
        <v>-1912.39</v>
      </c>
      <c r="J5269" s="1">
        <v>-1929.79</v>
      </c>
      <c r="K5269" s="6">
        <v>-1877.58</v>
      </c>
      <c r="L5269" s="7">
        <v>-1829.39</v>
      </c>
      <c r="M5269" s="8">
        <v>-1781.02</v>
      </c>
    </row>
    <row r="5270" spans="1:13" x14ac:dyDescent="0.3">
      <c r="A5270" s="2">
        <v>-1743.3</v>
      </c>
      <c r="B5270" s="3">
        <v>-1695.26</v>
      </c>
      <c r="C5270">
        <v>-1822.52</v>
      </c>
      <c r="D5270">
        <v>-1825.85</v>
      </c>
      <c r="E5270">
        <v>-1874.97</v>
      </c>
      <c r="F5270">
        <v>-1874.4</v>
      </c>
      <c r="I5270" s="2">
        <v>-1913.47</v>
      </c>
      <c r="J5270" s="1">
        <v>-1930.69</v>
      </c>
      <c r="K5270" s="6">
        <v>-1878.18</v>
      </c>
      <c r="L5270" s="7">
        <v>-1829.69</v>
      </c>
      <c r="M5270" s="8">
        <v>-1781.44</v>
      </c>
    </row>
    <row r="5271" spans="1:13" x14ac:dyDescent="0.3">
      <c r="A5271" s="2">
        <v>-1743.64</v>
      </c>
      <c r="B5271" s="3">
        <v>-1694.92</v>
      </c>
      <c r="C5271">
        <v>-1822.98</v>
      </c>
      <c r="D5271">
        <v>-1824.01</v>
      </c>
      <c r="E5271">
        <v>-1872.85</v>
      </c>
      <c r="F5271">
        <v>-1873.77</v>
      </c>
      <c r="I5271" s="2">
        <v>-1915.15</v>
      </c>
      <c r="J5271" s="1">
        <v>-1930.99</v>
      </c>
      <c r="K5271" s="6">
        <v>-1878.48</v>
      </c>
      <c r="L5271" s="7">
        <v>-1830.77</v>
      </c>
      <c r="M5271" s="8">
        <v>-1782.04</v>
      </c>
    </row>
    <row r="5272" spans="1:13" x14ac:dyDescent="0.3">
      <c r="A5272" s="2">
        <v>-1743.64</v>
      </c>
      <c r="B5272" s="3">
        <v>-1694.52</v>
      </c>
      <c r="C5272">
        <v>-1823.1</v>
      </c>
      <c r="D5272">
        <v>-1823.1</v>
      </c>
      <c r="E5272">
        <v>-1872.28</v>
      </c>
      <c r="F5272">
        <v>-1874.52</v>
      </c>
      <c r="I5272" s="2">
        <v>-1915.75</v>
      </c>
      <c r="J5272" s="1">
        <v>-1930.69</v>
      </c>
      <c r="K5272" s="6">
        <v>-1878.48</v>
      </c>
      <c r="L5272" s="7">
        <v>-1831.67</v>
      </c>
      <c r="M5272" s="8">
        <v>-1783</v>
      </c>
    </row>
    <row r="5273" spans="1:13" x14ac:dyDescent="0.3">
      <c r="A5273" s="2">
        <v>-1743.76</v>
      </c>
      <c r="B5273" s="3">
        <v>-1695.09</v>
      </c>
      <c r="C5273">
        <v>-1822.06</v>
      </c>
      <c r="D5273">
        <v>-1822.81</v>
      </c>
      <c r="E5273">
        <v>-1871.94</v>
      </c>
      <c r="F5273">
        <v>-1874.52</v>
      </c>
      <c r="I5273" s="2">
        <v>-1913.77</v>
      </c>
      <c r="J5273" s="1">
        <v>-1930.87</v>
      </c>
      <c r="K5273" s="6">
        <v>-1878.48</v>
      </c>
      <c r="L5273" s="7">
        <v>-1832.09</v>
      </c>
      <c r="M5273" s="8">
        <v>-1783.6</v>
      </c>
    </row>
    <row r="5274" spans="1:13" x14ac:dyDescent="0.3">
      <c r="A5274" s="2">
        <v>-1744.85</v>
      </c>
      <c r="B5274" s="3">
        <v>-1695.84</v>
      </c>
      <c r="C5274">
        <v>-1821.26</v>
      </c>
      <c r="D5274">
        <v>-1823.27</v>
      </c>
      <c r="E5274">
        <v>-1872.28</v>
      </c>
      <c r="F5274">
        <v>-1873.77</v>
      </c>
      <c r="I5274" s="2">
        <v>-1911.79</v>
      </c>
      <c r="J5274" s="1">
        <v>-1930.51</v>
      </c>
      <c r="K5274" s="6">
        <v>-1879.26</v>
      </c>
      <c r="L5274" s="7">
        <v>-1832.87</v>
      </c>
      <c r="M5274" s="8">
        <v>-1784.69</v>
      </c>
    </row>
    <row r="5275" spans="1:13" x14ac:dyDescent="0.3">
      <c r="A5275" s="2">
        <v>-1746.22</v>
      </c>
      <c r="B5275" s="3">
        <v>-1695.26</v>
      </c>
      <c r="C5275">
        <v>-1821.26</v>
      </c>
      <c r="D5275">
        <v>-1824.36</v>
      </c>
      <c r="E5275">
        <v>-1873.14</v>
      </c>
      <c r="F5275">
        <v>-1873.6</v>
      </c>
      <c r="I5275" s="2">
        <v>-1910.71</v>
      </c>
      <c r="J5275" s="1">
        <v>-1929.79</v>
      </c>
      <c r="K5275" s="6">
        <v>-1880.16</v>
      </c>
      <c r="L5275" s="7">
        <v>-1832.87</v>
      </c>
      <c r="M5275" s="8">
        <v>-1785.41</v>
      </c>
    </row>
    <row r="5276" spans="1:13" x14ac:dyDescent="0.3">
      <c r="A5276" s="2">
        <v>-1746.51</v>
      </c>
      <c r="B5276" s="3">
        <v>-1694.52</v>
      </c>
      <c r="C5276">
        <v>-1822.06</v>
      </c>
      <c r="D5276">
        <v>-1824.82</v>
      </c>
      <c r="E5276">
        <v>-1873.48</v>
      </c>
      <c r="F5276">
        <v>-1873.6</v>
      </c>
      <c r="I5276" s="2">
        <v>-1909.93</v>
      </c>
      <c r="J5276" s="1">
        <v>-1929.19</v>
      </c>
      <c r="K5276" s="6">
        <v>-1879.44</v>
      </c>
      <c r="L5276" s="7">
        <v>-1833.05</v>
      </c>
      <c r="M5276" s="8">
        <v>-1784.99</v>
      </c>
    </row>
    <row r="5277" spans="1:13" x14ac:dyDescent="0.3">
      <c r="A5277" s="2">
        <v>-1745.59</v>
      </c>
      <c r="B5277" s="3">
        <v>-1694.8</v>
      </c>
      <c r="C5277">
        <v>-1822.52</v>
      </c>
      <c r="D5277">
        <v>-1823.9</v>
      </c>
      <c r="E5277">
        <v>-1873.31</v>
      </c>
      <c r="F5277">
        <v>-1873.6</v>
      </c>
      <c r="I5277" s="2">
        <v>-1910.83</v>
      </c>
      <c r="J5277" s="1">
        <v>-1929.19</v>
      </c>
      <c r="K5277" s="6">
        <v>-1877.58</v>
      </c>
      <c r="L5277" s="7">
        <v>-1833.35</v>
      </c>
      <c r="M5277" s="8">
        <v>-1784.69</v>
      </c>
    </row>
    <row r="5278" spans="1:13" x14ac:dyDescent="0.3">
      <c r="A5278" s="2">
        <v>-1744.1</v>
      </c>
      <c r="B5278" s="3">
        <v>-1695.72</v>
      </c>
      <c r="C5278">
        <v>-1823.73</v>
      </c>
      <c r="D5278">
        <v>-1823.9</v>
      </c>
      <c r="E5278">
        <v>-1873.03</v>
      </c>
      <c r="F5278">
        <v>-1874.23</v>
      </c>
      <c r="I5278" s="2">
        <v>-1911.31</v>
      </c>
      <c r="J5278" s="1">
        <v>-1929.79</v>
      </c>
      <c r="K5278" s="6">
        <v>-1876.68</v>
      </c>
      <c r="L5278" s="7">
        <v>-1832.27</v>
      </c>
      <c r="M5278" s="8">
        <v>-1784.69</v>
      </c>
    </row>
    <row r="5279" spans="1:13" x14ac:dyDescent="0.3">
      <c r="A5279" s="2">
        <v>-1742.73</v>
      </c>
      <c r="B5279" s="3">
        <v>-1696.92</v>
      </c>
      <c r="C5279">
        <v>-1825.1</v>
      </c>
      <c r="D5279">
        <v>-1824.47</v>
      </c>
      <c r="E5279">
        <v>-1873.31</v>
      </c>
      <c r="F5279">
        <v>-1875.78</v>
      </c>
      <c r="I5279" s="2">
        <v>-1910.83</v>
      </c>
      <c r="J5279" s="1">
        <v>-1930.51</v>
      </c>
      <c r="K5279" s="6">
        <v>-1876.2</v>
      </c>
      <c r="L5279" s="7">
        <v>-1831.79</v>
      </c>
      <c r="M5279" s="8">
        <v>-1783.72</v>
      </c>
    </row>
    <row r="5280" spans="1:13" x14ac:dyDescent="0.3">
      <c r="A5280" s="2">
        <v>-1741.47</v>
      </c>
      <c r="B5280" s="3">
        <v>-1697.56</v>
      </c>
      <c r="C5280">
        <v>-1825.39</v>
      </c>
      <c r="D5280">
        <v>-1824.64</v>
      </c>
      <c r="E5280">
        <v>-1874.06</v>
      </c>
      <c r="F5280">
        <v>-1876.98</v>
      </c>
      <c r="I5280" s="2">
        <v>-1911.01</v>
      </c>
      <c r="J5280" s="1">
        <v>-1931.59</v>
      </c>
      <c r="K5280" s="6">
        <v>-1876.38</v>
      </c>
      <c r="L5280" s="7">
        <v>-1832.09</v>
      </c>
      <c r="M5280" s="8">
        <v>-1783.3</v>
      </c>
    </row>
    <row r="5281" spans="1:13" x14ac:dyDescent="0.3">
      <c r="A5281" s="2">
        <v>-1741.64</v>
      </c>
      <c r="B5281" s="3">
        <v>-1696.47</v>
      </c>
      <c r="C5281">
        <v>-1825.39</v>
      </c>
      <c r="D5281">
        <v>-1823.9</v>
      </c>
      <c r="E5281">
        <v>-1873.94</v>
      </c>
      <c r="F5281">
        <v>-1876.24</v>
      </c>
      <c r="I5281" s="2">
        <v>-1911.79</v>
      </c>
      <c r="J5281" s="1">
        <v>-1933.27</v>
      </c>
      <c r="K5281" s="6">
        <v>-1877.58</v>
      </c>
      <c r="L5281" s="7">
        <v>-1832.27</v>
      </c>
      <c r="M5281" s="8">
        <v>-1783.72</v>
      </c>
    </row>
    <row r="5282" spans="1:13" x14ac:dyDescent="0.3">
      <c r="A5282" s="2">
        <v>-1742.55</v>
      </c>
      <c r="B5282" s="3">
        <v>-1695.09</v>
      </c>
      <c r="C5282">
        <v>-1825.1</v>
      </c>
      <c r="D5282">
        <v>-1822.98</v>
      </c>
      <c r="E5282">
        <v>-1872.74</v>
      </c>
      <c r="F5282">
        <v>-1874.52</v>
      </c>
      <c r="I5282" s="2">
        <v>-1911.61</v>
      </c>
      <c r="J5282" s="1">
        <v>-1933.75</v>
      </c>
      <c r="K5282" s="6">
        <v>-1878.36</v>
      </c>
      <c r="L5282" s="7">
        <v>-1833.05</v>
      </c>
      <c r="M5282" s="8">
        <v>-1784.51</v>
      </c>
    </row>
    <row r="5283" spans="1:13" x14ac:dyDescent="0.3">
      <c r="A5283" s="2">
        <v>-1743.19</v>
      </c>
      <c r="B5283" s="3">
        <v>-1694.06</v>
      </c>
      <c r="C5283">
        <v>-1825.1</v>
      </c>
      <c r="D5283">
        <v>-1822.52</v>
      </c>
      <c r="E5283">
        <v>-1871.82</v>
      </c>
      <c r="F5283">
        <v>-1873.03</v>
      </c>
      <c r="I5283" s="2">
        <v>-1910.83</v>
      </c>
      <c r="J5283" s="1">
        <v>-1933.45</v>
      </c>
      <c r="K5283" s="6">
        <v>-1878.66</v>
      </c>
      <c r="L5283" s="7">
        <v>-1834.55</v>
      </c>
      <c r="M5283" s="8">
        <v>-1785.11</v>
      </c>
    </row>
    <row r="5284" spans="1:13" x14ac:dyDescent="0.3">
      <c r="A5284" s="2">
        <v>-1743.01</v>
      </c>
      <c r="B5284" s="3">
        <v>-1692.68</v>
      </c>
      <c r="C5284">
        <v>-1825.27</v>
      </c>
      <c r="D5284">
        <v>-1822.98</v>
      </c>
      <c r="E5284">
        <v>-1871.82</v>
      </c>
      <c r="F5284">
        <v>-1872.11</v>
      </c>
      <c r="I5284" s="2">
        <v>-1910.41</v>
      </c>
      <c r="J5284" s="1">
        <v>-1932.67</v>
      </c>
      <c r="K5284" s="6">
        <v>-1879.26</v>
      </c>
      <c r="L5284" s="7">
        <v>-1834.85</v>
      </c>
      <c r="M5284" s="8">
        <v>-1785.89</v>
      </c>
    </row>
    <row r="5285" spans="1:13" x14ac:dyDescent="0.3">
      <c r="A5285" s="2">
        <v>-1742.55</v>
      </c>
      <c r="B5285" s="3">
        <v>-1692.22</v>
      </c>
      <c r="C5285">
        <v>-1825.27</v>
      </c>
      <c r="D5285">
        <v>-1823.73</v>
      </c>
      <c r="E5285">
        <v>-1872.11</v>
      </c>
      <c r="F5285">
        <v>-1871.65</v>
      </c>
      <c r="I5285" s="2">
        <v>-1909.93</v>
      </c>
      <c r="J5285" s="1">
        <v>-1931.59</v>
      </c>
      <c r="K5285" s="6">
        <v>-1879.26</v>
      </c>
      <c r="L5285" s="7">
        <v>-1833.35</v>
      </c>
      <c r="M5285" s="8">
        <v>-1786.37</v>
      </c>
    </row>
    <row r="5286" spans="1:13" x14ac:dyDescent="0.3">
      <c r="A5286" s="2">
        <v>-1742.84</v>
      </c>
      <c r="B5286" s="3">
        <v>-1692.97</v>
      </c>
      <c r="C5286">
        <v>-1825.1</v>
      </c>
      <c r="D5286">
        <v>-1824.47</v>
      </c>
      <c r="E5286">
        <v>-1873.14</v>
      </c>
      <c r="F5286">
        <v>-1872.57</v>
      </c>
      <c r="I5286" s="2">
        <v>-1909.51</v>
      </c>
      <c r="J5286" s="1">
        <v>-1931.47</v>
      </c>
      <c r="K5286" s="6">
        <v>-1878.66</v>
      </c>
      <c r="L5286" s="7">
        <v>-1832.57</v>
      </c>
      <c r="M5286" s="8">
        <v>-1785.59</v>
      </c>
    </row>
    <row r="5287" spans="1:13" x14ac:dyDescent="0.3">
      <c r="A5287" s="2">
        <v>-1743.3</v>
      </c>
      <c r="B5287" s="3">
        <v>-1693.6</v>
      </c>
      <c r="C5287">
        <v>-1824.93</v>
      </c>
      <c r="D5287">
        <v>-1825.85</v>
      </c>
      <c r="E5287">
        <v>-1874.4</v>
      </c>
      <c r="F5287">
        <v>-1873.77</v>
      </c>
      <c r="I5287" s="2">
        <v>-1909.81</v>
      </c>
      <c r="J5287" s="1">
        <v>-1931.77</v>
      </c>
      <c r="K5287" s="6">
        <v>-1878.18</v>
      </c>
      <c r="L5287" s="7">
        <v>-1831.49</v>
      </c>
      <c r="M5287" s="8">
        <v>-1783.72</v>
      </c>
    </row>
    <row r="5288" spans="1:13" x14ac:dyDescent="0.3">
      <c r="A5288" s="2">
        <v>-1742.73</v>
      </c>
      <c r="B5288" s="3">
        <v>-1693.89</v>
      </c>
      <c r="C5288">
        <v>-1825.85</v>
      </c>
      <c r="D5288">
        <v>-1826.65</v>
      </c>
      <c r="E5288">
        <v>-1874.69</v>
      </c>
      <c r="F5288">
        <v>-1873.94</v>
      </c>
      <c r="I5288" s="2">
        <v>-1910.41</v>
      </c>
      <c r="J5288" s="1">
        <v>-1931.17</v>
      </c>
      <c r="K5288" s="6">
        <v>-1877.88</v>
      </c>
      <c r="L5288" s="7">
        <v>-1830.29</v>
      </c>
      <c r="M5288" s="8">
        <v>-1782.52</v>
      </c>
    </row>
    <row r="5289" spans="1:13" x14ac:dyDescent="0.3">
      <c r="A5289" s="2">
        <v>-1741.92</v>
      </c>
      <c r="B5289" s="3">
        <v>-1694.06</v>
      </c>
      <c r="C5289">
        <v>-1827.68</v>
      </c>
      <c r="D5289">
        <v>-1826.76</v>
      </c>
      <c r="E5289">
        <v>-1874.52</v>
      </c>
      <c r="F5289">
        <v>-1873.6</v>
      </c>
      <c r="I5289" s="2">
        <v>-1911.61</v>
      </c>
      <c r="J5289" s="1">
        <v>-1930.99</v>
      </c>
      <c r="K5289" s="6">
        <v>-1877.88</v>
      </c>
      <c r="L5289" s="7">
        <v>-1829.99</v>
      </c>
      <c r="M5289" s="8">
        <v>-1781.92</v>
      </c>
    </row>
    <row r="5290" spans="1:13" x14ac:dyDescent="0.3">
      <c r="A5290" s="2">
        <v>-1741.81</v>
      </c>
      <c r="B5290" s="3">
        <v>-1694.52</v>
      </c>
      <c r="C5290">
        <v>-1828.94</v>
      </c>
      <c r="D5290">
        <v>-1827.11</v>
      </c>
      <c r="E5290">
        <v>-1873.77</v>
      </c>
      <c r="F5290">
        <v>-1873.6</v>
      </c>
      <c r="I5290" s="2">
        <v>-1912.51</v>
      </c>
      <c r="J5290" s="1">
        <v>-1932.55</v>
      </c>
      <c r="K5290" s="6">
        <v>-1877.88</v>
      </c>
      <c r="L5290" s="7">
        <v>-1830.59</v>
      </c>
      <c r="M5290" s="8">
        <v>-1782.04</v>
      </c>
    </row>
    <row r="5291" spans="1:13" x14ac:dyDescent="0.3">
      <c r="A5291" s="2">
        <v>-1741.35</v>
      </c>
      <c r="B5291" s="3">
        <v>-1695.09</v>
      </c>
      <c r="C5291">
        <v>-1828.6</v>
      </c>
      <c r="D5291">
        <v>-1826.94</v>
      </c>
      <c r="E5291">
        <v>-1873.31</v>
      </c>
      <c r="F5291">
        <v>-1873.31</v>
      </c>
      <c r="I5291" s="2">
        <v>-1912.87</v>
      </c>
      <c r="J5291" s="1">
        <v>-1934.05</v>
      </c>
      <c r="K5291" s="6">
        <v>-1877.76</v>
      </c>
      <c r="L5291" s="7">
        <v>-1831.67</v>
      </c>
      <c r="M5291" s="8">
        <v>-1783.42</v>
      </c>
    </row>
    <row r="5292" spans="1:13" x14ac:dyDescent="0.3">
      <c r="A5292" s="2">
        <v>-1741.64</v>
      </c>
      <c r="B5292" s="3">
        <v>-1694.63</v>
      </c>
      <c r="C5292">
        <v>-1826.48</v>
      </c>
      <c r="D5292">
        <v>-1826.02</v>
      </c>
      <c r="E5292">
        <v>-1873.48</v>
      </c>
      <c r="F5292">
        <v>-1873.14</v>
      </c>
      <c r="I5292" s="2">
        <v>-1912.87</v>
      </c>
      <c r="J5292" s="1">
        <v>-1934.23</v>
      </c>
      <c r="K5292" s="6">
        <v>-1878.96</v>
      </c>
      <c r="L5292" s="7">
        <v>-1832.09</v>
      </c>
      <c r="M5292" s="8">
        <v>-1784.39</v>
      </c>
    </row>
    <row r="5293" spans="1:13" x14ac:dyDescent="0.3">
      <c r="A5293" s="2">
        <v>-1742.38</v>
      </c>
      <c r="B5293" s="3">
        <v>-1693.71</v>
      </c>
      <c r="C5293">
        <v>-1824.47</v>
      </c>
      <c r="D5293">
        <v>-1825.27</v>
      </c>
      <c r="E5293">
        <v>-1873.77</v>
      </c>
      <c r="F5293">
        <v>-1872.74</v>
      </c>
      <c r="I5293" s="2">
        <v>-1912.39</v>
      </c>
      <c r="J5293" s="1">
        <v>-1933.27</v>
      </c>
      <c r="K5293" s="6">
        <v>-1880.16</v>
      </c>
      <c r="L5293" s="7">
        <v>-1832.27</v>
      </c>
      <c r="M5293" s="8">
        <v>-1783.72</v>
      </c>
    </row>
    <row r="5294" spans="1:13" x14ac:dyDescent="0.3">
      <c r="A5294" s="2">
        <v>-1744.56</v>
      </c>
      <c r="B5294" s="3">
        <v>-1692.68</v>
      </c>
      <c r="C5294">
        <v>-1824.47</v>
      </c>
      <c r="D5294">
        <v>-1825.1</v>
      </c>
      <c r="E5294">
        <v>-1873.77</v>
      </c>
      <c r="F5294">
        <v>-1871.36</v>
      </c>
      <c r="I5294" s="2">
        <v>-1911.91</v>
      </c>
      <c r="J5294" s="1">
        <v>-1931.89</v>
      </c>
      <c r="K5294" s="6">
        <v>-1880.16</v>
      </c>
      <c r="L5294" s="7">
        <v>-1832.27</v>
      </c>
      <c r="M5294" s="8">
        <v>-1783.42</v>
      </c>
    </row>
    <row r="5295" spans="1:13" x14ac:dyDescent="0.3">
      <c r="A5295" s="2">
        <v>-1746.22</v>
      </c>
      <c r="B5295" s="3">
        <v>-1692.22</v>
      </c>
      <c r="C5295">
        <v>-1824.36</v>
      </c>
      <c r="D5295">
        <v>-1825.1</v>
      </c>
      <c r="E5295">
        <v>-1873.31</v>
      </c>
      <c r="F5295">
        <v>-1870.9</v>
      </c>
      <c r="I5295" s="2">
        <v>-1911.91</v>
      </c>
      <c r="J5295" s="1">
        <v>-1930.51</v>
      </c>
      <c r="K5295" s="6">
        <v>-1879.56</v>
      </c>
      <c r="L5295" s="7">
        <v>-1831.97</v>
      </c>
      <c r="M5295" s="8">
        <v>-1783.42</v>
      </c>
    </row>
    <row r="5296" spans="1:13" x14ac:dyDescent="0.3">
      <c r="A5296" s="2">
        <v>-1745.02</v>
      </c>
      <c r="B5296" s="3">
        <v>-1692.8</v>
      </c>
      <c r="C5296">
        <v>-1823.73</v>
      </c>
      <c r="D5296">
        <v>-1826.19</v>
      </c>
      <c r="E5296">
        <v>-1873.77</v>
      </c>
      <c r="F5296">
        <v>-1871.36</v>
      </c>
      <c r="I5296" s="2">
        <v>-1912.09</v>
      </c>
      <c r="J5296" s="1">
        <v>-1929.61</v>
      </c>
      <c r="K5296" s="6">
        <v>-1878.36</v>
      </c>
      <c r="L5296" s="7">
        <v>-1831.67</v>
      </c>
      <c r="M5296" s="8">
        <v>-1783.3</v>
      </c>
    </row>
    <row r="5297" spans="1:13" x14ac:dyDescent="0.3">
      <c r="A5297" s="2">
        <v>-1743.76</v>
      </c>
      <c r="B5297" s="3">
        <v>-1693.71</v>
      </c>
      <c r="C5297">
        <v>-1824.36</v>
      </c>
      <c r="D5297">
        <v>-1827.57</v>
      </c>
      <c r="E5297">
        <v>-1875.43</v>
      </c>
      <c r="F5297">
        <v>-1872.74</v>
      </c>
      <c r="I5297" s="2">
        <v>-1912.09</v>
      </c>
      <c r="J5297" s="1">
        <v>-1929.31</v>
      </c>
      <c r="K5297" s="6">
        <v>-1876.68</v>
      </c>
      <c r="L5297" s="7">
        <v>-1832.45</v>
      </c>
      <c r="M5297" s="8">
        <v>-1782.82</v>
      </c>
    </row>
    <row r="5298" spans="1:13" x14ac:dyDescent="0.3">
      <c r="A5298" s="2">
        <v>-1744.39</v>
      </c>
      <c r="B5298" s="3">
        <v>-1694.63</v>
      </c>
      <c r="C5298">
        <v>-1824.64</v>
      </c>
      <c r="D5298">
        <v>-1828.03</v>
      </c>
      <c r="E5298">
        <v>-1876.69</v>
      </c>
      <c r="F5298">
        <v>-1873.94</v>
      </c>
      <c r="I5298" s="2">
        <v>-1911.79</v>
      </c>
      <c r="J5298" s="1">
        <v>-1930.09</v>
      </c>
      <c r="K5298" s="6">
        <v>-1875.48</v>
      </c>
      <c r="L5298" s="7">
        <v>-1832.57</v>
      </c>
      <c r="M5298" s="8">
        <v>-1782.22</v>
      </c>
    </row>
    <row r="5299" spans="1:13" x14ac:dyDescent="0.3">
      <c r="A5299" s="2">
        <v>-1744.22</v>
      </c>
      <c r="B5299" s="3">
        <v>-1695.26</v>
      </c>
      <c r="C5299">
        <v>-1825.39</v>
      </c>
      <c r="D5299">
        <v>-1826.76</v>
      </c>
      <c r="E5299">
        <v>-1876.52</v>
      </c>
      <c r="F5299">
        <v>-1874.52</v>
      </c>
      <c r="I5299" s="2">
        <v>-1912.39</v>
      </c>
      <c r="J5299" s="1">
        <v>-1930.87</v>
      </c>
      <c r="K5299" s="6">
        <v>-1875.18</v>
      </c>
      <c r="L5299" s="7">
        <v>-1830.89</v>
      </c>
      <c r="M5299" s="8">
        <v>-1781.44</v>
      </c>
    </row>
    <row r="5300" spans="1:13" x14ac:dyDescent="0.3">
      <c r="A5300" s="2">
        <v>-1743.93</v>
      </c>
      <c r="B5300" s="3">
        <v>-1695.09</v>
      </c>
      <c r="C5300">
        <v>-1826.19</v>
      </c>
      <c r="D5300">
        <v>-1824.93</v>
      </c>
      <c r="E5300">
        <v>-1875.43</v>
      </c>
      <c r="F5300">
        <v>-1874.69</v>
      </c>
      <c r="I5300" s="2">
        <v>-1914.07</v>
      </c>
      <c r="J5300" s="1">
        <v>-1930.51</v>
      </c>
      <c r="K5300" s="6">
        <v>-1875.9</v>
      </c>
      <c r="L5300" s="7">
        <v>-1829.99</v>
      </c>
      <c r="M5300" s="8">
        <v>-1780.72</v>
      </c>
    </row>
    <row r="5301" spans="1:13" x14ac:dyDescent="0.3">
      <c r="A5301" s="2">
        <v>-1744.22</v>
      </c>
      <c r="B5301" s="3">
        <v>-1694.17</v>
      </c>
      <c r="C5301">
        <v>-1825.39</v>
      </c>
      <c r="D5301">
        <v>-1824.01</v>
      </c>
      <c r="E5301">
        <v>-1874.23</v>
      </c>
      <c r="F5301">
        <v>-1874.23</v>
      </c>
      <c r="I5301" s="2">
        <v>-1915.27</v>
      </c>
      <c r="J5301" s="1">
        <v>-1930.21</v>
      </c>
      <c r="K5301" s="6">
        <v>-1876.38</v>
      </c>
      <c r="L5301" s="7">
        <v>-1830.89</v>
      </c>
      <c r="M5301" s="8">
        <v>-1781.74</v>
      </c>
    </row>
    <row r="5302" spans="1:13" x14ac:dyDescent="0.3">
      <c r="A5302" s="2">
        <v>-1743.47</v>
      </c>
      <c r="B5302" s="3">
        <v>-1694.92</v>
      </c>
      <c r="C5302">
        <v>-1824.64</v>
      </c>
      <c r="D5302">
        <v>-1823.73</v>
      </c>
      <c r="E5302">
        <v>-1873.31</v>
      </c>
      <c r="F5302">
        <v>-1873.6</v>
      </c>
      <c r="I5302" s="2">
        <v>-1915.27</v>
      </c>
      <c r="J5302" s="1">
        <v>-1930.69</v>
      </c>
      <c r="K5302" s="6">
        <v>-1876.68</v>
      </c>
      <c r="L5302" s="7">
        <v>-1832.45</v>
      </c>
      <c r="M5302" s="8">
        <v>-1783.72</v>
      </c>
    </row>
    <row r="5303" spans="1:13" x14ac:dyDescent="0.3">
      <c r="A5303" s="2">
        <v>-1743.76</v>
      </c>
      <c r="B5303" s="3">
        <v>-1696.47</v>
      </c>
      <c r="C5303">
        <v>-1823.73</v>
      </c>
      <c r="D5303">
        <v>-1823.9</v>
      </c>
      <c r="E5303">
        <v>-1872.4</v>
      </c>
      <c r="F5303">
        <v>-1873.77</v>
      </c>
      <c r="I5303" s="2">
        <v>-1913.47</v>
      </c>
      <c r="J5303" s="1">
        <v>-1930.69</v>
      </c>
      <c r="K5303" s="6">
        <v>-1876.98</v>
      </c>
      <c r="L5303" s="7">
        <v>-1833.17</v>
      </c>
      <c r="M5303" s="8">
        <v>-1784.51</v>
      </c>
    </row>
    <row r="5304" spans="1:13" x14ac:dyDescent="0.3">
      <c r="A5304" s="2">
        <v>-1745.48</v>
      </c>
      <c r="B5304" s="3">
        <v>-1696.01</v>
      </c>
      <c r="C5304">
        <v>-1822.81</v>
      </c>
      <c r="D5304">
        <v>-1824.19</v>
      </c>
      <c r="E5304">
        <v>-1872.57</v>
      </c>
      <c r="F5304">
        <v>-1874.06</v>
      </c>
      <c r="I5304" s="2">
        <v>-1911.61</v>
      </c>
      <c r="J5304" s="1">
        <v>-1929.91</v>
      </c>
      <c r="K5304" s="6">
        <v>-1877.88</v>
      </c>
      <c r="L5304" s="7">
        <v>-1832.87</v>
      </c>
      <c r="M5304" s="8">
        <v>-1784.39</v>
      </c>
    </row>
    <row r="5305" spans="1:13" x14ac:dyDescent="0.3">
      <c r="A5305" s="2">
        <v>-1746.05</v>
      </c>
      <c r="B5305" s="3">
        <v>-1694.63</v>
      </c>
      <c r="C5305">
        <v>-1822.81</v>
      </c>
      <c r="D5305">
        <v>-1824.36</v>
      </c>
      <c r="E5305">
        <v>-1872.85</v>
      </c>
      <c r="F5305">
        <v>-1873.94</v>
      </c>
      <c r="I5305" s="2">
        <v>-1910.71</v>
      </c>
      <c r="J5305" s="1">
        <v>-1929.19</v>
      </c>
      <c r="K5305" s="6">
        <v>-1878.48</v>
      </c>
      <c r="L5305" s="7">
        <v>-1832.75</v>
      </c>
      <c r="M5305" s="8">
        <v>-1784.2</v>
      </c>
    </row>
    <row r="5306" spans="1:13" x14ac:dyDescent="0.3">
      <c r="A5306" s="2">
        <v>-1746.05</v>
      </c>
      <c r="B5306" s="3">
        <v>-1694.52</v>
      </c>
      <c r="C5306">
        <v>-1823.44</v>
      </c>
      <c r="D5306">
        <v>-1824.64</v>
      </c>
      <c r="E5306">
        <v>-1872.85</v>
      </c>
      <c r="F5306">
        <v>-1873.48</v>
      </c>
      <c r="I5306" s="2">
        <v>-1910.23</v>
      </c>
      <c r="J5306" s="1">
        <v>-1928.71</v>
      </c>
      <c r="K5306" s="6">
        <v>-1877.28</v>
      </c>
      <c r="L5306" s="7">
        <v>-1832.45</v>
      </c>
      <c r="M5306" s="8">
        <v>-1784.08</v>
      </c>
    </row>
    <row r="5307" spans="1:13" x14ac:dyDescent="0.3">
      <c r="A5307" s="2">
        <v>-1745.13</v>
      </c>
      <c r="B5307" s="3">
        <v>-1694.63</v>
      </c>
      <c r="C5307">
        <v>-1824.01</v>
      </c>
      <c r="D5307">
        <v>-1824.64</v>
      </c>
      <c r="E5307">
        <v>-1873.03</v>
      </c>
      <c r="F5307">
        <v>-1873.77</v>
      </c>
      <c r="I5307" s="2">
        <v>-1910.71</v>
      </c>
      <c r="J5307" s="1">
        <v>-1928.53</v>
      </c>
      <c r="K5307" s="6">
        <v>-1876.08</v>
      </c>
      <c r="L5307" s="7">
        <v>-1831.97</v>
      </c>
      <c r="M5307" s="8">
        <v>-1783.9</v>
      </c>
    </row>
    <row r="5308" spans="1:13" x14ac:dyDescent="0.3">
      <c r="A5308" s="2">
        <v>-1743.47</v>
      </c>
      <c r="B5308" s="3">
        <v>-1695.38</v>
      </c>
      <c r="C5308">
        <v>-1824.64</v>
      </c>
      <c r="D5308">
        <v>-1824.93</v>
      </c>
      <c r="E5308">
        <v>-1872.85</v>
      </c>
      <c r="F5308">
        <v>-1874.69</v>
      </c>
      <c r="I5308" s="2">
        <v>-1911.49</v>
      </c>
      <c r="J5308" s="1">
        <v>-1929.01</v>
      </c>
      <c r="K5308" s="6">
        <v>-1876.08</v>
      </c>
      <c r="L5308" s="7">
        <v>-1831.97</v>
      </c>
      <c r="M5308" s="8">
        <v>-1783.72</v>
      </c>
    </row>
    <row r="5309" spans="1:13" x14ac:dyDescent="0.3">
      <c r="A5309" s="2">
        <v>-1742.27</v>
      </c>
      <c r="B5309" s="3">
        <v>-1696.92</v>
      </c>
      <c r="C5309">
        <v>-1825.39</v>
      </c>
      <c r="D5309">
        <v>-1825.1</v>
      </c>
      <c r="E5309">
        <v>-1873.94</v>
      </c>
      <c r="F5309">
        <v>-1876.06</v>
      </c>
      <c r="I5309" s="2">
        <v>-1911.49</v>
      </c>
      <c r="J5309" s="1">
        <v>-1930.39</v>
      </c>
      <c r="K5309" s="6">
        <v>-1875.78</v>
      </c>
      <c r="L5309" s="7">
        <v>-1832.27</v>
      </c>
      <c r="M5309" s="8">
        <v>-1783.9</v>
      </c>
    </row>
    <row r="5310" spans="1:13" x14ac:dyDescent="0.3">
      <c r="A5310" s="2">
        <v>-1741.81</v>
      </c>
      <c r="B5310" s="3">
        <v>-1697.38</v>
      </c>
      <c r="C5310">
        <v>-1826.31</v>
      </c>
      <c r="D5310">
        <v>-1824.64</v>
      </c>
      <c r="E5310">
        <v>-1874.52</v>
      </c>
      <c r="F5310">
        <v>-1876.98</v>
      </c>
      <c r="I5310" s="2">
        <v>-1911.31</v>
      </c>
      <c r="J5310" s="1">
        <v>-1932.07</v>
      </c>
      <c r="K5310" s="6">
        <v>-1875.78</v>
      </c>
      <c r="L5310" s="7">
        <v>-1832.87</v>
      </c>
      <c r="M5310" s="8">
        <v>-1783.72</v>
      </c>
    </row>
    <row r="5311" spans="1:13" x14ac:dyDescent="0.3">
      <c r="A5311" s="2">
        <v>-1742.1</v>
      </c>
      <c r="B5311" s="3">
        <v>-1696.29</v>
      </c>
      <c r="C5311">
        <v>-1826.02</v>
      </c>
      <c r="D5311">
        <v>-1823.44</v>
      </c>
      <c r="E5311">
        <v>-1872.74</v>
      </c>
      <c r="F5311">
        <v>-1876.35</v>
      </c>
      <c r="I5311" s="2">
        <v>-1911.79</v>
      </c>
      <c r="J5311" s="1">
        <v>-1932.97</v>
      </c>
      <c r="K5311" s="6">
        <v>-1876.08</v>
      </c>
      <c r="L5311" s="7">
        <v>-1833.05</v>
      </c>
      <c r="M5311" s="8">
        <v>-1783.9</v>
      </c>
    </row>
    <row r="5312" spans="1:13" x14ac:dyDescent="0.3">
      <c r="A5312" s="2">
        <v>-1742.55</v>
      </c>
      <c r="B5312" s="3">
        <v>-1694.8</v>
      </c>
      <c r="C5312">
        <v>-1824.93</v>
      </c>
      <c r="D5312">
        <v>-1822.52</v>
      </c>
      <c r="E5312">
        <v>-1871.82</v>
      </c>
      <c r="F5312">
        <v>-1874.69</v>
      </c>
      <c r="I5312" s="2">
        <v>-1911.91</v>
      </c>
      <c r="J5312" s="1">
        <v>-1932.55</v>
      </c>
      <c r="K5312" s="6">
        <v>-1876.38</v>
      </c>
      <c r="L5312" s="7">
        <v>-1833.17</v>
      </c>
      <c r="M5312" s="8">
        <v>-1784.39</v>
      </c>
    </row>
    <row r="5313" spans="1:13" x14ac:dyDescent="0.3">
      <c r="A5313" s="2">
        <v>-1742.38</v>
      </c>
      <c r="B5313" s="3">
        <v>-1693.26</v>
      </c>
      <c r="C5313">
        <v>-1824.82</v>
      </c>
      <c r="D5313">
        <v>-1822.64</v>
      </c>
      <c r="E5313">
        <v>-1871.36</v>
      </c>
      <c r="F5313">
        <v>-1873.48</v>
      </c>
      <c r="I5313" s="2">
        <v>-1911.61</v>
      </c>
      <c r="J5313" s="1">
        <v>-1931.89</v>
      </c>
      <c r="K5313" s="6">
        <v>-1877.28</v>
      </c>
      <c r="L5313" s="7">
        <v>-1834.13</v>
      </c>
      <c r="M5313" s="8">
        <v>-1785.11</v>
      </c>
    </row>
    <row r="5314" spans="1:13" x14ac:dyDescent="0.3">
      <c r="A5314" s="2">
        <v>-1742.84</v>
      </c>
      <c r="B5314" s="3">
        <v>-1692.34</v>
      </c>
      <c r="C5314">
        <v>-1825.27</v>
      </c>
      <c r="D5314">
        <v>-1823.27</v>
      </c>
      <c r="E5314">
        <v>-1871.02</v>
      </c>
      <c r="F5314">
        <v>-1872.74</v>
      </c>
      <c r="I5314" s="2">
        <v>-1911.01</v>
      </c>
      <c r="J5314" s="1">
        <v>-1931.59</v>
      </c>
      <c r="K5314" s="6">
        <v>-1877.58</v>
      </c>
      <c r="L5314" s="7">
        <v>-1834.73</v>
      </c>
      <c r="M5314" s="8">
        <v>-1786.07</v>
      </c>
    </row>
    <row r="5315" spans="1:13" x14ac:dyDescent="0.3">
      <c r="A5315" s="2">
        <v>-1743.64</v>
      </c>
      <c r="B5315" s="3">
        <v>-1692.51</v>
      </c>
      <c r="C5315">
        <v>-1824.82</v>
      </c>
      <c r="D5315">
        <v>-1824.19</v>
      </c>
      <c r="E5315">
        <v>-1872.74</v>
      </c>
      <c r="F5315">
        <v>-1872.57</v>
      </c>
      <c r="I5315" s="2">
        <v>-1910.53</v>
      </c>
      <c r="J5315" s="1">
        <v>-1931.17</v>
      </c>
      <c r="K5315" s="6">
        <v>-1877.16</v>
      </c>
      <c r="L5315" s="7">
        <v>-1834.13</v>
      </c>
      <c r="M5315" s="8">
        <v>-1786.19</v>
      </c>
    </row>
    <row r="5316" spans="1:13" x14ac:dyDescent="0.3">
      <c r="A5316" s="2">
        <v>-1743.64</v>
      </c>
      <c r="B5316" s="3">
        <v>-1693.14</v>
      </c>
      <c r="C5316">
        <v>-1824.64</v>
      </c>
      <c r="D5316">
        <v>-1825.1</v>
      </c>
      <c r="E5316">
        <v>-1874.86</v>
      </c>
      <c r="F5316">
        <v>-1873.03</v>
      </c>
      <c r="I5316" s="2">
        <v>-1910.53</v>
      </c>
      <c r="J5316" s="1">
        <v>-1931.47</v>
      </c>
      <c r="K5316" s="6">
        <v>-1876.8</v>
      </c>
      <c r="L5316" s="7">
        <v>-1832.57</v>
      </c>
      <c r="M5316" s="8">
        <v>-1785.11</v>
      </c>
    </row>
    <row r="5317" spans="1:13" x14ac:dyDescent="0.3">
      <c r="A5317" s="2">
        <v>-1743.3</v>
      </c>
      <c r="B5317" s="3">
        <v>-1693.71</v>
      </c>
      <c r="C5317">
        <v>-1825.39</v>
      </c>
      <c r="D5317">
        <v>-1826.02</v>
      </c>
      <c r="E5317">
        <v>-1875.43</v>
      </c>
      <c r="F5317">
        <v>-1873.03</v>
      </c>
      <c r="I5317" s="2">
        <v>-1910.83</v>
      </c>
      <c r="J5317" s="1">
        <v>-1932.07</v>
      </c>
      <c r="K5317" s="6">
        <v>-1876.98</v>
      </c>
      <c r="L5317" s="7">
        <v>-1831.37</v>
      </c>
      <c r="M5317" s="8">
        <v>-1783.42</v>
      </c>
    </row>
    <row r="5318" spans="1:13" x14ac:dyDescent="0.3">
      <c r="A5318" s="2">
        <v>-1742.73</v>
      </c>
      <c r="B5318" s="3">
        <v>-1693.71</v>
      </c>
      <c r="C5318">
        <v>-1826.02</v>
      </c>
      <c r="D5318">
        <v>-1827.11</v>
      </c>
      <c r="E5318">
        <v>-1874.97</v>
      </c>
      <c r="F5318">
        <v>-1873.03</v>
      </c>
      <c r="I5318" s="2">
        <v>-1911.61</v>
      </c>
      <c r="J5318" s="1">
        <v>-1931.77</v>
      </c>
      <c r="K5318" s="6">
        <v>-1876.2</v>
      </c>
      <c r="L5318" s="7">
        <v>-1829.99</v>
      </c>
      <c r="M5318" s="8">
        <v>-1782.04</v>
      </c>
    </row>
    <row r="5319" spans="1:13" x14ac:dyDescent="0.3">
      <c r="A5319" s="2">
        <v>-1742.1</v>
      </c>
      <c r="B5319" s="3">
        <v>-1693.6</v>
      </c>
      <c r="C5319">
        <v>-1826.48</v>
      </c>
      <c r="D5319">
        <v>-1827.11</v>
      </c>
      <c r="E5319">
        <v>-1874.4</v>
      </c>
      <c r="F5319">
        <v>-1873.6</v>
      </c>
      <c r="I5319" s="2">
        <v>-1912.69</v>
      </c>
      <c r="J5319" s="1">
        <v>-1931.89</v>
      </c>
      <c r="K5319" s="6">
        <v>-1875.9</v>
      </c>
      <c r="L5319" s="7">
        <v>-1829.39</v>
      </c>
      <c r="M5319" s="8">
        <v>-1781.32</v>
      </c>
    </row>
    <row r="5320" spans="1:13" x14ac:dyDescent="0.3">
      <c r="A5320" s="2">
        <v>-1741.64</v>
      </c>
      <c r="B5320" s="3">
        <v>-1694.06</v>
      </c>
      <c r="C5320">
        <v>-1827.85</v>
      </c>
      <c r="D5320">
        <v>-1826.02</v>
      </c>
      <c r="E5320">
        <v>-1874.23</v>
      </c>
      <c r="F5320">
        <v>-1873.6</v>
      </c>
      <c r="I5320" s="2">
        <v>-1913.29</v>
      </c>
      <c r="J5320" s="1">
        <v>-1933.15</v>
      </c>
      <c r="K5320" s="6">
        <v>-1876.5</v>
      </c>
      <c r="L5320" s="7">
        <v>-1830.77</v>
      </c>
      <c r="M5320" s="8">
        <v>-1782.22</v>
      </c>
    </row>
    <row r="5321" spans="1:13" x14ac:dyDescent="0.3">
      <c r="A5321" s="2">
        <v>-1741.18</v>
      </c>
      <c r="B5321" s="3">
        <v>-1694.34</v>
      </c>
      <c r="C5321">
        <v>-1828.14</v>
      </c>
      <c r="D5321">
        <v>-1825.85</v>
      </c>
      <c r="E5321">
        <v>-1874.23</v>
      </c>
      <c r="F5321">
        <v>-1873.48</v>
      </c>
      <c r="I5321" s="2">
        <v>-1913.59</v>
      </c>
      <c r="J5321" s="1">
        <v>-1934.35</v>
      </c>
      <c r="K5321" s="6">
        <v>-1876.5</v>
      </c>
      <c r="L5321" s="7">
        <v>-1831.67</v>
      </c>
      <c r="M5321" s="8">
        <v>-1783.6</v>
      </c>
    </row>
    <row r="5322" spans="1:13" x14ac:dyDescent="0.3">
      <c r="A5322" s="2">
        <v>-1741.64</v>
      </c>
      <c r="B5322" s="3">
        <v>-1693.26</v>
      </c>
      <c r="C5322">
        <v>-1826.48</v>
      </c>
      <c r="D5322">
        <v>-1825.39</v>
      </c>
      <c r="E5322">
        <v>-1874.23</v>
      </c>
      <c r="F5322">
        <v>-1873.77</v>
      </c>
      <c r="I5322" s="2">
        <v>-1913.59</v>
      </c>
      <c r="J5322" s="1">
        <v>-1934.05</v>
      </c>
      <c r="K5322" s="6">
        <v>-1876.98</v>
      </c>
      <c r="L5322" s="7">
        <v>-1831.37</v>
      </c>
      <c r="M5322" s="8">
        <v>-1783.72</v>
      </c>
    </row>
    <row r="5323" spans="1:13" x14ac:dyDescent="0.3">
      <c r="A5323" s="2">
        <v>-1743.01</v>
      </c>
      <c r="B5323" s="3">
        <v>-1692.22</v>
      </c>
      <c r="C5323">
        <v>-1824.64</v>
      </c>
      <c r="D5323">
        <v>-1824.93</v>
      </c>
      <c r="E5323">
        <v>-1874.06</v>
      </c>
      <c r="F5323">
        <v>-1873.31</v>
      </c>
      <c r="I5323" s="2">
        <v>-1913.17</v>
      </c>
      <c r="J5323" s="1">
        <v>-1932.85</v>
      </c>
      <c r="K5323" s="6">
        <v>-1878.36</v>
      </c>
      <c r="L5323" s="7">
        <v>-1831.49</v>
      </c>
      <c r="M5323" s="8">
        <v>-1783.6</v>
      </c>
    </row>
    <row r="5324" spans="1:13" x14ac:dyDescent="0.3">
      <c r="A5324" s="2">
        <v>-1744.56</v>
      </c>
      <c r="B5324" s="3">
        <v>-1692.51</v>
      </c>
      <c r="C5324">
        <v>-1823.27</v>
      </c>
      <c r="D5324">
        <v>-1825.56</v>
      </c>
      <c r="E5324">
        <v>-1873.77</v>
      </c>
      <c r="F5324">
        <v>-1872.4</v>
      </c>
      <c r="I5324" s="2">
        <v>-1912.99</v>
      </c>
      <c r="J5324" s="1">
        <v>-1931.59</v>
      </c>
      <c r="K5324" s="6">
        <v>-1878.84</v>
      </c>
      <c r="L5324" s="7">
        <v>-1831.79</v>
      </c>
      <c r="M5324" s="8">
        <v>-1783.3</v>
      </c>
    </row>
    <row r="5325" spans="1:13" x14ac:dyDescent="0.3">
      <c r="A5325" s="2">
        <v>-1745.77</v>
      </c>
      <c r="B5325" s="3">
        <v>-1692.51</v>
      </c>
      <c r="C5325">
        <v>-1823.73</v>
      </c>
      <c r="D5325">
        <v>-1826.02</v>
      </c>
      <c r="E5325">
        <v>-1873.6</v>
      </c>
      <c r="F5325">
        <v>-1871.82</v>
      </c>
      <c r="I5325" s="2">
        <v>-1913.17</v>
      </c>
      <c r="J5325" s="1">
        <v>-1930.39</v>
      </c>
      <c r="K5325" s="6">
        <v>-1878.06</v>
      </c>
      <c r="L5325" s="7">
        <v>-1831.49</v>
      </c>
      <c r="M5325" s="8">
        <v>-1783</v>
      </c>
    </row>
    <row r="5326" spans="1:13" x14ac:dyDescent="0.3">
      <c r="A5326" s="2">
        <v>-1745.59</v>
      </c>
      <c r="B5326" s="3">
        <v>-1692.51</v>
      </c>
      <c r="C5326">
        <v>-1825.27</v>
      </c>
      <c r="D5326">
        <v>-1825.85</v>
      </c>
      <c r="E5326">
        <v>-1874.52</v>
      </c>
      <c r="F5326">
        <v>-1871.02</v>
      </c>
      <c r="I5326" s="2">
        <v>-1912.99</v>
      </c>
      <c r="J5326" s="1">
        <v>-1929.49</v>
      </c>
      <c r="K5326" s="6">
        <v>-1876.98</v>
      </c>
      <c r="L5326" s="7">
        <v>-1830.89</v>
      </c>
      <c r="M5326" s="8">
        <v>-1783.3</v>
      </c>
    </row>
    <row r="5327" spans="1:13" x14ac:dyDescent="0.3">
      <c r="A5327" s="2">
        <v>-1744.85</v>
      </c>
      <c r="B5327" s="3">
        <v>-1693.89</v>
      </c>
      <c r="C5327">
        <v>-1825.73</v>
      </c>
      <c r="D5327">
        <v>-1826.94</v>
      </c>
      <c r="E5327">
        <v>-1876.06</v>
      </c>
      <c r="F5327">
        <v>-1871.65</v>
      </c>
      <c r="I5327" s="2">
        <v>-1912.69</v>
      </c>
      <c r="J5327" s="1">
        <v>-1929.19</v>
      </c>
      <c r="K5327" s="6">
        <v>-1875.3</v>
      </c>
      <c r="L5327" s="7">
        <v>-1830.47</v>
      </c>
      <c r="M5327" s="8">
        <v>-1783</v>
      </c>
    </row>
    <row r="5328" spans="1:13" x14ac:dyDescent="0.3">
      <c r="A5328" s="2">
        <v>-1744.85</v>
      </c>
      <c r="B5328" s="3">
        <v>-1695.26</v>
      </c>
      <c r="C5328">
        <v>-1825.56</v>
      </c>
      <c r="D5328">
        <v>-1828.03</v>
      </c>
      <c r="E5328">
        <v>-1876.52</v>
      </c>
      <c r="F5328">
        <v>-1873.48</v>
      </c>
      <c r="I5328" s="2">
        <v>-1912.51</v>
      </c>
      <c r="J5328" s="1">
        <v>-1929.79</v>
      </c>
      <c r="K5328" s="6">
        <v>-1873.5</v>
      </c>
      <c r="L5328" s="7">
        <v>-1829.69</v>
      </c>
      <c r="M5328" s="8">
        <v>-1781.62</v>
      </c>
    </row>
    <row r="5329" spans="1:13" x14ac:dyDescent="0.3">
      <c r="A5329" s="2">
        <v>-1745.02</v>
      </c>
      <c r="B5329" s="3">
        <v>-1696.18</v>
      </c>
      <c r="C5329">
        <v>-1825.1</v>
      </c>
      <c r="D5329">
        <v>-1827.57</v>
      </c>
      <c r="E5329">
        <v>-1876.24</v>
      </c>
      <c r="F5329">
        <v>-1874.69</v>
      </c>
      <c r="I5329" s="2">
        <v>-1912.87</v>
      </c>
      <c r="J5329" s="1">
        <v>-1930.51</v>
      </c>
      <c r="K5329" s="6">
        <v>-1873.32</v>
      </c>
      <c r="L5329" s="7">
        <v>-1829.21</v>
      </c>
      <c r="M5329" s="8">
        <v>-1780.72</v>
      </c>
    </row>
    <row r="5330" spans="1:13" x14ac:dyDescent="0.3">
      <c r="A5330" s="2">
        <v>-1744.56</v>
      </c>
      <c r="B5330" s="3">
        <v>-1696.29</v>
      </c>
      <c r="C5330">
        <v>-1824.47</v>
      </c>
      <c r="D5330">
        <v>-1825.73</v>
      </c>
      <c r="E5330">
        <v>-1875.32</v>
      </c>
      <c r="F5330">
        <v>-1874.86</v>
      </c>
      <c r="I5330" s="2">
        <v>-1914.37</v>
      </c>
      <c r="J5330" s="1">
        <v>-1930.87</v>
      </c>
      <c r="K5330" s="6">
        <v>-1875.78</v>
      </c>
      <c r="L5330" s="7">
        <v>-1829.99</v>
      </c>
      <c r="M5330" s="8">
        <v>-1781.44</v>
      </c>
    </row>
    <row r="5331" spans="1:13" x14ac:dyDescent="0.3">
      <c r="A5331" s="2">
        <v>-1743.76</v>
      </c>
      <c r="B5331" s="3">
        <v>-1695.55</v>
      </c>
      <c r="C5331">
        <v>-1824.36</v>
      </c>
      <c r="D5331">
        <v>-1823.73</v>
      </c>
      <c r="E5331">
        <v>-1873.48</v>
      </c>
      <c r="F5331">
        <v>-1874.86</v>
      </c>
      <c r="I5331" s="2">
        <v>-1915.45</v>
      </c>
      <c r="J5331" s="1">
        <v>-1930.87</v>
      </c>
      <c r="K5331" s="6">
        <v>-1877.88</v>
      </c>
      <c r="L5331" s="7">
        <v>-1830.77</v>
      </c>
      <c r="M5331" s="8">
        <v>-1782.7</v>
      </c>
    </row>
    <row r="5332" spans="1:13" x14ac:dyDescent="0.3">
      <c r="A5332" s="2">
        <v>-1743.47</v>
      </c>
      <c r="B5332" s="3">
        <v>-1695.26</v>
      </c>
      <c r="C5332">
        <v>-1824.64</v>
      </c>
      <c r="D5332">
        <v>-1822.35</v>
      </c>
      <c r="E5332">
        <v>-1872.28</v>
      </c>
      <c r="F5332">
        <v>-1874.52</v>
      </c>
      <c r="I5332" s="2">
        <v>-1914.85</v>
      </c>
      <c r="J5332" s="1">
        <v>-1930.87</v>
      </c>
      <c r="K5332" s="6">
        <v>-1876.8</v>
      </c>
      <c r="L5332" s="7">
        <v>-1831.49</v>
      </c>
      <c r="M5332" s="8">
        <v>-1783.42</v>
      </c>
    </row>
    <row r="5333" spans="1:13" x14ac:dyDescent="0.3">
      <c r="A5333" s="2">
        <v>-1744.56</v>
      </c>
      <c r="B5333" s="3">
        <v>-1695.55</v>
      </c>
      <c r="C5333">
        <v>-1824.01</v>
      </c>
      <c r="D5333">
        <v>-1822.64</v>
      </c>
      <c r="E5333">
        <v>-1872.57</v>
      </c>
      <c r="F5333">
        <v>-1873.94</v>
      </c>
      <c r="I5333" s="2">
        <v>-1912.69</v>
      </c>
      <c r="J5333" s="1">
        <v>-1930.99</v>
      </c>
      <c r="K5333" s="6">
        <v>-1875</v>
      </c>
      <c r="L5333" s="7">
        <v>-1832.57</v>
      </c>
      <c r="M5333" s="8">
        <v>-1784.08</v>
      </c>
    </row>
    <row r="5334" spans="1:13" x14ac:dyDescent="0.3">
      <c r="A5334" s="2">
        <v>-1745.48</v>
      </c>
      <c r="B5334" s="3">
        <v>-1695.26</v>
      </c>
      <c r="C5334">
        <v>-1823.1</v>
      </c>
      <c r="D5334">
        <v>-1823.9</v>
      </c>
      <c r="E5334">
        <v>-1873.03</v>
      </c>
      <c r="F5334">
        <v>-1873.77</v>
      </c>
      <c r="I5334" s="2">
        <v>-1911.19</v>
      </c>
      <c r="J5334" s="1">
        <v>-1930.51</v>
      </c>
      <c r="K5334" s="6">
        <v>-1875.48</v>
      </c>
      <c r="L5334" s="7">
        <v>-1833.47</v>
      </c>
      <c r="M5334" s="8">
        <v>-1784.51</v>
      </c>
    </row>
    <row r="5335" spans="1:13" x14ac:dyDescent="0.3">
      <c r="A5335" s="2">
        <v>-1745.59</v>
      </c>
      <c r="B5335" s="3">
        <v>-1694.92</v>
      </c>
      <c r="C5335">
        <v>-1822.98</v>
      </c>
      <c r="D5335">
        <v>-1824.36</v>
      </c>
      <c r="E5335">
        <v>-1873.14</v>
      </c>
      <c r="F5335">
        <v>-1874.06</v>
      </c>
      <c r="I5335" s="2">
        <v>-1911.31</v>
      </c>
      <c r="J5335" s="1">
        <v>-1929.49</v>
      </c>
      <c r="K5335" s="6">
        <v>-1876.5</v>
      </c>
      <c r="L5335" s="7">
        <v>-1833.47</v>
      </c>
      <c r="M5335" s="8">
        <v>-1784.51</v>
      </c>
    </row>
    <row r="5336" spans="1:13" x14ac:dyDescent="0.3">
      <c r="A5336" s="2">
        <v>-1746.51</v>
      </c>
      <c r="B5336" s="3">
        <v>-1694.34</v>
      </c>
      <c r="C5336">
        <v>-1822.98</v>
      </c>
      <c r="D5336">
        <v>-1824.36</v>
      </c>
      <c r="E5336">
        <v>-1873.6</v>
      </c>
      <c r="F5336">
        <v>-1874.06</v>
      </c>
      <c r="I5336" s="2">
        <v>-1911.19</v>
      </c>
      <c r="J5336" s="1">
        <v>-1929.01</v>
      </c>
      <c r="K5336" s="6">
        <v>-1875.78</v>
      </c>
      <c r="L5336" s="7">
        <v>-1833.05</v>
      </c>
      <c r="M5336" s="8">
        <v>-1784.08</v>
      </c>
    </row>
    <row r="5337" spans="1:13" x14ac:dyDescent="0.3">
      <c r="A5337" s="2">
        <v>-1746.05</v>
      </c>
      <c r="B5337" s="3">
        <v>-1694.06</v>
      </c>
      <c r="C5337">
        <v>-1823.73</v>
      </c>
      <c r="D5337">
        <v>-1824.64</v>
      </c>
      <c r="E5337">
        <v>-1873.48</v>
      </c>
      <c r="F5337">
        <v>-1873.94</v>
      </c>
      <c r="I5337" s="2">
        <v>-1910.53</v>
      </c>
      <c r="J5337" s="1">
        <v>-1929.19</v>
      </c>
      <c r="K5337" s="6">
        <v>-1873.8</v>
      </c>
      <c r="L5337" s="7">
        <v>-1832.57</v>
      </c>
      <c r="M5337" s="8">
        <v>-1783.42</v>
      </c>
    </row>
    <row r="5338" spans="1:13" x14ac:dyDescent="0.3">
      <c r="A5338" s="2">
        <v>-1743.64</v>
      </c>
      <c r="B5338" s="3">
        <v>-1695.38</v>
      </c>
      <c r="C5338">
        <v>-1824.82</v>
      </c>
      <c r="D5338">
        <v>-1824.47</v>
      </c>
      <c r="E5338">
        <v>-1873.03</v>
      </c>
      <c r="F5338">
        <v>-1875.15</v>
      </c>
      <c r="I5338" s="2">
        <v>-1911.19</v>
      </c>
      <c r="J5338" s="1">
        <v>-1929.31</v>
      </c>
      <c r="K5338" s="6">
        <v>-1873.14</v>
      </c>
      <c r="L5338" s="7">
        <v>-1832.57</v>
      </c>
      <c r="M5338" s="8">
        <v>-1783.42</v>
      </c>
    </row>
    <row r="5339" spans="1:13" x14ac:dyDescent="0.3">
      <c r="A5339" s="2">
        <v>-1742.1</v>
      </c>
      <c r="B5339" s="3">
        <v>-1697.21</v>
      </c>
      <c r="C5339">
        <v>-1825.56</v>
      </c>
      <c r="D5339">
        <v>-1824.36</v>
      </c>
      <c r="E5339">
        <v>-1873.94</v>
      </c>
      <c r="F5339">
        <v>-1876.35</v>
      </c>
      <c r="I5339" s="2">
        <v>-1912.21</v>
      </c>
      <c r="J5339" s="1">
        <v>-1930.39</v>
      </c>
      <c r="K5339" s="6">
        <v>-1872.84</v>
      </c>
      <c r="L5339" s="7">
        <v>-1832.75</v>
      </c>
      <c r="M5339" s="8">
        <v>-1783.9</v>
      </c>
    </row>
    <row r="5340" spans="1:13" x14ac:dyDescent="0.3">
      <c r="A5340" s="2">
        <v>-1741.47</v>
      </c>
      <c r="B5340" s="3">
        <v>-1697.67</v>
      </c>
      <c r="C5340">
        <v>-1825.85</v>
      </c>
      <c r="D5340">
        <v>-1824.47</v>
      </c>
      <c r="E5340">
        <v>-1874.52</v>
      </c>
      <c r="F5340">
        <v>-1876.81</v>
      </c>
      <c r="I5340" s="2">
        <v>-1912.21</v>
      </c>
      <c r="J5340" s="1">
        <v>-1931.29</v>
      </c>
      <c r="K5340" s="6">
        <v>-1873.32</v>
      </c>
      <c r="L5340" s="7">
        <v>-1832.87</v>
      </c>
      <c r="M5340" s="8">
        <v>-1783.72</v>
      </c>
    </row>
    <row r="5341" spans="1:13" x14ac:dyDescent="0.3">
      <c r="A5341" s="2">
        <v>-1741.81</v>
      </c>
      <c r="B5341" s="3">
        <v>-1696.75</v>
      </c>
      <c r="C5341">
        <v>-1825.73</v>
      </c>
      <c r="D5341">
        <v>-1824.93</v>
      </c>
      <c r="E5341">
        <v>-1873.6</v>
      </c>
      <c r="F5341">
        <v>-1876.52</v>
      </c>
      <c r="I5341" s="2">
        <v>-1911.61</v>
      </c>
      <c r="J5341" s="1">
        <v>-1931.47</v>
      </c>
      <c r="K5341" s="6">
        <v>-1874.52</v>
      </c>
      <c r="L5341" s="7">
        <v>-1832.75</v>
      </c>
      <c r="M5341" s="8">
        <v>-1783.9</v>
      </c>
    </row>
    <row r="5342" spans="1:13" x14ac:dyDescent="0.3">
      <c r="A5342" s="2">
        <v>-1742.38</v>
      </c>
      <c r="B5342" s="3">
        <v>-1694.8</v>
      </c>
      <c r="C5342">
        <v>-1825.56</v>
      </c>
      <c r="D5342">
        <v>-1825.27</v>
      </c>
      <c r="E5342">
        <v>-1872.74</v>
      </c>
      <c r="F5342">
        <v>-1875.15</v>
      </c>
      <c r="I5342" s="2">
        <v>-1911.49</v>
      </c>
      <c r="J5342" s="1">
        <v>-1931.47</v>
      </c>
      <c r="K5342" s="6">
        <v>-1874.82</v>
      </c>
      <c r="L5342" s="7">
        <v>-1832.75</v>
      </c>
      <c r="M5342" s="8">
        <v>-1784.51</v>
      </c>
    </row>
    <row r="5343" spans="1:13" x14ac:dyDescent="0.3">
      <c r="A5343" s="2">
        <v>-1742.27</v>
      </c>
      <c r="B5343" s="3">
        <v>-1693.14</v>
      </c>
      <c r="C5343">
        <v>-1825.27</v>
      </c>
      <c r="D5343">
        <v>-1824.19</v>
      </c>
      <c r="E5343">
        <v>-1871.94</v>
      </c>
      <c r="F5343">
        <v>-1873.14</v>
      </c>
      <c r="I5343" s="2">
        <v>-1911.01</v>
      </c>
      <c r="J5343" s="1">
        <v>-1931.29</v>
      </c>
      <c r="K5343" s="6">
        <v>-1875.18</v>
      </c>
      <c r="L5343" s="7">
        <v>-1833.77</v>
      </c>
      <c r="M5343" s="8">
        <v>-1785.77</v>
      </c>
    </row>
    <row r="5344" spans="1:13" x14ac:dyDescent="0.3">
      <c r="A5344" s="2">
        <v>-1742.27</v>
      </c>
      <c r="B5344" s="3">
        <v>-1692.8</v>
      </c>
      <c r="C5344">
        <v>-1824.93</v>
      </c>
      <c r="D5344">
        <v>-1822.98</v>
      </c>
      <c r="E5344">
        <v>-1871.82</v>
      </c>
      <c r="F5344">
        <v>-1871.82</v>
      </c>
      <c r="I5344" s="2">
        <v>-1910.41</v>
      </c>
      <c r="J5344" s="1">
        <v>-1931.59</v>
      </c>
      <c r="K5344" s="6">
        <v>-1875.6</v>
      </c>
      <c r="L5344" s="7">
        <v>-1835.33</v>
      </c>
      <c r="M5344" s="8">
        <v>-1786.67</v>
      </c>
    </row>
    <row r="5345" spans="1:13" x14ac:dyDescent="0.3">
      <c r="A5345" s="2">
        <v>-1743.01</v>
      </c>
      <c r="B5345" s="3">
        <v>-1693.14</v>
      </c>
      <c r="C5345">
        <v>-1824.93</v>
      </c>
      <c r="D5345">
        <v>-1823.9</v>
      </c>
      <c r="E5345">
        <v>-1872.85</v>
      </c>
      <c r="F5345">
        <v>-1871.65</v>
      </c>
      <c r="I5345" s="2">
        <v>-1910.23</v>
      </c>
      <c r="J5345" s="1">
        <v>-1932.19</v>
      </c>
      <c r="K5345" s="6">
        <v>-1875.3</v>
      </c>
      <c r="L5345" s="7">
        <v>-1835.15</v>
      </c>
      <c r="M5345" s="8">
        <v>-1786.19</v>
      </c>
    </row>
    <row r="5346" spans="1:13" x14ac:dyDescent="0.3">
      <c r="A5346" s="2">
        <v>-1743.3</v>
      </c>
      <c r="B5346" s="3">
        <v>-1693.26</v>
      </c>
      <c r="C5346">
        <v>-1825.1</v>
      </c>
      <c r="D5346">
        <v>-1825.1</v>
      </c>
      <c r="E5346">
        <v>-1873.6</v>
      </c>
      <c r="F5346">
        <v>-1872.57</v>
      </c>
      <c r="I5346" s="2">
        <v>-1909.93</v>
      </c>
      <c r="J5346" s="1">
        <v>-1932.19</v>
      </c>
      <c r="K5346" s="6">
        <v>-1875.48</v>
      </c>
      <c r="L5346" s="7">
        <v>-1833.47</v>
      </c>
      <c r="M5346" s="8">
        <v>-1784.81</v>
      </c>
    </row>
    <row r="5347" spans="1:13" x14ac:dyDescent="0.3">
      <c r="A5347" s="2">
        <v>-1743.19</v>
      </c>
      <c r="B5347" s="3">
        <v>-1693.43</v>
      </c>
      <c r="C5347">
        <v>-1825.39</v>
      </c>
      <c r="D5347">
        <v>-1825.56</v>
      </c>
      <c r="E5347">
        <v>-1874.06</v>
      </c>
      <c r="F5347">
        <v>-1873.94</v>
      </c>
      <c r="I5347" s="2">
        <v>-1910.11</v>
      </c>
      <c r="J5347" s="1">
        <v>-1931.59</v>
      </c>
      <c r="K5347" s="6">
        <v>-1875.78</v>
      </c>
      <c r="L5347" s="7">
        <v>-1831.97</v>
      </c>
      <c r="M5347" s="8">
        <v>-1783.6</v>
      </c>
    </row>
    <row r="5348" spans="1:13" x14ac:dyDescent="0.3">
      <c r="A5348" s="2">
        <v>-1742.84</v>
      </c>
      <c r="B5348" s="3">
        <v>-1693.71</v>
      </c>
      <c r="C5348">
        <v>-1825.85</v>
      </c>
      <c r="D5348">
        <v>-1825.85</v>
      </c>
      <c r="E5348">
        <v>-1874.69</v>
      </c>
      <c r="F5348">
        <v>-1873.94</v>
      </c>
      <c r="I5348" s="2">
        <v>-1910.53</v>
      </c>
      <c r="J5348" s="1">
        <v>-1931.17</v>
      </c>
      <c r="K5348" s="6">
        <v>-1875.48</v>
      </c>
      <c r="L5348" s="7">
        <v>-1830.59</v>
      </c>
      <c r="M5348" s="8">
        <v>-1782.4</v>
      </c>
    </row>
    <row r="5349" spans="1:13" x14ac:dyDescent="0.3">
      <c r="A5349" s="2">
        <v>-1742.1</v>
      </c>
      <c r="B5349" s="3">
        <v>-1693.71</v>
      </c>
      <c r="C5349">
        <v>-1826.94</v>
      </c>
      <c r="D5349">
        <v>-1826.48</v>
      </c>
      <c r="E5349">
        <v>-1875.32</v>
      </c>
      <c r="F5349">
        <v>-1873.48</v>
      </c>
      <c r="I5349" s="2">
        <v>-1911.19</v>
      </c>
      <c r="J5349" s="1">
        <v>-1931.59</v>
      </c>
      <c r="K5349" s="6">
        <v>-1875.48</v>
      </c>
      <c r="L5349" s="7">
        <v>-1829.99</v>
      </c>
      <c r="M5349" s="8">
        <v>-1781.74</v>
      </c>
    </row>
    <row r="5350" spans="1:13" x14ac:dyDescent="0.3">
      <c r="A5350" s="2">
        <v>-1741.47</v>
      </c>
      <c r="B5350" s="3">
        <v>-1694.52</v>
      </c>
      <c r="C5350">
        <v>-1828.03</v>
      </c>
      <c r="D5350">
        <v>-1826.76</v>
      </c>
      <c r="E5350">
        <v>-1875.43</v>
      </c>
      <c r="F5350">
        <v>-1873.6</v>
      </c>
      <c r="I5350" s="2">
        <v>-1912.09</v>
      </c>
      <c r="J5350" s="1">
        <v>-1932.67</v>
      </c>
      <c r="K5350" s="6">
        <v>-1875.18</v>
      </c>
      <c r="L5350" s="7">
        <v>-1830.47</v>
      </c>
      <c r="M5350" s="8">
        <v>-1782.4</v>
      </c>
    </row>
    <row r="5351" spans="1:13" x14ac:dyDescent="0.3">
      <c r="A5351" s="2">
        <v>-1741.47</v>
      </c>
      <c r="B5351" s="3">
        <v>-1695.38</v>
      </c>
      <c r="C5351">
        <v>-1828.03</v>
      </c>
      <c r="D5351">
        <v>-1825.56</v>
      </c>
      <c r="E5351">
        <v>-1874.97</v>
      </c>
      <c r="F5351">
        <v>-1874.4</v>
      </c>
      <c r="I5351" s="2">
        <v>-1912.87</v>
      </c>
      <c r="J5351" s="1">
        <v>-1933.87</v>
      </c>
      <c r="K5351" s="6">
        <v>-1874.82</v>
      </c>
      <c r="L5351" s="7">
        <v>-1831.19</v>
      </c>
      <c r="M5351" s="8">
        <v>-1783</v>
      </c>
    </row>
    <row r="5352" spans="1:13" x14ac:dyDescent="0.3">
      <c r="A5352" s="2">
        <v>-1742.1</v>
      </c>
      <c r="B5352" s="3">
        <v>-1694.34</v>
      </c>
      <c r="C5352">
        <v>-1826.19</v>
      </c>
      <c r="D5352">
        <v>-1824.82</v>
      </c>
      <c r="E5352">
        <v>-1874.06</v>
      </c>
      <c r="F5352">
        <v>-1874.52</v>
      </c>
      <c r="I5352" s="2">
        <v>-1912.99</v>
      </c>
      <c r="J5352" s="1">
        <v>-1934.05</v>
      </c>
      <c r="K5352" s="6">
        <v>-1875.48</v>
      </c>
      <c r="L5352" s="7">
        <v>-1831.37</v>
      </c>
      <c r="M5352" s="8">
        <v>-1784.39</v>
      </c>
    </row>
    <row r="5353" spans="1:13" x14ac:dyDescent="0.3">
      <c r="A5353" s="2">
        <v>-1742.84</v>
      </c>
      <c r="B5353" s="3">
        <v>-1692.8</v>
      </c>
      <c r="C5353">
        <v>-1824.19</v>
      </c>
      <c r="D5353">
        <v>-1825.1</v>
      </c>
      <c r="E5353">
        <v>-1873.6</v>
      </c>
      <c r="F5353">
        <v>-1873.14</v>
      </c>
      <c r="I5353" s="2">
        <v>-1912.99</v>
      </c>
      <c r="J5353" s="1">
        <v>-1932.97</v>
      </c>
      <c r="K5353" s="6">
        <v>-1876.2</v>
      </c>
      <c r="L5353" s="7">
        <v>-1830.89</v>
      </c>
      <c r="M5353" s="8">
        <v>-1784.51</v>
      </c>
    </row>
    <row r="5354" spans="1:13" x14ac:dyDescent="0.3">
      <c r="A5354" s="2">
        <v>-1744.22</v>
      </c>
      <c r="B5354" s="3">
        <v>-1692.51</v>
      </c>
      <c r="C5354">
        <v>-1824.01</v>
      </c>
      <c r="D5354">
        <v>-1825.1</v>
      </c>
      <c r="E5354">
        <v>-1873.77</v>
      </c>
      <c r="F5354">
        <v>-1871.94</v>
      </c>
      <c r="I5354" s="2">
        <v>-1912.69</v>
      </c>
      <c r="J5354" s="1">
        <v>-1931.89</v>
      </c>
      <c r="K5354" s="6">
        <v>-1876.8</v>
      </c>
      <c r="L5354" s="7">
        <v>-1830.77</v>
      </c>
      <c r="M5354" s="8">
        <v>-1783.6</v>
      </c>
    </row>
    <row r="5355" spans="1:13" x14ac:dyDescent="0.3">
      <c r="A5355" s="2">
        <v>-1745.77</v>
      </c>
      <c r="B5355" s="3">
        <v>-1692.34</v>
      </c>
      <c r="C5355">
        <v>-1824.19</v>
      </c>
      <c r="D5355">
        <v>-1825.56</v>
      </c>
      <c r="E5355">
        <v>-1874.06</v>
      </c>
      <c r="F5355">
        <v>-1871.36</v>
      </c>
      <c r="I5355" s="2">
        <v>-1912.69</v>
      </c>
      <c r="J5355" s="1">
        <v>-1930.87</v>
      </c>
      <c r="K5355" s="6">
        <v>-1876.5</v>
      </c>
      <c r="L5355" s="7">
        <v>-1831.67</v>
      </c>
      <c r="M5355" s="8">
        <v>-1783.42</v>
      </c>
    </row>
    <row r="5356" spans="1:13" x14ac:dyDescent="0.3">
      <c r="A5356" s="2">
        <v>-1745.59</v>
      </c>
      <c r="B5356" s="3">
        <v>-1692.8</v>
      </c>
      <c r="C5356">
        <v>-1824.19</v>
      </c>
      <c r="D5356">
        <v>-1826.65</v>
      </c>
      <c r="E5356">
        <v>-1874.69</v>
      </c>
      <c r="F5356">
        <v>-1871.19</v>
      </c>
      <c r="I5356" s="2">
        <v>-1912.69</v>
      </c>
      <c r="J5356" s="1">
        <v>-1930.21</v>
      </c>
      <c r="K5356" s="6">
        <v>-1874.7</v>
      </c>
      <c r="L5356" s="7">
        <v>-1831.49</v>
      </c>
      <c r="M5356" s="8">
        <v>-1783</v>
      </c>
    </row>
    <row r="5357" spans="1:13" x14ac:dyDescent="0.3">
      <c r="A5357" s="2">
        <v>-1744.56</v>
      </c>
      <c r="B5357" s="3">
        <v>-1693.6</v>
      </c>
      <c r="C5357">
        <v>-1824.36</v>
      </c>
      <c r="D5357">
        <v>-1827.22</v>
      </c>
      <c r="E5357">
        <v>-1876.06</v>
      </c>
      <c r="F5357">
        <v>-1871.94</v>
      </c>
      <c r="I5357" s="2">
        <v>-1912.21</v>
      </c>
      <c r="J5357" s="1">
        <v>-1930.39</v>
      </c>
      <c r="K5357" s="6">
        <v>-1873.02</v>
      </c>
      <c r="L5357" s="7">
        <v>-1829.99</v>
      </c>
      <c r="M5357" s="8">
        <v>-1782.22</v>
      </c>
    </row>
    <row r="5358" spans="1:13" x14ac:dyDescent="0.3">
      <c r="A5358" s="2">
        <v>-1744.22</v>
      </c>
      <c r="B5358" s="3">
        <v>-1693.89</v>
      </c>
      <c r="C5358">
        <v>-1824.64</v>
      </c>
      <c r="D5358">
        <v>-1827.57</v>
      </c>
      <c r="E5358">
        <v>-1876.98</v>
      </c>
      <c r="F5358">
        <v>-1873.31</v>
      </c>
      <c r="I5358" s="2">
        <v>-1911.91</v>
      </c>
      <c r="J5358" s="1">
        <v>-1930.51</v>
      </c>
      <c r="K5358" s="6">
        <v>-1872.12</v>
      </c>
      <c r="L5358" s="7">
        <v>-1829.69</v>
      </c>
      <c r="M5358" s="8">
        <v>-1782.7</v>
      </c>
    </row>
    <row r="5359" spans="1:13" x14ac:dyDescent="0.3">
      <c r="A5359" s="2">
        <v>-1744.39</v>
      </c>
      <c r="B5359" s="3">
        <v>-1694.8</v>
      </c>
      <c r="C5359">
        <v>-1824.82</v>
      </c>
      <c r="D5359">
        <v>-1826.94</v>
      </c>
      <c r="E5359">
        <v>-1876.06</v>
      </c>
      <c r="F5359">
        <v>-1874.52</v>
      </c>
      <c r="I5359" s="2">
        <v>-1912.39</v>
      </c>
      <c r="J5359" s="1">
        <v>-1930.39</v>
      </c>
      <c r="K5359" s="6">
        <v>-1871.94</v>
      </c>
      <c r="L5359" s="7">
        <v>-1829.99</v>
      </c>
      <c r="M5359" s="8">
        <v>-1782.82</v>
      </c>
    </row>
    <row r="5360" spans="1:13" x14ac:dyDescent="0.3">
      <c r="A5360" s="2">
        <v>-1744.22</v>
      </c>
      <c r="B5360" s="3">
        <v>-1695.38</v>
      </c>
      <c r="C5360">
        <v>-1824.93</v>
      </c>
      <c r="D5360">
        <v>-1825.27</v>
      </c>
      <c r="E5360">
        <v>-1874.4</v>
      </c>
      <c r="F5360">
        <v>-1874.69</v>
      </c>
      <c r="I5360" s="2">
        <v>-1913.89</v>
      </c>
      <c r="J5360" s="1">
        <v>-1930.39</v>
      </c>
      <c r="K5360" s="6">
        <v>-1872.72</v>
      </c>
      <c r="L5360" s="7">
        <v>-1829.81</v>
      </c>
      <c r="M5360" s="8">
        <v>-1782.04</v>
      </c>
    </row>
    <row r="5361" spans="1:13" x14ac:dyDescent="0.3">
      <c r="A5361" s="2">
        <v>-1743.93</v>
      </c>
      <c r="B5361" s="3">
        <v>-1694.92</v>
      </c>
      <c r="C5361">
        <v>-1825.27</v>
      </c>
      <c r="D5361">
        <v>-1824.01</v>
      </c>
      <c r="E5361">
        <v>-1873.31</v>
      </c>
      <c r="F5361">
        <v>-1874.52</v>
      </c>
      <c r="I5361" s="2">
        <v>-1915.45</v>
      </c>
      <c r="J5361" s="1">
        <v>-1930.09</v>
      </c>
      <c r="K5361" s="6">
        <v>-1873.02</v>
      </c>
      <c r="L5361" s="7">
        <v>-1830.77</v>
      </c>
      <c r="M5361" s="8">
        <v>-1782.52</v>
      </c>
    </row>
    <row r="5362" spans="1:13" x14ac:dyDescent="0.3">
      <c r="A5362" s="2">
        <v>-1743.76</v>
      </c>
      <c r="B5362" s="3">
        <v>-1695.26</v>
      </c>
      <c r="C5362">
        <v>-1824.64</v>
      </c>
      <c r="D5362">
        <v>-1823.44</v>
      </c>
      <c r="E5362">
        <v>-1872.28</v>
      </c>
      <c r="F5362">
        <v>-1874.4</v>
      </c>
      <c r="I5362" s="2">
        <v>-1915.27</v>
      </c>
      <c r="J5362" s="1">
        <v>-1930.39</v>
      </c>
      <c r="K5362" s="6">
        <v>-1873.14</v>
      </c>
      <c r="L5362" s="7">
        <v>-1832.09</v>
      </c>
      <c r="M5362" s="8">
        <v>-1783.6</v>
      </c>
    </row>
    <row r="5363" spans="1:13" x14ac:dyDescent="0.3">
      <c r="A5363" s="2">
        <v>-1744.1</v>
      </c>
      <c r="B5363" s="3">
        <v>-1696.01</v>
      </c>
      <c r="C5363">
        <v>-1823.55</v>
      </c>
      <c r="D5363">
        <v>-1822.98</v>
      </c>
      <c r="E5363">
        <v>-1871.82</v>
      </c>
      <c r="F5363">
        <v>-1873.77</v>
      </c>
      <c r="I5363" s="2">
        <v>-1913.47</v>
      </c>
      <c r="J5363" s="1">
        <v>-1930.87</v>
      </c>
      <c r="K5363" s="6">
        <v>-1873.32</v>
      </c>
      <c r="L5363" s="7">
        <v>-1832.45</v>
      </c>
      <c r="M5363" s="8">
        <v>-1784.39</v>
      </c>
    </row>
    <row r="5364" spans="1:13" x14ac:dyDescent="0.3">
      <c r="A5364" s="2">
        <v>-1745.59</v>
      </c>
      <c r="B5364" s="3">
        <v>-1695.72</v>
      </c>
      <c r="C5364">
        <v>-1823.1</v>
      </c>
      <c r="D5364">
        <v>-1823.55</v>
      </c>
      <c r="E5364">
        <v>-1872.28</v>
      </c>
      <c r="F5364">
        <v>-1873.6</v>
      </c>
      <c r="I5364" s="2">
        <v>-1911.61</v>
      </c>
      <c r="J5364" s="1">
        <v>-1930.21</v>
      </c>
      <c r="K5364" s="6">
        <v>-1873.92</v>
      </c>
      <c r="L5364" s="7">
        <v>-1832.45</v>
      </c>
      <c r="M5364" s="8">
        <v>-1784.39</v>
      </c>
    </row>
    <row r="5365" spans="1:13" x14ac:dyDescent="0.3">
      <c r="A5365" s="2">
        <v>-1747.43</v>
      </c>
      <c r="B5365" s="3">
        <v>-1694.8</v>
      </c>
      <c r="C5365">
        <v>-1822.98</v>
      </c>
      <c r="D5365">
        <v>-1824.01</v>
      </c>
      <c r="E5365">
        <v>-1872.57</v>
      </c>
      <c r="F5365">
        <v>-1873.94</v>
      </c>
      <c r="I5365" s="2">
        <v>-1910.41</v>
      </c>
      <c r="J5365" s="1">
        <v>-1929.61</v>
      </c>
      <c r="K5365" s="6">
        <v>-1874.52</v>
      </c>
      <c r="L5365" s="7">
        <v>-1832.09</v>
      </c>
      <c r="M5365" s="8">
        <v>-1784.39</v>
      </c>
    </row>
    <row r="5366" spans="1:13" x14ac:dyDescent="0.3">
      <c r="A5366" s="2">
        <v>-1747.6</v>
      </c>
      <c r="B5366" s="3">
        <v>-1694.52</v>
      </c>
      <c r="C5366">
        <v>-1822.98</v>
      </c>
      <c r="D5366">
        <v>-1824.36</v>
      </c>
      <c r="E5366">
        <v>-1873.14</v>
      </c>
      <c r="F5366">
        <v>-1873.77</v>
      </c>
      <c r="I5366" s="2">
        <v>-1910.11</v>
      </c>
      <c r="J5366" s="1">
        <v>-1929.19</v>
      </c>
      <c r="K5366" s="6">
        <v>-1872.84</v>
      </c>
      <c r="L5366" s="7">
        <v>-1832.27</v>
      </c>
      <c r="M5366" s="8">
        <v>-1784.08</v>
      </c>
    </row>
    <row r="5367" spans="1:13" x14ac:dyDescent="0.3">
      <c r="A5367" s="2">
        <v>-1745.94</v>
      </c>
      <c r="B5367" s="3">
        <v>-1694.63</v>
      </c>
      <c r="C5367">
        <v>-1823.73</v>
      </c>
      <c r="D5367">
        <v>-1824.47</v>
      </c>
      <c r="E5367">
        <v>-1875.32</v>
      </c>
      <c r="F5367">
        <v>-1873.77</v>
      </c>
      <c r="I5367" s="2">
        <v>-1911.01</v>
      </c>
      <c r="J5367" s="1">
        <v>-1928.89</v>
      </c>
      <c r="K5367" s="6">
        <v>-1871.64</v>
      </c>
      <c r="L5367" s="7">
        <v>-1833.17</v>
      </c>
      <c r="M5367" s="8">
        <v>-1783.6</v>
      </c>
    </row>
    <row r="5368" spans="1:13" x14ac:dyDescent="0.3">
      <c r="A5368" s="2">
        <v>-1743.76</v>
      </c>
      <c r="B5368" s="3">
        <v>-1695.72</v>
      </c>
      <c r="C5368">
        <v>-1824.64</v>
      </c>
      <c r="D5368">
        <v>-1824.19</v>
      </c>
      <c r="E5368">
        <v>-1876.24</v>
      </c>
      <c r="F5368">
        <v>-1874.69</v>
      </c>
      <c r="I5368" s="2">
        <v>-1911.49</v>
      </c>
      <c r="J5368" s="1">
        <v>-1929.19</v>
      </c>
      <c r="K5368" s="6">
        <v>-1871.94</v>
      </c>
      <c r="L5368" s="7">
        <v>-1833.17</v>
      </c>
      <c r="M5368" s="8">
        <v>-1783.72</v>
      </c>
    </row>
    <row r="5369" spans="1:13" x14ac:dyDescent="0.3">
      <c r="A5369" s="2">
        <v>-1742.73</v>
      </c>
      <c r="B5369" s="3">
        <v>-1697.1</v>
      </c>
      <c r="C5369">
        <v>-1825.1</v>
      </c>
      <c r="D5369">
        <v>-1824.47</v>
      </c>
      <c r="E5369">
        <v>-1874.69</v>
      </c>
      <c r="F5369">
        <v>-1876.24</v>
      </c>
      <c r="I5369" s="2">
        <v>-1911.01</v>
      </c>
      <c r="J5369" s="1">
        <v>-1930.09</v>
      </c>
      <c r="K5369" s="6">
        <v>-1871.34</v>
      </c>
      <c r="L5369" s="7">
        <v>-1832.27</v>
      </c>
      <c r="M5369" s="8">
        <v>-1784.2</v>
      </c>
    </row>
    <row r="5370" spans="1:13" x14ac:dyDescent="0.3">
      <c r="A5370" s="2">
        <v>-1742.1</v>
      </c>
      <c r="B5370" s="3">
        <v>-1697.21</v>
      </c>
      <c r="C5370">
        <v>-1825.73</v>
      </c>
      <c r="D5370">
        <v>-1824.47</v>
      </c>
      <c r="E5370">
        <v>-1873.48</v>
      </c>
      <c r="F5370">
        <v>-1876.81</v>
      </c>
      <c r="I5370" s="2">
        <v>-1911.19</v>
      </c>
      <c r="J5370" s="1">
        <v>-1932.07</v>
      </c>
      <c r="K5370" s="6">
        <v>-1871.34</v>
      </c>
      <c r="L5370" s="7">
        <v>-1831.97</v>
      </c>
      <c r="M5370" s="8">
        <v>-1784.08</v>
      </c>
    </row>
    <row r="5371" spans="1:13" x14ac:dyDescent="0.3">
      <c r="A5371" s="2">
        <v>-1741.92</v>
      </c>
      <c r="B5371" s="3">
        <v>-1696.01</v>
      </c>
      <c r="C5371">
        <v>-1825.56</v>
      </c>
      <c r="D5371">
        <v>-1823.73</v>
      </c>
      <c r="E5371">
        <v>-1872.57</v>
      </c>
      <c r="F5371">
        <v>-1876.35</v>
      </c>
      <c r="I5371" s="2">
        <v>-1911.49</v>
      </c>
      <c r="J5371" s="1">
        <v>-1933.27</v>
      </c>
      <c r="K5371" s="6">
        <v>-1872.54</v>
      </c>
      <c r="L5371" s="7">
        <v>-1832.09</v>
      </c>
      <c r="M5371" s="8">
        <v>-1783.9</v>
      </c>
    </row>
    <row r="5372" spans="1:13" x14ac:dyDescent="0.3">
      <c r="A5372" s="2">
        <v>-1742.84</v>
      </c>
      <c r="B5372" s="3">
        <v>-1694.92</v>
      </c>
      <c r="C5372">
        <v>-1824.93</v>
      </c>
      <c r="D5372">
        <v>-1823.55</v>
      </c>
      <c r="E5372">
        <v>-1871.82</v>
      </c>
      <c r="F5372">
        <v>-1874.86</v>
      </c>
      <c r="I5372" s="2">
        <v>-1911.49</v>
      </c>
      <c r="J5372" s="1">
        <v>-1932.97</v>
      </c>
      <c r="K5372" s="6">
        <v>-1873.14</v>
      </c>
      <c r="L5372" s="7">
        <v>-1833.17</v>
      </c>
      <c r="M5372" s="8">
        <v>-1784.39</v>
      </c>
    </row>
    <row r="5373" spans="1:13" x14ac:dyDescent="0.3">
      <c r="A5373" s="2">
        <v>-1743.93</v>
      </c>
      <c r="B5373" s="3">
        <v>-1693.71</v>
      </c>
      <c r="C5373">
        <v>-1824.64</v>
      </c>
      <c r="D5373">
        <v>-1823.73</v>
      </c>
      <c r="E5373">
        <v>-1871.48</v>
      </c>
      <c r="F5373">
        <v>-1873.03</v>
      </c>
      <c r="I5373" s="2">
        <v>-1911.49</v>
      </c>
      <c r="J5373" s="1">
        <v>-1932.19</v>
      </c>
      <c r="K5373" s="6">
        <v>-1873.5</v>
      </c>
      <c r="L5373" s="7">
        <v>-1834.73</v>
      </c>
      <c r="M5373" s="8">
        <v>-1785.41</v>
      </c>
    </row>
    <row r="5374" spans="1:13" x14ac:dyDescent="0.3">
      <c r="A5374" s="2">
        <v>-1743.93</v>
      </c>
      <c r="B5374" s="3">
        <v>-1692.68</v>
      </c>
      <c r="C5374">
        <v>-1825.1</v>
      </c>
      <c r="D5374">
        <v>-1823.9</v>
      </c>
      <c r="E5374">
        <v>-1872.11</v>
      </c>
      <c r="F5374">
        <v>-1872.57</v>
      </c>
      <c r="I5374" s="2">
        <v>-1910.41</v>
      </c>
      <c r="J5374" s="1">
        <v>-1931.59</v>
      </c>
      <c r="K5374" s="6">
        <v>-1873.62</v>
      </c>
      <c r="L5374" s="7">
        <v>-1834.85</v>
      </c>
      <c r="M5374" s="8">
        <v>-1786.19</v>
      </c>
    </row>
    <row r="5375" spans="1:13" x14ac:dyDescent="0.3">
      <c r="A5375" s="2">
        <v>-1743.47</v>
      </c>
      <c r="B5375" s="3">
        <v>-1692.51</v>
      </c>
      <c r="C5375">
        <v>-1825.56</v>
      </c>
      <c r="D5375">
        <v>-1824.82</v>
      </c>
      <c r="E5375">
        <v>-1873.48</v>
      </c>
      <c r="F5375">
        <v>-1873.03</v>
      </c>
      <c r="I5375" s="2">
        <v>-1909.63</v>
      </c>
      <c r="J5375" s="1">
        <v>-1930.99</v>
      </c>
      <c r="K5375" s="6">
        <v>-1873.32</v>
      </c>
      <c r="L5375" s="7">
        <v>-1834.25</v>
      </c>
      <c r="M5375" s="8">
        <v>-1785.89</v>
      </c>
    </row>
    <row r="5376" spans="1:13" x14ac:dyDescent="0.3">
      <c r="A5376" s="2">
        <v>-1743.19</v>
      </c>
      <c r="B5376" s="3">
        <v>-1692.97</v>
      </c>
      <c r="C5376">
        <v>-1825.56</v>
      </c>
      <c r="D5376">
        <v>-1825.39</v>
      </c>
      <c r="E5376">
        <v>-1874.86</v>
      </c>
      <c r="F5376">
        <v>-1873.14</v>
      </c>
      <c r="I5376" s="2">
        <v>-1911.61</v>
      </c>
      <c r="J5376" s="1">
        <v>-1930.99</v>
      </c>
      <c r="K5376" s="6">
        <v>-1873.14</v>
      </c>
      <c r="L5376" s="7">
        <v>-1833.35</v>
      </c>
      <c r="M5376" s="8">
        <v>-1784.99</v>
      </c>
    </row>
    <row r="5377" spans="1:13" x14ac:dyDescent="0.3">
      <c r="A5377" s="2">
        <v>-1743.3</v>
      </c>
      <c r="B5377" s="3">
        <v>-1693.71</v>
      </c>
      <c r="C5377">
        <v>-1825.56</v>
      </c>
      <c r="D5377">
        <v>-1825.1</v>
      </c>
      <c r="E5377">
        <v>-1875.61</v>
      </c>
      <c r="F5377">
        <v>-1873.77</v>
      </c>
      <c r="I5377" s="2">
        <v>-1912.69</v>
      </c>
      <c r="J5377" s="1">
        <v>-1931.77</v>
      </c>
      <c r="K5377" s="6">
        <v>-1873.14</v>
      </c>
      <c r="L5377" s="7">
        <v>-1832.45</v>
      </c>
      <c r="M5377" s="8">
        <v>-1783.72</v>
      </c>
    </row>
    <row r="5378" spans="1:13" x14ac:dyDescent="0.3">
      <c r="A5378" s="2">
        <v>-1742.27</v>
      </c>
      <c r="B5378" s="3">
        <v>-1693.89</v>
      </c>
      <c r="C5378">
        <v>-1825.56</v>
      </c>
      <c r="D5378">
        <v>-1826.02</v>
      </c>
      <c r="E5378">
        <v>-1875.43</v>
      </c>
      <c r="F5378">
        <v>-1874.23</v>
      </c>
      <c r="I5378" s="2">
        <v>-1911.61</v>
      </c>
      <c r="J5378" s="1">
        <v>-1931.47</v>
      </c>
      <c r="K5378" s="6">
        <v>-1872.84</v>
      </c>
      <c r="L5378" s="7">
        <v>-1831.07</v>
      </c>
      <c r="M5378" s="8">
        <v>-1782.4</v>
      </c>
    </row>
    <row r="5379" spans="1:13" x14ac:dyDescent="0.3">
      <c r="A5379" s="2">
        <v>-1741.47</v>
      </c>
      <c r="B5379" s="3">
        <v>-1693.89</v>
      </c>
      <c r="C5379">
        <v>-1826.48</v>
      </c>
      <c r="D5379">
        <v>-1826.76</v>
      </c>
      <c r="E5379">
        <v>-1875.43</v>
      </c>
      <c r="F5379">
        <v>-1873.48</v>
      </c>
      <c r="I5379" s="2">
        <v>-1911.79</v>
      </c>
      <c r="J5379" s="1">
        <v>-1930.69</v>
      </c>
      <c r="K5379" s="6">
        <v>-1872.54</v>
      </c>
      <c r="L5379" s="7">
        <v>-1830.29</v>
      </c>
      <c r="M5379" s="8">
        <v>-1781.32</v>
      </c>
    </row>
    <row r="5380" spans="1:13" x14ac:dyDescent="0.3">
      <c r="A5380" s="2">
        <v>-1741.64</v>
      </c>
      <c r="B5380" s="3">
        <v>-1694.63</v>
      </c>
      <c r="C5380">
        <v>-1827.85</v>
      </c>
      <c r="D5380">
        <v>-1826.31</v>
      </c>
      <c r="E5380">
        <v>-1875.78</v>
      </c>
      <c r="F5380">
        <v>-1873.14</v>
      </c>
      <c r="I5380" s="2">
        <v>-1912.99</v>
      </c>
      <c r="J5380" s="1">
        <v>-1932.19</v>
      </c>
      <c r="K5380" s="6">
        <v>-1872.72</v>
      </c>
      <c r="L5380" s="7">
        <v>-1830.77</v>
      </c>
      <c r="M5380" s="8">
        <v>-1782.7</v>
      </c>
    </row>
    <row r="5381" spans="1:13" x14ac:dyDescent="0.3">
      <c r="A5381" s="2">
        <v>-1741.47</v>
      </c>
      <c r="B5381" s="3">
        <v>-1695.26</v>
      </c>
      <c r="C5381">
        <v>-1827.4</v>
      </c>
      <c r="D5381">
        <v>-1825.85</v>
      </c>
      <c r="E5381">
        <v>-1874.97</v>
      </c>
      <c r="F5381">
        <v>-1873.48</v>
      </c>
      <c r="I5381" s="2">
        <v>-1913.59</v>
      </c>
      <c r="J5381" s="1">
        <v>-1933.87</v>
      </c>
      <c r="K5381" s="6">
        <v>-1872.84</v>
      </c>
      <c r="L5381" s="7">
        <v>-1831.49</v>
      </c>
      <c r="M5381" s="8">
        <v>-1785.77</v>
      </c>
    </row>
    <row r="5382" spans="1:13" x14ac:dyDescent="0.3">
      <c r="A5382" s="2">
        <v>-1742.1</v>
      </c>
      <c r="B5382" s="3">
        <v>-1694.63</v>
      </c>
      <c r="C5382">
        <v>-1826.19</v>
      </c>
      <c r="D5382">
        <v>-1825.39</v>
      </c>
      <c r="E5382">
        <v>-1874.52</v>
      </c>
      <c r="F5382">
        <v>-1873.77</v>
      </c>
      <c r="I5382" s="2">
        <v>-1913.59</v>
      </c>
      <c r="J5382" s="1">
        <v>-1933.87</v>
      </c>
      <c r="K5382" s="6">
        <v>-1873.62</v>
      </c>
      <c r="L5382" s="7">
        <v>-1831.79</v>
      </c>
      <c r="M5382" s="8">
        <v>-1786.07</v>
      </c>
    </row>
    <row r="5383" spans="1:13" x14ac:dyDescent="0.3">
      <c r="A5383" s="2">
        <v>-1743.01</v>
      </c>
      <c r="B5383" s="3">
        <v>-1693.6</v>
      </c>
      <c r="C5383">
        <v>-1824.82</v>
      </c>
      <c r="D5383">
        <v>-1824.93</v>
      </c>
      <c r="E5383">
        <v>-1874.52</v>
      </c>
      <c r="F5383">
        <v>-1873.03</v>
      </c>
      <c r="I5383" s="2">
        <v>-1913.29</v>
      </c>
      <c r="J5383" s="1">
        <v>-1933.45</v>
      </c>
      <c r="K5383" s="6">
        <v>-1875</v>
      </c>
      <c r="L5383" s="7">
        <v>-1831.49</v>
      </c>
      <c r="M5383" s="8">
        <v>-1784.81</v>
      </c>
    </row>
    <row r="5384" spans="1:13" x14ac:dyDescent="0.3">
      <c r="A5384" s="2">
        <v>-1743.93</v>
      </c>
      <c r="B5384" s="3">
        <v>-1692.51</v>
      </c>
      <c r="C5384">
        <v>-1823.27</v>
      </c>
      <c r="D5384">
        <v>-1824.93</v>
      </c>
      <c r="E5384">
        <v>-1873.6</v>
      </c>
      <c r="F5384">
        <v>-1871.94</v>
      </c>
      <c r="I5384" s="2">
        <v>-1912.69</v>
      </c>
      <c r="J5384" s="1">
        <v>-1931.89</v>
      </c>
      <c r="K5384" s="6">
        <v>-1875.78</v>
      </c>
      <c r="L5384" s="7">
        <v>-1831.67</v>
      </c>
      <c r="M5384" s="8">
        <v>-1784.39</v>
      </c>
    </row>
    <row r="5385" spans="1:13" x14ac:dyDescent="0.3">
      <c r="A5385" s="2">
        <v>-1745.48</v>
      </c>
      <c r="B5385" s="3">
        <v>-1691.42</v>
      </c>
      <c r="C5385">
        <v>-1823.44</v>
      </c>
      <c r="D5385">
        <v>-1825.39</v>
      </c>
      <c r="E5385">
        <v>-1873.77</v>
      </c>
      <c r="F5385">
        <v>-1871.65</v>
      </c>
      <c r="I5385" s="2">
        <v>-1911.91</v>
      </c>
      <c r="J5385" s="1">
        <v>-1930.39</v>
      </c>
      <c r="K5385" s="6">
        <v>-1875.48</v>
      </c>
      <c r="L5385" s="7">
        <v>-1831.97</v>
      </c>
      <c r="M5385" s="8">
        <v>-1784.2</v>
      </c>
    </row>
    <row r="5386" spans="1:13" x14ac:dyDescent="0.3">
      <c r="A5386" s="2">
        <v>-1745.94</v>
      </c>
      <c r="B5386" s="3">
        <v>-1692.05</v>
      </c>
      <c r="C5386">
        <v>-1824.82</v>
      </c>
      <c r="D5386">
        <v>-1826.02</v>
      </c>
      <c r="E5386">
        <v>-1874.69</v>
      </c>
      <c r="F5386">
        <v>-1871.82</v>
      </c>
      <c r="I5386" s="2">
        <v>-1911.79</v>
      </c>
      <c r="J5386" s="1">
        <v>-1929.19</v>
      </c>
      <c r="K5386" s="6">
        <v>-1873.8</v>
      </c>
      <c r="L5386" s="7">
        <v>-1831.07</v>
      </c>
      <c r="M5386" s="8">
        <v>-1784.2</v>
      </c>
    </row>
    <row r="5387" spans="1:13" x14ac:dyDescent="0.3">
      <c r="A5387" s="2">
        <v>-1744.56</v>
      </c>
      <c r="B5387" s="3">
        <v>-1693.6</v>
      </c>
      <c r="C5387">
        <v>-1824.82</v>
      </c>
      <c r="D5387">
        <v>-1826.76</v>
      </c>
      <c r="E5387">
        <v>-1875.61</v>
      </c>
      <c r="F5387">
        <v>-1873.48</v>
      </c>
      <c r="I5387" s="2">
        <v>-1912.09</v>
      </c>
      <c r="J5387" s="1">
        <v>-1929.19</v>
      </c>
      <c r="K5387" s="6">
        <v>-1871.46</v>
      </c>
      <c r="L5387" s="7">
        <v>-1829.81</v>
      </c>
      <c r="M5387" s="8">
        <v>-1782.82</v>
      </c>
    </row>
    <row r="5388" spans="1:13" x14ac:dyDescent="0.3">
      <c r="A5388" s="2">
        <v>-1743.76</v>
      </c>
      <c r="B5388" s="3">
        <v>-1694.34</v>
      </c>
      <c r="C5388">
        <v>-1824.47</v>
      </c>
      <c r="D5388">
        <v>-1827.68</v>
      </c>
      <c r="E5388">
        <v>-1876.06</v>
      </c>
      <c r="F5388">
        <v>-1874.97</v>
      </c>
      <c r="I5388" s="2">
        <v>-1912.69</v>
      </c>
      <c r="J5388" s="1">
        <v>-1929.91</v>
      </c>
      <c r="K5388" s="6">
        <v>-1869.84</v>
      </c>
      <c r="L5388" s="7">
        <v>-1829.81</v>
      </c>
      <c r="M5388" s="8">
        <v>-1781.62</v>
      </c>
    </row>
    <row r="5389" spans="1:13" x14ac:dyDescent="0.3">
      <c r="A5389" s="2">
        <v>-1743.47</v>
      </c>
      <c r="B5389" s="3">
        <v>-1694.92</v>
      </c>
      <c r="C5389">
        <v>-1824.64</v>
      </c>
      <c r="D5389">
        <v>-1827.4</v>
      </c>
      <c r="E5389">
        <v>-1876.52</v>
      </c>
      <c r="F5389">
        <v>-1874.86</v>
      </c>
      <c r="I5389" s="2">
        <v>-1914.07</v>
      </c>
      <c r="J5389" s="1">
        <v>-1929.91</v>
      </c>
      <c r="K5389" s="6">
        <v>-1869.48</v>
      </c>
      <c r="L5389" s="7">
        <v>-1829.81</v>
      </c>
      <c r="M5389" s="8">
        <v>-1781.62</v>
      </c>
    </row>
    <row r="5390" spans="1:13" x14ac:dyDescent="0.3">
      <c r="A5390" s="2">
        <v>-1743.3</v>
      </c>
      <c r="B5390" s="3">
        <v>-1695.26</v>
      </c>
      <c r="C5390">
        <v>-1824.82</v>
      </c>
      <c r="D5390">
        <v>-1825.73</v>
      </c>
      <c r="E5390">
        <v>-1875.43</v>
      </c>
      <c r="F5390">
        <v>-1874.97</v>
      </c>
      <c r="I5390" s="2">
        <v>-1915.27</v>
      </c>
      <c r="J5390" s="1">
        <v>-1930.09</v>
      </c>
      <c r="K5390" s="6">
        <v>-1870.56</v>
      </c>
      <c r="L5390" s="7">
        <v>-1829.69</v>
      </c>
      <c r="M5390" s="8">
        <v>-1781.32</v>
      </c>
    </row>
    <row r="5391" spans="1:13" x14ac:dyDescent="0.3">
      <c r="A5391" s="2">
        <v>-1744.1</v>
      </c>
      <c r="B5391" s="3">
        <v>-1694.63</v>
      </c>
      <c r="C5391">
        <v>-1824.82</v>
      </c>
      <c r="D5391">
        <v>-1824.19</v>
      </c>
      <c r="E5391">
        <v>-1873.31</v>
      </c>
      <c r="F5391">
        <v>-1875.78</v>
      </c>
      <c r="I5391" s="2">
        <v>-1915.75</v>
      </c>
      <c r="J5391" s="1">
        <v>-1930.39</v>
      </c>
      <c r="K5391" s="6">
        <v>-1871.64</v>
      </c>
      <c r="L5391" s="7">
        <v>-1830.77</v>
      </c>
      <c r="M5391" s="8">
        <v>-1781.62</v>
      </c>
    </row>
    <row r="5392" spans="1:13" x14ac:dyDescent="0.3">
      <c r="A5392" s="2">
        <v>-1745.59</v>
      </c>
      <c r="B5392" s="3">
        <v>-1695.09</v>
      </c>
      <c r="C5392">
        <v>-1824.64</v>
      </c>
      <c r="D5392">
        <v>-1823.1</v>
      </c>
      <c r="E5392">
        <v>-1872.28</v>
      </c>
      <c r="F5392">
        <v>-1874.97</v>
      </c>
      <c r="I5392" s="2">
        <v>-1915.15</v>
      </c>
      <c r="J5392" s="1">
        <v>-1930.39</v>
      </c>
      <c r="K5392" s="6">
        <v>-1871.16</v>
      </c>
      <c r="L5392" s="7">
        <v>-1831.97</v>
      </c>
      <c r="M5392" s="8">
        <v>-1783.42</v>
      </c>
    </row>
    <row r="5393" spans="1:13" x14ac:dyDescent="0.3">
      <c r="A5393" s="2">
        <v>-1746.85</v>
      </c>
      <c r="B5393" s="3">
        <v>-1696.18</v>
      </c>
      <c r="C5393">
        <v>-1823.55</v>
      </c>
      <c r="D5393">
        <v>-1823.27</v>
      </c>
      <c r="E5393">
        <v>-1871.65</v>
      </c>
      <c r="F5393">
        <v>-1874.06</v>
      </c>
      <c r="I5393" s="2">
        <v>-1914.19</v>
      </c>
      <c r="J5393" s="1">
        <v>-1930.87</v>
      </c>
      <c r="K5393" s="6">
        <v>-1870.86</v>
      </c>
      <c r="L5393" s="7">
        <v>-1832.57</v>
      </c>
      <c r="M5393" s="8">
        <v>-1784.81</v>
      </c>
    </row>
    <row r="5394" spans="1:13" x14ac:dyDescent="0.3">
      <c r="A5394" s="2">
        <v>-1746.22</v>
      </c>
      <c r="B5394" s="3">
        <v>-1695.38</v>
      </c>
      <c r="C5394">
        <v>-1822.81</v>
      </c>
      <c r="D5394">
        <v>-1824.19</v>
      </c>
      <c r="E5394">
        <v>-1872.28</v>
      </c>
      <c r="F5394">
        <v>-1873.77</v>
      </c>
      <c r="I5394" s="2">
        <v>-1913.29</v>
      </c>
      <c r="J5394" s="1">
        <v>-1930.51</v>
      </c>
      <c r="K5394" s="6">
        <v>-1871.94</v>
      </c>
      <c r="L5394" s="7">
        <v>-1832.75</v>
      </c>
      <c r="M5394" s="8">
        <v>-1784.99</v>
      </c>
    </row>
    <row r="5395" spans="1:13" x14ac:dyDescent="0.3">
      <c r="A5395" s="2">
        <v>-1746.05</v>
      </c>
      <c r="B5395" s="3">
        <v>-1694.92</v>
      </c>
      <c r="C5395">
        <v>-1822.81</v>
      </c>
      <c r="D5395">
        <v>-1824.47</v>
      </c>
      <c r="E5395">
        <v>-1872.85</v>
      </c>
      <c r="F5395">
        <v>-1873.6</v>
      </c>
      <c r="I5395" s="2">
        <v>-1911.91</v>
      </c>
      <c r="J5395" s="1">
        <v>-1930.99</v>
      </c>
      <c r="K5395" s="6">
        <v>-1872.54</v>
      </c>
      <c r="L5395" s="7">
        <v>-1832.57</v>
      </c>
      <c r="M5395" s="8">
        <v>-1785.11</v>
      </c>
    </row>
    <row r="5396" spans="1:13" x14ac:dyDescent="0.3">
      <c r="A5396" s="2">
        <v>-1746.4</v>
      </c>
      <c r="B5396" s="3">
        <v>-1696.01</v>
      </c>
      <c r="C5396">
        <v>-1823.1</v>
      </c>
      <c r="D5396">
        <v>-1824.64</v>
      </c>
      <c r="E5396">
        <v>-1873.14</v>
      </c>
      <c r="F5396">
        <v>-1873.31</v>
      </c>
      <c r="I5396" s="2">
        <v>-1910.53</v>
      </c>
      <c r="J5396" s="1">
        <v>-1931.89</v>
      </c>
      <c r="K5396" s="6">
        <v>-1871.16</v>
      </c>
      <c r="L5396" s="7">
        <v>-1832.09</v>
      </c>
      <c r="M5396" s="8">
        <v>-1785.11</v>
      </c>
    </row>
    <row r="5397" spans="1:13" x14ac:dyDescent="0.3">
      <c r="A5397" s="2">
        <v>-1745.48</v>
      </c>
      <c r="B5397" s="3">
        <v>-1697.56</v>
      </c>
      <c r="C5397">
        <v>-1823.44</v>
      </c>
      <c r="D5397">
        <v>-1824.36</v>
      </c>
      <c r="E5397">
        <v>-1873.31</v>
      </c>
      <c r="F5397">
        <v>-1873.77</v>
      </c>
      <c r="I5397" s="2">
        <v>-1910.23</v>
      </c>
      <c r="J5397" s="1">
        <v>-1930.51</v>
      </c>
      <c r="K5397" s="6">
        <v>-1869.66</v>
      </c>
      <c r="L5397" s="7">
        <v>-1832.45</v>
      </c>
      <c r="M5397" s="8">
        <v>-1784.81</v>
      </c>
    </row>
    <row r="5398" spans="1:13" x14ac:dyDescent="0.3">
      <c r="A5398" s="2">
        <v>-1743.64</v>
      </c>
      <c r="B5398" s="3">
        <v>-1697.84</v>
      </c>
      <c r="C5398">
        <v>-1824.64</v>
      </c>
      <c r="D5398">
        <v>-1824.36</v>
      </c>
      <c r="E5398">
        <v>-1873.31</v>
      </c>
      <c r="F5398">
        <v>-1875.15</v>
      </c>
      <c r="I5398" s="2">
        <v>-1911.31</v>
      </c>
      <c r="J5398" s="1">
        <v>-1929.79</v>
      </c>
      <c r="K5398" s="6">
        <v>-1869.36</v>
      </c>
      <c r="L5398" s="7">
        <v>-1832.87</v>
      </c>
      <c r="M5398" s="8">
        <v>-1784.51</v>
      </c>
    </row>
    <row r="5399" spans="1:13" x14ac:dyDescent="0.3">
      <c r="A5399" s="2">
        <v>-1742.27</v>
      </c>
      <c r="B5399" s="3">
        <v>-1697.38</v>
      </c>
      <c r="C5399">
        <v>-1825.39</v>
      </c>
      <c r="D5399">
        <v>-1824.82</v>
      </c>
      <c r="E5399">
        <v>-1874.06</v>
      </c>
      <c r="F5399">
        <v>-1876.24</v>
      </c>
      <c r="I5399" s="2">
        <v>-1912.39</v>
      </c>
      <c r="J5399" s="1">
        <v>-1930.51</v>
      </c>
      <c r="K5399" s="6">
        <v>-1869.36</v>
      </c>
      <c r="L5399" s="7">
        <v>-1832.27</v>
      </c>
      <c r="M5399" s="8">
        <v>-1783.9</v>
      </c>
    </row>
    <row r="5400" spans="1:13" x14ac:dyDescent="0.3">
      <c r="A5400" s="2">
        <v>-1742.27</v>
      </c>
      <c r="B5400" s="3">
        <v>-1697.67</v>
      </c>
      <c r="C5400">
        <v>-1825.27</v>
      </c>
      <c r="D5400">
        <v>-1824.19</v>
      </c>
      <c r="E5400">
        <v>-1874.52</v>
      </c>
      <c r="F5400">
        <v>-1876.81</v>
      </c>
      <c r="I5400" s="2">
        <v>-1912.39</v>
      </c>
      <c r="J5400" s="1">
        <v>-1931.47</v>
      </c>
      <c r="K5400" s="6">
        <v>-1869.36</v>
      </c>
      <c r="L5400" s="7">
        <v>-1831.97</v>
      </c>
      <c r="M5400" s="8">
        <v>-1783.72</v>
      </c>
    </row>
    <row r="5401" spans="1:13" x14ac:dyDescent="0.3">
      <c r="A5401" s="2">
        <v>-1743.19</v>
      </c>
      <c r="B5401" s="3">
        <v>-1696.75</v>
      </c>
      <c r="C5401">
        <v>-1825.39</v>
      </c>
      <c r="D5401">
        <v>-1823.44</v>
      </c>
      <c r="E5401">
        <v>-1873.14</v>
      </c>
      <c r="F5401">
        <v>-1876.35</v>
      </c>
      <c r="I5401" s="2">
        <v>-1911.61</v>
      </c>
      <c r="J5401" s="1">
        <v>-1932.07</v>
      </c>
      <c r="K5401" s="6">
        <v>-1870.14</v>
      </c>
      <c r="L5401" s="7">
        <v>-1832.27</v>
      </c>
      <c r="M5401" s="8">
        <v>-1783.9</v>
      </c>
    </row>
    <row r="5402" spans="1:13" x14ac:dyDescent="0.3">
      <c r="A5402" s="2">
        <v>-1743.64</v>
      </c>
      <c r="B5402" s="3">
        <v>-1694.63</v>
      </c>
      <c r="C5402">
        <v>-1825.56</v>
      </c>
      <c r="D5402">
        <v>-1822.98</v>
      </c>
      <c r="E5402">
        <v>-1872.28</v>
      </c>
      <c r="F5402">
        <v>-1874.06</v>
      </c>
      <c r="I5402" s="2">
        <v>-1911.49</v>
      </c>
      <c r="J5402" s="1">
        <v>-1932.37</v>
      </c>
      <c r="K5402" s="6">
        <v>-1871.04</v>
      </c>
      <c r="L5402" s="7">
        <v>-1833.35</v>
      </c>
      <c r="M5402" s="8">
        <v>-1784.2</v>
      </c>
    </row>
    <row r="5403" spans="1:13" x14ac:dyDescent="0.3">
      <c r="A5403" s="2">
        <v>-1743.3</v>
      </c>
      <c r="B5403" s="3">
        <v>-1693.26</v>
      </c>
      <c r="C5403">
        <v>-1825.27</v>
      </c>
      <c r="D5403">
        <v>-1822.35</v>
      </c>
      <c r="E5403">
        <v>-1871.94</v>
      </c>
      <c r="F5403">
        <v>-1872.28</v>
      </c>
      <c r="I5403" s="2">
        <v>-1911.91</v>
      </c>
      <c r="J5403" s="1">
        <v>-1931.89</v>
      </c>
      <c r="K5403" s="6">
        <v>-1871.46</v>
      </c>
      <c r="L5403" s="7">
        <v>-1834.25</v>
      </c>
      <c r="M5403" s="8">
        <v>-1785.29</v>
      </c>
    </row>
    <row r="5404" spans="1:13" x14ac:dyDescent="0.3">
      <c r="A5404" s="2">
        <v>-1743.19</v>
      </c>
      <c r="B5404" s="3">
        <v>-1692.68</v>
      </c>
      <c r="C5404">
        <v>-1825.27</v>
      </c>
      <c r="D5404">
        <v>-1823.1</v>
      </c>
      <c r="E5404">
        <v>-1871.36</v>
      </c>
      <c r="F5404">
        <v>-1871.82</v>
      </c>
      <c r="I5404" s="2">
        <v>-1911.19</v>
      </c>
      <c r="J5404" s="1">
        <v>-1931.29</v>
      </c>
      <c r="K5404" s="6">
        <v>-1871.94</v>
      </c>
      <c r="L5404" s="7">
        <v>-1833.95</v>
      </c>
      <c r="M5404" s="8">
        <v>-1786.19</v>
      </c>
    </row>
    <row r="5405" spans="1:13" x14ac:dyDescent="0.3">
      <c r="A5405" s="2">
        <v>-1742.73</v>
      </c>
      <c r="B5405" s="3">
        <v>-1692.68</v>
      </c>
      <c r="C5405">
        <v>-1825.85</v>
      </c>
      <c r="D5405">
        <v>-1824.36</v>
      </c>
      <c r="E5405">
        <v>-1872.11</v>
      </c>
      <c r="F5405">
        <v>-1871.82</v>
      </c>
      <c r="I5405" s="2">
        <v>-1910.41</v>
      </c>
      <c r="J5405" s="1">
        <v>-1930.99</v>
      </c>
      <c r="K5405" s="6">
        <v>-1871.82</v>
      </c>
      <c r="L5405" s="7">
        <v>-1833.05</v>
      </c>
      <c r="M5405" s="8">
        <v>-1786.19</v>
      </c>
    </row>
    <row r="5406" spans="1:13" x14ac:dyDescent="0.3">
      <c r="A5406" s="2">
        <v>-1742.84</v>
      </c>
      <c r="B5406" s="3">
        <v>-1692.68</v>
      </c>
      <c r="C5406">
        <v>-1825.56</v>
      </c>
      <c r="D5406">
        <v>-1824.93</v>
      </c>
      <c r="E5406">
        <v>-1873.6</v>
      </c>
      <c r="F5406">
        <v>-1872.85</v>
      </c>
      <c r="I5406" s="2">
        <v>-1910.53</v>
      </c>
      <c r="J5406" s="1">
        <v>-1931.29</v>
      </c>
      <c r="K5406" s="6">
        <v>-1870.86</v>
      </c>
      <c r="L5406" s="7">
        <v>-1831.79</v>
      </c>
      <c r="M5406" s="8">
        <v>-1784.81</v>
      </c>
    </row>
    <row r="5407" spans="1:13" x14ac:dyDescent="0.3">
      <c r="A5407" s="2">
        <v>-1743.93</v>
      </c>
      <c r="B5407" s="3">
        <v>-1692.97</v>
      </c>
      <c r="C5407">
        <v>-1825.27</v>
      </c>
      <c r="D5407">
        <v>-1825.39</v>
      </c>
      <c r="E5407">
        <v>-1874.4</v>
      </c>
      <c r="F5407">
        <v>-1873.31</v>
      </c>
      <c r="I5407" s="2">
        <v>-1911.49</v>
      </c>
      <c r="J5407" s="1">
        <v>-1931.47</v>
      </c>
      <c r="K5407" s="6">
        <v>-1870.26</v>
      </c>
      <c r="L5407" s="7">
        <v>-1831.07</v>
      </c>
      <c r="M5407" s="8">
        <v>-1782.82</v>
      </c>
    </row>
    <row r="5408" spans="1:13" x14ac:dyDescent="0.3">
      <c r="A5408" s="2">
        <v>-1743.19</v>
      </c>
      <c r="B5408" s="3">
        <v>-1693.89</v>
      </c>
      <c r="C5408">
        <v>-1826.48</v>
      </c>
      <c r="D5408">
        <v>-1826.02</v>
      </c>
      <c r="E5408">
        <v>-1874.06</v>
      </c>
      <c r="F5408">
        <v>-1873.14</v>
      </c>
      <c r="I5408" s="2">
        <v>-1911.91</v>
      </c>
      <c r="J5408" s="1">
        <v>-1930.99</v>
      </c>
      <c r="K5408" s="6">
        <v>-1870.56</v>
      </c>
      <c r="L5408" s="7">
        <v>-1830.77</v>
      </c>
      <c r="M5408" s="8">
        <v>-1781.92</v>
      </c>
    </row>
    <row r="5409" spans="1:13" x14ac:dyDescent="0.3">
      <c r="A5409" s="2">
        <v>-1741.47</v>
      </c>
      <c r="B5409" s="3">
        <v>-1694.52</v>
      </c>
      <c r="C5409">
        <v>-1828.03</v>
      </c>
      <c r="D5409">
        <v>-1826.94</v>
      </c>
      <c r="E5409">
        <v>-1874.23</v>
      </c>
      <c r="F5409">
        <v>-1873.14</v>
      </c>
      <c r="I5409" s="2">
        <v>-1912.39</v>
      </c>
      <c r="J5409" s="1">
        <v>-1932.07</v>
      </c>
      <c r="K5409" s="6">
        <v>-1870.56</v>
      </c>
      <c r="L5409" s="7">
        <v>-1830.29</v>
      </c>
      <c r="M5409" s="8">
        <v>-1781.74</v>
      </c>
    </row>
    <row r="5410" spans="1:13" x14ac:dyDescent="0.3">
      <c r="A5410" s="2">
        <v>-1740.89</v>
      </c>
      <c r="B5410" s="3">
        <v>-1694.52</v>
      </c>
      <c r="C5410">
        <v>-1828.94</v>
      </c>
      <c r="D5410">
        <v>-1827.4</v>
      </c>
      <c r="E5410">
        <v>-1874.52</v>
      </c>
      <c r="F5410">
        <v>-1873.14</v>
      </c>
      <c r="I5410" s="2">
        <v>-1913.59</v>
      </c>
      <c r="J5410" s="1">
        <v>-1934.05</v>
      </c>
      <c r="K5410" s="6">
        <v>-1870.44</v>
      </c>
      <c r="L5410" s="7">
        <v>-1830.29</v>
      </c>
      <c r="M5410" s="8">
        <v>-1782.22</v>
      </c>
    </row>
    <row r="5411" spans="1:13" x14ac:dyDescent="0.3">
      <c r="A5411" s="2">
        <v>-1740.89</v>
      </c>
      <c r="B5411" s="3">
        <v>-1694.8</v>
      </c>
      <c r="C5411">
        <v>-1828.6</v>
      </c>
      <c r="D5411">
        <v>-1826.94</v>
      </c>
      <c r="E5411">
        <v>-1873.94</v>
      </c>
      <c r="F5411">
        <v>-1873.31</v>
      </c>
      <c r="I5411" s="2">
        <v>-1913.89</v>
      </c>
      <c r="J5411" s="1">
        <v>-1934.35</v>
      </c>
      <c r="K5411" s="6">
        <v>-1870.74</v>
      </c>
      <c r="L5411" s="7">
        <v>-1831.37</v>
      </c>
      <c r="M5411" s="8">
        <v>-1783.9</v>
      </c>
    </row>
    <row r="5412" spans="1:13" x14ac:dyDescent="0.3">
      <c r="A5412" s="2">
        <v>-1741.47</v>
      </c>
      <c r="B5412" s="3">
        <v>-1694.63</v>
      </c>
      <c r="C5412">
        <v>-1826.65</v>
      </c>
      <c r="D5412">
        <v>-1826.31</v>
      </c>
      <c r="E5412">
        <v>-1873.77</v>
      </c>
      <c r="F5412">
        <v>-1873.14</v>
      </c>
      <c r="I5412" s="2">
        <v>-1913.29</v>
      </c>
      <c r="J5412" s="1">
        <v>-1933.87</v>
      </c>
      <c r="K5412" s="6">
        <v>-1871.82</v>
      </c>
      <c r="L5412" s="7">
        <v>-1832.45</v>
      </c>
      <c r="M5412" s="8">
        <v>-1784.39</v>
      </c>
    </row>
    <row r="5413" spans="1:13" x14ac:dyDescent="0.3">
      <c r="A5413" s="2">
        <v>-1743.01</v>
      </c>
      <c r="B5413" s="3">
        <v>-1694.06</v>
      </c>
      <c r="C5413">
        <v>-1824.36</v>
      </c>
      <c r="D5413">
        <v>-1825.39</v>
      </c>
      <c r="E5413">
        <v>-1874.23</v>
      </c>
      <c r="F5413">
        <v>-1872.57</v>
      </c>
      <c r="I5413" s="2">
        <v>-1912.51</v>
      </c>
      <c r="J5413" s="1">
        <v>-1932.97</v>
      </c>
      <c r="K5413" s="6">
        <v>-1873.02</v>
      </c>
      <c r="L5413" s="7">
        <v>-1832.75</v>
      </c>
      <c r="M5413" s="8">
        <v>-1783.72</v>
      </c>
    </row>
    <row r="5414" spans="1:13" x14ac:dyDescent="0.3">
      <c r="A5414" s="2">
        <v>-1744.68</v>
      </c>
      <c r="B5414" s="3">
        <v>-1693.26</v>
      </c>
      <c r="C5414">
        <v>-1822.98</v>
      </c>
      <c r="D5414">
        <v>-1824.93</v>
      </c>
      <c r="E5414">
        <v>-1873.77</v>
      </c>
      <c r="F5414">
        <v>-1872.4</v>
      </c>
      <c r="I5414" s="2">
        <v>-1912.21</v>
      </c>
      <c r="J5414" s="1">
        <v>-1931.29</v>
      </c>
      <c r="K5414" s="6">
        <v>-1873.62</v>
      </c>
      <c r="L5414" s="7">
        <v>-1832.09</v>
      </c>
      <c r="M5414" s="8">
        <v>-1783.72</v>
      </c>
    </row>
    <row r="5415" spans="1:13" x14ac:dyDescent="0.3">
      <c r="A5415" s="2">
        <v>-1745.31</v>
      </c>
      <c r="B5415" s="3">
        <v>-1692.68</v>
      </c>
      <c r="C5415">
        <v>-1822.52</v>
      </c>
      <c r="D5415">
        <v>-1825.56</v>
      </c>
      <c r="E5415">
        <v>-1873.31</v>
      </c>
      <c r="F5415">
        <v>-1872.4</v>
      </c>
      <c r="I5415" s="2">
        <v>-1911.79</v>
      </c>
      <c r="J5415" s="1">
        <v>-1930.09</v>
      </c>
      <c r="K5415" s="6">
        <v>-1872.54</v>
      </c>
      <c r="L5415" s="7">
        <v>-1831.67</v>
      </c>
      <c r="M5415" s="8">
        <v>-1783.3</v>
      </c>
    </row>
    <row r="5416" spans="1:13" x14ac:dyDescent="0.3">
      <c r="A5416" s="2">
        <v>-1744.39</v>
      </c>
      <c r="B5416" s="3">
        <v>-1692.51</v>
      </c>
      <c r="C5416">
        <v>-1823.44</v>
      </c>
      <c r="D5416">
        <v>-1826.31</v>
      </c>
      <c r="E5416">
        <v>-1874.97</v>
      </c>
      <c r="F5416">
        <v>-1872.4</v>
      </c>
      <c r="I5416" s="2">
        <v>-1912.21</v>
      </c>
      <c r="J5416" s="1">
        <v>-1929.49</v>
      </c>
      <c r="K5416" s="6">
        <v>-1870.74</v>
      </c>
      <c r="L5416" s="7">
        <v>-1831.19</v>
      </c>
      <c r="M5416" s="8">
        <v>-1783.12</v>
      </c>
    </row>
    <row r="5417" spans="1:13" x14ac:dyDescent="0.3">
      <c r="A5417" s="2">
        <v>-1743.64</v>
      </c>
      <c r="B5417" s="3">
        <v>-1693.14</v>
      </c>
      <c r="C5417">
        <v>-1824.36</v>
      </c>
      <c r="D5417">
        <v>-1827.11</v>
      </c>
      <c r="E5417">
        <v>-1876.81</v>
      </c>
      <c r="F5417">
        <v>-1872.85</v>
      </c>
      <c r="I5417" s="2">
        <v>-1912.69</v>
      </c>
      <c r="J5417" s="1">
        <v>-1929.49</v>
      </c>
      <c r="K5417" s="6">
        <v>-1868.88</v>
      </c>
      <c r="L5417" s="7">
        <v>-1830.47</v>
      </c>
      <c r="M5417" s="8">
        <v>-1782.52</v>
      </c>
    </row>
    <row r="5418" spans="1:13" x14ac:dyDescent="0.3">
      <c r="A5418" s="2">
        <v>-1744.22</v>
      </c>
      <c r="B5418" s="3">
        <v>-1694.63</v>
      </c>
      <c r="C5418">
        <v>-1824.82</v>
      </c>
      <c r="D5418">
        <v>-1827.68</v>
      </c>
      <c r="E5418">
        <v>-1876.98</v>
      </c>
      <c r="F5418">
        <v>-1873.48</v>
      </c>
      <c r="I5418" s="2">
        <v>-1912.87</v>
      </c>
      <c r="J5418" s="1">
        <v>-1929.19</v>
      </c>
      <c r="K5418" s="6">
        <v>-1867.8</v>
      </c>
      <c r="L5418" s="7">
        <v>-1829.69</v>
      </c>
      <c r="M5418" s="8">
        <v>-1781.92</v>
      </c>
    </row>
    <row r="5419" spans="1:13" x14ac:dyDescent="0.3">
      <c r="A5419" s="2">
        <v>-1744.22</v>
      </c>
      <c r="B5419" s="3">
        <v>-1695.38</v>
      </c>
      <c r="C5419">
        <v>-1824.82</v>
      </c>
      <c r="D5419">
        <v>-1827.68</v>
      </c>
      <c r="E5419">
        <v>-1876.52</v>
      </c>
      <c r="F5419">
        <v>-1874.4</v>
      </c>
      <c r="I5419" s="2">
        <v>-1913.59</v>
      </c>
      <c r="J5419" s="1">
        <v>-1929.61</v>
      </c>
      <c r="K5419" s="6">
        <v>-1868.46</v>
      </c>
      <c r="L5419" s="7">
        <v>-1829.51</v>
      </c>
      <c r="M5419" s="8">
        <v>-1781.14</v>
      </c>
    </row>
    <row r="5420" spans="1:13" x14ac:dyDescent="0.3">
      <c r="A5420" s="2">
        <v>-1743.47</v>
      </c>
      <c r="B5420" s="3">
        <v>-1695.09</v>
      </c>
      <c r="C5420">
        <v>-1825.1</v>
      </c>
      <c r="D5420">
        <v>-1826.48</v>
      </c>
      <c r="E5420">
        <v>-1874.97</v>
      </c>
      <c r="F5420">
        <v>-1874.69</v>
      </c>
      <c r="I5420" s="2">
        <v>-1914.55</v>
      </c>
      <c r="J5420" s="1">
        <v>-1930.69</v>
      </c>
      <c r="K5420" s="6">
        <v>-1869.66</v>
      </c>
      <c r="L5420" s="7">
        <v>-1830.29</v>
      </c>
      <c r="M5420" s="8">
        <v>-1781.14</v>
      </c>
    </row>
    <row r="5421" spans="1:13" x14ac:dyDescent="0.3">
      <c r="A5421" s="2">
        <v>-1743.3</v>
      </c>
      <c r="B5421" s="3">
        <v>-1694.92</v>
      </c>
      <c r="C5421">
        <v>-1825.56</v>
      </c>
      <c r="D5421">
        <v>-1824.47</v>
      </c>
      <c r="E5421">
        <v>-1873.6</v>
      </c>
      <c r="F5421">
        <v>-1874.23</v>
      </c>
      <c r="I5421" s="2">
        <v>-1914.97</v>
      </c>
      <c r="J5421" s="1">
        <v>-1930.99</v>
      </c>
      <c r="K5421" s="6">
        <v>-1869.96</v>
      </c>
      <c r="L5421" s="7">
        <v>-1831.37</v>
      </c>
      <c r="M5421" s="8">
        <v>-1782.7</v>
      </c>
    </row>
    <row r="5422" spans="1:13" x14ac:dyDescent="0.3">
      <c r="A5422" s="2">
        <v>-1743.3</v>
      </c>
      <c r="B5422" s="3">
        <v>-1695.09</v>
      </c>
      <c r="C5422">
        <v>-1824.82</v>
      </c>
      <c r="D5422">
        <v>-1823.27</v>
      </c>
      <c r="E5422">
        <v>-1872.85</v>
      </c>
      <c r="F5422">
        <v>-1874.06</v>
      </c>
      <c r="I5422" s="2">
        <v>-1914.19</v>
      </c>
      <c r="J5422" s="1">
        <v>-1930.69</v>
      </c>
      <c r="K5422" s="6">
        <v>-1870.14</v>
      </c>
      <c r="L5422" s="7">
        <v>-1831.97</v>
      </c>
      <c r="M5422" s="8">
        <v>-1783.3</v>
      </c>
    </row>
    <row r="5423" spans="1:13" x14ac:dyDescent="0.3">
      <c r="A5423" s="2">
        <v>-1743.47</v>
      </c>
      <c r="B5423" s="3">
        <v>-1695.55</v>
      </c>
      <c r="C5423">
        <v>-1823.9</v>
      </c>
      <c r="D5423">
        <v>-1822.64</v>
      </c>
      <c r="E5423">
        <v>-1871.82</v>
      </c>
      <c r="F5423">
        <v>-1874.06</v>
      </c>
      <c r="I5423" s="2">
        <v>-1913.17</v>
      </c>
      <c r="J5423" s="1">
        <v>-1930.87</v>
      </c>
      <c r="K5423" s="6">
        <v>-1870.44</v>
      </c>
      <c r="L5423" s="7">
        <v>-1832.45</v>
      </c>
      <c r="M5423" s="8">
        <v>-1783.9</v>
      </c>
    </row>
    <row r="5424" spans="1:13" x14ac:dyDescent="0.3">
      <c r="A5424" s="2">
        <v>-1744.85</v>
      </c>
      <c r="B5424" s="3">
        <v>-1695.38</v>
      </c>
      <c r="C5424">
        <v>-1823.1</v>
      </c>
      <c r="D5424">
        <v>-1823.1</v>
      </c>
      <c r="E5424">
        <v>-1871.48</v>
      </c>
      <c r="F5424">
        <v>-1873.48</v>
      </c>
      <c r="I5424" s="2">
        <v>-1912.69</v>
      </c>
      <c r="J5424" s="1">
        <v>-1929.79</v>
      </c>
      <c r="K5424" s="6">
        <v>-1870.44</v>
      </c>
      <c r="L5424" s="7">
        <v>-1832.57</v>
      </c>
      <c r="M5424" s="8">
        <v>-1784.69</v>
      </c>
    </row>
    <row r="5425" spans="1:13" x14ac:dyDescent="0.3">
      <c r="A5425" s="2">
        <v>-1746.22</v>
      </c>
      <c r="B5425" s="3">
        <v>-1694.52</v>
      </c>
      <c r="C5425">
        <v>-1822.18</v>
      </c>
      <c r="D5425">
        <v>-1824.01</v>
      </c>
      <c r="E5425">
        <v>-1872.4</v>
      </c>
      <c r="F5425">
        <v>-1873.77</v>
      </c>
      <c r="I5425" s="2">
        <v>-1911.19</v>
      </c>
      <c r="J5425" s="1">
        <v>-1929.01</v>
      </c>
      <c r="K5425" s="6">
        <v>-1869.96</v>
      </c>
      <c r="L5425" s="7">
        <v>-1832.45</v>
      </c>
      <c r="M5425" s="8">
        <v>-1784.51</v>
      </c>
    </row>
    <row r="5426" spans="1:13" x14ac:dyDescent="0.3">
      <c r="A5426" s="2">
        <v>-1746.4</v>
      </c>
      <c r="B5426" s="3">
        <v>-1694.52</v>
      </c>
      <c r="C5426">
        <v>-1822.64</v>
      </c>
      <c r="D5426">
        <v>-1824.47</v>
      </c>
      <c r="E5426">
        <v>-1873.14</v>
      </c>
      <c r="F5426">
        <v>-1874.23</v>
      </c>
      <c r="I5426" s="2">
        <v>-1909.93</v>
      </c>
      <c r="J5426" s="1">
        <v>-1929.01</v>
      </c>
      <c r="K5426" s="6">
        <v>-1869.18</v>
      </c>
      <c r="L5426" s="7">
        <v>-1832.75</v>
      </c>
      <c r="M5426" s="8">
        <v>-1784.2</v>
      </c>
    </row>
    <row r="5427" spans="1:13" x14ac:dyDescent="0.3">
      <c r="A5427" s="2">
        <v>-1745.48</v>
      </c>
      <c r="B5427" s="3">
        <v>-1694.8</v>
      </c>
      <c r="C5427">
        <v>-1823.9</v>
      </c>
      <c r="D5427">
        <v>-1824.82</v>
      </c>
      <c r="E5427">
        <v>-1873.77</v>
      </c>
      <c r="F5427">
        <v>-1874.06</v>
      </c>
      <c r="I5427" s="2">
        <v>-1910.53</v>
      </c>
      <c r="J5427" s="1">
        <v>-1929.19</v>
      </c>
      <c r="K5427" s="6">
        <v>-1868.46</v>
      </c>
      <c r="L5427" s="7">
        <v>-1833.05</v>
      </c>
      <c r="M5427" s="8">
        <v>-1783.72</v>
      </c>
    </row>
    <row r="5428" spans="1:13" x14ac:dyDescent="0.3">
      <c r="A5428" s="2">
        <v>-1743.64</v>
      </c>
      <c r="B5428" s="3">
        <v>-1695.55</v>
      </c>
      <c r="C5428">
        <v>-1824.93</v>
      </c>
      <c r="D5428">
        <v>-1824.64</v>
      </c>
      <c r="E5428">
        <v>-1873.48</v>
      </c>
      <c r="F5428">
        <v>-1874.69</v>
      </c>
      <c r="I5428" s="2">
        <v>-1911.49</v>
      </c>
      <c r="J5428" s="1">
        <v>-1929.31</v>
      </c>
      <c r="K5428" s="6">
        <v>-1868.46</v>
      </c>
      <c r="L5428" s="7">
        <v>-1832.57</v>
      </c>
      <c r="M5428" s="8">
        <v>-1783.6</v>
      </c>
    </row>
    <row r="5429" spans="1:13" x14ac:dyDescent="0.3">
      <c r="A5429" s="2">
        <v>-1742.27</v>
      </c>
      <c r="B5429" s="3">
        <v>-1697.21</v>
      </c>
      <c r="C5429">
        <v>-1825.85</v>
      </c>
      <c r="D5429">
        <v>-1824.64</v>
      </c>
      <c r="E5429">
        <v>-1873.6</v>
      </c>
      <c r="F5429">
        <v>-1875.61</v>
      </c>
      <c r="I5429" s="2">
        <v>-1911.49</v>
      </c>
      <c r="J5429" s="1">
        <v>-1930.09</v>
      </c>
      <c r="K5429" s="6">
        <v>-1868.46</v>
      </c>
      <c r="L5429" s="7">
        <v>-1831.97</v>
      </c>
      <c r="M5429" s="8">
        <v>-1783.9</v>
      </c>
    </row>
    <row r="5430" spans="1:13" x14ac:dyDescent="0.3">
      <c r="A5430" s="2">
        <v>-1741.92</v>
      </c>
      <c r="B5430" s="3">
        <v>-1697.84</v>
      </c>
      <c r="C5430">
        <v>-1825.85</v>
      </c>
      <c r="D5430">
        <v>-1824.36</v>
      </c>
      <c r="E5430">
        <v>-1875.15</v>
      </c>
      <c r="F5430">
        <v>-1876.06</v>
      </c>
      <c r="I5430" s="2">
        <v>-1911.79</v>
      </c>
      <c r="J5430" s="1">
        <v>-1931.59</v>
      </c>
      <c r="K5430" s="6">
        <v>-1868.28</v>
      </c>
      <c r="L5430" s="7">
        <v>-1832.09</v>
      </c>
      <c r="M5430" s="8">
        <v>-1783.72</v>
      </c>
    </row>
    <row r="5431" spans="1:13" x14ac:dyDescent="0.3">
      <c r="A5431" s="2">
        <v>-1742.27</v>
      </c>
      <c r="B5431" s="3">
        <v>-1696.75</v>
      </c>
      <c r="C5431">
        <v>-1824.93</v>
      </c>
      <c r="D5431">
        <v>-1823.44</v>
      </c>
      <c r="E5431">
        <v>-1874.06</v>
      </c>
      <c r="F5431">
        <v>-1876.24</v>
      </c>
      <c r="I5431" s="2">
        <v>-1911.49</v>
      </c>
      <c r="J5431" s="1">
        <v>-1932.85</v>
      </c>
      <c r="K5431" s="6">
        <v>-1869.18</v>
      </c>
      <c r="L5431" s="7">
        <v>-1832.27</v>
      </c>
      <c r="M5431" s="8">
        <v>-1783.6</v>
      </c>
    </row>
    <row r="5432" spans="1:13" x14ac:dyDescent="0.3">
      <c r="A5432" s="2">
        <v>-1742.55</v>
      </c>
      <c r="B5432" s="3">
        <v>-1694.63</v>
      </c>
      <c r="C5432">
        <v>-1824.82</v>
      </c>
      <c r="D5432">
        <v>-1822.98</v>
      </c>
      <c r="E5432">
        <v>-1871.94</v>
      </c>
      <c r="F5432">
        <v>-1874.86</v>
      </c>
      <c r="I5432" s="2">
        <v>-1910.71</v>
      </c>
      <c r="J5432" s="1">
        <v>-1932.67</v>
      </c>
      <c r="K5432" s="6">
        <v>-1869.96</v>
      </c>
      <c r="L5432" s="7">
        <v>-1833.05</v>
      </c>
      <c r="M5432" s="8">
        <v>-1784.51</v>
      </c>
    </row>
    <row r="5433" spans="1:13" x14ac:dyDescent="0.3">
      <c r="A5433" s="2">
        <v>-1743.19</v>
      </c>
      <c r="B5433" s="3">
        <v>-1692.68</v>
      </c>
      <c r="C5433">
        <v>-1825.1</v>
      </c>
      <c r="D5433">
        <v>-1822.64</v>
      </c>
      <c r="E5433">
        <v>-1871.82</v>
      </c>
      <c r="F5433">
        <v>-1872.85</v>
      </c>
      <c r="I5433" s="2">
        <v>-1911.01</v>
      </c>
      <c r="J5433" s="1">
        <v>-1931.59</v>
      </c>
      <c r="K5433" s="6">
        <v>-1870.14</v>
      </c>
      <c r="L5433" s="7">
        <v>-1834.43</v>
      </c>
      <c r="M5433" s="8">
        <v>-1786.07</v>
      </c>
    </row>
    <row r="5434" spans="1:13" x14ac:dyDescent="0.3">
      <c r="A5434" s="2">
        <v>-1743.3</v>
      </c>
      <c r="B5434" s="3">
        <v>-1692.22</v>
      </c>
      <c r="C5434">
        <v>-1825.27</v>
      </c>
      <c r="D5434">
        <v>-1822.81</v>
      </c>
      <c r="E5434">
        <v>-1871.65</v>
      </c>
      <c r="F5434">
        <v>-1872.11</v>
      </c>
      <c r="I5434" s="2">
        <v>-1911.01</v>
      </c>
      <c r="J5434" s="1">
        <v>-1931.29</v>
      </c>
      <c r="K5434" s="6">
        <v>-1869.84</v>
      </c>
      <c r="L5434" s="7">
        <v>-1835.33</v>
      </c>
      <c r="M5434" s="8">
        <v>-1786.97</v>
      </c>
    </row>
    <row r="5435" spans="1:13" x14ac:dyDescent="0.3">
      <c r="A5435" s="2">
        <v>-1742.84</v>
      </c>
      <c r="B5435" s="3">
        <v>-1692.97</v>
      </c>
      <c r="C5435">
        <v>-1825.27</v>
      </c>
      <c r="D5435">
        <v>-1823.73</v>
      </c>
      <c r="E5435">
        <v>-1872.28</v>
      </c>
      <c r="F5435">
        <v>-1871.82</v>
      </c>
      <c r="I5435" s="2">
        <v>-1910.23</v>
      </c>
      <c r="J5435" s="1">
        <v>-1931.29</v>
      </c>
      <c r="K5435" s="6">
        <v>-1868.76</v>
      </c>
      <c r="L5435" s="7">
        <v>-1834.13</v>
      </c>
      <c r="M5435" s="8">
        <v>-1786.79</v>
      </c>
    </row>
    <row r="5436" spans="1:13" x14ac:dyDescent="0.3">
      <c r="A5436" s="2">
        <v>-1742.55</v>
      </c>
      <c r="B5436" s="3">
        <v>-1693.89</v>
      </c>
      <c r="C5436">
        <v>-1824.93</v>
      </c>
      <c r="D5436">
        <v>-1825.1</v>
      </c>
      <c r="E5436">
        <v>-1873.31</v>
      </c>
      <c r="F5436">
        <v>-1872.4</v>
      </c>
      <c r="I5436" s="2">
        <v>-1909.81</v>
      </c>
      <c r="J5436" s="1">
        <v>-1931.29</v>
      </c>
      <c r="K5436" s="6">
        <v>-1868.28</v>
      </c>
      <c r="L5436" s="7">
        <v>-1831.79</v>
      </c>
      <c r="M5436" s="8">
        <v>-1785.29</v>
      </c>
    </row>
    <row r="5437" spans="1:13" x14ac:dyDescent="0.3">
      <c r="A5437" s="2">
        <v>-1743.19</v>
      </c>
      <c r="B5437" s="3">
        <v>-1695.26</v>
      </c>
      <c r="C5437">
        <v>-1825.1</v>
      </c>
      <c r="D5437">
        <v>-1826.02</v>
      </c>
      <c r="E5437">
        <v>-1874.4</v>
      </c>
      <c r="F5437">
        <v>-1874.06</v>
      </c>
      <c r="I5437" s="2">
        <v>-1909.93</v>
      </c>
      <c r="J5437" s="1">
        <v>-1931.77</v>
      </c>
      <c r="K5437" s="6">
        <v>-1868.58</v>
      </c>
      <c r="L5437" s="7">
        <v>-1830.89</v>
      </c>
      <c r="M5437" s="8">
        <v>-1783.6</v>
      </c>
    </row>
    <row r="5438" spans="1:13" x14ac:dyDescent="0.3">
      <c r="A5438" s="2">
        <v>-1742.84</v>
      </c>
      <c r="B5438" s="3">
        <v>-1696.29</v>
      </c>
      <c r="C5438">
        <v>-1826.02</v>
      </c>
      <c r="D5438">
        <v>-1825.39</v>
      </c>
      <c r="E5438">
        <v>-1874.69</v>
      </c>
      <c r="F5438">
        <v>-1874.69</v>
      </c>
      <c r="I5438" s="2">
        <v>-1910.83</v>
      </c>
      <c r="J5438" s="1">
        <v>-1931.77</v>
      </c>
      <c r="K5438" s="6">
        <v>-1868.88</v>
      </c>
      <c r="L5438" s="7">
        <v>-1830.77</v>
      </c>
      <c r="M5438" s="8">
        <v>-1782.22</v>
      </c>
    </row>
    <row r="5439" spans="1:13" x14ac:dyDescent="0.3">
      <c r="A5439" s="2">
        <v>-1741.92</v>
      </c>
      <c r="B5439" s="3">
        <v>-1696.64</v>
      </c>
      <c r="C5439">
        <v>-1827.11</v>
      </c>
      <c r="D5439">
        <v>-1825.85</v>
      </c>
      <c r="E5439">
        <v>-1874.23</v>
      </c>
      <c r="F5439">
        <v>-1873.94</v>
      </c>
      <c r="I5439" s="2">
        <v>-1911.79</v>
      </c>
      <c r="J5439" s="1">
        <v>-1931.89</v>
      </c>
      <c r="K5439" s="6">
        <v>-1868.88</v>
      </c>
      <c r="L5439" s="7">
        <v>-1830.47</v>
      </c>
      <c r="M5439" s="8">
        <v>-1781.44</v>
      </c>
    </row>
    <row r="5440" spans="1:13" x14ac:dyDescent="0.3">
      <c r="A5440" s="2">
        <v>-1741.47</v>
      </c>
      <c r="B5440" s="3">
        <v>-1696.29</v>
      </c>
      <c r="C5440">
        <v>-1827.68</v>
      </c>
      <c r="D5440">
        <v>-1826.65</v>
      </c>
      <c r="E5440">
        <v>-1873.94</v>
      </c>
      <c r="F5440">
        <v>-1873.14</v>
      </c>
      <c r="I5440" s="2">
        <v>-1912.69</v>
      </c>
      <c r="J5440" s="1">
        <v>-1933.15</v>
      </c>
      <c r="K5440" s="6">
        <v>-1868.76</v>
      </c>
      <c r="L5440" s="7">
        <v>-1830.77</v>
      </c>
      <c r="M5440" s="8">
        <v>-1781.92</v>
      </c>
    </row>
    <row r="5441" spans="1:13" x14ac:dyDescent="0.3">
      <c r="A5441" s="2">
        <v>-1741.35</v>
      </c>
      <c r="B5441" s="3">
        <v>-1694.92</v>
      </c>
      <c r="C5441">
        <v>-1827.85</v>
      </c>
      <c r="D5441">
        <v>-1825.85</v>
      </c>
      <c r="E5441">
        <v>-1873.77</v>
      </c>
      <c r="F5441">
        <v>-1873.31</v>
      </c>
      <c r="I5441" s="2">
        <v>-1912.99</v>
      </c>
      <c r="J5441" s="1">
        <v>-1934.05</v>
      </c>
      <c r="K5441" s="6">
        <v>-1868.76</v>
      </c>
      <c r="L5441" s="7">
        <v>-1830.89</v>
      </c>
      <c r="M5441" s="8">
        <v>-1783.72</v>
      </c>
    </row>
    <row r="5442" spans="1:13" x14ac:dyDescent="0.3">
      <c r="A5442" s="2">
        <v>-1741.64</v>
      </c>
      <c r="B5442" s="3">
        <v>-1693.26</v>
      </c>
      <c r="C5442">
        <v>-1826.31</v>
      </c>
      <c r="D5442">
        <v>-1825.39</v>
      </c>
      <c r="E5442">
        <v>-1873.77</v>
      </c>
      <c r="F5442">
        <v>-1873.03</v>
      </c>
      <c r="I5442" s="2">
        <v>-1912.99</v>
      </c>
      <c r="J5442" s="1">
        <v>-1934.05</v>
      </c>
      <c r="K5442" s="6">
        <v>-1869.84</v>
      </c>
      <c r="L5442" s="7">
        <v>-1831.19</v>
      </c>
      <c r="M5442" s="8">
        <v>-1784.69</v>
      </c>
    </row>
    <row r="5443" spans="1:13" x14ac:dyDescent="0.3">
      <c r="A5443" s="2">
        <v>-1743.01</v>
      </c>
      <c r="B5443" s="3">
        <v>-1692.8</v>
      </c>
      <c r="C5443">
        <v>-1824.19</v>
      </c>
      <c r="D5443">
        <v>-1825.39</v>
      </c>
      <c r="E5443">
        <v>-1874.23</v>
      </c>
      <c r="F5443">
        <v>-1872.11</v>
      </c>
      <c r="I5443" s="2">
        <v>-1912.21</v>
      </c>
      <c r="J5443" s="1">
        <v>-1932.97</v>
      </c>
      <c r="K5443" s="6">
        <v>-1870.86</v>
      </c>
      <c r="L5443" s="7">
        <v>-1831.67</v>
      </c>
      <c r="M5443" s="8">
        <v>-1783.9</v>
      </c>
    </row>
    <row r="5444" spans="1:13" x14ac:dyDescent="0.3">
      <c r="A5444" s="2">
        <v>-1744.68</v>
      </c>
      <c r="B5444" s="3">
        <v>-1692.22</v>
      </c>
      <c r="C5444">
        <v>-1823.27</v>
      </c>
      <c r="D5444">
        <v>-1825.1</v>
      </c>
      <c r="E5444">
        <v>-1873.94</v>
      </c>
      <c r="F5444">
        <v>-1871.82</v>
      </c>
      <c r="I5444" s="2">
        <v>-1911.49</v>
      </c>
      <c r="J5444" s="1">
        <v>-1931.47</v>
      </c>
      <c r="K5444" s="6">
        <v>-1870.86</v>
      </c>
      <c r="L5444" s="7">
        <v>-1831.19</v>
      </c>
      <c r="M5444" s="8">
        <v>-1783.3</v>
      </c>
    </row>
    <row r="5445" spans="1:13" x14ac:dyDescent="0.3">
      <c r="A5445" s="2">
        <v>-1745.59</v>
      </c>
      <c r="B5445" s="3">
        <v>-1692.05</v>
      </c>
      <c r="C5445">
        <v>-1823.73</v>
      </c>
      <c r="D5445">
        <v>-1825.27</v>
      </c>
      <c r="E5445">
        <v>-1873.48</v>
      </c>
      <c r="F5445">
        <v>-1871.48</v>
      </c>
      <c r="I5445" s="2">
        <v>-1911.79</v>
      </c>
      <c r="J5445" s="1">
        <v>-1930.09</v>
      </c>
      <c r="K5445" s="6">
        <v>-1869.84</v>
      </c>
      <c r="L5445" s="7">
        <v>-1831.19</v>
      </c>
      <c r="M5445" s="8">
        <v>-1783.42</v>
      </c>
    </row>
    <row r="5446" spans="1:13" x14ac:dyDescent="0.3">
      <c r="A5446" s="2">
        <v>-1745.13</v>
      </c>
      <c r="B5446" s="3">
        <v>-1693.14</v>
      </c>
      <c r="C5446">
        <v>-1824.36</v>
      </c>
      <c r="D5446">
        <v>-1825.85</v>
      </c>
      <c r="E5446">
        <v>-1874.23</v>
      </c>
      <c r="F5446">
        <v>-1871.36</v>
      </c>
      <c r="I5446" s="2">
        <v>-1912.69</v>
      </c>
      <c r="J5446" s="1">
        <v>-1929.31</v>
      </c>
      <c r="K5446" s="6">
        <v>-1868.16</v>
      </c>
      <c r="L5446" s="7">
        <v>-1831.19</v>
      </c>
      <c r="M5446" s="8">
        <v>-1783.3</v>
      </c>
    </row>
    <row r="5447" spans="1:13" x14ac:dyDescent="0.3">
      <c r="A5447" s="2">
        <v>-1744.39</v>
      </c>
      <c r="B5447" s="3">
        <v>-1694.52</v>
      </c>
      <c r="C5447">
        <v>-1824.82</v>
      </c>
      <c r="D5447">
        <v>-1826.65</v>
      </c>
      <c r="E5447">
        <v>-1875.32</v>
      </c>
      <c r="F5447">
        <v>-1872.28</v>
      </c>
      <c r="I5447" s="2">
        <v>-1912.87</v>
      </c>
      <c r="J5447" s="1">
        <v>-1929.31</v>
      </c>
      <c r="K5447" s="6">
        <v>-1866.78</v>
      </c>
      <c r="L5447" s="7">
        <v>-1830.47</v>
      </c>
      <c r="M5447" s="8">
        <v>-1782.4</v>
      </c>
    </row>
    <row r="5448" spans="1:13" x14ac:dyDescent="0.3">
      <c r="A5448" s="2">
        <v>-1743.76</v>
      </c>
      <c r="B5448" s="3">
        <v>-1695.26</v>
      </c>
      <c r="C5448">
        <v>-1824.93</v>
      </c>
      <c r="D5448">
        <v>-1827.57</v>
      </c>
      <c r="E5448">
        <v>-1876.24</v>
      </c>
      <c r="F5448">
        <v>-1873.48</v>
      </c>
      <c r="I5448" s="2">
        <v>-1912.39</v>
      </c>
      <c r="J5448" s="1">
        <v>-1929.79</v>
      </c>
      <c r="K5448" s="6">
        <v>-1866.6</v>
      </c>
      <c r="L5448" s="7">
        <v>-1830.47</v>
      </c>
      <c r="M5448" s="8">
        <v>-1782.04</v>
      </c>
    </row>
    <row r="5449" spans="1:13" x14ac:dyDescent="0.3">
      <c r="A5449" s="2">
        <v>-1743.64</v>
      </c>
      <c r="B5449" s="3">
        <v>-1696.01</v>
      </c>
      <c r="C5449">
        <v>-1824.64</v>
      </c>
      <c r="D5449">
        <v>-1827.57</v>
      </c>
      <c r="E5449">
        <v>-1876.35</v>
      </c>
      <c r="F5449">
        <v>-1874.23</v>
      </c>
      <c r="I5449" s="2">
        <v>-1912.69</v>
      </c>
      <c r="J5449" s="1">
        <v>-1930.09</v>
      </c>
      <c r="K5449" s="6">
        <v>-1866.9</v>
      </c>
      <c r="L5449" s="7">
        <v>-1830.77</v>
      </c>
      <c r="M5449" s="8">
        <v>-1781.44</v>
      </c>
    </row>
    <row r="5450" spans="1:13" x14ac:dyDescent="0.3">
      <c r="A5450" s="2">
        <v>-1743.64</v>
      </c>
      <c r="B5450" s="3">
        <v>-1695.84</v>
      </c>
      <c r="C5450">
        <v>-1824.19</v>
      </c>
      <c r="D5450">
        <v>-1826.48</v>
      </c>
      <c r="E5450">
        <v>-1875.32</v>
      </c>
      <c r="F5450">
        <v>-1874.86</v>
      </c>
      <c r="I5450" s="2">
        <v>-1914.07</v>
      </c>
      <c r="J5450" s="1">
        <v>-1930.39</v>
      </c>
      <c r="K5450" s="6">
        <v>-1867.2</v>
      </c>
      <c r="L5450" s="7">
        <v>-1830.59</v>
      </c>
      <c r="M5450" s="8">
        <v>-1781.02</v>
      </c>
    </row>
    <row r="5451" spans="1:13" x14ac:dyDescent="0.3">
      <c r="A5451" s="2">
        <v>-1743.47</v>
      </c>
      <c r="B5451" s="3">
        <v>-1695.09</v>
      </c>
      <c r="C5451">
        <v>-1824.47</v>
      </c>
      <c r="D5451">
        <v>-1825.27</v>
      </c>
      <c r="E5451">
        <v>-1873.94</v>
      </c>
      <c r="F5451">
        <v>-1874.86</v>
      </c>
      <c r="I5451" s="2">
        <v>-1915.27</v>
      </c>
      <c r="J5451" s="1">
        <v>-1930.69</v>
      </c>
      <c r="K5451" s="6">
        <v>-1867.2</v>
      </c>
      <c r="L5451" s="7">
        <v>-1831.79</v>
      </c>
      <c r="M5451" s="8">
        <v>-1782.22</v>
      </c>
    </row>
    <row r="5452" spans="1:13" x14ac:dyDescent="0.3">
      <c r="A5452" s="2">
        <v>-1743.01</v>
      </c>
      <c r="B5452" s="3">
        <v>-1694.92</v>
      </c>
      <c r="C5452">
        <v>-1825.39</v>
      </c>
      <c r="D5452">
        <v>-1824.19</v>
      </c>
      <c r="E5452">
        <v>-1872.4</v>
      </c>
      <c r="F5452">
        <v>-1874.4</v>
      </c>
      <c r="I5452" s="2">
        <v>-1915.45</v>
      </c>
      <c r="J5452" s="1">
        <v>-1930.87</v>
      </c>
      <c r="K5452" s="6">
        <v>-1867.08</v>
      </c>
      <c r="L5452" s="7">
        <v>-1834.85</v>
      </c>
      <c r="M5452" s="8">
        <v>-1783.42</v>
      </c>
    </row>
    <row r="5453" spans="1:13" x14ac:dyDescent="0.3">
      <c r="A5453" s="2">
        <v>-1743.47</v>
      </c>
      <c r="B5453" s="3">
        <v>-1694.52</v>
      </c>
      <c r="C5453">
        <v>-1825.1</v>
      </c>
      <c r="D5453">
        <v>-1823.55</v>
      </c>
      <c r="E5453">
        <v>-1871.65</v>
      </c>
      <c r="F5453">
        <v>-1873.77</v>
      </c>
      <c r="I5453" s="2">
        <v>-1913.59</v>
      </c>
      <c r="J5453" s="1">
        <v>-1930.69</v>
      </c>
      <c r="K5453" s="6">
        <v>-1867.2</v>
      </c>
      <c r="L5453" s="7">
        <v>-1835.63</v>
      </c>
      <c r="M5453" s="8">
        <v>-1784.2</v>
      </c>
    </row>
    <row r="5454" spans="1:13" x14ac:dyDescent="0.3">
      <c r="A5454" s="2">
        <v>-1745.48</v>
      </c>
      <c r="B5454" s="3">
        <v>-1694.52</v>
      </c>
      <c r="C5454">
        <v>-1823.9</v>
      </c>
      <c r="D5454">
        <v>-1823.55</v>
      </c>
      <c r="E5454">
        <v>-1871.82</v>
      </c>
      <c r="F5454">
        <v>-1873.6</v>
      </c>
      <c r="I5454" s="2">
        <v>-1911.31</v>
      </c>
      <c r="J5454" s="1">
        <v>-1929.91</v>
      </c>
      <c r="K5454" s="6">
        <v>-1867.8</v>
      </c>
      <c r="L5454" s="7">
        <v>-1833.77</v>
      </c>
      <c r="M5454" s="8">
        <v>-1784.51</v>
      </c>
    </row>
    <row r="5455" spans="1:13" x14ac:dyDescent="0.3">
      <c r="A5455" s="2">
        <v>-1746.85</v>
      </c>
      <c r="B5455" s="3">
        <v>-1695.72</v>
      </c>
      <c r="C5455">
        <v>-1822.98</v>
      </c>
      <c r="D5455">
        <v>-1824.36</v>
      </c>
      <c r="E5455">
        <v>-1872.4</v>
      </c>
      <c r="F5455">
        <v>-1874.06</v>
      </c>
      <c r="I5455" s="2">
        <v>-1910.23</v>
      </c>
      <c r="J5455" s="1">
        <v>-1929.61</v>
      </c>
      <c r="K5455" s="6">
        <v>-1868.46</v>
      </c>
      <c r="L5455" s="7">
        <v>-1832.45</v>
      </c>
      <c r="M5455" s="8">
        <v>-1784.08</v>
      </c>
    </row>
    <row r="5456" spans="1:13" x14ac:dyDescent="0.3">
      <c r="A5456" s="2">
        <v>-1746.68</v>
      </c>
      <c r="B5456" s="3">
        <v>-1695.72</v>
      </c>
      <c r="C5456">
        <v>-1822.64</v>
      </c>
      <c r="D5456">
        <v>-1825.1</v>
      </c>
      <c r="E5456">
        <v>-1873.14</v>
      </c>
      <c r="F5456">
        <v>-1874.69</v>
      </c>
      <c r="I5456" s="2">
        <v>-1910.41</v>
      </c>
      <c r="J5456" s="1">
        <v>-1929.31</v>
      </c>
      <c r="K5456" s="6">
        <v>-1867.2</v>
      </c>
      <c r="L5456" s="7">
        <v>-1832.45</v>
      </c>
      <c r="M5456" s="8">
        <v>-1783.9</v>
      </c>
    </row>
    <row r="5457" spans="1:13" x14ac:dyDescent="0.3">
      <c r="A5457" s="2">
        <v>-1745.48</v>
      </c>
      <c r="B5457" s="3">
        <v>-1695.38</v>
      </c>
      <c r="C5457">
        <v>-1823.73</v>
      </c>
      <c r="D5457">
        <v>-1824.93</v>
      </c>
      <c r="E5457">
        <v>-1873.94</v>
      </c>
      <c r="F5457">
        <v>-1874.97</v>
      </c>
      <c r="I5457" s="2">
        <v>-1910.71</v>
      </c>
      <c r="J5457" s="1">
        <v>-1928.89</v>
      </c>
      <c r="K5457" s="6">
        <v>-1866</v>
      </c>
      <c r="L5457" s="7">
        <v>-1832.27</v>
      </c>
      <c r="M5457" s="8">
        <v>-1783.9</v>
      </c>
    </row>
    <row r="5458" spans="1:13" x14ac:dyDescent="0.3">
      <c r="A5458" s="2">
        <v>-1743.76</v>
      </c>
      <c r="B5458" s="3">
        <v>-1696.01</v>
      </c>
      <c r="C5458">
        <v>-1825.27</v>
      </c>
      <c r="D5458">
        <v>-1824.82</v>
      </c>
      <c r="E5458">
        <v>-1874.4</v>
      </c>
      <c r="F5458">
        <v>-1875.78</v>
      </c>
      <c r="I5458" s="2">
        <v>-1910.71</v>
      </c>
      <c r="J5458" s="1">
        <v>-1929.31</v>
      </c>
      <c r="K5458" s="6">
        <v>-1865.4</v>
      </c>
      <c r="L5458" s="7">
        <v>-1831.79</v>
      </c>
      <c r="M5458" s="8">
        <v>-1783.42</v>
      </c>
    </row>
    <row r="5459" spans="1:13" x14ac:dyDescent="0.3">
      <c r="A5459" s="2">
        <v>-1742.55</v>
      </c>
      <c r="B5459" s="3">
        <v>-1696.75</v>
      </c>
      <c r="C5459">
        <v>-1825.85</v>
      </c>
      <c r="D5459">
        <v>-1824.64</v>
      </c>
      <c r="E5459">
        <v>-1874.23</v>
      </c>
      <c r="F5459">
        <v>-1876.81</v>
      </c>
      <c r="I5459" s="2">
        <v>-1911.01</v>
      </c>
      <c r="J5459" s="1">
        <v>-1930.51</v>
      </c>
      <c r="K5459" s="6">
        <v>-1865.22</v>
      </c>
      <c r="L5459" s="7">
        <v>-1832.09</v>
      </c>
      <c r="M5459" s="8">
        <v>-1783.72</v>
      </c>
    </row>
    <row r="5460" spans="1:13" x14ac:dyDescent="0.3">
      <c r="A5460" s="2">
        <v>-1741.81</v>
      </c>
      <c r="B5460" s="3">
        <v>-1697.21</v>
      </c>
      <c r="C5460">
        <v>-1825.39</v>
      </c>
      <c r="D5460">
        <v>-1824.36</v>
      </c>
      <c r="E5460">
        <v>-1874.06</v>
      </c>
      <c r="F5460">
        <v>-1876.98</v>
      </c>
      <c r="I5460" s="2">
        <v>-1911.61</v>
      </c>
      <c r="J5460" s="1">
        <v>-1931.77</v>
      </c>
      <c r="K5460" s="6">
        <v>-1865.7</v>
      </c>
      <c r="L5460" s="7">
        <v>-1832.27</v>
      </c>
      <c r="M5460" s="8">
        <v>-1783.6</v>
      </c>
    </row>
    <row r="5461" spans="1:13" x14ac:dyDescent="0.3">
      <c r="A5461" s="2">
        <v>-1741.81</v>
      </c>
      <c r="B5461" s="3">
        <v>-1696.75</v>
      </c>
      <c r="C5461">
        <v>-1825.39</v>
      </c>
      <c r="D5461">
        <v>-1823.9</v>
      </c>
      <c r="E5461">
        <v>-1873.14</v>
      </c>
      <c r="F5461">
        <v>-1876.06</v>
      </c>
      <c r="I5461" s="2">
        <v>-1911.61</v>
      </c>
      <c r="J5461" s="1">
        <v>-1932.85</v>
      </c>
      <c r="K5461" s="6">
        <v>-1866.78</v>
      </c>
      <c r="L5461" s="7">
        <v>-1832.27</v>
      </c>
      <c r="M5461" s="8">
        <v>-1783.6</v>
      </c>
    </row>
    <row r="5462" spans="1:13" x14ac:dyDescent="0.3">
      <c r="A5462" s="2">
        <v>-1742.73</v>
      </c>
      <c r="B5462" s="3">
        <v>-1695.09</v>
      </c>
      <c r="C5462">
        <v>-1825.85</v>
      </c>
      <c r="D5462">
        <v>-1823.1</v>
      </c>
      <c r="E5462">
        <v>-1872.11</v>
      </c>
      <c r="F5462">
        <v>-1874.4</v>
      </c>
      <c r="I5462" s="2">
        <v>-1911.79</v>
      </c>
      <c r="J5462" s="1">
        <v>-1932.97</v>
      </c>
      <c r="K5462" s="6">
        <v>-1867.38</v>
      </c>
      <c r="L5462" s="7">
        <v>-1832.87</v>
      </c>
      <c r="M5462" s="8">
        <v>-1784.81</v>
      </c>
    </row>
    <row r="5463" spans="1:13" x14ac:dyDescent="0.3">
      <c r="A5463" s="2">
        <v>-1742.84</v>
      </c>
      <c r="B5463" s="3">
        <v>-1693.26</v>
      </c>
      <c r="C5463">
        <v>-1825.73</v>
      </c>
      <c r="D5463">
        <v>-1822.98</v>
      </c>
      <c r="E5463">
        <v>-1872.4</v>
      </c>
      <c r="F5463">
        <v>-1872.85</v>
      </c>
      <c r="I5463" s="2">
        <v>-1911.49</v>
      </c>
      <c r="J5463" s="1">
        <v>-1932.07</v>
      </c>
      <c r="K5463" s="6">
        <v>-1867.2</v>
      </c>
      <c r="L5463" s="7">
        <v>-1834.43</v>
      </c>
      <c r="M5463" s="8">
        <v>-1785.89</v>
      </c>
    </row>
    <row r="5464" spans="1:13" x14ac:dyDescent="0.3">
      <c r="A5464" s="2">
        <v>-1742.73</v>
      </c>
      <c r="B5464" s="3">
        <v>-1691.88</v>
      </c>
      <c r="C5464">
        <v>-1825.27</v>
      </c>
      <c r="D5464">
        <v>-1823.44</v>
      </c>
      <c r="E5464">
        <v>-1872.74</v>
      </c>
      <c r="F5464">
        <v>-1871.94</v>
      </c>
      <c r="I5464" s="2">
        <v>-1910.41</v>
      </c>
      <c r="J5464" s="1">
        <v>-1931.29</v>
      </c>
      <c r="K5464" s="6">
        <v>-1867.68</v>
      </c>
      <c r="L5464" s="7">
        <v>-1835.45</v>
      </c>
      <c r="M5464" s="8">
        <v>-1786.49</v>
      </c>
    </row>
    <row r="5465" spans="1:13" x14ac:dyDescent="0.3">
      <c r="A5465" s="2">
        <v>-1742.84</v>
      </c>
      <c r="B5465" s="3">
        <v>-1691.88</v>
      </c>
      <c r="C5465">
        <v>-1825.27</v>
      </c>
      <c r="D5465">
        <v>-1824.19</v>
      </c>
      <c r="E5465">
        <v>-1872.74</v>
      </c>
      <c r="F5465">
        <v>-1871.65</v>
      </c>
      <c r="I5465" s="2">
        <v>-1910.11</v>
      </c>
      <c r="J5465" s="1">
        <v>-1931.29</v>
      </c>
      <c r="K5465" s="6">
        <v>-1867.98</v>
      </c>
      <c r="L5465" s="7">
        <v>-1834.13</v>
      </c>
      <c r="M5465" s="8">
        <v>-1786.19</v>
      </c>
    </row>
    <row r="5466" spans="1:13" x14ac:dyDescent="0.3">
      <c r="A5466" s="2">
        <v>-1743.19</v>
      </c>
      <c r="B5466" s="3">
        <v>-1693.26</v>
      </c>
      <c r="C5466">
        <v>-1825.27</v>
      </c>
      <c r="D5466">
        <v>-1824.64</v>
      </c>
      <c r="E5466">
        <v>-1873.31</v>
      </c>
      <c r="F5466">
        <v>-1872.74</v>
      </c>
      <c r="I5466" s="2">
        <v>-1909.93</v>
      </c>
      <c r="J5466" s="1">
        <v>-1931.59</v>
      </c>
      <c r="K5466" s="6">
        <v>-1867.38</v>
      </c>
      <c r="L5466" s="7">
        <v>-1831.79</v>
      </c>
      <c r="M5466" s="8">
        <v>-1785.11</v>
      </c>
    </row>
    <row r="5467" spans="1:13" x14ac:dyDescent="0.3">
      <c r="A5467" s="2">
        <v>-1743.19</v>
      </c>
      <c r="B5467" s="3">
        <v>-1694.17</v>
      </c>
      <c r="C5467">
        <v>-1825.27</v>
      </c>
      <c r="D5467">
        <v>-1825.27</v>
      </c>
      <c r="E5467">
        <v>-1874.69</v>
      </c>
      <c r="F5467">
        <v>-1874.06</v>
      </c>
      <c r="I5467" s="2">
        <v>-1909.33</v>
      </c>
      <c r="J5467" s="1">
        <v>-1931.59</v>
      </c>
      <c r="K5467" s="6">
        <v>-1866.78</v>
      </c>
      <c r="L5467" s="7">
        <v>-1830.47</v>
      </c>
      <c r="M5467" s="8">
        <v>-1783.3</v>
      </c>
    </row>
    <row r="5468" spans="1:13" x14ac:dyDescent="0.3">
      <c r="A5468" s="2">
        <v>-1742.55</v>
      </c>
      <c r="B5468" s="3">
        <v>-1694.06</v>
      </c>
      <c r="C5468">
        <v>-1825.39</v>
      </c>
      <c r="D5468">
        <v>-1826.76</v>
      </c>
      <c r="E5468">
        <v>-1875.89</v>
      </c>
      <c r="F5468">
        <v>-1874.06</v>
      </c>
      <c r="I5468" s="2">
        <v>-1910.41</v>
      </c>
      <c r="J5468" s="1">
        <v>-1931.47</v>
      </c>
      <c r="K5468" s="6">
        <v>-1866.78</v>
      </c>
      <c r="L5468" s="7">
        <v>-1830.47</v>
      </c>
      <c r="M5468" s="8">
        <v>-1781.92</v>
      </c>
    </row>
    <row r="5469" spans="1:13" x14ac:dyDescent="0.3">
      <c r="A5469" s="2">
        <v>-1741.81</v>
      </c>
      <c r="B5469" s="3">
        <v>-1693.6</v>
      </c>
      <c r="C5469">
        <v>-1826.48</v>
      </c>
      <c r="D5469">
        <v>-1826.65</v>
      </c>
      <c r="E5469">
        <v>-1875.15</v>
      </c>
      <c r="F5469">
        <v>-1873.94</v>
      </c>
      <c r="I5469" s="2">
        <v>-1911.61</v>
      </c>
      <c r="J5469" s="1">
        <v>-1931.17</v>
      </c>
      <c r="K5469" s="6">
        <v>-1867.08</v>
      </c>
      <c r="L5469" s="7">
        <v>-1830.77</v>
      </c>
      <c r="M5469" s="8">
        <v>-1781.74</v>
      </c>
    </row>
    <row r="5470" spans="1:13" x14ac:dyDescent="0.3">
      <c r="A5470" s="2">
        <v>-1741.35</v>
      </c>
      <c r="B5470" s="3">
        <v>-1693.89</v>
      </c>
      <c r="C5470">
        <v>-1827.85</v>
      </c>
      <c r="D5470">
        <v>-1825.56</v>
      </c>
      <c r="E5470">
        <v>-1874.52</v>
      </c>
      <c r="F5470">
        <v>-1874.4</v>
      </c>
      <c r="I5470" s="2">
        <v>-1912.09</v>
      </c>
      <c r="J5470" s="1">
        <v>-1932.07</v>
      </c>
      <c r="K5470" s="6">
        <v>-1866.9</v>
      </c>
      <c r="L5470" s="7">
        <v>-1831.07</v>
      </c>
      <c r="M5470" s="8">
        <v>-1782.22</v>
      </c>
    </row>
    <row r="5471" spans="1:13" x14ac:dyDescent="0.3">
      <c r="A5471" s="2">
        <v>-1741.35</v>
      </c>
      <c r="B5471" s="3">
        <v>-1694.34</v>
      </c>
      <c r="C5471">
        <v>-1827.4</v>
      </c>
      <c r="D5471">
        <v>-1825.39</v>
      </c>
      <c r="E5471">
        <v>-1874.86</v>
      </c>
      <c r="F5471">
        <v>-1874.52</v>
      </c>
      <c r="I5471" s="2">
        <v>-1912.87</v>
      </c>
      <c r="J5471" s="1">
        <v>-1934.05</v>
      </c>
      <c r="K5471" s="6">
        <v>-1866.9</v>
      </c>
      <c r="L5471" s="7">
        <v>-1831.19</v>
      </c>
      <c r="M5471" s="8">
        <v>-1783.6</v>
      </c>
    </row>
    <row r="5472" spans="1:13" x14ac:dyDescent="0.3">
      <c r="A5472" s="2">
        <v>-1741.92</v>
      </c>
      <c r="B5472" s="3">
        <v>-1693.43</v>
      </c>
      <c r="C5472">
        <v>-1825.56</v>
      </c>
      <c r="D5472">
        <v>-1825.1</v>
      </c>
      <c r="E5472">
        <v>-1874.4</v>
      </c>
      <c r="F5472">
        <v>-1874.06</v>
      </c>
      <c r="I5472" s="2">
        <v>-1912.99</v>
      </c>
      <c r="J5472" s="1">
        <v>-1934.23</v>
      </c>
      <c r="K5472" s="6">
        <v>-1867.68</v>
      </c>
      <c r="L5472" s="7">
        <v>-1831.07</v>
      </c>
      <c r="M5472" s="8">
        <v>-1784.69</v>
      </c>
    </row>
    <row r="5473" spans="1:13" x14ac:dyDescent="0.3">
      <c r="A5473" s="2">
        <v>-1743.3</v>
      </c>
      <c r="B5473" s="3">
        <v>-1692.51</v>
      </c>
      <c r="C5473">
        <v>-1824.36</v>
      </c>
      <c r="D5473">
        <v>-1825.27</v>
      </c>
      <c r="E5473">
        <v>-1873.77</v>
      </c>
      <c r="F5473">
        <v>-1873.03</v>
      </c>
      <c r="I5473" s="2">
        <v>-1912.99</v>
      </c>
      <c r="J5473" s="1">
        <v>-1932.55</v>
      </c>
      <c r="K5473" s="6">
        <v>-1868.76</v>
      </c>
      <c r="L5473" s="7">
        <v>-1831.37</v>
      </c>
      <c r="M5473" s="8">
        <v>-1783.9</v>
      </c>
    </row>
    <row r="5474" spans="1:13" x14ac:dyDescent="0.3">
      <c r="A5474" s="2">
        <v>-1744.56</v>
      </c>
      <c r="B5474" s="3">
        <v>-1692.22</v>
      </c>
      <c r="C5474">
        <v>-1823.27</v>
      </c>
      <c r="D5474">
        <v>-1825.73</v>
      </c>
      <c r="E5474">
        <v>-1874.06</v>
      </c>
      <c r="F5474">
        <v>-1871.94</v>
      </c>
      <c r="I5474" s="2">
        <v>-1912.99</v>
      </c>
      <c r="J5474" s="1">
        <v>-1931.59</v>
      </c>
      <c r="K5474" s="6">
        <v>-1868.76</v>
      </c>
      <c r="L5474" s="7">
        <v>-1831.79</v>
      </c>
      <c r="M5474" s="8">
        <v>-1783.6</v>
      </c>
    </row>
    <row r="5475" spans="1:13" x14ac:dyDescent="0.3">
      <c r="A5475" s="2">
        <v>-1745.13</v>
      </c>
      <c r="B5475" s="3">
        <v>-1692.05</v>
      </c>
      <c r="C5475">
        <v>-1823.1</v>
      </c>
      <c r="D5475">
        <v>-1825.39</v>
      </c>
      <c r="E5475">
        <v>-1874.4</v>
      </c>
      <c r="F5475">
        <v>-1871.94</v>
      </c>
      <c r="I5475" s="2">
        <v>-1912.69</v>
      </c>
      <c r="J5475" s="1">
        <v>-1930.87</v>
      </c>
      <c r="K5475" s="6">
        <v>-1868.16</v>
      </c>
      <c r="L5475" s="7">
        <v>-1831.79</v>
      </c>
      <c r="M5475" s="8">
        <v>-1784.08</v>
      </c>
    </row>
    <row r="5476" spans="1:13" x14ac:dyDescent="0.3">
      <c r="A5476" s="2">
        <v>-1745.13</v>
      </c>
      <c r="B5476" s="3">
        <v>-1692.51</v>
      </c>
      <c r="C5476">
        <v>-1824.47</v>
      </c>
      <c r="D5476">
        <v>-1825.56</v>
      </c>
      <c r="E5476">
        <v>-1874.86</v>
      </c>
      <c r="F5476">
        <v>-1871.94</v>
      </c>
      <c r="I5476" s="2">
        <v>-1912.39</v>
      </c>
      <c r="J5476" s="1">
        <v>-1930.09</v>
      </c>
      <c r="K5476" s="6">
        <v>-1866.78</v>
      </c>
      <c r="L5476" s="7">
        <v>-1831.19</v>
      </c>
      <c r="M5476" s="8">
        <v>-1783.42</v>
      </c>
    </row>
    <row r="5477" spans="1:13" x14ac:dyDescent="0.3">
      <c r="A5477" s="2">
        <v>-1744.39</v>
      </c>
      <c r="B5477" s="3">
        <v>-1693.43</v>
      </c>
      <c r="C5477">
        <v>-1825.27</v>
      </c>
      <c r="D5477">
        <v>-1826.76</v>
      </c>
      <c r="E5477">
        <v>-1875.78</v>
      </c>
      <c r="F5477">
        <v>-1872.11</v>
      </c>
      <c r="I5477" s="2">
        <v>-1912.39</v>
      </c>
      <c r="J5477" s="1">
        <v>-1930.21</v>
      </c>
      <c r="K5477" s="6">
        <v>-1865.22</v>
      </c>
      <c r="L5477" s="7">
        <v>-1829.99</v>
      </c>
      <c r="M5477" s="8">
        <v>-1782.4</v>
      </c>
    </row>
    <row r="5478" spans="1:13" x14ac:dyDescent="0.3">
      <c r="A5478" s="2">
        <v>-1743.64</v>
      </c>
      <c r="B5478" s="3">
        <v>-1694.34</v>
      </c>
      <c r="C5478">
        <v>-1824.93</v>
      </c>
      <c r="D5478">
        <v>-1827.85</v>
      </c>
      <c r="E5478">
        <v>-1876.69</v>
      </c>
      <c r="F5478">
        <v>-1873.31</v>
      </c>
      <c r="I5478" s="2">
        <v>-1912.09</v>
      </c>
      <c r="J5478" s="1">
        <v>-1930.21</v>
      </c>
      <c r="K5478" s="6">
        <v>-1864.62</v>
      </c>
      <c r="L5478" s="7">
        <v>-1829.39</v>
      </c>
      <c r="M5478" s="8">
        <v>-1781.74</v>
      </c>
    </row>
    <row r="5479" spans="1:13" x14ac:dyDescent="0.3">
      <c r="A5479" s="2">
        <v>-1743.64</v>
      </c>
      <c r="B5479" s="3">
        <v>-1695.55</v>
      </c>
      <c r="C5479">
        <v>-1824.64</v>
      </c>
      <c r="D5479">
        <v>-1827.4</v>
      </c>
      <c r="E5479">
        <v>-1876.35</v>
      </c>
      <c r="F5479">
        <v>-1874.69</v>
      </c>
      <c r="I5479" s="2">
        <v>-1912.39</v>
      </c>
      <c r="J5479" s="1">
        <v>-1930.21</v>
      </c>
      <c r="K5479" s="6">
        <v>-1864.62</v>
      </c>
      <c r="L5479" s="7">
        <v>-1829.99</v>
      </c>
      <c r="M5479" s="8">
        <v>-1781.62</v>
      </c>
    </row>
    <row r="5480" spans="1:13" x14ac:dyDescent="0.3">
      <c r="A5480" s="2">
        <v>-1743.93</v>
      </c>
      <c r="B5480" s="3">
        <v>-1695.72</v>
      </c>
      <c r="C5480">
        <v>-1824.36</v>
      </c>
      <c r="D5480">
        <v>-1825.27</v>
      </c>
      <c r="E5480">
        <v>-1874.97</v>
      </c>
      <c r="F5480">
        <v>-1874.97</v>
      </c>
      <c r="I5480" s="2">
        <v>-1914.19</v>
      </c>
      <c r="J5480" s="1">
        <v>-1930.69</v>
      </c>
      <c r="K5480" s="6">
        <v>-1864.92</v>
      </c>
      <c r="L5480" s="7">
        <v>-1830.29</v>
      </c>
      <c r="M5480" s="8">
        <v>-1781.32</v>
      </c>
    </row>
    <row r="5481" spans="1:13" x14ac:dyDescent="0.3">
      <c r="A5481" s="2">
        <v>-1743.47</v>
      </c>
      <c r="B5481" s="3">
        <v>-1694.63</v>
      </c>
      <c r="C5481">
        <v>-1824.47</v>
      </c>
      <c r="D5481">
        <v>-1823.9</v>
      </c>
      <c r="E5481">
        <v>-1873.94</v>
      </c>
      <c r="F5481">
        <v>-1874.23</v>
      </c>
      <c r="I5481" s="2">
        <v>-1915.75</v>
      </c>
      <c r="J5481" s="1">
        <v>-1930.51</v>
      </c>
      <c r="K5481" s="6">
        <v>-1865.1</v>
      </c>
      <c r="L5481" s="7">
        <v>-1830.59</v>
      </c>
      <c r="M5481" s="8">
        <v>-1782.52</v>
      </c>
    </row>
    <row r="5482" spans="1:13" x14ac:dyDescent="0.3">
      <c r="A5482" s="2">
        <v>-1743.76</v>
      </c>
      <c r="B5482" s="3">
        <v>-1694.8</v>
      </c>
      <c r="C5482">
        <v>-1825.27</v>
      </c>
      <c r="D5482">
        <v>-1823.55</v>
      </c>
      <c r="E5482">
        <v>-1873.03</v>
      </c>
      <c r="F5482">
        <v>-1874.06</v>
      </c>
      <c r="I5482" s="2">
        <v>-1915.15</v>
      </c>
      <c r="J5482" s="1">
        <v>-1930.51</v>
      </c>
      <c r="K5482" s="6">
        <v>-1864.92</v>
      </c>
      <c r="L5482" s="7">
        <v>-1831.67</v>
      </c>
      <c r="M5482" s="8">
        <v>-1784.2</v>
      </c>
    </row>
    <row r="5483" spans="1:13" x14ac:dyDescent="0.3">
      <c r="A5483" s="2">
        <v>-1745.13</v>
      </c>
      <c r="B5483" s="3">
        <v>-1695.84</v>
      </c>
      <c r="C5483">
        <v>-1824.82</v>
      </c>
      <c r="D5483">
        <v>-1823.27</v>
      </c>
      <c r="E5483">
        <v>-1872.28</v>
      </c>
      <c r="F5483">
        <v>-1874.4</v>
      </c>
      <c r="I5483" s="2">
        <v>-1912.99</v>
      </c>
      <c r="J5483" s="1">
        <v>-1930.69</v>
      </c>
      <c r="K5483" s="6">
        <v>-1864.92</v>
      </c>
      <c r="L5483" s="7">
        <v>-1832.75</v>
      </c>
      <c r="M5483" s="8">
        <v>-1784.08</v>
      </c>
    </row>
    <row r="5484" spans="1:13" x14ac:dyDescent="0.3">
      <c r="A5484" s="2">
        <v>-1746.4</v>
      </c>
      <c r="B5484" s="3">
        <v>-1695.38</v>
      </c>
      <c r="C5484">
        <v>-1823.73</v>
      </c>
      <c r="D5484">
        <v>-1824.01</v>
      </c>
      <c r="E5484">
        <v>-1872.4</v>
      </c>
      <c r="F5484">
        <v>-1873.6</v>
      </c>
      <c r="I5484" s="2">
        <v>-1911.79</v>
      </c>
      <c r="J5484" s="1">
        <v>-1930.21</v>
      </c>
      <c r="K5484" s="6">
        <v>-1865.7</v>
      </c>
      <c r="L5484" s="7">
        <v>-1832.75</v>
      </c>
      <c r="M5484" s="8">
        <v>-1784.2</v>
      </c>
    </row>
    <row r="5485" spans="1:13" x14ac:dyDescent="0.3">
      <c r="A5485" s="2">
        <v>-1746.97</v>
      </c>
      <c r="B5485" s="3">
        <v>-1695.09</v>
      </c>
      <c r="C5485">
        <v>-1823.73</v>
      </c>
      <c r="D5485">
        <v>-1824.47</v>
      </c>
      <c r="E5485">
        <v>-1872.74</v>
      </c>
      <c r="F5485">
        <v>-1873.31</v>
      </c>
      <c r="I5485" s="2">
        <v>-1910.71</v>
      </c>
      <c r="J5485" s="1">
        <v>-1929.79</v>
      </c>
      <c r="K5485" s="6">
        <v>-1866.12</v>
      </c>
      <c r="L5485" s="7">
        <v>-1832.27</v>
      </c>
      <c r="M5485" s="8">
        <v>-1784.39</v>
      </c>
    </row>
    <row r="5486" spans="1:13" x14ac:dyDescent="0.3">
      <c r="A5486" s="2">
        <v>-1747.26</v>
      </c>
      <c r="B5486" s="3">
        <v>-1696.01</v>
      </c>
      <c r="C5486">
        <v>-1824.01</v>
      </c>
      <c r="D5486">
        <v>-1824.01</v>
      </c>
      <c r="E5486">
        <v>-1873.03</v>
      </c>
      <c r="F5486">
        <v>-1873.94</v>
      </c>
      <c r="I5486" s="2">
        <v>-1910.23</v>
      </c>
      <c r="J5486" s="1">
        <v>-1929.61</v>
      </c>
      <c r="K5486" s="6">
        <v>-1865.52</v>
      </c>
      <c r="L5486" s="7">
        <v>-1832.75</v>
      </c>
      <c r="M5486" s="8">
        <v>-1783.72</v>
      </c>
    </row>
    <row r="5487" spans="1:13" x14ac:dyDescent="0.3">
      <c r="A5487" s="2">
        <v>-1745.94</v>
      </c>
      <c r="B5487" s="3">
        <v>-1696.18</v>
      </c>
      <c r="C5487">
        <v>-1824.19</v>
      </c>
      <c r="D5487">
        <v>-1824.01</v>
      </c>
      <c r="E5487">
        <v>-1873.31</v>
      </c>
      <c r="F5487">
        <v>-1874.23</v>
      </c>
      <c r="I5487" s="2">
        <v>-1910.83</v>
      </c>
      <c r="J5487" s="1">
        <v>-1929.01</v>
      </c>
      <c r="K5487" s="6">
        <v>-1866.6</v>
      </c>
      <c r="L5487" s="7">
        <v>-1832.87</v>
      </c>
      <c r="M5487" s="8">
        <v>-1783.72</v>
      </c>
    </row>
    <row r="5488" spans="1:13" x14ac:dyDescent="0.3">
      <c r="A5488" s="2">
        <v>-1743.47</v>
      </c>
      <c r="B5488" s="3">
        <v>-1697.1</v>
      </c>
      <c r="C5488">
        <v>-1825.1</v>
      </c>
      <c r="D5488">
        <v>-1824.36</v>
      </c>
      <c r="E5488">
        <v>-1873.31</v>
      </c>
      <c r="F5488">
        <v>-1874.69</v>
      </c>
      <c r="I5488" s="2">
        <v>-1911.49</v>
      </c>
      <c r="J5488" s="1">
        <v>-1929.19</v>
      </c>
      <c r="K5488" s="6">
        <v>-1866.48</v>
      </c>
      <c r="L5488" s="7">
        <v>-1832.57</v>
      </c>
      <c r="M5488" s="8">
        <v>-1784.08</v>
      </c>
    </row>
    <row r="5489" spans="1:13" x14ac:dyDescent="0.3">
      <c r="A5489" s="2">
        <v>-1742.1</v>
      </c>
      <c r="B5489" s="3">
        <v>-1698.3</v>
      </c>
      <c r="C5489">
        <v>-1826.02</v>
      </c>
      <c r="D5489">
        <v>-1824.64</v>
      </c>
      <c r="E5489">
        <v>-1873.31</v>
      </c>
      <c r="F5489">
        <v>-1876.06</v>
      </c>
      <c r="I5489" s="2">
        <v>-1911.49</v>
      </c>
      <c r="J5489" s="1">
        <v>-1930.21</v>
      </c>
      <c r="K5489" s="6">
        <v>-1863.54</v>
      </c>
      <c r="L5489" s="7">
        <v>-1832.27</v>
      </c>
      <c r="M5489" s="8">
        <v>-1783.72</v>
      </c>
    </row>
    <row r="5490" spans="1:13" x14ac:dyDescent="0.3">
      <c r="A5490" s="2">
        <v>-1741.47</v>
      </c>
      <c r="B5490" s="3">
        <v>-1698.76</v>
      </c>
      <c r="C5490">
        <v>-1826.31</v>
      </c>
      <c r="D5490">
        <v>-1824.47</v>
      </c>
      <c r="E5490">
        <v>-1873.94</v>
      </c>
      <c r="F5490">
        <v>-1877.15</v>
      </c>
      <c r="I5490" s="2">
        <v>-1911.31</v>
      </c>
      <c r="J5490" s="1">
        <v>-1931.77</v>
      </c>
      <c r="K5490" s="6">
        <v>-1862.94</v>
      </c>
      <c r="L5490" s="7">
        <v>-1832.09</v>
      </c>
      <c r="M5490" s="8">
        <v>-1783.6</v>
      </c>
    </row>
    <row r="5491" spans="1:13" x14ac:dyDescent="0.3">
      <c r="A5491" s="2">
        <v>-1741.92</v>
      </c>
      <c r="B5491" s="3">
        <v>-1697.84</v>
      </c>
      <c r="C5491">
        <v>-1825.85</v>
      </c>
      <c r="D5491">
        <v>-1823.55</v>
      </c>
      <c r="E5491">
        <v>-1873.6</v>
      </c>
      <c r="F5491">
        <v>-1876.35</v>
      </c>
      <c r="I5491" s="2">
        <v>-1911.31</v>
      </c>
      <c r="J5491" s="1">
        <v>-1933.15</v>
      </c>
      <c r="K5491" s="6">
        <v>-1864.8</v>
      </c>
      <c r="L5491" s="7">
        <v>-1832.27</v>
      </c>
      <c r="M5491" s="8">
        <v>-1784.2</v>
      </c>
    </row>
    <row r="5492" spans="1:13" x14ac:dyDescent="0.3">
      <c r="A5492" s="2">
        <v>-1742.84</v>
      </c>
      <c r="B5492" s="3">
        <v>-1695.55</v>
      </c>
      <c r="C5492">
        <v>-1825.73</v>
      </c>
      <c r="D5492">
        <v>-1822.64</v>
      </c>
      <c r="E5492">
        <v>-1871.94</v>
      </c>
      <c r="F5492">
        <v>-1874.52</v>
      </c>
      <c r="I5492" s="2">
        <v>-1911.79</v>
      </c>
      <c r="J5492" s="1">
        <v>-1932.67</v>
      </c>
      <c r="K5492" s="6">
        <v>-1865.7</v>
      </c>
      <c r="L5492" s="7">
        <v>-1833.35</v>
      </c>
      <c r="M5492" s="8">
        <v>-1784.81</v>
      </c>
    </row>
    <row r="5493" spans="1:13" x14ac:dyDescent="0.3">
      <c r="A5493" s="2">
        <v>-1743.01</v>
      </c>
      <c r="B5493" s="3">
        <v>-1693.43</v>
      </c>
      <c r="C5493">
        <v>-1825.85</v>
      </c>
      <c r="D5493">
        <v>-1822.64</v>
      </c>
      <c r="E5493">
        <v>-1871.19</v>
      </c>
      <c r="F5493">
        <v>-1873.03</v>
      </c>
      <c r="I5493" s="2">
        <v>-1912.09</v>
      </c>
      <c r="J5493" s="1">
        <v>-1931.59</v>
      </c>
      <c r="K5493" s="6">
        <v>-1865.22</v>
      </c>
      <c r="L5493" s="7">
        <v>-1834.55</v>
      </c>
      <c r="M5493" s="8">
        <v>-1785.59</v>
      </c>
    </row>
    <row r="5494" spans="1:13" x14ac:dyDescent="0.3">
      <c r="A5494" s="2">
        <v>-1743.19</v>
      </c>
      <c r="B5494" s="3">
        <v>-1692.22</v>
      </c>
      <c r="C5494">
        <v>-1825.1</v>
      </c>
      <c r="D5494">
        <v>-1823.1</v>
      </c>
      <c r="E5494">
        <v>-1871.82</v>
      </c>
      <c r="F5494">
        <v>-1871.82</v>
      </c>
      <c r="I5494" s="2">
        <v>-1911.19</v>
      </c>
      <c r="J5494" s="1">
        <v>-1931.77</v>
      </c>
      <c r="K5494" s="6">
        <v>-1865.4</v>
      </c>
      <c r="L5494" s="7">
        <v>-1834.85</v>
      </c>
      <c r="M5494" s="8">
        <v>-1786.67</v>
      </c>
    </row>
    <row r="5495" spans="1:13" x14ac:dyDescent="0.3">
      <c r="A5495" s="2">
        <v>-1743.19</v>
      </c>
      <c r="B5495" s="3">
        <v>-1692.34</v>
      </c>
      <c r="C5495">
        <v>-1825.1</v>
      </c>
      <c r="D5495">
        <v>-1824.01</v>
      </c>
      <c r="E5495">
        <v>-1873.14</v>
      </c>
      <c r="F5495">
        <v>-1871.19</v>
      </c>
      <c r="I5495" s="2">
        <v>-1910.23</v>
      </c>
      <c r="J5495" s="1">
        <v>-1932.07</v>
      </c>
      <c r="K5495" s="6">
        <v>-1865.82</v>
      </c>
      <c r="L5495" s="7">
        <v>-1833.95</v>
      </c>
      <c r="M5495" s="8">
        <v>-1785.77</v>
      </c>
    </row>
    <row r="5496" spans="1:13" x14ac:dyDescent="0.3">
      <c r="A5496" s="2">
        <v>-1743.01</v>
      </c>
      <c r="B5496" s="3">
        <v>-1693.14</v>
      </c>
      <c r="C5496">
        <v>-1825.27</v>
      </c>
      <c r="D5496">
        <v>-1825.27</v>
      </c>
      <c r="E5496">
        <v>-1874.86</v>
      </c>
      <c r="F5496">
        <v>-1872.4</v>
      </c>
      <c r="I5496" s="2">
        <v>-1910.11</v>
      </c>
      <c r="J5496" s="1">
        <v>-1931.77</v>
      </c>
      <c r="K5496" s="6">
        <v>-1865.1</v>
      </c>
      <c r="L5496" s="7">
        <v>-1832.09</v>
      </c>
      <c r="M5496" s="8">
        <v>-1784.2</v>
      </c>
    </row>
    <row r="5497" spans="1:13" x14ac:dyDescent="0.3">
      <c r="A5497" s="2">
        <v>-1742.84</v>
      </c>
      <c r="B5497" s="3">
        <v>-1693.71</v>
      </c>
      <c r="C5497">
        <v>-1825.27</v>
      </c>
      <c r="D5497">
        <v>-1825.73</v>
      </c>
      <c r="E5497">
        <v>-1875.32</v>
      </c>
      <c r="F5497">
        <v>-1874.23</v>
      </c>
      <c r="I5497" s="2">
        <v>-1909.93</v>
      </c>
      <c r="J5497" s="1">
        <v>-1931.47</v>
      </c>
      <c r="K5497" s="6">
        <v>-1864.8</v>
      </c>
      <c r="L5497" s="7">
        <v>-1830.89</v>
      </c>
      <c r="M5497" s="8">
        <v>-1783.6</v>
      </c>
    </row>
    <row r="5498" spans="1:13" x14ac:dyDescent="0.3">
      <c r="A5498" s="2">
        <v>-1742.84</v>
      </c>
      <c r="B5498" s="3">
        <v>-1693.89</v>
      </c>
      <c r="C5498">
        <v>-1825.85</v>
      </c>
      <c r="D5498">
        <v>-1825.85</v>
      </c>
      <c r="E5498">
        <v>-1874.69</v>
      </c>
      <c r="F5498">
        <v>-1874.23</v>
      </c>
      <c r="I5498" s="2">
        <v>-1910.71</v>
      </c>
      <c r="J5498" s="1">
        <v>-1931.47</v>
      </c>
      <c r="K5498" s="6">
        <v>-1864.62</v>
      </c>
      <c r="L5498" s="7">
        <v>-1830.59</v>
      </c>
      <c r="M5498" s="8">
        <v>-1782.4</v>
      </c>
    </row>
    <row r="5499" spans="1:13" x14ac:dyDescent="0.3">
      <c r="A5499" s="2">
        <v>-1742.27</v>
      </c>
      <c r="B5499" s="3">
        <v>-1694.06</v>
      </c>
      <c r="C5499">
        <v>-1826.94</v>
      </c>
      <c r="D5499">
        <v>-1825.73</v>
      </c>
      <c r="E5499">
        <v>-1874.69</v>
      </c>
      <c r="F5499">
        <v>-1873.6</v>
      </c>
      <c r="I5499" s="2">
        <v>-1912.09</v>
      </c>
      <c r="J5499" s="1">
        <v>-1931.59</v>
      </c>
      <c r="K5499" s="6">
        <v>-1864.5</v>
      </c>
      <c r="L5499" s="7">
        <v>-1829.99</v>
      </c>
      <c r="M5499" s="8">
        <v>-1781.44</v>
      </c>
    </row>
    <row r="5500" spans="1:13" x14ac:dyDescent="0.3">
      <c r="A5500" s="2">
        <v>-1741.35</v>
      </c>
      <c r="B5500" s="3">
        <v>-1694.17</v>
      </c>
      <c r="C5500">
        <v>-1827.85</v>
      </c>
      <c r="D5500">
        <v>-1825.56</v>
      </c>
      <c r="E5500">
        <v>-1874.52</v>
      </c>
      <c r="F5500">
        <v>-1873.6</v>
      </c>
      <c r="I5500" s="2">
        <v>-1912.51</v>
      </c>
      <c r="J5500" s="1">
        <v>-1932.37</v>
      </c>
      <c r="K5500" s="6">
        <v>-1864.5</v>
      </c>
      <c r="L5500" s="7">
        <v>-1830.29</v>
      </c>
      <c r="M5500" s="8">
        <v>-1782.4</v>
      </c>
    </row>
    <row r="5501" spans="1:13" x14ac:dyDescent="0.3">
      <c r="A5501" s="2">
        <v>-1741.35</v>
      </c>
      <c r="B5501" s="3">
        <v>-1694.06</v>
      </c>
      <c r="C5501">
        <v>-1827.68</v>
      </c>
      <c r="D5501">
        <v>-1825.39</v>
      </c>
      <c r="E5501">
        <v>-1873.77</v>
      </c>
      <c r="F5501">
        <v>-1873.6</v>
      </c>
      <c r="I5501" s="2">
        <v>-1912.87</v>
      </c>
      <c r="J5501" s="1">
        <v>-1933.87</v>
      </c>
      <c r="K5501" s="6">
        <v>-1864.8</v>
      </c>
      <c r="L5501" s="7">
        <v>-1831.07</v>
      </c>
      <c r="M5501" s="8">
        <v>-1784.2</v>
      </c>
    </row>
    <row r="5502" spans="1:13" x14ac:dyDescent="0.3">
      <c r="A5502" s="2">
        <v>-1741.64</v>
      </c>
      <c r="B5502" s="3">
        <v>-1693.26</v>
      </c>
      <c r="C5502">
        <v>-1826.31</v>
      </c>
      <c r="D5502">
        <v>-1824.93</v>
      </c>
      <c r="E5502">
        <v>-1873.6</v>
      </c>
      <c r="F5502">
        <v>-1873.14</v>
      </c>
      <c r="I5502" s="2">
        <v>-1912.69</v>
      </c>
      <c r="J5502" s="1">
        <v>-1934.53</v>
      </c>
      <c r="K5502" s="6">
        <v>-1865.7</v>
      </c>
      <c r="L5502" s="7">
        <v>-1831.19</v>
      </c>
      <c r="M5502" s="8">
        <v>-1784.39</v>
      </c>
    </row>
    <row r="5503" spans="1:13" x14ac:dyDescent="0.3">
      <c r="A5503" s="2">
        <v>-1742.55</v>
      </c>
      <c r="B5503" s="3">
        <v>-1692.51</v>
      </c>
      <c r="C5503">
        <v>-1824.36</v>
      </c>
      <c r="D5503">
        <v>-1825.56</v>
      </c>
      <c r="E5503">
        <v>-1873.77</v>
      </c>
      <c r="F5503">
        <v>-1872.28</v>
      </c>
      <c r="I5503" s="2">
        <v>-1912.09</v>
      </c>
      <c r="J5503" s="1">
        <v>-1932.85</v>
      </c>
      <c r="K5503" s="6">
        <v>-1867.5</v>
      </c>
      <c r="L5503" s="7">
        <v>-1830.89</v>
      </c>
      <c r="M5503" s="8">
        <v>-1783.42</v>
      </c>
    </row>
    <row r="5504" spans="1:13" x14ac:dyDescent="0.3">
      <c r="A5504" s="2">
        <v>-1744.68</v>
      </c>
      <c r="B5504" s="3">
        <v>-1692.05</v>
      </c>
      <c r="C5504">
        <v>-1823.1</v>
      </c>
      <c r="D5504">
        <v>-1826.76</v>
      </c>
      <c r="E5504">
        <v>-1873.14</v>
      </c>
      <c r="F5504">
        <v>-1871.94</v>
      </c>
      <c r="I5504" s="2">
        <v>-1911.91</v>
      </c>
      <c r="J5504" s="1">
        <v>-1930.99</v>
      </c>
      <c r="K5504" s="6">
        <v>-1867.98</v>
      </c>
      <c r="L5504" s="7">
        <v>-1830.89</v>
      </c>
      <c r="M5504" s="8">
        <v>-1783</v>
      </c>
    </row>
    <row r="5505" spans="1:13" x14ac:dyDescent="0.3">
      <c r="A5505" s="2">
        <v>-1745.94</v>
      </c>
      <c r="B5505" s="3">
        <v>-1692.05</v>
      </c>
      <c r="C5505">
        <v>-1824.36</v>
      </c>
      <c r="D5505">
        <v>-1826.19</v>
      </c>
      <c r="E5505">
        <v>-1873.31</v>
      </c>
      <c r="F5505">
        <v>-1871.48</v>
      </c>
      <c r="I5505" s="2">
        <v>-1911.91</v>
      </c>
      <c r="J5505" s="1">
        <v>-1930.09</v>
      </c>
      <c r="K5505" s="6">
        <v>-1866.9</v>
      </c>
      <c r="L5505" s="7">
        <v>-1831.37</v>
      </c>
      <c r="M5505" s="8">
        <v>-1783.42</v>
      </c>
    </row>
    <row r="5506" spans="1:13" x14ac:dyDescent="0.3">
      <c r="A5506" s="2">
        <v>-1744.85</v>
      </c>
      <c r="B5506" s="3">
        <v>-1692.8</v>
      </c>
      <c r="C5506">
        <v>-1825.27</v>
      </c>
      <c r="D5506">
        <v>-1826.19</v>
      </c>
      <c r="E5506">
        <v>-1874.86</v>
      </c>
      <c r="F5506">
        <v>-1872.11</v>
      </c>
      <c r="I5506" s="2">
        <v>-1912.09</v>
      </c>
      <c r="J5506" s="1">
        <v>-1929.49</v>
      </c>
      <c r="K5506" s="6">
        <v>-1865.22</v>
      </c>
      <c r="L5506" s="7">
        <v>-1831.19</v>
      </c>
      <c r="M5506" s="8">
        <v>-1783.3</v>
      </c>
    </row>
    <row r="5507" spans="1:13" x14ac:dyDescent="0.3">
      <c r="A5507" s="2">
        <v>-1743.93</v>
      </c>
      <c r="B5507" s="3">
        <v>-1693.89</v>
      </c>
      <c r="C5507">
        <v>-1824.82</v>
      </c>
      <c r="D5507">
        <v>-1828.03</v>
      </c>
      <c r="E5507">
        <v>-1875.89</v>
      </c>
      <c r="F5507">
        <v>-1873.48</v>
      </c>
      <c r="I5507" s="2">
        <v>-1912.09</v>
      </c>
      <c r="J5507" s="1">
        <v>-1929.49</v>
      </c>
      <c r="K5507" s="6">
        <v>-1863.24</v>
      </c>
      <c r="L5507" s="7">
        <v>-1829.99</v>
      </c>
      <c r="M5507" s="8">
        <v>-1782.52</v>
      </c>
    </row>
    <row r="5508" spans="1:13" x14ac:dyDescent="0.3">
      <c r="A5508" s="2">
        <v>-1743.76</v>
      </c>
      <c r="B5508" s="3">
        <v>-1694.8</v>
      </c>
      <c r="C5508">
        <v>-1825.27</v>
      </c>
      <c r="D5508">
        <v>-1828.48</v>
      </c>
      <c r="E5508">
        <v>-1876.24</v>
      </c>
      <c r="F5508">
        <v>-1874.69</v>
      </c>
      <c r="I5508" s="2">
        <v>-1911.91</v>
      </c>
      <c r="J5508" s="1">
        <v>-1930.69</v>
      </c>
      <c r="K5508" s="6">
        <v>-1862.16</v>
      </c>
      <c r="L5508" s="7">
        <v>-1829.99</v>
      </c>
      <c r="M5508" s="8">
        <v>-1782.04</v>
      </c>
    </row>
    <row r="5509" spans="1:13" x14ac:dyDescent="0.3">
      <c r="A5509" s="2">
        <v>-1743.64</v>
      </c>
      <c r="B5509" s="3">
        <v>-1695.09</v>
      </c>
      <c r="C5509">
        <v>-1825.1</v>
      </c>
      <c r="D5509">
        <v>-1827.22</v>
      </c>
      <c r="E5509">
        <v>-1876.06</v>
      </c>
      <c r="F5509">
        <v>-1875.43</v>
      </c>
      <c r="I5509" s="2">
        <v>-1913.17</v>
      </c>
      <c r="J5509" s="1">
        <v>-1931.59</v>
      </c>
      <c r="K5509" s="6">
        <v>-1861.86</v>
      </c>
      <c r="L5509" s="7">
        <v>-1830.59</v>
      </c>
      <c r="M5509" s="8">
        <v>-1781.14</v>
      </c>
    </row>
    <row r="5510" spans="1:13" x14ac:dyDescent="0.3">
      <c r="A5510" s="2">
        <v>-1743.64</v>
      </c>
      <c r="B5510" s="3">
        <v>-1695.09</v>
      </c>
      <c r="C5510">
        <v>-1824.47</v>
      </c>
      <c r="D5510">
        <v>-1825.85</v>
      </c>
      <c r="E5510">
        <v>-1874.86</v>
      </c>
      <c r="F5510">
        <v>-1874.86</v>
      </c>
      <c r="I5510" s="2">
        <v>-1914.97</v>
      </c>
      <c r="J5510" s="1">
        <v>-1931.47</v>
      </c>
      <c r="K5510" s="6">
        <v>-1862.64</v>
      </c>
      <c r="L5510" s="7">
        <v>-1830.89</v>
      </c>
      <c r="M5510" s="8">
        <v>-1781.32</v>
      </c>
    </row>
    <row r="5511" spans="1:13" x14ac:dyDescent="0.3">
      <c r="A5511" s="2">
        <v>-1743.76</v>
      </c>
      <c r="B5511" s="3">
        <v>-1694.63</v>
      </c>
      <c r="C5511">
        <v>-1824.64</v>
      </c>
      <c r="D5511">
        <v>-1824.47</v>
      </c>
      <c r="E5511">
        <v>-1873.03</v>
      </c>
      <c r="F5511">
        <v>-1873.94</v>
      </c>
      <c r="I5511" s="2">
        <v>-1915.45</v>
      </c>
      <c r="J5511" s="1">
        <v>-1931.29</v>
      </c>
      <c r="K5511" s="6">
        <v>-1863.84</v>
      </c>
      <c r="L5511" s="7">
        <v>-1831.37</v>
      </c>
      <c r="M5511" s="8">
        <v>-1783</v>
      </c>
    </row>
    <row r="5512" spans="1:13" x14ac:dyDescent="0.3">
      <c r="A5512" s="2">
        <v>-1743.64</v>
      </c>
      <c r="B5512" s="3">
        <v>-1694.8</v>
      </c>
      <c r="C5512">
        <v>-1824.82</v>
      </c>
      <c r="D5512">
        <v>-1822.81</v>
      </c>
      <c r="E5512">
        <v>-1871.94</v>
      </c>
      <c r="F5512">
        <v>-1874.06</v>
      </c>
      <c r="I5512" s="2">
        <v>-1914.55</v>
      </c>
      <c r="J5512" s="1">
        <v>-1931.77</v>
      </c>
      <c r="K5512" s="6">
        <v>-1863.72</v>
      </c>
      <c r="L5512" s="7">
        <v>-1831.97</v>
      </c>
      <c r="M5512" s="8">
        <v>-1784.08</v>
      </c>
    </row>
    <row r="5513" spans="1:13" x14ac:dyDescent="0.3">
      <c r="A5513" s="2">
        <v>-1743.93</v>
      </c>
      <c r="B5513" s="3">
        <v>-1695.55</v>
      </c>
      <c r="C5513">
        <v>-1823.9</v>
      </c>
      <c r="D5513">
        <v>-1822.81</v>
      </c>
      <c r="E5513">
        <v>-1871.94</v>
      </c>
      <c r="F5513">
        <v>-1874.06</v>
      </c>
      <c r="I5513" s="2">
        <v>-1912.87</v>
      </c>
      <c r="J5513" s="1">
        <v>-1931.59</v>
      </c>
      <c r="K5513" s="6">
        <v>-1863.42</v>
      </c>
      <c r="L5513" s="7">
        <v>-1832.75</v>
      </c>
      <c r="M5513" s="8">
        <v>-1784.39</v>
      </c>
    </row>
    <row r="5514" spans="1:13" x14ac:dyDescent="0.3">
      <c r="A5514" s="2">
        <v>-1744.85</v>
      </c>
      <c r="B5514" s="3">
        <v>-1695.26</v>
      </c>
      <c r="C5514">
        <v>-1822.98</v>
      </c>
      <c r="D5514">
        <v>-1824.19</v>
      </c>
      <c r="E5514">
        <v>-1872.4</v>
      </c>
      <c r="F5514">
        <v>-1873.94</v>
      </c>
      <c r="I5514" s="2">
        <v>-1911.31</v>
      </c>
      <c r="J5514" s="1">
        <v>-1930.87</v>
      </c>
      <c r="K5514" s="6">
        <v>-1863.24</v>
      </c>
      <c r="L5514" s="7">
        <v>-1833.17</v>
      </c>
      <c r="M5514" s="8">
        <v>-1784.99</v>
      </c>
    </row>
    <row r="5515" spans="1:13" x14ac:dyDescent="0.3">
      <c r="A5515" s="2">
        <v>-1745.94</v>
      </c>
      <c r="B5515" s="3">
        <v>-1694.52</v>
      </c>
      <c r="C5515">
        <v>-1822.98</v>
      </c>
      <c r="D5515">
        <v>-1824.47</v>
      </c>
      <c r="E5515">
        <v>-1872.85</v>
      </c>
      <c r="F5515">
        <v>-1873.94</v>
      </c>
      <c r="I5515" s="2">
        <v>-1911.01</v>
      </c>
      <c r="J5515" s="1">
        <v>-1929.91</v>
      </c>
      <c r="K5515" s="6">
        <v>-1863.54</v>
      </c>
      <c r="L5515" s="7">
        <v>-1832.57</v>
      </c>
      <c r="M5515" s="8">
        <v>-1785.41</v>
      </c>
    </row>
    <row r="5516" spans="1:13" x14ac:dyDescent="0.3">
      <c r="A5516" s="2">
        <v>-1746.22</v>
      </c>
      <c r="B5516" s="3">
        <v>-1694.34</v>
      </c>
      <c r="C5516">
        <v>-1823.1</v>
      </c>
      <c r="D5516">
        <v>-1824.47</v>
      </c>
      <c r="E5516">
        <v>-1873.77</v>
      </c>
      <c r="F5516">
        <v>-1873.6</v>
      </c>
      <c r="I5516" s="2">
        <v>-1911.19</v>
      </c>
      <c r="J5516" s="1">
        <v>-1929.19</v>
      </c>
      <c r="K5516" s="6">
        <v>-1864.02</v>
      </c>
      <c r="L5516" s="7">
        <v>-1832.45</v>
      </c>
      <c r="M5516" s="8">
        <v>-1784.81</v>
      </c>
    </row>
    <row r="5517" spans="1:13" x14ac:dyDescent="0.3">
      <c r="A5517" s="2">
        <v>-1745.31</v>
      </c>
      <c r="B5517" s="3">
        <v>-1694.34</v>
      </c>
      <c r="C5517">
        <v>-1823.44</v>
      </c>
      <c r="D5517">
        <v>-1824.64</v>
      </c>
      <c r="E5517">
        <v>-1873.77</v>
      </c>
      <c r="F5517">
        <v>-1873.94</v>
      </c>
      <c r="I5517" s="2">
        <v>-1911.19</v>
      </c>
      <c r="J5517" s="1">
        <v>-1929.19</v>
      </c>
      <c r="K5517" s="6">
        <v>-1863.24</v>
      </c>
      <c r="L5517" s="7">
        <v>-1832.87</v>
      </c>
      <c r="M5517" s="8">
        <v>-1784.51</v>
      </c>
    </row>
    <row r="5518" spans="1:13" x14ac:dyDescent="0.3">
      <c r="A5518" s="2">
        <v>-1743.3</v>
      </c>
      <c r="B5518" s="3">
        <v>-1696.01</v>
      </c>
      <c r="C5518">
        <v>-1824.19</v>
      </c>
      <c r="D5518">
        <v>-1824.82</v>
      </c>
      <c r="E5518">
        <v>-1872.74</v>
      </c>
      <c r="F5518">
        <v>-1874.86</v>
      </c>
      <c r="I5518" s="2">
        <v>-1911.49</v>
      </c>
      <c r="J5518" s="1">
        <v>-1929.49</v>
      </c>
      <c r="K5518" s="6">
        <v>-1861.86</v>
      </c>
      <c r="L5518" s="7">
        <v>-1832.87</v>
      </c>
      <c r="M5518" s="8">
        <v>-1784.51</v>
      </c>
    </row>
    <row r="5519" spans="1:13" x14ac:dyDescent="0.3">
      <c r="A5519" s="2">
        <v>-1742.27</v>
      </c>
      <c r="B5519" s="3">
        <v>-1698.3</v>
      </c>
      <c r="C5519">
        <v>-1825.27</v>
      </c>
      <c r="D5519">
        <v>-1824.64</v>
      </c>
      <c r="E5519">
        <v>-1873.14</v>
      </c>
      <c r="F5519">
        <v>-1876.06</v>
      </c>
      <c r="I5519" s="2">
        <v>-1911.61</v>
      </c>
      <c r="J5519" s="1">
        <v>-1930.39</v>
      </c>
      <c r="K5519" s="6">
        <v>-1861.14</v>
      </c>
      <c r="L5519" s="7">
        <v>-1832.09</v>
      </c>
      <c r="M5519" s="8">
        <v>-1784.08</v>
      </c>
    </row>
    <row r="5520" spans="1:13" x14ac:dyDescent="0.3">
      <c r="A5520" s="2">
        <v>-1743.01</v>
      </c>
      <c r="B5520" s="3">
        <v>-1698.59</v>
      </c>
      <c r="C5520">
        <v>-1826.19</v>
      </c>
      <c r="D5520">
        <v>-1824.01</v>
      </c>
      <c r="E5520">
        <v>-1873.94</v>
      </c>
      <c r="F5520">
        <v>-1876.98</v>
      </c>
      <c r="I5520" s="2">
        <v>-1911.31</v>
      </c>
      <c r="J5520" s="1">
        <v>-1931.59</v>
      </c>
      <c r="K5520" s="6">
        <v>-1861.44</v>
      </c>
      <c r="L5520" s="7">
        <v>-1831.79</v>
      </c>
      <c r="M5520" s="8">
        <v>-1783.72</v>
      </c>
    </row>
    <row r="5521" spans="1:13" x14ac:dyDescent="0.3">
      <c r="A5521" s="2">
        <v>-1743.3</v>
      </c>
      <c r="B5521" s="3">
        <v>-1697.21</v>
      </c>
      <c r="C5521">
        <v>-1826.76</v>
      </c>
      <c r="D5521">
        <v>-1823.55</v>
      </c>
      <c r="E5521">
        <v>-1873.14</v>
      </c>
      <c r="F5521">
        <v>-1876.24</v>
      </c>
      <c r="I5521" s="2">
        <v>-1911.49</v>
      </c>
      <c r="J5521" s="1">
        <v>-1932.55</v>
      </c>
      <c r="K5521" s="6">
        <v>-1862.46</v>
      </c>
      <c r="L5521" s="7">
        <v>-1832.45</v>
      </c>
      <c r="M5521" s="8">
        <v>-1783.9</v>
      </c>
    </row>
    <row r="5522" spans="1:13" x14ac:dyDescent="0.3">
      <c r="A5522" s="2">
        <v>-1743.3</v>
      </c>
      <c r="B5522" s="3">
        <v>-1695.26</v>
      </c>
      <c r="C5522">
        <v>-1826.31</v>
      </c>
      <c r="D5522">
        <v>-1823.27</v>
      </c>
      <c r="E5522">
        <v>-1872.4</v>
      </c>
      <c r="F5522">
        <v>-1874.4</v>
      </c>
      <c r="I5522" s="2">
        <v>-1912.09</v>
      </c>
      <c r="J5522" s="1">
        <v>-1932.55</v>
      </c>
      <c r="K5522" s="6">
        <v>-1863.24</v>
      </c>
      <c r="L5522" s="7">
        <v>-1833.17</v>
      </c>
      <c r="M5522" s="8">
        <v>-1784.2</v>
      </c>
    </row>
    <row r="5523" spans="1:13" x14ac:dyDescent="0.3">
      <c r="A5523" s="2">
        <v>-1743.93</v>
      </c>
      <c r="B5523" s="3">
        <v>-1693.6</v>
      </c>
      <c r="C5523">
        <v>-1825.39</v>
      </c>
      <c r="D5523">
        <v>-1822.81</v>
      </c>
      <c r="E5523">
        <v>-1872.4</v>
      </c>
      <c r="F5523">
        <v>-1872.74</v>
      </c>
      <c r="I5523" s="2">
        <v>-1911.19</v>
      </c>
      <c r="J5523" s="1">
        <v>-1932.07</v>
      </c>
      <c r="K5523" s="6">
        <v>-1863.54</v>
      </c>
      <c r="L5523" s="7">
        <v>-1834.43</v>
      </c>
      <c r="M5523" s="8">
        <v>-1785.29</v>
      </c>
    </row>
    <row r="5524" spans="1:13" x14ac:dyDescent="0.3">
      <c r="A5524" s="2">
        <v>-1743.93</v>
      </c>
      <c r="B5524" s="3">
        <v>-1692.68</v>
      </c>
      <c r="C5524">
        <v>-1825.1</v>
      </c>
      <c r="D5524">
        <v>-1823.1</v>
      </c>
      <c r="E5524">
        <v>-1872.28</v>
      </c>
      <c r="F5524">
        <v>-1871.94</v>
      </c>
      <c r="I5524" s="2">
        <v>-1910.23</v>
      </c>
      <c r="J5524" s="1">
        <v>-1931.59</v>
      </c>
      <c r="K5524" s="6">
        <v>-1863.42</v>
      </c>
      <c r="L5524" s="7">
        <v>-1835.15</v>
      </c>
      <c r="M5524" s="8">
        <v>-1786.37</v>
      </c>
    </row>
    <row r="5525" spans="1:13" x14ac:dyDescent="0.3">
      <c r="A5525" s="2">
        <v>-1743.01</v>
      </c>
      <c r="B5525" s="3">
        <v>-1692.51</v>
      </c>
      <c r="C5525">
        <v>-1824.82</v>
      </c>
      <c r="D5525">
        <v>-1824.01</v>
      </c>
      <c r="E5525">
        <v>-1872.74</v>
      </c>
      <c r="F5525">
        <v>-1872.28</v>
      </c>
      <c r="I5525" s="2">
        <v>-1910.41</v>
      </c>
      <c r="J5525" s="1">
        <v>-1931.47</v>
      </c>
      <c r="K5525" s="6">
        <v>-1863.12</v>
      </c>
      <c r="L5525" s="7">
        <v>-1833.65</v>
      </c>
      <c r="M5525" s="8">
        <v>-1786.07</v>
      </c>
    </row>
    <row r="5526" spans="1:13" x14ac:dyDescent="0.3">
      <c r="A5526" s="2">
        <v>-1743.01</v>
      </c>
      <c r="B5526" s="3">
        <v>-1692.8</v>
      </c>
      <c r="C5526">
        <v>-1825.27</v>
      </c>
      <c r="D5526">
        <v>-1824.19</v>
      </c>
      <c r="E5526">
        <v>-1873.31</v>
      </c>
      <c r="F5526">
        <v>-1873.03</v>
      </c>
      <c r="I5526" s="2">
        <v>-1909.93</v>
      </c>
      <c r="J5526" s="1">
        <v>-1931.59</v>
      </c>
      <c r="K5526" s="6">
        <v>-1863.24</v>
      </c>
      <c r="L5526" s="7">
        <v>-1831.49</v>
      </c>
      <c r="M5526" s="8">
        <v>-1784.81</v>
      </c>
    </row>
    <row r="5527" spans="1:13" x14ac:dyDescent="0.3">
      <c r="A5527" s="2">
        <v>-1743.76</v>
      </c>
      <c r="B5527" s="3">
        <v>-1693.43</v>
      </c>
      <c r="C5527">
        <v>-1825.73</v>
      </c>
      <c r="D5527">
        <v>-1824.64</v>
      </c>
      <c r="E5527">
        <v>-1873.94</v>
      </c>
      <c r="F5527">
        <v>-1873.94</v>
      </c>
      <c r="I5527" s="2">
        <v>-1909.81</v>
      </c>
      <c r="J5527" s="1">
        <v>-1931.47</v>
      </c>
      <c r="K5527" s="6">
        <v>-1862.94</v>
      </c>
      <c r="L5527" s="7">
        <v>-1830.89</v>
      </c>
      <c r="M5527" s="8">
        <v>-1783.3</v>
      </c>
    </row>
    <row r="5528" spans="1:13" x14ac:dyDescent="0.3">
      <c r="A5528" s="2">
        <v>-1742.84</v>
      </c>
      <c r="B5528" s="3">
        <v>-1693.89</v>
      </c>
      <c r="C5528">
        <v>-1826.02</v>
      </c>
      <c r="D5528">
        <v>-1826.31</v>
      </c>
      <c r="E5528">
        <v>-1874.86</v>
      </c>
      <c r="F5528">
        <v>-1874.06</v>
      </c>
      <c r="I5528" s="2">
        <v>-1911.01</v>
      </c>
      <c r="J5528" s="1">
        <v>-1930.99</v>
      </c>
      <c r="K5528" s="6">
        <v>-1862.94</v>
      </c>
      <c r="L5528" s="7">
        <v>-1830.47</v>
      </c>
      <c r="M5528" s="8">
        <v>-1782.04</v>
      </c>
    </row>
    <row r="5529" spans="1:13" x14ac:dyDescent="0.3">
      <c r="A5529" s="2">
        <v>-1741.47</v>
      </c>
      <c r="B5529" s="3">
        <v>-1693.89</v>
      </c>
      <c r="C5529">
        <v>-1826.76</v>
      </c>
      <c r="D5529">
        <v>-1827.4</v>
      </c>
      <c r="E5529">
        <v>-1875.43</v>
      </c>
      <c r="F5529">
        <v>-1873.6</v>
      </c>
      <c r="I5529" s="2">
        <v>-1912.39</v>
      </c>
      <c r="J5529" s="1">
        <v>-1930.99</v>
      </c>
      <c r="K5529" s="6">
        <v>-1862.94</v>
      </c>
      <c r="L5529" s="7">
        <v>-1829.99</v>
      </c>
      <c r="M5529" s="8">
        <v>-1781.62</v>
      </c>
    </row>
    <row r="5530" spans="1:13" x14ac:dyDescent="0.3">
      <c r="A5530" s="2">
        <v>-1741.18</v>
      </c>
      <c r="B5530" s="3">
        <v>-1694.06</v>
      </c>
      <c r="C5530">
        <v>-1827.68</v>
      </c>
      <c r="D5530">
        <v>-1827.11</v>
      </c>
      <c r="E5530">
        <v>-1875.15</v>
      </c>
      <c r="F5530">
        <v>-1873.77</v>
      </c>
      <c r="I5530" s="2">
        <v>-1912.39</v>
      </c>
      <c r="J5530" s="1">
        <v>-1932.19</v>
      </c>
      <c r="K5530" s="6">
        <v>-1862.34</v>
      </c>
      <c r="L5530" s="7">
        <v>-1830.59</v>
      </c>
      <c r="M5530" s="8">
        <v>-1782.4</v>
      </c>
    </row>
    <row r="5531" spans="1:13" x14ac:dyDescent="0.3">
      <c r="A5531" s="2">
        <v>-1741.47</v>
      </c>
      <c r="B5531" s="3">
        <v>-1694.63</v>
      </c>
      <c r="C5531">
        <v>-1827.57</v>
      </c>
      <c r="D5531">
        <v>-1826.76</v>
      </c>
      <c r="E5531">
        <v>-1874.86</v>
      </c>
      <c r="F5531">
        <v>-1873.94</v>
      </c>
      <c r="I5531" s="2">
        <v>-1913.47</v>
      </c>
      <c r="J5531" s="1">
        <v>-1933.87</v>
      </c>
      <c r="K5531" s="6">
        <v>-1862.94</v>
      </c>
      <c r="L5531" s="7">
        <v>-1831.49</v>
      </c>
      <c r="M5531" s="8">
        <v>-1783.6</v>
      </c>
    </row>
    <row r="5532" spans="1:13" x14ac:dyDescent="0.3">
      <c r="A5532" s="2">
        <v>-1742.27</v>
      </c>
      <c r="B5532" s="3">
        <v>-1693.89</v>
      </c>
      <c r="C5532">
        <v>-1826.19</v>
      </c>
      <c r="D5532">
        <v>-1826.48</v>
      </c>
      <c r="E5532">
        <v>-1874.86</v>
      </c>
      <c r="F5532">
        <v>-1873.31</v>
      </c>
      <c r="I5532" s="2">
        <v>-1915.45</v>
      </c>
      <c r="J5532" s="1">
        <v>-1934.35</v>
      </c>
      <c r="K5532" s="6">
        <v>-1864.02</v>
      </c>
      <c r="L5532" s="7">
        <v>-1831.97</v>
      </c>
      <c r="M5532" s="8">
        <v>-1784.08</v>
      </c>
    </row>
    <row r="5533" spans="1:13" x14ac:dyDescent="0.3">
      <c r="A5533" s="2">
        <v>-1743.64</v>
      </c>
      <c r="B5533" s="3">
        <v>-1692.51</v>
      </c>
      <c r="C5533">
        <v>-1824.19</v>
      </c>
      <c r="D5533">
        <v>-1825.73</v>
      </c>
      <c r="E5533">
        <v>-1875.15</v>
      </c>
      <c r="F5533">
        <v>-1872.57</v>
      </c>
      <c r="I5533" s="2">
        <v>-1914.07</v>
      </c>
      <c r="J5533" s="1">
        <v>-1933.57</v>
      </c>
      <c r="K5533" s="6">
        <v>-1864.32</v>
      </c>
      <c r="L5533" s="7">
        <v>-1832.09</v>
      </c>
      <c r="M5533" s="8">
        <v>-1785.11</v>
      </c>
    </row>
    <row r="5534" spans="1:13" x14ac:dyDescent="0.3">
      <c r="A5534" s="2">
        <v>-1744.85</v>
      </c>
      <c r="B5534" s="3">
        <v>-1692.22</v>
      </c>
      <c r="C5534">
        <v>-1823.1</v>
      </c>
      <c r="D5534">
        <v>-1825.39</v>
      </c>
      <c r="E5534">
        <v>-1875.15</v>
      </c>
      <c r="F5534">
        <v>-1872.11</v>
      </c>
      <c r="I5534" s="2">
        <v>-1911.61</v>
      </c>
      <c r="J5534" s="1">
        <v>-1932.07</v>
      </c>
      <c r="K5534" s="6">
        <v>-1865.1</v>
      </c>
      <c r="L5534" s="7">
        <v>-1832.45</v>
      </c>
      <c r="M5534" s="8">
        <v>-1786.67</v>
      </c>
    </row>
    <row r="5535" spans="1:13" x14ac:dyDescent="0.3">
      <c r="A5535" s="2">
        <v>-1745.31</v>
      </c>
      <c r="B5535" s="3">
        <v>-1692.68</v>
      </c>
      <c r="C5535">
        <v>-1823.73</v>
      </c>
      <c r="D5535">
        <v>-1825.39</v>
      </c>
      <c r="E5535">
        <v>-1874.4</v>
      </c>
      <c r="F5535">
        <v>-1871.82</v>
      </c>
      <c r="I5535" s="2">
        <v>-1911.49</v>
      </c>
      <c r="J5535" s="1">
        <v>-1930.39</v>
      </c>
      <c r="K5535" s="6">
        <v>-1864.32</v>
      </c>
      <c r="L5535" s="7">
        <v>-1832.45</v>
      </c>
      <c r="M5535" s="8">
        <v>-1785.59</v>
      </c>
    </row>
    <row r="5536" spans="1:13" x14ac:dyDescent="0.3">
      <c r="A5536" s="2">
        <v>-1744.85</v>
      </c>
      <c r="B5536" s="3">
        <v>-1692.8</v>
      </c>
      <c r="C5536">
        <v>-1824.64</v>
      </c>
      <c r="D5536">
        <v>-1825.73</v>
      </c>
      <c r="E5536">
        <v>-1874.97</v>
      </c>
      <c r="F5536">
        <v>-1871.82</v>
      </c>
      <c r="I5536" s="2">
        <v>-1912.21</v>
      </c>
      <c r="J5536" s="1">
        <v>-1929.49</v>
      </c>
      <c r="K5536" s="6">
        <v>-1862.46</v>
      </c>
      <c r="L5536" s="7">
        <v>-1831.37</v>
      </c>
      <c r="M5536" s="8">
        <v>-1783.42</v>
      </c>
    </row>
    <row r="5537" spans="1:13" x14ac:dyDescent="0.3">
      <c r="A5537" s="2">
        <v>-1744.56</v>
      </c>
      <c r="B5537" s="3">
        <v>-1693.14</v>
      </c>
      <c r="C5537">
        <v>-1824.82</v>
      </c>
      <c r="D5537">
        <v>-1826.76</v>
      </c>
      <c r="E5537">
        <v>-1876.24</v>
      </c>
      <c r="F5537">
        <v>-1873.03</v>
      </c>
      <c r="I5537" s="2">
        <v>-1912.21</v>
      </c>
      <c r="J5537" s="1">
        <v>-1929.61</v>
      </c>
      <c r="K5537" s="6">
        <v>-1860.78</v>
      </c>
      <c r="L5537" s="7">
        <v>-1829.99</v>
      </c>
      <c r="M5537" s="8">
        <v>-1783</v>
      </c>
    </row>
    <row r="5538" spans="1:13" x14ac:dyDescent="0.3">
      <c r="A5538" s="2">
        <v>-1744.39</v>
      </c>
      <c r="B5538" s="3">
        <v>-1693.89</v>
      </c>
      <c r="C5538">
        <v>-1824.82</v>
      </c>
      <c r="D5538">
        <v>-1828.03</v>
      </c>
      <c r="E5538">
        <v>-1876.69</v>
      </c>
      <c r="F5538">
        <v>-1874.23</v>
      </c>
      <c r="I5538" s="2">
        <v>-1912.09</v>
      </c>
      <c r="J5538" s="1">
        <v>-1930.21</v>
      </c>
      <c r="K5538" s="6">
        <v>-1859.88</v>
      </c>
      <c r="L5538" s="7">
        <v>-1829.39</v>
      </c>
      <c r="M5538" s="8">
        <v>-1782.22</v>
      </c>
    </row>
    <row r="5539" spans="1:13" x14ac:dyDescent="0.3">
      <c r="A5539" s="2">
        <v>-1743.93</v>
      </c>
      <c r="B5539" s="3">
        <v>-1694.63</v>
      </c>
      <c r="C5539">
        <v>-1824.82</v>
      </c>
      <c r="D5539">
        <v>-1827.85</v>
      </c>
      <c r="E5539">
        <v>-1876.06</v>
      </c>
      <c r="F5539">
        <v>-1874.86</v>
      </c>
      <c r="I5539" s="2">
        <v>-1913.17</v>
      </c>
      <c r="J5539" s="1">
        <v>-1930.39</v>
      </c>
      <c r="K5539" s="6">
        <v>-1860.66</v>
      </c>
      <c r="L5539" s="7">
        <v>-1829.51</v>
      </c>
      <c r="M5539" s="8">
        <v>-1781.44</v>
      </c>
    </row>
    <row r="5540" spans="1:13" x14ac:dyDescent="0.3">
      <c r="A5540" s="2">
        <v>-1743.64</v>
      </c>
      <c r="B5540" s="3">
        <v>-1694.8</v>
      </c>
      <c r="C5540">
        <v>-1824.64</v>
      </c>
      <c r="D5540">
        <v>-1826.31</v>
      </c>
      <c r="E5540">
        <v>-1874.52</v>
      </c>
      <c r="F5540">
        <v>-1875.15</v>
      </c>
      <c r="I5540" s="2">
        <v>-1914.07</v>
      </c>
      <c r="J5540" s="1">
        <v>-1930.39</v>
      </c>
      <c r="K5540" s="6">
        <v>-1861.86</v>
      </c>
      <c r="L5540" s="7">
        <v>-1829.81</v>
      </c>
      <c r="M5540" s="8">
        <v>-1781.74</v>
      </c>
    </row>
    <row r="5541" spans="1:13" x14ac:dyDescent="0.3">
      <c r="A5541" s="2">
        <v>-1743.64</v>
      </c>
      <c r="B5541" s="3">
        <v>-1694.63</v>
      </c>
      <c r="C5541">
        <v>-1824.93</v>
      </c>
      <c r="D5541">
        <v>-1824.36</v>
      </c>
      <c r="E5541">
        <v>-1873.31</v>
      </c>
      <c r="F5541">
        <v>-1874.52</v>
      </c>
      <c r="I5541" s="2">
        <v>-1914.85</v>
      </c>
      <c r="J5541" s="1">
        <v>-1930.69</v>
      </c>
      <c r="K5541" s="6">
        <v>-1862.64</v>
      </c>
      <c r="L5541" s="7">
        <v>-1830.77</v>
      </c>
      <c r="M5541" s="8">
        <v>-1782.82</v>
      </c>
    </row>
    <row r="5542" spans="1:13" x14ac:dyDescent="0.3">
      <c r="A5542" s="2">
        <v>-1743.76</v>
      </c>
      <c r="B5542" s="3">
        <v>-1694.92</v>
      </c>
      <c r="C5542">
        <v>-1824.64</v>
      </c>
      <c r="D5542">
        <v>-1823.1</v>
      </c>
      <c r="E5542">
        <v>-1872.74</v>
      </c>
      <c r="F5542">
        <v>-1873.77</v>
      </c>
      <c r="I5542" s="2">
        <v>-1915.15</v>
      </c>
      <c r="J5542" s="1">
        <v>-1930.69</v>
      </c>
      <c r="K5542" s="6">
        <v>-1862.94</v>
      </c>
      <c r="L5542" s="7">
        <v>-1831.67</v>
      </c>
      <c r="M5542" s="8">
        <v>-1783.6</v>
      </c>
    </row>
    <row r="5543" spans="1:13" x14ac:dyDescent="0.3">
      <c r="A5543" s="2">
        <v>-1744.56</v>
      </c>
      <c r="B5543" s="3">
        <v>-1695.72</v>
      </c>
      <c r="C5543">
        <v>-1823.55</v>
      </c>
      <c r="D5543">
        <v>-1823.1</v>
      </c>
      <c r="E5543">
        <v>-1872.11</v>
      </c>
      <c r="F5543">
        <v>-1874.06</v>
      </c>
      <c r="I5543" s="2">
        <v>-1913.47</v>
      </c>
      <c r="J5543" s="1">
        <v>-1930.69</v>
      </c>
      <c r="K5543" s="6">
        <v>-1861.86</v>
      </c>
      <c r="L5543" s="7">
        <v>-1832.27</v>
      </c>
      <c r="M5543" s="8">
        <v>-1784.69</v>
      </c>
    </row>
    <row r="5544" spans="1:13" x14ac:dyDescent="0.3">
      <c r="A5544" s="2">
        <v>-1745.59</v>
      </c>
      <c r="B5544" s="3">
        <v>-1695.55</v>
      </c>
      <c r="C5544">
        <v>-1823.44</v>
      </c>
      <c r="D5544">
        <v>-1823.55</v>
      </c>
      <c r="E5544">
        <v>-1872.57</v>
      </c>
      <c r="F5544">
        <v>-1874.97</v>
      </c>
      <c r="I5544" s="2">
        <v>-1911.31</v>
      </c>
      <c r="J5544" s="1">
        <v>-1930.21</v>
      </c>
      <c r="K5544" s="6">
        <v>-1861.26</v>
      </c>
      <c r="L5544" s="7">
        <v>-1832.75</v>
      </c>
      <c r="M5544" s="8">
        <v>-1784.81</v>
      </c>
    </row>
    <row r="5545" spans="1:13" x14ac:dyDescent="0.3">
      <c r="A5545" s="2">
        <v>-1746.51</v>
      </c>
      <c r="B5545" s="3">
        <v>-1694.92</v>
      </c>
      <c r="C5545">
        <v>-1823.73</v>
      </c>
      <c r="D5545">
        <v>-1824.19</v>
      </c>
      <c r="E5545">
        <v>-1873.6</v>
      </c>
      <c r="F5545">
        <v>-1875.15</v>
      </c>
      <c r="I5545" s="2">
        <v>-1910.71</v>
      </c>
      <c r="J5545" s="1">
        <v>-1929.31</v>
      </c>
      <c r="K5545" s="6">
        <v>-1861.74</v>
      </c>
      <c r="L5545" s="7">
        <v>-1832.27</v>
      </c>
      <c r="M5545" s="8">
        <v>-1784.39</v>
      </c>
    </row>
    <row r="5546" spans="1:13" x14ac:dyDescent="0.3">
      <c r="A5546" s="2">
        <v>-1747.14</v>
      </c>
      <c r="B5546" s="3">
        <v>-1694.63</v>
      </c>
      <c r="C5546">
        <v>-1823.1</v>
      </c>
      <c r="D5546">
        <v>-1824.64</v>
      </c>
      <c r="E5546">
        <v>-1873.6</v>
      </c>
      <c r="F5546">
        <v>-1874.97</v>
      </c>
      <c r="I5546" s="2">
        <v>-1911.49</v>
      </c>
      <c r="J5546" s="1">
        <v>-1929.19</v>
      </c>
      <c r="K5546" s="6">
        <v>-1861.14</v>
      </c>
      <c r="L5546" s="7">
        <v>-1832.75</v>
      </c>
      <c r="M5546" s="8">
        <v>-1784.08</v>
      </c>
    </row>
    <row r="5547" spans="1:13" x14ac:dyDescent="0.3">
      <c r="A5547" s="2">
        <v>-1745.94</v>
      </c>
      <c r="B5547" s="3">
        <v>-1694.8</v>
      </c>
      <c r="C5547">
        <v>-1823.73</v>
      </c>
      <c r="D5547">
        <v>-1824.64</v>
      </c>
      <c r="E5547">
        <v>-1873.31</v>
      </c>
      <c r="F5547">
        <v>-1874.69</v>
      </c>
      <c r="I5547" s="2">
        <v>-1912.21</v>
      </c>
      <c r="J5547" s="1">
        <v>-1928.71</v>
      </c>
      <c r="K5547" s="6">
        <v>-1860.06</v>
      </c>
      <c r="L5547" s="7">
        <v>-1833.35</v>
      </c>
      <c r="M5547" s="8">
        <v>-1784.08</v>
      </c>
    </row>
    <row r="5548" spans="1:13" x14ac:dyDescent="0.3">
      <c r="A5548" s="2">
        <v>-1743.3</v>
      </c>
      <c r="B5548" s="3">
        <v>-1695.72</v>
      </c>
      <c r="C5548">
        <v>-1825.27</v>
      </c>
      <c r="D5548">
        <v>-1824.64</v>
      </c>
      <c r="E5548">
        <v>-1872.85</v>
      </c>
      <c r="F5548">
        <v>-1875.32</v>
      </c>
      <c r="I5548" s="2">
        <v>-1912.69</v>
      </c>
      <c r="J5548" s="1">
        <v>-1929.31</v>
      </c>
      <c r="K5548" s="6">
        <v>-1860.18</v>
      </c>
      <c r="L5548" s="7">
        <v>-1832.75</v>
      </c>
      <c r="M5548" s="8">
        <v>-1783.72</v>
      </c>
    </row>
    <row r="5549" spans="1:13" x14ac:dyDescent="0.3">
      <c r="A5549" s="2">
        <v>-1742.1</v>
      </c>
      <c r="B5549" s="3">
        <v>-1697.21</v>
      </c>
      <c r="C5549">
        <v>-1825.85</v>
      </c>
      <c r="D5549">
        <v>-1824.64</v>
      </c>
      <c r="E5549">
        <v>-1873.14</v>
      </c>
      <c r="F5549">
        <v>-1876.24</v>
      </c>
      <c r="I5549" s="2">
        <v>-1912.39</v>
      </c>
      <c r="J5549" s="1">
        <v>-1932.55</v>
      </c>
      <c r="K5549" s="6">
        <v>-1860.48</v>
      </c>
      <c r="L5549" s="7">
        <v>-1831.79</v>
      </c>
      <c r="M5549" s="8">
        <v>-1783.72</v>
      </c>
    </row>
    <row r="5550" spans="1:13" x14ac:dyDescent="0.3">
      <c r="A5550" s="2">
        <v>-1741.64</v>
      </c>
      <c r="B5550" s="3">
        <v>-1698.01</v>
      </c>
      <c r="C5550">
        <v>-1826.65</v>
      </c>
      <c r="D5550">
        <v>-1824.36</v>
      </c>
      <c r="E5550">
        <v>-1873.77</v>
      </c>
      <c r="F5550">
        <v>-1876.52</v>
      </c>
      <c r="I5550" s="2">
        <v>-1911.61</v>
      </c>
      <c r="J5550" s="1">
        <v>-1934.35</v>
      </c>
      <c r="K5550" s="6">
        <v>-1860.18</v>
      </c>
      <c r="L5550" s="7">
        <v>-1831.79</v>
      </c>
      <c r="M5550" s="8">
        <v>-1784.08</v>
      </c>
    </row>
    <row r="5551" spans="1:13" x14ac:dyDescent="0.3">
      <c r="A5551" s="2">
        <v>-1741.64</v>
      </c>
      <c r="B5551" s="3">
        <v>-1697.21</v>
      </c>
      <c r="C5551">
        <v>-1826.94</v>
      </c>
      <c r="D5551">
        <v>-1823.44</v>
      </c>
      <c r="E5551">
        <v>-1872.74</v>
      </c>
      <c r="F5551">
        <v>-1875.61</v>
      </c>
      <c r="I5551" s="2">
        <v>-1911.61</v>
      </c>
      <c r="J5551" s="1">
        <v>-1933.27</v>
      </c>
      <c r="K5551" s="6">
        <v>-1860.36</v>
      </c>
      <c r="L5551" s="7">
        <v>-1832.09</v>
      </c>
      <c r="M5551" s="8">
        <v>-1784.39</v>
      </c>
    </row>
    <row r="5552" spans="1:13" x14ac:dyDescent="0.3">
      <c r="A5552" s="2">
        <v>-1742.38</v>
      </c>
      <c r="B5552" s="3">
        <v>-1695.72</v>
      </c>
      <c r="C5552">
        <v>-1826.48</v>
      </c>
      <c r="D5552">
        <v>-1822.98</v>
      </c>
      <c r="E5552">
        <v>-1871.82</v>
      </c>
      <c r="F5552">
        <v>-1874.4</v>
      </c>
      <c r="I5552" s="2">
        <v>-1911.79</v>
      </c>
      <c r="J5552" s="1">
        <v>-1932.85</v>
      </c>
      <c r="K5552" s="6">
        <v>-1861.74</v>
      </c>
      <c r="L5552" s="7">
        <v>-1833.17</v>
      </c>
      <c r="M5552" s="8">
        <v>-1785.29</v>
      </c>
    </row>
    <row r="5553" spans="1:13" x14ac:dyDescent="0.3">
      <c r="A5553" s="2">
        <v>-1743.01</v>
      </c>
      <c r="B5553" s="3">
        <v>-1695.09</v>
      </c>
      <c r="C5553">
        <v>-1826.02</v>
      </c>
      <c r="D5553">
        <v>-1822.81</v>
      </c>
      <c r="E5553">
        <v>-1871.82</v>
      </c>
      <c r="F5553">
        <v>-1872.85</v>
      </c>
      <c r="I5553" s="2">
        <v>-1911.01</v>
      </c>
      <c r="J5553" s="1">
        <v>-1932.37</v>
      </c>
      <c r="K5553" s="6">
        <v>-1862.34</v>
      </c>
      <c r="L5553" s="7">
        <v>-1834.43</v>
      </c>
      <c r="M5553" s="8">
        <v>-1786.67</v>
      </c>
    </row>
    <row r="5554" spans="1:13" x14ac:dyDescent="0.3">
      <c r="A5554" s="2">
        <v>-1743.01</v>
      </c>
      <c r="B5554" s="3">
        <v>-1694.34</v>
      </c>
      <c r="C5554">
        <v>-1825.85</v>
      </c>
      <c r="D5554">
        <v>-1823.1</v>
      </c>
      <c r="E5554">
        <v>-1871.82</v>
      </c>
      <c r="F5554">
        <v>-1871.65</v>
      </c>
      <c r="I5554" s="2">
        <v>-1909.93</v>
      </c>
      <c r="J5554" s="1">
        <v>-1931.59</v>
      </c>
      <c r="K5554" s="6">
        <v>-1862.46</v>
      </c>
      <c r="L5554" s="7">
        <v>-1834.55</v>
      </c>
      <c r="M5554" s="8">
        <v>-1787.39</v>
      </c>
    </row>
    <row r="5555" spans="1:13" x14ac:dyDescent="0.3">
      <c r="A5555" s="2">
        <v>-1743.01</v>
      </c>
      <c r="B5555" s="3">
        <v>-1693.14</v>
      </c>
      <c r="C5555">
        <v>-1825.1</v>
      </c>
      <c r="D5555">
        <v>-1824.01</v>
      </c>
      <c r="E5555">
        <v>-1872.28</v>
      </c>
      <c r="F5555">
        <v>-1871.48</v>
      </c>
      <c r="I5555" s="2">
        <v>-1909.93</v>
      </c>
      <c r="J5555" s="1">
        <v>-1931.59</v>
      </c>
      <c r="K5555" s="6">
        <v>-1862.04</v>
      </c>
      <c r="L5555" s="7">
        <v>-1833.05</v>
      </c>
      <c r="M5555" s="8">
        <v>-1786.49</v>
      </c>
    </row>
    <row r="5556" spans="1:13" x14ac:dyDescent="0.3">
      <c r="A5556" s="2">
        <v>-1743.47</v>
      </c>
      <c r="B5556" s="3">
        <v>-1693.14</v>
      </c>
      <c r="C5556">
        <v>-1824.47</v>
      </c>
      <c r="D5556">
        <v>-1824.93</v>
      </c>
      <c r="E5556">
        <v>-1873.03</v>
      </c>
      <c r="F5556">
        <v>-1872.28</v>
      </c>
      <c r="I5556" s="2">
        <v>-1910.11</v>
      </c>
      <c r="J5556" s="1">
        <v>-1931.47</v>
      </c>
      <c r="K5556" s="6">
        <v>-1860.78</v>
      </c>
      <c r="L5556" s="7">
        <v>-1831.67</v>
      </c>
      <c r="M5556" s="8">
        <v>-1784.81</v>
      </c>
    </row>
    <row r="5557" spans="1:13" x14ac:dyDescent="0.3">
      <c r="A5557" s="2">
        <v>-1743.93</v>
      </c>
      <c r="B5557" s="3">
        <v>-1693.6</v>
      </c>
      <c r="C5557">
        <v>-1826.02</v>
      </c>
      <c r="D5557">
        <v>-1825.27</v>
      </c>
      <c r="E5557">
        <v>-1873.77</v>
      </c>
      <c r="F5557">
        <v>-1873.6</v>
      </c>
      <c r="I5557" s="2">
        <v>-1910.11</v>
      </c>
      <c r="J5557" s="1">
        <v>-1931.59</v>
      </c>
      <c r="K5557" s="6">
        <v>-1860.18</v>
      </c>
      <c r="L5557" s="7">
        <v>-1831.07</v>
      </c>
      <c r="M5557" s="8">
        <v>-1783.42</v>
      </c>
    </row>
    <row r="5558" spans="1:13" x14ac:dyDescent="0.3">
      <c r="A5558" s="2">
        <v>-1743.47</v>
      </c>
      <c r="B5558" s="3">
        <v>-1694.06</v>
      </c>
      <c r="C5558">
        <v>-1828.6</v>
      </c>
      <c r="D5558">
        <v>-1826.48</v>
      </c>
      <c r="E5558">
        <v>-1874.06</v>
      </c>
      <c r="F5558">
        <v>-1874.86</v>
      </c>
      <c r="I5558" s="2">
        <v>-1910.71</v>
      </c>
      <c r="J5558" s="1">
        <v>-1931.59</v>
      </c>
      <c r="K5558" s="6">
        <v>-1860.48</v>
      </c>
      <c r="L5558" s="7">
        <v>-1830.11</v>
      </c>
      <c r="M5558" s="8">
        <v>-1782.04</v>
      </c>
    </row>
    <row r="5559" spans="1:13" x14ac:dyDescent="0.3">
      <c r="A5559" s="2">
        <v>-1742.55</v>
      </c>
      <c r="B5559" s="3">
        <v>-1693.71</v>
      </c>
      <c r="C5559">
        <v>-1828.94</v>
      </c>
      <c r="D5559">
        <v>-1827.11</v>
      </c>
      <c r="E5559">
        <v>-1873.94</v>
      </c>
      <c r="F5559">
        <v>-1874.69</v>
      </c>
      <c r="I5559" s="2">
        <v>-1911.61</v>
      </c>
      <c r="J5559" s="1">
        <v>-1931.17</v>
      </c>
      <c r="K5559" s="6">
        <v>-1860.96</v>
      </c>
      <c r="L5559" s="7">
        <v>-1829.81</v>
      </c>
      <c r="M5559" s="8">
        <v>-1781.44</v>
      </c>
    </row>
    <row r="5560" spans="1:13" x14ac:dyDescent="0.3">
      <c r="A5560" s="2">
        <v>-1741.92</v>
      </c>
      <c r="B5560" s="3">
        <v>-1694.06</v>
      </c>
      <c r="C5560">
        <v>-1828.48</v>
      </c>
      <c r="D5560">
        <v>-1826.19</v>
      </c>
      <c r="E5560">
        <v>-1873.48</v>
      </c>
      <c r="F5560">
        <v>-1874.23</v>
      </c>
      <c r="I5560" s="2">
        <v>-1912.21</v>
      </c>
      <c r="J5560" s="1">
        <v>-1931.77</v>
      </c>
      <c r="K5560" s="6">
        <v>-1861.26</v>
      </c>
      <c r="L5560" s="7">
        <v>-1830.77</v>
      </c>
      <c r="M5560" s="8">
        <v>-1782.4</v>
      </c>
    </row>
    <row r="5561" spans="1:13" x14ac:dyDescent="0.3">
      <c r="A5561" s="2">
        <v>-1741.47</v>
      </c>
      <c r="B5561" s="3">
        <v>-1694.34</v>
      </c>
      <c r="C5561">
        <v>-1828.03</v>
      </c>
      <c r="D5561">
        <v>-1825.73</v>
      </c>
      <c r="E5561">
        <v>-1873.14</v>
      </c>
      <c r="F5561">
        <v>-1874.06</v>
      </c>
      <c r="I5561" s="2">
        <v>-1912.69</v>
      </c>
      <c r="J5561" s="1">
        <v>-1933.45</v>
      </c>
      <c r="K5561" s="6">
        <v>-1861.14</v>
      </c>
      <c r="L5561" s="7">
        <v>-1831.49</v>
      </c>
      <c r="M5561" s="8">
        <v>-1783.6</v>
      </c>
    </row>
    <row r="5562" spans="1:13" x14ac:dyDescent="0.3">
      <c r="A5562" s="2">
        <v>-1741.64</v>
      </c>
      <c r="B5562" s="3">
        <v>-1693.43</v>
      </c>
      <c r="C5562">
        <v>-1826.65</v>
      </c>
      <c r="D5562">
        <v>-1825.39</v>
      </c>
      <c r="E5562">
        <v>-1873.6</v>
      </c>
      <c r="F5562">
        <v>-1873.14</v>
      </c>
      <c r="I5562" s="2">
        <v>-1912.69</v>
      </c>
      <c r="J5562" s="1">
        <v>-1933.87</v>
      </c>
      <c r="K5562" s="6">
        <v>-1861.74</v>
      </c>
      <c r="L5562" s="7">
        <v>-1831.49</v>
      </c>
      <c r="M5562" s="8">
        <v>-1784.2</v>
      </c>
    </row>
    <row r="5563" spans="1:13" x14ac:dyDescent="0.3">
      <c r="A5563" s="2">
        <v>-1743.01</v>
      </c>
      <c r="B5563" s="3">
        <v>-1693.43</v>
      </c>
      <c r="C5563">
        <v>-1825.1</v>
      </c>
      <c r="D5563">
        <v>-1824.64</v>
      </c>
      <c r="E5563">
        <v>-1873.6</v>
      </c>
      <c r="F5563">
        <v>-1872.11</v>
      </c>
      <c r="I5563" s="2">
        <v>-1912.51</v>
      </c>
      <c r="J5563" s="1">
        <v>-1932.85</v>
      </c>
      <c r="K5563" s="6">
        <v>-1862.64</v>
      </c>
      <c r="L5563" s="7">
        <v>-1830.89</v>
      </c>
      <c r="M5563" s="8">
        <v>-1784.08</v>
      </c>
    </row>
    <row r="5564" spans="1:13" x14ac:dyDescent="0.3">
      <c r="A5564" s="2">
        <v>-1745.02</v>
      </c>
      <c r="B5564" s="3">
        <v>-1692.97</v>
      </c>
      <c r="C5564">
        <v>-1823.73</v>
      </c>
      <c r="D5564">
        <v>-1824.64</v>
      </c>
      <c r="E5564">
        <v>-1873.31</v>
      </c>
      <c r="F5564">
        <v>-1871.94</v>
      </c>
      <c r="I5564" s="2">
        <v>-1912.09</v>
      </c>
      <c r="J5564" s="1">
        <v>-1931.29</v>
      </c>
      <c r="K5564" s="6">
        <v>-1862.94</v>
      </c>
      <c r="L5564" s="7">
        <v>-1831.07</v>
      </c>
      <c r="M5564" s="8">
        <v>-1783.42</v>
      </c>
    </row>
    <row r="5565" spans="1:13" x14ac:dyDescent="0.3">
      <c r="A5565" s="2">
        <v>-1745.77</v>
      </c>
      <c r="B5565" s="3">
        <v>-1692.8</v>
      </c>
      <c r="C5565">
        <v>-1823.55</v>
      </c>
      <c r="D5565">
        <v>-1825.56</v>
      </c>
      <c r="E5565">
        <v>-1873.48</v>
      </c>
      <c r="F5565">
        <v>-1871.82</v>
      </c>
      <c r="I5565" s="2">
        <v>-1911.91</v>
      </c>
      <c r="J5565" s="1">
        <v>-1929.91</v>
      </c>
      <c r="K5565" s="6">
        <v>-1862.46</v>
      </c>
      <c r="L5565" s="7">
        <v>-1831.67</v>
      </c>
      <c r="M5565" s="8">
        <v>-1783.3</v>
      </c>
    </row>
    <row r="5566" spans="1:13" x14ac:dyDescent="0.3">
      <c r="A5566" s="2">
        <v>-1744.85</v>
      </c>
      <c r="B5566" s="3">
        <v>-1694.06</v>
      </c>
      <c r="C5566">
        <v>-1824.47</v>
      </c>
      <c r="D5566">
        <v>-1826.76</v>
      </c>
      <c r="E5566">
        <v>-1874.23</v>
      </c>
      <c r="F5566">
        <v>-1871.48</v>
      </c>
      <c r="I5566" s="2">
        <v>-1912.09</v>
      </c>
      <c r="J5566" s="1">
        <v>-1929.01</v>
      </c>
      <c r="K5566" s="6">
        <v>-1860.78</v>
      </c>
      <c r="L5566" s="7">
        <v>-1831.19</v>
      </c>
      <c r="M5566" s="8">
        <v>-1783.42</v>
      </c>
    </row>
    <row r="5567" spans="1:13" x14ac:dyDescent="0.3">
      <c r="A5567" s="2">
        <v>-1744.22</v>
      </c>
      <c r="B5567" s="3">
        <v>-1695.09</v>
      </c>
      <c r="C5567">
        <v>-1825.27</v>
      </c>
      <c r="D5567">
        <v>-1828.03</v>
      </c>
      <c r="E5567">
        <v>-1875.43</v>
      </c>
      <c r="F5567">
        <v>-1872.28</v>
      </c>
      <c r="I5567" s="2">
        <v>-1912.21</v>
      </c>
      <c r="J5567" s="1">
        <v>-1928.89</v>
      </c>
      <c r="K5567" s="6">
        <v>-1858.8</v>
      </c>
      <c r="L5567" s="7">
        <v>-1830.11</v>
      </c>
      <c r="M5567" s="8">
        <v>-1782.82</v>
      </c>
    </row>
    <row r="5568" spans="1:13" x14ac:dyDescent="0.3">
      <c r="A5568" s="2">
        <v>-1744.1</v>
      </c>
      <c r="B5568" s="3">
        <v>-1696.01</v>
      </c>
      <c r="C5568">
        <v>-1825.27</v>
      </c>
      <c r="D5568">
        <v>-1828.77</v>
      </c>
      <c r="E5568">
        <v>-1876.06</v>
      </c>
      <c r="F5568">
        <v>-1873.6</v>
      </c>
      <c r="I5568" s="2">
        <v>-1911.91</v>
      </c>
      <c r="J5568" s="1">
        <v>-1929.91</v>
      </c>
      <c r="K5568" s="6">
        <v>-1858.38</v>
      </c>
      <c r="L5568" s="7">
        <v>-1830.59</v>
      </c>
      <c r="M5568" s="8">
        <v>-1782.22</v>
      </c>
    </row>
    <row r="5569" spans="1:13" x14ac:dyDescent="0.3">
      <c r="A5569" s="2">
        <v>-1743.93</v>
      </c>
      <c r="B5569" s="3">
        <v>-1696.75</v>
      </c>
      <c r="C5569">
        <v>-1824.82</v>
      </c>
      <c r="D5569">
        <v>-1827.68</v>
      </c>
      <c r="E5569">
        <v>-1875.89</v>
      </c>
      <c r="F5569">
        <v>-1874.4</v>
      </c>
      <c r="I5569" s="2">
        <v>-1912.39</v>
      </c>
      <c r="J5569" s="1">
        <v>-1930.39</v>
      </c>
      <c r="K5569" s="6">
        <v>-1858.5</v>
      </c>
      <c r="L5569" s="7">
        <v>-1830.77</v>
      </c>
      <c r="M5569" s="8">
        <v>-1781.44</v>
      </c>
    </row>
    <row r="5570" spans="1:13" x14ac:dyDescent="0.3">
      <c r="A5570" s="2">
        <v>-1743.76</v>
      </c>
      <c r="B5570" s="3">
        <v>-1696.47</v>
      </c>
      <c r="C5570">
        <v>-1824.82</v>
      </c>
      <c r="D5570">
        <v>-1825.39</v>
      </c>
      <c r="E5570">
        <v>-1874.06</v>
      </c>
      <c r="F5570">
        <v>-1874.52</v>
      </c>
      <c r="I5570" s="2">
        <v>-1914.07</v>
      </c>
      <c r="J5570" s="1">
        <v>-1930.39</v>
      </c>
      <c r="K5570" s="6">
        <v>-1858.98</v>
      </c>
      <c r="L5570" s="7">
        <v>-1830.77</v>
      </c>
      <c r="M5570" s="8">
        <v>-1781.02</v>
      </c>
    </row>
    <row r="5571" spans="1:13" x14ac:dyDescent="0.3">
      <c r="A5571" s="2">
        <v>-1743.93</v>
      </c>
      <c r="B5571" s="3">
        <v>-1695.55</v>
      </c>
      <c r="C5571">
        <v>-1825.56</v>
      </c>
      <c r="D5571">
        <v>-1824.01</v>
      </c>
      <c r="E5571">
        <v>-1872.85</v>
      </c>
      <c r="F5571">
        <v>-1874.52</v>
      </c>
      <c r="I5571" s="2">
        <v>-1915.57</v>
      </c>
      <c r="J5571" s="1">
        <v>-1930.21</v>
      </c>
      <c r="K5571" s="6">
        <v>-1859.76</v>
      </c>
      <c r="L5571" s="7">
        <v>-1831.67</v>
      </c>
      <c r="M5571" s="8">
        <v>-1782.4</v>
      </c>
    </row>
    <row r="5572" spans="1:13" x14ac:dyDescent="0.3">
      <c r="A5572" s="2">
        <v>-1743.93</v>
      </c>
      <c r="B5572" s="3">
        <v>-1695.38</v>
      </c>
      <c r="C5572">
        <v>-1825.27</v>
      </c>
      <c r="D5572">
        <v>-1823.27</v>
      </c>
      <c r="E5572">
        <v>-1872.4</v>
      </c>
      <c r="F5572">
        <v>-1874.06</v>
      </c>
      <c r="I5572" s="2">
        <v>-1915.27</v>
      </c>
      <c r="J5572" s="1">
        <v>-1930.21</v>
      </c>
      <c r="K5572" s="6">
        <v>-1859.58</v>
      </c>
      <c r="L5572" s="7">
        <v>-1832.45</v>
      </c>
      <c r="M5572" s="8">
        <v>-1783.72</v>
      </c>
    </row>
    <row r="5573" spans="1:13" x14ac:dyDescent="0.3">
      <c r="A5573" s="2">
        <v>-1744.1</v>
      </c>
      <c r="B5573" s="3">
        <v>-1695.84</v>
      </c>
      <c r="C5573">
        <v>-1823.9</v>
      </c>
      <c r="D5573">
        <v>-1822.98</v>
      </c>
      <c r="E5573">
        <v>-1871.36</v>
      </c>
      <c r="F5573">
        <v>-1873.31</v>
      </c>
      <c r="I5573" s="2">
        <v>-1912.87</v>
      </c>
      <c r="J5573" s="1">
        <v>-1930.69</v>
      </c>
      <c r="K5573" s="6">
        <v>-1859.58</v>
      </c>
      <c r="L5573" s="7">
        <v>-1832.87</v>
      </c>
      <c r="M5573" s="8">
        <v>-1784.08</v>
      </c>
    </row>
    <row r="5574" spans="1:13" x14ac:dyDescent="0.3">
      <c r="A5574" s="2">
        <v>-1744.85</v>
      </c>
      <c r="B5574" s="3">
        <v>-1695.38</v>
      </c>
      <c r="C5574">
        <v>-1823.44</v>
      </c>
      <c r="D5574">
        <v>-1823.73</v>
      </c>
      <c r="E5574">
        <v>-1871.48</v>
      </c>
      <c r="F5574">
        <v>-1873.14</v>
      </c>
      <c r="I5574" s="2">
        <v>-1910.71</v>
      </c>
      <c r="J5574" s="1">
        <v>-1929.91</v>
      </c>
      <c r="K5574" s="6">
        <v>-1860.48</v>
      </c>
      <c r="L5574" s="7">
        <v>-1832.45</v>
      </c>
      <c r="M5574" s="8">
        <v>-1784.51</v>
      </c>
    </row>
    <row r="5575" spans="1:13" x14ac:dyDescent="0.3">
      <c r="A5575" s="2">
        <v>-1745.94</v>
      </c>
      <c r="B5575" s="3">
        <v>-1695.26</v>
      </c>
      <c r="C5575">
        <v>-1823.1</v>
      </c>
      <c r="D5575">
        <v>-1824.64</v>
      </c>
      <c r="E5575">
        <v>-1872.57</v>
      </c>
      <c r="F5575">
        <v>-1873.77</v>
      </c>
      <c r="I5575" s="2">
        <v>-1910.53</v>
      </c>
      <c r="J5575" s="1">
        <v>-1929.01</v>
      </c>
      <c r="K5575" s="6">
        <v>-1861.14</v>
      </c>
      <c r="L5575" s="7">
        <v>-1832.27</v>
      </c>
      <c r="M5575" s="8">
        <v>-1784.69</v>
      </c>
    </row>
    <row r="5576" spans="1:13" x14ac:dyDescent="0.3">
      <c r="A5576" s="2">
        <v>-1746.4</v>
      </c>
      <c r="B5576" s="3">
        <v>-1695.09</v>
      </c>
      <c r="C5576">
        <v>-1823.1</v>
      </c>
      <c r="D5576">
        <v>-1824.36</v>
      </c>
      <c r="E5576">
        <v>-1872.85</v>
      </c>
      <c r="F5576">
        <v>-1873.6</v>
      </c>
      <c r="I5576" s="2">
        <v>-1911.19</v>
      </c>
      <c r="J5576" s="1">
        <v>-1928.89</v>
      </c>
      <c r="K5576" s="6">
        <v>-1859.88</v>
      </c>
      <c r="L5576" s="7">
        <v>-1832.87</v>
      </c>
      <c r="M5576" s="8">
        <v>-1784.2</v>
      </c>
    </row>
    <row r="5577" spans="1:13" x14ac:dyDescent="0.3">
      <c r="A5577" s="2">
        <v>-1745.59</v>
      </c>
      <c r="B5577" s="3">
        <v>-1695.26</v>
      </c>
      <c r="C5577">
        <v>-1824.01</v>
      </c>
      <c r="D5577">
        <v>-1823.9</v>
      </c>
      <c r="E5577">
        <v>-1872.74</v>
      </c>
      <c r="F5577">
        <v>-1873.14</v>
      </c>
      <c r="I5577" s="2">
        <v>-1911.61</v>
      </c>
      <c r="J5577" s="1">
        <v>-1929.19</v>
      </c>
      <c r="K5577" s="6">
        <v>-1858.8</v>
      </c>
      <c r="L5577" s="7">
        <v>-1833.17</v>
      </c>
      <c r="M5577" s="8">
        <v>-1783.9</v>
      </c>
    </row>
    <row r="5578" spans="1:13" x14ac:dyDescent="0.3">
      <c r="A5578" s="2">
        <v>-1743.64</v>
      </c>
      <c r="B5578" s="3">
        <v>-1696.75</v>
      </c>
      <c r="C5578">
        <v>-1824.82</v>
      </c>
      <c r="D5578">
        <v>-1824.47</v>
      </c>
      <c r="E5578">
        <v>-1872.4</v>
      </c>
      <c r="F5578">
        <v>-1874.4</v>
      </c>
      <c r="I5578" s="2">
        <v>-1911.49</v>
      </c>
      <c r="J5578" s="1">
        <v>-1929.79</v>
      </c>
      <c r="K5578" s="6">
        <v>-1859.16</v>
      </c>
      <c r="L5578" s="7">
        <v>-1832.87</v>
      </c>
      <c r="M5578" s="8">
        <v>-1783.6</v>
      </c>
    </row>
    <row r="5579" spans="1:13" x14ac:dyDescent="0.3">
      <c r="A5579" s="2">
        <v>-1741.64</v>
      </c>
      <c r="B5579" s="3">
        <v>-1697.84</v>
      </c>
      <c r="C5579">
        <v>-1825.85</v>
      </c>
      <c r="D5579">
        <v>-1825.39</v>
      </c>
      <c r="E5579">
        <v>-1873.14</v>
      </c>
      <c r="F5579">
        <v>-1876.52</v>
      </c>
      <c r="I5579" s="2">
        <v>-1911.31</v>
      </c>
      <c r="J5579" s="1">
        <v>-1930.39</v>
      </c>
      <c r="K5579" s="6">
        <v>-1858.98</v>
      </c>
      <c r="L5579" s="7">
        <v>-1832.45</v>
      </c>
      <c r="M5579" s="8">
        <v>-1783.42</v>
      </c>
    </row>
    <row r="5580" spans="1:13" x14ac:dyDescent="0.3">
      <c r="A5580" s="2">
        <v>-1741.47</v>
      </c>
      <c r="B5580" s="3">
        <v>-1698.13</v>
      </c>
      <c r="C5580">
        <v>-1826.31</v>
      </c>
      <c r="D5580">
        <v>-1824.82</v>
      </c>
      <c r="E5580">
        <v>-1874.06</v>
      </c>
      <c r="F5580">
        <v>-1877.15</v>
      </c>
      <c r="I5580" s="2">
        <v>-1911.61</v>
      </c>
      <c r="J5580" s="1">
        <v>-1931.29</v>
      </c>
      <c r="K5580" s="6">
        <v>-1858.68</v>
      </c>
      <c r="L5580" s="7">
        <v>-1832.09</v>
      </c>
      <c r="M5580" s="8">
        <v>-1783.42</v>
      </c>
    </row>
    <row r="5581" spans="1:13" x14ac:dyDescent="0.3">
      <c r="A5581" s="2">
        <v>-1741.81</v>
      </c>
      <c r="B5581" s="3">
        <v>-1697.21</v>
      </c>
      <c r="C5581">
        <v>-1825.56</v>
      </c>
      <c r="D5581">
        <v>-1823.55</v>
      </c>
      <c r="E5581">
        <v>-1873.03</v>
      </c>
      <c r="F5581">
        <v>-1875.89</v>
      </c>
      <c r="I5581" s="2">
        <v>-1911.79</v>
      </c>
      <c r="J5581" s="1">
        <v>-1932.55</v>
      </c>
      <c r="K5581" s="6">
        <v>-1858.98</v>
      </c>
      <c r="L5581" s="7">
        <v>-1832.27</v>
      </c>
      <c r="M5581" s="8">
        <v>-1783.72</v>
      </c>
    </row>
    <row r="5582" spans="1:13" x14ac:dyDescent="0.3">
      <c r="A5582" s="2">
        <v>-1741.81</v>
      </c>
      <c r="B5582" s="3">
        <v>-1695.26</v>
      </c>
      <c r="C5582">
        <v>-1825.56</v>
      </c>
      <c r="D5582">
        <v>-1823.1</v>
      </c>
      <c r="E5582">
        <v>-1871.19</v>
      </c>
      <c r="F5582">
        <v>-1874.06</v>
      </c>
      <c r="I5582" s="2">
        <v>-1911.61</v>
      </c>
      <c r="J5582" s="1">
        <v>-1932.67</v>
      </c>
      <c r="K5582" s="6">
        <v>-1859.58</v>
      </c>
      <c r="L5582" s="7">
        <v>-1833.17</v>
      </c>
      <c r="M5582" s="8">
        <v>-1784.2</v>
      </c>
    </row>
    <row r="5583" spans="1:13" x14ac:dyDescent="0.3">
      <c r="A5583" s="2">
        <v>-1742.84</v>
      </c>
      <c r="B5583" s="3">
        <v>-1693.6</v>
      </c>
      <c r="C5583">
        <v>-1825.27</v>
      </c>
      <c r="D5583">
        <v>-1823.27</v>
      </c>
      <c r="E5583">
        <v>-1870.73</v>
      </c>
      <c r="F5583">
        <v>-1872.4</v>
      </c>
      <c r="I5583" s="2">
        <v>-1911.19</v>
      </c>
      <c r="J5583" s="1">
        <v>-1931.77</v>
      </c>
      <c r="K5583" s="6">
        <v>-1860.36</v>
      </c>
      <c r="L5583" s="7">
        <v>-1834.55</v>
      </c>
      <c r="M5583" s="8">
        <v>-1785.29</v>
      </c>
    </row>
    <row r="5584" spans="1:13" x14ac:dyDescent="0.3">
      <c r="A5584" s="2">
        <v>-1743.47</v>
      </c>
      <c r="B5584" s="3">
        <v>-1692.34</v>
      </c>
      <c r="C5584">
        <v>-1824.82</v>
      </c>
      <c r="D5584">
        <v>-1823.27</v>
      </c>
      <c r="E5584">
        <v>-1871.36</v>
      </c>
      <c r="F5584">
        <v>-1871.65</v>
      </c>
      <c r="I5584" s="2">
        <v>-1910.41</v>
      </c>
      <c r="J5584" s="1">
        <v>-1930.99</v>
      </c>
      <c r="K5584" s="6">
        <v>-1860.66</v>
      </c>
      <c r="L5584" s="7">
        <v>-1834.85</v>
      </c>
      <c r="M5584" s="8">
        <v>-1786.49</v>
      </c>
    </row>
    <row r="5585" spans="1:13" x14ac:dyDescent="0.3">
      <c r="A5585" s="2">
        <v>-1743.19</v>
      </c>
      <c r="B5585" s="3">
        <v>-1692.34</v>
      </c>
      <c r="C5585">
        <v>-1825.27</v>
      </c>
      <c r="D5585">
        <v>-1823.73</v>
      </c>
      <c r="E5585">
        <v>-1872.57</v>
      </c>
      <c r="F5585">
        <v>-1871.65</v>
      </c>
      <c r="I5585" s="2">
        <v>-1909.93</v>
      </c>
      <c r="J5585" s="1">
        <v>-1930.87</v>
      </c>
      <c r="K5585" s="6">
        <v>-1860.18</v>
      </c>
      <c r="L5585" s="7">
        <v>-1833.47</v>
      </c>
      <c r="M5585" s="8">
        <v>-1786.19</v>
      </c>
    </row>
    <row r="5586" spans="1:13" x14ac:dyDescent="0.3">
      <c r="A5586" s="2">
        <v>-1743.47</v>
      </c>
      <c r="B5586" s="3">
        <v>-1693.6</v>
      </c>
      <c r="C5586">
        <v>-1825.39</v>
      </c>
      <c r="D5586">
        <v>-1825.27</v>
      </c>
      <c r="E5586">
        <v>-1873.6</v>
      </c>
      <c r="F5586">
        <v>-1871.94</v>
      </c>
      <c r="I5586" s="2">
        <v>-1909.63</v>
      </c>
      <c r="J5586" s="1">
        <v>-1931.29</v>
      </c>
      <c r="K5586" s="6">
        <v>-1859.76</v>
      </c>
      <c r="L5586" s="7">
        <v>-1831.97</v>
      </c>
      <c r="M5586" s="8">
        <v>-1784.69</v>
      </c>
    </row>
    <row r="5587" spans="1:13" x14ac:dyDescent="0.3">
      <c r="A5587" s="2">
        <v>-1743.47</v>
      </c>
      <c r="B5587" s="3">
        <v>-1693.89</v>
      </c>
      <c r="C5587">
        <v>-1825.1</v>
      </c>
      <c r="D5587">
        <v>-1825.85</v>
      </c>
      <c r="E5587">
        <v>-1873.48</v>
      </c>
      <c r="F5587">
        <v>-1872.85</v>
      </c>
      <c r="I5587" s="2">
        <v>-1909.93</v>
      </c>
      <c r="J5587" s="1">
        <v>-1931.47</v>
      </c>
      <c r="K5587" s="6">
        <v>-1859.58</v>
      </c>
      <c r="L5587" s="7">
        <v>-1830.77</v>
      </c>
      <c r="M5587" s="8">
        <v>-1783.6</v>
      </c>
    </row>
    <row r="5588" spans="1:13" x14ac:dyDescent="0.3">
      <c r="A5588" s="2">
        <v>-1742.27</v>
      </c>
      <c r="B5588" s="3">
        <v>-1694.06</v>
      </c>
      <c r="C5588">
        <v>-1825.73</v>
      </c>
      <c r="D5588">
        <v>-1826.19</v>
      </c>
      <c r="E5588">
        <v>-1873.48</v>
      </c>
      <c r="F5588">
        <v>-1874.06</v>
      </c>
      <c r="I5588" s="2">
        <v>-1911.19</v>
      </c>
      <c r="J5588" s="1">
        <v>-1930.87</v>
      </c>
      <c r="K5588" s="6">
        <v>-1859.46</v>
      </c>
      <c r="L5588" s="7">
        <v>-1829.99</v>
      </c>
      <c r="M5588" s="8">
        <v>-1783</v>
      </c>
    </row>
    <row r="5589" spans="1:13" x14ac:dyDescent="0.3">
      <c r="A5589" s="2">
        <v>-1741.64</v>
      </c>
      <c r="B5589" s="3">
        <v>-1694.06</v>
      </c>
      <c r="C5589">
        <v>-1826.94</v>
      </c>
      <c r="D5589">
        <v>-1827.11</v>
      </c>
      <c r="E5589">
        <v>-1874.4</v>
      </c>
      <c r="F5589">
        <v>-1874.4</v>
      </c>
      <c r="I5589" s="2">
        <v>-1912.87</v>
      </c>
      <c r="J5589" s="1">
        <v>-1930.99</v>
      </c>
      <c r="K5589" s="6">
        <v>-1859.16</v>
      </c>
      <c r="L5589" s="7">
        <v>-1830.11</v>
      </c>
      <c r="M5589" s="8">
        <v>-1782.52</v>
      </c>
    </row>
    <row r="5590" spans="1:13" x14ac:dyDescent="0.3">
      <c r="A5590" s="2">
        <v>-1741.64</v>
      </c>
      <c r="B5590" s="3">
        <v>-1694.06</v>
      </c>
      <c r="C5590">
        <v>-1828.03</v>
      </c>
      <c r="D5590">
        <v>-1826.48</v>
      </c>
      <c r="E5590">
        <v>-1874.69</v>
      </c>
      <c r="F5590">
        <v>-1873.94</v>
      </c>
      <c r="I5590" s="2">
        <v>-1913.59</v>
      </c>
      <c r="J5590" s="1">
        <v>-1932.07</v>
      </c>
      <c r="K5590" s="6">
        <v>-1858.98</v>
      </c>
      <c r="L5590" s="7">
        <v>-1830.59</v>
      </c>
      <c r="M5590" s="8">
        <v>-1782.7</v>
      </c>
    </row>
    <row r="5591" spans="1:13" x14ac:dyDescent="0.3">
      <c r="A5591" s="2">
        <v>-1741.64</v>
      </c>
      <c r="B5591" s="3">
        <v>-1694.34</v>
      </c>
      <c r="C5591">
        <v>-1827.68</v>
      </c>
      <c r="D5591">
        <v>-1825.27</v>
      </c>
      <c r="E5591">
        <v>-1874.23</v>
      </c>
      <c r="F5591">
        <v>-1874.06</v>
      </c>
      <c r="I5591" s="2">
        <v>-1913.59</v>
      </c>
      <c r="J5591" s="1">
        <v>-1933.75</v>
      </c>
      <c r="K5591" s="6">
        <v>-1859.46</v>
      </c>
      <c r="L5591" s="7">
        <v>-1831.07</v>
      </c>
      <c r="M5591" s="8">
        <v>-1783.3</v>
      </c>
    </row>
    <row r="5592" spans="1:13" x14ac:dyDescent="0.3">
      <c r="A5592" s="2">
        <v>-1741.92</v>
      </c>
      <c r="B5592" s="3">
        <v>-1694.06</v>
      </c>
      <c r="C5592">
        <v>-1826.31</v>
      </c>
      <c r="D5592">
        <v>-1824.93</v>
      </c>
      <c r="E5592">
        <v>-1873.94</v>
      </c>
      <c r="F5592">
        <v>-1873.48</v>
      </c>
      <c r="I5592" s="2">
        <v>-1913.59</v>
      </c>
      <c r="J5592" s="1">
        <v>-1934.05</v>
      </c>
      <c r="K5592" s="6">
        <v>-1860.66</v>
      </c>
      <c r="L5592" s="7">
        <v>-1831.37</v>
      </c>
      <c r="M5592" s="8">
        <v>-1783.42</v>
      </c>
    </row>
    <row r="5593" spans="1:13" x14ac:dyDescent="0.3">
      <c r="A5593" s="2">
        <v>-1743.19</v>
      </c>
      <c r="B5593" s="3">
        <v>-1693.14</v>
      </c>
      <c r="C5593">
        <v>-1824.82</v>
      </c>
      <c r="D5593">
        <v>-1824.93</v>
      </c>
      <c r="E5593">
        <v>-1873.77</v>
      </c>
      <c r="F5593">
        <v>-1872.11</v>
      </c>
      <c r="I5593" s="2">
        <v>-1913.29</v>
      </c>
      <c r="J5593" s="1">
        <v>-1932.67</v>
      </c>
      <c r="K5593" s="6">
        <v>-1861.44</v>
      </c>
      <c r="L5593" s="7">
        <v>-1831.37</v>
      </c>
      <c r="M5593" s="8">
        <v>-1783.6</v>
      </c>
    </row>
    <row r="5594" spans="1:13" x14ac:dyDescent="0.3">
      <c r="A5594" s="2">
        <v>-1745.02</v>
      </c>
      <c r="B5594" s="3">
        <v>-1692.51</v>
      </c>
      <c r="C5594">
        <v>-1823.44</v>
      </c>
      <c r="D5594">
        <v>-1825.27</v>
      </c>
      <c r="E5594">
        <v>-1873.14</v>
      </c>
      <c r="F5594">
        <v>-1871.82</v>
      </c>
      <c r="I5594" s="2">
        <v>-1912.69</v>
      </c>
      <c r="J5594" s="1">
        <v>-1930.99</v>
      </c>
      <c r="K5594" s="6">
        <v>-1861.44</v>
      </c>
      <c r="L5594" s="7">
        <v>-1831.67</v>
      </c>
      <c r="M5594" s="8">
        <v>-1783.3</v>
      </c>
    </row>
    <row r="5595" spans="1:13" x14ac:dyDescent="0.3">
      <c r="A5595" s="2">
        <v>-1745.48</v>
      </c>
      <c r="B5595" s="3">
        <v>-1692.05</v>
      </c>
      <c r="C5595">
        <v>-1823.55</v>
      </c>
      <c r="D5595">
        <v>-1825.39</v>
      </c>
      <c r="E5595">
        <v>-1873.03</v>
      </c>
      <c r="F5595">
        <v>-1871.65</v>
      </c>
      <c r="I5595" s="2">
        <v>-1912.51</v>
      </c>
      <c r="J5595" s="1">
        <v>-1930.21</v>
      </c>
      <c r="K5595" s="6">
        <v>-1860.48</v>
      </c>
      <c r="L5595" s="7">
        <v>-1831.67</v>
      </c>
      <c r="M5595" s="8">
        <v>-1783</v>
      </c>
    </row>
    <row r="5596" spans="1:13" x14ac:dyDescent="0.3">
      <c r="A5596" s="2">
        <v>-1745.13</v>
      </c>
      <c r="B5596" s="3">
        <v>-1692.34</v>
      </c>
      <c r="C5596">
        <v>-1824.64</v>
      </c>
      <c r="D5596">
        <v>-1826.19</v>
      </c>
      <c r="E5596">
        <v>-1873.94</v>
      </c>
      <c r="F5596">
        <v>-1871.65</v>
      </c>
      <c r="I5596" s="2">
        <v>-1912.21</v>
      </c>
      <c r="J5596" s="1">
        <v>-1929.31</v>
      </c>
      <c r="K5596" s="6">
        <v>-1858.8</v>
      </c>
      <c r="L5596" s="7">
        <v>-1830.89</v>
      </c>
      <c r="M5596" s="8">
        <v>-1782.82</v>
      </c>
    </row>
    <row r="5597" spans="1:13" x14ac:dyDescent="0.3">
      <c r="A5597" s="2">
        <v>-1744.56</v>
      </c>
      <c r="B5597" s="3">
        <v>-1694.17</v>
      </c>
      <c r="C5597">
        <v>-1824.47</v>
      </c>
      <c r="D5597">
        <v>-1827.22</v>
      </c>
      <c r="E5597">
        <v>-1875.15</v>
      </c>
      <c r="F5597">
        <v>-1872.85</v>
      </c>
      <c r="I5597" s="2">
        <v>-1911.91</v>
      </c>
      <c r="J5597" s="1">
        <v>-1929.31</v>
      </c>
      <c r="K5597" s="6">
        <v>-1857.6</v>
      </c>
      <c r="L5597" s="7">
        <v>-1829.81</v>
      </c>
      <c r="M5597" s="8">
        <v>-1782.22</v>
      </c>
    </row>
    <row r="5598" spans="1:13" x14ac:dyDescent="0.3">
      <c r="A5598" s="2">
        <v>-1743.93</v>
      </c>
      <c r="B5598" s="3">
        <v>-1695.26</v>
      </c>
      <c r="C5598">
        <v>-1824.64</v>
      </c>
      <c r="D5598">
        <v>-1827.22</v>
      </c>
      <c r="E5598">
        <v>-1876.35</v>
      </c>
      <c r="F5598">
        <v>-1873.6</v>
      </c>
      <c r="I5598" s="2">
        <v>-1911.79</v>
      </c>
      <c r="J5598" s="1">
        <v>-1930.87</v>
      </c>
      <c r="K5598" s="6">
        <v>-1856.7</v>
      </c>
      <c r="L5598" s="7">
        <v>-1829.69</v>
      </c>
      <c r="M5598" s="8">
        <v>-1782.82</v>
      </c>
    </row>
    <row r="5599" spans="1:13" x14ac:dyDescent="0.3">
      <c r="A5599" s="2">
        <v>-1743.93</v>
      </c>
      <c r="B5599" s="3">
        <v>-1695.26</v>
      </c>
      <c r="C5599">
        <v>-1824.82</v>
      </c>
      <c r="D5599">
        <v>-1826.94</v>
      </c>
      <c r="E5599">
        <v>-1876.24</v>
      </c>
      <c r="F5599">
        <v>-1874.23</v>
      </c>
      <c r="I5599" s="2">
        <v>-1912.99</v>
      </c>
      <c r="J5599" s="1">
        <v>-1931.29</v>
      </c>
      <c r="K5599" s="6">
        <v>-1856.4</v>
      </c>
      <c r="L5599" s="7">
        <v>-1829.99</v>
      </c>
      <c r="M5599" s="8">
        <v>-1783</v>
      </c>
    </row>
    <row r="5600" spans="1:13" x14ac:dyDescent="0.3">
      <c r="A5600" s="2">
        <v>-1743.93</v>
      </c>
      <c r="B5600" s="3">
        <v>-1695.38</v>
      </c>
      <c r="C5600">
        <v>-1824.19</v>
      </c>
      <c r="D5600">
        <v>-1826.65</v>
      </c>
      <c r="E5600">
        <v>-1874.52</v>
      </c>
      <c r="F5600">
        <v>-1874.86</v>
      </c>
      <c r="I5600" s="2">
        <v>-1914.67</v>
      </c>
      <c r="J5600" s="1">
        <v>-1930.87</v>
      </c>
      <c r="K5600" s="6">
        <v>-1857</v>
      </c>
      <c r="L5600" s="7">
        <v>-1829.99</v>
      </c>
      <c r="M5600" s="8">
        <v>-1781.74</v>
      </c>
    </row>
    <row r="5601" spans="1:13" x14ac:dyDescent="0.3">
      <c r="A5601" s="2">
        <v>-1744.1</v>
      </c>
      <c r="B5601" s="3">
        <v>-1695.26</v>
      </c>
      <c r="C5601">
        <v>-1825.27</v>
      </c>
      <c r="D5601">
        <v>-1824.82</v>
      </c>
      <c r="E5601">
        <v>-1872.85</v>
      </c>
      <c r="F5601">
        <v>-1874.4</v>
      </c>
      <c r="I5601" s="2">
        <v>-1915.45</v>
      </c>
      <c r="J5601" s="1">
        <v>-1931.29</v>
      </c>
      <c r="K5601" s="6">
        <v>-1857.78</v>
      </c>
      <c r="L5601" s="7">
        <v>-1831.67</v>
      </c>
      <c r="M5601" s="8">
        <v>-1782.4</v>
      </c>
    </row>
    <row r="5602" spans="1:13" x14ac:dyDescent="0.3">
      <c r="A5602" s="2">
        <v>-1743.64</v>
      </c>
      <c r="B5602" s="3">
        <v>-1695.09</v>
      </c>
      <c r="C5602">
        <v>-1825.56</v>
      </c>
      <c r="D5602">
        <v>-1823.55</v>
      </c>
      <c r="E5602">
        <v>-1871.82</v>
      </c>
      <c r="F5602">
        <v>-1874.06</v>
      </c>
      <c r="I5602" s="2">
        <v>-1914.85</v>
      </c>
      <c r="J5602" s="1">
        <v>-1931.17</v>
      </c>
      <c r="K5602" s="6">
        <v>-1857.9</v>
      </c>
      <c r="L5602" s="7">
        <v>-1834.43</v>
      </c>
      <c r="M5602" s="8">
        <v>-1783.9</v>
      </c>
    </row>
    <row r="5603" spans="1:13" x14ac:dyDescent="0.3">
      <c r="A5603" s="2">
        <v>-1743.64</v>
      </c>
      <c r="B5603" s="3">
        <v>-1695.26</v>
      </c>
      <c r="C5603">
        <v>-1824.64</v>
      </c>
      <c r="D5603">
        <v>-1823.9</v>
      </c>
      <c r="E5603">
        <v>-1871.48</v>
      </c>
      <c r="F5603">
        <v>-1873.94</v>
      </c>
      <c r="I5603" s="2">
        <v>-1913.17</v>
      </c>
      <c r="J5603" s="1">
        <v>-1930.69</v>
      </c>
      <c r="K5603" s="6">
        <v>-1858.08</v>
      </c>
      <c r="L5603" s="7">
        <v>-1834.55</v>
      </c>
      <c r="M5603" s="8">
        <v>-1784.2</v>
      </c>
    </row>
    <row r="5604" spans="1:13" x14ac:dyDescent="0.3">
      <c r="A5604" s="2">
        <v>-1744.68</v>
      </c>
      <c r="B5604" s="3">
        <v>-1695.55</v>
      </c>
      <c r="C5604">
        <v>-1823.55</v>
      </c>
      <c r="D5604">
        <v>-1824.82</v>
      </c>
      <c r="E5604">
        <v>-1871.82</v>
      </c>
      <c r="F5604">
        <v>-1873.48</v>
      </c>
      <c r="I5604" s="2">
        <v>-1911.49</v>
      </c>
      <c r="J5604" s="1">
        <v>-1930.21</v>
      </c>
      <c r="K5604" s="6">
        <v>-1858.2</v>
      </c>
      <c r="L5604" s="7">
        <v>-1833.17</v>
      </c>
      <c r="M5604" s="8">
        <v>-1784.51</v>
      </c>
    </row>
    <row r="5605" spans="1:13" x14ac:dyDescent="0.3">
      <c r="A5605" s="2">
        <v>-1746.4</v>
      </c>
      <c r="B5605" s="3">
        <v>-1695.84</v>
      </c>
      <c r="C5605">
        <v>-1823.1</v>
      </c>
      <c r="D5605">
        <v>-1824.93</v>
      </c>
      <c r="E5605">
        <v>-1872.74</v>
      </c>
      <c r="F5605">
        <v>-1873.48</v>
      </c>
      <c r="I5605" s="2">
        <v>-1910.71</v>
      </c>
      <c r="J5605" s="1">
        <v>-1929.01</v>
      </c>
      <c r="K5605" s="6">
        <v>-1858.2</v>
      </c>
      <c r="L5605" s="7">
        <v>-1832.27</v>
      </c>
      <c r="M5605" s="8">
        <v>-1784.81</v>
      </c>
    </row>
    <row r="5606" spans="1:13" x14ac:dyDescent="0.3">
      <c r="A5606" s="2">
        <v>-1746.97</v>
      </c>
      <c r="B5606" s="3">
        <v>-1695.72</v>
      </c>
      <c r="C5606">
        <v>-1823.27</v>
      </c>
      <c r="D5606">
        <v>-1824.93</v>
      </c>
      <c r="E5606">
        <v>-1873.03</v>
      </c>
      <c r="F5606">
        <v>-1873.6</v>
      </c>
      <c r="I5606" s="2">
        <v>-1911.31</v>
      </c>
      <c r="J5606" s="1">
        <v>-1928.71</v>
      </c>
      <c r="K5606" s="6">
        <v>-1857.9</v>
      </c>
      <c r="L5606" s="7">
        <v>-1831.79</v>
      </c>
      <c r="M5606" s="8">
        <v>-1784.08</v>
      </c>
    </row>
    <row r="5607" spans="1:13" x14ac:dyDescent="0.3">
      <c r="A5607" s="2">
        <v>-1745.77</v>
      </c>
      <c r="B5607" s="3">
        <v>-1696.01</v>
      </c>
      <c r="C5607">
        <v>-1824.19</v>
      </c>
      <c r="D5607">
        <v>-1824.64</v>
      </c>
      <c r="E5607">
        <v>-1872.74</v>
      </c>
      <c r="F5607">
        <v>-1874.23</v>
      </c>
      <c r="I5607" s="2">
        <v>-1912.09</v>
      </c>
      <c r="J5607" s="1">
        <v>-1928.89</v>
      </c>
      <c r="K5607" s="6">
        <v>-1857</v>
      </c>
      <c r="L5607" s="7">
        <v>-1832.09</v>
      </c>
      <c r="M5607" s="8">
        <v>-1783.42</v>
      </c>
    </row>
    <row r="5608" spans="1:13" x14ac:dyDescent="0.3">
      <c r="A5608" s="2">
        <v>-1743.93</v>
      </c>
      <c r="B5608" s="3">
        <v>-1696.64</v>
      </c>
      <c r="C5608">
        <v>-1825.1</v>
      </c>
      <c r="D5608">
        <v>-1824.47</v>
      </c>
      <c r="E5608">
        <v>-1872.28</v>
      </c>
      <c r="F5608">
        <v>-1875.15</v>
      </c>
      <c r="I5608" s="2">
        <v>-1911.79</v>
      </c>
      <c r="J5608" s="1">
        <v>-1929.31</v>
      </c>
      <c r="K5608" s="6">
        <v>-1857</v>
      </c>
      <c r="L5608" s="7">
        <v>-1832.75</v>
      </c>
      <c r="M5608" s="8">
        <v>-1783.9</v>
      </c>
    </row>
    <row r="5609" spans="1:13" x14ac:dyDescent="0.3">
      <c r="A5609" s="2">
        <v>-1742.55</v>
      </c>
      <c r="B5609" s="3">
        <v>-1697.38</v>
      </c>
      <c r="C5609">
        <v>-1825.56</v>
      </c>
      <c r="D5609">
        <v>-1825.1</v>
      </c>
      <c r="E5609">
        <v>-1872.74</v>
      </c>
      <c r="F5609">
        <v>-1875.78</v>
      </c>
      <c r="I5609" s="2">
        <v>-1911.49</v>
      </c>
      <c r="J5609" s="1">
        <v>-1930.51</v>
      </c>
      <c r="K5609" s="6">
        <v>-1857</v>
      </c>
      <c r="L5609" s="7">
        <v>-1832.87</v>
      </c>
      <c r="M5609" s="8">
        <v>-1784.2</v>
      </c>
    </row>
    <row r="5610" spans="1:13" x14ac:dyDescent="0.3">
      <c r="A5610" s="2">
        <v>-1741.47</v>
      </c>
      <c r="B5610" s="3">
        <v>-1697.67</v>
      </c>
      <c r="C5610">
        <v>-1825.73</v>
      </c>
      <c r="D5610">
        <v>-1824.47</v>
      </c>
      <c r="E5610">
        <v>-1874.23</v>
      </c>
      <c r="F5610">
        <v>-1876.24</v>
      </c>
      <c r="I5610" s="2">
        <v>-1911.31</v>
      </c>
      <c r="J5610" s="1">
        <v>-1932.07</v>
      </c>
      <c r="K5610" s="6">
        <v>-1856.7</v>
      </c>
      <c r="L5610" s="7">
        <v>-1832.75</v>
      </c>
      <c r="M5610" s="8">
        <v>-1783.9</v>
      </c>
    </row>
    <row r="5611" spans="1:13" x14ac:dyDescent="0.3">
      <c r="A5611" s="2">
        <v>-1741.47</v>
      </c>
      <c r="B5611" s="3">
        <v>-1697.21</v>
      </c>
      <c r="C5611">
        <v>-1825.56</v>
      </c>
      <c r="D5611">
        <v>-1823.44</v>
      </c>
      <c r="E5611">
        <v>-1873.31</v>
      </c>
      <c r="F5611">
        <v>-1876.52</v>
      </c>
      <c r="I5611" s="2">
        <v>-1911.49</v>
      </c>
      <c r="J5611" s="1">
        <v>-1933.15</v>
      </c>
      <c r="K5611" s="6">
        <v>-1857.3</v>
      </c>
      <c r="L5611" s="7">
        <v>-1833.05</v>
      </c>
      <c r="M5611" s="8">
        <v>-1783.72</v>
      </c>
    </row>
    <row r="5612" spans="1:13" x14ac:dyDescent="0.3">
      <c r="A5612" s="2">
        <v>-1742.1</v>
      </c>
      <c r="B5612" s="3">
        <v>-1695.72</v>
      </c>
      <c r="C5612">
        <v>-1825.27</v>
      </c>
      <c r="D5612">
        <v>-1822.98</v>
      </c>
      <c r="E5612">
        <v>-1871.48</v>
      </c>
      <c r="F5612">
        <v>-1874.97</v>
      </c>
      <c r="I5612" s="2">
        <v>-1911.91</v>
      </c>
      <c r="J5612" s="1">
        <v>-1932.67</v>
      </c>
      <c r="K5612" s="6">
        <v>-1858.08</v>
      </c>
      <c r="L5612" s="7">
        <v>-1833.47</v>
      </c>
      <c r="M5612" s="8">
        <v>-1784.51</v>
      </c>
    </row>
    <row r="5613" spans="1:13" x14ac:dyDescent="0.3">
      <c r="A5613" s="2">
        <v>-1742.73</v>
      </c>
      <c r="B5613" s="3">
        <v>-1694.52</v>
      </c>
      <c r="C5613">
        <v>-1825.1</v>
      </c>
      <c r="D5613">
        <v>-1822.98</v>
      </c>
      <c r="E5613">
        <v>-1871.48</v>
      </c>
      <c r="F5613">
        <v>-1872.85</v>
      </c>
      <c r="I5613" s="2">
        <v>-1911.49</v>
      </c>
      <c r="J5613" s="1">
        <v>-1931.47</v>
      </c>
      <c r="K5613" s="6">
        <v>-1858.8</v>
      </c>
      <c r="L5613" s="7">
        <v>-1833.95</v>
      </c>
      <c r="M5613" s="8">
        <v>-1786.07</v>
      </c>
    </row>
    <row r="5614" spans="1:13" x14ac:dyDescent="0.3">
      <c r="A5614" s="2">
        <v>-1743.3</v>
      </c>
      <c r="B5614" s="3">
        <v>-1693.43</v>
      </c>
      <c r="C5614">
        <v>-1824.47</v>
      </c>
      <c r="D5614">
        <v>-1823.1</v>
      </c>
      <c r="E5614">
        <v>-1871.82</v>
      </c>
      <c r="F5614">
        <v>-1871.82</v>
      </c>
      <c r="I5614" s="2">
        <v>-1910.23</v>
      </c>
      <c r="J5614" s="1">
        <v>-1931.17</v>
      </c>
      <c r="K5614" s="6">
        <v>-1858.68</v>
      </c>
      <c r="L5614" s="7">
        <v>-1834.55</v>
      </c>
      <c r="M5614" s="8">
        <v>-1786.49</v>
      </c>
    </row>
    <row r="5615" spans="1:13" x14ac:dyDescent="0.3">
      <c r="A5615" s="2">
        <v>-1743.47</v>
      </c>
      <c r="B5615" s="3">
        <v>-1692.8</v>
      </c>
      <c r="C5615">
        <v>-1825.1</v>
      </c>
      <c r="D5615">
        <v>-1823.73</v>
      </c>
      <c r="E5615">
        <v>-1873.03</v>
      </c>
      <c r="F5615">
        <v>-1871.82</v>
      </c>
      <c r="I5615" s="2">
        <v>-1909.81</v>
      </c>
      <c r="J5615" s="1">
        <v>-1931.29</v>
      </c>
      <c r="K5615" s="6">
        <v>-1857.9</v>
      </c>
      <c r="L5615" s="7">
        <v>-1834.13</v>
      </c>
      <c r="M5615" s="8">
        <v>-1785.89</v>
      </c>
    </row>
    <row r="5616" spans="1:13" x14ac:dyDescent="0.3">
      <c r="A5616" s="2">
        <v>-1743.47</v>
      </c>
      <c r="B5616" s="3">
        <v>-1694.63</v>
      </c>
      <c r="C5616">
        <v>-1825.39</v>
      </c>
      <c r="D5616">
        <v>-1824.82</v>
      </c>
      <c r="E5616">
        <v>-1874.52</v>
      </c>
      <c r="F5616">
        <v>-1872.85</v>
      </c>
      <c r="I5616" s="2">
        <v>-1909.81</v>
      </c>
      <c r="J5616" s="1">
        <v>-1930.99</v>
      </c>
      <c r="K5616" s="6">
        <v>-1857.6</v>
      </c>
      <c r="L5616" s="7">
        <v>-1832.57</v>
      </c>
      <c r="M5616" s="8">
        <v>-1784.81</v>
      </c>
    </row>
    <row r="5617" spans="1:13" x14ac:dyDescent="0.3">
      <c r="A5617" s="2">
        <v>-1743.19</v>
      </c>
      <c r="B5617" s="3">
        <v>-1695.72</v>
      </c>
      <c r="C5617">
        <v>-1824.47</v>
      </c>
      <c r="D5617">
        <v>-1825.73</v>
      </c>
      <c r="E5617">
        <v>-1874.52</v>
      </c>
      <c r="F5617">
        <v>-1874.06</v>
      </c>
      <c r="I5617" s="2">
        <v>-1909.63</v>
      </c>
      <c r="J5617" s="1">
        <v>-1931.29</v>
      </c>
      <c r="K5617" s="6">
        <v>-1857.9</v>
      </c>
      <c r="L5617" s="7">
        <v>-1830.89</v>
      </c>
      <c r="M5617" s="8">
        <v>-1783.3</v>
      </c>
    </row>
    <row r="5618" spans="1:13" x14ac:dyDescent="0.3">
      <c r="A5618" s="2">
        <v>-1742.55</v>
      </c>
      <c r="B5618" s="3">
        <v>-1695.09</v>
      </c>
      <c r="C5618">
        <v>-1825.1</v>
      </c>
      <c r="D5618">
        <v>-1826.48</v>
      </c>
      <c r="E5618">
        <v>-1874.86</v>
      </c>
      <c r="F5618">
        <v>-1874.52</v>
      </c>
      <c r="I5618" s="2">
        <v>-1910.11</v>
      </c>
      <c r="J5618" s="1">
        <v>-1931.17</v>
      </c>
      <c r="K5618" s="6">
        <v>-1857.78</v>
      </c>
      <c r="L5618" s="7">
        <v>-1829.69</v>
      </c>
      <c r="M5618" s="8">
        <v>-1782.22</v>
      </c>
    </row>
    <row r="5619" spans="1:13" x14ac:dyDescent="0.3">
      <c r="A5619" s="2">
        <v>-1742.1</v>
      </c>
      <c r="B5619" s="3">
        <v>-1694.92</v>
      </c>
      <c r="C5619">
        <v>-1826.94</v>
      </c>
      <c r="D5619">
        <v>-1827.11</v>
      </c>
      <c r="E5619">
        <v>-1874.97</v>
      </c>
      <c r="F5619">
        <v>-1874.06</v>
      </c>
      <c r="I5619" s="2">
        <v>-1911.31</v>
      </c>
      <c r="J5619" s="1">
        <v>-1930.99</v>
      </c>
      <c r="K5619" s="6">
        <v>-1857.9</v>
      </c>
      <c r="L5619" s="7">
        <v>-1830.59</v>
      </c>
      <c r="M5619" s="8">
        <v>-1782.04</v>
      </c>
    </row>
    <row r="5620" spans="1:13" x14ac:dyDescent="0.3">
      <c r="A5620" s="2">
        <v>-1741.64</v>
      </c>
      <c r="B5620" s="3">
        <v>-1694.8</v>
      </c>
      <c r="C5620">
        <v>-1828.03</v>
      </c>
      <c r="D5620">
        <v>-1826.19</v>
      </c>
      <c r="E5620">
        <v>-1873.94</v>
      </c>
      <c r="F5620">
        <v>-1873.48</v>
      </c>
      <c r="I5620" s="2">
        <v>-1912.39</v>
      </c>
      <c r="J5620" s="1">
        <v>-1932.37</v>
      </c>
      <c r="K5620" s="6">
        <v>-1857.6</v>
      </c>
      <c r="L5620" s="7">
        <v>-1832.27</v>
      </c>
      <c r="M5620" s="8">
        <v>-1782.52</v>
      </c>
    </row>
    <row r="5621" spans="1:13" x14ac:dyDescent="0.3">
      <c r="A5621" s="2">
        <v>-1741.35</v>
      </c>
      <c r="B5621" s="3">
        <v>-1694.8</v>
      </c>
      <c r="C5621">
        <v>-1827.68</v>
      </c>
      <c r="D5621">
        <v>-1825.27</v>
      </c>
      <c r="E5621">
        <v>-1873.31</v>
      </c>
      <c r="F5621">
        <v>-1873.6</v>
      </c>
      <c r="I5621" s="2">
        <v>-1912.51</v>
      </c>
      <c r="J5621" s="1">
        <v>-1933.87</v>
      </c>
      <c r="K5621" s="6">
        <v>-1857.78</v>
      </c>
      <c r="L5621" s="7">
        <v>-1832.09</v>
      </c>
      <c r="M5621" s="8">
        <v>-1783.72</v>
      </c>
    </row>
    <row r="5622" spans="1:13" x14ac:dyDescent="0.3">
      <c r="A5622" s="2">
        <v>-1742.38</v>
      </c>
      <c r="B5622" s="3">
        <v>-1694.34</v>
      </c>
      <c r="C5622">
        <v>-1826.02</v>
      </c>
      <c r="D5622">
        <v>-1825.27</v>
      </c>
      <c r="E5622">
        <v>-1873.14</v>
      </c>
      <c r="F5622">
        <v>-1873.14</v>
      </c>
      <c r="I5622" s="2">
        <v>-1912.21</v>
      </c>
      <c r="J5622" s="1">
        <v>-1933.75</v>
      </c>
      <c r="K5622" s="6">
        <v>-1858.68</v>
      </c>
      <c r="L5622" s="7">
        <v>-1831.49</v>
      </c>
      <c r="M5622" s="8">
        <v>-1784.51</v>
      </c>
    </row>
    <row r="5623" spans="1:13" x14ac:dyDescent="0.3">
      <c r="A5623" s="2">
        <v>-1743.19</v>
      </c>
      <c r="B5623" s="3">
        <v>-1693.14</v>
      </c>
      <c r="C5623">
        <v>-1825.27</v>
      </c>
      <c r="D5623">
        <v>-1825.1</v>
      </c>
      <c r="E5623">
        <v>-1873.14</v>
      </c>
      <c r="F5623">
        <v>-1872.4</v>
      </c>
      <c r="I5623" s="2">
        <v>-1912.09</v>
      </c>
      <c r="J5623" s="1">
        <v>-1932.67</v>
      </c>
      <c r="K5623" s="6">
        <v>-1859.58</v>
      </c>
      <c r="L5623" s="7">
        <v>-1831.07</v>
      </c>
      <c r="M5623" s="8">
        <v>-1783.9</v>
      </c>
    </row>
    <row r="5624" spans="1:13" x14ac:dyDescent="0.3">
      <c r="A5624" s="2">
        <v>-1743.47</v>
      </c>
      <c r="B5624" s="3">
        <v>-1691.88</v>
      </c>
      <c r="C5624">
        <v>-1824.82</v>
      </c>
      <c r="D5624">
        <v>-1825.1</v>
      </c>
      <c r="E5624">
        <v>-1873.77</v>
      </c>
      <c r="F5624">
        <v>-1872.11</v>
      </c>
      <c r="I5624" s="2">
        <v>-1912.09</v>
      </c>
      <c r="J5624" s="1">
        <v>-1930.99</v>
      </c>
      <c r="K5624" s="6">
        <v>-1859.76</v>
      </c>
      <c r="L5624" s="7">
        <v>-1831.19</v>
      </c>
      <c r="M5624" s="8">
        <v>-1783.72</v>
      </c>
    </row>
    <row r="5625" spans="1:13" x14ac:dyDescent="0.3">
      <c r="A5625" s="2">
        <v>-1744.56</v>
      </c>
      <c r="B5625" s="3">
        <v>-1691.88</v>
      </c>
      <c r="C5625">
        <v>-1824.19</v>
      </c>
      <c r="D5625">
        <v>-1825.85</v>
      </c>
      <c r="E5625">
        <v>-1873.94</v>
      </c>
      <c r="F5625">
        <v>-1871.48</v>
      </c>
      <c r="I5625" s="2">
        <v>-1911.79</v>
      </c>
      <c r="J5625" s="1">
        <v>-1929.49</v>
      </c>
      <c r="K5625" s="6">
        <v>-1858.5</v>
      </c>
      <c r="L5625" s="7">
        <v>-1831.79</v>
      </c>
      <c r="M5625" s="8">
        <v>-1784.08</v>
      </c>
    </row>
    <row r="5626" spans="1:13" x14ac:dyDescent="0.3">
      <c r="A5626" s="2">
        <v>-1745.48</v>
      </c>
      <c r="B5626" s="3">
        <v>-1693.26</v>
      </c>
      <c r="C5626">
        <v>-1824.93</v>
      </c>
      <c r="D5626">
        <v>-1826.31</v>
      </c>
      <c r="E5626">
        <v>-1874.69</v>
      </c>
      <c r="F5626">
        <v>-1871.82</v>
      </c>
      <c r="I5626" s="2">
        <v>-1911.91</v>
      </c>
      <c r="J5626" s="1">
        <v>-1929.19</v>
      </c>
      <c r="K5626" s="6">
        <v>-1856.82</v>
      </c>
      <c r="L5626" s="7">
        <v>-1831.37</v>
      </c>
      <c r="M5626" s="8">
        <v>-1783.3</v>
      </c>
    </row>
    <row r="5627" spans="1:13" x14ac:dyDescent="0.3">
      <c r="A5627" s="2">
        <v>-1745.48</v>
      </c>
      <c r="B5627" s="3">
        <v>-1694.92</v>
      </c>
      <c r="C5627">
        <v>-1825.56</v>
      </c>
      <c r="D5627">
        <v>-1826.48</v>
      </c>
      <c r="E5627">
        <v>-1876.24</v>
      </c>
      <c r="F5627">
        <v>-1873.48</v>
      </c>
      <c r="I5627" s="2">
        <v>-1912.09</v>
      </c>
      <c r="J5627" s="1">
        <v>-1929.49</v>
      </c>
      <c r="K5627" s="6">
        <v>-1855.92</v>
      </c>
      <c r="L5627" s="7">
        <v>-1830.29</v>
      </c>
      <c r="M5627" s="8">
        <v>-1782.52</v>
      </c>
    </row>
    <row r="5628" spans="1:13" x14ac:dyDescent="0.3">
      <c r="A5628" s="2">
        <v>-1744.85</v>
      </c>
      <c r="B5628" s="3">
        <v>-1695.38</v>
      </c>
      <c r="C5628">
        <v>-1824.93</v>
      </c>
      <c r="D5628">
        <v>-1827.57</v>
      </c>
      <c r="E5628">
        <v>-1876.35</v>
      </c>
      <c r="F5628">
        <v>-1874.97</v>
      </c>
      <c r="I5628" s="2">
        <v>-1912.09</v>
      </c>
      <c r="J5628" s="1">
        <v>-1929.91</v>
      </c>
      <c r="K5628" s="6">
        <v>-1855.32</v>
      </c>
      <c r="L5628" s="7">
        <v>-1829.39</v>
      </c>
      <c r="M5628" s="8">
        <v>-1782.22</v>
      </c>
    </row>
    <row r="5629" spans="1:13" x14ac:dyDescent="0.3">
      <c r="A5629" s="2">
        <v>-1744.39</v>
      </c>
      <c r="B5629" s="3">
        <v>-1695.26</v>
      </c>
      <c r="C5629">
        <v>-1824.47</v>
      </c>
      <c r="D5629">
        <v>-1828.03</v>
      </c>
      <c r="E5629">
        <v>-1875.15</v>
      </c>
      <c r="F5629">
        <v>-1875.61</v>
      </c>
      <c r="I5629" s="2">
        <v>-1913.17</v>
      </c>
      <c r="J5629" s="1">
        <v>-1930.51</v>
      </c>
      <c r="K5629" s="6">
        <v>-1855.14</v>
      </c>
      <c r="L5629" s="7">
        <v>-1829.81</v>
      </c>
      <c r="M5629" s="8">
        <v>-1781.62</v>
      </c>
    </row>
    <row r="5630" spans="1:13" x14ac:dyDescent="0.3">
      <c r="A5630" s="2">
        <v>-1743.76</v>
      </c>
      <c r="B5630" s="3">
        <v>-1695.26</v>
      </c>
      <c r="C5630">
        <v>-1824.47</v>
      </c>
      <c r="D5630">
        <v>-1826.19</v>
      </c>
      <c r="E5630">
        <v>-1874.06</v>
      </c>
      <c r="F5630">
        <v>-1874.86</v>
      </c>
      <c r="I5630" s="2">
        <v>-1915.15</v>
      </c>
      <c r="J5630" s="1">
        <v>-1930.99</v>
      </c>
      <c r="K5630" s="6">
        <v>-1855.62</v>
      </c>
      <c r="L5630" s="7">
        <v>-1830.77</v>
      </c>
      <c r="M5630" s="8">
        <v>-1781.44</v>
      </c>
    </row>
    <row r="5631" spans="1:13" x14ac:dyDescent="0.3">
      <c r="A5631" s="2">
        <v>-1743.64</v>
      </c>
      <c r="B5631" s="3">
        <v>-1694.8</v>
      </c>
      <c r="C5631">
        <v>-1825.39</v>
      </c>
      <c r="D5631">
        <v>-1824.47</v>
      </c>
      <c r="E5631">
        <v>-1873.31</v>
      </c>
      <c r="F5631">
        <v>-1874.23</v>
      </c>
      <c r="I5631" s="2">
        <v>-1915.87</v>
      </c>
      <c r="J5631" s="1">
        <v>-1930.99</v>
      </c>
      <c r="K5631" s="6">
        <v>-1856.1</v>
      </c>
      <c r="L5631" s="7">
        <v>-1831.07</v>
      </c>
      <c r="M5631" s="8">
        <v>-1783.12</v>
      </c>
    </row>
    <row r="5632" spans="1:13" x14ac:dyDescent="0.3">
      <c r="A5632" s="2">
        <v>-1743.93</v>
      </c>
      <c r="B5632" s="3">
        <v>-1694.63</v>
      </c>
      <c r="C5632">
        <v>-1825.56</v>
      </c>
      <c r="D5632">
        <v>-1823.55</v>
      </c>
      <c r="E5632">
        <v>-1872.28</v>
      </c>
      <c r="F5632">
        <v>-1874.06</v>
      </c>
      <c r="I5632" s="2">
        <v>-1914.67</v>
      </c>
      <c r="J5632" s="1">
        <v>-1931.29</v>
      </c>
      <c r="K5632" s="6">
        <v>-1856.1</v>
      </c>
      <c r="L5632" s="7">
        <v>-1831.79</v>
      </c>
      <c r="M5632" s="8">
        <v>-1784.51</v>
      </c>
    </row>
    <row r="5633" spans="1:13" x14ac:dyDescent="0.3">
      <c r="A5633" s="2">
        <v>-1744.22</v>
      </c>
      <c r="B5633" s="3">
        <v>-1695.84</v>
      </c>
      <c r="C5633">
        <v>-1824.19</v>
      </c>
      <c r="D5633">
        <v>-1823.27</v>
      </c>
      <c r="E5633">
        <v>-1871.65</v>
      </c>
      <c r="F5633">
        <v>-1874.06</v>
      </c>
      <c r="I5633" s="2">
        <v>-1912.87</v>
      </c>
      <c r="J5633" s="1">
        <v>-1931.89</v>
      </c>
      <c r="K5633" s="6">
        <v>-1856.4</v>
      </c>
      <c r="L5633" s="7">
        <v>-1832.87</v>
      </c>
      <c r="M5633" s="8">
        <v>-1784.08</v>
      </c>
    </row>
    <row r="5634" spans="1:13" x14ac:dyDescent="0.3">
      <c r="A5634" s="2">
        <v>-1745.02</v>
      </c>
      <c r="B5634" s="3">
        <v>-1696.18</v>
      </c>
      <c r="C5634">
        <v>-1823.44</v>
      </c>
      <c r="D5634">
        <v>-1823.73</v>
      </c>
      <c r="E5634">
        <v>-1872.11</v>
      </c>
      <c r="F5634">
        <v>-1873.94</v>
      </c>
      <c r="I5634" s="2">
        <v>-1911.31</v>
      </c>
      <c r="J5634" s="1">
        <v>-1930.87</v>
      </c>
      <c r="K5634" s="6">
        <v>-1857.48</v>
      </c>
      <c r="L5634" s="7">
        <v>-1832.87</v>
      </c>
      <c r="M5634" s="8">
        <v>-1784.51</v>
      </c>
    </row>
    <row r="5635" spans="1:13" x14ac:dyDescent="0.3">
      <c r="A5635" s="2">
        <v>-1746.05</v>
      </c>
      <c r="B5635" s="3">
        <v>-1695.26</v>
      </c>
      <c r="C5635">
        <v>-1823.1</v>
      </c>
      <c r="D5635">
        <v>-1824.01</v>
      </c>
      <c r="E5635">
        <v>-1872.57</v>
      </c>
      <c r="F5635">
        <v>-1873.6</v>
      </c>
      <c r="I5635" s="2">
        <v>-1910.11</v>
      </c>
      <c r="J5635" s="1">
        <v>-1929.49</v>
      </c>
      <c r="K5635" s="6">
        <v>-1857.3</v>
      </c>
      <c r="L5635" s="7">
        <v>-1832.57</v>
      </c>
      <c r="M5635" s="8">
        <v>-1784.81</v>
      </c>
    </row>
    <row r="5636" spans="1:13" x14ac:dyDescent="0.3">
      <c r="A5636" s="2">
        <v>-1746.05</v>
      </c>
      <c r="B5636" s="3">
        <v>-1694.8</v>
      </c>
      <c r="C5636">
        <v>-1822.98</v>
      </c>
      <c r="D5636">
        <v>-1824.47</v>
      </c>
      <c r="E5636">
        <v>-1872.85</v>
      </c>
      <c r="F5636">
        <v>-1873.77</v>
      </c>
      <c r="I5636" s="2">
        <v>-1910.71</v>
      </c>
      <c r="J5636" s="1">
        <v>-1929.01</v>
      </c>
      <c r="K5636" s="6">
        <v>-1856.22</v>
      </c>
      <c r="L5636" s="7">
        <v>-1832.09</v>
      </c>
      <c r="M5636" s="8">
        <v>-1784.39</v>
      </c>
    </row>
    <row r="5637" spans="1:13" x14ac:dyDescent="0.3">
      <c r="A5637" s="2">
        <v>-1745.02</v>
      </c>
      <c r="B5637" s="3">
        <v>-1694.8</v>
      </c>
      <c r="C5637">
        <v>-1823.9</v>
      </c>
      <c r="D5637">
        <v>-1824.93</v>
      </c>
      <c r="E5637">
        <v>-1872.57</v>
      </c>
      <c r="F5637">
        <v>-1874.23</v>
      </c>
      <c r="I5637" s="2">
        <v>-1911.79</v>
      </c>
      <c r="J5637" s="1">
        <v>-1929.01</v>
      </c>
      <c r="K5637" s="6">
        <v>-1855.62</v>
      </c>
      <c r="L5637" s="7">
        <v>-1832.57</v>
      </c>
      <c r="M5637" s="8">
        <v>-1783.9</v>
      </c>
    </row>
    <row r="5638" spans="1:13" x14ac:dyDescent="0.3">
      <c r="A5638" s="2">
        <v>-1743.47</v>
      </c>
      <c r="B5638" s="3">
        <v>-1696.01</v>
      </c>
      <c r="C5638">
        <v>-1825.56</v>
      </c>
      <c r="D5638">
        <v>-1824.82</v>
      </c>
      <c r="E5638">
        <v>-1872.28</v>
      </c>
      <c r="F5638">
        <v>-1874.69</v>
      </c>
      <c r="I5638" s="2">
        <v>-1911.91</v>
      </c>
      <c r="J5638" s="1">
        <v>-1929.61</v>
      </c>
      <c r="K5638" s="6">
        <v>-1855.02</v>
      </c>
      <c r="L5638" s="7">
        <v>-1832.87</v>
      </c>
      <c r="M5638" s="8">
        <v>-1783.9</v>
      </c>
    </row>
    <row r="5639" spans="1:13" x14ac:dyDescent="0.3">
      <c r="A5639" s="2">
        <v>-1742.55</v>
      </c>
      <c r="B5639" s="3">
        <v>-1697.67</v>
      </c>
      <c r="C5639">
        <v>-1826.48</v>
      </c>
      <c r="D5639">
        <v>-1824.47</v>
      </c>
      <c r="E5639">
        <v>-1873.48</v>
      </c>
      <c r="F5639">
        <v>-1875.89</v>
      </c>
      <c r="I5639" s="2">
        <v>-1912.09</v>
      </c>
      <c r="J5639" s="1">
        <v>-1930.51</v>
      </c>
      <c r="K5639" s="6">
        <v>-1854.72</v>
      </c>
      <c r="L5639" s="7">
        <v>-1832.57</v>
      </c>
      <c r="M5639" s="8">
        <v>-1783.72</v>
      </c>
    </row>
    <row r="5640" spans="1:13" x14ac:dyDescent="0.3">
      <c r="A5640" s="2">
        <v>-1742.84</v>
      </c>
      <c r="B5640" s="3">
        <v>-1697.84</v>
      </c>
      <c r="C5640">
        <v>-1826.76</v>
      </c>
      <c r="D5640">
        <v>-1824.47</v>
      </c>
      <c r="E5640">
        <v>-1873.94</v>
      </c>
      <c r="F5640">
        <v>-1876.52</v>
      </c>
      <c r="I5640" s="2">
        <v>-1912.21</v>
      </c>
      <c r="J5640" s="1">
        <v>-1931.47</v>
      </c>
      <c r="K5640" s="6">
        <v>-1855.14</v>
      </c>
      <c r="L5640" s="7">
        <v>-1832.09</v>
      </c>
      <c r="M5640" s="8">
        <v>-1783.6</v>
      </c>
    </row>
    <row r="5641" spans="1:13" x14ac:dyDescent="0.3">
      <c r="A5641" s="2">
        <v>-1743.01</v>
      </c>
      <c r="B5641" s="3">
        <v>-1697.21</v>
      </c>
      <c r="C5641">
        <v>-1826.48</v>
      </c>
      <c r="D5641">
        <v>-1823.73</v>
      </c>
      <c r="E5641">
        <v>-1872.4</v>
      </c>
      <c r="F5641">
        <v>-1876.06</v>
      </c>
      <c r="I5641" s="2">
        <v>-1911.79</v>
      </c>
      <c r="J5641" s="1">
        <v>-1932.67</v>
      </c>
      <c r="K5641" s="6">
        <v>-1855.62</v>
      </c>
      <c r="L5641" s="7">
        <v>-1831.67</v>
      </c>
      <c r="M5641" s="8">
        <v>-1783.9</v>
      </c>
    </row>
    <row r="5642" spans="1:13" x14ac:dyDescent="0.3">
      <c r="A5642" s="2">
        <v>-1743.3</v>
      </c>
      <c r="B5642" s="3">
        <v>-1696.29</v>
      </c>
      <c r="C5642">
        <v>-1825.39</v>
      </c>
      <c r="D5642">
        <v>-1822.81</v>
      </c>
      <c r="E5642">
        <v>-1871.48</v>
      </c>
      <c r="F5642">
        <v>-1874.69</v>
      </c>
      <c r="I5642" s="2">
        <v>-1911.79</v>
      </c>
      <c r="J5642" s="1">
        <v>-1932.67</v>
      </c>
      <c r="K5642" s="6">
        <v>-1856.7</v>
      </c>
      <c r="L5642" s="7">
        <v>-1832.57</v>
      </c>
      <c r="M5642" s="8">
        <v>-1784.39</v>
      </c>
    </row>
    <row r="5643" spans="1:13" x14ac:dyDescent="0.3">
      <c r="A5643" s="2">
        <v>-1743.64</v>
      </c>
      <c r="B5643" s="3">
        <v>-1694.92</v>
      </c>
      <c r="C5643">
        <v>-1825.1</v>
      </c>
      <c r="D5643">
        <v>-1822.52</v>
      </c>
      <c r="E5643">
        <v>-1871.19</v>
      </c>
      <c r="F5643">
        <v>-1872.74</v>
      </c>
      <c r="I5643" s="2">
        <v>-1911.61</v>
      </c>
      <c r="J5643" s="1">
        <v>-1931.77</v>
      </c>
      <c r="K5643" s="6">
        <v>-1859.58</v>
      </c>
      <c r="L5643" s="7">
        <v>-1834.13</v>
      </c>
      <c r="M5643" s="8">
        <v>-1785.59</v>
      </c>
    </row>
    <row r="5644" spans="1:13" x14ac:dyDescent="0.3">
      <c r="A5644" s="2">
        <v>-1743.19</v>
      </c>
      <c r="B5644" s="3">
        <v>-1693.71</v>
      </c>
      <c r="C5644">
        <v>-1825.1</v>
      </c>
      <c r="D5644">
        <v>-1823.27</v>
      </c>
      <c r="E5644">
        <v>-1871.19</v>
      </c>
      <c r="F5644">
        <v>-1871.65</v>
      </c>
      <c r="I5644" s="2">
        <v>-1910.71</v>
      </c>
      <c r="J5644" s="1">
        <v>-1931.47</v>
      </c>
      <c r="K5644" s="6">
        <v>-1860.06</v>
      </c>
      <c r="L5644" s="7">
        <v>-1834.55</v>
      </c>
      <c r="M5644" s="8">
        <v>-1786.49</v>
      </c>
    </row>
    <row r="5645" spans="1:13" x14ac:dyDescent="0.3">
      <c r="A5645" s="2">
        <v>-1742.73</v>
      </c>
      <c r="B5645" s="3">
        <v>-1693.89</v>
      </c>
      <c r="C5645">
        <v>-1824.93</v>
      </c>
      <c r="D5645">
        <v>-1824.01</v>
      </c>
      <c r="E5645">
        <v>-1872.11</v>
      </c>
      <c r="F5645">
        <v>-1871.82</v>
      </c>
      <c r="I5645" s="2">
        <v>-1909.63</v>
      </c>
      <c r="J5645" s="1">
        <v>-1931.29</v>
      </c>
      <c r="K5645" s="6">
        <v>-1857.3</v>
      </c>
      <c r="L5645" s="7">
        <v>-1833.65</v>
      </c>
      <c r="M5645" s="8">
        <v>-1786.19</v>
      </c>
    </row>
    <row r="5646" spans="1:13" x14ac:dyDescent="0.3">
      <c r="A5646" s="2">
        <v>-1743.19</v>
      </c>
      <c r="B5646" s="3">
        <v>-1694.8</v>
      </c>
      <c r="C5646">
        <v>-1824.64</v>
      </c>
      <c r="D5646">
        <v>-1824.64</v>
      </c>
      <c r="E5646">
        <v>-1873.31</v>
      </c>
      <c r="F5646">
        <v>-1872.11</v>
      </c>
      <c r="I5646" s="2">
        <v>-1909.63</v>
      </c>
      <c r="J5646" s="1">
        <v>-1931.47</v>
      </c>
      <c r="K5646" s="6">
        <v>-1856.4</v>
      </c>
      <c r="L5646" s="7">
        <v>-1832.09</v>
      </c>
      <c r="M5646" s="8">
        <v>-1785.11</v>
      </c>
    </row>
    <row r="5647" spans="1:13" x14ac:dyDescent="0.3">
      <c r="A5647" s="2">
        <v>-1743.64</v>
      </c>
      <c r="B5647" s="3">
        <v>-1694.92</v>
      </c>
      <c r="C5647">
        <v>-1825.1</v>
      </c>
      <c r="D5647">
        <v>-1825.27</v>
      </c>
      <c r="E5647">
        <v>-1873.94</v>
      </c>
      <c r="F5647">
        <v>-1873.03</v>
      </c>
      <c r="I5647" s="2">
        <v>-1910.41</v>
      </c>
      <c r="J5647" s="1">
        <v>-1931.59</v>
      </c>
      <c r="K5647" s="6">
        <v>-1856.22</v>
      </c>
      <c r="L5647" s="7">
        <v>-1830.59</v>
      </c>
      <c r="M5647" s="8">
        <v>-1783.42</v>
      </c>
    </row>
    <row r="5648" spans="1:13" x14ac:dyDescent="0.3">
      <c r="A5648" s="2">
        <v>-1742.73</v>
      </c>
      <c r="B5648" s="3">
        <v>-1694.92</v>
      </c>
      <c r="C5648">
        <v>-1826.02</v>
      </c>
      <c r="D5648">
        <v>-1825.73</v>
      </c>
      <c r="E5648">
        <v>-1874.06</v>
      </c>
      <c r="F5648">
        <v>-1874.06</v>
      </c>
      <c r="I5648" s="2">
        <v>-1911.31</v>
      </c>
      <c r="J5648" s="1">
        <v>-1931.29</v>
      </c>
      <c r="K5648" s="6">
        <v>-1855.8</v>
      </c>
      <c r="L5648" s="7">
        <v>-1829.69</v>
      </c>
      <c r="M5648" s="8">
        <v>-1782.04</v>
      </c>
    </row>
    <row r="5649" spans="1:13" x14ac:dyDescent="0.3">
      <c r="A5649" s="2">
        <v>-1741.81</v>
      </c>
      <c r="B5649" s="3">
        <v>-1694.52</v>
      </c>
      <c r="C5649">
        <v>-1827.22</v>
      </c>
      <c r="D5649">
        <v>-1826.31</v>
      </c>
      <c r="E5649">
        <v>-1873.6</v>
      </c>
      <c r="F5649">
        <v>-1873.94</v>
      </c>
      <c r="I5649" s="2">
        <v>-1912.09</v>
      </c>
      <c r="J5649" s="1">
        <v>-1932.07</v>
      </c>
      <c r="K5649" s="6">
        <v>-1855.8</v>
      </c>
      <c r="L5649" s="7">
        <v>-1829.81</v>
      </c>
      <c r="M5649" s="8">
        <v>-1781.74</v>
      </c>
    </row>
    <row r="5650" spans="1:13" x14ac:dyDescent="0.3">
      <c r="A5650" s="2">
        <v>-1742.1</v>
      </c>
      <c r="B5650" s="3">
        <v>-1694.63</v>
      </c>
      <c r="C5650">
        <v>-1828.03</v>
      </c>
      <c r="D5650">
        <v>-1826.19</v>
      </c>
      <c r="E5650">
        <v>-1873.31</v>
      </c>
      <c r="F5650">
        <v>-1873.6</v>
      </c>
      <c r="I5650" s="2">
        <v>-1912.39</v>
      </c>
      <c r="J5650" s="1">
        <v>-1933.57</v>
      </c>
      <c r="K5650" s="6">
        <v>-1855.8</v>
      </c>
      <c r="L5650" s="7">
        <v>-1831.07</v>
      </c>
      <c r="M5650" s="8">
        <v>-1782.4</v>
      </c>
    </row>
    <row r="5651" spans="1:13" x14ac:dyDescent="0.3">
      <c r="A5651" s="2">
        <v>-1741.92</v>
      </c>
      <c r="B5651" s="3">
        <v>-1695.55</v>
      </c>
      <c r="C5651">
        <v>-1827.57</v>
      </c>
      <c r="D5651">
        <v>-1825.39</v>
      </c>
      <c r="E5651">
        <v>-1873.77</v>
      </c>
      <c r="F5651">
        <v>-1873.48</v>
      </c>
      <c r="I5651" s="2">
        <v>-1912.39</v>
      </c>
      <c r="J5651" s="1">
        <v>-1934.35</v>
      </c>
      <c r="K5651" s="6">
        <v>-1855.8</v>
      </c>
      <c r="L5651" s="7">
        <v>-1831.67</v>
      </c>
      <c r="M5651" s="8">
        <v>-1783.3</v>
      </c>
    </row>
    <row r="5652" spans="1:13" x14ac:dyDescent="0.3">
      <c r="A5652" s="2">
        <v>-1742.1</v>
      </c>
      <c r="B5652" s="3">
        <v>-1694.63</v>
      </c>
      <c r="C5652">
        <v>-1825.85</v>
      </c>
      <c r="D5652">
        <v>-1825.1</v>
      </c>
      <c r="E5652">
        <v>-1874.4</v>
      </c>
      <c r="F5652">
        <v>-1872.85</v>
      </c>
      <c r="I5652" s="2">
        <v>-1912.51</v>
      </c>
      <c r="J5652" s="1">
        <v>-1934.05</v>
      </c>
      <c r="K5652" s="6">
        <v>-1856.82</v>
      </c>
      <c r="L5652" s="7">
        <v>-1831.67</v>
      </c>
      <c r="M5652" s="8">
        <v>-1784.51</v>
      </c>
    </row>
    <row r="5653" spans="1:13" x14ac:dyDescent="0.3">
      <c r="A5653" s="2">
        <v>-1743.3</v>
      </c>
      <c r="B5653" s="3">
        <v>-1692.97</v>
      </c>
      <c r="C5653">
        <v>-1824.47</v>
      </c>
      <c r="D5653">
        <v>-1825.27</v>
      </c>
      <c r="E5653">
        <v>-1874.4</v>
      </c>
      <c r="F5653">
        <v>-1872.4</v>
      </c>
      <c r="I5653" s="2">
        <v>-1912.21</v>
      </c>
      <c r="J5653" s="1">
        <v>-1933.27</v>
      </c>
      <c r="K5653" s="6">
        <v>-1858.2</v>
      </c>
      <c r="L5653" s="7">
        <v>-1831.37</v>
      </c>
      <c r="M5653" s="8">
        <v>-1784.69</v>
      </c>
    </row>
    <row r="5654" spans="1:13" x14ac:dyDescent="0.3">
      <c r="A5654" s="2">
        <v>-1744.68</v>
      </c>
      <c r="B5654" s="3">
        <v>-1692.8</v>
      </c>
      <c r="C5654">
        <v>-1823.1</v>
      </c>
      <c r="D5654">
        <v>-1825.1</v>
      </c>
      <c r="E5654">
        <v>-1874.06</v>
      </c>
      <c r="F5654">
        <v>-1872.11</v>
      </c>
      <c r="I5654" s="2">
        <v>-1912.39</v>
      </c>
      <c r="J5654" s="1">
        <v>-1931.47</v>
      </c>
      <c r="K5654" s="6">
        <v>-1858.38</v>
      </c>
      <c r="L5654" s="7">
        <v>-1831.07</v>
      </c>
      <c r="M5654" s="8">
        <v>-1783.72</v>
      </c>
    </row>
    <row r="5655" spans="1:13" x14ac:dyDescent="0.3">
      <c r="A5655" s="2">
        <v>-1745.59</v>
      </c>
      <c r="B5655" s="3">
        <v>-1692.8</v>
      </c>
      <c r="C5655">
        <v>-1822.98</v>
      </c>
      <c r="D5655">
        <v>-1825.1</v>
      </c>
      <c r="E5655">
        <v>-1873.77</v>
      </c>
      <c r="F5655">
        <v>-1871.65</v>
      </c>
      <c r="I5655" s="2">
        <v>-1912.69</v>
      </c>
      <c r="J5655" s="1">
        <v>-1930.09</v>
      </c>
      <c r="K5655" s="6">
        <v>-1857.3</v>
      </c>
      <c r="L5655" s="7">
        <v>-1831.19</v>
      </c>
      <c r="M5655" s="8">
        <v>-1783.6</v>
      </c>
    </row>
    <row r="5656" spans="1:13" x14ac:dyDescent="0.3">
      <c r="A5656" s="2">
        <v>-1745.13</v>
      </c>
      <c r="B5656" s="3">
        <v>-1692.97</v>
      </c>
      <c r="C5656">
        <v>-1824.47</v>
      </c>
      <c r="D5656">
        <v>-1826.31</v>
      </c>
      <c r="E5656">
        <v>-1873.77</v>
      </c>
      <c r="F5656">
        <v>-1871.94</v>
      </c>
      <c r="I5656" s="2">
        <v>-1912.39</v>
      </c>
      <c r="J5656" s="1">
        <v>-1929.49</v>
      </c>
      <c r="K5656" s="6">
        <v>-1855.14</v>
      </c>
      <c r="L5656" s="7">
        <v>-1830.89</v>
      </c>
      <c r="M5656" s="8">
        <v>-1783.42</v>
      </c>
    </row>
    <row r="5657" spans="1:13" x14ac:dyDescent="0.3">
      <c r="A5657" s="2">
        <v>-1744.22</v>
      </c>
      <c r="B5657" s="3">
        <v>-1694.17</v>
      </c>
      <c r="C5657">
        <v>-1824.93</v>
      </c>
      <c r="D5657">
        <v>-1828.31</v>
      </c>
      <c r="E5657">
        <v>-1874.86</v>
      </c>
      <c r="F5657">
        <v>-1873.03</v>
      </c>
      <c r="I5657" s="2">
        <v>-1912.09</v>
      </c>
      <c r="J5657" s="1">
        <v>-1929.79</v>
      </c>
      <c r="K5657" s="6">
        <v>-1853.64</v>
      </c>
      <c r="L5657" s="7">
        <v>-1830.11</v>
      </c>
      <c r="M5657" s="8">
        <v>-1782.52</v>
      </c>
    </row>
    <row r="5658" spans="1:13" x14ac:dyDescent="0.3">
      <c r="A5658" s="2">
        <v>-1744.1</v>
      </c>
      <c r="B5658" s="3">
        <v>-1695.26</v>
      </c>
      <c r="C5658">
        <v>-1824.36</v>
      </c>
      <c r="D5658">
        <v>-1829.06</v>
      </c>
      <c r="E5658">
        <v>-1876.52</v>
      </c>
      <c r="F5658">
        <v>-1873.77</v>
      </c>
      <c r="I5658" s="2">
        <v>-1912.39</v>
      </c>
      <c r="J5658" s="1">
        <v>-1930.51</v>
      </c>
      <c r="K5658" s="6">
        <v>-1853.04</v>
      </c>
      <c r="L5658" s="7">
        <v>-1829.39</v>
      </c>
      <c r="M5658" s="8">
        <v>-1781.92</v>
      </c>
    </row>
    <row r="5659" spans="1:13" x14ac:dyDescent="0.3">
      <c r="A5659" s="2">
        <v>-1744.1</v>
      </c>
      <c r="B5659" s="3">
        <v>-1695.26</v>
      </c>
      <c r="C5659">
        <v>-1824.36</v>
      </c>
      <c r="D5659">
        <v>-1827.85</v>
      </c>
      <c r="E5659">
        <v>-1876.35</v>
      </c>
      <c r="F5659">
        <v>-1874.52</v>
      </c>
      <c r="I5659" s="2">
        <v>-1913.29</v>
      </c>
      <c r="J5659" s="1">
        <v>-1930.99</v>
      </c>
      <c r="K5659" s="6">
        <v>-1853.34</v>
      </c>
      <c r="L5659" s="7">
        <v>-1829.51</v>
      </c>
      <c r="M5659" s="8">
        <v>-1781.92</v>
      </c>
    </row>
    <row r="5660" spans="1:13" x14ac:dyDescent="0.3">
      <c r="A5660" s="2">
        <v>-1743.93</v>
      </c>
      <c r="B5660" s="3">
        <v>-1695.38</v>
      </c>
      <c r="C5660">
        <v>-1824.82</v>
      </c>
      <c r="D5660">
        <v>-1825.85</v>
      </c>
      <c r="E5660">
        <v>-1874.23</v>
      </c>
      <c r="F5660">
        <v>-1874.52</v>
      </c>
      <c r="I5660" s="2">
        <v>-1913.89</v>
      </c>
      <c r="J5660" s="1">
        <v>-1931.47</v>
      </c>
      <c r="K5660" s="6">
        <v>-1854.84</v>
      </c>
      <c r="L5660" s="7">
        <v>-1830.47</v>
      </c>
      <c r="M5660" s="8">
        <v>-1781.62</v>
      </c>
    </row>
    <row r="5661" spans="1:13" x14ac:dyDescent="0.3">
      <c r="A5661" s="2">
        <v>-1743.76</v>
      </c>
      <c r="B5661" s="3">
        <v>-1695.84</v>
      </c>
      <c r="C5661">
        <v>-1825.27</v>
      </c>
      <c r="D5661">
        <v>-1824.19</v>
      </c>
      <c r="E5661">
        <v>-1872.28</v>
      </c>
      <c r="F5661">
        <v>-1874.06</v>
      </c>
      <c r="I5661" s="2">
        <v>-1915.15</v>
      </c>
      <c r="J5661" s="1">
        <v>-1931.47</v>
      </c>
      <c r="K5661" s="6">
        <v>-1855.92</v>
      </c>
      <c r="L5661" s="7">
        <v>-1831.37</v>
      </c>
      <c r="M5661" s="8">
        <v>-1782.52</v>
      </c>
    </row>
    <row r="5662" spans="1:13" x14ac:dyDescent="0.3">
      <c r="A5662" s="2">
        <v>-1743.93</v>
      </c>
      <c r="B5662" s="3">
        <v>-1695.09</v>
      </c>
      <c r="C5662">
        <v>-1824.93</v>
      </c>
      <c r="D5662">
        <v>-1823.27</v>
      </c>
      <c r="E5662">
        <v>-1871.48</v>
      </c>
      <c r="F5662">
        <v>-1874.4</v>
      </c>
      <c r="I5662" s="2">
        <v>-1915.27</v>
      </c>
      <c r="J5662" s="1">
        <v>-1930.87</v>
      </c>
      <c r="K5662" s="6">
        <v>-1855.92</v>
      </c>
      <c r="L5662" s="7">
        <v>-1831.67</v>
      </c>
      <c r="M5662" s="8">
        <v>-1784.39</v>
      </c>
    </row>
    <row r="5663" spans="1:13" x14ac:dyDescent="0.3">
      <c r="A5663" s="2">
        <v>-1744.1</v>
      </c>
      <c r="B5663" s="3">
        <v>-1694.63</v>
      </c>
      <c r="C5663">
        <v>-1823.44</v>
      </c>
      <c r="D5663">
        <v>-1823.55</v>
      </c>
      <c r="E5663">
        <v>-1871.48</v>
      </c>
      <c r="F5663">
        <v>-1874.23</v>
      </c>
      <c r="I5663" s="2">
        <v>-1913.29</v>
      </c>
      <c r="J5663" s="1">
        <v>-1931.17</v>
      </c>
      <c r="K5663" s="6">
        <v>-1855.5</v>
      </c>
      <c r="L5663" s="7">
        <v>-1832.27</v>
      </c>
      <c r="M5663" s="8">
        <v>-1785.11</v>
      </c>
    </row>
    <row r="5664" spans="1:13" x14ac:dyDescent="0.3">
      <c r="A5664" s="2">
        <v>-1744.85</v>
      </c>
      <c r="B5664" s="3">
        <v>-1695.26</v>
      </c>
      <c r="C5664">
        <v>-1822.64</v>
      </c>
      <c r="D5664">
        <v>-1823.9</v>
      </c>
      <c r="E5664">
        <v>-1871.82</v>
      </c>
      <c r="F5664">
        <v>-1874.4</v>
      </c>
      <c r="I5664" s="2">
        <v>-1911.31</v>
      </c>
      <c r="J5664" s="1">
        <v>-1930.99</v>
      </c>
      <c r="K5664" s="6">
        <v>-1854.84</v>
      </c>
      <c r="L5664" s="7">
        <v>-1832.75</v>
      </c>
      <c r="M5664" s="8">
        <v>-1785.29</v>
      </c>
    </row>
    <row r="5665" spans="1:13" x14ac:dyDescent="0.3">
      <c r="A5665" s="2">
        <v>-1746.4</v>
      </c>
      <c r="B5665" s="3">
        <v>-1695.72</v>
      </c>
      <c r="C5665">
        <v>-1822.64</v>
      </c>
      <c r="D5665">
        <v>-1824.19</v>
      </c>
      <c r="E5665">
        <v>-1871.94</v>
      </c>
      <c r="F5665">
        <v>-1874.69</v>
      </c>
      <c r="I5665" s="2">
        <v>-1910.53</v>
      </c>
      <c r="J5665" s="1">
        <v>-1929.49</v>
      </c>
      <c r="K5665" s="6">
        <v>-1855.02</v>
      </c>
      <c r="L5665" s="7">
        <v>-1832.45</v>
      </c>
      <c r="M5665" s="8">
        <v>-1784.51</v>
      </c>
    </row>
    <row r="5666" spans="1:13" x14ac:dyDescent="0.3">
      <c r="A5666" s="2">
        <v>-1746.4</v>
      </c>
      <c r="B5666" s="3">
        <v>-1695.38</v>
      </c>
      <c r="C5666">
        <v>-1822.64</v>
      </c>
      <c r="D5666">
        <v>-1824.47</v>
      </c>
      <c r="E5666">
        <v>-1872.57</v>
      </c>
      <c r="F5666">
        <v>-1874.52</v>
      </c>
      <c r="I5666" s="2">
        <v>-1911.19</v>
      </c>
      <c r="J5666" s="1">
        <v>-1929.19</v>
      </c>
      <c r="K5666" s="6">
        <v>-1855.02</v>
      </c>
      <c r="L5666" s="7">
        <v>-1832.57</v>
      </c>
      <c r="M5666" s="8">
        <v>-1783.6</v>
      </c>
    </row>
    <row r="5667" spans="1:13" x14ac:dyDescent="0.3">
      <c r="A5667" s="2">
        <v>-1745.13</v>
      </c>
      <c r="B5667" s="3">
        <v>-1694.92</v>
      </c>
      <c r="C5667">
        <v>-1823.27</v>
      </c>
      <c r="D5667">
        <v>-1824.47</v>
      </c>
      <c r="E5667">
        <v>-1872.85</v>
      </c>
      <c r="F5667">
        <v>-1874.52</v>
      </c>
      <c r="I5667" s="2">
        <v>-1912.09</v>
      </c>
      <c r="J5667" s="1">
        <v>-1929.61</v>
      </c>
      <c r="K5667" s="6">
        <v>-1854.54</v>
      </c>
      <c r="L5667" s="7">
        <v>-1833.35</v>
      </c>
      <c r="M5667" s="8">
        <v>-1783.72</v>
      </c>
    </row>
    <row r="5668" spans="1:13" x14ac:dyDescent="0.3">
      <c r="A5668" s="2">
        <v>-1743.93</v>
      </c>
      <c r="B5668" s="3">
        <v>-1695.55</v>
      </c>
      <c r="C5668">
        <v>-1824.47</v>
      </c>
      <c r="D5668">
        <v>-1824.36</v>
      </c>
      <c r="E5668">
        <v>-1872.85</v>
      </c>
      <c r="F5668">
        <v>-1874.97</v>
      </c>
      <c r="I5668" s="2">
        <v>-1912.39</v>
      </c>
      <c r="J5668" s="1">
        <v>-1930.21</v>
      </c>
      <c r="K5668" s="6">
        <v>-1854.24</v>
      </c>
      <c r="L5668" s="7">
        <v>-1832.75</v>
      </c>
      <c r="M5668" s="8">
        <v>-1784.08</v>
      </c>
    </row>
    <row r="5669" spans="1:13" x14ac:dyDescent="0.3">
      <c r="A5669" s="2">
        <v>-1742.38</v>
      </c>
      <c r="B5669" s="3">
        <v>-1697.21</v>
      </c>
      <c r="C5669">
        <v>-1825.73</v>
      </c>
      <c r="D5669">
        <v>-1824.82</v>
      </c>
      <c r="E5669">
        <v>-1874.06</v>
      </c>
      <c r="F5669">
        <v>-1876.35</v>
      </c>
      <c r="I5669" s="2">
        <v>-1911.91</v>
      </c>
      <c r="J5669" s="1">
        <v>-1930.87</v>
      </c>
      <c r="K5669" s="6">
        <v>-1854.24</v>
      </c>
      <c r="L5669" s="7">
        <v>-1831.79</v>
      </c>
      <c r="M5669" s="8">
        <v>-1783.6</v>
      </c>
    </row>
    <row r="5670" spans="1:13" x14ac:dyDescent="0.3">
      <c r="A5670" s="2">
        <v>-1741.47</v>
      </c>
      <c r="B5670" s="3">
        <v>-1698.13</v>
      </c>
      <c r="C5670">
        <v>-1826.02</v>
      </c>
      <c r="D5670">
        <v>-1824.64</v>
      </c>
      <c r="E5670">
        <v>-1874.23</v>
      </c>
      <c r="F5670">
        <v>-1876.98</v>
      </c>
      <c r="I5670" s="2">
        <v>-1911.31</v>
      </c>
      <c r="J5670" s="1">
        <v>-1931.77</v>
      </c>
      <c r="K5670" s="6">
        <v>-1854.72</v>
      </c>
      <c r="L5670" s="7">
        <v>-1831.67</v>
      </c>
      <c r="M5670" s="8">
        <v>-1783.72</v>
      </c>
    </row>
    <row r="5671" spans="1:13" x14ac:dyDescent="0.3">
      <c r="A5671" s="2">
        <v>-1741.92</v>
      </c>
      <c r="B5671" s="3">
        <v>-1696.92</v>
      </c>
      <c r="C5671">
        <v>-1825.73</v>
      </c>
      <c r="D5671">
        <v>-1823.73</v>
      </c>
      <c r="E5671">
        <v>-1872.4</v>
      </c>
      <c r="F5671">
        <v>-1875.89</v>
      </c>
      <c r="I5671" s="2">
        <v>-1911.91</v>
      </c>
      <c r="J5671" s="1">
        <v>-1933.27</v>
      </c>
      <c r="K5671" s="6">
        <v>-1855.62</v>
      </c>
      <c r="L5671" s="7">
        <v>-1832.45</v>
      </c>
      <c r="M5671" s="8">
        <v>-1784.69</v>
      </c>
    </row>
    <row r="5672" spans="1:13" x14ac:dyDescent="0.3">
      <c r="A5672" s="2">
        <v>-1742.38</v>
      </c>
      <c r="B5672" s="3">
        <v>-1694.92</v>
      </c>
      <c r="C5672">
        <v>-1825.27</v>
      </c>
      <c r="D5672">
        <v>-1823.1</v>
      </c>
      <c r="E5672">
        <v>-1871.02</v>
      </c>
      <c r="F5672">
        <v>-1874.69</v>
      </c>
      <c r="I5672" s="2">
        <v>-1912.09</v>
      </c>
      <c r="J5672" s="1">
        <v>-1933.75</v>
      </c>
      <c r="K5672" s="6">
        <v>-1856.4</v>
      </c>
      <c r="L5672" s="7">
        <v>-1833.47</v>
      </c>
      <c r="M5672" s="8">
        <v>-1786.19</v>
      </c>
    </row>
    <row r="5673" spans="1:13" x14ac:dyDescent="0.3">
      <c r="A5673" s="2">
        <v>-1742.55</v>
      </c>
      <c r="B5673" s="3">
        <v>-1693.43</v>
      </c>
      <c r="C5673">
        <v>-1825.27</v>
      </c>
      <c r="D5673">
        <v>-1822.81</v>
      </c>
      <c r="E5673">
        <v>-1871.19</v>
      </c>
      <c r="F5673">
        <v>-1873.14</v>
      </c>
      <c r="I5673" s="2">
        <v>-1911.01</v>
      </c>
      <c r="J5673" s="1">
        <v>-1933.15</v>
      </c>
      <c r="K5673" s="6">
        <v>-1857.3</v>
      </c>
      <c r="L5673" s="7">
        <v>-1834.43</v>
      </c>
      <c r="M5673" s="8">
        <v>-1787.57</v>
      </c>
    </row>
    <row r="5674" spans="1:13" x14ac:dyDescent="0.3">
      <c r="A5674" s="2">
        <v>-1743.01</v>
      </c>
      <c r="B5674" s="3">
        <v>-1692.8</v>
      </c>
      <c r="C5674">
        <v>-1825.27</v>
      </c>
      <c r="D5674">
        <v>-1822.98</v>
      </c>
      <c r="E5674">
        <v>-1873.14</v>
      </c>
      <c r="F5674">
        <v>-1871.48</v>
      </c>
      <c r="I5674" s="2">
        <v>-1910.23</v>
      </c>
      <c r="J5674" s="1">
        <v>-1932.85</v>
      </c>
      <c r="K5674" s="6">
        <v>-1857.78</v>
      </c>
      <c r="L5674" s="7">
        <v>-1834.73</v>
      </c>
      <c r="M5674" s="8">
        <v>-1787.75</v>
      </c>
    </row>
    <row r="5675" spans="1:13" x14ac:dyDescent="0.3">
      <c r="A5675" s="2">
        <v>-1743.19</v>
      </c>
      <c r="B5675" s="3">
        <v>-1693.43</v>
      </c>
      <c r="C5675">
        <v>-1824.93</v>
      </c>
      <c r="D5675">
        <v>-1823.9</v>
      </c>
      <c r="E5675">
        <v>-1875.43</v>
      </c>
      <c r="F5675">
        <v>-1871.48</v>
      </c>
      <c r="I5675" s="2">
        <v>-1909.63</v>
      </c>
      <c r="J5675" s="1">
        <v>-1932.19</v>
      </c>
      <c r="K5675" s="6">
        <v>-1857.12</v>
      </c>
      <c r="L5675" s="7">
        <v>-1833.35</v>
      </c>
      <c r="M5675" s="8">
        <v>-1786.37</v>
      </c>
    </row>
    <row r="5676" spans="1:13" x14ac:dyDescent="0.3">
      <c r="A5676" s="2">
        <v>-1743.47</v>
      </c>
      <c r="B5676" s="3">
        <v>-1694.17</v>
      </c>
      <c r="C5676">
        <v>-1824.82</v>
      </c>
      <c r="D5676">
        <v>-1824.82</v>
      </c>
      <c r="E5676">
        <v>-1875.32</v>
      </c>
      <c r="F5676">
        <v>-1872.85</v>
      </c>
      <c r="I5676" s="2">
        <v>-1909.33</v>
      </c>
      <c r="J5676" s="1">
        <v>-1931.47</v>
      </c>
      <c r="K5676" s="6">
        <v>-1856.4</v>
      </c>
      <c r="L5676" s="7">
        <v>-1831.67</v>
      </c>
      <c r="M5676" s="8">
        <v>-1784.39</v>
      </c>
    </row>
    <row r="5677" spans="1:13" x14ac:dyDescent="0.3">
      <c r="A5677" s="2">
        <v>-1744.1</v>
      </c>
      <c r="B5677" s="3">
        <v>-1694.52</v>
      </c>
      <c r="C5677">
        <v>-1825.27</v>
      </c>
      <c r="D5677">
        <v>-1825.39</v>
      </c>
      <c r="E5677">
        <v>-1874.23</v>
      </c>
      <c r="F5677">
        <v>-1874.23</v>
      </c>
      <c r="I5677" s="2">
        <v>-1909.93</v>
      </c>
      <c r="J5677" s="1">
        <v>-1931.29</v>
      </c>
      <c r="K5677" s="6">
        <v>-1855.92</v>
      </c>
      <c r="L5677" s="7">
        <v>-1830.89</v>
      </c>
      <c r="M5677" s="8">
        <v>-1782.82</v>
      </c>
    </row>
    <row r="5678" spans="1:13" x14ac:dyDescent="0.3">
      <c r="A5678" s="2">
        <v>-1743.64</v>
      </c>
      <c r="B5678" s="3">
        <v>-1694.63</v>
      </c>
      <c r="C5678">
        <v>-1825.85</v>
      </c>
      <c r="D5678">
        <v>-1826.19</v>
      </c>
      <c r="E5678">
        <v>-1874.23</v>
      </c>
      <c r="F5678">
        <v>-1874.69</v>
      </c>
      <c r="I5678" s="2">
        <v>-1911.01</v>
      </c>
      <c r="J5678" s="1">
        <v>-1931.29</v>
      </c>
      <c r="K5678" s="6">
        <v>-1855.62</v>
      </c>
      <c r="L5678" s="7">
        <v>-1830.29</v>
      </c>
      <c r="M5678" s="8">
        <v>-1782.4</v>
      </c>
    </row>
    <row r="5679" spans="1:13" x14ac:dyDescent="0.3">
      <c r="A5679" s="2">
        <v>-1742.55</v>
      </c>
      <c r="B5679" s="3">
        <v>-1694.63</v>
      </c>
      <c r="C5679">
        <v>-1826.94</v>
      </c>
      <c r="D5679">
        <v>-1826.76</v>
      </c>
      <c r="E5679">
        <v>-1874.06</v>
      </c>
      <c r="F5679">
        <v>-1873.94</v>
      </c>
      <c r="I5679" s="2">
        <v>-1912.09</v>
      </c>
      <c r="J5679" s="1">
        <v>-1931.29</v>
      </c>
      <c r="K5679" s="6">
        <v>-1855.5</v>
      </c>
      <c r="L5679" s="7">
        <v>-1830.11</v>
      </c>
      <c r="M5679" s="8">
        <v>-1781.92</v>
      </c>
    </row>
    <row r="5680" spans="1:13" x14ac:dyDescent="0.3">
      <c r="A5680" s="2">
        <v>-1741.64</v>
      </c>
      <c r="B5680" s="3">
        <v>-1694.34</v>
      </c>
      <c r="C5680">
        <v>-1827.85</v>
      </c>
      <c r="D5680">
        <v>-1826.19</v>
      </c>
      <c r="E5680">
        <v>-1873.6</v>
      </c>
      <c r="F5680">
        <v>-1873.03</v>
      </c>
      <c r="I5680" s="2">
        <v>-1912.69</v>
      </c>
      <c r="J5680" s="1">
        <v>-1932.19</v>
      </c>
      <c r="K5680" s="6">
        <v>-1854.84</v>
      </c>
      <c r="L5680" s="7">
        <v>-1830.77</v>
      </c>
      <c r="M5680" s="8">
        <v>-1782.22</v>
      </c>
    </row>
    <row r="5681" spans="1:13" x14ac:dyDescent="0.3">
      <c r="A5681" s="2">
        <v>-1741.35</v>
      </c>
      <c r="B5681" s="3">
        <v>-1694.63</v>
      </c>
      <c r="C5681">
        <v>-1827.68</v>
      </c>
      <c r="D5681">
        <v>-1825.27</v>
      </c>
      <c r="E5681">
        <v>-1873.77</v>
      </c>
      <c r="F5681">
        <v>-1873.31</v>
      </c>
      <c r="I5681" s="2">
        <v>-1912.69</v>
      </c>
      <c r="J5681" s="1">
        <v>-1933.87</v>
      </c>
      <c r="K5681" s="6">
        <v>-1856.1</v>
      </c>
      <c r="L5681" s="7">
        <v>-1831.37</v>
      </c>
      <c r="M5681" s="8">
        <v>-1783.6</v>
      </c>
    </row>
    <row r="5682" spans="1:13" x14ac:dyDescent="0.3">
      <c r="A5682" s="2">
        <v>-1741.81</v>
      </c>
      <c r="B5682" s="3">
        <v>-1694.06</v>
      </c>
      <c r="C5682">
        <v>-1826.76</v>
      </c>
      <c r="D5682">
        <v>-1825.1</v>
      </c>
      <c r="E5682">
        <v>-1874.06</v>
      </c>
      <c r="F5682">
        <v>-1873.14</v>
      </c>
      <c r="I5682" s="2">
        <v>-1912.21</v>
      </c>
      <c r="J5682" s="1">
        <v>-1934.53</v>
      </c>
      <c r="K5682" s="6">
        <v>-1858.68</v>
      </c>
      <c r="L5682" s="7">
        <v>-1831.49</v>
      </c>
      <c r="M5682" s="8">
        <v>-1784.51</v>
      </c>
    </row>
    <row r="5683" spans="1:13" x14ac:dyDescent="0.3">
      <c r="A5683" s="2">
        <v>-1743.01</v>
      </c>
      <c r="B5683" s="3">
        <v>-1692.68</v>
      </c>
      <c r="C5683">
        <v>-1824.93</v>
      </c>
      <c r="D5683">
        <v>-1825.39</v>
      </c>
      <c r="E5683">
        <v>-1873.77</v>
      </c>
      <c r="F5683">
        <v>-1872.28</v>
      </c>
      <c r="I5683" s="2">
        <v>-1912.51</v>
      </c>
      <c r="J5683" s="1">
        <v>-1932.67</v>
      </c>
      <c r="K5683" s="6">
        <v>-1858.98</v>
      </c>
      <c r="L5683" s="7">
        <v>-1831.49</v>
      </c>
      <c r="M5683" s="8">
        <v>-1784.08</v>
      </c>
    </row>
    <row r="5684" spans="1:13" x14ac:dyDescent="0.3">
      <c r="A5684" s="2">
        <v>-1744.85</v>
      </c>
      <c r="B5684" s="3">
        <v>-1692.34</v>
      </c>
      <c r="C5684">
        <v>-1823.27</v>
      </c>
      <c r="D5684">
        <v>-1825.27</v>
      </c>
      <c r="E5684">
        <v>-1873.14</v>
      </c>
      <c r="F5684">
        <v>-1871.94</v>
      </c>
      <c r="I5684" s="2">
        <v>-1914.37</v>
      </c>
      <c r="J5684" s="1">
        <v>-1930.99</v>
      </c>
      <c r="K5684" s="6">
        <v>-1857.78</v>
      </c>
      <c r="L5684" s="7">
        <v>-1831.49</v>
      </c>
      <c r="M5684" s="8">
        <v>-1783.42</v>
      </c>
    </row>
    <row r="5685" spans="1:13" x14ac:dyDescent="0.3">
      <c r="A5685" s="2">
        <v>-1745.48</v>
      </c>
      <c r="B5685" s="3">
        <v>-1692.51</v>
      </c>
      <c r="C5685">
        <v>-1823.55</v>
      </c>
      <c r="D5685">
        <v>-1825.39</v>
      </c>
      <c r="E5685">
        <v>-1873.31</v>
      </c>
      <c r="F5685">
        <v>-1872.28</v>
      </c>
      <c r="I5685" s="2">
        <v>-1914.55</v>
      </c>
      <c r="J5685" s="1">
        <v>-1930.09</v>
      </c>
      <c r="K5685" s="6">
        <v>-1856.82</v>
      </c>
      <c r="L5685" s="7">
        <v>-1831.49</v>
      </c>
      <c r="M5685" s="8">
        <v>-1783.6</v>
      </c>
    </row>
    <row r="5686" spans="1:13" x14ac:dyDescent="0.3">
      <c r="A5686" s="2">
        <v>-1745.02</v>
      </c>
      <c r="B5686" s="3">
        <v>-1693.14</v>
      </c>
      <c r="C5686">
        <v>-1824.93</v>
      </c>
      <c r="D5686">
        <v>-1826.76</v>
      </c>
      <c r="E5686">
        <v>-1874.23</v>
      </c>
      <c r="F5686">
        <v>-1872.4</v>
      </c>
      <c r="I5686" s="2">
        <v>-1912.51</v>
      </c>
      <c r="J5686" s="1">
        <v>-1929.31</v>
      </c>
      <c r="K5686" s="6">
        <v>-1855.62</v>
      </c>
      <c r="L5686" s="7">
        <v>-1830.59</v>
      </c>
      <c r="M5686" s="8">
        <v>-1783.9</v>
      </c>
    </row>
    <row r="5687" spans="1:13" x14ac:dyDescent="0.3">
      <c r="A5687" s="2">
        <v>-1744.56</v>
      </c>
      <c r="B5687" s="3">
        <v>-1694.17</v>
      </c>
      <c r="C5687">
        <v>-1825.27</v>
      </c>
      <c r="D5687">
        <v>-1828.14</v>
      </c>
      <c r="E5687">
        <v>-1875.32</v>
      </c>
      <c r="F5687">
        <v>-1872.85</v>
      </c>
      <c r="I5687" s="2">
        <v>-1911.49</v>
      </c>
      <c r="J5687" s="1">
        <v>-1929.49</v>
      </c>
      <c r="K5687" s="6">
        <v>-1853.64</v>
      </c>
      <c r="L5687" s="7">
        <v>-1829.39</v>
      </c>
      <c r="M5687" s="8">
        <v>-1784.69</v>
      </c>
    </row>
    <row r="5688" spans="1:13" x14ac:dyDescent="0.3">
      <c r="A5688" s="2">
        <v>-1744.39</v>
      </c>
      <c r="B5688" s="3">
        <v>-1695.26</v>
      </c>
      <c r="C5688">
        <v>-1825.27</v>
      </c>
      <c r="D5688">
        <v>-1828.6</v>
      </c>
      <c r="E5688">
        <v>-1876.52</v>
      </c>
      <c r="F5688">
        <v>-1873.48</v>
      </c>
      <c r="I5688" s="2">
        <v>-1912.09</v>
      </c>
      <c r="J5688" s="1">
        <v>-1930.39</v>
      </c>
      <c r="K5688" s="6">
        <v>-1852.86</v>
      </c>
      <c r="L5688" s="7">
        <v>-1829.69</v>
      </c>
      <c r="M5688" s="8">
        <v>-1784.69</v>
      </c>
    </row>
    <row r="5689" spans="1:13" x14ac:dyDescent="0.3">
      <c r="A5689" s="2">
        <v>-1743.93</v>
      </c>
      <c r="B5689" s="3">
        <v>-1696.18</v>
      </c>
      <c r="C5689">
        <v>-1825.27</v>
      </c>
      <c r="D5689">
        <v>-1827.22</v>
      </c>
      <c r="E5689">
        <v>-1876.69</v>
      </c>
      <c r="F5689">
        <v>-1874.23</v>
      </c>
      <c r="I5689" s="2">
        <v>-1913.17</v>
      </c>
      <c r="J5689" s="1">
        <v>-1931.17</v>
      </c>
      <c r="K5689" s="6">
        <v>-1853.04</v>
      </c>
      <c r="L5689" s="7">
        <v>-1829.51</v>
      </c>
      <c r="M5689" s="8">
        <v>-1782.4</v>
      </c>
    </row>
    <row r="5690" spans="1:13" x14ac:dyDescent="0.3">
      <c r="A5690" s="2">
        <v>-1743.64</v>
      </c>
      <c r="B5690" s="3">
        <v>-1695.84</v>
      </c>
      <c r="C5690">
        <v>-1824.64</v>
      </c>
      <c r="D5690">
        <v>-1825.85</v>
      </c>
      <c r="E5690">
        <v>-1874.86</v>
      </c>
      <c r="F5690">
        <v>-1875.32</v>
      </c>
      <c r="I5690" s="2">
        <v>-1914.67</v>
      </c>
      <c r="J5690" s="1">
        <v>-1930.87</v>
      </c>
      <c r="K5690" s="6">
        <v>-1853.16</v>
      </c>
      <c r="L5690" s="7">
        <v>-1829.81</v>
      </c>
      <c r="M5690" s="8">
        <v>-1781.14</v>
      </c>
    </row>
    <row r="5691" spans="1:13" x14ac:dyDescent="0.3">
      <c r="A5691" s="2">
        <v>-1743.93</v>
      </c>
      <c r="B5691" s="3">
        <v>-1695.38</v>
      </c>
      <c r="C5691">
        <v>-1824.82</v>
      </c>
      <c r="D5691">
        <v>-1825.1</v>
      </c>
      <c r="E5691">
        <v>-1873.03</v>
      </c>
      <c r="F5691">
        <v>-1875.32</v>
      </c>
      <c r="I5691" s="2">
        <v>-1915.75</v>
      </c>
      <c r="J5691" s="1">
        <v>-1930.09</v>
      </c>
      <c r="K5691" s="6">
        <v>-1853.64</v>
      </c>
      <c r="L5691" s="7">
        <v>-1831.67</v>
      </c>
      <c r="M5691" s="8">
        <v>-1782.04</v>
      </c>
    </row>
    <row r="5692" spans="1:13" x14ac:dyDescent="0.3">
      <c r="A5692" s="2">
        <v>-1743.93</v>
      </c>
      <c r="B5692" s="3">
        <v>-1695.09</v>
      </c>
      <c r="C5692">
        <v>-1825.1</v>
      </c>
      <c r="D5692">
        <v>-1824.01</v>
      </c>
      <c r="E5692">
        <v>-1871.82</v>
      </c>
      <c r="F5692">
        <v>-1874.52</v>
      </c>
      <c r="I5692" s="2">
        <v>-1914.97</v>
      </c>
      <c r="J5692" s="1">
        <v>-1930.39</v>
      </c>
      <c r="K5692" s="6">
        <v>-1853.82</v>
      </c>
      <c r="L5692" s="7">
        <v>-1832.87</v>
      </c>
      <c r="M5692" s="8">
        <v>-1783.9</v>
      </c>
    </row>
    <row r="5693" spans="1:13" x14ac:dyDescent="0.3">
      <c r="A5693" s="2">
        <v>-1743.64</v>
      </c>
      <c r="B5693" s="3">
        <v>-1694.92</v>
      </c>
      <c r="C5693">
        <v>-1823.9</v>
      </c>
      <c r="D5693">
        <v>-1823.73</v>
      </c>
      <c r="E5693">
        <v>-1870.9</v>
      </c>
      <c r="F5693">
        <v>-1874.4</v>
      </c>
      <c r="I5693" s="2">
        <v>-1912.69</v>
      </c>
      <c r="J5693" s="1">
        <v>-1930.51</v>
      </c>
      <c r="K5693" s="6">
        <v>-1853.04</v>
      </c>
      <c r="L5693" s="7">
        <v>-1833.35</v>
      </c>
      <c r="M5693" s="8">
        <v>-1785.41</v>
      </c>
    </row>
    <row r="5694" spans="1:13" x14ac:dyDescent="0.3">
      <c r="A5694" s="2">
        <v>-1744.56</v>
      </c>
      <c r="B5694" s="3">
        <v>-1695.55</v>
      </c>
      <c r="C5694">
        <v>-1822.64</v>
      </c>
      <c r="D5694">
        <v>-1823.9</v>
      </c>
      <c r="E5694">
        <v>-1871.36</v>
      </c>
      <c r="F5694">
        <v>-1873.94</v>
      </c>
      <c r="I5694" s="2">
        <v>-1911.01</v>
      </c>
      <c r="J5694" s="1">
        <v>-1929.49</v>
      </c>
      <c r="K5694" s="6">
        <v>-1853.46</v>
      </c>
      <c r="L5694" s="7">
        <v>-1833.47</v>
      </c>
      <c r="M5694" s="8">
        <v>-1785.29</v>
      </c>
    </row>
    <row r="5695" spans="1:13" x14ac:dyDescent="0.3">
      <c r="A5695" s="2">
        <v>-1746.68</v>
      </c>
      <c r="B5695" s="3">
        <v>-1695.38</v>
      </c>
      <c r="C5695">
        <v>-1822.64</v>
      </c>
      <c r="D5695">
        <v>-1824.01</v>
      </c>
      <c r="E5695">
        <v>-1872.28</v>
      </c>
      <c r="F5695">
        <v>-1873.6</v>
      </c>
      <c r="I5695" s="2">
        <v>-1910.23</v>
      </c>
      <c r="J5695" s="1">
        <v>-1928.89</v>
      </c>
      <c r="K5695" s="6">
        <v>-1855.14</v>
      </c>
      <c r="L5695" s="7">
        <v>-1832.75</v>
      </c>
      <c r="M5695" s="8">
        <v>-1784.69</v>
      </c>
    </row>
    <row r="5696" spans="1:13" x14ac:dyDescent="0.3">
      <c r="A5696" s="2">
        <v>-1746.97</v>
      </c>
      <c r="B5696" s="3">
        <v>-1695.26</v>
      </c>
      <c r="C5696">
        <v>-1822.98</v>
      </c>
      <c r="D5696">
        <v>-1824.64</v>
      </c>
      <c r="E5696">
        <v>-1872.4</v>
      </c>
      <c r="F5696">
        <v>-1873.94</v>
      </c>
      <c r="I5696" s="2">
        <v>-1910.41</v>
      </c>
      <c r="J5696" s="1">
        <v>-1928.89</v>
      </c>
      <c r="K5696" s="6">
        <v>-1854.42</v>
      </c>
      <c r="L5696" s="7">
        <v>-1832.57</v>
      </c>
      <c r="M5696" s="8">
        <v>-1784.08</v>
      </c>
    </row>
    <row r="5697" spans="1:13" x14ac:dyDescent="0.3">
      <c r="A5697" s="2">
        <v>-1745.31</v>
      </c>
      <c r="B5697" s="3">
        <v>-1695.84</v>
      </c>
      <c r="C5697">
        <v>-1823.9</v>
      </c>
      <c r="D5697">
        <v>-1824.36</v>
      </c>
      <c r="E5697">
        <v>-1872.57</v>
      </c>
      <c r="F5697">
        <v>-1874.4</v>
      </c>
      <c r="I5697" s="2">
        <v>-1910.83</v>
      </c>
      <c r="J5697" s="1">
        <v>-1928.89</v>
      </c>
      <c r="K5697" s="6">
        <v>-1852.74</v>
      </c>
      <c r="L5697" s="7">
        <v>-1833.17</v>
      </c>
      <c r="M5697" s="8">
        <v>-1783.6</v>
      </c>
    </row>
    <row r="5698" spans="1:13" x14ac:dyDescent="0.3">
      <c r="A5698" s="2">
        <v>-1743.64</v>
      </c>
      <c r="B5698" s="3">
        <v>-1696.64</v>
      </c>
      <c r="C5698">
        <v>-1825.27</v>
      </c>
      <c r="D5698">
        <v>-1824.19</v>
      </c>
      <c r="E5698">
        <v>-1872.74</v>
      </c>
      <c r="F5698">
        <v>-1875.15</v>
      </c>
      <c r="I5698" s="2">
        <v>-1911.19</v>
      </c>
      <c r="J5698" s="1">
        <v>-1929.61</v>
      </c>
      <c r="K5698" s="6">
        <v>-1852.56</v>
      </c>
      <c r="L5698" s="7">
        <v>-1832.87</v>
      </c>
      <c r="M5698" s="8">
        <v>-1783.9</v>
      </c>
    </row>
    <row r="5699" spans="1:13" x14ac:dyDescent="0.3">
      <c r="A5699" s="2">
        <v>-1742.73</v>
      </c>
      <c r="B5699" s="3">
        <v>-1697.56</v>
      </c>
      <c r="C5699">
        <v>-1825.27</v>
      </c>
      <c r="D5699">
        <v>-1824.93</v>
      </c>
      <c r="E5699">
        <v>-1873.31</v>
      </c>
      <c r="F5699">
        <v>-1876.06</v>
      </c>
      <c r="I5699" s="2">
        <v>-1912.39</v>
      </c>
      <c r="J5699" s="1">
        <v>-1930.87</v>
      </c>
      <c r="K5699" s="6">
        <v>-1852.26</v>
      </c>
      <c r="L5699" s="7">
        <v>-1832.09</v>
      </c>
      <c r="M5699" s="8">
        <v>-1784.2</v>
      </c>
    </row>
    <row r="5700" spans="1:13" x14ac:dyDescent="0.3">
      <c r="A5700" s="2">
        <v>-1741.81</v>
      </c>
      <c r="B5700" s="3">
        <v>-1697.56</v>
      </c>
      <c r="C5700">
        <v>-1825.1</v>
      </c>
      <c r="D5700">
        <v>-1824.64</v>
      </c>
      <c r="E5700">
        <v>-1873.77</v>
      </c>
      <c r="F5700">
        <v>-1876.81</v>
      </c>
      <c r="I5700" s="2">
        <v>-1912.69</v>
      </c>
      <c r="J5700" s="1">
        <v>-1931.77</v>
      </c>
      <c r="K5700" s="6">
        <v>-1852.56</v>
      </c>
      <c r="L5700" s="7">
        <v>-1831.79</v>
      </c>
      <c r="M5700" s="8">
        <v>-1784.2</v>
      </c>
    </row>
    <row r="5701" spans="1:13" x14ac:dyDescent="0.3">
      <c r="A5701" s="2">
        <v>-1741.64</v>
      </c>
      <c r="B5701" s="3">
        <v>-1696.18</v>
      </c>
      <c r="C5701">
        <v>-1826.02</v>
      </c>
      <c r="D5701">
        <v>-1824.01</v>
      </c>
      <c r="E5701">
        <v>-1872.74</v>
      </c>
      <c r="F5701">
        <v>-1876.35</v>
      </c>
      <c r="I5701" s="2">
        <v>-1911.79</v>
      </c>
      <c r="J5701" s="1">
        <v>-1933.15</v>
      </c>
      <c r="K5701" s="6">
        <v>-1853.94</v>
      </c>
      <c r="L5701" s="7">
        <v>-1832.27</v>
      </c>
      <c r="M5701" s="8">
        <v>-1784.08</v>
      </c>
    </row>
    <row r="5702" spans="1:13" x14ac:dyDescent="0.3">
      <c r="A5702" s="2">
        <v>-1743.93</v>
      </c>
      <c r="B5702" s="3">
        <v>-1694.8</v>
      </c>
      <c r="C5702">
        <v>-1825.73</v>
      </c>
      <c r="D5702">
        <v>-1823.55</v>
      </c>
      <c r="E5702">
        <v>-1871.65</v>
      </c>
      <c r="F5702">
        <v>-1874.86</v>
      </c>
      <c r="I5702" s="2">
        <v>-1912.09</v>
      </c>
      <c r="J5702" s="1">
        <v>-1935.25</v>
      </c>
      <c r="K5702" s="6">
        <v>-1855.02</v>
      </c>
      <c r="L5702" s="7">
        <v>-1833.17</v>
      </c>
      <c r="M5702" s="8">
        <v>-1784.2</v>
      </c>
    </row>
    <row r="5703" spans="1:13" x14ac:dyDescent="0.3">
      <c r="A5703" s="2">
        <v>-1745.94</v>
      </c>
      <c r="B5703" s="3">
        <v>-1693.71</v>
      </c>
      <c r="C5703">
        <v>-1824.82</v>
      </c>
      <c r="D5703">
        <v>-1823.1</v>
      </c>
      <c r="E5703">
        <v>-1871.48</v>
      </c>
      <c r="F5703">
        <v>-1873.6</v>
      </c>
      <c r="I5703" s="2">
        <v>-1912.21</v>
      </c>
      <c r="J5703" s="1">
        <v>-1934.65</v>
      </c>
      <c r="K5703" s="6">
        <v>-1855.32</v>
      </c>
      <c r="L5703" s="7">
        <v>-1834.43</v>
      </c>
      <c r="M5703" s="8">
        <v>-1785.59</v>
      </c>
    </row>
    <row r="5704" spans="1:13" x14ac:dyDescent="0.3">
      <c r="A5704" s="2">
        <v>-1745.02</v>
      </c>
      <c r="B5704" s="3">
        <v>-1692.68</v>
      </c>
      <c r="C5704">
        <v>-1824.93</v>
      </c>
      <c r="D5704">
        <v>-1823.27</v>
      </c>
      <c r="E5704">
        <v>-1871.02</v>
      </c>
      <c r="F5704">
        <v>-1872.57</v>
      </c>
      <c r="I5704" s="2">
        <v>-1911.49</v>
      </c>
      <c r="J5704" s="1">
        <v>-1932.19</v>
      </c>
      <c r="K5704" s="6">
        <v>-1855.14</v>
      </c>
      <c r="L5704" s="7">
        <v>-1834.85</v>
      </c>
      <c r="M5704" s="8">
        <v>-1786.97</v>
      </c>
    </row>
    <row r="5705" spans="1:13" x14ac:dyDescent="0.3">
      <c r="A5705" s="2">
        <v>-1743.3</v>
      </c>
      <c r="B5705" s="3">
        <v>-1692.97</v>
      </c>
      <c r="C5705">
        <v>-1825.39</v>
      </c>
      <c r="D5705">
        <v>-1824.19</v>
      </c>
      <c r="E5705">
        <v>-1871.65</v>
      </c>
      <c r="F5705">
        <v>-1872.28</v>
      </c>
      <c r="I5705" s="2">
        <v>-1910.71</v>
      </c>
      <c r="J5705" s="1">
        <v>-1931.17</v>
      </c>
      <c r="K5705" s="6">
        <v>-1854.84</v>
      </c>
      <c r="L5705" s="7">
        <v>-1833.17</v>
      </c>
      <c r="M5705" s="8">
        <v>-1786.07</v>
      </c>
    </row>
    <row r="5706" spans="1:13" x14ac:dyDescent="0.3">
      <c r="A5706" s="2">
        <v>-1743.01</v>
      </c>
      <c r="B5706" s="3">
        <v>-1694.17</v>
      </c>
      <c r="C5706">
        <v>-1825.1</v>
      </c>
      <c r="D5706">
        <v>-1825.1</v>
      </c>
      <c r="E5706">
        <v>-1872.74</v>
      </c>
      <c r="F5706">
        <v>-1872.74</v>
      </c>
      <c r="I5706" s="2">
        <v>-1910.83</v>
      </c>
      <c r="J5706" s="1">
        <v>-1931.17</v>
      </c>
      <c r="K5706" s="6">
        <v>-1854.72</v>
      </c>
      <c r="L5706" s="7">
        <v>-1831.49</v>
      </c>
      <c r="M5706" s="8">
        <v>-1784.08</v>
      </c>
    </row>
    <row r="5707" spans="1:13" x14ac:dyDescent="0.3">
      <c r="A5707" s="2">
        <v>-1743.19</v>
      </c>
      <c r="B5707" s="3">
        <v>-1694.34</v>
      </c>
      <c r="C5707">
        <v>-1824.93</v>
      </c>
      <c r="D5707">
        <v>-1825.56</v>
      </c>
      <c r="E5707">
        <v>-1873.03</v>
      </c>
      <c r="F5707">
        <v>-1873.03</v>
      </c>
      <c r="I5707" s="2">
        <v>-1911.01</v>
      </c>
      <c r="J5707" s="1">
        <v>-1931.29</v>
      </c>
      <c r="K5707" s="6">
        <v>-1854.72</v>
      </c>
      <c r="L5707" s="7">
        <v>-1831.37</v>
      </c>
      <c r="M5707" s="8">
        <v>-1783</v>
      </c>
    </row>
    <row r="5708" spans="1:13" x14ac:dyDescent="0.3">
      <c r="A5708" s="2">
        <v>-1742.73</v>
      </c>
      <c r="B5708" s="3">
        <v>-1694.34</v>
      </c>
      <c r="C5708">
        <v>-1825.73</v>
      </c>
      <c r="D5708">
        <v>-1826.31</v>
      </c>
      <c r="E5708">
        <v>-1873.31</v>
      </c>
      <c r="F5708">
        <v>-1873.6</v>
      </c>
      <c r="I5708" s="2">
        <v>-1911.79</v>
      </c>
      <c r="J5708" s="1">
        <v>-1931.17</v>
      </c>
      <c r="K5708" s="6">
        <v>-1854.42</v>
      </c>
      <c r="L5708" s="7">
        <v>-1830.59</v>
      </c>
      <c r="M5708" s="8">
        <v>-1783.12</v>
      </c>
    </row>
    <row r="5709" spans="1:13" x14ac:dyDescent="0.3">
      <c r="A5709" s="2">
        <v>-1741.92</v>
      </c>
      <c r="B5709" s="3">
        <v>-1694.17</v>
      </c>
      <c r="C5709">
        <v>-1827.11</v>
      </c>
      <c r="D5709">
        <v>-1826.76</v>
      </c>
      <c r="E5709">
        <v>-1873.31</v>
      </c>
      <c r="F5709">
        <v>-1874.52</v>
      </c>
      <c r="I5709" s="2">
        <v>-1913.29</v>
      </c>
      <c r="J5709" s="1">
        <v>-1931.47</v>
      </c>
      <c r="K5709" s="6">
        <v>-1853.82</v>
      </c>
      <c r="L5709" s="7">
        <v>-1830.11</v>
      </c>
      <c r="M5709" s="8">
        <v>-1783.42</v>
      </c>
    </row>
    <row r="5710" spans="1:13" x14ac:dyDescent="0.3">
      <c r="A5710" s="2">
        <v>-1741.47</v>
      </c>
      <c r="B5710" s="3">
        <v>-1693.89</v>
      </c>
      <c r="C5710">
        <v>-1827.68</v>
      </c>
      <c r="D5710">
        <v>-1826.02</v>
      </c>
      <c r="E5710">
        <v>-1872.85</v>
      </c>
      <c r="F5710">
        <v>-1874.06</v>
      </c>
      <c r="I5710" s="2">
        <v>-1914.19</v>
      </c>
      <c r="J5710" s="1">
        <v>-1933.15</v>
      </c>
      <c r="K5710" s="6">
        <v>-1854.12</v>
      </c>
      <c r="L5710" s="7">
        <v>-1830.89</v>
      </c>
      <c r="M5710" s="8">
        <v>-1784.08</v>
      </c>
    </row>
    <row r="5711" spans="1:13" x14ac:dyDescent="0.3">
      <c r="A5711" s="2">
        <v>-1741.01</v>
      </c>
      <c r="B5711" s="3">
        <v>-1693.89</v>
      </c>
      <c r="C5711">
        <v>-1828.03</v>
      </c>
      <c r="D5711">
        <v>-1825.27</v>
      </c>
      <c r="E5711">
        <v>-1872.85</v>
      </c>
      <c r="F5711">
        <v>-1873.48</v>
      </c>
      <c r="I5711" s="2">
        <v>-1914.07</v>
      </c>
      <c r="J5711" s="1">
        <v>-1934.35</v>
      </c>
      <c r="K5711" s="6">
        <v>-1855.02</v>
      </c>
      <c r="L5711" s="7">
        <v>-1831.67</v>
      </c>
      <c r="M5711" s="8">
        <v>-1784.51</v>
      </c>
    </row>
    <row r="5712" spans="1:13" x14ac:dyDescent="0.3">
      <c r="A5712" s="2">
        <v>-1741.64</v>
      </c>
      <c r="B5712" s="3">
        <v>-1693.43</v>
      </c>
      <c r="C5712">
        <v>-1829.23</v>
      </c>
      <c r="D5712">
        <v>-1825.1</v>
      </c>
      <c r="E5712">
        <v>-1872.57</v>
      </c>
      <c r="F5712">
        <v>-1873.31</v>
      </c>
      <c r="I5712" s="2">
        <v>-1913.59</v>
      </c>
      <c r="J5712" s="1">
        <v>-1933.75</v>
      </c>
      <c r="K5712" s="6">
        <v>-1855.92</v>
      </c>
      <c r="L5712" s="7">
        <v>-1831.79</v>
      </c>
      <c r="M5712" s="8">
        <v>-1784.08</v>
      </c>
    </row>
    <row r="5713" spans="1:13" x14ac:dyDescent="0.3">
      <c r="A5713" s="2">
        <v>-1743.47</v>
      </c>
      <c r="B5713" s="3">
        <v>-1692.8</v>
      </c>
      <c r="C5713">
        <v>-1827.68</v>
      </c>
      <c r="D5713">
        <v>-1825.27</v>
      </c>
      <c r="E5713">
        <v>-1872.57</v>
      </c>
      <c r="F5713">
        <v>-1872.85</v>
      </c>
      <c r="I5713" s="2">
        <v>-1912.21</v>
      </c>
      <c r="J5713" s="1">
        <v>-1932.19</v>
      </c>
      <c r="K5713" s="6">
        <v>-1857</v>
      </c>
      <c r="L5713" s="7">
        <v>-1831.19</v>
      </c>
      <c r="M5713" s="8">
        <v>-1783.6</v>
      </c>
    </row>
    <row r="5714" spans="1:13" x14ac:dyDescent="0.3">
      <c r="A5714" s="2">
        <v>-1744.39</v>
      </c>
      <c r="B5714" s="3">
        <v>-1692.34</v>
      </c>
      <c r="C5714">
        <v>-1824.01</v>
      </c>
      <c r="D5714">
        <v>-1825.1</v>
      </c>
      <c r="E5714">
        <v>-1872.85</v>
      </c>
      <c r="F5714">
        <v>-1872.57</v>
      </c>
      <c r="I5714" s="2">
        <v>-1911.49</v>
      </c>
      <c r="J5714" s="1">
        <v>-1931.17</v>
      </c>
      <c r="K5714" s="6">
        <v>-1857.78</v>
      </c>
      <c r="L5714" s="7">
        <v>-1831.07</v>
      </c>
      <c r="M5714" s="8">
        <v>-1783.9</v>
      </c>
    </row>
    <row r="5715" spans="1:13" x14ac:dyDescent="0.3">
      <c r="A5715" s="2">
        <v>-1745.31</v>
      </c>
      <c r="B5715" s="3">
        <v>-1692.05</v>
      </c>
      <c r="C5715">
        <v>-1822.35</v>
      </c>
      <c r="D5715">
        <v>-1825.56</v>
      </c>
      <c r="E5715">
        <v>-1872.57</v>
      </c>
      <c r="F5715">
        <v>-1872.4</v>
      </c>
      <c r="I5715" s="2">
        <v>-1911.79</v>
      </c>
      <c r="J5715" s="1">
        <v>-1929.79</v>
      </c>
      <c r="K5715" s="6">
        <v>-1857.78</v>
      </c>
      <c r="L5715" s="7">
        <v>-1831.37</v>
      </c>
      <c r="M5715" s="8">
        <v>-1784.39</v>
      </c>
    </row>
    <row r="5716" spans="1:13" x14ac:dyDescent="0.3">
      <c r="A5716" s="2">
        <v>-1745.59</v>
      </c>
      <c r="B5716" s="3">
        <v>-1692.68</v>
      </c>
      <c r="C5716">
        <v>-1823.1</v>
      </c>
      <c r="D5716">
        <v>-1826.31</v>
      </c>
      <c r="E5716">
        <v>-1873.03</v>
      </c>
      <c r="F5716">
        <v>-1872.11</v>
      </c>
      <c r="I5716" s="2">
        <v>-1912.09</v>
      </c>
      <c r="J5716" s="1">
        <v>-1928.71</v>
      </c>
      <c r="K5716" s="6">
        <v>-1855.92</v>
      </c>
      <c r="L5716" s="7">
        <v>-1830.59</v>
      </c>
      <c r="M5716" s="8">
        <v>-1783.3</v>
      </c>
    </row>
    <row r="5717" spans="1:13" x14ac:dyDescent="0.3">
      <c r="A5717" s="2">
        <v>-1744.39</v>
      </c>
      <c r="B5717" s="3">
        <v>-1694.34</v>
      </c>
      <c r="C5717">
        <v>-1824.47</v>
      </c>
      <c r="D5717">
        <v>-1826.94</v>
      </c>
      <c r="E5717">
        <v>-1874.97</v>
      </c>
      <c r="F5717">
        <v>-1872.57</v>
      </c>
      <c r="I5717" s="2">
        <v>-1912.09</v>
      </c>
      <c r="J5717" s="1">
        <v>-1929.49</v>
      </c>
      <c r="K5717" s="6">
        <v>-1852.86</v>
      </c>
      <c r="L5717" s="7">
        <v>-1829.69</v>
      </c>
      <c r="M5717" s="8">
        <v>-1782.04</v>
      </c>
    </row>
    <row r="5718" spans="1:13" x14ac:dyDescent="0.3">
      <c r="A5718" s="2">
        <v>-1743.76</v>
      </c>
      <c r="B5718" s="3">
        <v>-1695.38</v>
      </c>
      <c r="C5718">
        <v>-1825.27</v>
      </c>
      <c r="D5718">
        <v>-1827.85</v>
      </c>
      <c r="E5718">
        <v>-1875.78</v>
      </c>
      <c r="F5718">
        <v>-1873.6</v>
      </c>
      <c r="I5718" s="2">
        <v>-1912.51</v>
      </c>
      <c r="J5718" s="1">
        <v>-1930.87</v>
      </c>
      <c r="K5718" s="6">
        <v>-1850.88</v>
      </c>
      <c r="L5718" s="7">
        <v>-1829.69</v>
      </c>
      <c r="M5718" s="8">
        <v>-1781.74</v>
      </c>
    </row>
    <row r="5719" spans="1:13" x14ac:dyDescent="0.3">
      <c r="A5719" s="2">
        <v>-1743.76</v>
      </c>
      <c r="B5719" s="3">
        <v>-1695.55</v>
      </c>
      <c r="C5719">
        <v>-1825.1</v>
      </c>
      <c r="D5719">
        <v>-1827.68</v>
      </c>
      <c r="E5719">
        <v>-1874.97</v>
      </c>
      <c r="F5719">
        <v>-1874.86</v>
      </c>
      <c r="I5719" s="2">
        <v>-1913.77</v>
      </c>
      <c r="J5719" s="1">
        <v>-1930.99</v>
      </c>
      <c r="K5719" s="6">
        <v>-1850.76</v>
      </c>
      <c r="L5719" s="7">
        <v>-1829.51</v>
      </c>
      <c r="M5719" s="8">
        <v>-1781.62</v>
      </c>
    </row>
    <row r="5720" spans="1:13" x14ac:dyDescent="0.3">
      <c r="A5720" s="2">
        <v>-1744.1</v>
      </c>
      <c r="B5720" s="3">
        <v>-1695.38</v>
      </c>
      <c r="C5720">
        <v>-1824.64</v>
      </c>
      <c r="D5720">
        <v>-1825.85</v>
      </c>
      <c r="E5720">
        <v>-1873.48</v>
      </c>
      <c r="F5720">
        <v>-1875.15</v>
      </c>
      <c r="I5720" s="2">
        <v>-1914.97</v>
      </c>
      <c r="J5720" s="1">
        <v>-1931.17</v>
      </c>
      <c r="K5720" s="6">
        <v>-1851.66</v>
      </c>
      <c r="L5720" s="7">
        <v>-1829.69</v>
      </c>
      <c r="M5720" s="8">
        <v>-1781.92</v>
      </c>
    </row>
    <row r="5721" spans="1:13" x14ac:dyDescent="0.3">
      <c r="A5721" s="2">
        <v>-1744.56</v>
      </c>
      <c r="B5721" s="3">
        <v>-1694.8</v>
      </c>
      <c r="C5721">
        <v>-1825.1</v>
      </c>
      <c r="D5721">
        <v>-1824.36</v>
      </c>
      <c r="E5721">
        <v>-1871.65</v>
      </c>
      <c r="F5721">
        <v>-1874.97</v>
      </c>
      <c r="I5721" s="2">
        <v>-1915.45</v>
      </c>
      <c r="J5721" s="1">
        <v>-1931.59</v>
      </c>
      <c r="K5721" s="6">
        <v>-1852.56</v>
      </c>
      <c r="L5721" s="7">
        <v>-1830.77</v>
      </c>
      <c r="M5721" s="8">
        <v>-1783.12</v>
      </c>
    </row>
    <row r="5722" spans="1:13" x14ac:dyDescent="0.3">
      <c r="A5722" s="2">
        <v>-1743.64</v>
      </c>
      <c r="B5722" s="3">
        <v>-1694.92</v>
      </c>
      <c r="C5722">
        <v>-1825.27</v>
      </c>
      <c r="D5722">
        <v>-1823.73</v>
      </c>
      <c r="E5722">
        <v>-1870.56</v>
      </c>
      <c r="F5722">
        <v>-1874.97</v>
      </c>
      <c r="I5722" s="2">
        <v>-1914.85</v>
      </c>
      <c r="J5722" s="1">
        <v>-1931.89</v>
      </c>
      <c r="K5722" s="6">
        <v>-1852.44</v>
      </c>
      <c r="L5722" s="7">
        <v>-1831.67</v>
      </c>
      <c r="M5722" s="8">
        <v>-1783.9</v>
      </c>
    </row>
    <row r="5723" spans="1:13" x14ac:dyDescent="0.3">
      <c r="A5723" s="2">
        <v>-1743.93</v>
      </c>
      <c r="B5723" s="3">
        <v>-1695.84</v>
      </c>
      <c r="C5723">
        <v>-1824.64</v>
      </c>
      <c r="D5723">
        <v>-1823.9</v>
      </c>
      <c r="E5723">
        <v>-1871.02</v>
      </c>
      <c r="F5723">
        <v>-1874.97</v>
      </c>
      <c r="I5723" s="2">
        <v>-1912.87</v>
      </c>
      <c r="J5723" s="1">
        <v>-1931.77</v>
      </c>
      <c r="K5723" s="6">
        <v>-1852.44</v>
      </c>
      <c r="L5723" s="7">
        <v>-1832.27</v>
      </c>
      <c r="M5723" s="8">
        <v>-1783.72</v>
      </c>
    </row>
    <row r="5724" spans="1:13" x14ac:dyDescent="0.3">
      <c r="A5724" s="2">
        <v>-1745.13</v>
      </c>
      <c r="B5724" s="3">
        <v>-1696.29</v>
      </c>
      <c r="C5724">
        <v>-1824.19</v>
      </c>
      <c r="D5724">
        <v>-1824.93</v>
      </c>
      <c r="E5724">
        <v>-1871.36</v>
      </c>
      <c r="F5724">
        <v>-1874.86</v>
      </c>
      <c r="I5724" s="2">
        <v>-1911.61</v>
      </c>
      <c r="J5724" s="1">
        <v>-1931.29</v>
      </c>
      <c r="K5724" s="6">
        <v>-1853.34</v>
      </c>
      <c r="L5724" s="7">
        <v>-1832.87</v>
      </c>
      <c r="M5724" s="8">
        <v>-1784.51</v>
      </c>
    </row>
    <row r="5725" spans="1:13" x14ac:dyDescent="0.3">
      <c r="A5725" s="2">
        <v>-1745.77</v>
      </c>
      <c r="B5725" s="3">
        <v>-1696.18</v>
      </c>
      <c r="C5725">
        <v>-1823.44</v>
      </c>
      <c r="D5725">
        <v>-1825.39</v>
      </c>
      <c r="E5725">
        <v>-1871.36</v>
      </c>
      <c r="F5725">
        <v>-1874.86</v>
      </c>
      <c r="I5725" s="2">
        <v>-1911.49</v>
      </c>
      <c r="J5725" s="1">
        <v>-1930.39</v>
      </c>
      <c r="K5725" s="6">
        <v>-1853.82</v>
      </c>
      <c r="L5725" s="7">
        <v>-1833.05</v>
      </c>
      <c r="M5725" s="8">
        <v>-1784.81</v>
      </c>
    </row>
    <row r="5726" spans="1:13" x14ac:dyDescent="0.3">
      <c r="A5726" s="2">
        <v>-1746.51</v>
      </c>
      <c r="B5726" s="3">
        <v>-1696.01</v>
      </c>
      <c r="C5726">
        <v>-1823.73</v>
      </c>
      <c r="D5726">
        <v>-1825.1</v>
      </c>
      <c r="E5726">
        <v>-1871.82</v>
      </c>
      <c r="F5726">
        <v>-1874.86</v>
      </c>
      <c r="I5726" s="2">
        <v>-1910.71</v>
      </c>
      <c r="J5726" s="1">
        <v>-1929.79</v>
      </c>
      <c r="K5726" s="6">
        <v>-1852.44</v>
      </c>
      <c r="L5726" s="7">
        <v>-1832.57</v>
      </c>
      <c r="M5726" s="8">
        <v>-1784.51</v>
      </c>
    </row>
    <row r="5727" spans="1:13" x14ac:dyDescent="0.3">
      <c r="A5727" s="2">
        <v>-1745.59</v>
      </c>
      <c r="B5727" s="3">
        <v>-1696.01</v>
      </c>
      <c r="C5727">
        <v>-1825.1</v>
      </c>
      <c r="D5727">
        <v>-1824.47</v>
      </c>
      <c r="E5727">
        <v>-1872.28</v>
      </c>
      <c r="F5727">
        <v>-1875.15</v>
      </c>
      <c r="I5727" s="2">
        <v>-1911.01</v>
      </c>
      <c r="J5727" s="1">
        <v>-1929.91</v>
      </c>
      <c r="K5727" s="6">
        <v>-1851.18</v>
      </c>
      <c r="L5727" s="7">
        <v>-1832.75</v>
      </c>
      <c r="M5727" s="8">
        <v>-1784.08</v>
      </c>
    </row>
    <row r="5728" spans="1:13" x14ac:dyDescent="0.3">
      <c r="A5728" s="2">
        <v>-1743.47</v>
      </c>
      <c r="B5728" s="3">
        <v>-1696.64</v>
      </c>
      <c r="C5728">
        <v>-1825.39</v>
      </c>
      <c r="D5728">
        <v>-1824.36</v>
      </c>
      <c r="E5728">
        <v>-1872.28</v>
      </c>
      <c r="F5728">
        <v>-1875.78</v>
      </c>
      <c r="I5728" s="2">
        <v>-1911.91</v>
      </c>
      <c r="J5728" s="1">
        <v>-1930.69</v>
      </c>
      <c r="K5728" s="6">
        <v>-1851.36</v>
      </c>
      <c r="L5728" s="7">
        <v>-1832.27</v>
      </c>
      <c r="M5728" s="8">
        <v>-1783.6</v>
      </c>
    </row>
    <row r="5729" spans="1:13" x14ac:dyDescent="0.3">
      <c r="A5729" s="2">
        <v>-1742.55</v>
      </c>
      <c r="B5729" s="3">
        <v>-1697.67</v>
      </c>
      <c r="C5729">
        <v>-1825.56</v>
      </c>
      <c r="D5729">
        <v>-1825.27</v>
      </c>
      <c r="E5729">
        <v>-1872.85</v>
      </c>
      <c r="F5729">
        <v>-1876.52</v>
      </c>
      <c r="I5729" s="2">
        <v>-1912.09</v>
      </c>
      <c r="J5729" s="1">
        <v>-1931.59</v>
      </c>
      <c r="K5729" s="6">
        <v>-1851.78</v>
      </c>
      <c r="L5729" s="7">
        <v>-1831.97</v>
      </c>
      <c r="M5729" s="8">
        <v>-1783.72</v>
      </c>
    </row>
    <row r="5730" spans="1:13" x14ac:dyDescent="0.3">
      <c r="A5730" s="2">
        <v>-1741.81</v>
      </c>
      <c r="B5730" s="3">
        <v>-1697.84</v>
      </c>
      <c r="C5730">
        <v>-1825.73</v>
      </c>
      <c r="D5730">
        <v>-1825.56</v>
      </c>
      <c r="E5730">
        <v>-1872.85</v>
      </c>
      <c r="F5730">
        <v>-1876.69</v>
      </c>
      <c r="I5730" s="2">
        <v>-1911.79</v>
      </c>
      <c r="J5730" s="1">
        <v>-1932.55</v>
      </c>
      <c r="K5730" s="6">
        <v>-1852.26</v>
      </c>
      <c r="L5730" s="7">
        <v>-1831.97</v>
      </c>
      <c r="M5730" s="8">
        <v>-1784.08</v>
      </c>
    </row>
    <row r="5731" spans="1:13" x14ac:dyDescent="0.3">
      <c r="A5731" s="2">
        <v>-1741.64</v>
      </c>
      <c r="B5731" s="3">
        <v>-1696.75</v>
      </c>
      <c r="C5731">
        <v>-1825.73</v>
      </c>
      <c r="D5731">
        <v>-1824.36</v>
      </c>
      <c r="E5731">
        <v>-1871.65</v>
      </c>
      <c r="F5731">
        <v>-1875.61</v>
      </c>
      <c r="I5731" s="2">
        <v>-1912.39</v>
      </c>
      <c r="J5731" s="1">
        <v>-1933.27</v>
      </c>
      <c r="K5731" s="6">
        <v>-1853.16</v>
      </c>
      <c r="L5731" s="7">
        <v>-1832.57</v>
      </c>
      <c r="M5731" s="8">
        <v>-1783.72</v>
      </c>
    </row>
    <row r="5732" spans="1:13" x14ac:dyDescent="0.3">
      <c r="A5732" s="2">
        <v>-1741.92</v>
      </c>
      <c r="B5732" s="3">
        <v>-1695.09</v>
      </c>
      <c r="C5732">
        <v>-1825.73</v>
      </c>
      <c r="D5732">
        <v>-1823.44</v>
      </c>
      <c r="E5732">
        <v>-1870.9</v>
      </c>
      <c r="F5732">
        <v>-1874.23</v>
      </c>
      <c r="I5732" s="2">
        <v>-1912.99</v>
      </c>
      <c r="J5732" s="1">
        <v>-1933.57</v>
      </c>
      <c r="K5732" s="6">
        <v>-1853.94</v>
      </c>
      <c r="L5732" s="7">
        <v>-1834.43</v>
      </c>
      <c r="M5732" s="8">
        <v>-1784.69</v>
      </c>
    </row>
    <row r="5733" spans="1:13" x14ac:dyDescent="0.3">
      <c r="A5733" s="2">
        <v>-1742.1</v>
      </c>
      <c r="B5733" s="3">
        <v>-1693.14</v>
      </c>
      <c r="C5733">
        <v>-1825.27</v>
      </c>
      <c r="D5733">
        <v>-1823.1</v>
      </c>
      <c r="E5733">
        <v>-1870.9</v>
      </c>
      <c r="F5733">
        <v>-1873.6</v>
      </c>
      <c r="I5733" s="2">
        <v>-1911.61</v>
      </c>
      <c r="J5733" s="1">
        <v>-1932.85</v>
      </c>
      <c r="K5733" s="6">
        <v>-1854.42</v>
      </c>
      <c r="L5733" s="7">
        <v>-1835.33</v>
      </c>
      <c r="M5733" s="8">
        <v>-1786.19</v>
      </c>
    </row>
    <row r="5734" spans="1:13" x14ac:dyDescent="0.3">
      <c r="A5734" s="2">
        <v>-1742.38</v>
      </c>
      <c r="B5734" s="3">
        <v>-1692.05</v>
      </c>
      <c r="C5734">
        <v>-1824.64</v>
      </c>
      <c r="D5734">
        <v>-1823.1</v>
      </c>
      <c r="E5734">
        <v>-1870.45</v>
      </c>
      <c r="F5734">
        <v>-1873.14</v>
      </c>
      <c r="I5734" s="2">
        <v>-1910.71</v>
      </c>
      <c r="J5734" s="1">
        <v>-1932.19</v>
      </c>
      <c r="K5734" s="6">
        <v>-1853.64</v>
      </c>
      <c r="L5734" s="7">
        <v>-1834.85</v>
      </c>
      <c r="M5734" s="8">
        <v>-1786.79</v>
      </c>
    </row>
    <row r="5735" spans="1:13" x14ac:dyDescent="0.3">
      <c r="A5735" s="2">
        <v>-1742.38</v>
      </c>
      <c r="B5735" s="3">
        <v>-1692.51</v>
      </c>
      <c r="C5735">
        <v>-1824.64</v>
      </c>
      <c r="D5735">
        <v>-1824.01</v>
      </c>
      <c r="E5735">
        <v>-1870.9</v>
      </c>
      <c r="F5735">
        <v>-1873.03</v>
      </c>
      <c r="I5735" s="2">
        <v>-1911.01</v>
      </c>
      <c r="J5735" s="1">
        <v>-1931.89</v>
      </c>
      <c r="K5735" s="6">
        <v>-1853.34</v>
      </c>
      <c r="L5735" s="7">
        <v>-1833.65</v>
      </c>
      <c r="M5735" s="8">
        <v>-1786.49</v>
      </c>
    </row>
    <row r="5736" spans="1:13" x14ac:dyDescent="0.3">
      <c r="A5736" s="2">
        <v>-1742.38</v>
      </c>
      <c r="B5736" s="3">
        <v>-1693.6</v>
      </c>
      <c r="C5736">
        <v>-1824.82</v>
      </c>
      <c r="D5736">
        <v>-1825.1</v>
      </c>
      <c r="E5736">
        <v>-1872.4</v>
      </c>
      <c r="F5736">
        <v>-1873.14</v>
      </c>
      <c r="I5736" s="2">
        <v>-1911.01</v>
      </c>
      <c r="J5736" s="1">
        <v>-1932.19</v>
      </c>
      <c r="K5736" s="6">
        <v>-1854.12</v>
      </c>
      <c r="L5736" s="7">
        <v>-1832.09</v>
      </c>
      <c r="M5736" s="8">
        <v>-1784.81</v>
      </c>
    </row>
    <row r="5737" spans="1:13" x14ac:dyDescent="0.3">
      <c r="A5737" s="2">
        <v>-1743.01</v>
      </c>
      <c r="B5737" s="3">
        <v>-1693.6</v>
      </c>
      <c r="C5737">
        <v>-1825.1</v>
      </c>
      <c r="D5737">
        <v>-1825.39</v>
      </c>
      <c r="E5737">
        <v>-1873.31</v>
      </c>
      <c r="F5737">
        <v>-1873.6</v>
      </c>
      <c r="I5737" s="2">
        <v>-1911.31</v>
      </c>
      <c r="J5737" s="1">
        <v>-1931.89</v>
      </c>
      <c r="K5737" s="6">
        <v>-1854.12</v>
      </c>
      <c r="L5737" s="7">
        <v>-1830.89</v>
      </c>
      <c r="M5737" s="8">
        <v>-1783</v>
      </c>
    </row>
    <row r="5738" spans="1:13" x14ac:dyDescent="0.3">
      <c r="A5738" s="2">
        <v>-1742.73</v>
      </c>
      <c r="B5738" s="3">
        <v>-1693.26</v>
      </c>
      <c r="C5738">
        <v>-1825.85</v>
      </c>
      <c r="D5738">
        <v>-1826.31</v>
      </c>
      <c r="E5738">
        <v>-1873.03</v>
      </c>
      <c r="F5738">
        <v>-1874.06</v>
      </c>
      <c r="I5738" s="2">
        <v>-1912.09</v>
      </c>
      <c r="J5738" s="1">
        <v>-1930.87</v>
      </c>
      <c r="K5738" s="6">
        <v>-1854.42</v>
      </c>
      <c r="L5738" s="7">
        <v>-1829.99</v>
      </c>
      <c r="M5738" s="8">
        <v>-1782.04</v>
      </c>
    </row>
    <row r="5739" spans="1:13" x14ac:dyDescent="0.3">
      <c r="A5739" s="2">
        <v>-1741.92</v>
      </c>
      <c r="B5739" s="3">
        <v>-1693.89</v>
      </c>
      <c r="C5739">
        <v>-1827.11</v>
      </c>
      <c r="D5739">
        <v>-1827.4</v>
      </c>
      <c r="E5739">
        <v>-1873.14</v>
      </c>
      <c r="F5739">
        <v>-1874.4</v>
      </c>
      <c r="I5739" s="2">
        <v>-1913.29</v>
      </c>
      <c r="J5739" s="1">
        <v>-1930.99</v>
      </c>
      <c r="K5739" s="6">
        <v>-1854.12</v>
      </c>
      <c r="L5739" s="7">
        <v>-1829.81</v>
      </c>
      <c r="M5739" s="8">
        <v>-1781.74</v>
      </c>
    </row>
    <row r="5740" spans="1:13" x14ac:dyDescent="0.3">
      <c r="A5740" s="2">
        <v>-1741.64</v>
      </c>
      <c r="B5740" s="3">
        <v>-1694.63</v>
      </c>
      <c r="C5740">
        <v>-1828.03</v>
      </c>
      <c r="D5740">
        <v>-1827.11</v>
      </c>
      <c r="E5740">
        <v>-1872.85</v>
      </c>
      <c r="F5740">
        <v>-1873.94</v>
      </c>
      <c r="I5740" s="2">
        <v>-1913.59</v>
      </c>
      <c r="J5740" s="1">
        <v>-1932.37</v>
      </c>
      <c r="K5740" s="6">
        <v>-1853.64</v>
      </c>
      <c r="L5740" s="7">
        <v>-1830.47</v>
      </c>
      <c r="M5740" s="8">
        <v>-1782.7</v>
      </c>
    </row>
    <row r="5741" spans="1:13" x14ac:dyDescent="0.3">
      <c r="A5741" s="2">
        <v>-1741.35</v>
      </c>
      <c r="B5741" s="3">
        <v>-1694.63</v>
      </c>
      <c r="C5741">
        <v>-1827.68</v>
      </c>
      <c r="D5741">
        <v>-1825.85</v>
      </c>
      <c r="E5741">
        <v>-1872.4</v>
      </c>
      <c r="F5741">
        <v>-1873.48</v>
      </c>
      <c r="I5741" s="2">
        <v>-1912.99</v>
      </c>
      <c r="J5741" s="1">
        <v>-1933.57</v>
      </c>
      <c r="K5741" s="6">
        <v>-1855.14</v>
      </c>
      <c r="L5741" s="7">
        <v>-1830.89</v>
      </c>
      <c r="M5741" s="8">
        <v>-1784.08</v>
      </c>
    </row>
    <row r="5742" spans="1:13" x14ac:dyDescent="0.3">
      <c r="A5742" s="2">
        <v>-1741.92</v>
      </c>
      <c r="B5742" s="3">
        <v>-1693.71</v>
      </c>
      <c r="C5742">
        <v>-1826.31</v>
      </c>
      <c r="D5742">
        <v>-1825.73</v>
      </c>
      <c r="E5742">
        <v>-1872.57</v>
      </c>
      <c r="F5742">
        <v>-1873.14</v>
      </c>
      <c r="I5742" s="2">
        <v>-1912.87</v>
      </c>
      <c r="J5742" s="1">
        <v>-1934.35</v>
      </c>
      <c r="K5742" s="6">
        <v>-1856.82</v>
      </c>
      <c r="L5742" s="7">
        <v>-1831.37</v>
      </c>
      <c r="M5742" s="8">
        <v>-1784.08</v>
      </c>
    </row>
    <row r="5743" spans="1:13" x14ac:dyDescent="0.3">
      <c r="A5743" s="2">
        <v>-1743.19</v>
      </c>
      <c r="B5743" s="3">
        <v>-1692.68</v>
      </c>
      <c r="C5743">
        <v>-1824.36</v>
      </c>
      <c r="D5743">
        <v>-1825.73</v>
      </c>
      <c r="E5743">
        <v>-1872.74</v>
      </c>
      <c r="F5743">
        <v>-1872.74</v>
      </c>
      <c r="I5743" s="2">
        <v>-1912.51</v>
      </c>
      <c r="J5743" s="1">
        <v>-1932.97</v>
      </c>
      <c r="K5743" s="6">
        <v>-1857</v>
      </c>
      <c r="L5743" s="7">
        <v>-1831.37</v>
      </c>
      <c r="M5743" s="8">
        <v>-1783.3</v>
      </c>
    </row>
    <row r="5744" spans="1:13" x14ac:dyDescent="0.3">
      <c r="A5744" s="2">
        <v>-1744.22</v>
      </c>
      <c r="B5744" s="3">
        <v>-1692.34</v>
      </c>
      <c r="C5744">
        <v>-1823.44</v>
      </c>
      <c r="D5744">
        <v>-1825.1</v>
      </c>
      <c r="E5744">
        <v>-1872.4</v>
      </c>
      <c r="F5744">
        <v>-1872.74</v>
      </c>
      <c r="I5744" s="2">
        <v>-1912.21</v>
      </c>
      <c r="J5744" s="1">
        <v>-1930.69</v>
      </c>
      <c r="K5744" s="6">
        <v>-1856.22</v>
      </c>
      <c r="L5744" s="7">
        <v>-1831.37</v>
      </c>
      <c r="M5744" s="8">
        <v>-1784.08</v>
      </c>
    </row>
    <row r="5745" spans="1:13" x14ac:dyDescent="0.3">
      <c r="A5745" s="2">
        <v>-1745.48</v>
      </c>
      <c r="B5745" s="3">
        <v>-1692.34</v>
      </c>
      <c r="C5745">
        <v>-1823.9</v>
      </c>
      <c r="D5745">
        <v>-1825.56</v>
      </c>
      <c r="E5745">
        <v>-1872.28</v>
      </c>
      <c r="F5745">
        <v>-1872.4</v>
      </c>
      <c r="I5745" s="2">
        <v>-1912.51</v>
      </c>
      <c r="J5745" s="1">
        <v>-1929.49</v>
      </c>
      <c r="K5745" s="6">
        <v>-1854.72</v>
      </c>
      <c r="L5745" s="7">
        <v>-1831.67</v>
      </c>
      <c r="M5745" s="8">
        <v>-1784.69</v>
      </c>
    </row>
    <row r="5746" spans="1:13" x14ac:dyDescent="0.3">
      <c r="A5746" s="2">
        <v>-1744.85</v>
      </c>
      <c r="B5746" s="3">
        <v>-1692.68</v>
      </c>
      <c r="C5746">
        <v>-1824.82</v>
      </c>
      <c r="D5746">
        <v>-1826.48</v>
      </c>
      <c r="E5746">
        <v>-1873.6</v>
      </c>
      <c r="F5746">
        <v>-1871.94</v>
      </c>
      <c r="I5746" s="2">
        <v>-1912.21</v>
      </c>
      <c r="J5746" s="1">
        <v>-1929.19</v>
      </c>
      <c r="K5746" s="6">
        <v>-1852.44</v>
      </c>
      <c r="L5746" s="7">
        <v>-1830.59</v>
      </c>
      <c r="M5746" s="8">
        <v>-1784.69</v>
      </c>
    </row>
    <row r="5747" spans="1:13" x14ac:dyDescent="0.3">
      <c r="A5747" s="2">
        <v>-1743.93</v>
      </c>
      <c r="B5747" s="3">
        <v>-1693.6</v>
      </c>
      <c r="C5747">
        <v>-1824.93</v>
      </c>
      <c r="D5747">
        <v>-1827.11</v>
      </c>
      <c r="E5747">
        <v>-1874.97</v>
      </c>
      <c r="F5747">
        <v>-1872.85</v>
      </c>
      <c r="I5747" s="2">
        <v>-1911.79</v>
      </c>
      <c r="J5747" s="1">
        <v>-1929.49</v>
      </c>
      <c r="K5747" s="6">
        <v>-1850.76</v>
      </c>
      <c r="L5747" s="7">
        <v>-1829.69</v>
      </c>
      <c r="M5747" s="8">
        <v>-1784.2</v>
      </c>
    </row>
    <row r="5748" spans="1:13" x14ac:dyDescent="0.3">
      <c r="A5748" s="2">
        <v>-1743.93</v>
      </c>
      <c r="B5748" s="3">
        <v>-1694.8</v>
      </c>
      <c r="C5748">
        <v>-1824.93</v>
      </c>
      <c r="D5748">
        <v>-1828.14</v>
      </c>
      <c r="E5748">
        <v>-1875.32</v>
      </c>
      <c r="F5748">
        <v>-1873.94</v>
      </c>
      <c r="I5748" s="2">
        <v>-1912.21</v>
      </c>
      <c r="J5748" s="1">
        <v>-1929.91</v>
      </c>
      <c r="K5748" s="6">
        <v>-1849.98</v>
      </c>
      <c r="L5748" s="7">
        <v>-1829.69</v>
      </c>
      <c r="M5748" s="8">
        <v>-1782.52</v>
      </c>
    </row>
    <row r="5749" spans="1:13" x14ac:dyDescent="0.3">
      <c r="A5749" s="2">
        <v>-1743.64</v>
      </c>
      <c r="B5749" s="3">
        <v>-1695.38</v>
      </c>
      <c r="C5749">
        <v>-1824.82</v>
      </c>
      <c r="D5749">
        <v>-1828.03</v>
      </c>
      <c r="E5749">
        <v>-1875.15</v>
      </c>
      <c r="F5749">
        <v>-1874.69</v>
      </c>
      <c r="I5749" s="2">
        <v>-1913.59</v>
      </c>
      <c r="J5749" s="1">
        <v>-1930.39</v>
      </c>
      <c r="K5749" s="6">
        <v>-1850.16</v>
      </c>
      <c r="L5749" s="7">
        <v>-1829.39</v>
      </c>
      <c r="M5749" s="8">
        <v>-1781.02</v>
      </c>
    </row>
    <row r="5750" spans="1:13" x14ac:dyDescent="0.3">
      <c r="A5750" s="2">
        <v>-1743.76</v>
      </c>
      <c r="B5750" s="3">
        <v>-1695.26</v>
      </c>
      <c r="C5750">
        <v>-1824.47</v>
      </c>
      <c r="D5750">
        <v>-1825.73</v>
      </c>
      <c r="E5750">
        <v>-1873.94</v>
      </c>
      <c r="F5750">
        <v>-1875.15</v>
      </c>
      <c r="I5750" s="2">
        <v>-1914.37</v>
      </c>
      <c r="J5750" s="1">
        <v>-1930.99</v>
      </c>
      <c r="K5750" s="6">
        <v>-1851.66</v>
      </c>
      <c r="L5750" s="7">
        <v>-1829.39</v>
      </c>
      <c r="M5750" s="8">
        <v>-1781.44</v>
      </c>
    </row>
    <row r="5751" spans="1:13" x14ac:dyDescent="0.3">
      <c r="A5751" s="2">
        <v>-1743.76</v>
      </c>
      <c r="B5751" s="3">
        <v>-1695.09</v>
      </c>
      <c r="C5751">
        <v>-1824.47</v>
      </c>
      <c r="D5751">
        <v>-1823.9</v>
      </c>
      <c r="E5751">
        <v>-1872.11</v>
      </c>
      <c r="F5751">
        <v>-1874.52</v>
      </c>
      <c r="I5751" s="2">
        <v>-1915.15</v>
      </c>
      <c r="J5751" s="1">
        <v>-1931.47</v>
      </c>
      <c r="K5751" s="6">
        <v>-1852.56</v>
      </c>
      <c r="L5751" s="7">
        <v>-1830.89</v>
      </c>
      <c r="M5751" s="8">
        <v>-1783.3</v>
      </c>
    </row>
    <row r="5752" spans="1:13" x14ac:dyDescent="0.3">
      <c r="A5752" s="2">
        <v>-1743.19</v>
      </c>
      <c r="B5752" s="3">
        <v>-1694.92</v>
      </c>
      <c r="C5752">
        <v>-1824.93</v>
      </c>
      <c r="D5752">
        <v>-1823.55</v>
      </c>
      <c r="E5752">
        <v>-1871.19</v>
      </c>
      <c r="F5752">
        <v>-1873.94</v>
      </c>
      <c r="I5752" s="2">
        <v>-1914.97</v>
      </c>
      <c r="J5752" s="1">
        <v>-1931.47</v>
      </c>
      <c r="K5752" s="6">
        <v>-1852.14</v>
      </c>
      <c r="L5752" s="7">
        <v>-1832.27</v>
      </c>
      <c r="M5752" s="8">
        <v>-1784.08</v>
      </c>
    </row>
    <row r="5753" spans="1:13" x14ac:dyDescent="0.3">
      <c r="A5753" s="2">
        <v>-1743.76</v>
      </c>
      <c r="B5753" s="3">
        <v>-1695.38</v>
      </c>
      <c r="C5753">
        <v>-1824.01</v>
      </c>
      <c r="D5753">
        <v>-1823.55</v>
      </c>
      <c r="E5753">
        <v>-1870.9</v>
      </c>
      <c r="F5753">
        <v>-1873.77</v>
      </c>
      <c r="I5753" s="2">
        <v>-1913.47</v>
      </c>
      <c r="J5753" s="1">
        <v>-1931.29</v>
      </c>
      <c r="K5753" s="6">
        <v>-1852.44</v>
      </c>
      <c r="L5753" s="7">
        <v>-1832.75</v>
      </c>
      <c r="M5753" s="8">
        <v>-1784.39</v>
      </c>
    </row>
    <row r="5754" spans="1:13" x14ac:dyDescent="0.3">
      <c r="A5754" s="2">
        <v>-1745.02</v>
      </c>
      <c r="B5754" s="3">
        <v>-1695.38</v>
      </c>
      <c r="C5754">
        <v>-1822.81</v>
      </c>
      <c r="D5754">
        <v>-1823.73</v>
      </c>
      <c r="E5754">
        <v>-1871.48</v>
      </c>
      <c r="F5754">
        <v>-1873.77</v>
      </c>
      <c r="I5754" s="2">
        <v>-1912.51</v>
      </c>
      <c r="J5754" s="1">
        <v>-1930.39</v>
      </c>
      <c r="K5754" s="6">
        <v>-1853.34</v>
      </c>
      <c r="L5754" s="7">
        <v>-1832.57</v>
      </c>
      <c r="M5754" s="8">
        <v>-1784.99</v>
      </c>
    </row>
    <row r="5755" spans="1:13" x14ac:dyDescent="0.3">
      <c r="A5755" s="2">
        <v>-1745.77</v>
      </c>
      <c r="B5755" s="3">
        <v>-1694.8</v>
      </c>
      <c r="C5755">
        <v>-1822.64</v>
      </c>
      <c r="D5755">
        <v>-1824.19</v>
      </c>
      <c r="E5755">
        <v>-1872.28</v>
      </c>
      <c r="F5755">
        <v>-1873.94</v>
      </c>
      <c r="I5755" s="2">
        <v>-1911.91</v>
      </c>
      <c r="J5755" s="1">
        <v>-1929.19</v>
      </c>
      <c r="K5755" s="6">
        <v>-1853.16</v>
      </c>
      <c r="L5755" s="7">
        <v>-1833.05</v>
      </c>
      <c r="M5755" s="8">
        <v>-1784.69</v>
      </c>
    </row>
    <row r="5756" spans="1:13" x14ac:dyDescent="0.3">
      <c r="A5756" s="2">
        <v>-1745.94</v>
      </c>
      <c r="B5756" s="3">
        <v>-1694.8</v>
      </c>
      <c r="C5756">
        <v>-1822.64</v>
      </c>
      <c r="D5756">
        <v>-1824.64</v>
      </c>
      <c r="E5756">
        <v>-1872.4</v>
      </c>
      <c r="F5756">
        <v>-1874.06</v>
      </c>
      <c r="I5756" s="2">
        <v>-1911.61</v>
      </c>
      <c r="J5756" s="1">
        <v>-1929.01</v>
      </c>
      <c r="K5756" s="6">
        <v>-1851.78</v>
      </c>
      <c r="L5756" s="7">
        <v>-1834.25</v>
      </c>
      <c r="M5756" s="8">
        <v>-1783.9</v>
      </c>
    </row>
    <row r="5757" spans="1:13" x14ac:dyDescent="0.3">
      <c r="A5757" s="2">
        <v>-1745.02</v>
      </c>
      <c r="B5757" s="3">
        <v>-1695.09</v>
      </c>
      <c r="C5757">
        <v>-1822.98</v>
      </c>
      <c r="D5757">
        <v>-1824.64</v>
      </c>
      <c r="E5757">
        <v>-1872.11</v>
      </c>
      <c r="F5757">
        <v>-1874.52</v>
      </c>
      <c r="I5757" s="2">
        <v>-1912.21</v>
      </c>
      <c r="J5757" s="1">
        <v>-1929.19</v>
      </c>
      <c r="K5757" s="6">
        <v>-1850.46</v>
      </c>
      <c r="L5757" s="7">
        <v>-1834.25</v>
      </c>
      <c r="M5757" s="8">
        <v>-1784.08</v>
      </c>
    </row>
    <row r="5758" spans="1:13" x14ac:dyDescent="0.3">
      <c r="A5758" s="2">
        <v>-1743.47</v>
      </c>
      <c r="B5758" s="3">
        <v>-1695.84</v>
      </c>
      <c r="C5758">
        <v>-1825.1</v>
      </c>
      <c r="D5758">
        <v>-1824.82</v>
      </c>
      <c r="E5758">
        <v>-1871.94</v>
      </c>
      <c r="F5758">
        <v>-1874.97</v>
      </c>
      <c r="I5758" s="2">
        <v>-1912.39</v>
      </c>
      <c r="J5758" s="1">
        <v>-1929.49</v>
      </c>
      <c r="K5758" s="6">
        <v>-1849.8</v>
      </c>
      <c r="L5758" s="7">
        <v>-1833.47</v>
      </c>
      <c r="M5758" s="8">
        <v>-1784.39</v>
      </c>
    </row>
    <row r="5759" spans="1:13" x14ac:dyDescent="0.3">
      <c r="A5759" s="2">
        <v>-1742.1</v>
      </c>
      <c r="B5759" s="3">
        <v>-1697.1</v>
      </c>
      <c r="C5759">
        <v>-1826.76</v>
      </c>
      <c r="D5759">
        <v>-1825.27</v>
      </c>
      <c r="E5759">
        <v>-1872.74</v>
      </c>
      <c r="F5759">
        <v>-1875.61</v>
      </c>
      <c r="I5759" s="2">
        <v>-1911.91</v>
      </c>
      <c r="J5759" s="1">
        <v>-1930.09</v>
      </c>
      <c r="K5759" s="6">
        <v>-1849.5</v>
      </c>
      <c r="L5759" s="7">
        <v>-1833.35</v>
      </c>
      <c r="M5759" s="8">
        <v>-1783.9</v>
      </c>
    </row>
    <row r="5760" spans="1:13" x14ac:dyDescent="0.3">
      <c r="A5760" s="2">
        <v>-1741.81</v>
      </c>
      <c r="B5760" s="3">
        <v>-1698.13</v>
      </c>
      <c r="C5760">
        <v>-1826.76</v>
      </c>
      <c r="D5760">
        <v>-1825.39</v>
      </c>
      <c r="E5760">
        <v>-1872.85</v>
      </c>
      <c r="F5760">
        <v>-1876.69</v>
      </c>
      <c r="I5760" s="2">
        <v>-1912.39</v>
      </c>
      <c r="J5760" s="1">
        <v>-1930.99</v>
      </c>
      <c r="K5760" s="6">
        <v>-1850.46</v>
      </c>
      <c r="L5760" s="7">
        <v>-1832.57</v>
      </c>
      <c r="M5760" s="8">
        <v>-1783.72</v>
      </c>
    </row>
    <row r="5761" spans="1:13" x14ac:dyDescent="0.3">
      <c r="A5761" s="2">
        <v>-1742.1</v>
      </c>
      <c r="B5761" s="3">
        <v>-1697.56</v>
      </c>
      <c r="C5761">
        <v>-1826.48</v>
      </c>
      <c r="D5761">
        <v>-1824.64</v>
      </c>
      <c r="E5761">
        <v>-1871.65</v>
      </c>
      <c r="F5761">
        <v>-1876.24</v>
      </c>
      <c r="I5761" s="2">
        <v>-1913.17</v>
      </c>
      <c r="J5761" s="1">
        <v>-1932.97</v>
      </c>
      <c r="K5761" s="6">
        <v>-1851.96</v>
      </c>
      <c r="L5761" s="7">
        <v>-1833.05</v>
      </c>
      <c r="M5761" s="8">
        <v>-1784.08</v>
      </c>
    </row>
    <row r="5762" spans="1:13" x14ac:dyDescent="0.3">
      <c r="A5762" s="2">
        <v>-1742.38</v>
      </c>
      <c r="B5762" s="3">
        <v>-1695.55</v>
      </c>
      <c r="C5762">
        <v>-1825.73</v>
      </c>
      <c r="D5762">
        <v>-1824.19</v>
      </c>
      <c r="E5762">
        <v>-1870.9</v>
      </c>
      <c r="F5762">
        <v>-1874.23</v>
      </c>
      <c r="I5762" s="2">
        <v>-1912.99</v>
      </c>
      <c r="J5762" s="1">
        <v>-1933.87</v>
      </c>
      <c r="K5762" s="6">
        <v>-1852.56</v>
      </c>
      <c r="L5762" s="7">
        <v>-1834.43</v>
      </c>
      <c r="M5762" s="8">
        <v>-1784.99</v>
      </c>
    </row>
    <row r="5763" spans="1:13" x14ac:dyDescent="0.3">
      <c r="A5763" s="2">
        <v>-1743.01</v>
      </c>
      <c r="B5763" s="3">
        <v>-1694.34</v>
      </c>
      <c r="C5763">
        <v>-1825.39</v>
      </c>
      <c r="D5763">
        <v>-1824.01</v>
      </c>
      <c r="E5763">
        <v>-1870.73</v>
      </c>
      <c r="F5763">
        <v>-1872.74</v>
      </c>
      <c r="I5763" s="2">
        <v>-1912.39</v>
      </c>
      <c r="J5763" s="1">
        <v>-1932.37</v>
      </c>
      <c r="K5763" s="6">
        <v>-1852.74</v>
      </c>
      <c r="L5763" s="7">
        <v>-1835.03</v>
      </c>
      <c r="M5763" s="8">
        <v>-1786.37</v>
      </c>
    </row>
    <row r="5764" spans="1:13" x14ac:dyDescent="0.3">
      <c r="A5764" s="2">
        <v>-1743.3</v>
      </c>
      <c r="B5764" s="3">
        <v>-1693.26</v>
      </c>
      <c r="C5764">
        <v>-1825.1</v>
      </c>
      <c r="D5764">
        <v>-1824.01</v>
      </c>
      <c r="E5764">
        <v>-1870.45</v>
      </c>
      <c r="F5764">
        <v>-1871.82</v>
      </c>
      <c r="I5764" s="2">
        <v>-1911.31</v>
      </c>
      <c r="J5764" s="1">
        <v>-1930.99</v>
      </c>
      <c r="K5764" s="6">
        <v>-1853.04</v>
      </c>
      <c r="L5764" s="7">
        <v>-1835.63</v>
      </c>
      <c r="M5764" s="8">
        <v>-1786.97</v>
      </c>
    </row>
    <row r="5765" spans="1:13" x14ac:dyDescent="0.3">
      <c r="A5765" s="2">
        <v>-1743.01</v>
      </c>
      <c r="B5765" s="3">
        <v>-1692.97</v>
      </c>
      <c r="C5765">
        <v>-1824.64</v>
      </c>
      <c r="D5765">
        <v>-1824.19</v>
      </c>
      <c r="E5765">
        <v>-1871.48</v>
      </c>
      <c r="F5765">
        <v>-1871.94</v>
      </c>
      <c r="I5765" s="2">
        <v>-1910.41</v>
      </c>
      <c r="J5765" s="1">
        <v>-1930.99</v>
      </c>
      <c r="K5765" s="6">
        <v>-1852.86</v>
      </c>
      <c r="L5765" s="7">
        <v>-1835.15</v>
      </c>
      <c r="M5765" s="8">
        <v>-1786.07</v>
      </c>
    </row>
    <row r="5766" spans="1:13" x14ac:dyDescent="0.3">
      <c r="A5766" s="2">
        <v>-1743.01</v>
      </c>
      <c r="B5766" s="3">
        <v>-1693.43</v>
      </c>
      <c r="C5766">
        <v>-1824.93</v>
      </c>
      <c r="D5766">
        <v>-1824.82</v>
      </c>
      <c r="E5766">
        <v>-1873.77</v>
      </c>
      <c r="F5766">
        <v>-1872.85</v>
      </c>
      <c r="I5766" s="2">
        <v>-1910.11</v>
      </c>
      <c r="J5766" s="1">
        <v>-1931.29</v>
      </c>
      <c r="K5766" s="6">
        <v>-1852.56</v>
      </c>
      <c r="L5766" s="7">
        <v>-1832.87</v>
      </c>
      <c r="M5766" s="8">
        <v>-1784.69</v>
      </c>
    </row>
    <row r="5767" spans="1:13" x14ac:dyDescent="0.3">
      <c r="A5767" s="2">
        <v>-1743.3</v>
      </c>
      <c r="B5767" s="3">
        <v>-1693.89</v>
      </c>
      <c r="C5767">
        <v>-1825.39</v>
      </c>
      <c r="D5767">
        <v>-1825.85</v>
      </c>
      <c r="E5767">
        <v>-1874.52</v>
      </c>
      <c r="F5767">
        <v>-1873.94</v>
      </c>
      <c r="I5767" s="2">
        <v>-1910.23</v>
      </c>
      <c r="J5767" s="1">
        <v>-1931.47</v>
      </c>
      <c r="K5767" s="6">
        <v>-1852.56</v>
      </c>
      <c r="L5767" s="7">
        <v>-1831.37</v>
      </c>
      <c r="M5767" s="8">
        <v>-1783.6</v>
      </c>
    </row>
    <row r="5768" spans="1:13" x14ac:dyDescent="0.3">
      <c r="A5768" s="2">
        <v>-1742.73</v>
      </c>
      <c r="B5768" s="3">
        <v>-1694.34</v>
      </c>
      <c r="C5768">
        <v>-1826.02</v>
      </c>
      <c r="D5768">
        <v>-1826.76</v>
      </c>
      <c r="E5768">
        <v>-1873.94</v>
      </c>
      <c r="F5768">
        <v>-1874.86</v>
      </c>
      <c r="I5768" s="2">
        <v>-1911.79</v>
      </c>
      <c r="J5768" s="1">
        <v>-1931.17</v>
      </c>
      <c r="K5768" s="6">
        <v>-1852.44</v>
      </c>
      <c r="L5768" s="7">
        <v>-1831.37</v>
      </c>
      <c r="M5768" s="8">
        <v>-1782.22</v>
      </c>
    </row>
    <row r="5769" spans="1:13" x14ac:dyDescent="0.3">
      <c r="A5769" s="2">
        <v>-1741.81</v>
      </c>
      <c r="B5769" s="3">
        <v>-1693.89</v>
      </c>
      <c r="C5769">
        <v>-1827.11</v>
      </c>
      <c r="D5769">
        <v>-1827.11</v>
      </c>
      <c r="E5769">
        <v>-1873.31</v>
      </c>
      <c r="F5769">
        <v>-1874.4</v>
      </c>
      <c r="I5769" s="2">
        <v>-1912.87</v>
      </c>
      <c r="J5769" s="1">
        <v>-1930.99</v>
      </c>
      <c r="K5769" s="6">
        <v>-1852.74</v>
      </c>
      <c r="L5769" s="7">
        <v>-1831.79</v>
      </c>
      <c r="M5769" s="8">
        <v>-1781.62</v>
      </c>
    </row>
    <row r="5770" spans="1:13" x14ac:dyDescent="0.3">
      <c r="A5770" s="2">
        <v>-1741.18</v>
      </c>
      <c r="B5770" s="3">
        <v>-1693.89</v>
      </c>
      <c r="C5770">
        <v>-1827.85</v>
      </c>
      <c r="D5770">
        <v>-1826.02</v>
      </c>
      <c r="E5770">
        <v>-1873.31</v>
      </c>
      <c r="F5770">
        <v>-1873.48</v>
      </c>
      <c r="I5770" s="2">
        <v>-1913.47</v>
      </c>
      <c r="J5770" s="1">
        <v>-1932.07</v>
      </c>
      <c r="K5770" s="6">
        <v>-1853.94</v>
      </c>
      <c r="L5770" s="7">
        <v>-1831.97</v>
      </c>
      <c r="M5770" s="8">
        <v>-1782.52</v>
      </c>
    </row>
    <row r="5771" spans="1:13" x14ac:dyDescent="0.3">
      <c r="A5771" s="2">
        <v>-1741.18</v>
      </c>
      <c r="B5771" s="3">
        <v>-1694.63</v>
      </c>
      <c r="C5771">
        <v>-1827.68</v>
      </c>
      <c r="D5771">
        <v>-1825.27</v>
      </c>
      <c r="E5771">
        <v>-1873.48</v>
      </c>
      <c r="F5771">
        <v>-1873.6</v>
      </c>
      <c r="I5771" s="2">
        <v>-1913.89</v>
      </c>
      <c r="J5771" s="1">
        <v>-1933.87</v>
      </c>
      <c r="K5771" s="6">
        <v>-1854.24</v>
      </c>
      <c r="L5771" s="7">
        <v>-1832.09</v>
      </c>
      <c r="M5771" s="8">
        <v>-1784.08</v>
      </c>
    </row>
    <row r="5772" spans="1:13" x14ac:dyDescent="0.3">
      <c r="A5772" s="2">
        <v>-1741.92</v>
      </c>
      <c r="B5772" s="3">
        <v>-1693.89</v>
      </c>
      <c r="C5772">
        <v>-1826.48</v>
      </c>
      <c r="D5772">
        <v>-1825.27</v>
      </c>
      <c r="E5772">
        <v>-1873.6</v>
      </c>
      <c r="F5772">
        <v>-1873.14</v>
      </c>
      <c r="I5772" s="2">
        <v>-1913.77</v>
      </c>
      <c r="J5772" s="1">
        <v>-1933.87</v>
      </c>
      <c r="K5772" s="6">
        <v>-1854.42</v>
      </c>
      <c r="L5772" s="7">
        <v>-1831.97</v>
      </c>
      <c r="M5772" s="8">
        <v>-1784.39</v>
      </c>
    </row>
    <row r="5773" spans="1:13" x14ac:dyDescent="0.3">
      <c r="A5773" s="2">
        <v>-1742.84</v>
      </c>
      <c r="B5773" s="3">
        <v>-1693.14</v>
      </c>
      <c r="C5773">
        <v>-1824.82</v>
      </c>
      <c r="D5773">
        <v>-1825.56</v>
      </c>
      <c r="E5773">
        <v>-1873.77</v>
      </c>
      <c r="F5773">
        <v>-1872.11</v>
      </c>
      <c r="I5773" s="2">
        <v>-1913.29</v>
      </c>
      <c r="J5773" s="1">
        <v>-1932.19</v>
      </c>
      <c r="K5773" s="6">
        <v>-1855.14</v>
      </c>
      <c r="L5773" s="7">
        <v>-1831.49</v>
      </c>
      <c r="M5773" s="8">
        <v>-1783.9</v>
      </c>
    </row>
    <row r="5774" spans="1:13" x14ac:dyDescent="0.3">
      <c r="A5774" s="2">
        <v>-1744.1</v>
      </c>
      <c r="B5774" s="3">
        <v>-1693.14</v>
      </c>
      <c r="C5774">
        <v>-1823.73</v>
      </c>
      <c r="D5774">
        <v>-1825.73</v>
      </c>
      <c r="E5774">
        <v>-1873.77</v>
      </c>
      <c r="F5774">
        <v>-1871.65</v>
      </c>
      <c r="I5774" s="2">
        <v>-1912.99</v>
      </c>
      <c r="J5774" s="1">
        <v>-1930.69</v>
      </c>
      <c r="K5774" s="6">
        <v>-1854.84</v>
      </c>
      <c r="L5774" s="7">
        <v>-1831.07</v>
      </c>
      <c r="M5774" s="8">
        <v>-1783.42</v>
      </c>
    </row>
    <row r="5775" spans="1:13" x14ac:dyDescent="0.3">
      <c r="A5775" s="2">
        <v>-1745.59</v>
      </c>
      <c r="B5775" s="3">
        <v>-1693.26</v>
      </c>
      <c r="C5775">
        <v>-1824.19</v>
      </c>
      <c r="D5775">
        <v>-1825.56</v>
      </c>
      <c r="E5775">
        <v>-1873.77</v>
      </c>
      <c r="F5775">
        <v>-1871.48</v>
      </c>
      <c r="I5775" s="2">
        <v>-1912.69</v>
      </c>
      <c r="J5775" s="1">
        <v>-1930.09</v>
      </c>
      <c r="K5775" s="6">
        <v>-1853.34</v>
      </c>
      <c r="L5775" s="7">
        <v>-1831.19</v>
      </c>
      <c r="M5775" s="8">
        <v>-1783.42</v>
      </c>
    </row>
    <row r="5776" spans="1:13" x14ac:dyDescent="0.3">
      <c r="A5776" s="2">
        <v>-1745.59</v>
      </c>
      <c r="B5776" s="3">
        <v>-1693.6</v>
      </c>
      <c r="C5776">
        <v>-1824.64</v>
      </c>
      <c r="D5776">
        <v>-1826.48</v>
      </c>
      <c r="E5776">
        <v>-1874.06</v>
      </c>
      <c r="F5776">
        <v>-1871.94</v>
      </c>
      <c r="I5776" s="2">
        <v>-1912.87</v>
      </c>
      <c r="J5776" s="1">
        <v>-1929.31</v>
      </c>
      <c r="K5776" s="6">
        <v>-1851.66</v>
      </c>
      <c r="L5776" s="7">
        <v>-1830.59</v>
      </c>
      <c r="M5776" s="8">
        <v>-1783.12</v>
      </c>
    </row>
    <row r="5777" spans="1:13" x14ac:dyDescent="0.3">
      <c r="A5777" s="2">
        <v>-1744.56</v>
      </c>
      <c r="B5777" s="3">
        <v>-1694.34</v>
      </c>
      <c r="C5777">
        <v>-1824.47</v>
      </c>
      <c r="D5777">
        <v>-1827.57</v>
      </c>
      <c r="E5777">
        <v>-1875.15</v>
      </c>
      <c r="F5777">
        <v>-1873.14</v>
      </c>
      <c r="I5777" s="2">
        <v>-1913.29</v>
      </c>
      <c r="J5777" s="1">
        <v>-1929.31</v>
      </c>
      <c r="K5777" s="6">
        <v>-1850.88</v>
      </c>
      <c r="L5777" s="7">
        <v>-1829.51</v>
      </c>
      <c r="M5777" s="8">
        <v>-1782.4</v>
      </c>
    </row>
    <row r="5778" spans="1:13" x14ac:dyDescent="0.3">
      <c r="A5778" s="2">
        <v>-1744.1</v>
      </c>
      <c r="B5778" s="3">
        <v>-1695.09</v>
      </c>
      <c r="C5778">
        <v>-1824.82</v>
      </c>
      <c r="D5778">
        <v>-1827.85</v>
      </c>
      <c r="E5778">
        <v>-1875.78</v>
      </c>
      <c r="F5778">
        <v>-1873.6</v>
      </c>
      <c r="I5778" s="2">
        <v>-1913.29</v>
      </c>
      <c r="J5778" s="1">
        <v>-1929.91</v>
      </c>
      <c r="K5778" s="6">
        <v>-1849.98</v>
      </c>
      <c r="L5778" s="7">
        <v>-1829.39</v>
      </c>
      <c r="M5778" s="8">
        <v>-1782.04</v>
      </c>
    </row>
    <row r="5779" spans="1:13" x14ac:dyDescent="0.3">
      <c r="A5779" s="2">
        <v>-1743.3</v>
      </c>
      <c r="B5779" s="3">
        <v>-1695.72</v>
      </c>
      <c r="C5779">
        <v>-1824.82</v>
      </c>
      <c r="D5779">
        <v>-1826.94</v>
      </c>
      <c r="E5779">
        <v>-1874.86</v>
      </c>
      <c r="F5779">
        <v>-1873.94</v>
      </c>
      <c r="I5779" s="2">
        <v>-1913.89</v>
      </c>
      <c r="J5779" s="1">
        <v>-1930.51</v>
      </c>
      <c r="K5779" s="6">
        <v>-1849.8</v>
      </c>
      <c r="L5779" s="7">
        <v>-1829.39</v>
      </c>
      <c r="M5779" s="8">
        <v>-1781.74</v>
      </c>
    </row>
    <row r="5780" spans="1:13" x14ac:dyDescent="0.3">
      <c r="A5780" s="2">
        <v>-1743.47</v>
      </c>
      <c r="B5780" s="3">
        <v>-1695.55</v>
      </c>
      <c r="C5780">
        <v>-1824.47</v>
      </c>
      <c r="D5780">
        <v>-1825.73</v>
      </c>
      <c r="E5780">
        <v>-1873.6</v>
      </c>
      <c r="F5780">
        <v>-1874.52</v>
      </c>
      <c r="I5780" s="2">
        <v>-1915.45</v>
      </c>
      <c r="J5780" s="1">
        <v>-1930.99</v>
      </c>
      <c r="K5780" s="6">
        <v>-1850.88</v>
      </c>
      <c r="L5780" s="7">
        <v>-1829.81</v>
      </c>
      <c r="M5780" s="8">
        <v>-1781.62</v>
      </c>
    </row>
    <row r="5781" spans="1:13" x14ac:dyDescent="0.3">
      <c r="A5781" s="2">
        <v>-1743.76</v>
      </c>
      <c r="B5781" s="3">
        <v>-1695.09</v>
      </c>
      <c r="C5781">
        <v>-1824.82</v>
      </c>
      <c r="D5781">
        <v>-1824.64</v>
      </c>
      <c r="E5781">
        <v>-1872.4</v>
      </c>
      <c r="F5781">
        <v>-1874.23</v>
      </c>
      <c r="I5781" s="2">
        <v>-1916.05</v>
      </c>
      <c r="J5781" s="1">
        <v>-1930.87</v>
      </c>
      <c r="K5781" s="6">
        <v>-1851.36</v>
      </c>
      <c r="L5781" s="7">
        <v>-1831.19</v>
      </c>
      <c r="M5781" s="8">
        <v>-1783</v>
      </c>
    </row>
    <row r="5782" spans="1:13" x14ac:dyDescent="0.3">
      <c r="A5782" s="2">
        <v>-1743.47</v>
      </c>
      <c r="B5782" s="3">
        <v>-1694.8</v>
      </c>
      <c r="C5782">
        <v>-1824.64</v>
      </c>
      <c r="D5782">
        <v>-1823.55</v>
      </c>
      <c r="E5782">
        <v>-1871.36</v>
      </c>
      <c r="F5782">
        <v>-1873.94</v>
      </c>
      <c r="I5782" s="2">
        <v>-1915.27</v>
      </c>
      <c r="J5782" s="1">
        <v>-1930.87</v>
      </c>
      <c r="K5782" s="6">
        <v>-1851.78</v>
      </c>
      <c r="L5782" s="7">
        <v>-1832.27</v>
      </c>
      <c r="M5782" s="8">
        <v>-1784.2</v>
      </c>
    </row>
    <row r="5783" spans="1:13" x14ac:dyDescent="0.3">
      <c r="A5783" s="2">
        <v>-1743.93</v>
      </c>
      <c r="B5783" s="3">
        <v>-1695.26</v>
      </c>
      <c r="C5783">
        <v>-1823.27</v>
      </c>
      <c r="D5783">
        <v>-1823.1</v>
      </c>
      <c r="E5783">
        <v>-1870.9</v>
      </c>
      <c r="F5783">
        <v>-1874.69</v>
      </c>
      <c r="I5783" s="2">
        <v>-1913.29</v>
      </c>
      <c r="J5783" s="1">
        <v>-1931.47</v>
      </c>
      <c r="K5783" s="6">
        <v>-1852.56</v>
      </c>
      <c r="L5783" s="7">
        <v>-1832.57</v>
      </c>
      <c r="M5783" s="8">
        <v>-1784.51</v>
      </c>
    </row>
    <row r="5784" spans="1:13" x14ac:dyDescent="0.3">
      <c r="A5784" s="2">
        <v>-1745.48</v>
      </c>
      <c r="B5784" s="3">
        <v>-1695.84</v>
      </c>
      <c r="C5784">
        <v>-1822.35</v>
      </c>
      <c r="D5784">
        <v>-1823.73</v>
      </c>
      <c r="E5784">
        <v>-1871.02</v>
      </c>
      <c r="F5784">
        <v>-1874.97</v>
      </c>
      <c r="I5784" s="2">
        <v>-1911.61</v>
      </c>
      <c r="J5784" s="1">
        <v>-1930.87</v>
      </c>
      <c r="K5784" s="6">
        <v>-1852.44</v>
      </c>
      <c r="L5784" s="7">
        <v>-1832.27</v>
      </c>
      <c r="M5784" s="8">
        <v>-1784.69</v>
      </c>
    </row>
    <row r="5785" spans="1:13" x14ac:dyDescent="0.3">
      <c r="A5785" s="2">
        <v>-1746.51</v>
      </c>
      <c r="B5785" s="3">
        <v>-1695.38</v>
      </c>
      <c r="C5785">
        <v>-1822.98</v>
      </c>
      <c r="D5785">
        <v>-1824.47</v>
      </c>
      <c r="E5785">
        <v>-1871.36</v>
      </c>
      <c r="F5785">
        <v>-1874.69</v>
      </c>
      <c r="I5785" s="2">
        <v>-1911.31</v>
      </c>
      <c r="J5785" s="1">
        <v>-1929.61</v>
      </c>
      <c r="K5785" s="6">
        <v>-1852.14</v>
      </c>
      <c r="L5785" s="7">
        <v>-1831.97</v>
      </c>
      <c r="M5785" s="8">
        <v>-1784.39</v>
      </c>
    </row>
    <row r="5786" spans="1:13" x14ac:dyDescent="0.3">
      <c r="A5786" s="2">
        <v>-1746.22</v>
      </c>
      <c r="B5786" s="3">
        <v>-1695.26</v>
      </c>
      <c r="C5786">
        <v>-1823.27</v>
      </c>
      <c r="D5786">
        <v>-1824.82</v>
      </c>
      <c r="E5786">
        <v>-1872.28</v>
      </c>
      <c r="F5786">
        <v>-1874.86</v>
      </c>
      <c r="I5786" s="2">
        <v>-1911.49</v>
      </c>
      <c r="J5786" s="1">
        <v>-1929.49</v>
      </c>
      <c r="K5786" s="6">
        <v>-1851.06</v>
      </c>
      <c r="L5786" s="7">
        <v>-1832.09</v>
      </c>
      <c r="M5786" s="8">
        <v>-1784.2</v>
      </c>
    </row>
    <row r="5787" spans="1:13" x14ac:dyDescent="0.3">
      <c r="A5787" s="2">
        <v>-1745.31</v>
      </c>
      <c r="B5787" s="3">
        <v>-1695.55</v>
      </c>
      <c r="C5787">
        <v>-1823.9</v>
      </c>
      <c r="D5787">
        <v>-1824.36</v>
      </c>
      <c r="E5787">
        <v>-1872.85</v>
      </c>
      <c r="F5787">
        <v>-1874.86</v>
      </c>
      <c r="I5787" s="2">
        <v>-1911.79</v>
      </c>
      <c r="J5787" s="1">
        <v>-1929.79</v>
      </c>
      <c r="K5787" s="6">
        <v>-1849.98</v>
      </c>
      <c r="L5787" s="7">
        <v>-1832.87</v>
      </c>
      <c r="M5787" s="8">
        <v>-1783.72</v>
      </c>
    </row>
    <row r="5788" spans="1:13" x14ac:dyDescent="0.3">
      <c r="A5788" s="2">
        <v>-1743.76</v>
      </c>
      <c r="B5788" s="3">
        <v>-1696.29</v>
      </c>
      <c r="C5788">
        <v>-1825.27</v>
      </c>
      <c r="D5788">
        <v>-1824.64</v>
      </c>
      <c r="E5788">
        <v>-1872.4</v>
      </c>
      <c r="F5788">
        <v>-1875.78</v>
      </c>
      <c r="I5788" s="2">
        <v>-1912.21</v>
      </c>
      <c r="J5788" s="1">
        <v>-1930.51</v>
      </c>
      <c r="K5788" s="6">
        <v>-1849.98</v>
      </c>
      <c r="L5788" s="7">
        <v>-1832.87</v>
      </c>
      <c r="M5788" s="8">
        <v>-1783.72</v>
      </c>
    </row>
    <row r="5789" spans="1:13" x14ac:dyDescent="0.3">
      <c r="A5789" s="2">
        <v>-1741.92</v>
      </c>
      <c r="B5789" s="3">
        <v>-1697.56</v>
      </c>
      <c r="C5789">
        <v>-1826.02</v>
      </c>
      <c r="D5789">
        <v>-1825.1</v>
      </c>
      <c r="E5789">
        <v>-1872.11</v>
      </c>
      <c r="F5789">
        <v>-1877.44</v>
      </c>
      <c r="I5789" s="2">
        <v>-1912.69</v>
      </c>
      <c r="J5789" s="1">
        <v>-1931.47</v>
      </c>
      <c r="K5789" s="6">
        <v>-1849.98</v>
      </c>
      <c r="L5789" s="7">
        <v>-1831.67</v>
      </c>
      <c r="M5789" s="8">
        <v>-1784.2</v>
      </c>
    </row>
    <row r="5790" spans="1:13" x14ac:dyDescent="0.3">
      <c r="A5790" s="2">
        <v>-1741.35</v>
      </c>
      <c r="B5790" s="3">
        <v>-1697.67</v>
      </c>
      <c r="C5790">
        <v>-1825.85</v>
      </c>
      <c r="D5790">
        <v>-1824.47</v>
      </c>
      <c r="E5790">
        <v>-1871.82</v>
      </c>
      <c r="F5790">
        <v>-1877.61</v>
      </c>
      <c r="I5790" s="2">
        <v>-1912.69</v>
      </c>
      <c r="J5790" s="1">
        <v>-1932.37</v>
      </c>
      <c r="K5790" s="6">
        <v>-1850.28</v>
      </c>
      <c r="L5790" s="7">
        <v>-1831.67</v>
      </c>
      <c r="M5790" s="8">
        <v>-1783.6</v>
      </c>
    </row>
    <row r="5791" spans="1:13" x14ac:dyDescent="0.3">
      <c r="A5791" s="2">
        <v>-1741.64</v>
      </c>
      <c r="B5791" s="3">
        <v>-1696.29</v>
      </c>
      <c r="C5791">
        <v>-1825.73</v>
      </c>
      <c r="D5791">
        <v>-1823.55</v>
      </c>
      <c r="E5791">
        <v>-1871.94</v>
      </c>
      <c r="F5791">
        <v>-1875.61</v>
      </c>
      <c r="I5791" s="2">
        <v>-1913.29</v>
      </c>
      <c r="J5791" s="1">
        <v>-1932.97</v>
      </c>
      <c r="K5791" s="6">
        <v>-1851.36</v>
      </c>
      <c r="L5791" s="7">
        <v>-1832.75</v>
      </c>
      <c r="M5791" s="8">
        <v>-1783.42</v>
      </c>
    </row>
    <row r="5792" spans="1:13" x14ac:dyDescent="0.3">
      <c r="A5792" s="2">
        <v>-1742.27</v>
      </c>
      <c r="B5792" s="3">
        <v>-1694.63</v>
      </c>
      <c r="C5792">
        <v>-1825.85</v>
      </c>
      <c r="D5792">
        <v>-1823.27</v>
      </c>
      <c r="E5792">
        <v>-1872.11</v>
      </c>
      <c r="F5792">
        <v>-1873.6</v>
      </c>
      <c r="I5792" s="2">
        <v>-1913.59</v>
      </c>
      <c r="J5792" s="1">
        <v>-1932.97</v>
      </c>
      <c r="K5792" s="6">
        <v>-1851.66</v>
      </c>
      <c r="L5792" s="7">
        <v>-1833.47</v>
      </c>
      <c r="M5792" s="8">
        <v>-1784.81</v>
      </c>
    </row>
    <row r="5793" spans="1:13" x14ac:dyDescent="0.3">
      <c r="A5793" s="2">
        <v>-1742.38</v>
      </c>
      <c r="B5793" s="3">
        <v>-1693.43</v>
      </c>
      <c r="C5793">
        <v>-1825.27</v>
      </c>
      <c r="D5793">
        <v>-1823.1</v>
      </c>
      <c r="E5793">
        <v>-1870.9</v>
      </c>
      <c r="F5793">
        <v>-1872.74</v>
      </c>
      <c r="I5793" s="2">
        <v>-1912.51</v>
      </c>
      <c r="J5793" s="1">
        <v>-1932.67</v>
      </c>
      <c r="K5793" s="6">
        <v>-1851.96</v>
      </c>
      <c r="L5793" s="7">
        <v>-1834.55</v>
      </c>
      <c r="M5793" s="8">
        <v>-1786.07</v>
      </c>
    </row>
    <row r="5794" spans="1:13" x14ac:dyDescent="0.3">
      <c r="A5794" s="2">
        <v>-1742.84</v>
      </c>
      <c r="B5794" s="3">
        <v>-1692.51</v>
      </c>
      <c r="C5794">
        <v>-1824.82</v>
      </c>
      <c r="D5794">
        <v>-1823.1</v>
      </c>
      <c r="E5794">
        <v>-1870.45</v>
      </c>
      <c r="F5794">
        <v>-1871.94</v>
      </c>
      <c r="I5794" s="2">
        <v>-1911.61</v>
      </c>
      <c r="J5794" s="1">
        <v>-1932.07</v>
      </c>
      <c r="K5794" s="6">
        <v>-1852.86</v>
      </c>
      <c r="L5794" s="7">
        <v>-1834.73</v>
      </c>
      <c r="M5794" s="8">
        <v>-1786.79</v>
      </c>
    </row>
    <row r="5795" spans="1:13" x14ac:dyDescent="0.3">
      <c r="A5795" s="2">
        <v>-1743.19</v>
      </c>
      <c r="B5795" s="3">
        <v>-1692.51</v>
      </c>
      <c r="C5795">
        <v>-1825.56</v>
      </c>
      <c r="D5795">
        <v>-1824.01</v>
      </c>
      <c r="E5795">
        <v>-1871.36</v>
      </c>
      <c r="F5795">
        <v>-1871.82</v>
      </c>
      <c r="I5795" s="2">
        <v>-1911.01</v>
      </c>
      <c r="J5795" s="1">
        <v>-1931.89</v>
      </c>
      <c r="K5795" s="6">
        <v>-1852.56</v>
      </c>
      <c r="L5795" s="7">
        <v>-1833.05</v>
      </c>
      <c r="M5795" s="8">
        <v>-1786.49</v>
      </c>
    </row>
    <row r="5796" spans="1:13" x14ac:dyDescent="0.3">
      <c r="A5796" s="2">
        <v>-1743.64</v>
      </c>
      <c r="B5796" s="3">
        <v>-1693.6</v>
      </c>
      <c r="C5796">
        <v>-1826.02</v>
      </c>
      <c r="D5796">
        <v>-1825.1</v>
      </c>
      <c r="E5796">
        <v>-1872.28</v>
      </c>
      <c r="F5796">
        <v>-1872.85</v>
      </c>
      <c r="I5796" s="2">
        <v>-1910.41</v>
      </c>
      <c r="J5796" s="1">
        <v>-1932.07</v>
      </c>
      <c r="K5796" s="6">
        <v>-1851.48</v>
      </c>
      <c r="L5796" s="7">
        <v>-1831.49</v>
      </c>
      <c r="M5796" s="8">
        <v>-1784.51</v>
      </c>
    </row>
    <row r="5797" spans="1:13" x14ac:dyDescent="0.3">
      <c r="A5797" s="2">
        <v>-1743.93</v>
      </c>
      <c r="B5797" s="3">
        <v>-1694.63</v>
      </c>
      <c r="C5797">
        <v>-1826.31</v>
      </c>
      <c r="D5797">
        <v>-1825.73</v>
      </c>
      <c r="E5797">
        <v>-1873.31</v>
      </c>
      <c r="F5797">
        <v>-1874.06</v>
      </c>
      <c r="I5797" s="2">
        <v>-1910.71</v>
      </c>
      <c r="J5797" s="1">
        <v>-1931.77</v>
      </c>
      <c r="K5797" s="6">
        <v>-1851.78</v>
      </c>
      <c r="L5797" s="7">
        <v>-1830.89</v>
      </c>
      <c r="M5797" s="8">
        <v>-1782.82</v>
      </c>
    </row>
    <row r="5798" spans="1:13" x14ac:dyDescent="0.3">
      <c r="A5798" s="2">
        <v>-1743.3</v>
      </c>
      <c r="B5798" s="3">
        <v>-1695.09</v>
      </c>
      <c r="C5798">
        <v>-1826.65</v>
      </c>
      <c r="D5798">
        <v>-1826.48</v>
      </c>
      <c r="E5798">
        <v>-1874.23</v>
      </c>
      <c r="F5798">
        <v>-1874.4</v>
      </c>
      <c r="I5798" s="2">
        <v>-1911.49</v>
      </c>
      <c r="J5798" s="1">
        <v>-1932.07</v>
      </c>
      <c r="K5798" s="6">
        <v>-1853.34</v>
      </c>
      <c r="L5798" s="7">
        <v>-1830.11</v>
      </c>
      <c r="M5798" s="8">
        <v>-1782.52</v>
      </c>
    </row>
    <row r="5799" spans="1:13" x14ac:dyDescent="0.3">
      <c r="A5799" s="2">
        <v>-1742.73</v>
      </c>
      <c r="B5799" s="3">
        <v>-1695.09</v>
      </c>
      <c r="C5799">
        <v>-1826.76</v>
      </c>
      <c r="D5799">
        <v>-1826.65</v>
      </c>
      <c r="E5799">
        <v>-1873.48</v>
      </c>
      <c r="F5799">
        <v>-1873.94</v>
      </c>
      <c r="I5799" s="2">
        <v>-1911.91</v>
      </c>
      <c r="J5799" s="1">
        <v>-1932.67</v>
      </c>
      <c r="K5799" s="6">
        <v>-1853.82</v>
      </c>
      <c r="L5799" s="7">
        <v>-1829.81</v>
      </c>
      <c r="M5799" s="8">
        <v>-1781.74</v>
      </c>
    </row>
    <row r="5800" spans="1:13" x14ac:dyDescent="0.3">
      <c r="A5800" s="2">
        <v>-1741.92</v>
      </c>
      <c r="B5800" s="3">
        <v>-1695.09</v>
      </c>
      <c r="C5800">
        <v>-1827.85</v>
      </c>
      <c r="D5800">
        <v>-1825.73</v>
      </c>
      <c r="E5800">
        <v>-1872.74</v>
      </c>
      <c r="F5800">
        <v>-1873.77</v>
      </c>
      <c r="I5800" s="2">
        <v>-1912.99</v>
      </c>
      <c r="J5800" s="1">
        <v>-1932.97</v>
      </c>
      <c r="K5800" s="6">
        <v>-1852.74</v>
      </c>
      <c r="L5800" s="7">
        <v>-1830.47</v>
      </c>
      <c r="M5800" s="8">
        <v>-1782.04</v>
      </c>
    </row>
    <row r="5801" spans="1:13" x14ac:dyDescent="0.3">
      <c r="A5801" s="2">
        <v>-1741.18</v>
      </c>
      <c r="B5801" s="3">
        <v>-1694.52</v>
      </c>
      <c r="C5801">
        <v>-1828.03</v>
      </c>
      <c r="D5801">
        <v>-1825.39</v>
      </c>
      <c r="E5801">
        <v>-1872.85</v>
      </c>
      <c r="F5801">
        <v>-1873.6</v>
      </c>
      <c r="I5801" s="2">
        <v>-1913.47</v>
      </c>
      <c r="J5801" s="1">
        <v>-1933.75</v>
      </c>
      <c r="K5801" s="6">
        <v>-1852.86</v>
      </c>
      <c r="L5801" s="7">
        <v>-1831.19</v>
      </c>
      <c r="M5801" s="8">
        <v>-1783.72</v>
      </c>
    </row>
    <row r="5802" spans="1:13" x14ac:dyDescent="0.3">
      <c r="A5802" s="2">
        <v>-1741.64</v>
      </c>
      <c r="B5802" s="3">
        <v>-1693.6</v>
      </c>
      <c r="C5802">
        <v>-1826.02</v>
      </c>
      <c r="D5802">
        <v>-1827.11</v>
      </c>
      <c r="E5802">
        <v>-1872.85</v>
      </c>
      <c r="F5802">
        <v>-1873.03</v>
      </c>
      <c r="I5802" s="2">
        <v>-1912.99</v>
      </c>
      <c r="J5802" s="1">
        <v>-1934.23</v>
      </c>
      <c r="K5802" s="6">
        <v>-1854.12</v>
      </c>
      <c r="L5802" s="7">
        <v>-1831.37</v>
      </c>
      <c r="M5802" s="8">
        <v>-1784.69</v>
      </c>
    </row>
    <row r="5803" spans="1:13" x14ac:dyDescent="0.3">
      <c r="A5803" s="2">
        <v>-1742.84</v>
      </c>
      <c r="B5803" s="3">
        <v>-1692.8</v>
      </c>
      <c r="C5803">
        <v>-1824.36</v>
      </c>
      <c r="D5803">
        <v>-1828.48</v>
      </c>
      <c r="E5803">
        <v>-1872.11</v>
      </c>
      <c r="F5803">
        <v>-1871.94</v>
      </c>
      <c r="I5803" s="2">
        <v>-1913.47</v>
      </c>
      <c r="J5803" s="1">
        <v>-1933.27</v>
      </c>
      <c r="K5803" s="6">
        <v>-1853.82</v>
      </c>
      <c r="L5803" s="7">
        <v>-1831.19</v>
      </c>
      <c r="M5803" s="8">
        <v>-1784.39</v>
      </c>
    </row>
    <row r="5804" spans="1:13" x14ac:dyDescent="0.3">
      <c r="A5804" s="2">
        <v>-1744.39</v>
      </c>
      <c r="B5804" s="3">
        <v>-1692.34</v>
      </c>
      <c r="C5804">
        <v>-1823.27</v>
      </c>
      <c r="D5804">
        <v>-1826.76</v>
      </c>
      <c r="E5804">
        <v>-1872.74</v>
      </c>
      <c r="F5804">
        <v>-1871.65</v>
      </c>
      <c r="I5804" s="2">
        <v>-1913.17</v>
      </c>
      <c r="J5804" s="1">
        <v>-1931.29</v>
      </c>
      <c r="K5804" s="6">
        <v>-1853.34</v>
      </c>
      <c r="L5804" s="7">
        <v>-1831.37</v>
      </c>
      <c r="M5804" s="8">
        <v>-1783.42</v>
      </c>
    </row>
    <row r="5805" spans="1:13" x14ac:dyDescent="0.3">
      <c r="A5805" s="2">
        <v>-1745.77</v>
      </c>
      <c r="B5805" s="3">
        <v>-1691.88</v>
      </c>
      <c r="C5805">
        <v>-1823.73</v>
      </c>
      <c r="D5805">
        <v>-1825.56</v>
      </c>
      <c r="E5805">
        <v>-1873.6</v>
      </c>
      <c r="F5805">
        <v>-1871.82</v>
      </c>
      <c r="I5805" s="2">
        <v>-1912.69</v>
      </c>
      <c r="J5805" s="1">
        <v>-1929.61</v>
      </c>
      <c r="K5805" s="6">
        <v>-1852.74</v>
      </c>
      <c r="L5805" s="7">
        <v>-1831.67</v>
      </c>
      <c r="M5805" s="8">
        <v>-1783.6</v>
      </c>
    </row>
    <row r="5806" spans="1:13" x14ac:dyDescent="0.3">
      <c r="A5806" s="2">
        <v>-1746.05</v>
      </c>
      <c r="B5806" s="3">
        <v>-1692.8</v>
      </c>
      <c r="C5806">
        <v>-1824.93</v>
      </c>
      <c r="D5806">
        <v>-1826.48</v>
      </c>
      <c r="E5806">
        <v>-1873.6</v>
      </c>
      <c r="F5806">
        <v>-1871.48</v>
      </c>
      <c r="I5806" s="2">
        <v>-1912.99</v>
      </c>
      <c r="J5806" s="1">
        <v>-1929.01</v>
      </c>
      <c r="K5806" s="6">
        <v>-1851.36</v>
      </c>
      <c r="L5806" s="7">
        <v>-1831.07</v>
      </c>
      <c r="M5806" s="8">
        <v>-1783.12</v>
      </c>
    </row>
    <row r="5807" spans="1:13" x14ac:dyDescent="0.3">
      <c r="A5807" s="2">
        <v>-1744.68</v>
      </c>
      <c r="B5807" s="3">
        <v>-1694.52</v>
      </c>
      <c r="C5807">
        <v>-1824.93</v>
      </c>
      <c r="D5807">
        <v>-1827.57</v>
      </c>
      <c r="E5807">
        <v>-1874.69</v>
      </c>
      <c r="F5807">
        <v>-1872.28</v>
      </c>
      <c r="I5807" s="2">
        <v>-1913.17</v>
      </c>
      <c r="J5807" s="1">
        <v>-1929.31</v>
      </c>
      <c r="K5807" s="6">
        <v>-1849.68</v>
      </c>
      <c r="L5807" s="7">
        <v>-1829.81</v>
      </c>
      <c r="M5807" s="8">
        <v>-1782.04</v>
      </c>
    </row>
    <row r="5808" spans="1:13" x14ac:dyDescent="0.3">
      <c r="A5808" s="2">
        <v>-1743.76</v>
      </c>
      <c r="B5808" s="3">
        <v>-1695.38</v>
      </c>
      <c r="C5808">
        <v>-1824.82</v>
      </c>
      <c r="D5808">
        <v>-1828.48</v>
      </c>
      <c r="E5808">
        <v>-1876.35</v>
      </c>
      <c r="F5808">
        <v>-1873.94</v>
      </c>
      <c r="I5808" s="2">
        <v>-1913.17</v>
      </c>
      <c r="J5808" s="1">
        <v>-1930.09</v>
      </c>
      <c r="K5808" s="6">
        <v>-1849.38</v>
      </c>
      <c r="L5808" s="7">
        <v>-1829.51</v>
      </c>
      <c r="M5808" s="8">
        <v>-1781.92</v>
      </c>
    </row>
    <row r="5809" spans="1:13" x14ac:dyDescent="0.3">
      <c r="A5809" s="2">
        <v>-1743.64</v>
      </c>
      <c r="B5809" s="3">
        <v>-1695.38</v>
      </c>
      <c r="C5809">
        <v>-1825.1</v>
      </c>
      <c r="D5809">
        <v>-1827.85</v>
      </c>
      <c r="E5809">
        <v>-1876.35</v>
      </c>
      <c r="F5809">
        <v>-1874.86</v>
      </c>
      <c r="I5809" s="2">
        <v>-1913.77</v>
      </c>
      <c r="J5809" s="1">
        <v>-1930.51</v>
      </c>
      <c r="K5809" s="6">
        <v>-1849.98</v>
      </c>
      <c r="L5809" s="7">
        <v>-1829.69</v>
      </c>
      <c r="M5809" s="8">
        <v>-1782.04</v>
      </c>
    </row>
    <row r="5810" spans="1:13" x14ac:dyDescent="0.3">
      <c r="A5810" s="2">
        <v>-1743.93</v>
      </c>
      <c r="B5810" s="3">
        <v>-1695.55</v>
      </c>
      <c r="C5810">
        <v>-1825.1</v>
      </c>
      <c r="D5810">
        <v>-1826.02</v>
      </c>
      <c r="E5810">
        <v>-1874.23</v>
      </c>
      <c r="F5810">
        <v>-1874.69</v>
      </c>
      <c r="I5810" s="2">
        <v>-1914.97</v>
      </c>
      <c r="J5810" s="1">
        <v>-1930.69</v>
      </c>
      <c r="K5810" s="6">
        <v>-1850.28</v>
      </c>
      <c r="L5810" s="7">
        <v>-1830.29</v>
      </c>
      <c r="M5810" s="8">
        <v>-1781.74</v>
      </c>
    </row>
    <row r="5811" spans="1:13" x14ac:dyDescent="0.3">
      <c r="A5811" s="2">
        <v>-1744.1</v>
      </c>
      <c r="B5811" s="3">
        <v>-1695.55</v>
      </c>
      <c r="C5811">
        <v>-1825.39</v>
      </c>
      <c r="D5811">
        <v>-1824.47</v>
      </c>
      <c r="E5811">
        <v>-1871.82</v>
      </c>
      <c r="F5811">
        <v>-1874.06</v>
      </c>
      <c r="I5811" s="2">
        <v>-1915.57</v>
      </c>
      <c r="J5811" s="1">
        <v>-1930.69</v>
      </c>
      <c r="K5811" s="6">
        <v>-1850.46</v>
      </c>
      <c r="L5811" s="7">
        <v>-1831.49</v>
      </c>
      <c r="M5811" s="8">
        <v>-1782.4</v>
      </c>
    </row>
    <row r="5812" spans="1:13" x14ac:dyDescent="0.3">
      <c r="A5812" s="2">
        <v>-1743.93</v>
      </c>
      <c r="B5812" s="3">
        <v>-1695.55</v>
      </c>
      <c r="C5812">
        <v>-1825.39</v>
      </c>
      <c r="D5812">
        <v>-1823.27</v>
      </c>
      <c r="E5812">
        <v>-1871.19</v>
      </c>
      <c r="F5812">
        <v>-1873.94</v>
      </c>
      <c r="I5812" s="2">
        <v>-1914.55</v>
      </c>
      <c r="J5812" s="1">
        <v>-1930.51</v>
      </c>
      <c r="K5812" s="6">
        <v>-1851.06</v>
      </c>
      <c r="L5812" s="7">
        <v>-1831.97</v>
      </c>
      <c r="M5812" s="8">
        <v>-1784.2</v>
      </c>
    </row>
    <row r="5813" spans="1:13" x14ac:dyDescent="0.3">
      <c r="A5813" s="2">
        <v>-1744.22</v>
      </c>
      <c r="B5813" s="3">
        <v>-1695.84</v>
      </c>
      <c r="C5813">
        <v>-1824.19</v>
      </c>
      <c r="D5813">
        <v>-1822.81</v>
      </c>
      <c r="E5813">
        <v>-1871.36</v>
      </c>
      <c r="F5813">
        <v>-1873.77</v>
      </c>
      <c r="I5813" s="2">
        <v>-1912.51</v>
      </c>
      <c r="J5813" s="1">
        <v>-1930.21</v>
      </c>
      <c r="K5813" s="6">
        <v>-1850.88</v>
      </c>
      <c r="L5813" s="7">
        <v>-1832.45</v>
      </c>
      <c r="M5813" s="8">
        <v>-1785.41</v>
      </c>
    </row>
    <row r="5814" spans="1:13" x14ac:dyDescent="0.3">
      <c r="A5814" s="2">
        <v>-1744.85</v>
      </c>
      <c r="B5814" s="3">
        <v>-1695.72</v>
      </c>
      <c r="C5814">
        <v>-1823.55</v>
      </c>
      <c r="D5814">
        <v>-1823.73</v>
      </c>
      <c r="E5814">
        <v>-1871.36</v>
      </c>
      <c r="F5814">
        <v>-1873.6</v>
      </c>
      <c r="I5814" s="2">
        <v>-1910.71</v>
      </c>
      <c r="J5814" s="1">
        <v>-1929.61</v>
      </c>
      <c r="K5814" s="6">
        <v>-1851.06</v>
      </c>
      <c r="L5814" s="7">
        <v>-1832.45</v>
      </c>
      <c r="M5814" s="8">
        <v>-1785.29</v>
      </c>
    </row>
    <row r="5815" spans="1:13" x14ac:dyDescent="0.3">
      <c r="A5815" s="2">
        <v>-1745.48</v>
      </c>
      <c r="B5815" s="3">
        <v>-1694.63</v>
      </c>
      <c r="C5815">
        <v>-1823.27</v>
      </c>
      <c r="D5815">
        <v>-1824.47</v>
      </c>
      <c r="E5815">
        <v>-1871.82</v>
      </c>
      <c r="F5815">
        <v>-1873.6</v>
      </c>
      <c r="I5815" s="2">
        <v>-1910.11</v>
      </c>
      <c r="J5815" s="1">
        <v>-1929.01</v>
      </c>
      <c r="K5815" s="6">
        <v>-1850.88</v>
      </c>
      <c r="L5815" s="7">
        <v>-1831.97</v>
      </c>
      <c r="M5815" s="8">
        <v>-1784.51</v>
      </c>
    </row>
    <row r="5816" spans="1:13" x14ac:dyDescent="0.3">
      <c r="A5816" s="2">
        <v>-1746.05</v>
      </c>
      <c r="B5816" s="3">
        <v>-1694.52</v>
      </c>
      <c r="C5816">
        <v>-1822.81</v>
      </c>
      <c r="D5816">
        <v>-1824.36</v>
      </c>
      <c r="E5816">
        <v>-1871.65</v>
      </c>
      <c r="F5816">
        <v>-1873.6</v>
      </c>
      <c r="I5816" s="2">
        <v>-1911.01</v>
      </c>
      <c r="J5816" s="1">
        <v>-1929.01</v>
      </c>
      <c r="K5816" s="6">
        <v>-1849.5</v>
      </c>
      <c r="L5816" s="7">
        <v>-1832.45</v>
      </c>
      <c r="M5816" s="8">
        <v>-1784.08</v>
      </c>
    </row>
    <row r="5817" spans="1:13" x14ac:dyDescent="0.3">
      <c r="A5817" s="2">
        <v>-1745.59</v>
      </c>
      <c r="B5817" s="3">
        <v>-1695.55</v>
      </c>
      <c r="C5817">
        <v>-1823.9</v>
      </c>
      <c r="D5817">
        <v>-1824.47</v>
      </c>
      <c r="E5817">
        <v>-1871.36</v>
      </c>
      <c r="F5817">
        <v>-1873.77</v>
      </c>
      <c r="I5817" s="2">
        <v>-1912.87</v>
      </c>
      <c r="J5817" s="1">
        <v>-1929.01</v>
      </c>
      <c r="K5817" s="6">
        <v>-1849.08</v>
      </c>
      <c r="L5817" s="7">
        <v>-1833.47</v>
      </c>
      <c r="M5817" s="8">
        <v>-1784.08</v>
      </c>
    </row>
    <row r="5818" spans="1:13" x14ac:dyDescent="0.3">
      <c r="A5818" s="2">
        <v>-1743.76</v>
      </c>
      <c r="B5818" s="3">
        <v>-1696.64</v>
      </c>
      <c r="C5818">
        <v>-1824.93</v>
      </c>
      <c r="D5818">
        <v>-1824.82</v>
      </c>
      <c r="E5818">
        <v>-1872.11</v>
      </c>
      <c r="F5818">
        <v>-1874.86</v>
      </c>
      <c r="I5818" s="2">
        <v>-1913.29</v>
      </c>
      <c r="J5818" s="1">
        <v>-1929.49</v>
      </c>
      <c r="K5818" s="6">
        <v>-1849.5</v>
      </c>
      <c r="L5818" s="7">
        <v>-1832.87</v>
      </c>
      <c r="M5818" s="8">
        <v>-1783.9</v>
      </c>
    </row>
    <row r="5819" spans="1:13" x14ac:dyDescent="0.3">
      <c r="A5819" s="2">
        <v>-1742.1</v>
      </c>
      <c r="B5819" s="3">
        <v>-1697.67</v>
      </c>
      <c r="C5819">
        <v>-1825.73</v>
      </c>
      <c r="D5819">
        <v>-1824.82</v>
      </c>
      <c r="E5819">
        <v>-1873.03</v>
      </c>
      <c r="F5819">
        <v>-1876.35</v>
      </c>
      <c r="I5819" s="2">
        <v>-1912.99</v>
      </c>
      <c r="J5819" s="1">
        <v>-1930.87</v>
      </c>
      <c r="K5819" s="6">
        <v>-1849.38</v>
      </c>
      <c r="L5819" s="7">
        <v>-1831.97</v>
      </c>
      <c r="M5819" s="8">
        <v>-1783.9</v>
      </c>
    </row>
    <row r="5820" spans="1:13" x14ac:dyDescent="0.3">
      <c r="A5820" s="2">
        <v>-1741.18</v>
      </c>
      <c r="B5820" s="3">
        <v>-1697.67</v>
      </c>
      <c r="C5820">
        <v>-1826.02</v>
      </c>
      <c r="D5820">
        <v>-1824.36</v>
      </c>
      <c r="E5820">
        <v>-1873.14</v>
      </c>
      <c r="F5820">
        <v>-1877.15</v>
      </c>
      <c r="I5820" s="2">
        <v>-1912.99</v>
      </c>
      <c r="J5820" s="1">
        <v>-1932.19</v>
      </c>
      <c r="K5820" s="6">
        <v>-1849.2</v>
      </c>
      <c r="L5820" s="7">
        <v>-1832.27</v>
      </c>
      <c r="M5820" s="8">
        <v>-1783.9</v>
      </c>
    </row>
    <row r="5821" spans="1:13" x14ac:dyDescent="0.3">
      <c r="A5821" s="2">
        <v>-1742.27</v>
      </c>
      <c r="B5821" s="3">
        <v>-1696.29</v>
      </c>
      <c r="C5821">
        <v>-1825.73</v>
      </c>
      <c r="D5821">
        <v>-1823.73</v>
      </c>
      <c r="E5821">
        <v>-1872.28</v>
      </c>
      <c r="F5821">
        <v>-1876.69</v>
      </c>
      <c r="I5821" s="2">
        <v>-1912.87</v>
      </c>
      <c r="J5821" s="1">
        <v>-1932.85</v>
      </c>
      <c r="K5821" s="6">
        <v>-1850.58</v>
      </c>
      <c r="L5821" s="7">
        <v>-1832.75</v>
      </c>
      <c r="M5821" s="8">
        <v>-1783.9</v>
      </c>
    </row>
    <row r="5822" spans="1:13" x14ac:dyDescent="0.3">
      <c r="A5822" s="2">
        <v>-1742.84</v>
      </c>
      <c r="B5822" s="3">
        <v>-1694.8</v>
      </c>
      <c r="C5822">
        <v>-1825.39</v>
      </c>
      <c r="D5822">
        <v>-1822.98</v>
      </c>
      <c r="E5822">
        <v>-1871.02</v>
      </c>
      <c r="F5822">
        <v>-1875.32</v>
      </c>
      <c r="I5822" s="2">
        <v>-1912.87</v>
      </c>
      <c r="J5822" s="1">
        <v>-1932.55</v>
      </c>
      <c r="K5822" s="6">
        <v>-1852.26</v>
      </c>
      <c r="L5822" s="7">
        <v>-1833.65</v>
      </c>
      <c r="M5822" s="8">
        <v>-1784.81</v>
      </c>
    </row>
    <row r="5823" spans="1:13" x14ac:dyDescent="0.3">
      <c r="A5823" s="2">
        <v>-1742.73</v>
      </c>
      <c r="B5823" s="3">
        <v>-1693.6</v>
      </c>
      <c r="C5823">
        <v>-1824.82</v>
      </c>
      <c r="D5823">
        <v>-1822.64</v>
      </c>
      <c r="E5823">
        <v>-1870.1</v>
      </c>
      <c r="F5823">
        <v>-1873.31</v>
      </c>
      <c r="I5823" s="2">
        <v>-1912.39</v>
      </c>
      <c r="J5823" s="1">
        <v>-1931.89</v>
      </c>
      <c r="K5823" s="6">
        <v>-1852.26</v>
      </c>
      <c r="L5823" s="7">
        <v>-1834.55</v>
      </c>
      <c r="M5823" s="8">
        <v>-1786.19</v>
      </c>
    </row>
    <row r="5824" spans="1:13" x14ac:dyDescent="0.3">
      <c r="A5824" s="2">
        <v>-1742.84</v>
      </c>
      <c r="B5824" s="3">
        <v>-1692.68</v>
      </c>
      <c r="C5824">
        <v>-1824.47</v>
      </c>
      <c r="D5824">
        <v>-1822.81</v>
      </c>
      <c r="E5824">
        <v>-1870.27</v>
      </c>
      <c r="F5824">
        <v>-1871.94</v>
      </c>
      <c r="I5824" s="2">
        <v>-1911.19</v>
      </c>
      <c r="J5824" s="1">
        <v>-1931.77</v>
      </c>
      <c r="K5824" s="6">
        <v>-1852.44</v>
      </c>
      <c r="L5824" s="7">
        <v>-1834.73</v>
      </c>
      <c r="M5824" s="8">
        <v>-1786.37</v>
      </c>
    </row>
    <row r="5825" spans="1:13" x14ac:dyDescent="0.3">
      <c r="A5825" s="2">
        <v>-1742.84</v>
      </c>
      <c r="B5825" s="3">
        <v>-1692.97</v>
      </c>
      <c r="C5825">
        <v>-1824.64</v>
      </c>
      <c r="D5825">
        <v>-1823.9</v>
      </c>
      <c r="E5825">
        <v>-1871.19</v>
      </c>
      <c r="F5825">
        <v>-1871.82</v>
      </c>
      <c r="I5825" s="2">
        <v>-1910.71</v>
      </c>
      <c r="J5825" s="1">
        <v>-1932.07</v>
      </c>
      <c r="K5825" s="6">
        <v>-1853.04</v>
      </c>
      <c r="L5825" s="7">
        <v>-1833.47</v>
      </c>
      <c r="M5825" s="8">
        <v>-1785.41</v>
      </c>
    </row>
    <row r="5826" spans="1:13" x14ac:dyDescent="0.3">
      <c r="A5826" s="2">
        <v>-1743.3</v>
      </c>
      <c r="B5826" s="3">
        <v>-1693.26</v>
      </c>
      <c r="C5826">
        <v>-1824.93</v>
      </c>
      <c r="D5826">
        <v>-1825.27</v>
      </c>
      <c r="E5826">
        <v>-1872.4</v>
      </c>
      <c r="F5826">
        <v>-1872.85</v>
      </c>
      <c r="I5826" s="2">
        <v>-1911.01</v>
      </c>
      <c r="J5826" s="1">
        <v>-1932.55</v>
      </c>
      <c r="K5826" s="6">
        <v>-1851.66</v>
      </c>
      <c r="L5826" s="7">
        <v>-1831.67</v>
      </c>
      <c r="M5826" s="8">
        <v>-1784.2</v>
      </c>
    </row>
    <row r="5827" spans="1:13" x14ac:dyDescent="0.3">
      <c r="A5827" s="2">
        <v>-1744.1</v>
      </c>
      <c r="B5827" s="3">
        <v>-1693.26</v>
      </c>
      <c r="C5827">
        <v>-1825.73</v>
      </c>
      <c r="D5827">
        <v>-1825.56</v>
      </c>
      <c r="E5827">
        <v>-1873.6</v>
      </c>
      <c r="F5827">
        <v>-1874.4</v>
      </c>
      <c r="I5827" s="2">
        <v>-1911.61</v>
      </c>
      <c r="J5827" s="1">
        <v>-1931.89</v>
      </c>
      <c r="K5827" s="6">
        <v>-1850.28</v>
      </c>
      <c r="L5827" s="7">
        <v>-1830.77</v>
      </c>
      <c r="M5827" s="8">
        <v>-1783.12</v>
      </c>
    </row>
    <row r="5828" spans="1:13" x14ac:dyDescent="0.3">
      <c r="A5828" s="2">
        <v>-1743.19</v>
      </c>
      <c r="B5828" s="3">
        <v>-1694.34</v>
      </c>
      <c r="C5828">
        <v>-1826.02</v>
      </c>
      <c r="D5828">
        <v>-1826.02</v>
      </c>
      <c r="E5828">
        <v>-1874.06</v>
      </c>
      <c r="F5828">
        <v>-1874.23</v>
      </c>
      <c r="I5828" s="2">
        <v>-1912.39</v>
      </c>
      <c r="J5828" s="1">
        <v>-1931.47</v>
      </c>
      <c r="K5828" s="6">
        <v>-1849.98</v>
      </c>
      <c r="L5828" s="7">
        <v>-1830.29</v>
      </c>
      <c r="M5828" s="8">
        <v>-1782.7</v>
      </c>
    </row>
    <row r="5829" spans="1:13" x14ac:dyDescent="0.3">
      <c r="A5829" s="2">
        <v>-1741.64</v>
      </c>
      <c r="B5829" s="3">
        <v>-1694.8</v>
      </c>
      <c r="C5829">
        <v>-1826.65</v>
      </c>
      <c r="D5829">
        <v>-1827.22</v>
      </c>
      <c r="E5829">
        <v>-1873.77</v>
      </c>
      <c r="F5829">
        <v>-1873.31</v>
      </c>
      <c r="I5829" s="2">
        <v>-1913.17</v>
      </c>
      <c r="J5829" s="1">
        <v>-1932.07</v>
      </c>
      <c r="K5829" s="6">
        <v>-1849.98</v>
      </c>
      <c r="L5829" s="7">
        <v>-1830.77</v>
      </c>
      <c r="M5829" s="8">
        <v>-1782.7</v>
      </c>
    </row>
    <row r="5830" spans="1:13" x14ac:dyDescent="0.3">
      <c r="A5830" s="2">
        <v>-1741.18</v>
      </c>
      <c r="B5830" s="3">
        <v>-1694.63</v>
      </c>
      <c r="C5830">
        <v>-1827.57</v>
      </c>
      <c r="D5830">
        <v>-1827.11</v>
      </c>
      <c r="E5830">
        <v>-1873.03</v>
      </c>
      <c r="F5830">
        <v>-1873.48</v>
      </c>
      <c r="I5830" s="2">
        <v>-1913.77</v>
      </c>
      <c r="J5830" s="1">
        <v>-1932.85</v>
      </c>
      <c r="K5830" s="6">
        <v>-1850.16</v>
      </c>
      <c r="L5830" s="7">
        <v>-1831.79</v>
      </c>
      <c r="M5830" s="8">
        <v>-1783.42</v>
      </c>
    </row>
    <row r="5831" spans="1:13" x14ac:dyDescent="0.3">
      <c r="A5831" s="2">
        <v>-1741.35</v>
      </c>
      <c r="B5831" s="3">
        <v>-1694.34</v>
      </c>
      <c r="C5831">
        <v>-1827.4</v>
      </c>
      <c r="D5831">
        <v>-1826.02</v>
      </c>
      <c r="E5831">
        <v>-1872.28</v>
      </c>
      <c r="F5831">
        <v>-1873.94</v>
      </c>
      <c r="I5831" s="2">
        <v>-1913.29</v>
      </c>
      <c r="J5831" s="1">
        <v>-1933.75</v>
      </c>
      <c r="K5831" s="6">
        <v>-1850.28</v>
      </c>
      <c r="L5831" s="7">
        <v>-1831.79</v>
      </c>
      <c r="M5831" s="8">
        <v>-1783.72</v>
      </c>
    </row>
    <row r="5832" spans="1:13" x14ac:dyDescent="0.3">
      <c r="A5832" s="2">
        <v>-1741.92</v>
      </c>
      <c r="B5832" s="3">
        <v>-1693.6</v>
      </c>
      <c r="C5832">
        <v>-1825.73</v>
      </c>
      <c r="D5832">
        <v>-1825.73</v>
      </c>
      <c r="E5832">
        <v>-1871.94</v>
      </c>
      <c r="F5832">
        <v>-1873.31</v>
      </c>
      <c r="I5832" s="2">
        <v>-1912.21</v>
      </c>
      <c r="J5832" s="1">
        <v>-1933.75</v>
      </c>
      <c r="K5832" s="6">
        <v>-1851.06</v>
      </c>
      <c r="L5832" s="7">
        <v>-1831.67</v>
      </c>
      <c r="M5832" s="8">
        <v>-1783.3</v>
      </c>
    </row>
    <row r="5833" spans="1:13" x14ac:dyDescent="0.3">
      <c r="A5833" s="2">
        <v>-1743.19</v>
      </c>
      <c r="B5833" s="3">
        <v>-1692.8</v>
      </c>
      <c r="C5833">
        <v>-1823.9</v>
      </c>
      <c r="D5833">
        <v>-1825.56</v>
      </c>
      <c r="E5833">
        <v>-1872.11</v>
      </c>
      <c r="F5833">
        <v>-1872.4</v>
      </c>
      <c r="I5833" s="2">
        <v>-1912.09</v>
      </c>
      <c r="J5833" s="1">
        <v>-1931.77</v>
      </c>
      <c r="K5833" s="6">
        <v>-1852.56</v>
      </c>
      <c r="L5833" s="7">
        <v>-1832.09</v>
      </c>
      <c r="M5833" s="8">
        <v>-1783.12</v>
      </c>
    </row>
    <row r="5834" spans="1:13" x14ac:dyDescent="0.3">
      <c r="A5834" s="2">
        <v>-1744.22</v>
      </c>
      <c r="B5834" s="3">
        <v>-1692.51</v>
      </c>
      <c r="C5834">
        <v>-1823.1</v>
      </c>
      <c r="D5834">
        <v>-1825.1</v>
      </c>
      <c r="E5834">
        <v>-1872.74</v>
      </c>
      <c r="F5834">
        <v>-1871.36</v>
      </c>
      <c r="I5834" s="2">
        <v>-1912.21</v>
      </c>
      <c r="J5834" s="1">
        <v>-1929.91</v>
      </c>
      <c r="K5834" s="6">
        <v>-1853.04</v>
      </c>
      <c r="L5834" s="7">
        <v>-1832.45</v>
      </c>
      <c r="M5834" s="8">
        <v>-1783.12</v>
      </c>
    </row>
    <row r="5835" spans="1:13" x14ac:dyDescent="0.3">
      <c r="A5835" s="2">
        <v>-1745.02</v>
      </c>
      <c r="B5835" s="3">
        <v>-1692.51</v>
      </c>
      <c r="C5835">
        <v>-1823.73</v>
      </c>
      <c r="D5835">
        <v>-1825.56</v>
      </c>
      <c r="E5835">
        <v>-1873.14</v>
      </c>
      <c r="F5835">
        <v>-1871.19</v>
      </c>
      <c r="I5835" s="2">
        <v>-1912.09</v>
      </c>
      <c r="J5835" s="1">
        <v>-1929.79</v>
      </c>
      <c r="K5835" s="6">
        <v>-1851.18</v>
      </c>
      <c r="L5835" s="7">
        <v>-1832.45</v>
      </c>
      <c r="M5835" s="8">
        <v>-1783.72</v>
      </c>
    </row>
    <row r="5836" spans="1:13" x14ac:dyDescent="0.3">
      <c r="A5836" s="2">
        <v>-1745.48</v>
      </c>
      <c r="B5836" s="3">
        <v>-1693.26</v>
      </c>
      <c r="C5836">
        <v>-1824.64</v>
      </c>
      <c r="D5836">
        <v>-1826.48</v>
      </c>
      <c r="E5836">
        <v>-1873.6</v>
      </c>
      <c r="F5836">
        <v>-1871.82</v>
      </c>
      <c r="I5836" s="2">
        <v>-1911.91</v>
      </c>
      <c r="J5836" s="1">
        <v>-1929.31</v>
      </c>
      <c r="K5836" s="6">
        <v>-1849.2</v>
      </c>
      <c r="L5836" s="7">
        <v>-1831.67</v>
      </c>
      <c r="M5836" s="8">
        <v>-1784.08</v>
      </c>
    </row>
    <row r="5837" spans="1:13" x14ac:dyDescent="0.3">
      <c r="A5837" s="2">
        <v>-1744.68</v>
      </c>
      <c r="B5837" s="3">
        <v>-1694.17</v>
      </c>
      <c r="C5837">
        <v>-1824.93</v>
      </c>
      <c r="D5837">
        <v>-1827.57</v>
      </c>
      <c r="E5837">
        <v>-1874.69</v>
      </c>
      <c r="F5837">
        <v>-1872.74</v>
      </c>
      <c r="I5837" s="2">
        <v>-1912.87</v>
      </c>
      <c r="J5837" s="1">
        <v>-1929.31</v>
      </c>
      <c r="K5837" s="6">
        <v>-1848.78</v>
      </c>
      <c r="L5837" s="7">
        <v>-1830.89</v>
      </c>
      <c r="M5837" s="8">
        <v>-1783.12</v>
      </c>
    </row>
    <row r="5838" spans="1:13" x14ac:dyDescent="0.3">
      <c r="A5838" s="2">
        <v>-1743.64</v>
      </c>
      <c r="B5838" s="3">
        <v>-1694.8</v>
      </c>
      <c r="C5838">
        <v>-1825.1</v>
      </c>
      <c r="D5838">
        <v>-1828.31</v>
      </c>
      <c r="E5838">
        <v>-1875.43</v>
      </c>
      <c r="F5838">
        <v>-1873.94</v>
      </c>
      <c r="I5838" s="2">
        <v>-1914.97</v>
      </c>
      <c r="J5838" s="1">
        <v>-1930.09</v>
      </c>
      <c r="K5838" s="6">
        <v>-1848</v>
      </c>
      <c r="L5838" s="7">
        <v>-1830.77</v>
      </c>
      <c r="M5838" s="8">
        <v>-1782.04</v>
      </c>
    </row>
    <row r="5839" spans="1:13" x14ac:dyDescent="0.3">
      <c r="A5839" s="2">
        <v>-1743.47</v>
      </c>
      <c r="B5839" s="3">
        <v>-1695.38</v>
      </c>
      <c r="C5839">
        <v>-1825.27</v>
      </c>
      <c r="D5839">
        <v>-1827.57</v>
      </c>
      <c r="E5839">
        <v>-1875.15</v>
      </c>
      <c r="F5839">
        <v>-1874.97</v>
      </c>
      <c r="I5839" s="2">
        <v>-1915.27</v>
      </c>
      <c r="J5839" s="1">
        <v>-1930.21</v>
      </c>
      <c r="K5839" s="6">
        <v>-1847.7</v>
      </c>
      <c r="L5839" s="7">
        <v>-1830.29</v>
      </c>
      <c r="M5839" s="8">
        <v>-1781.92</v>
      </c>
    </row>
    <row r="5840" spans="1:13" x14ac:dyDescent="0.3">
      <c r="A5840" s="2">
        <v>-1743.64</v>
      </c>
      <c r="B5840" s="3">
        <v>-1695.38</v>
      </c>
      <c r="C5840">
        <v>-1824.82</v>
      </c>
      <c r="D5840">
        <v>-1825.73</v>
      </c>
      <c r="E5840">
        <v>-1873.48</v>
      </c>
      <c r="F5840">
        <v>-1874.69</v>
      </c>
      <c r="I5840" s="2">
        <v>-1914.97</v>
      </c>
      <c r="J5840" s="1">
        <v>-1930.21</v>
      </c>
      <c r="K5840" s="6">
        <v>-1849.08</v>
      </c>
      <c r="L5840" s="7">
        <v>-1830.59</v>
      </c>
      <c r="M5840" s="8">
        <v>-1781.74</v>
      </c>
    </row>
    <row r="5841" spans="1:13" x14ac:dyDescent="0.3">
      <c r="A5841" s="2">
        <v>-1743.47</v>
      </c>
      <c r="B5841" s="3">
        <v>-1694.92</v>
      </c>
      <c r="C5841">
        <v>-1824.64</v>
      </c>
      <c r="D5841">
        <v>-1824.36</v>
      </c>
      <c r="E5841">
        <v>-1871.65</v>
      </c>
      <c r="F5841">
        <v>-1874.06</v>
      </c>
      <c r="I5841" s="2">
        <v>-1915.45</v>
      </c>
      <c r="J5841" s="1">
        <v>-1930.21</v>
      </c>
      <c r="K5841" s="6">
        <v>-1849.98</v>
      </c>
      <c r="L5841" s="7">
        <v>-1832.09</v>
      </c>
      <c r="M5841" s="8">
        <v>-1783</v>
      </c>
    </row>
    <row r="5842" spans="1:13" x14ac:dyDescent="0.3">
      <c r="A5842" s="2">
        <v>-1744.1</v>
      </c>
      <c r="B5842" s="3">
        <v>-1695.09</v>
      </c>
      <c r="C5842">
        <v>-1824.64</v>
      </c>
      <c r="D5842">
        <v>-1823.9</v>
      </c>
      <c r="E5842">
        <v>-1870.56</v>
      </c>
      <c r="F5842">
        <v>-1874.06</v>
      </c>
      <c r="I5842" s="2">
        <v>-1915.57</v>
      </c>
      <c r="J5842" s="1">
        <v>-1930.21</v>
      </c>
      <c r="K5842" s="6">
        <v>-1849.8</v>
      </c>
      <c r="L5842" s="7">
        <v>-1833.17</v>
      </c>
      <c r="M5842" s="8">
        <v>-1786.67</v>
      </c>
    </row>
    <row r="5843" spans="1:13" x14ac:dyDescent="0.3">
      <c r="A5843" s="2">
        <v>-1745.13</v>
      </c>
      <c r="B5843" s="3">
        <v>-1696.01</v>
      </c>
      <c r="C5843">
        <v>-1823.55</v>
      </c>
      <c r="D5843">
        <v>-1824.19</v>
      </c>
      <c r="E5843">
        <v>-1870.45</v>
      </c>
      <c r="F5843">
        <v>-1874.06</v>
      </c>
      <c r="I5843" s="2">
        <v>-1914.07</v>
      </c>
      <c r="J5843" s="1">
        <v>-1930.09</v>
      </c>
      <c r="K5843" s="6">
        <v>-1849.68</v>
      </c>
      <c r="L5843" s="7">
        <v>-1833.95</v>
      </c>
      <c r="M5843" s="8">
        <v>-1787.75</v>
      </c>
    </row>
    <row r="5844" spans="1:13" x14ac:dyDescent="0.3">
      <c r="A5844" s="2">
        <v>-1745.31</v>
      </c>
      <c r="B5844" s="3">
        <v>-1695.55</v>
      </c>
      <c r="C5844">
        <v>-1823.1</v>
      </c>
      <c r="D5844">
        <v>-1824.64</v>
      </c>
      <c r="E5844">
        <v>-1871.19</v>
      </c>
      <c r="F5844">
        <v>-1874.23</v>
      </c>
      <c r="I5844" s="2">
        <v>-1912.21</v>
      </c>
      <c r="J5844" s="1">
        <v>-1929.31</v>
      </c>
      <c r="K5844" s="6">
        <v>-1850.46</v>
      </c>
      <c r="L5844" s="7">
        <v>-1834.25</v>
      </c>
      <c r="M5844" s="8">
        <v>-1785.59</v>
      </c>
    </row>
    <row r="5845" spans="1:13" x14ac:dyDescent="0.3">
      <c r="A5845" s="2">
        <v>-1746.22</v>
      </c>
      <c r="B5845" s="3">
        <v>-1694.92</v>
      </c>
      <c r="C5845">
        <v>-1823.1</v>
      </c>
      <c r="D5845">
        <v>-1824.64</v>
      </c>
      <c r="E5845">
        <v>-1872.57</v>
      </c>
      <c r="F5845">
        <v>-1873.94</v>
      </c>
      <c r="I5845" s="2">
        <v>-1910.83</v>
      </c>
      <c r="J5845" s="1">
        <v>-1928.71</v>
      </c>
      <c r="K5845" s="6">
        <v>-1850.88</v>
      </c>
      <c r="L5845" s="7">
        <v>-1833.77</v>
      </c>
      <c r="M5845" s="8">
        <v>-1784.39</v>
      </c>
    </row>
    <row r="5846" spans="1:13" x14ac:dyDescent="0.3">
      <c r="A5846" s="2">
        <v>-1746.85</v>
      </c>
      <c r="B5846" s="3">
        <v>-1694.92</v>
      </c>
      <c r="C5846">
        <v>-1822.64</v>
      </c>
      <c r="D5846">
        <v>-1824.64</v>
      </c>
      <c r="E5846">
        <v>-1873.14</v>
      </c>
      <c r="F5846">
        <v>-1874.06</v>
      </c>
      <c r="I5846" s="2">
        <v>-1910.71</v>
      </c>
      <c r="J5846" s="1">
        <v>-1928.71</v>
      </c>
      <c r="K5846" s="6">
        <v>-1849.68</v>
      </c>
      <c r="L5846" s="7">
        <v>-1833.65</v>
      </c>
      <c r="M5846" s="8">
        <v>-1784.39</v>
      </c>
    </row>
    <row r="5847" spans="1:13" x14ac:dyDescent="0.3">
      <c r="A5847" s="2">
        <v>-1745.13</v>
      </c>
      <c r="B5847" s="3">
        <v>-1695.55</v>
      </c>
      <c r="C5847">
        <v>-1823.44</v>
      </c>
      <c r="D5847">
        <v>-1824.82</v>
      </c>
      <c r="E5847">
        <v>-1873.03</v>
      </c>
      <c r="F5847">
        <v>-1874.23</v>
      </c>
      <c r="I5847" s="2">
        <v>-1911.19</v>
      </c>
      <c r="J5847" s="1">
        <v>-1928.89</v>
      </c>
      <c r="K5847" s="6">
        <v>-1848.48</v>
      </c>
      <c r="L5847" s="7">
        <v>-1833.77</v>
      </c>
      <c r="M5847" s="8">
        <v>-1784.51</v>
      </c>
    </row>
    <row r="5848" spans="1:13" x14ac:dyDescent="0.3">
      <c r="A5848" s="2">
        <v>-1743.64</v>
      </c>
      <c r="B5848" s="3">
        <v>-1696.64</v>
      </c>
      <c r="C5848">
        <v>-1824.93</v>
      </c>
      <c r="D5848">
        <v>-1824.47</v>
      </c>
      <c r="E5848">
        <v>-1872.57</v>
      </c>
      <c r="F5848">
        <v>-1874.86</v>
      </c>
      <c r="I5848" s="2">
        <v>-1911.49</v>
      </c>
      <c r="J5848" s="1">
        <v>-1930.21</v>
      </c>
      <c r="K5848" s="6">
        <v>-1848.12</v>
      </c>
      <c r="L5848" s="7">
        <v>-1833.05</v>
      </c>
      <c r="M5848" s="8">
        <v>-1784.2</v>
      </c>
    </row>
    <row r="5849" spans="1:13" x14ac:dyDescent="0.3">
      <c r="A5849" s="2">
        <v>-1742.73</v>
      </c>
      <c r="B5849" s="3">
        <v>-1697.67</v>
      </c>
      <c r="C5849">
        <v>-1826.02</v>
      </c>
      <c r="D5849">
        <v>-1824.36</v>
      </c>
      <c r="E5849">
        <v>-1872.57</v>
      </c>
      <c r="F5849">
        <v>-1875.89</v>
      </c>
      <c r="I5849" s="2">
        <v>-1911.61</v>
      </c>
      <c r="J5849" s="1">
        <v>-1931.59</v>
      </c>
      <c r="K5849" s="6">
        <v>-1847.82</v>
      </c>
      <c r="L5849" s="7">
        <v>-1832.27</v>
      </c>
      <c r="M5849" s="8">
        <v>-1783.9</v>
      </c>
    </row>
    <row r="5850" spans="1:13" x14ac:dyDescent="0.3">
      <c r="A5850" s="2">
        <v>-1741.35</v>
      </c>
      <c r="B5850" s="3">
        <v>-1697.84</v>
      </c>
      <c r="C5850">
        <v>-1826.02</v>
      </c>
      <c r="D5850">
        <v>-1824.64</v>
      </c>
      <c r="E5850">
        <v>-1872.11</v>
      </c>
      <c r="F5850">
        <v>-1876.06</v>
      </c>
      <c r="I5850" s="2">
        <v>-1912.39</v>
      </c>
      <c r="J5850" s="1">
        <v>-1932.37</v>
      </c>
      <c r="K5850" s="6">
        <v>-1848</v>
      </c>
      <c r="L5850" s="7">
        <v>-1832.57</v>
      </c>
      <c r="M5850" s="8">
        <v>-1783.72</v>
      </c>
    </row>
    <row r="5851" spans="1:13" x14ac:dyDescent="0.3">
      <c r="A5851" s="2">
        <v>-1741.47</v>
      </c>
      <c r="B5851" s="3">
        <v>-1695.72</v>
      </c>
      <c r="C5851">
        <v>-1825.85</v>
      </c>
      <c r="D5851">
        <v>-1823.9</v>
      </c>
      <c r="E5851">
        <v>-1871.65</v>
      </c>
      <c r="F5851">
        <v>-1875.78</v>
      </c>
      <c r="I5851" s="2">
        <v>-1912.69</v>
      </c>
      <c r="J5851" s="1">
        <v>-1933.15</v>
      </c>
      <c r="K5851" s="6">
        <v>-1848.6</v>
      </c>
      <c r="L5851" s="7">
        <v>-1833.65</v>
      </c>
      <c r="M5851" s="8">
        <v>-1783.9</v>
      </c>
    </row>
    <row r="5852" spans="1:13" x14ac:dyDescent="0.3">
      <c r="A5852" s="2">
        <v>-1742.73</v>
      </c>
      <c r="B5852" s="3">
        <v>-1694.06</v>
      </c>
      <c r="C5852">
        <v>-1825.73</v>
      </c>
      <c r="D5852">
        <v>-1823.1</v>
      </c>
      <c r="E5852">
        <v>-1871.82</v>
      </c>
      <c r="F5852">
        <v>-1874.4</v>
      </c>
      <c r="I5852" s="2">
        <v>-1912.51</v>
      </c>
      <c r="J5852" s="1">
        <v>-1933.45</v>
      </c>
      <c r="K5852" s="6">
        <v>-1849.08</v>
      </c>
      <c r="L5852" s="7">
        <v>-1835.15</v>
      </c>
      <c r="M5852" s="8">
        <v>-1784.39</v>
      </c>
    </row>
    <row r="5853" spans="1:13" x14ac:dyDescent="0.3">
      <c r="A5853" s="2">
        <v>-1743.47</v>
      </c>
      <c r="B5853" s="3">
        <v>-1693.71</v>
      </c>
      <c r="C5853">
        <v>-1825.27</v>
      </c>
      <c r="D5853">
        <v>-1822.81</v>
      </c>
      <c r="E5853">
        <v>-1870.9</v>
      </c>
      <c r="F5853">
        <v>-1872.74</v>
      </c>
      <c r="I5853" s="2">
        <v>-1911.79</v>
      </c>
      <c r="J5853" s="1">
        <v>-1932.67</v>
      </c>
      <c r="K5853" s="6">
        <v>-1850.46</v>
      </c>
      <c r="L5853" s="7">
        <v>-1835.63</v>
      </c>
      <c r="M5853" s="8">
        <v>-1785.77</v>
      </c>
    </row>
    <row r="5854" spans="1:13" x14ac:dyDescent="0.3">
      <c r="A5854" s="2">
        <v>-1743.93</v>
      </c>
      <c r="B5854" s="3">
        <v>-1692.8</v>
      </c>
      <c r="C5854">
        <v>-1825.1</v>
      </c>
      <c r="D5854">
        <v>-1823.1</v>
      </c>
      <c r="E5854">
        <v>-1870.9</v>
      </c>
      <c r="F5854">
        <v>-1871.48</v>
      </c>
      <c r="I5854" s="2">
        <v>-1911.19</v>
      </c>
      <c r="J5854" s="1">
        <v>-1932.07</v>
      </c>
      <c r="K5854" s="6">
        <v>-1851.48</v>
      </c>
      <c r="L5854" s="7">
        <v>-1835.33</v>
      </c>
      <c r="M5854" s="8">
        <v>-1786.79</v>
      </c>
    </row>
    <row r="5855" spans="1:13" x14ac:dyDescent="0.3">
      <c r="A5855" s="2">
        <v>-1743.47</v>
      </c>
      <c r="B5855" s="3">
        <v>-1692.97</v>
      </c>
      <c r="C5855">
        <v>-1825.27</v>
      </c>
      <c r="D5855">
        <v>-1824.01</v>
      </c>
      <c r="E5855">
        <v>-1871.82</v>
      </c>
      <c r="F5855">
        <v>-1871.48</v>
      </c>
      <c r="I5855" s="2">
        <v>-1911.01</v>
      </c>
      <c r="J5855" s="1">
        <v>-1932.37</v>
      </c>
      <c r="K5855" s="6">
        <v>-1851.36</v>
      </c>
      <c r="L5855" s="7">
        <v>-1834.13</v>
      </c>
      <c r="M5855" s="8">
        <v>-1785.89</v>
      </c>
    </row>
    <row r="5856" spans="1:13" x14ac:dyDescent="0.3">
      <c r="A5856" s="2">
        <v>-1743.19</v>
      </c>
      <c r="B5856" s="3">
        <v>-1694.06</v>
      </c>
      <c r="C5856">
        <v>-1825.27</v>
      </c>
      <c r="D5856">
        <v>-1825.1</v>
      </c>
      <c r="E5856">
        <v>-1872.4</v>
      </c>
      <c r="F5856">
        <v>-1872.74</v>
      </c>
      <c r="I5856" s="2">
        <v>-1910.71</v>
      </c>
      <c r="J5856" s="1">
        <v>-1932.85</v>
      </c>
      <c r="K5856" s="6">
        <v>-1850.58</v>
      </c>
      <c r="L5856" s="7">
        <v>-1832.57</v>
      </c>
      <c r="M5856" s="8">
        <v>-1784.08</v>
      </c>
    </row>
    <row r="5857" spans="1:13" x14ac:dyDescent="0.3">
      <c r="A5857" s="2">
        <v>-1743.3</v>
      </c>
      <c r="B5857" s="3">
        <v>-1694.63</v>
      </c>
      <c r="C5857">
        <v>-1825.1</v>
      </c>
      <c r="D5857">
        <v>-1825.85</v>
      </c>
      <c r="E5857">
        <v>-1873.03</v>
      </c>
      <c r="F5857">
        <v>-1874.06</v>
      </c>
      <c r="I5857" s="2">
        <v>-1910.83</v>
      </c>
      <c r="J5857" s="1">
        <v>-1932.19</v>
      </c>
      <c r="K5857" s="6">
        <v>-1849.98</v>
      </c>
      <c r="L5857" s="7">
        <v>-1831.79</v>
      </c>
      <c r="M5857" s="8">
        <v>-1783.12</v>
      </c>
    </row>
    <row r="5858" spans="1:13" x14ac:dyDescent="0.3">
      <c r="A5858" s="2">
        <v>-1742.27</v>
      </c>
      <c r="B5858" s="3">
        <v>-1694.63</v>
      </c>
      <c r="C5858">
        <v>-1825.56</v>
      </c>
      <c r="D5858">
        <v>-1826.65</v>
      </c>
      <c r="E5858">
        <v>-1873.6</v>
      </c>
      <c r="F5858">
        <v>-1874.52</v>
      </c>
      <c r="I5858" s="2">
        <v>-1912.21</v>
      </c>
      <c r="J5858" s="1">
        <v>-1931.77</v>
      </c>
      <c r="K5858" s="6">
        <v>-1849.68</v>
      </c>
      <c r="L5858" s="7">
        <v>-1831.07</v>
      </c>
      <c r="M5858" s="8">
        <v>-1782.7</v>
      </c>
    </row>
    <row r="5859" spans="1:13" x14ac:dyDescent="0.3">
      <c r="A5859" s="2">
        <v>-1741.18</v>
      </c>
      <c r="B5859" s="3">
        <v>-1694.92</v>
      </c>
      <c r="C5859">
        <v>-1826.94</v>
      </c>
      <c r="D5859">
        <v>-1827.22</v>
      </c>
      <c r="E5859">
        <v>-1873.03</v>
      </c>
      <c r="F5859">
        <v>-1874.23</v>
      </c>
      <c r="I5859" s="2">
        <v>-1913.17</v>
      </c>
      <c r="J5859" s="1">
        <v>-1932.85</v>
      </c>
      <c r="K5859" s="6">
        <v>-1849.2</v>
      </c>
      <c r="L5859" s="7">
        <v>-1830.59</v>
      </c>
      <c r="M5859" s="8">
        <v>-1781.92</v>
      </c>
    </row>
    <row r="5860" spans="1:13" x14ac:dyDescent="0.3">
      <c r="A5860" s="2">
        <v>-1741.35</v>
      </c>
      <c r="B5860" s="3">
        <v>-1697.21</v>
      </c>
      <c r="C5860">
        <v>-1828.31</v>
      </c>
      <c r="D5860">
        <v>-1826.65</v>
      </c>
      <c r="E5860">
        <v>-1872.4</v>
      </c>
      <c r="F5860">
        <v>-1873.94</v>
      </c>
      <c r="I5860" s="2">
        <v>-1913.17</v>
      </c>
      <c r="J5860" s="1">
        <v>-1934.53</v>
      </c>
      <c r="K5860" s="6">
        <v>-1849.08</v>
      </c>
      <c r="L5860" s="7">
        <v>-1831.49</v>
      </c>
      <c r="M5860" s="8">
        <v>-1782.04</v>
      </c>
    </row>
    <row r="5861" spans="1:13" x14ac:dyDescent="0.3">
      <c r="A5861" s="2">
        <v>-1741.35</v>
      </c>
      <c r="B5861" s="3">
        <v>-1697.1</v>
      </c>
      <c r="C5861">
        <v>-1828.31</v>
      </c>
      <c r="D5861">
        <v>-1825.27</v>
      </c>
      <c r="E5861">
        <v>-1872.74</v>
      </c>
      <c r="F5861">
        <v>-1873.94</v>
      </c>
      <c r="I5861" s="2">
        <v>-1912.99</v>
      </c>
      <c r="J5861" s="1">
        <v>-1935.13</v>
      </c>
      <c r="K5861" s="6">
        <v>-1849.8</v>
      </c>
      <c r="L5861" s="7">
        <v>-1832.57</v>
      </c>
      <c r="M5861" s="8">
        <v>-1783.9</v>
      </c>
    </row>
    <row r="5862" spans="1:13" x14ac:dyDescent="0.3">
      <c r="A5862" s="2">
        <v>-1741.18</v>
      </c>
      <c r="B5862" s="3">
        <v>-1694.17</v>
      </c>
      <c r="C5862">
        <v>-1826.48</v>
      </c>
      <c r="D5862">
        <v>-1824.93</v>
      </c>
      <c r="E5862">
        <v>-1873.03</v>
      </c>
      <c r="F5862">
        <v>-1872.85</v>
      </c>
      <c r="I5862" s="2">
        <v>-1912.99</v>
      </c>
      <c r="J5862" s="1">
        <v>-1934.83</v>
      </c>
      <c r="K5862" s="6">
        <v>-1851.06</v>
      </c>
      <c r="L5862" s="7">
        <v>-1833.05</v>
      </c>
      <c r="M5862" s="8">
        <v>-1784.69</v>
      </c>
    </row>
    <row r="5863" spans="1:13" x14ac:dyDescent="0.3">
      <c r="A5863" s="2">
        <v>-1743.01</v>
      </c>
      <c r="B5863" s="3">
        <v>-1692.8</v>
      </c>
      <c r="C5863">
        <v>-1824.36</v>
      </c>
      <c r="D5863">
        <v>-1825.27</v>
      </c>
      <c r="E5863">
        <v>-1872.74</v>
      </c>
      <c r="F5863">
        <v>-1871.65</v>
      </c>
      <c r="I5863" s="2">
        <v>-1912.99</v>
      </c>
      <c r="J5863" s="1">
        <v>-1933.87</v>
      </c>
      <c r="K5863" s="6">
        <v>-1852.14</v>
      </c>
      <c r="L5863" s="7">
        <v>-1832.57</v>
      </c>
      <c r="M5863" s="8">
        <v>-1783.72</v>
      </c>
    </row>
    <row r="5864" spans="1:13" x14ac:dyDescent="0.3">
      <c r="A5864" s="2">
        <v>-1745.13</v>
      </c>
      <c r="B5864" s="3">
        <v>-1692.68</v>
      </c>
      <c r="C5864">
        <v>-1823.44</v>
      </c>
      <c r="D5864">
        <v>-1825.27</v>
      </c>
      <c r="E5864">
        <v>-1872.74</v>
      </c>
      <c r="F5864">
        <v>-1871.65</v>
      </c>
      <c r="I5864" s="2">
        <v>-1913.17</v>
      </c>
      <c r="J5864" s="1">
        <v>-1932.19</v>
      </c>
      <c r="K5864" s="6">
        <v>-1852.14</v>
      </c>
      <c r="L5864" s="7">
        <v>-1831.79</v>
      </c>
      <c r="M5864" s="8">
        <v>-1783.42</v>
      </c>
    </row>
    <row r="5865" spans="1:13" x14ac:dyDescent="0.3">
      <c r="A5865" s="2">
        <v>-1745.48</v>
      </c>
      <c r="B5865" s="3">
        <v>-1692.68</v>
      </c>
      <c r="C5865">
        <v>-1823.55</v>
      </c>
      <c r="D5865">
        <v>-1825.56</v>
      </c>
      <c r="E5865">
        <v>-1872.74</v>
      </c>
      <c r="F5865">
        <v>-1872.11</v>
      </c>
      <c r="I5865" s="2">
        <v>-1912.87</v>
      </c>
      <c r="J5865" s="1">
        <v>-1930.21</v>
      </c>
      <c r="K5865" s="6">
        <v>-1851.06</v>
      </c>
      <c r="L5865" s="7">
        <v>-1831.97</v>
      </c>
      <c r="M5865" s="8">
        <v>-1783.9</v>
      </c>
    </row>
    <row r="5866" spans="1:13" x14ac:dyDescent="0.3">
      <c r="A5866" s="2">
        <v>-1744.68</v>
      </c>
      <c r="B5866" s="3">
        <v>-1693.14</v>
      </c>
      <c r="C5866">
        <v>-1823.9</v>
      </c>
      <c r="D5866">
        <v>-1826.31</v>
      </c>
      <c r="E5866">
        <v>-1873.6</v>
      </c>
      <c r="F5866">
        <v>-1872.85</v>
      </c>
      <c r="I5866" s="2">
        <v>-1912.51</v>
      </c>
      <c r="J5866" s="1">
        <v>-1929.49</v>
      </c>
      <c r="K5866" s="6">
        <v>-1849.38</v>
      </c>
      <c r="L5866" s="7">
        <v>-1831.97</v>
      </c>
      <c r="M5866" s="8">
        <v>-1783.72</v>
      </c>
    </row>
    <row r="5867" spans="1:13" x14ac:dyDescent="0.3">
      <c r="A5867" s="2">
        <v>-1744.1</v>
      </c>
      <c r="B5867" s="3">
        <v>-1694.06</v>
      </c>
      <c r="C5867">
        <v>-1824.01</v>
      </c>
      <c r="D5867">
        <v>-1827.22</v>
      </c>
      <c r="E5867">
        <v>-1874.97</v>
      </c>
      <c r="F5867">
        <v>-1873.48</v>
      </c>
      <c r="I5867" s="2">
        <v>-1911.91</v>
      </c>
      <c r="J5867" s="1">
        <v>-1929.61</v>
      </c>
      <c r="K5867" s="6">
        <v>-1847.7</v>
      </c>
      <c r="L5867" s="7">
        <v>-1831.19</v>
      </c>
      <c r="M5867" s="8">
        <v>-1783.42</v>
      </c>
    </row>
    <row r="5868" spans="1:13" x14ac:dyDescent="0.3">
      <c r="A5868" s="2">
        <v>-1743.19</v>
      </c>
      <c r="B5868" s="3">
        <v>-1695.26</v>
      </c>
      <c r="C5868">
        <v>-1824.64</v>
      </c>
      <c r="D5868">
        <v>-1827.68</v>
      </c>
      <c r="E5868">
        <v>-1875.61</v>
      </c>
      <c r="F5868">
        <v>-1873.94</v>
      </c>
      <c r="I5868" s="2">
        <v>-1912.09</v>
      </c>
      <c r="J5868" s="1">
        <v>-1930.09</v>
      </c>
      <c r="K5868" s="6">
        <v>-1847.1</v>
      </c>
      <c r="L5868" s="7">
        <v>-1830.89</v>
      </c>
      <c r="M5868" s="8">
        <v>-1782.7</v>
      </c>
    </row>
    <row r="5869" spans="1:13" x14ac:dyDescent="0.3">
      <c r="A5869" s="2">
        <v>-1743.47</v>
      </c>
      <c r="B5869" s="3">
        <v>-1695.84</v>
      </c>
      <c r="C5869">
        <v>-1824.82</v>
      </c>
      <c r="D5869">
        <v>-1827.11</v>
      </c>
      <c r="E5869">
        <v>-1874.97</v>
      </c>
      <c r="F5869">
        <v>-1874.52</v>
      </c>
      <c r="I5869" s="2">
        <v>-1914.07</v>
      </c>
      <c r="J5869" s="1">
        <v>-1930.39</v>
      </c>
      <c r="K5869" s="6">
        <v>-1847.4</v>
      </c>
      <c r="L5869" s="7">
        <v>-1830.47</v>
      </c>
      <c r="M5869" s="8">
        <v>-1781.32</v>
      </c>
    </row>
    <row r="5870" spans="1:13" x14ac:dyDescent="0.3">
      <c r="A5870" s="2">
        <v>-1744.68</v>
      </c>
      <c r="B5870" s="3">
        <v>-1695.38</v>
      </c>
      <c r="C5870">
        <v>-1824.64</v>
      </c>
      <c r="D5870">
        <v>-1825.56</v>
      </c>
      <c r="E5870">
        <v>-1873.31</v>
      </c>
      <c r="F5870">
        <v>-1874.4</v>
      </c>
      <c r="I5870" s="2">
        <v>-1915.45</v>
      </c>
      <c r="J5870" s="1">
        <v>-1930.39</v>
      </c>
      <c r="K5870" s="6">
        <v>-1847.82</v>
      </c>
      <c r="L5870" s="7">
        <v>-1830.89</v>
      </c>
      <c r="M5870" s="8">
        <v>-1781.44</v>
      </c>
    </row>
    <row r="5871" spans="1:13" x14ac:dyDescent="0.3">
      <c r="A5871" s="2">
        <v>-1745.02</v>
      </c>
      <c r="B5871" s="3">
        <v>-1694.63</v>
      </c>
      <c r="C5871">
        <v>-1824.82</v>
      </c>
      <c r="D5871">
        <v>-1824.36</v>
      </c>
      <c r="E5871">
        <v>-1871.48</v>
      </c>
      <c r="F5871">
        <v>-1873.48</v>
      </c>
      <c r="I5871" s="2">
        <v>-1915.57</v>
      </c>
      <c r="J5871" s="1">
        <v>-1930.39</v>
      </c>
      <c r="K5871" s="6">
        <v>-1848.9</v>
      </c>
      <c r="L5871" s="7">
        <v>-1832.45</v>
      </c>
      <c r="M5871" s="8">
        <v>-1783.3</v>
      </c>
    </row>
    <row r="5872" spans="1:13" x14ac:dyDescent="0.3">
      <c r="A5872" s="2">
        <v>-1744.68</v>
      </c>
      <c r="B5872" s="3">
        <v>-1695.09</v>
      </c>
      <c r="C5872">
        <v>-1824.47</v>
      </c>
      <c r="D5872">
        <v>-1823.73</v>
      </c>
      <c r="E5872">
        <v>-1870.56</v>
      </c>
      <c r="F5872">
        <v>-1873.48</v>
      </c>
      <c r="I5872" s="2">
        <v>-1914.67</v>
      </c>
      <c r="J5872" s="1">
        <v>-1930.69</v>
      </c>
      <c r="K5872" s="6">
        <v>-1848.9</v>
      </c>
      <c r="L5872" s="7">
        <v>-1833.05</v>
      </c>
      <c r="M5872" s="8">
        <v>-1784.69</v>
      </c>
    </row>
    <row r="5873" spans="1:13" x14ac:dyDescent="0.3">
      <c r="A5873" s="2">
        <v>-1744.68</v>
      </c>
      <c r="B5873" s="3">
        <v>-1695.84</v>
      </c>
      <c r="C5873">
        <v>-1823.73</v>
      </c>
      <c r="D5873">
        <v>-1823.27</v>
      </c>
      <c r="E5873">
        <v>-1870.56</v>
      </c>
      <c r="F5873">
        <v>-1873.77</v>
      </c>
      <c r="I5873" s="2">
        <v>-1913.47</v>
      </c>
      <c r="J5873" s="1">
        <v>-1930.69</v>
      </c>
      <c r="K5873" s="6">
        <v>-1848.48</v>
      </c>
      <c r="L5873" s="7">
        <v>-1833.95</v>
      </c>
      <c r="M5873" s="8">
        <v>-1785.11</v>
      </c>
    </row>
    <row r="5874" spans="1:13" x14ac:dyDescent="0.3">
      <c r="A5874" s="2">
        <v>-1745.77</v>
      </c>
      <c r="B5874" s="3">
        <v>-1695.84</v>
      </c>
      <c r="C5874">
        <v>-1823.55</v>
      </c>
      <c r="D5874">
        <v>-1823.55</v>
      </c>
      <c r="E5874">
        <v>-1871.36</v>
      </c>
      <c r="F5874">
        <v>-1874.06</v>
      </c>
      <c r="I5874" s="2">
        <v>-1912.51</v>
      </c>
      <c r="J5874" s="1">
        <v>-1929.79</v>
      </c>
      <c r="K5874" s="6">
        <v>-1849.68</v>
      </c>
      <c r="L5874" s="7">
        <v>-1834.13</v>
      </c>
      <c r="M5874" s="8">
        <v>-1784.81</v>
      </c>
    </row>
    <row r="5875" spans="1:13" x14ac:dyDescent="0.3">
      <c r="A5875" s="2">
        <v>-1746.68</v>
      </c>
      <c r="B5875" s="3">
        <v>-1695.26</v>
      </c>
      <c r="C5875">
        <v>-1824.01</v>
      </c>
      <c r="D5875">
        <v>-1824.47</v>
      </c>
      <c r="E5875">
        <v>-1871.94</v>
      </c>
      <c r="F5875">
        <v>-1874.06</v>
      </c>
      <c r="I5875" s="2">
        <v>-1911.61</v>
      </c>
      <c r="J5875" s="1">
        <v>-1929.01</v>
      </c>
      <c r="K5875" s="6">
        <v>-1850.46</v>
      </c>
      <c r="L5875" s="7">
        <v>-1833.05</v>
      </c>
      <c r="M5875" s="8">
        <v>-1784.2</v>
      </c>
    </row>
    <row r="5876" spans="1:13" x14ac:dyDescent="0.3">
      <c r="A5876" s="2">
        <v>-1746.22</v>
      </c>
      <c r="B5876" s="3">
        <v>-1694.92</v>
      </c>
      <c r="C5876">
        <v>-1823.73</v>
      </c>
      <c r="D5876">
        <v>-1825.27</v>
      </c>
      <c r="E5876">
        <v>-1872.11</v>
      </c>
      <c r="F5876">
        <v>-1874.06</v>
      </c>
      <c r="I5876" s="2">
        <v>-1911.31</v>
      </c>
      <c r="J5876" s="1">
        <v>-1928.53</v>
      </c>
      <c r="K5876" s="6">
        <v>-1848.9</v>
      </c>
      <c r="L5876" s="7">
        <v>-1833.17</v>
      </c>
      <c r="M5876" s="8">
        <v>-1784.39</v>
      </c>
    </row>
    <row r="5877" spans="1:13" x14ac:dyDescent="0.3">
      <c r="A5877" s="2">
        <v>-1745.02</v>
      </c>
      <c r="B5877" s="3">
        <v>-1695.26</v>
      </c>
      <c r="C5877">
        <v>-1823.9</v>
      </c>
      <c r="D5877">
        <v>-1824.93</v>
      </c>
      <c r="E5877">
        <v>-1872.28</v>
      </c>
      <c r="F5877">
        <v>-1874.4</v>
      </c>
      <c r="I5877" s="2">
        <v>-1912.09</v>
      </c>
      <c r="J5877" s="1">
        <v>-1928.53</v>
      </c>
      <c r="K5877" s="6">
        <v>-1847.7</v>
      </c>
      <c r="L5877" s="7">
        <v>-1834.13</v>
      </c>
      <c r="M5877" s="8">
        <v>-1784.39</v>
      </c>
    </row>
    <row r="5878" spans="1:13" x14ac:dyDescent="0.3">
      <c r="A5878" s="2">
        <v>-1743.47</v>
      </c>
      <c r="B5878" s="3">
        <v>-1695.84</v>
      </c>
      <c r="C5878">
        <v>-1825.85</v>
      </c>
      <c r="D5878">
        <v>-1824.93</v>
      </c>
      <c r="E5878">
        <v>-1872.11</v>
      </c>
      <c r="F5878">
        <v>-1875.32</v>
      </c>
      <c r="I5878" s="2">
        <v>-1912.39</v>
      </c>
      <c r="J5878" s="1">
        <v>-1929.49</v>
      </c>
      <c r="K5878" s="6">
        <v>-1847.22</v>
      </c>
      <c r="L5878" s="7">
        <v>-1833.47</v>
      </c>
      <c r="M5878" s="8">
        <v>-1784.2</v>
      </c>
    </row>
    <row r="5879" spans="1:13" x14ac:dyDescent="0.3">
      <c r="A5879" s="2">
        <v>-1742.27</v>
      </c>
      <c r="B5879" s="3">
        <v>-1697.38</v>
      </c>
      <c r="C5879">
        <v>-1827.22</v>
      </c>
      <c r="D5879">
        <v>-1825.39</v>
      </c>
      <c r="E5879">
        <v>-1872.57</v>
      </c>
      <c r="F5879">
        <v>-1876.24</v>
      </c>
      <c r="I5879" s="2">
        <v>-1912.21</v>
      </c>
      <c r="J5879" s="1">
        <v>-1930.69</v>
      </c>
      <c r="K5879" s="6">
        <v>-1847.1</v>
      </c>
      <c r="L5879" s="7">
        <v>-1832.45</v>
      </c>
      <c r="M5879" s="8">
        <v>-1784.08</v>
      </c>
    </row>
    <row r="5880" spans="1:13" x14ac:dyDescent="0.3">
      <c r="A5880" s="2">
        <v>-1741.81</v>
      </c>
      <c r="B5880" s="3">
        <v>-1698.01</v>
      </c>
      <c r="C5880">
        <v>-1827.22</v>
      </c>
      <c r="D5880">
        <v>-1825.1</v>
      </c>
      <c r="E5880">
        <v>-1872.85</v>
      </c>
      <c r="F5880">
        <v>-1876.81</v>
      </c>
      <c r="I5880" s="2">
        <v>-1912.69</v>
      </c>
      <c r="J5880" s="1">
        <v>-1932.07</v>
      </c>
      <c r="K5880" s="6">
        <v>-1848.12</v>
      </c>
      <c r="L5880" s="7">
        <v>-1832.45</v>
      </c>
      <c r="M5880" s="8">
        <v>-1783.72</v>
      </c>
    </row>
    <row r="5881" spans="1:13" x14ac:dyDescent="0.3">
      <c r="A5881" s="2">
        <v>-1741.64</v>
      </c>
      <c r="B5881" s="3">
        <v>-1697.1</v>
      </c>
      <c r="C5881">
        <v>-1827.11</v>
      </c>
      <c r="D5881">
        <v>-1824.36</v>
      </c>
      <c r="E5881">
        <v>-1871.48</v>
      </c>
      <c r="F5881">
        <v>-1875.89</v>
      </c>
      <c r="I5881" s="2">
        <v>-1912.39</v>
      </c>
      <c r="J5881" s="1">
        <v>-1933.15</v>
      </c>
      <c r="K5881" s="6">
        <v>-1848.78</v>
      </c>
      <c r="L5881" s="7">
        <v>-1833.77</v>
      </c>
      <c r="M5881" s="8">
        <v>-1784.08</v>
      </c>
    </row>
    <row r="5882" spans="1:13" x14ac:dyDescent="0.3">
      <c r="A5882" s="2">
        <v>-1741.92</v>
      </c>
      <c r="B5882" s="3">
        <v>-1695.55</v>
      </c>
      <c r="C5882">
        <v>-1826.76</v>
      </c>
      <c r="D5882">
        <v>-1823.73</v>
      </c>
      <c r="E5882">
        <v>-1870.27</v>
      </c>
      <c r="F5882">
        <v>-1873.94</v>
      </c>
      <c r="I5882" s="2">
        <v>-1911.31</v>
      </c>
      <c r="J5882" s="1">
        <v>-1932.19</v>
      </c>
      <c r="K5882" s="6">
        <v>-1848.9</v>
      </c>
      <c r="L5882" s="7">
        <v>-1835.63</v>
      </c>
      <c r="M5882" s="8">
        <v>-1785.11</v>
      </c>
    </row>
    <row r="5883" spans="1:13" x14ac:dyDescent="0.3">
      <c r="A5883" s="2">
        <v>-1742.73</v>
      </c>
      <c r="B5883" s="3">
        <v>-1694.06</v>
      </c>
      <c r="C5883">
        <v>-1825.56</v>
      </c>
      <c r="D5883">
        <v>-1823.27</v>
      </c>
      <c r="E5883">
        <v>-1870.56</v>
      </c>
      <c r="F5883">
        <v>-1872.4</v>
      </c>
      <c r="I5883" s="2">
        <v>-1910.71</v>
      </c>
      <c r="J5883" s="1">
        <v>-1931.17</v>
      </c>
      <c r="K5883" s="6">
        <v>-1849.68</v>
      </c>
      <c r="L5883" s="7">
        <v>-1836.23</v>
      </c>
      <c r="M5883" s="8">
        <v>-1786.19</v>
      </c>
    </row>
    <row r="5884" spans="1:13" x14ac:dyDescent="0.3">
      <c r="A5884" s="2">
        <v>-1743.19</v>
      </c>
      <c r="B5884" s="3">
        <v>-1693.14</v>
      </c>
      <c r="C5884">
        <v>-1825.27</v>
      </c>
      <c r="D5884">
        <v>-1823.44</v>
      </c>
      <c r="E5884">
        <v>-1870.73</v>
      </c>
      <c r="F5884">
        <v>-1871.82</v>
      </c>
      <c r="I5884" s="2">
        <v>-1910.41</v>
      </c>
      <c r="J5884" s="1">
        <v>-1930.99</v>
      </c>
      <c r="K5884" s="6">
        <v>-1850.28</v>
      </c>
      <c r="L5884" s="7">
        <v>-1835.93</v>
      </c>
      <c r="M5884" s="8">
        <v>-1786.49</v>
      </c>
    </row>
    <row r="5885" spans="1:13" x14ac:dyDescent="0.3">
      <c r="A5885" s="2">
        <v>-1742.73</v>
      </c>
      <c r="B5885" s="3">
        <v>-1693.26</v>
      </c>
      <c r="C5885">
        <v>-1825.85</v>
      </c>
      <c r="D5885">
        <v>-1824.47</v>
      </c>
      <c r="E5885">
        <v>-1871.48</v>
      </c>
      <c r="F5885">
        <v>-1871.48</v>
      </c>
      <c r="I5885" s="2">
        <v>-1910.11</v>
      </c>
      <c r="J5885" s="1">
        <v>-1930.87</v>
      </c>
      <c r="K5885" s="6">
        <v>-1850.28</v>
      </c>
      <c r="L5885" s="7">
        <v>-1834.13</v>
      </c>
      <c r="M5885" s="8">
        <v>-1786.19</v>
      </c>
    </row>
    <row r="5886" spans="1:13" x14ac:dyDescent="0.3">
      <c r="A5886" s="2">
        <v>-1742.84</v>
      </c>
      <c r="B5886" s="3">
        <v>-1693.71</v>
      </c>
      <c r="C5886">
        <v>-1826.02</v>
      </c>
      <c r="D5886">
        <v>-1824.93</v>
      </c>
      <c r="E5886">
        <v>-1872.11</v>
      </c>
      <c r="F5886">
        <v>-1872.74</v>
      </c>
      <c r="I5886" s="2">
        <v>-1910.11</v>
      </c>
      <c r="J5886" s="1">
        <v>-1931.17</v>
      </c>
      <c r="K5886" s="6">
        <v>-1849.8</v>
      </c>
      <c r="L5886" s="7">
        <v>-1832.75</v>
      </c>
      <c r="M5886" s="8">
        <v>-1784.69</v>
      </c>
    </row>
    <row r="5887" spans="1:13" x14ac:dyDescent="0.3">
      <c r="A5887" s="2">
        <v>-1743.01</v>
      </c>
      <c r="B5887" s="3">
        <v>-1694.34</v>
      </c>
      <c r="C5887">
        <v>-1825.56</v>
      </c>
      <c r="D5887">
        <v>-1825.39</v>
      </c>
      <c r="E5887">
        <v>-1872.28</v>
      </c>
      <c r="F5887">
        <v>-1874.69</v>
      </c>
      <c r="I5887" s="2">
        <v>-1910.71</v>
      </c>
      <c r="J5887" s="1">
        <v>-1931.47</v>
      </c>
      <c r="K5887" s="6">
        <v>-1849.68</v>
      </c>
      <c r="L5887" s="7">
        <v>-1831.67</v>
      </c>
      <c r="M5887" s="8">
        <v>-1783</v>
      </c>
    </row>
    <row r="5888" spans="1:13" x14ac:dyDescent="0.3">
      <c r="A5888" s="2">
        <v>-1742.27</v>
      </c>
      <c r="B5888" s="3">
        <v>-1694.17</v>
      </c>
      <c r="C5888">
        <v>-1825.85</v>
      </c>
      <c r="D5888">
        <v>-1826.94</v>
      </c>
      <c r="E5888">
        <v>-1872.85</v>
      </c>
      <c r="F5888">
        <v>-1874.4</v>
      </c>
      <c r="I5888" s="2">
        <v>-1911.91</v>
      </c>
      <c r="J5888" s="1">
        <v>-1930.99</v>
      </c>
      <c r="K5888" s="6">
        <v>-1849.68</v>
      </c>
      <c r="L5888" s="7">
        <v>-1830.59</v>
      </c>
      <c r="M5888" s="8">
        <v>-1782.22</v>
      </c>
    </row>
    <row r="5889" spans="1:13" x14ac:dyDescent="0.3">
      <c r="A5889" s="2">
        <v>-1741.64</v>
      </c>
      <c r="B5889" s="3">
        <v>-1694.06</v>
      </c>
      <c r="C5889">
        <v>-1827.22</v>
      </c>
      <c r="D5889">
        <v>-1827.22</v>
      </c>
      <c r="E5889">
        <v>-1872.85</v>
      </c>
      <c r="F5889">
        <v>-1873.31</v>
      </c>
      <c r="I5889" s="2">
        <v>-1913.17</v>
      </c>
      <c r="J5889" s="1">
        <v>-1931.29</v>
      </c>
      <c r="K5889" s="6">
        <v>-1849.68</v>
      </c>
      <c r="L5889" s="7">
        <v>-1830.47</v>
      </c>
      <c r="M5889" s="8">
        <v>-1782.04</v>
      </c>
    </row>
    <row r="5890" spans="1:13" x14ac:dyDescent="0.3">
      <c r="A5890" s="2">
        <v>-1741.18</v>
      </c>
      <c r="B5890" s="3">
        <v>-1694.17</v>
      </c>
      <c r="C5890">
        <v>-1828.14</v>
      </c>
      <c r="D5890">
        <v>-1826.48</v>
      </c>
      <c r="E5890">
        <v>-1872.4</v>
      </c>
      <c r="F5890">
        <v>-1873.31</v>
      </c>
      <c r="I5890" s="2">
        <v>-1913.29</v>
      </c>
      <c r="J5890" s="1">
        <v>-1932.97</v>
      </c>
      <c r="K5890" s="6">
        <v>-1850.16</v>
      </c>
      <c r="L5890" s="7">
        <v>-1831.67</v>
      </c>
      <c r="M5890" s="8">
        <v>-1782.52</v>
      </c>
    </row>
    <row r="5891" spans="1:13" x14ac:dyDescent="0.3">
      <c r="A5891" s="2">
        <v>-1741.01</v>
      </c>
      <c r="B5891" s="3">
        <v>-1694.52</v>
      </c>
      <c r="C5891">
        <v>-1827.4</v>
      </c>
      <c r="D5891">
        <v>-1826.19</v>
      </c>
      <c r="E5891">
        <v>-1872.28</v>
      </c>
      <c r="F5891">
        <v>-1873.14</v>
      </c>
      <c r="I5891" s="2">
        <v>-1913.47</v>
      </c>
      <c r="J5891" s="1">
        <v>-1934.23</v>
      </c>
      <c r="K5891" s="6">
        <v>-1850.76</v>
      </c>
      <c r="L5891" s="7">
        <v>-1832.27</v>
      </c>
      <c r="M5891" s="8">
        <v>-1783.9</v>
      </c>
    </row>
    <row r="5892" spans="1:13" x14ac:dyDescent="0.3">
      <c r="A5892" s="2">
        <v>-1741.81</v>
      </c>
      <c r="B5892" s="3">
        <v>-1693.89</v>
      </c>
      <c r="C5892">
        <v>-1826.02</v>
      </c>
      <c r="D5892">
        <v>-1825.56</v>
      </c>
      <c r="E5892">
        <v>-1872.28</v>
      </c>
      <c r="F5892">
        <v>-1872.57</v>
      </c>
      <c r="I5892" s="2">
        <v>-1913.59</v>
      </c>
      <c r="J5892" s="1">
        <v>-1933.87</v>
      </c>
      <c r="K5892" s="6">
        <v>-1851.78</v>
      </c>
      <c r="L5892" s="7">
        <v>-1832.27</v>
      </c>
      <c r="M5892" s="8">
        <v>-1784.69</v>
      </c>
    </row>
    <row r="5893" spans="1:13" x14ac:dyDescent="0.3">
      <c r="A5893" s="2">
        <v>-1742.27</v>
      </c>
      <c r="B5893" s="3">
        <v>-1692.68</v>
      </c>
      <c r="C5893">
        <v>-1825.1</v>
      </c>
      <c r="D5893">
        <v>-1825.1</v>
      </c>
      <c r="E5893">
        <v>-1872.28</v>
      </c>
      <c r="F5893">
        <v>-1872.11</v>
      </c>
      <c r="I5893" s="2">
        <v>-1913.47</v>
      </c>
      <c r="J5893" s="1">
        <v>-1932.07</v>
      </c>
      <c r="K5893" s="6">
        <v>-1853.04</v>
      </c>
      <c r="L5893" s="7">
        <v>-1832.27</v>
      </c>
      <c r="M5893" s="8">
        <v>-1784.39</v>
      </c>
    </row>
    <row r="5894" spans="1:13" x14ac:dyDescent="0.3">
      <c r="A5894" s="2">
        <v>-1743.19</v>
      </c>
      <c r="B5894" s="3">
        <v>-1692.51</v>
      </c>
      <c r="C5894">
        <v>-1823.9</v>
      </c>
      <c r="D5894">
        <v>-1825.27</v>
      </c>
      <c r="E5894">
        <v>-1871.94</v>
      </c>
      <c r="F5894">
        <v>-1871.48</v>
      </c>
      <c r="I5894" s="2">
        <v>-1912.87</v>
      </c>
      <c r="J5894" s="1">
        <v>-1930.39</v>
      </c>
      <c r="K5894" s="6">
        <v>-1852.56</v>
      </c>
      <c r="L5894" s="7">
        <v>-1832.27</v>
      </c>
      <c r="M5894" s="8">
        <v>-1783.42</v>
      </c>
    </row>
    <row r="5895" spans="1:13" x14ac:dyDescent="0.3">
      <c r="A5895" s="2">
        <v>-1745.31</v>
      </c>
      <c r="B5895" s="3">
        <v>-1693.26</v>
      </c>
      <c r="C5895">
        <v>-1823.44</v>
      </c>
      <c r="D5895">
        <v>-1825.73</v>
      </c>
      <c r="E5895">
        <v>-1872.11</v>
      </c>
      <c r="F5895">
        <v>-1871.02</v>
      </c>
      <c r="I5895" s="2">
        <v>-1912.87</v>
      </c>
      <c r="J5895" s="1">
        <v>-1929.49</v>
      </c>
      <c r="K5895" s="6">
        <v>-1850.88</v>
      </c>
      <c r="L5895" s="7">
        <v>-1832.27</v>
      </c>
      <c r="M5895" s="8">
        <v>-1783.3</v>
      </c>
    </row>
    <row r="5896" spans="1:13" x14ac:dyDescent="0.3">
      <c r="A5896" s="2">
        <v>-1746.05</v>
      </c>
      <c r="B5896" s="3">
        <v>-1693.43</v>
      </c>
      <c r="C5896">
        <v>-1824.64</v>
      </c>
      <c r="D5896">
        <v>-1826.19</v>
      </c>
      <c r="E5896">
        <v>-1873.14</v>
      </c>
      <c r="F5896">
        <v>-1871.94</v>
      </c>
      <c r="I5896" s="2">
        <v>-1913.17</v>
      </c>
      <c r="J5896" s="1">
        <v>-1929.01</v>
      </c>
      <c r="K5896" s="6">
        <v>-1849.2</v>
      </c>
      <c r="L5896" s="7">
        <v>-1831.19</v>
      </c>
      <c r="M5896" s="8">
        <v>-1783.12</v>
      </c>
    </row>
    <row r="5897" spans="1:13" x14ac:dyDescent="0.3">
      <c r="A5897" s="2">
        <v>-1744.85</v>
      </c>
      <c r="B5897" s="3">
        <v>-1694.06</v>
      </c>
      <c r="C5897">
        <v>-1825.39</v>
      </c>
      <c r="D5897">
        <v>-1827.22</v>
      </c>
      <c r="E5897">
        <v>-1874.4</v>
      </c>
      <c r="F5897">
        <v>-1873.31</v>
      </c>
      <c r="I5897" s="2">
        <v>-1912.87</v>
      </c>
      <c r="J5897" s="1">
        <v>-1929.01</v>
      </c>
      <c r="K5897" s="6">
        <v>-1848.12</v>
      </c>
      <c r="L5897" s="7">
        <v>-1830.11</v>
      </c>
      <c r="M5897" s="8">
        <v>-1782.52</v>
      </c>
    </row>
    <row r="5898" spans="1:13" x14ac:dyDescent="0.3">
      <c r="A5898" s="2">
        <v>-1743.64</v>
      </c>
      <c r="B5898" s="3">
        <v>-1695.09</v>
      </c>
      <c r="C5898">
        <v>-1824.82</v>
      </c>
      <c r="D5898">
        <v>-1828.48</v>
      </c>
      <c r="E5898">
        <v>-1874.97</v>
      </c>
      <c r="F5898">
        <v>-1874.06</v>
      </c>
      <c r="I5898" s="2">
        <v>-1912.99</v>
      </c>
      <c r="J5898" s="1">
        <v>-1929.79</v>
      </c>
      <c r="K5898" s="6">
        <v>-1847.7</v>
      </c>
      <c r="L5898" s="7">
        <v>-1829.81</v>
      </c>
      <c r="M5898" s="8">
        <v>-1781.92</v>
      </c>
    </row>
    <row r="5899" spans="1:13" x14ac:dyDescent="0.3">
      <c r="A5899" s="2">
        <v>-1743.47</v>
      </c>
      <c r="B5899" s="3">
        <v>-1695.26</v>
      </c>
      <c r="C5899">
        <v>-1824.47</v>
      </c>
      <c r="D5899">
        <v>-1828.03</v>
      </c>
      <c r="E5899">
        <v>-1874.23</v>
      </c>
      <c r="F5899">
        <v>-1874.69</v>
      </c>
      <c r="I5899" s="2">
        <v>-1914.07</v>
      </c>
      <c r="J5899" s="1">
        <v>-1930.51</v>
      </c>
      <c r="K5899" s="6">
        <v>-1847.82</v>
      </c>
      <c r="L5899" s="7">
        <v>-1830.11</v>
      </c>
      <c r="M5899" s="8">
        <v>-1781.32</v>
      </c>
    </row>
    <row r="5900" spans="1:13" x14ac:dyDescent="0.3">
      <c r="A5900" s="2">
        <v>-1743.76</v>
      </c>
      <c r="B5900" s="3">
        <v>-1694.92</v>
      </c>
      <c r="C5900">
        <v>-1824.82</v>
      </c>
      <c r="D5900">
        <v>-1825.73</v>
      </c>
      <c r="E5900">
        <v>-1872.57</v>
      </c>
      <c r="F5900">
        <v>-1874.97</v>
      </c>
      <c r="I5900" s="2">
        <v>-1915.27</v>
      </c>
      <c r="J5900" s="1">
        <v>-1930.69</v>
      </c>
      <c r="K5900" s="6">
        <v>-1848.6</v>
      </c>
      <c r="L5900" s="7">
        <v>-1831.07</v>
      </c>
      <c r="M5900" s="8">
        <v>-1781.32</v>
      </c>
    </row>
    <row r="5901" spans="1:13" x14ac:dyDescent="0.3">
      <c r="A5901" s="2">
        <v>-1743.93</v>
      </c>
      <c r="B5901" s="3">
        <v>-1694.92</v>
      </c>
      <c r="C5901">
        <v>-1825.56</v>
      </c>
      <c r="D5901">
        <v>-1824.01</v>
      </c>
      <c r="E5901">
        <v>-1871.02</v>
      </c>
      <c r="F5901">
        <v>-1874.4</v>
      </c>
      <c r="I5901" s="2">
        <v>-1915.75</v>
      </c>
      <c r="J5901" s="1">
        <v>-1930.21</v>
      </c>
      <c r="K5901" s="6">
        <v>-1848.6</v>
      </c>
      <c r="L5901" s="7">
        <v>-1832.09</v>
      </c>
      <c r="M5901" s="8">
        <v>-1783.3</v>
      </c>
    </row>
    <row r="5902" spans="1:13" x14ac:dyDescent="0.3">
      <c r="A5902" s="2">
        <v>-1743.47</v>
      </c>
      <c r="B5902" s="3">
        <v>-1695.55</v>
      </c>
      <c r="C5902">
        <v>-1825.1</v>
      </c>
      <c r="D5902">
        <v>-1823.44</v>
      </c>
      <c r="E5902">
        <v>-1869.64</v>
      </c>
      <c r="F5902">
        <v>-1874.06</v>
      </c>
      <c r="I5902" s="2">
        <v>-1914.55</v>
      </c>
      <c r="J5902" s="1">
        <v>-1930.51</v>
      </c>
      <c r="K5902" s="6">
        <v>-1848.48</v>
      </c>
      <c r="L5902" s="7">
        <v>-1833.05</v>
      </c>
      <c r="M5902" s="8">
        <v>-1785.41</v>
      </c>
    </row>
    <row r="5903" spans="1:13" x14ac:dyDescent="0.3">
      <c r="A5903" s="2">
        <v>-1743.76</v>
      </c>
      <c r="B5903" s="3">
        <v>-1695.72</v>
      </c>
      <c r="C5903">
        <v>-1823.9</v>
      </c>
      <c r="D5903">
        <v>-1823.27</v>
      </c>
      <c r="E5903">
        <v>-1869.64</v>
      </c>
      <c r="F5903">
        <v>-1873.77</v>
      </c>
      <c r="I5903" s="2">
        <v>-1912.51</v>
      </c>
      <c r="J5903" s="1">
        <v>-1930.99</v>
      </c>
      <c r="K5903" s="6">
        <v>-1848.78</v>
      </c>
      <c r="L5903" s="7">
        <v>-1833.77</v>
      </c>
      <c r="M5903" s="8">
        <v>-1785.89</v>
      </c>
    </row>
    <row r="5904" spans="1:13" x14ac:dyDescent="0.3">
      <c r="A5904" s="2">
        <v>-1745.02</v>
      </c>
      <c r="B5904" s="3">
        <v>-1695.26</v>
      </c>
      <c r="C5904">
        <v>-1823.1</v>
      </c>
      <c r="D5904">
        <v>-1823.55</v>
      </c>
      <c r="E5904">
        <v>-1871.02</v>
      </c>
      <c r="F5904">
        <v>-1873.77</v>
      </c>
      <c r="I5904" s="2">
        <v>-1911.19</v>
      </c>
      <c r="J5904" s="1">
        <v>-1929.61</v>
      </c>
      <c r="K5904" s="6">
        <v>-1849.98</v>
      </c>
      <c r="L5904" s="7">
        <v>-1833.65</v>
      </c>
      <c r="M5904" s="8">
        <v>-1785.77</v>
      </c>
    </row>
    <row r="5905" spans="1:13" x14ac:dyDescent="0.3">
      <c r="A5905" s="2">
        <v>-1746.05</v>
      </c>
      <c r="B5905" s="3">
        <v>-1694.92</v>
      </c>
      <c r="C5905">
        <v>-1822.52</v>
      </c>
      <c r="D5905">
        <v>-1824.01</v>
      </c>
      <c r="E5905">
        <v>-1871.65</v>
      </c>
      <c r="F5905">
        <v>-1873.94</v>
      </c>
      <c r="I5905" s="2">
        <v>-1910.23</v>
      </c>
      <c r="J5905" s="1">
        <v>-1928.71</v>
      </c>
      <c r="K5905" s="6">
        <v>-1850.58</v>
      </c>
      <c r="L5905" s="7">
        <v>-1832.75</v>
      </c>
      <c r="M5905" s="8">
        <v>-1784.99</v>
      </c>
    </row>
    <row r="5906" spans="1:13" x14ac:dyDescent="0.3">
      <c r="A5906" s="2">
        <v>-1746.05</v>
      </c>
      <c r="B5906" s="3">
        <v>-1694.8</v>
      </c>
      <c r="C5906">
        <v>-1822.81</v>
      </c>
      <c r="D5906">
        <v>-1824.82</v>
      </c>
      <c r="E5906">
        <v>-1871.82</v>
      </c>
      <c r="F5906">
        <v>-1873.77</v>
      </c>
      <c r="I5906" s="2">
        <v>-1910.71</v>
      </c>
      <c r="J5906" s="1">
        <v>-1929.01</v>
      </c>
      <c r="K5906" s="6">
        <v>-1848.78</v>
      </c>
      <c r="L5906" s="7">
        <v>-1833.05</v>
      </c>
      <c r="M5906" s="8">
        <v>-1784.51</v>
      </c>
    </row>
    <row r="5907" spans="1:13" x14ac:dyDescent="0.3">
      <c r="A5907" s="2">
        <v>-1745.13</v>
      </c>
      <c r="B5907" s="3">
        <v>-1694.92</v>
      </c>
      <c r="C5907">
        <v>-1824.19</v>
      </c>
      <c r="D5907">
        <v>-1825.1</v>
      </c>
      <c r="E5907">
        <v>-1871.82</v>
      </c>
      <c r="F5907">
        <v>-1874.23</v>
      </c>
      <c r="I5907" s="2">
        <v>-1912.09</v>
      </c>
      <c r="J5907" s="1">
        <v>-1929.49</v>
      </c>
      <c r="K5907" s="6">
        <v>-1847.4</v>
      </c>
      <c r="L5907" s="7">
        <v>-1834.13</v>
      </c>
      <c r="M5907" s="8">
        <v>-1784.39</v>
      </c>
    </row>
    <row r="5908" spans="1:13" x14ac:dyDescent="0.3">
      <c r="A5908" s="2">
        <v>-1743.3</v>
      </c>
      <c r="B5908" s="3">
        <v>-1696.64</v>
      </c>
      <c r="C5908">
        <v>-1825.27</v>
      </c>
      <c r="D5908">
        <v>-1824.93</v>
      </c>
      <c r="E5908">
        <v>-1871.36</v>
      </c>
      <c r="F5908">
        <v>-1875.15</v>
      </c>
      <c r="I5908" s="2">
        <v>-1912.51</v>
      </c>
      <c r="J5908" s="1">
        <v>-1930.21</v>
      </c>
      <c r="K5908" s="6">
        <v>-1847.4</v>
      </c>
      <c r="L5908" s="7">
        <v>-1833.35</v>
      </c>
      <c r="M5908" s="8">
        <v>-1783.9</v>
      </c>
    </row>
    <row r="5909" spans="1:13" x14ac:dyDescent="0.3">
      <c r="A5909" s="2">
        <v>-1741.81</v>
      </c>
      <c r="B5909" s="3">
        <v>-1698.01</v>
      </c>
      <c r="C5909">
        <v>-1826.02</v>
      </c>
      <c r="D5909">
        <v>-1825.27</v>
      </c>
      <c r="E5909">
        <v>-1872.28</v>
      </c>
      <c r="F5909">
        <v>-1876.35</v>
      </c>
      <c r="I5909" s="2">
        <v>-1912.21</v>
      </c>
      <c r="J5909" s="1">
        <v>-1931.29</v>
      </c>
      <c r="K5909" s="6">
        <v>-1847.22</v>
      </c>
      <c r="L5909" s="7">
        <v>-1833.35</v>
      </c>
      <c r="M5909" s="8">
        <v>-1783.9</v>
      </c>
    </row>
    <row r="5910" spans="1:13" x14ac:dyDescent="0.3">
      <c r="A5910" s="2">
        <v>-1741.35</v>
      </c>
      <c r="B5910" s="3">
        <v>-1697.84</v>
      </c>
      <c r="C5910">
        <v>-1826.19</v>
      </c>
      <c r="D5910">
        <v>-1825.39</v>
      </c>
      <c r="E5910">
        <v>-1872.74</v>
      </c>
      <c r="F5910">
        <v>-1876.98</v>
      </c>
      <c r="I5910" s="2">
        <v>-1911.91</v>
      </c>
      <c r="J5910" s="1">
        <v>-1932.07</v>
      </c>
      <c r="K5910" s="6">
        <v>-1847.52</v>
      </c>
      <c r="L5910" s="7">
        <v>-1835.45</v>
      </c>
      <c r="M5910" s="8">
        <v>-1783.72</v>
      </c>
    </row>
    <row r="5911" spans="1:13" x14ac:dyDescent="0.3">
      <c r="A5911" s="2">
        <v>-1741.35</v>
      </c>
      <c r="B5911" s="3">
        <v>-1696.64</v>
      </c>
      <c r="C5911">
        <v>-1826.02</v>
      </c>
      <c r="D5911">
        <v>-1824.01</v>
      </c>
      <c r="E5911">
        <v>-1870.73</v>
      </c>
      <c r="F5911">
        <v>-1875.89</v>
      </c>
      <c r="I5911" s="2">
        <v>-1912.09</v>
      </c>
      <c r="J5911" s="1">
        <v>-1932.55</v>
      </c>
      <c r="K5911" s="6">
        <v>-1848.9</v>
      </c>
      <c r="L5911" s="7">
        <v>-1835.45</v>
      </c>
      <c r="M5911" s="8">
        <v>-1783.72</v>
      </c>
    </row>
    <row r="5912" spans="1:13" x14ac:dyDescent="0.3">
      <c r="A5912" s="2">
        <v>-1742.27</v>
      </c>
      <c r="B5912" s="3">
        <v>-1694.92</v>
      </c>
      <c r="C5912">
        <v>-1825.56</v>
      </c>
      <c r="D5912">
        <v>-1822.35</v>
      </c>
      <c r="E5912">
        <v>-1869.53</v>
      </c>
      <c r="F5912">
        <v>-1873.77</v>
      </c>
      <c r="I5912" s="2">
        <v>-1912.09</v>
      </c>
      <c r="J5912" s="1">
        <v>-1931.89</v>
      </c>
      <c r="K5912" s="6">
        <v>-1849.98</v>
      </c>
      <c r="L5912" s="7">
        <v>-1834.43</v>
      </c>
      <c r="M5912" s="8">
        <v>-1785.11</v>
      </c>
    </row>
    <row r="5913" spans="1:13" x14ac:dyDescent="0.3">
      <c r="A5913" s="2">
        <v>-1743.19</v>
      </c>
      <c r="B5913" s="3">
        <v>-1692.97</v>
      </c>
      <c r="C5913">
        <v>-1824.82</v>
      </c>
      <c r="D5913">
        <v>-1822.52</v>
      </c>
      <c r="E5913">
        <v>-1869.82</v>
      </c>
      <c r="F5913">
        <v>-1872.28</v>
      </c>
      <c r="I5913" s="2">
        <v>-1910.83</v>
      </c>
      <c r="J5913" s="1">
        <v>-1931.29</v>
      </c>
      <c r="K5913" s="6">
        <v>-1849.68</v>
      </c>
      <c r="L5913" s="7">
        <v>-1835.33</v>
      </c>
      <c r="M5913" s="8">
        <v>-1786.67</v>
      </c>
    </row>
    <row r="5914" spans="1:13" x14ac:dyDescent="0.3">
      <c r="A5914" s="2">
        <v>-1742.84</v>
      </c>
      <c r="B5914" s="3">
        <v>-1692.22</v>
      </c>
      <c r="C5914">
        <v>-1825.27</v>
      </c>
      <c r="D5914">
        <v>-1824.19</v>
      </c>
      <c r="E5914">
        <v>-1869.99</v>
      </c>
      <c r="F5914">
        <v>-1871.48</v>
      </c>
      <c r="I5914" s="2">
        <v>-1910.23</v>
      </c>
      <c r="J5914" s="1">
        <v>-1931.59</v>
      </c>
      <c r="K5914" s="6">
        <v>-1849.68</v>
      </c>
      <c r="L5914" s="7">
        <v>-1835.03</v>
      </c>
      <c r="M5914" s="8">
        <v>-1787.27</v>
      </c>
    </row>
    <row r="5915" spans="1:13" x14ac:dyDescent="0.3">
      <c r="A5915" s="2">
        <v>-1742.27</v>
      </c>
      <c r="B5915" s="3">
        <v>-1692.68</v>
      </c>
      <c r="C5915">
        <v>-1826.19</v>
      </c>
      <c r="D5915">
        <v>-1825.39</v>
      </c>
      <c r="E5915">
        <v>-1871.02</v>
      </c>
      <c r="F5915">
        <v>-1871.82</v>
      </c>
      <c r="I5915" s="2">
        <v>-1910.23</v>
      </c>
      <c r="J5915" s="1">
        <v>-1931.77</v>
      </c>
      <c r="K5915" s="6">
        <v>-1849.8</v>
      </c>
      <c r="L5915" s="7">
        <v>-1833.47</v>
      </c>
      <c r="M5915" s="8">
        <v>-1786.49</v>
      </c>
    </row>
    <row r="5916" spans="1:13" x14ac:dyDescent="0.3">
      <c r="A5916" s="2">
        <v>-1743.19</v>
      </c>
      <c r="B5916" s="3">
        <v>-1693.6</v>
      </c>
      <c r="C5916">
        <v>-1826.02</v>
      </c>
      <c r="D5916">
        <v>-1826.02</v>
      </c>
      <c r="E5916">
        <v>-1872.74</v>
      </c>
      <c r="F5916">
        <v>-1872.74</v>
      </c>
      <c r="I5916" s="2">
        <v>-1909.51</v>
      </c>
      <c r="J5916" s="1">
        <v>-1931.77</v>
      </c>
      <c r="K5916" s="6">
        <v>-1849.2</v>
      </c>
      <c r="L5916" s="7">
        <v>-1832.75</v>
      </c>
      <c r="M5916" s="8">
        <v>-1784.51</v>
      </c>
    </row>
    <row r="5917" spans="1:13" x14ac:dyDescent="0.3">
      <c r="A5917" s="2">
        <v>-1743.76</v>
      </c>
      <c r="B5917" s="3">
        <v>-1695.09</v>
      </c>
      <c r="C5917">
        <v>-1826.31</v>
      </c>
      <c r="D5917">
        <v>-1826.48</v>
      </c>
      <c r="E5917">
        <v>-1873.48</v>
      </c>
      <c r="F5917">
        <v>-1874.23</v>
      </c>
      <c r="I5917" s="2">
        <v>-1909.93</v>
      </c>
      <c r="J5917" s="1">
        <v>-1932.07</v>
      </c>
      <c r="K5917" s="6">
        <v>-1849.08</v>
      </c>
      <c r="L5917" s="7">
        <v>-1832.09</v>
      </c>
      <c r="M5917" s="8">
        <v>-1783.3</v>
      </c>
    </row>
    <row r="5918" spans="1:13" x14ac:dyDescent="0.3">
      <c r="A5918" s="2">
        <v>-1742.73</v>
      </c>
      <c r="B5918" s="3">
        <v>-1695.38</v>
      </c>
      <c r="C5918">
        <v>-1826.94</v>
      </c>
      <c r="D5918">
        <v>-1826.65</v>
      </c>
      <c r="E5918">
        <v>-1873.48</v>
      </c>
      <c r="F5918">
        <v>-1874.97</v>
      </c>
      <c r="I5918" s="2">
        <v>-1911.61</v>
      </c>
      <c r="J5918" s="1">
        <v>-1932.07</v>
      </c>
      <c r="K5918" s="6">
        <v>-1849.08</v>
      </c>
      <c r="L5918" s="7">
        <v>-1831.79</v>
      </c>
      <c r="M5918" s="8">
        <v>-1782.7</v>
      </c>
    </row>
    <row r="5919" spans="1:13" x14ac:dyDescent="0.3">
      <c r="A5919" s="2">
        <v>-1741.81</v>
      </c>
      <c r="B5919" s="3">
        <v>-1694.92</v>
      </c>
      <c r="C5919">
        <v>-1827.4</v>
      </c>
      <c r="D5919">
        <v>-1826.65</v>
      </c>
      <c r="E5919">
        <v>-1873.03</v>
      </c>
      <c r="F5919">
        <v>-1873.94</v>
      </c>
      <c r="I5919" s="2">
        <v>-1912.51</v>
      </c>
      <c r="J5919" s="1">
        <v>-1932.19</v>
      </c>
      <c r="K5919" s="6">
        <v>-1848.9</v>
      </c>
      <c r="L5919" s="7">
        <v>-1832.27</v>
      </c>
      <c r="M5919" s="8">
        <v>-1782.4</v>
      </c>
    </row>
    <row r="5920" spans="1:13" x14ac:dyDescent="0.3">
      <c r="A5920" s="2">
        <v>-1741.18</v>
      </c>
      <c r="B5920" s="3">
        <v>-1694.8</v>
      </c>
      <c r="C5920">
        <v>-1827.85</v>
      </c>
      <c r="D5920">
        <v>-1826.31</v>
      </c>
      <c r="E5920">
        <v>-1872.11</v>
      </c>
      <c r="F5920">
        <v>-1873.31</v>
      </c>
      <c r="I5920" s="2">
        <v>-1912.87</v>
      </c>
      <c r="J5920" s="1">
        <v>-1933.45</v>
      </c>
      <c r="K5920" s="6">
        <v>-1848.78</v>
      </c>
      <c r="L5920" s="7">
        <v>-1832.87</v>
      </c>
      <c r="M5920" s="8">
        <v>-1783.3</v>
      </c>
    </row>
    <row r="5921" spans="1:13" x14ac:dyDescent="0.3">
      <c r="A5921" s="2">
        <v>-1741.01</v>
      </c>
      <c r="B5921" s="3">
        <v>-1694.06</v>
      </c>
      <c r="C5921">
        <v>-1828.03</v>
      </c>
      <c r="D5921">
        <v>-1825.73</v>
      </c>
      <c r="E5921">
        <v>-1871.65</v>
      </c>
      <c r="F5921">
        <v>-1873.48</v>
      </c>
      <c r="I5921" s="2">
        <v>-1912.87</v>
      </c>
      <c r="J5921" s="1">
        <v>-1934.35</v>
      </c>
      <c r="K5921" s="6">
        <v>-1848.9</v>
      </c>
      <c r="L5921" s="7">
        <v>-1833.35</v>
      </c>
      <c r="M5921" s="8">
        <v>-1784.69</v>
      </c>
    </row>
    <row r="5922" spans="1:13" x14ac:dyDescent="0.3">
      <c r="A5922" s="2">
        <v>-1741.92</v>
      </c>
      <c r="B5922" s="3">
        <v>-1693.43</v>
      </c>
      <c r="C5922">
        <v>-1826.94</v>
      </c>
      <c r="D5922">
        <v>-1825.73</v>
      </c>
      <c r="E5922">
        <v>-1871.82</v>
      </c>
      <c r="F5922">
        <v>-1872.85</v>
      </c>
      <c r="I5922" s="2">
        <v>-1912.51</v>
      </c>
      <c r="J5922" s="1">
        <v>-1933.87</v>
      </c>
      <c r="K5922" s="6">
        <v>-1850.16</v>
      </c>
      <c r="L5922" s="7">
        <v>-1833.17</v>
      </c>
      <c r="M5922" s="8">
        <v>-1784.99</v>
      </c>
    </row>
    <row r="5923" spans="1:13" x14ac:dyDescent="0.3">
      <c r="A5923" s="2">
        <v>-1743.19</v>
      </c>
      <c r="B5923" s="3">
        <v>-1693.26</v>
      </c>
      <c r="C5923">
        <v>-1824.93</v>
      </c>
      <c r="D5923">
        <v>-1825.73</v>
      </c>
      <c r="E5923">
        <v>-1871.94</v>
      </c>
      <c r="F5923">
        <v>-1871.94</v>
      </c>
      <c r="I5923" s="2">
        <v>-1912.51</v>
      </c>
      <c r="J5923" s="1">
        <v>-1932.37</v>
      </c>
      <c r="K5923" s="6">
        <v>-1851.66</v>
      </c>
      <c r="L5923" s="7">
        <v>-1831.97</v>
      </c>
      <c r="M5923" s="8">
        <v>-1784.51</v>
      </c>
    </row>
    <row r="5924" spans="1:13" x14ac:dyDescent="0.3">
      <c r="A5924" s="2">
        <v>-1744.85</v>
      </c>
      <c r="B5924" s="3">
        <v>-1692.68</v>
      </c>
      <c r="C5924">
        <v>-1823.27</v>
      </c>
      <c r="D5924">
        <v>-1825.39</v>
      </c>
      <c r="E5924">
        <v>-1871.82</v>
      </c>
      <c r="F5924">
        <v>-1871.82</v>
      </c>
      <c r="I5924" s="2">
        <v>-1912.39</v>
      </c>
      <c r="J5924" s="1">
        <v>-1930.69</v>
      </c>
      <c r="K5924" s="6">
        <v>-1851.36</v>
      </c>
      <c r="L5924" s="7">
        <v>-1831.67</v>
      </c>
      <c r="M5924" s="8">
        <v>-1783.9</v>
      </c>
    </row>
    <row r="5925" spans="1:13" x14ac:dyDescent="0.3">
      <c r="A5925" s="2">
        <v>-1745.77</v>
      </c>
      <c r="B5925" s="3">
        <v>-1692.51</v>
      </c>
      <c r="C5925">
        <v>-1823.44</v>
      </c>
      <c r="D5925">
        <v>-1825.73</v>
      </c>
      <c r="E5925">
        <v>-1872.28</v>
      </c>
      <c r="F5925">
        <v>-1871.65</v>
      </c>
      <c r="I5925" s="2">
        <v>-1912.09</v>
      </c>
      <c r="J5925" s="1">
        <v>-1929.79</v>
      </c>
      <c r="K5925" s="6">
        <v>-1849.8</v>
      </c>
      <c r="L5925" s="7">
        <v>-1832.45</v>
      </c>
      <c r="M5925" s="8">
        <v>-1783.72</v>
      </c>
    </row>
    <row r="5926" spans="1:13" x14ac:dyDescent="0.3">
      <c r="A5926" s="2">
        <v>-1745.02</v>
      </c>
      <c r="B5926" s="3">
        <v>-1693.14</v>
      </c>
      <c r="C5926">
        <v>-1824.47</v>
      </c>
      <c r="D5926">
        <v>-1827.4</v>
      </c>
      <c r="E5926">
        <v>-1873.31</v>
      </c>
      <c r="F5926">
        <v>-1871.82</v>
      </c>
      <c r="I5926" s="2">
        <v>-1911.91</v>
      </c>
      <c r="J5926" s="1">
        <v>-1929.49</v>
      </c>
      <c r="K5926" s="6">
        <v>-1848.48</v>
      </c>
      <c r="L5926" s="7">
        <v>-1832.27</v>
      </c>
      <c r="M5926" s="8">
        <v>-1783.42</v>
      </c>
    </row>
    <row r="5927" spans="1:13" x14ac:dyDescent="0.3">
      <c r="A5927" s="2">
        <v>-1744.22</v>
      </c>
      <c r="B5927" s="3">
        <v>-1693.89</v>
      </c>
      <c r="C5927">
        <v>-1824.93</v>
      </c>
      <c r="D5927">
        <v>-1828.77</v>
      </c>
      <c r="E5927">
        <v>-1874.52</v>
      </c>
      <c r="F5927">
        <v>-1872.4</v>
      </c>
      <c r="I5927" s="2">
        <v>-1912.09</v>
      </c>
      <c r="J5927" s="1">
        <v>-1929.91</v>
      </c>
      <c r="K5927" s="6">
        <v>-1847.4</v>
      </c>
      <c r="L5927" s="7">
        <v>-1831.67</v>
      </c>
      <c r="M5927" s="8">
        <v>-1782.4</v>
      </c>
    </row>
    <row r="5928" spans="1:13" x14ac:dyDescent="0.3">
      <c r="A5928" s="2">
        <v>-1743.76</v>
      </c>
      <c r="B5928" s="3">
        <v>-1694.63</v>
      </c>
      <c r="C5928">
        <v>-1825.39</v>
      </c>
      <c r="D5928">
        <v>-1828.77</v>
      </c>
      <c r="E5928">
        <v>-1875.61</v>
      </c>
      <c r="F5928">
        <v>-1873.6</v>
      </c>
      <c r="I5928" s="2">
        <v>-1912.87</v>
      </c>
      <c r="J5928" s="1">
        <v>-1930.51</v>
      </c>
      <c r="K5928" s="6">
        <v>-1846.62</v>
      </c>
      <c r="L5928" s="7">
        <v>-1831.19</v>
      </c>
      <c r="M5928" s="8">
        <v>-1782.04</v>
      </c>
    </row>
    <row r="5929" spans="1:13" x14ac:dyDescent="0.3">
      <c r="A5929" s="2">
        <v>-1743.64</v>
      </c>
      <c r="B5929" s="3">
        <v>-1695.26</v>
      </c>
      <c r="C5929">
        <v>-1825.27</v>
      </c>
      <c r="D5929">
        <v>-1828.03</v>
      </c>
      <c r="E5929">
        <v>-1875.32</v>
      </c>
      <c r="F5929">
        <v>-1874.86</v>
      </c>
      <c r="I5929" s="2">
        <v>-1913.47</v>
      </c>
      <c r="J5929" s="1">
        <v>-1930.69</v>
      </c>
      <c r="K5929" s="6">
        <v>-1846.62</v>
      </c>
      <c r="L5929" s="7">
        <v>-1830.77</v>
      </c>
      <c r="M5929" s="8">
        <v>-1781.74</v>
      </c>
    </row>
    <row r="5930" spans="1:13" x14ac:dyDescent="0.3">
      <c r="A5930" s="2">
        <v>-1744.1</v>
      </c>
      <c r="B5930" s="3">
        <v>-1695.38</v>
      </c>
      <c r="C5930">
        <v>-1824.64</v>
      </c>
      <c r="D5930">
        <v>-1826.19</v>
      </c>
      <c r="E5930">
        <v>-1873.6</v>
      </c>
      <c r="F5930">
        <v>-1874.69</v>
      </c>
      <c r="I5930" s="2">
        <v>-1914.19</v>
      </c>
      <c r="J5930" s="1">
        <v>-1930.51</v>
      </c>
      <c r="K5930" s="6">
        <v>-1847.7</v>
      </c>
      <c r="L5930" s="7">
        <v>-1831.19</v>
      </c>
      <c r="M5930" s="8">
        <v>-1781.92</v>
      </c>
    </row>
    <row r="5931" spans="1:13" x14ac:dyDescent="0.3">
      <c r="A5931" s="2">
        <v>-1743.93</v>
      </c>
      <c r="B5931" s="3">
        <v>-1695.09</v>
      </c>
      <c r="C5931">
        <v>-1825.1</v>
      </c>
      <c r="D5931">
        <v>-1824.64</v>
      </c>
      <c r="E5931">
        <v>-1871.82</v>
      </c>
      <c r="F5931">
        <v>-1874.4</v>
      </c>
      <c r="I5931" s="2">
        <v>-1914.97</v>
      </c>
      <c r="J5931" s="1">
        <v>-1930.51</v>
      </c>
      <c r="K5931" s="6">
        <v>-1848.6</v>
      </c>
      <c r="L5931" s="7">
        <v>-1831.97</v>
      </c>
      <c r="M5931" s="8">
        <v>-1783.12</v>
      </c>
    </row>
    <row r="5932" spans="1:13" x14ac:dyDescent="0.3">
      <c r="A5932" s="2">
        <v>-1743.19</v>
      </c>
      <c r="B5932" s="3">
        <v>-1695.38</v>
      </c>
      <c r="C5932">
        <v>-1824.82</v>
      </c>
      <c r="D5932">
        <v>-1824.01</v>
      </c>
      <c r="E5932">
        <v>-1870.56</v>
      </c>
      <c r="F5932">
        <v>-1874.23</v>
      </c>
      <c r="I5932" s="2">
        <v>-1914.97</v>
      </c>
      <c r="J5932" s="1">
        <v>-1930.99</v>
      </c>
      <c r="K5932" s="6">
        <v>-1848.12</v>
      </c>
      <c r="L5932" s="7">
        <v>-1832.75</v>
      </c>
      <c r="M5932" s="8">
        <v>-1784.51</v>
      </c>
    </row>
    <row r="5933" spans="1:13" x14ac:dyDescent="0.3">
      <c r="A5933" s="2">
        <v>-1743.93</v>
      </c>
      <c r="B5933" s="3">
        <v>-1695.84</v>
      </c>
      <c r="C5933">
        <v>-1823.55</v>
      </c>
      <c r="D5933">
        <v>-1823.73</v>
      </c>
      <c r="E5933">
        <v>-1870.1</v>
      </c>
      <c r="F5933">
        <v>-1874.06</v>
      </c>
      <c r="I5933" s="2">
        <v>-1913.17</v>
      </c>
      <c r="J5933" s="1">
        <v>-1930.87</v>
      </c>
      <c r="K5933" s="6">
        <v>-1847.82</v>
      </c>
      <c r="L5933" s="7">
        <v>-1833.47</v>
      </c>
      <c r="M5933" s="8">
        <v>-1785.29</v>
      </c>
    </row>
    <row r="5934" spans="1:13" x14ac:dyDescent="0.3">
      <c r="A5934" s="2">
        <v>-1745.13</v>
      </c>
      <c r="B5934" s="3">
        <v>-1695.38</v>
      </c>
      <c r="C5934">
        <v>-1822.81</v>
      </c>
      <c r="D5934">
        <v>-1824.01</v>
      </c>
      <c r="E5934">
        <v>-1870.73</v>
      </c>
      <c r="F5934">
        <v>-1873.6</v>
      </c>
      <c r="I5934" s="2">
        <v>-1911.49</v>
      </c>
      <c r="J5934" s="1">
        <v>-1929.01</v>
      </c>
      <c r="K5934" s="6">
        <v>-1848.78</v>
      </c>
      <c r="L5934" s="7">
        <v>-1833.35</v>
      </c>
      <c r="M5934" s="8">
        <v>-1784.99</v>
      </c>
    </row>
    <row r="5935" spans="1:13" x14ac:dyDescent="0.3">
      <c r="A5935" s="2">
        <v>-1746.05</v>
      </c>
      <c r="B5935" s="3">
        <v>-1694.8</v>
      </c>
      <c r="C5935">
        <v>-1822.64</v>
      </c>
      <c r="D5935">
        <v>-1824.64</v>
      </c>
      <c r="E5935">
        <v>-1871.19</v>
      </c>
      <c r="F5935">
        <v>-1873.6</v>
      </c>
      <c r="I5935" s="2">
        <v>-1910.53</v>
      </c>
      <c r="J5935" s="1">
        <v>-1928.53</v>
      </c>
      <c r="K5935" s="6">
        <v>-1849.38</v>
      </c>
      <c r="L5935" s="7">
        <v>-1832.57</v>
      </c>
      <c r="M5935" s="8">
        <v>-1784.2</v>
      </c>
    </row>
    <row r="5936" spans="1:13" x14ac:dyDescent="0.3">
      <c r="A5936" s="2">
        <v>-1746.05</v>
      </c>
      <c r="B5936" s="3">
        <v>-1694.63</v>
      </c>
      <c r="C5936">
        <v>-1822.98</v>
      </c>
      <c r="D5936">
        <v>-1824.82</v>
      </c>
      <c r="E5936">
        <v>-1871.48</v>
      </c>
      <c r="F5936">
        <v>-1873.48</v>
      </c>
      <c r="I5936" s="2">
        <v>-1910.23</v>
      </c>
      <c r="J5936" s="1">
        <v>-1929.19</v>
      </c>
      <c r="K5936" s="6">
        <v>-1848.12</v>
      </c>
      <c r="L5936" s="7">
        <v>-1833.17</v>
      </c>
      <c r="M5936" s="8">
        <v>-1784.2</v>
      </c>
    </row>
    <row r="5937" spans="1:13" x14ac:dyDescent="0.3">
      <c r="A5937" s="2">
        <v>-1744.68</v>
      </c>
      <c r="B5937" s="3">
        <v>-1695.26</v>
      </c>
      <c r="C5937">
        <v>-1823.9</v>
      </c>
      <c r="D5937">
        <v>-1824.82</v>
      </c>
      <c r="E5937">
        <v>-1871.82</v>
      </c>
      <c r="F5937">
        <v>-1873.6</v>
      </c>
      <c r="I5937" s="2">
        <v>-1911.01</v>
      </c>
      <c r="J5937" s="1">
        <v>-1929.19</v>
      </c>
      <c r="K5937" s="6">
        <v>-1847.1</v>
      </c>
      <c r="L5937" s="7">
        <v>-1834.25</v>
      </c>
      <c r="M5937" s="8">
        <v>-1784.2</v>
      </c>
    </row>
    <row r="5938" spans="1:13" x14ac:dyDescent="0.3">
      <c r="A5938" s="2">
        <v>-1743.47</v>
      </c>
      <c r="B5938" s="3">
        <v>-1696.18</v>
      </c>
      <c r="C5938">
        <v>-1825.27</v>
      </c>
      <c r="D5938">
        <v>-1825.1</v>
      </c>
      <c r="E5938">
        <v>-1871.65</v>
      </c>
      <c r="F5938">
        <v>-1874.86</v>
      </c>
      <c r="I5938" s="2">
        <v>-1911.91</v>
      </c>
      <c r="J5938" s="1">
        <v>-1929.49</v>
      </c>
      <c r="K5938" s="6">
        <v>-1846.62</v>
      </c>
      <c r="L5938" s="7">
        <v>-1834.13</v>
      </c>
      <c r="M5938" s="8">
        <v>-1784.2</v>
      </c>
    </row>
    <row r="5939" spans="1:13" x14ac:dyDescent="0.3">
      <c r="A5939" s="2">
        <v>-1742.84</v>
      </c>
      <c r="B5939" s="3">
        <v>-1697.67</v>
      </c>
      <c r="C5939">
        <v>-1826.19</v>
      </c>
      <c r="D5939">
        <v>-1825.73</v>
      </c>
      <c r="E5939">
        <v>-1872.11</v>
      </c>
      <c r="F5939">
        <v>-1876.69</v>
      </c>
      <c r="I5939" s="2">
        <v>-1911.61</v>
      </c>
      <c r="J5939" s="1">
        <v>-1930.51</v>
      </c>
      <c r="K5939" s="6">
        <v>-1846.44</v>
      </c>
      <c r="L5939" s="7">
        <v>-1834.13</v>
      </c>
      <c r="M5939" s="8">
        <v>-1784.2</v>
      </c>
    </row>
    <row r="5940" spans="1:13" x14ac:dyDescent="0.3">
      <c r="A5940" s="2">
        <v>-1742.27</v>
      </c>
      <c r="B5940" s="3">
        <v>-1698.01</v>
      </c>
      <c r="C5940">
        <v>-1826.02</v>
      </c>
      <c r="D5940">
        <v>-1825.56</v>
      </c>
      <c r="E5940">
        <v>-1872.4</v>
      </c>
      <c r="F5940">
        <v>-1877.44</v>
      </c>
      <c r="I5940" s="2">
        <v>-1911.31</v>
      </c>
      <c r="J5940" s="1">
        <v>-1932.07</v>
      </c>
      <c r="K5940" s="6">
        <v>-1847.22</v>
      </c>
      <c r="L5940" s="7">
        <v>-1833.95</v>
      </c>
      <c r="M5940" s="8">
        <v>-1783.9</v>
      </c>
    </row>
    <row r="5941" spans="1:13" x14ac:dyDescent="0.3">
      <c r="A5941" s="2">
        <v>-1741.92</v>
      </c>
      <c r="B5941" s="3">
        <v>-1696.18</v>
      </c>
      <c r="C5941">
        <v>-1825.73</v>
      </c>
      <c r="D5941">
        <v>-1824.36</v>
      </c>
      <c r="E5941">
        <v>-1871.36</v>
      </c>
      <c r="F5941">
        <v>-1876.52</v>
      </c>
      <c r="I5941" s="2">
        <v>-1911.49</v>
      </c>
      <c r="J5941" s="1">
        <v>-1933.45</v>
      </c>
      <c r="K5941" s="6">
        <v>-1848.12</v>
      </c>
      <c r="L5941" s="7">
        <v>-1833.65</v>
      </c>
      <c r="M5941" s="8">
        <v>-1784.2</v>
      </c>
    </row>
    <row r="5942" spans="1:13" x14ac:dyDescent="0.3">
      <c r="A5942" s="2">
        <v>-1742.55</v>
      </c>
      <c r="B5942" s="3">
        <v>-1694.63</v>
      </c>
      <c r="C5942">
        <v>-1825.56</v>
      </c>
      <c r="D5942">
        <v>-1823.44</v>
      </c>
      <c r="E5942">
        <v>-1869.99</v>
      </c>
      <c r="F5942">
        <v>-1874.69</v>
      </c>
      <c r="I5942" s="2">
        <v>-1912.21</v>
      </c>
      <c r="J5942" s="1">
        <v>-1932.55</v>
      </c>
      <c r="K5942" s="6">
        <v>-1848.6</v>
      </c>
      <c r="L5942" s="7">
        <v>-1834.25</v>
      </c>
      <c r="M5942" s="8">
        <v>-1784.99</v>
      </c>
    </row>
    <row r="5943" spans="1:13" x14ac:dyDescent="0.3">
      <c r="A5943" s="2">
        <v>-1743.19</v>
      </c>
      <c r="B5943" s="3">
        <v>-1694.52</v>
      </c>
      <c r="C5943">
        <v>-1825.73</v>
      </c>
      <c r="D5943">
        <v>-1823.44</v>
      </c>
      <c r="E5943">
        <v>-1869.36</v>
      </c>
      <c r="F5943">
        <v>-1872.85</v>
      </c>
      <c r="I5943" s="2">
        <v>-1912.21</v>
      </c>
      <c r="J5943" s="1">
        <v>-1931.59</v>
      </c>
      <c r="K5943" s="6">
        <v>-1849.2</v>
      </c>
      <c r="L5943" s="7">
        <v>-1835.45</v>
      </c>
      <c r="M5943" s="8">
        <v>-1786.07</v>
      </c>
    </row>
    <row r="5944" spans="1:13" x14ac:dyDescent="0.3">
      <c r="A5944" s="2">
        <v>-1743.3</v>
      </c>
      <c r="B5944" s="3">
        <v>-1694.06</v>
      </c>
      <c r="C5944">
        <v>-1825.56</v>
      </c>
      <c r="D5944">
        <v>-1823.73</v>
      </c>
      <c r="E5944">
        <v>-1869.82</v>
      </c>
      <c r="F5944">
        <v>-1871.94</v>
      </c>
      <c r="I5944" s="2">
        <v>-1911.49</v>
      </c>
      <c r="J5944" s="1">
        <v>-1932.07</v>
      </c>
      <c r="K5944" s="6">
        <v>-1849.38</v>
      </c>
      <c r="L5944" s="7">
        <v>-1835.63</v>
      </c>
      <c r="M5944" s="8">
        <v>-1786.79</v>
      </c>
    </row>
    <row r="5945" spans="1:13" x14ac:dyDescent="0.3">
      <c r="A5945" s="2">
        <v>-1743.19</v>
      </c>
      <c r="B5945" s="3">
        <v>-1693.14</v>
      </c>
      <c r="C5945">
        <v>-1824.82</v>
      </c>
      <c r="D5945">
        <v>-1824.19</v>
      </c>
      <c r="E5945">
        <v>-1871.02</v>
      </c>
      <c r="F5945">
        <v>-1871.48</v>
      </c>
      <c r="I5945" s="2">
        <v>-1910.83</v>
      </c>
      <c r="J5945" s="1">
        <v>-1932.19</v>
      </c>
      <c r="K5945" s="6">
        <v>-1849.8</v>
      </c>
      <c r="L5945" s="7">
        <v>-1833.77</v>
      </c>
      <c r="M5945" s="8">
        <v>-1786.37</v>
      </c>
    </row>
    <row r="5946" spans="1:13" x14ac:dyDescent="0.3">
      <c r="A5946" s="2">
        <v>-1743.19</v>
      </c>
      <c r="B5946" s="3">
        <v>-1693.6</v>
      </c>
      <c r="C5946">
        <v>-1825.39</v>
      </c>
      <c r="D5946">
        <v>-1825.1</v>
      </c>
      <c r="E5946">
        <v>-1872.28</v>
      </c>
      <c r="F5946">
        <v>-1872.74</v>
      </c>
      <c r="I5946" s="2">
        <v>-1910.71</v>
      </c>
      <c r="J5946" s="1">
        <v>-1932.07</v>
      </c>
      <c r="K5946" s="6">
        <v>-1851.78</v>
      </c>
      <c r="L5946" s="7">
        <v>-1832.09</v>
      </c>
      <c r="M5946" s="8">
        <v>-1784.51</v>
      </c>
    </row>
    <row r="5947" spans="1:13" x14ac:dyDescent="0.3">
      <c r="A5947" s="2">
        <v>-1743.01</v>
      </c>
      <c r="B5947" s="3">
        <v>-1694.63</v>
      </c>
      <c r="C5947">
        <v>-1825.85</v>
      </c>
      <c r="D5947">
        <v>-1826.19</v>
      </c>
      <c r="E5947">
        <v>-1872.85</v>
      </c>
      <c r="F5947">
        <v>-1874.52</v>
      </c>
      <c r="I5947" s="2">
        <v>-1910.83</v>
      </c>
      <c r="J5947" s="1">
        <v>-1931.77</v>
      </c>
      <c r="K5947" s="6">
        <v>-1851.48</v>
      </c>
      <c r="L5947" s="7">
        <v>-1831.19</v>
      </c>
      <c r="M5947" s="8">
        <v>-1783.3</v>
      </c>
    </row>
    <row r="5948" spans="1:13" x14ac:dyDescent="0.3">
      <c r="A5948" s="2">
        <v>-1742.27</v>
      </c>
      <c r="B5948" s="3">
        <v>-1694.52</v>
      </c>
      <c r="C5948">
        <v>-1825.73</v>
      </c>
      <c r="D5948">
        <v>-1827.11</v>
      </c>
      <c r="E5948">
        <v>-1872.57</v>
      </c>
      <c r="F5948">
        <v>-1874.23</v>
      </c>
      <c r="I5948" s="2">
        <v>-1911.31</v>
      </c>
      <c r="J5948" s="1">
        <v>-1931.17</v>
      </c>
      <c r="K5948" s="6">
        <v>-1849.2</v>
      </c>
      <c r="L5948" s="7">
        <v>-1831.07</v>
      </c>
      <c r="M5948" s="8">
        <v>-1782.22</v>
      </c>
    </row>
    <row r="5949" spans="1:13" x14ac:dyDescent="0.3">
      <c r="A5949" s="2">
        <v>-1741.64</v>
      </c>
      <c r="B5949" s="3">
        <v>-1694.52</v>
      </c>
      <c r="C5949">
        <v>-1826.76</v>
      </c>
      <c r="D5949">
        <v>-1826.94</v>
      </c>
      <c r="E5949">
        <v>-1872.4</v>
      </c>
      <c r="F5949">
        <v>-1873.31</v>
      </c>
      <c r="I5949" s="2">
        <v>-1912.21</v>
      </c>
      <c r="J5949" s="1">
        <v>-1931.17</v>
      </c>
      <c r="K5949" s="6">
        <v>-1848.48</v>
      </c>
      <c r="L5949" s="7">
        <v>-1831.37</v>
      </c>
      <c r="M5949" s="8">
        <v>-1781.74</v>
      </c>
    </row>
    <row r="5950" spans="1:13" x14ac:dyDescent="0.3">
      <c r="A5950" s="2">
        <v>-1741.18</v>
      </c>
      <c r="B5950" s="3">
        <v>-1694.8</v>
      </c>
      <c r="C5950">
        <v>-1828.14</v>
      </c>
      <c r="D5950">
        <v>-1826.48</v>
      </c>
      <c r="E5950">
        <v>-1872.85</v>
      </c>
      <c r="F5950">
        <v>-1873.14</v>
      </c>
      <c r="I5950" s="2">
        <v>-1912.99</v>
      </c>
      <c r="J5950" s="1">
        <v>-1932.55</v>
      </c>
      <c r="K5950" s="6">
        <v>-1848.6</v>
      </c>
      <c r="L5950" s="7">
        <v>-1831.67</v>
      </c>
      <c r="M5950" s="8">
        <v>-1782.7</v>
      </c>
    </row>
    <row r="5951" spans="1:13" x14ac:dyDescent="0.3">
      <c r="A5951" s="2">
        <v>-1741.01</v>
      </c>
      <c r="B5951" s="3">
        <v>-1694.63</v>
      </c>
      <c r="C5951">
        <v>-1828.31</v>
      </c>
      <c r="D5951">
        <v>-1826.19</v>
      </c>
      <c r="E5951">
        <v>-1872.4</v>
      </c>
      <c r="F5951">
        <v>-1873.03</v>
      </c>
      <c r="I5951" s="2">
        <v>-1912.99</v>
      </c>
      <c r="J5951" s="1">
        <v>-1933.75</v>
      </c>
      <c r="K5951" s="6">
        <v>-1849.5</v>
      </c>
      <c r="L5951" s="7">
        <v>-1832.09</v>
      </c>
      <c r="M5951" s="8">
        <v>-1784.39</v>
      </c>
    </row>
    <row r="5952" spans="1:13" x14ac:dyDescent="0.3">
      <c r="A5952" s="2">
        <v>-1741.92</v>
      </c>
      <c r="B5952" s="3">
        <v>-1693.71</v>
      </c>
      <c r="C5952">
        <v>-1827.11</v>
      </c>
      <c r="D5952">
        <v>-1825.85</v>
      </c>
      <c r="E5952">
        <v>-1872.28</v>
      </c>
      <c r="F5952">
        <v>-1873.03</v>
      </c>
      <c r="I5952" s="2">
        <v>-1912.87</v>
      </c>
      <c r="J5952" s="1">
        <v>-1933.45</v>
      </c>
      <c r="K5952" s="6">
        <v>-1850.58</v>
      </c>
      <c r="L5952" s="7">
        <v>-1832.27</v>
      </c>
      <c r="M5952" s="8">
        <v>-1784.51</v>
      </c>
    </row>
    <row r="5953" spans="1:13" x14ac:dyDescent="0.3">
      <c r="A5953" s="2">
        <v>-1743.3</v>
      </c>
      <c r="B5953" s="3">
        <v>-1693.26</v>
      </c>
      <c r="C5953">
        <v>-1825.56</v>
      </c>
      <c r="D5953">
        <v>-1826.02</v>
      </c>
      <c r="E5953">
        <v>-1872.57</v>
      </c>
      <c r="F5953">
        <v>-1872.28</v>
      </c>
      <c r="I5953" s="2">
        <v>-1912.39</v>
      </c>
      <c r="J5953" s="1">
        <v>-1932.07</v>
      </c>
      <c r="K5953" s="6">
        <v>-1851.36</v>
      </c>
      <c r="L5953" s="7">
        <v>-1831.97</v>
      </c>
      <c r="M5953" s="8">
        <v>-1783.9</v>
      </c>
    </row>
    <row r="5954" spans="1:13" x14ac:dyDescent="0.3">
      <c r="A5954" s="2">
        <v>-1744.56</v>
      </c>
      <c r="B5954" s="3">
        <v>-1693.6</v>
      </c>
      <c r="C5954">
        <v>-1824.64</v>
      </c>
      <c r="D5954">
        <v>-1826.31</v>
      </c>
      <c r="E5954">
        <v>-1872.11</v>
      </c>
      <c r="F5954">
        <v>-1871.65</v>
      </c>
      <c r="I5954" s="2">
        <v>-1912.21</v>
      </c>
      <c r="J5954" s="1">
        <v>-1930.69</v>
      </c>
      <c r="K5954" s="6">
        <v>-1851.06</v>
      </c>
      <c r="L5954" s="7">
        <v>-1832.45</v>
      </c>
      <c r="M5954" s="8">
        <v>-1783.6</v>
      </c>
    </row>
    <row r="5955" spans="1:13" x14ac:dyDescent="0.3">
      <c r="A5955" s="2">
        <v>-1745.13</v>
      </c>
      <c r="B5955" s="3">
        <v>-1693.71</v>
      </c>
      <c r="C5955">
        <v>-1824.01</v>
      </c>
      <c r="D5955">
        <v>-1825.56</v>
      </c>
      <c r="E5955">
        <v>-1872.11</v>
      </c>
      <c r="F5955">
        <v>-1871.48</v>
      </c>
      <c r="I5955" s="2">
        <v>-1912.39</v>
      </c>
      <c r="J5955" s="1">
        <v>-1929.91</v>
      </c>
      <c r="K5955" s="6">
        <v>-1849.8</v>
      </c>
      <c r="L5955" s="7">
        <v>-1832.75</v>
      </c>
      <c r="M5955" s="8">
        <v>-1783.6</v>
      </c>
    </row>
    <row r="5956" spans="1:13" x14ac:dyDescent="0.3">
      <c r="A5956" s="2">
        <v>-1745.02</v>
      </c>
      <c r="B5956" s="3">
        <v>-1694.06</v>
      </c>
      <c r="C5956">
        <v>-1823.73</v>
      </c>
      <c r="D5956">
        <v>-1826.31</v>
      </c>
      <c r="E5956">
        <v>-1873.14</v>
      </c>
      <c r="F5956">
        <v>-1871.82</v>
      </c>
      <c r="I5956" s="2">
        <v>-1912.39</v>
      </c>
      <c r="J5956" s="1">
        <v>-1929.01</v>
      </c>
      <c r="K5956" s="6">
        <v>-1848.3</v>
      </c>
      <c r="L5956" s="7">
        <v>-1831.49</v>
      </c>
      <c r="M5956" s="8">
        <v>-1783.3</v>
      </c>
    </row>
    <row r="5957" spans="1:13" x14ac:dyDescent="0.3">
      <c r="A5957" s="2">
        <v>-1744.1</v>
      </c>
      <c r="B5957" s="3">
        <v>-1694.52</v>
      </c>
      <c r="C5957">
        <v>-1824.36</v>
      </c>
      <c r="D5957">
        <v>-1829.23</v>
      </c>
      <c r="E5957">
        <v>-1874.23</v>
      </c>
      <c r="F5957">
        <v>-1873.03</v>
      </c>
      <c r="I5957" s="2">
        <v>-1912.39</v>
      </c>
      <c r="J5957" s="1">
        <v>-1929.19</v>
      </c>
      <c r="K5957" s="6">
        <v>-1847.1</v>
      </c>
      <c r="L5957" s="7">
        <v>-1830.89</v>
      </c>
      <c r="M5957" s="8">
        <v>-1782.7</v>
      </c>
    </row>
    <row r="5958" spans="1:13" x14ac:dyDescent="0.3">
      <c r="A5958" s="2">
        <v>-1743.64</v>
      </c>
      <c r="B5958" s="3">
        <v>-1695.09</v>
      </c>
      <c r="C5958">
        <v>-1825.1</v>
      </c>
      <c r="D5958">
        <v>-1830.78</v>
      </c>
      <c r="E5958">
        <v>-1875.32</v>
      </c>
      <c r="F5958">
        <v>-1873.77</v>
      </c>
      <c r="I5958" s="2">
        <v>-1912.69</v>
      </c>
      <c r="J5958" s="1">
        <v>-1929.91</v>
      </c>
      <c r="K5958" s="6">
        <v>-1846.44</v>
      </c>
      <c r="L5958" s="7">
        <v>-1830.89</v>
      </c>
      <c r="M5958" s="8">
        <v>-1782.04</v>
      </c>
    </row>
    <row r="5959" spans="1:13" x14ac:dyDescent="0.3">
      <c r="A5959" s="2">
        <v>-1743.93</v>
      </c>
      <c r="B5959" s="3">
        <v>-1696.01</v>
      </c>
      <c r="C5959">
        <v>-1825.39</v>
      </c>
      <c r="D5959">
        <v>-1829.23</v>
      </c>
      <c r="E5959">
        <v>-1874.97</v>
      </c>
      <c r="F5959">
        <v>-1873.94</v>
      </c>
      <c r="I5959" s="2">
        <v>-1913.47</v>
      </c>
      <c r="J5959" s="1">
        <v>-1930.51</v>
      </c>
      <c r="K5959" s="6">
        <v>-1846.8</v>
      </c>
      <c r="L5959" s="7">
        <v>-1830.59</v>
      </c>
      <c r="M5959" s="8">
        <v>-1781.32</v>
      </c>
    </row>
    <row r="5960" spans="1:13" x14ac:dyDescent="0.3">
      <c r="A5960" s="2">
        <v>-1744.39</v>
      </c>
      <c r="B5960" s="3">
        <v>-1696.18</v>
      </c>
      <c r="C5960">
        <v>-1824.93</v>
      </c>
      <c r="D5960">
        <v>-1826.31</v>
      </c>
      <c r="E5960">
        <v>-1872.74</v>
      </c>
      <c r="F5960">
        <v>-1874.4</v>
      </c>
      <c r="I5960" s="2">
        <v>-1914.97</v>
      </c>
      <c r="J5960" s="1">
        <v>-1930.51</v>
      </c>
      <c r="K5960" s="6">
        <v>-1848.12</v>
      </c>
      <c r="L5960" s="7">
        <v>-1831.37</v>
      </c>
      <c r="M5960" s="8">
        <v>-1781.62</v>
      </c>
    </row>
    <row r="5961" spans="1:13" x14ac:dyDescent="0.3">
      <c r="A5961" s="2">
        <v>-1744.22</v>
      </c>
      <c r="B5961" s="3">
        <v>-1695.09</v>
      </c>
      <c r="C5961">
        <v>-1825.1</v>
      </c>
      <c r="D5961">
        <v>-1824.36</v>
      </c>
      <c r="E5961">
        <v>-1871.02</v>
      </c>
      <c r="F5961">
        <v>-1874.52</v>
      </c>
      <c r="I5961" s="2">
        <v>-1915.87</v>
      </c>
      <c r="J5961" s="1">
        <v>-1930.69</v>
      </c>
      <c r="K5961" s="6">
        <v>-1848.78</v>
      </c>
      <c r="L5961" s="7">
        <v>-1832.09</v>
      </c>
      <c r="M5961" s="8">
        <v>-1783.12</v>
      </c>
    </row>
    <row r="5962" spans="1:13" x14ac:dyDescent="0.3">
      <c r="A5962" s="2">
        <v>-1743.64</v>
      </c>
      <c r="B5962" s="3">
        <v>-1694.8</v>
      </c>
      <c r="C5962">
        <v>-1825.73</v>
      </c>
      <c r="D5962">
        <v>-1823.9</v>
      </c>
      <c r="E5962">
        <v>-1870.1</v>
      </c>
      <c r="F5962">
        <v>-1874.4</v>
      </c>
      <c r="I5962" s="2">
        <v>-1914.67</v>
      </c>
      <c r="J5962" s="1">
        <v>-1930.87</v>
      </c>
      <c r="K5962" s="6">
        <v>-1848.12</v>
      </c>
      <c r="L5962" s="7">
        <v>-1832.75</v>
      </c>
      <c r="M5962" s="8">
        <v>-1784.69</v>
      </c>
    </row>
    <row r="5963" spans="1:13" x14ac:dyDescent="0.3">
      <c r="A5963" s="2">
        <v>-1744.1</v>
      </c>
      <c r="B5963" s="3">
        <v>-1695.72</v>
      </c>
      <c r="C5963">
        <v>-1824.93</v>
      </c>
      <c r="D5963">
        <v>-1823.9</v>
      </c>
      <c r="E5963">
        <v>-1869.82</v>
      </c>
      <c r="F5963">
        <v>-1873.94</v>
      </c>
      <c r="I5963" s="2">
        <v>-1912.69</v>
      </c>
      <c r="J5963" s="1">
        <v>-1930.21</v>
      </c>
      <c r="K5963" s="6">
        <v>-1848.12</v>
      </c>
      <c r="L5963" s="7">
        <v>-1833.65</v>
      </c>
      <c r="M5963" s="8">
        <v>-1784.81</v>
      </c>
    </row>
    <row r="5964" spans="1:13" x14ac:dyDescent="0.3">
      <c r="A5964" s="2">
        <v>-1744.85</v>
      </c>
      <c r="B5964" s="3">
        <v>-1695.72</v>
      </c>
      <c r="C5964">
        <v>-1823.9</v>
      </c>
      <c r="D5964">
        <v>-1824.19</v>
      </c>
      <c r="E5964">
        <v>-1870.73</v>
      </c>
      <c r="F5964">
        <v>-1873.77</v>
      </c>
      <c r="I5964" s="2">
        <v>-1911.49</v>
      </c>
      <c r="J5964" s="1">
        <v>-1929.49</v>
      </c>
      <c r="K5964" s="6">
        <v>-1849.2</v>
      </c>
      <c r="L5964" s="7">
        <v>-1833.77</v>
      </c>
      <c r="M5964" s="8">
        <v>-1784.81</v>
      </c>
    </row>
    <row r="5965" spans="1:13" x14ac:dyDescent="0.3">
      <c r="A5965" s="2">
        <v>-1745.77</v>
      </c>
      <c r="B5965" s="3">
        <v>-1695.09</v>
      </c>
      <c r="C5965">
        <v>-1823.44</v>
      </c>
      <c r="D5965">
        <v>-1824.47</v>
      </c>
      <c r="E5965">
        <v>-1871.82</v>
      </c>
      <c r="F5965">
        <v>-1873.48</v>
      </c>
      <c r="I5965" s="2">
        <v>-1910.83</v>
      </c>
      <c r="J5965" s="1">
        <v>-1929.19</v>
      </c>
      <c r="K5965" s="6">
        <v>-1849.98</v>
      </c>
      <c r="L5965" s="7">
        <v>-1833.05</v>
      </c>
      <c r="M5965" s="8">
        <v>-1784.99</v>
      </c>
    </row>
    <row r="5966" spans="1:13" x14ac:dyDescent="0.3">
      <c r="A5966" s="2">
        <v>-1746.51</v>
      </c>
      <c r="B5966" s="3">
        <v>-1695.09</v>
      </c>
      <c r="C5966">
        <v>-1823.44</v>
      </c>
      <c r="D5966">
        <v>-1825.27</v>
      </c>
      <c r="E5966">
        <v>-1872.4</v>
      </c>
      <c r="F5966">
        <v>-1873.14</v>
      </c>
      <c r="I5966" s="2">
        <v>-1910.71</v>
      </c>
      <c r="J5966" s="1">
        <v>-1928.71</v>
      </c>
      <c r="K5966" s="6">
        <v>-1848.48</v>
      </c>
      <c r="L5966" s="7">
        <v>-1833.17</v>
      </c>
      <c r="M5966" s="8">
        <v>-1784.51</v>
      </c>
    </row>
    <row r="5967" spans="1:13" x14ac:dyDescent="0.3">
      <c r="A5967" s="2">
        <v>-1745.02</v>
      </c>
      <c r="B5967" s="3">
        <v>-1695.55</v>
      </c>
      <c r="C5967">
        <v>-1823.9</v>
      </c>
      <c r="D5967">
        <v>-1825.27</v>
      </c>
      <c r="E5967">
        <v>-1872.57</v>
      </c>
      <c r="F5967">
        <v>-1873.77</v>
      </c>
      <c r="I5967" s="2">
        <v>-1911.49</v>
      </c>
      <c r="J5967" s="1">
        <v>-1929.19</v>
      </c>
      <c r="K5967" s="6">
        <v>-1846.8</v>
      </c>
      <c r="L5967" s="7">
        <v>-1833.95</v>
      </c>
      <c r="M5967" s="8">
        <v>-1783.9</v>
      </c>
    </row>
    <row r="5968" spans="1:13" x14ac:dyDescent="0.3">
      <c r="A5968" s="2">
        <v>-1742.84</v>
      </c>
      <c r="B5968" s="3">
        <v>-1696.75</v>
      </c>
      <c r="C5968">
        <v>-1825.27</v>
      </c>
      <c r="D5968">
        <v>-1824.64</v>
      </c>
      <c r="E5968">
        <v>-1871.94</v>
      </c>
      <c r="F5968">
        <v>-1874.97</v>
      </c>
      <c r="I5968" s="2">
        <v>-1912.09</v>
      </c>
      <c r="J5968" s="1">
        <v>-1929.79</v>
      </c>
      <c r="K5968" s="6">
        <v>-1846.62</v>
      </c>
      <c r="L5968" s="7">
        <v>-1833.47</v>
      </c>
      <c r="M5968" s="8">
        <v>-1783.9</v>
      </c>
    </row>
    <row r="5969" spans="1:13" x14ac:dyDescent="0.3">
      <c r="A5969" s="2">
        <v>-1742.27</v>
      </c>
      <c r="B5969" s="3">
        <v>-1697.56</v>
      </c>
      <c r="C5969">
        <v>-1825.73</v>
      </c>
      <c r="D5969">
        <v>-1824.47</v>
      </c>
      <c r="E5969">
        <v>-1871.36</v>
      </c>
      <c r="F5969">
        <v>-1876.06</v>
      </c>
      <c r="I5969" s="2">
        <v>-1911.61</v>
      </c>
      <c r="J5969" s="1">
        <v>-1930.51</v>
      </c>
      <c r="K5969" s="6">
        <v>-1846.92</v>
      </c>
      <c r="L5969" s="7">
        <v>-1832.57</v>
      </c>
      <c r="M5969" s="8">
        <v>-1784.08</v>
      </c>
    </row>
    <row r="5970" spans="1:13" x14ac:dyDescent="0.3">
      <c r="A5970" s="2">
        <v>-1742.1</v>
      </c>
      <c r="B5970" s="3">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>
        <v>-1911.31</v>
      </c>
      <c r="J5970" s="1">
        <v>-1932.37</v>
      </c>
      <c r="K5970" s="6">
        <v>-1847.1</v>
      </c>
      <c r="L5970" s="7">
        <v>-1832.57</v>
      </c>
      <c r="M5970" s="8">
        <v>-1784.2</v>
      </c>
    </row>
    <row r="5971" spans="1:13" x14ac:dyDescent="0.3">
      <c r="A5971" s="2">
        <v>-1742.1</v>
      </c>
      <c r="B5971" s="3">
        <v>-1696.18</v>
      </c>
      <c r="C5971">
        <v>-1825.56</v>
      </c>
      <c r="D5971">
        <v>-1824.01</v>
      </c>
      <c r="E5971">
        <v>-1871.65</v>
      </c>
      <c r="F5971">
        <v>-1874.86</v>
      </c>
      <c r="I5971" s="2">
        <v>-1911.61</v>
      </c>
      <c r="J5971" s="1">
        <v>-1933.15</v>
      </c>
      <c r="K5971" s="6">
        <v>-1847.7</v>
      </c>
      <c r="L5971" s="7">
        <v>-1833.65</v>
      </c>
      <c r="M5971" s="8">
        <v>-1784.69</v>
      </c>
    </row>
    <row r="5972" spans="1:13" x14ac:dyDescent="0.3">
      <c r="A5972" s="2">
        <v>-1742.55</v>
      </c>
      <c r="B5972" s="3">
        <v>-1694.17</v>
      </c>
      <c r="C5972">
        <v>-1825.85</v>
      </c>
      <c r="D5972">
        <v>-1823.9</v>
      </c>
      <c r="E5972">
        <v>-1871.48</v>
      </c>
      <c r="F5972">
        <v>-1873.6</v>
      </c>
      <c r="I5972" s="2">
        <v>-1911.79</v>
      </c>
      <c r="J5972" s="1">
        <v>-1932.19</v>
      </c>
      <c r="K5972" s="6">
        <v>-1848.78</v>
      </c>
      <c r="L5972" s="7">
        <v>-1834.25</v>
      </c>
      <c r="M5972" s="8">
        <v>-1785.29</v>
      </c>
    </row>
    <row r="5973" spans="1:13" x14ac:dyDescent="0.3">
      <c r="A5973" s="2">
        <v>-1742.84</v>
      </c>
      <c r="B5973" s="3">
        <v>-1693.14</v>
      </c>
      <c r="C5973">
        <v>-1825.73</v>
      </c>
      <c r="D5973">
        <v>-1823.73</v>
      </c>
      <c r="E5973">
        <v>-1870.56</v>
      </c>
      <c r="F5973">
        <v>-1872.11</v>
      </c>
      <c r="I5973" s="2">
        <v>-1911.31</v>
      </c>
      <c r="J5973" s="1">
        <v>-1931.29</v>
      </c>
      <c r="K5973" s="6">
        <v>-1849.68</v>
      </c>
      <c r="L5973" s="7">
        <v>-1835.15</v>
      </c>
      <c r="M5973" s="8">
        <v>-1786.07</v>
      </c>
    </row>
    <row r="5974" spans="1:13" x14ac:dyDescent="0.3">
      <c r="A5974" s="2">
        <v>-1742.73</v>
      </c>
      <c r="B5974" s="3">
        <v>-1692.68</v>
      </c>
      <c r="C5974">
        <v>-1825.1</v>
      </c>
      <c r="D5974">
        <v>-1823.44</v>
      </c>
      <c r="E5974">
        <v>-1870.27</v>
      </c>
      <c r="F5974">
        <v>-1871.36</v>
      </c>
      <c r="I5974" s="2">
        <v>-1910.41</v>
      </c>
      <c r="J5974" s="1">
        <v>-1930.99</v>
      </c>
      <c r="K5974" s="6">
        <v>-1850.28</v>
      </c>
      <c r="L5974" s="7">
        <v>-1835.93</v>
      </c>
      <c r="M5974" s="8">
        <v>-1786.67</v>
      </c>
    </row>
    <row r="5975" spans="1:13" x14ac:dyDescent="0.3">
      <c r="A5975" s="2">
        <v>-1742.84</v>
      </c>
      <c r="B5975" s="3">
        <v>-1692.8</v>
      </c>
      <c r="C5975">
        <v>-1825.1</v>
      </c>
      <c r="D5975">
        <v>-1823.9</v>
      </c>
      <c r="E5975">
        <v>-1871.02</v>
      </c>
      <c r="F5975">
        <v>-1871.65</v>
      </c>
      <c r="I5975" s="2">
        <v>-1909.93</v>
      </c>
      <c r="J5975" s="1">
        <v>-1931.17</v>
      </c>
      <c r="K5975" s="6">
        <v>-1850.58</v>
      </c>
      <c r="L5975" s="7">
        <v>-1834.55</v>
      </c>
      <c r="M5975" s="8">
        <v>-1786.07</v>
      </c>
    </row>
    <row r="5976" spans="1:13" x14ac:dyDescent="0.3">
      <c r="A5976" s="2">
        <v>-1742.84</v>
      </c>
      <c r="B5976" s="3">
        <v>-1693.43</v>
      </c>
      <c r="C5976">
        <v>-1825.39</v>
      </c>
      <c r="D5976">
        <v>-1825.1</v>
      </c>
      <c r="E5976">
        <v>-1871.94</v>
      </c>
      <c r="F5976">
        <v>-1872.4</v>
      </c>
      <c r="I5976" s="2">
        <v>-1909.81</v>
      </c>
      <c r="J5976" s="1">
        <v>-1931.47</v>
      </c>
      <c r="K5976" s="6">
        <v>-1849.98</v>
      </c>
      <c r="L5976" s="7">
        <v>-1832.57</v>
      </c>
      <c r="M5976" s="8">
        <v>-1784.69</v>
      </c>
    </row>
    <row r="5977" spans="1:13" x14ac:dyDescent="0.3">
      <c r="A5977" s="2">
        <v>-1742.84</v>
      </c>
      <c r="B5977" s="3">
        <v>-1694.52</v>
      </c>
      <c r="C5977">
        <v>-1825.27</v>
      </c>
      <c r="D5977">
        <v>-1826.19</v>
      </c>
      <c r="E5977">
        <v>-1872.57</v>
      </c>
      <c r="F5977">
        <v>-1873.14</v>
      </c>
      <c r="I5977" s="2">
        <v>-1910.41</v>
      </c>
      <c r="J5977" s="1">
        <v>-1931.29</v>
      </c>
      <c r="K5977" s="6">
        <v>-1849.08</v>
      </c>
      <c r="L5977" s="7">
        <v>-1832.09</v>
      </c>
      <c r="M5977" s="8">
        <v>-1783.42</v>
      </c>
    </row>
    <row r="5978" spans="1:13" x14ac:dyDescent="0.3">
      <c r="A5978" s="2">
        <v>-1742.38</v>
      </c>
      <c r="B5978" s="3">
        <v>-1694.8</v>
      </c>
      <c r="C5978">
        <v>-1825.73</v>
      </c>
      <c r="D5978">
        <v>-1826.48</v>
      </c>
      <c r="E5978">
        <v>-1872.85</v>
      </c>
      <c r="F5978">
        <v>-1873.6</v>
      </c>
      <c r="I5978" s="2">
        <v>-1911.91</v>
      </c>
      <c r="J5978" s="1">
        <v>-1930.99</v>
      </c>
      <c r="K5978" s="6">
        <v>-1848.9</v>
      </c>
      <c r="L5978" s="7">
        <v>-1831.37</v>
      </c>
      <c r="M5978" s="8">
        <v>-1782.7</v>
      </c>
    </row>
    <row r="5979" spans="1:13" x14ac:dyDescent="0.3">
      <c r="A5979" s="2">
        <v>-1741.35</v>
      </c>
      <c r="B5979" s="3">
        <v>-1694.34</v>
      </c>
      <c r="C5979">
        <v>-1826.94</v>
      </c>
      <c r="D5979">
        <v>-1826.48</v>
      </c>
      <c r="E5979">
        <v>-1873.03</v>
      </c>
      <c r="F5979">
        <v>-1873.77</v>
      </c>
      <c r="I5979" s="2">
        <v>-1913.47</v>
      </c>
      <c r="J5979" s="1">
        <v>-1931.29</v>
      </c>
      <c r="K5979" s="6">
        <v>-1848.6</v>
      </c>
      <c r="L5979" s="7">
        <v>-1831.07</v>
      </c>
      <c r="M5979" s="8">
        <v>-1782.52</v>
      </c>
    </row>
    <row r="5980" spans="1:13" x14ac:dyDescent="0.3">
      <c r="A5980" s="2">
        <v>-1740.89</v>
      </c>
      <c r="B5980" s="3">
        <v>-1694.34</v>
      </c>
      <c r="C5980">
        <v>-1827.68</v>
      </c>
      <c r="D5980">
        <v>-1826.02</v>
      </c>
      <c r="E5980">
        <v>-1872.57</v>
      </c>
      <c r="F5980">
        <v>-1873.6</v>
      </c>
      <c r="I5980" s="2">
        <v>-1914.07</v>
      </c>
      <c r="J5980" s="1">
        <v>-1932.85</v>
      </c>
      <c r="K5980" s="6">
        <v>-1848.6</v>
      </c>
      <c r="L5980" s="7">
        <v>-1831.67</v>
      </c>
      <c r="M5980" s="8">
        <v>-1782.7</v>
      </c>
    </row>
    <row r="5981" spans="1:13" x14ac:dyDescent="0.3">
      <c r="A5981" s="2">
        <v>-1741.35</v>
      </c>
      <c r="B5981" s="3">
        <v>-1694.34</v>
      </c>
      <c r="C5981">
        <v>-1827.57</v>
      </c>
      <c r="D5981">
        <v>-1825.73</v>
      </c>
      <c r="E5981">
        <v>-1872.57</v>
      </c>
      <c r="F5981">
        <v>-1873.03</v>
      </c>
      <c r="I5981" s="2">
        <v>-1914.19</v>
      </c>
      <c r="J5981" s="1">
        <v>-1934.53</v>
      </c>
      <c r="K5981" s="6">
        <v>-1849.2</v>
      </c>
      <c r="L5981" s="7">
        <v>-1832.09</v>
      </c>
      <c r="M5981" s="8">
        <v>-1783.72</v>
      </c>
    </row>
    <row r="5982" spans="1:13" x14ac:dyDescent="0.3">
      <c r="A5982" s="2">
        <v>-1741.81</v>
      </c>
      <c r="B5982" s="3">
        <v>-1693.6</v>
      </c>
      <c r="C5982">
        <v>-1826.48</v>
      </c>
      <c r="D5982">
        <v>-1826.19</v>
      </c>
      <c r="E5982">
        <v>-1872.28</v>
      </c>
      <c r="F5982">
        <v>-1872.11</v>
      </c>
      <c r="I5982" s="2">
        <v>-1913.59</v>
      </c>
      <c r="J5982" s="1">
        <v>-1934.65</v>
      </c>
      <c r="K5982" s="6">
        <v>-1849.98</v>
      </c>
      <c r="L5982" s="7">
        <v>-1832.57</v>
      </c>
      <c r="M5982" s="8">
        <v>-1784.08</v>
      </c>
    </row>
    <row r="5983" spans="1:13" x14ac:dyDescent="0.3">
      <c r="A5983" s="2">
        <v>-1742.84</v>
      </c>
      <c r="B5983" s="3">
        <v>-1692.51</v>
      </c>
      <c r="C5983">
        <v>-1824.64</v>
      </c>
      <c r="D5983">
        <v>-1826.19</v>
      </c>
      <c r="E5983">
        <v>-1871.65</v>
      </c>
      <c r="F5983">
        <v>-1871.19</v>
      </c>
      <c r="I5983" s="2">
        <v>-1912.39</v>
      </c>
      <c r="J5983" s="1">
        <v>-1933.45</v>
      </c>
      <c r="K5983" s="6">
        <v>-1850.88</v>
      </c>
      <c r="L5983" s="7">
        <v>-1832.87</v>
      </c>
      <c r="M5983" s="8">
        <v>-1783.6</v>
      </c>
    </row>
    <row r="5984" spans="1:13" x14ac:dyDescent="0.3">
      <c r="A5984" s="2">
        <v>-1744.85</v>
      </c>
      <c r="B5984" s="3">
        <v>-1692.22</v>
      </c>
      <c r="C5984">
        <v>-1823.55</v>
      </c>
      <c r="D5984">
        <v>-1826.31</v>
      </c>
      <c r="E5984">
        <v>-1871.48</v>
      </c>
      <c r="F5984">
        <v>-1870.9</v>
      </c>
      <c r="I5984" s="2">
        <v>-1912.21</v>
      </c>
      <c r="J5984" s="1">
        <v>-1931.47</v>
      </c>
      <c r="K5984" s="6">
        <v>-1851.06</v>
      </c>
      <c r="L5984" s="7">
        <v>-1833.05</v>
      </c>
      <c r="M5984" s="8">
        <v>-1783.72</v>
      </c>
    </row>
    <row r="5985" spans="1:13" x14ac:dyDescent="0.3">
      <c r="A5985" s="2">
        <v>-1745.59</v>
      </c>
      <c r="B5985" s="3">
        <v>-1692.8</v>
      </c>
      <c r="C5985">
        <v>-1823.73</v>
      </c>
      <c r="D5985">
        <v>-1826.76</v>
      </c>
      <c r="E5985">
        <v>-1871.94</v>
      </c>
      <c r="F5985">
        <v>-1871.36</v>
      </c>
      <c r="I5985" s="2">
        <v>-1912.51</v>
      </c>
      <c r="J5985" s="1">
        <v>-1929.49</v>
      </c>
      <c r="K5985" s="6">
        <v>-1849.98</v>
      </c>
      <c r="L5985" s="7">
        <v>-1833.05</v>
      </c>
      <c r="M5985" s="8">
        <v>-1784.08</v>
      </c>
    </row>
    <row r="5986" spans="1:13" x14ac:dyDescent="0.3">
      <c r="A5986" s="2">
        <v>-1744.85</v>
      </c>
      <c r="B5986" s="3">
        <v>-1693.43</v>
      </c>
      <c r="C5986">
        <v>-1825.1</v>
      </c>
      <c r="D5986">
        <v>-1826.76</v>
      </c>
      <c r="E5986">
        <v>-1873.14</v>
      </c>
      <c r="F5986">
        <v>-1872.28</v>
      </c>
      <c r="I5986" s="2">
        <v>-1912.09</v>
      </c>
      <c r="J5986" s="1">
        <v>-1928.89</v>
      </c>
      <c r="K5986" s="6">
        <v>-1848.3</v>
      </c>
      <c r="L5986" s="7">
        <v>-1832.09</v>
      </c>
      <c r="M5986" s="8">
        <v>-1783.72</v>
      </c>
    </row>
    <row r="5987" spans="1:13" x14ac:dyDescent="0.3">
      <c r="A5987" s="2">
        <v>-1744.39</v>
      </c>
      <c r="B5987" s="3">
        <v>-1694.17</v>
      </c>
      <c r="C5987">
        <v>-1825.56</v>
      </c>
      <c r="D5987">
        <v>-1827.68</v>
      </c>
      <c r="E5987">
        <v>-1874.4</v>
      </c>
      <c r="F5987">
        <v>-1872.74</v>
      </c>
      <c r="I5987" s="2">
        <v>-1912.09</v>
      </c>
      <c r="J5987" s="1">
        <v>-1929.49</v>
      </c>
      <c r="K5987" s="6">
        <v>-1847.1</v>
      </c>
      <c r="L5987" s="7">
        <v>-1831.49</v>
      </c>
      <c r="M5987" s="8">
        <v>-1783.6</v>
      </c>
    </row>
    <row r="5988" spans="1:13" x14ac:dyDescent="0.3">
      <c r="A5988" s="2">
        <v>-1743.47</v>
      </c>
      <c r="B5988" s="3">
        <v>-1695.09</v>
      </c>
      <c r="C5988">
        <v>-1824.93</v>
      </c>
      <c r="D5988">
        <v>-1828.6</v>
      </c>
      <c r="E5988">
        <v>-1874.69</v>
      </c>
      <c r="F5988">
        <v>-1873.14</v>
      </c>
      <c r="I5988" s="2">
        <v>-1912.99</v>
      </c>
      <c r="J5988" s="1">
        <v>-1930.21</v>
      </c>
      <c r="K5988" s="6">
        <v>-1847.1</v>
      </c>
      <c r="L5988" s="7">
        <v>-1831.49</v>
      </c>
      <c r="M5988" s="8">
        <v>-1782.82</v>
      </c>
    </row>
    <row r="5989" spans="1:13" x14ac:dyDescent="0.3">
      <c r="A5989" s="2">
        <v>-1743.19</v>
      </c>
      <c r="B5989" s="3">
        <v>-1695.38</v>
      </c>
      <c r="C5989">
        <v>-1824.82</v>
      </c>
      <c r="D5989">
        <v>-1827.57</v>
      </c>
      <c r="E5989">
        <v>-1873.77</v>
      </c>
      <c r="F5989">
        <v>-1874.06</v>
      </c>
      <c r="I5989" s="2">
        <v>-1913.77</v>
      </c>
      <c r="J5989" s="1">
        <v>-1930.69</v>
      </c>
      <c r="K5989" s="6">
        <v>-1847.7</v>
      </c>
      <c r="L5989" s="7">
        <v>-1831.37</v>
      </c>
      <c r="M5989" s="8">
        <v>-1781.92</v>
      </c>
    </row>
    <row r="5990" spans="1:13" x14ac:dyDescent="0.3">
      <c r="A5990" s="2">
        <v>-1744.68</v>
      </c>
      <c r="B5990" s="3">
        <v>-1694.8</v>
      </c>
      <c r="C5990">
        <v>-1824.82</v>
      </c>
      <c r="D5990">
        <v>-1825.27</v>
      </c>
      <c r="E5990">
        <v>-1872.4</v>
      </c>
      <c r="F5990">
        <v>-1874.23</v>
      </c>
      <c r="I5990" s="2">
        <v>-1914.97</v>
      </c>
      <c r="J5990" s="1">
        <v>-1930.87</v>
      </c>
      <c r="K5990" s="6">
        <v>-1848</v>
      </c>
      <c r="L5990" s="7">
        <v>-1831.79</v>
      </c>
      <c r="M5990" s="8">
        <v>-1781.92</v>
      </c>
    </row>
    <row r="5991" spans="1:13" x14ac:dyDescent="0.3">
      <c r="A5991" s="2">
        <v>-1744.85</v>
      </c>
      <c r="B5991" s="3">
        <v>-1694.63</v>
      </c>
      <c r="C5991">
        <v>-1825.1</v>
      </c>
      <c r="D5991">
        <v>-1824.36</v>
      </c>
      <c r="E5991">
        <v>-1870.9</v>
      </c>
      <c r="F5991">
        <v>-1873.48</v>
      </c>
      <c r="I5991" s="2">
        <v>-1916.05</v>
      </c>
      <c r="J5991" s="1">
        <v>-1930.39</v>
      </c>
      <c r="K5991" s="6">
        <v>-1848.48</v>
      </c>
      <c r="L5991" s="7">
        <v>-1833.17</v>
      </c>
      <c r="M5991" s="8">
        <v>-1783</v>
      </c>
    </row>
    <row r="5992" spans="1:13" x14ac:dyDescent="0.3">
      <c r="A5992" s="2">
        <v>-1744.22</v>
      </c>
      <c r="B5992" s="3">
        <v>-1695.26</v>
      </c>
      <c r="C5992">
        <v>-1825.1</v>
      </c>
      <c r="D5992">
        <v>-1824.01</v>
      </c>
      <c r="E5992">
        <v>-1870.27</v>
      </c>
      <c r="F5992">
        <v>-1873.31</v>
      </c>
      <c r="I5992" s="2">
        <v>-1914.97</v>
      </c>
      <c r="J5992" s="1">
        <v>-1930.39</v>
      </c>
      <c r="K5992" s="6">
        <v>-1848.3</v>
      </c>
      <c r="L5992" s="7">
        <v>-1834.43</v>
      </c>
      <c r="M5992" s="8">
        <v>-1784.39</v>
      </c>
    </row>
    <row r="5993" spans="1:13" x14ac:dyDescent="0.3">
      <c r="A5993" s="2">
        <v>-1745.02</v>
      </c>
      <c r="B5993" s="3">
        <v>-1696.01</v>
      </c>
      <c r="C5993">
        <v>-1824.19</v>
      </c>
      <c r="D5993">
        <v>-1823.55</v>
      </c>
      <c r="E5993">
        <v>-1870.56</v>
      </c>
      <c r="F5993">
        <v>-1873.31</v>
      </c>
      <c r="I5993" s="2">
        <v>-1913.17</v>
      </c>
      <c r="J5993" s="1">
        <v>-1930.21</v>
      </c>
      <c r="K5993" s="6">
        <v>-1848.12</v>
      </c>
      <c r="L5993" s="7">
        <v>-1834.85</v>
      </c>
      <c r="M5993" s="8">
        <v>-1784.99</v>
      </c>
    </row>
    <row r="5994" spans="1:13" x14ac:dyDescent="0.3">
      <c r="A5994" s="2">
        <v>-1745.59</v>
      </c>
      <c r="B5994" s="3">
        <v>-1696.01</v>
      </c>
      <c r="C5994">
        <v>-1822.98</v>
      </c>
      <c r="D5994">
        <v>-1824.19</v>
      </c>
      <c r="E5994">
        <v>-1870.9</v>
      </c>
      <c r="F5994">
        <v>-1873.14</v>
      </c>
      <c r="I5994" s="2">
        <v>-1913.17</v>
      </c>
      <c r="J5994" s="1">
        <v>-1929.31</v>
      </c>
      <c r="K5994" s="6">
        <v>-1848.6</v>
      </c>
      <c r="L5994" s="7">
        <v>-1834.13</v>
      </c>
      <c r="M5994" s="8">
        <v>-1785.59</v>
      </c>
    </row>
    <row r="5995" spans="1:13" x14ac:dyDescent="0.3">
      <c r="A5995" s="2">
        <v>-1746.05</v>
      </c>
      <c r="B5995" s="3">
        <v>-1694.8</v>
      </c>
      <c r="C5995">
        <v>-1822.52</v>
      </c>
      <c r="D5995">
        <v>-1824.93</v>
      </c>
      <c r="E5995">
        <v>-1871.02</v>
      </c>
      <c r="F5995">
        <v>-1873.14</v>
      </c>
      <c r="I5995" s="2">
        <v>-1912.69</v>
      </c>
      <c r="J5995" s="1">
        <v>-1929.01</v>
      </c>
      <c r="K5995" s="6">
        <v>-1848.6</v>
      </c>
      <c r="L5995" s="7">
        <v>-1833.47</v>
      </c>
      <c r="M5995" s="8">
        <v>-1786.97</v>
      </c>
    </row>
    <row r="5996" spans="1:13" x14ac:dyDescent="0.3">
      <c r="A5996" s="2">
        <v>-1746.4</v>
      </c>
      <c r="B5996" s="3">
        <v>-1694.06</v>
      </c>
      <c r="C5996">
        <v>-1823.55</v>
      </c>
      <c r="D5996">
        <v>-1824.82</v>
      </c>
      <c r="E5996">
        <v>-1871.36</v>
      </c>
      <c r="F5996">
        <v>-1873.31</v>
      </c>
      <c r="I5996" s="2">
        <v>-1911.19</v>
      </c>
      <c r="J5996" s="1">
        <v>-1929.19</v>
      </c>
      <c r="K5996" s="6">
        <v>-1848.3</v>
      </c>
      <c r="L5996" s="7">
        <v>-1833.65</v>
      </c>
      <c r="M5996" s="8">
        <v>-1786.97</v>
      </c>
    </row>
    <row r="5997" spans="1:13" x14ac:dyDescent="0.3">
      <c r="A5997" s="2">
        <v>-1745.48</v>
      </c>
      <c r="B5997" s="3">
        <v>-1695.26</v>
      </c>
      <c r="C5997">
        <v>-1824.36</v>
      </c>
      <c r="D5997">
        <v>-1824.82</v>
      </c>
      <c r="E5997">
        <v>-1871.65</v>
      </c>
      <c r="F5997">
        <v>-1873.94</v>
      </c>
      <c r="I5997" s="2">
        <v>-1910.83</v>
      </c>
      <c r="J5997" s="1">
        <v>-1928.53</v>
      </c>
      <c r="K5997" s="6">
        <v>-1848</v>
      </c>
      <c r="L5997" s="7">
        <v>-1834.13</v>
      </c>
      <c r="M5997" s="8">
        <v>-1784.69</v>
      </c>
    </row>
    <row r="5998" spans="1:13" x14ac:dyDescent="0.3">
      <c r="A5998" s="2">
        <v>-1743.47</v>
      </c>
      <c r="B5998" s="3">
        <v>-1697.1</v>
      </c>
      <c r="C5998">
        <v>-1824.82</v>
      </c>
      <c r="D5998">
        <v>-1825.1</v>
      </c>
      <c r="E5998">
        <v>-1871.48</v>
      </c>
      <c r="F5998">
        <v>-1874.69</v>
      </c>
      <c r="I5998" s="2">
        <v>-1911.79</v>
      </c>
      <c r="J5998" s="1">
        <v>-1929.01</v>
      </c>
      <c r="K5998" s="6">
        <v>-1847.22</v>
      </c>
      <c r="L5998" s="7">
        <v>-1834.25</v>
      </c>
      <c r="M5998" s="8">
        <v>-1784.08</v>
      </c>
    </row>
    <row r="5999" spans="1:13" x14ac:dyDescent="0.3">
      <c r="A5999" s="2">
        <v>-1741.81</v>
      </c>
      <c r="B5999" s="3">
        <v>-1697.67</v>
      </c>
      <c r="C5999">
        <v>-1825.39</v>
      </c>
      <c r="D5999">
        <v>-1825.1</v>
      </c>
      <c r="E5999">
        <v>-1871.65</v>
      </c>
      <c r="F5999">
        <v>-1875.61</v>
      </c>
      <c r="I5999" s="2">
        <v>-1912.09</v>
      </c>
      <c r="J5999" s="1">
        <v>-1930.51</v>
      </c>
      <c r="K5999" s="6">
        <v>-1847.1</v>
      </c>
      <c r="L5999" s="7">
        <v>-1833.77</v>
      </c>
      <c r="M5999" s="8">
        <v>-1784.39</v>
      </c>
    </row>
    <row r="6000" spans="1:13" x14ac:dyDescent="0.3">
      <c r="A6000" s="2">
        <v>-1741.47</v>
      </c>
      <c r="B6000" s="3">
        <v>-1697.56</v>
      </c>
      <c r="C6000">
        <v>-1825.73</v>
      </c>
      <c r="D6000">
        <v>-1824.36</v>
      </c>
      <c r="E6000">
        <v>-1872.4</v>
      </c>
      <c r="F6000">
        <v>-1875.89</v>
      </c>
      <c r="I6000" s="2">
        <v>-1911.49</v>
      </c>
      <c r="J6000" s="1">
        <v>-1932.07</v>
      </c>
      <c r="K6000" s="6">
        <v>-1847.7</v>
      </c>
      <c r="L6000" s="7">
        <v>-1833.95</v>
      </c>
      <c r="M6000" s="8">
        <v>-1783.9</v>
      </c>
    </row>
    <row r="6001" spans="1:13" x14ac:dyDescent="0.3">
      <c r="A6001" s="2">
        <v>-1741.92</v>
      </c>
      <c r="B6001" s="3">
        <v>-1696.47</v>
      </c>
      <c r="C6001">
        <v>-1826.02</v>
      </c>
      <c r="D6001">
        <v>-1823.44</v>
      </c>
      <c r="E6001">
        <v>-1871.94</v>
      </c>
      <c r="F6001">
        <v>-1874.86</v>
      </c>
      <c r="I6001" s="2">
        <v>-1911.91</v>
      </c>
      <c r="J6001" s="1">
        <v>-1932.85</v>
      </c>
      <c r="K6001" s="6">
        <v>-1848.78</v>
      </c>
      <c r="L6001" s="7">
        <v>-1835.15</v>
      </c>
      <c r="M6001" s="8">
        <v>-1784.39</v>
      </c>
    </row>
    <row r="6002" spans="1:13" x14ac:dyDescent="0.3">
      <c r="A6002" s="2">
        <v>-1742.55</v>
      </c>
      <c r="B6002" s="3">
        <v>-1694.52</v>
      </c>
      <c r="C6002">
        <v>-1825.73</v>
      </c>
      <c r="D6002">
        <v>-1822.98</v>
      </c>
      <c r="E6002">
        <v>-1870.56</v>
      </c>
      <c r="F6002">
        <v>-1873.14</v>
      </c>
      <c r="I6002" s="2">
        <v>-1912.39</v>
      </c>
      <c r="J6002" s="1">
        <v>-1932.67</v>
      </c>
      <c r="K6002" s="6">
        <v>-1849.68</v>
      </c>
      <c r="L6002" s="7">
        <v>-1836.54</v>
      </c>
      <c r="M6002" s="8">
        <v>-1785.11</v>
      </c>
    </row>
    <row r="6003" spans="1:13" x14ac:dyDescent="0.3">
      <c r="A6003" s="2">
        <v>-1743.01</v>
      </c>
      <c r="B6003" s="3">
        <v>-1692.8</v>
      </c>
      <c r="C6003">
        <v>-1825.39</v>
      </c>
      <c r="D6003">
        <v>-1823.1</v>
      </c>
      <c r="E6003">
        <v>-1870.27</v>
      </c>
      <c r="F6003">
        <v>-1871.94</v>
      </c>
      <c r="I6003" s="2">
        <v>-1911.49</v>
      </c>
      <c r="J6003" s="1">
        <v>-1932.19</v>
      </c>
      <c r="K6003" s="6">
        <v>-1849.68</v>
      </c>
      <c r="L6003" s="7">
        <v>-1837.62</v>
      </c>
      <c r="M6003" s="8">
        <v>-1786.07</v>
      </c>
    </row>
    <row r="6004" spans="1:13" x14ac:dyDescent="0.3">
      <c r="A6004" s="2">
        <v>-1743.19</v>
      </c>
      <c r="B6004" s="3">
        <v>-1692.34</v>
      </c>
      <c r="C6004">
        <v>-1825.56</v>
      </c>
      <c r="D6004">
        <v>-1823.27</v>
      </c>
      <c r="E6004">
        <v>-1870.56</v>
      </c>
      <c r="F6004">
        <v>-1871.02</v>
      </c>
      <c r="I6004" s="2">
        <v>-1910.41</v>
      </c>
      <c r="J6004" s="1">
        <v>-1931.59</v>
      </c>
      <c r="K6004" s="6">
        <v>-1849.08</v>
      </c>
      <c r="L6004" s="7">
        <v>-1837.14</v>
      </c>
      <c r="M6004" s="8">
        <v>-1786.97</v>
      </c>
    </row>
    <row r="6005" spans="1:13" x14ac:dyDescent="0.3">
      <c r="A6005" s="2">
        <v>-1742.84</v>
      </c>
      <c r="B6005" s="3">
        <v>-1692.97</v>
      </c>
      <c r="C6005">
        <v>-1826.02</v>
      </c>
      <c r="D6005">
        <v>-1824.19</v>
      </c>
      <c r="E6005">
        <v>-1871.36</v>
      </c>
      <c r="F6005">
        <v>-1871.19</v>
      </c>
      <c r="I6005" s="2">
        <v>-1909.93</v>
      </c>
      <c r="J6005" s="1">
        <v>-1930.99</v>
      </c>
      <c r="K6005" s="6">
        <v>-1848.6</v>
      </c>
      <c r="L6005" s="7">
        <v>-1835.03</v>
      </c>
      <c r="M6005" s="8">
        <v>-1786.07</v>
      </c>
    </row>
    <row r="6006" spans="1:13" x14ac:dyDescent="0.3">
      <c r="A6006" s="2">
        <v>-1742.84</v>
      </c>
      <c r="B6006" s="3">
        <v>-1693.43</v>
      </c>
      <c r="C6006">
        <v>-1826.02</v>
      </c>
      <c r="D6006">
        <v>-1825.39</v>
      </c>
      <c r="E6006">
        <v>-1872.28</v>
      </c>
      <c r="F6006">
        <v>-1872.4</v>
      </c>
      <c r="I6006" s="2">
        <v>-1910.11</v>
      </c>
      <c r="J6006" s="1">
        <v>-1931.17</v>
      </c>
      <c r="K6006" s="6">
        <v>-1848.78</v>
      </c>
      <c r="L6006" s="7">
        <v>-1833.17</v>
      </c>
      <c r="M6006" s="8">
        <v>-1784.39</v>
      </c>
    </row>
    <row r="6007" spans="1:13" x14ac:dyDescent="0.3">
      <c r="A6007" s="2">
        <v>-1742.84</v>
      </c>
      <c r="B6007" s="3">
        <v>-1693.89</v>
      </c>
      <c r="C6007">
        <v>-1825.73</v>
      </c>
      <c r="D6007">
        <v>-1825.73</v>
      </c>
      <c r="E6007">
        <v>-1872.57</v>
      </c>
      <c r="F6007">
        <v>-1873.6</v>
      </c>
      <c r="I6007" s="2">
        <v>-1910.83</v>
      </c>
      <c r="J6007" s="1">
        <v>-1931.59</v>
      </c>
      <c r="K6007" s="6">
        <v>-1848.9</v>
      </c>
      <c r="L6007" s="7">
        <v>-1832.45</v>
      </c>
      <c r="M6007" s="8">
        <v>-1783</v>
      </c>
    </row>
    <row r="6008" spans="1:13" x14ac:dyDescent="0.3">
      <c r="A6008" s="2">
        <v>-1743.01</v>
      </c>
      <c r="B6008" s="3">
        <v>-1694.17</v>
      </c>
      <c r="C6008">
        <v>-1826.48</v>
      </c>
      <c r="D6008">
        <v>-1826.19</v>
      </c>
      <c r="E6008">
        <v>-1872.85</v>
      </c>
      <c r="F6008">
        <v>-1873.31</v>
      </c>
      <c r="I6008" s="2">
        <v>-1911.91</v>
      </c>
      <c r="J6008" s="1">
        <v>-1932.37</v>
      </c>
      <c r="K6008" s="6">
        <v>-1848.78</v>
      </c>
      <c r="L6008" s="7">
        <v>-1831.49</v>
      </c>
      <c r="M6008" s="8">
        <v>-1782.04</v>
      </c>
    </row>
    <row r="6009" spans="1:13" x14ac:dyDescent="0.3">
      <c r="A6009" s="2">
        <v>-1742.27</v>
      </c>
      <c r="B6009" s="3">
        <v>-1694.34</v>
      </c>
      <c r="C6009">
        <v>-1827.57</v>
      </c>
      <c r="D6009">
        <v>-1826.76</v>
      </c>
      <c r="E6009">
        <v>-1873.03</v>
      </c>
      <c r="F6009">
        <v>-1872.28</v>
      </c>
      <c r="I6009" s="2">
        <v>-1912.87</v>
      </c>
      <c r="J6009" s="1">
        <v>-1933.75</v>
      </c>
      <c r="K6009" s="6">
        <v>-1848.78</v>
      </c>
      <c r="L6009" s="7">
        <v>-1831.49</v>
      </c>
      <c r="M6009" s="8">
        <v>-1782.04</v>
      </c>
    </row>
    <row r="6010" spans="1:13" x14ac:dyDescent="0.3">
      <c r="A6010" s="2">
        <v>-1740.55</v>
      </c>
      <c r="B6010" s="3">
        <v>-1695.26</v>
      </c>
      <c r="C6010">
        <v>-1828.31</v>
      </c>
      <c r="D6010">
        <v>-1826.02</v>
      </c>
      <c r="E6010">
        <v>-1872.57</v>
      </c>
      <c r="F6010">
        <v>-1872.85</v>
      </c>
      <c r="I6010" s="2">
        <v>-1913.17</v>
      </c>
      <c r="J6010" s="1">
        <v>-1934.23</v>
      </c>
      <c r="K6010" s="6">
        <v>-1849.2</v>
      </c>
      <c r="L6010" s="7">
        <v>-1832.75</v>
      </c>
      <c r="M6010" s="8">
        <v>-1782.7</v>
      </c>
    </row>
    <row r="6011" spans="1:13" x14ac:dyDescent="0.3">
      <c r="A6011" s="2">
        <v>-1740.72</v>
      </c>
      <c r="B6011" s="3">
        <v>-1694.63</v>
      </c>
      <c r="C6011">
        <v>-1828.03</v>
      </c>
      <c r="D6011">
        <v>-1825.39</v>
      </c>
      <c r="E6011">
        <v>-1871.94</v>
      </c>
      <c r="F6011">
        <v>-1873.48</v>
      </c>
      <c r="I6011" s="2">
        <v>-1912.99</v>
      </c>
      <c r="J6011" s="1">
        <v>-1934.35</v>
      </c>
      <c r="K6011" s="6">
        <v>-1850.58</v>
      </c>
      <c r="L6011" s="7">
        <v>-1833.95</v>
      </c>
      <c r="M6011" s="8">
        <v>-1784.08</v>
      </c>
    </row>
    <row r="6012" spans="1:13" x14ac:dyDescent="0.3">
      <c r="A6012" s="2">
        <v>-1742.38</v>
      </c>
      <c r="B6012" s="3">
        <v>-1692.8</v>
      </c>
      <c r="C6012">
        <v>-1826.31</v>
      </c>
      <c r="D6012">
        <v>-1825.27</v>
      </c>
      <c r="E6012">
        <v>-1871.65</v>
      </c>
      <c r="F6012">
        <v>-1872.57</v>
      </c>
      <c r="I6012" s="2">
        <v>-1912.69</v>
      </c>
      <c r="J6012" s="1">
        <v>-1933.75</v>
      </c>
      <c r="K6012" s="6">
        <v>-1851.66</v>
      </c>
      <c r="L6012" s="7">
        <v>-1833.95</v>
      </c>
      <c r="M6012" s="8">
        <v>-1785.11</v>
      </c>
    </row>
    <row r="6013" spans="1:13" x14ac:dyDescent="0.3">
      <c r="A6013" s="2">
        <v>-1743.19</v>
      </c>
      <c r="B6013" s="3">
        <v>-1692.68</v>
      </c>
      <c r="C6013">
        <v>-1824.93</v>
      </c>
      <c r="D6013">
        <v>-1825.73</v>
      </c>
      <c r="E6013">
        <v>-1871.65</v>
      </c>
      <c r="F6013">
        <v>-1872.11</v>
      </c>
      <c r="I6013" s="2">
        <v>-1912.21</v>
      </c>
      <c r="J6013" s="1">
        <v>-1931.29</v>
      </c>
      <c r="K6013" s="6">
        <v>-1852.14</v>
      </c>
      <c r="L6013" s="7">
        <v>-1833.17</v>
      </c>
      <c r="M6013" s="8">
        <v>-1784.08</v>
      </c>
    </row>
    <row r="6014" spans="1:13" x14ac:dyDescent="0.3">
      <c r="A6014" s="2">
        <v>-1743.47</v>
      </c>
      <c r="B6014" s="3">
        <v>-1692.8</v>
      </c>
      <c r="C6014">
        <v>-1823.73</v>
      </c>
      <c r="D6014">
        <v>-1826.19</v>
      </c>
      <c r="E6014">
        <v>-1872.11</v>
      </c>
      <c r="F6014">
        <v>-1872.11</v>
      </c>
      <c r="I6014" s="2">
        <v>-1911.91</v>
      </c>
      <c r="J6014" s="1">
        <v>-1929.79</v>
      </c>
      <c r="K6014" s="6">
        <v>-1851.78</v>
      </c>
      <c r="L6014" s="7">
        <v>-1833.05</v>
      </c>
      <c r="M6014" s="8">
        <v>-1783.42</v>
      </c>
    </row>
    <row r="6015" spans="1:13" x14ac:dyDescent="0.3">
      <c r="A6015" s="2">
        <v>-1744.22</v>
      </c>
      <c r="B6015" s="3">
        <v>-1692.8</v>
      </c>
      <c r="C6015">
        <v>-1823.27</v>
      </c>
      <c r="D6015">
        <v>-1826.76</v>
      </c>
      <c r="E6015">
        <v>-1872.57</v>
      </c>
      <c r="F6015">
        <v>-1871.82</v>
      </c>
      <c r="I6015" s="2">
        <v>-1912.09</v>
      </c>
      <c r="J6015" s="1">
        <v>-1929.19</v>
      </c>
      <c r="K6015" s="6">
        <v>-1850.16</v>
      </c>
      <c r="L6015" s="7">
        <v>-1832.87</v>
      </c>
      <c r="M6015" s="8">
        <v>-1783.42</v>
      </c>
    </row>
    <row r="6016" spans="1:13" x14ac:dyDescent="0.3">
      <c r="A6016" s="2">
        <v>-1745.13</v>
      </c>
      <c r="B6016" s="3">
        <v>-1693.26</v>
      </c>
      <c r="C6016">
        <v>-1824.47</v>
      </c>
      <c r="D6016">
        <v>-1827.57</v>
      </c>
      <c r="E6016">
        <v>-1873.03</v>
      </c>
      <c r="F6016">
        <v>-1872.28</v>
      </c>
      <c r="I6016" s="2">
        <v>-1912.69</v>
      </c>
      <c r="J6016" s="1">
        <v>-1929.01</v>
      </c>
      <c r="K6016" s="6">
        <v>-1848</v>
      </c>
      <c r="L6016" s="7">
        <v>-1832.27</v>
      </c>
      <c r="M6016" s="8">
        <v>-1782.82</v>
      </c>
    </row>
    <row r="6017" spans="1:13" x14ac:dyDescent="0.3">
      <c r="A6017" s="2">
        <v>-1744.68</v>
      </c>
      <c r="B6017" s="3">
        <v>-1694.06</v>
      </c>
      <c r="C6017">
        <v>-1826.02</v>
      </c>
      <c r="D6017">
        <v>-1828.48</v>
      </c>
      <c r="E6017">
        <v>-1874.06</v>
      </c>
      <c r="F6017">
        <v>-1872.85</v>
      </c>
      <c r="I6017" s="2">
        <v>-1913.17</v>
      </c>
      <c r="J6017" s="1">
        <v>-1929.61</v>
      </c>
      <c r="K6017" s="6">
        <v>-1847.52</v>
      </c>
      <c r="L6017" s="7">
        <v>-1832.09</v>
      </c>
      <c r="M6017" s="8">
        <v>-1782.52</v>
      </c>
    </row>
    <row r="6018" spans="1:13" x14ac:dyDescent="0.3">
      <c r="A6018" s="2">
        <v>-1743.76</v>
      </c>
      <c r="B6018" s="3">
        <v>-1694.92</v>
      </c>
      <c r="C6018">
        <v>-1825.73</v>
      </c>
      <c r="D6018">
        <v>-1828.94</v>
      </c>
      <c r="E6018">
        <v>-1875.15</v>
      </c>
      <c r="F6018">
        <v>-1873.31</v>
      </c>
      <c r="I6018" s="2">
        <v>-1913.77</v>
      </c>
      <c r="J6018" s="1">
        <v>-1930.21</v>
      </c>
      <c r="K6018" s="6">
        <v>-1847.22</v>
      </c>
      <c r="L6018" s="7">
        <v>-1832.09</v>
      </c>
      <c r="M6018" s="8">
        <v>-1782.4</v>
      </c>
    </row>
    <row r="6019" spans="1:13" x14ac:dyDescent="0.3">
      <c r="A6019" s="2">
        <v>-1743.93</v>
      </c>
      <c r="B6019" s="3">
        <v>-1695.38</v>
      </c>
      <c r="C6019">
        <v>-1825.27</v>
      </c>
      <c r="D6019">
        <v>-1828.03</v>
      </c>
      <c r="E6019">
        <v>-1874.52</v>
      </c>
      <c r="F6019">
        <v>-1874.52</v>
      </c>
      <c r="I6019" s="2">
        <v>-1914.55</v>
      </c>
      <c r="J6019" s="1">
        <v>-1930.51</v>
      </c>
      <c r="K6019" s="6">
        <v>-1846.62</v>
      </c>
      <c r="L6019" s="7">
        <v>-1832.09</v>
      </c>
      <c r="M6019" s="8">
        <v>-1781.74</v>
      </c>
    </row>
    <row r="6020" spans="1:13" x14ac:dyDescent="0.3">
      <c r="A6020" s="2">
        <v>-1743.93</v>
      </c>
      <c r="B6020" s="3">
        <v>-1695.26</v>
      </c>
      <c r="C6020">
        <v>-1826.31</v>
      </c>
      <c r="D6020">
        <v>-1826.31</v>
      </c>
      <c r="E6020">
        <v>-1872.74</v>
      </c>
      <c r="F6020">
        <v>-1876.69</v>
      </c>
      <c r="I6020" s="2">
        <v>-1914.67</v>
      </c>
      <c r="J6020" s="1">
        <v>-1930.51</v>
      </c>
      <c r="K6020" s="6">
        <v>-1847.52</v>
      </c>
      <c r="L6020" s="7">
        <v>-1832.09</v>
      </c>
      <c r="M6020" s="8">
        <v>-1781.92</v>
      </c>
    </row>
    <row r="6021" spans="1:13" x14ac:dyDescent="0.3">
      <c r="A6021" s="2">
        <v>-1743.01</v>
      </c>
      <c r="B6021" s="3">
        <v>-1694.92</v>
      </c>
      <c r="C6021">
        <v>-1827.22</v>
      </c>
      <c r="D6021">
        <v>-1824.64</v>
      </c>
      <c r="E6021">
        <v>-1871.02</v>
      </c>
      <c r="F6021">
        <v>-1876.35</v>
      </c>
      <c r="I6021" s="2">
        <v>-1914.55</v>
      </c>
      <c r="J6021" s="1">
        <v>-1930.39</v>
      </c>
      <c r="K6021" s="6">
        <v>-1848.48</v>
      </c>
      <c r="L6021" s="7">
        <v>-1832.75</v>
      </c>
      <c r="M6021" s="8">
        <v>-1783.6</v>
      </c>
    </row>
    <row r="6022" spans="1:13" x14ac:dyDescent="0.3">
      <c r="A6022" s="2">
        <v>-1743.3</v>
      </c>
      <c r="B6022" s="3">
        <v>-1695.38</v>
      </c>
      <c r="C6022">
        <v>-1825.85</v>
      </c>
      <c r="D6022">
        <v>-1823.73</v>
      </c>
      <c r="E6022">
        <v>-1870.27</v>
      </c>
      <c r="F6022">
        <v>-1873.6</v>
      </c>
      <c r="I6022" s="2">
        <v>-1914.07</v>
      </c>
      <c r="J6022" s="1">
        <v>-1930.51</v>
      </c>
      <c r="K6022" s="6">
        <v>-1848.48</v>
      </c>
      <c r="L6022" s="7">
        <v>-1833.77</v>
      </c>
      <c r="M6022" s="8">
        <v>-1785.59</v>
      </c>
    </row>
    <row r="6023" spans="1:13" x14ac:dyDescent="0.3">
      <c r="A6023" s="2">
        <v>-1744.39</v>
      </c>
      <c r="B6023" s="3">
        <v>-1696.01</v>
      </c>
      <c r="C6023">
        <v>-1823.73</v>
      </c>
      <c r="D6023">
        <v>-1824.19</v>
      </c>
      <c r="E6023">
        <v>-1870.27</v>
      </c>
      <c r="F6023">
        <v>-1872.85</v>
      </c>
      <c r="I6023" s="2">
        <v>-1912.87</v>
      </c>
      <c r="J6023" s="1">
        <v>-1930.21</v>
      </c>
      <c r="K6023" s="6">
        <v>-1848.12</v>
      </c>
      <c r="L6023" s="7">
        <v>-1834.55</v>
      </c>
      <c r="M6023" s="8">
        <v>-1786.49</v>
      </c>
    </row>
    <row r="6024" spans="1:13" x14ac:dyDescent="0.3">
      <c r="A6024" s="2">
        <v>-1744.56</v>
      </c>
      <c r="B6024" s="3">
        <v>-1696.01</v>
      </c>
      <c r="C6024">
        <v>-1823.1</v>
      </c>
      <c r="D6024">
        <v>-1824.64</v>
      </c>
      <c r="E6024">
        <v>-1870.56</v>
      </c>
      <c r="F6024">
        <v>-1873.03</v>
      </c>
      <c r="I6024" s="2">
        <v>-1911.61</v>
      </c>
      <c r="J6024" s="1">
        <v>-1929.61</v>
      </c>
      <c r="K6024" s="6">
        <v>-1848.3</v>
      </c>
      <c r="L6024" s="7">
        <v>-1834.73</v>
      </c>
      <c r="M6024" s="8">
        <v>-1786.19</v>
      </c>
    </row>
    <row r="6025" spans="1:13" x14ac:dyDescent="0.3">
      <c r="A6025" s="2">
        <v>-1745.48</v>
      </c>
      <c r="B6025" s="3">
        <v>-1695.26</v>
      </c>
      <c r="C6025">
        <v>-1822.81</v>
      </c>
      <c r="D6025">
        <v>-1824.82</v>
      </c>
      <c r="E6025">
        <v>-1871.19</v>
      </c>
      <c r="F6025">
        <v>-1873.03</v>
      </c>
      <c r="I6025" s="2">
        <v>-1910.71</v>
      </c>
      <c r="J6025" s="1">
        <v>-1929.01</v>
      </c>
      <c r="K6025" s="6">
        <v>-1848.9</v>
      </c>
      <c r="L6025" s="7">
        <v>-1834.43</v>
      </c>
      <c r="M6025" s="8">
        <v>-1785.29</v>
      </c>
    </row>
    <row r="6026" spans="1:13" x14ac:dyDescent="0.3">
      <c r="A6026" s="2">
        <v>-1746.51</v>
      </c>
      <c r="B6026" s="3">
        <v>-1694.92</v>
      </c>
      <c r="C6026">
        <v>-1822.98</v>
      </c>
      <c r="D6026">
        <v>-1825.1</v>
      </c>
      <c r="E6026">
        <v>-1871.65</v>
      </c>
      <c r="F6026">
        <v>-1873.14</v>
      </c>
      <c r="I6026" s="2">
        <v>-1910.71</v>
      </c>
      <c r="J6026" s="1">
        <v>-1928.89</v>
      </c>
      <c r="K6026" s="6">
        <v>-1848.9</v>
      </c>
      <c r="L6026" s="7">
        <v>-1833.65</v>
      </c>
      <c r="M6026" s="8">
        <v>-1784.39</v>
      </c>
    </row>
    <row r="6027" spans="1:13" x14ac:dyDescent="0.3">
      <c r="A6027" s="2">
        <v>-1746.4</v>
      </c>
      <c r="B6027" s="3">
        <v>-1696.18</v>
      </c>
      <c r="C6027">
        <v>-1823.9</v>
      </c>
      <c r="D6027">
        <v>-1825.27</v>
      </c>
      <c r="E6027">
        <v>-1871.36</v>
      </c>
      <c r="F6027">
        <v>-1873.48</v>
      </c>
      <c r="I6027" s="2">
        <v>-1911.31</v>
      </c>
      <c r="J6027" s="1">
        <v>-1929.31</v>
      </c>
      <c r="K6027" s="6">
        <v>-1847.82</v>
      </c>
      <c r="L6027" s="7">
        <v>-1833.77</v>
      </c>
      <c r="M6027" s="8">
        <v>-1783.9</v>
      </c>
    </row>
    <row r="6028" spans="1:13" x14ac:dyDescent="0.3">
      <c r="A6028" s="2">
        <v>-1744.85</v>
      </c>
      <c r="B6028" s="3">
        <v>-1697.67</v>
      </c>
      <c r="C6028">
        <v>-1824.93</v>
      </c>
      <c r="D6028">
        <v>-1825.1</v>
      </c>
      <c r="E6028">
        <v>-1871.19</v>
      </c>
      <c r="F6028">
        <v>-1874.69</v>
      </c>
      <c r="I6028" s="2">
        <v>-1911.79</v>
      </c>
      <c r="J6028" s="1">
        <v>-1930.09</v>
      </c>
      <c r="K6028" s="6">
        <v>-1846.8</v>
      </c>
      <c r="L6028" s="7">
        <v>-1834.73</v>
      </c>
      <c r="M6028" s="8">
        <v>-1784.39</v>
      </c>
    </row>
    <row r="6029" spans="1:13" x14ac:dyDescent="0.3">
      <c r="A6029" s="2">
        <v>-1743.19</v>
      </c>
      <c r="B6029" s="3">
        <v>-1698.01</v>
      </c>
      <c r="C6029">
        <v>-1825.73</v>
      </c>
      <c r="D6029">
        <v>-1824.82</v>
      </c>
      <c r="E6029">
        <v>-1871.82</v>
      </c>
      <c r="F6029">
        <v>-1875.61</v>
      </c>
      <c r="I6029" s="2">
        <v>-1912.09</v>
      </c>
      <c r="J6029" s="1">
        <v>-1930.87</v>
      </c>
      <c r="K6029" s="6">
        <v>-1846.8</v>
      </c>
      <c r="L6029" s="7">
        <v>-1834.55</v>
      </c>
      <c r="M6029" s="8">
        <v>-1784.69</v>
      </c>
    </row>
    <row r="6030" spans="1:13" x14ac:dyDescent="0.3">
      <c r="A6030" s="2">
        <v>-1742.1</v>
      </c>
      <c r="B6030" s="3">
        <v>-1697.56</v>
      </c>
      <c r="C6030">
        <v>-1825.85</v>
      </c>
      <c r="D6030">
        <v>-1824.64</v>
      </c>
      <c r="E6030">
        <v>-1872.28</v>
      </c>
      <c r="F6030">
        <v>-1875.32</v>
      </c>
      <c r="I6030" s="2">
        <v>-1911.79</v>
      </c>
      <c r="J6030" s="1">
        <v>-1931.89</v>
      </c>
      <c r="K6030" s="6">
        <v>-1847.4</v>
      </c>
      <c r="L6030" s="7">
        <v>-1833.95</v>
      </c>
      <c r="M6030" s="8">
        <v>-1784.08</v>
      </c>
    </row>
    <row r="6031" spans="1:13" x14ac:dyDescent="0.3">
      <c r="A6031" s="2">
        <v>-1741.81</v>
      </c>
      <c r="B6031" s="3">
        <v>-1696.01</v>
      </c>
      <c r="C6031">
        <v>-1825.73</v>
      </c>
      <c r="D6031">
        <v>-1824.64</v>
      </c>
      <c r="E6031">
        <v>-1871.48</v>
      </c>
      <c r="F6031">
        <v>-1874.52</v>
      </c>
      <c r="I6031" s="2">
        <v>-1911.31</v>
      </c>
      <c r="J6031" s="1">
        <v>-1932.85</v>
      </c>
      <c r="K6031" s="6">
        <v>-1848.6</v>
      </c>
      <c r="L6031" s="7">
        <v>-1834.55</v>
      </c>
      <c r="M6031" s="8">
        <v>-1783.9</v>
      </c>
    </row>
    <row r="6032" spans="1:13" x14ac:dyDescent="0.3">
      <c r="A6032" s="2">
        <v>-1741.81</v>
      </c>
      <c r="B6032" s="3">
        <v>-1694.17</v>
      </c>
      <c r="C6032">
        <v>-1825.56</v>
      </c>
      <c r="D6032">
        <v>-1823.9</v>
      </c>
      <c r="E6032">
        <v>-1870.1</v>
      </c>
      <c r="F6032">
        <v>-1873.31</v>
      </c>
      <c r="I6032" s="2">
        <v>-1911.49</v>
      </c>
      <c r="J6032" s="1">
        <v>-1932.37</v>
      </c>
      <c r="K6032" s="6">
        <v>-1849.38</v>
      </c>
      <c r="L6032" s="7">
        <v>-1835.45</v>
      </c>
      <c r="M6032" s="8">
        <v>-1785.11</v>
      </c>
    </row>
    <row r="6033" spans="1:13" x14ac:dyDescent="0.3">
      <c r="A6033" s="2">
        <v>-1742.73</v>
      </c>
      <c r="B6033" s="3">
        <v>-1693.26</v>
      </c>
      <c r="C6033">
        <v>-1825.1</v>
      </c>
      <c r="D6033">
        <v>-1823.1</v>
      </c>
      <c r="E6033">
        <v>-1869.82</v>
      </c>
      <c r="F6033">
        <v>-1871.82</v>
      </c>
      <c r="I6033" s="2">
        <v>-1911.49</v>
      </c>
      <c r="J6033" s="1">
        <v>-1931.89</v>
      </c>
      <c r="K6033" s="6">
        <v>-1849.5</v>
      </c>
      <c r="L6033" s="7">
        <v>-1836.23</v>
      </c>
      <c r="M6033" s="8">
        <v>-1786.49</v>
      </c>
    </row>
    <row r="6034" spans="1:13" x14ac:dyDescent="0.3">
      <c r="A6034" s="2">
        <v>-1743.64</v>
      </c>
      <c r="B6034" s="3">
        <v>-1692.97</v>
      </c>
      <c r="C6034">
        <v>-1825.27</v>
      </c>
      <c r="D6034">
        <v>-1823.44</v>
      </c>
      <c r="E6034">
        <v>-1870.27</v>
      </c>
      <c r="F6034">
        <v>-1871.36</v>
      </c>
      <c r="I6034" s="2">
        <v>-1910.71</v>
      </c>
      <c r="J6034" s="1">
        <v>-1931.89</v>
      </c>
      <c r="K6034" s="6">
        <v>-1848.9</v>
      </c>
      <c r="L6034" s="7">
        <v>-1835.93</v>
      </c>
      <c r="M6034" s="8">
        <v>-1786.79</v>
      </c>
    </row>
    <row r="6035" spans="1:13" x14ac:dyDescent="0.3">
      <c r="A6035" s="2">
        <v>-1743.3</v>
      </c>
      <c r="B6035" s="3">
        <v>-1692.8</v>
      </c>
      <c r="C6035">
        <v>-1825.85</v>
      </c>
      <c r="D6035">
        <v>-1824.93</v>
      </c>
      <c r="E6035">
        <v>-1871.02</v>
      </c>
      <c r="F6035">
        <v>-1871.48</v>
      </c>
      <c r="I6035" s="2">
        <v>-1910.23</v>
      </c>
      <c r="J6035" s="1">
        <v>-1930.99</v>
      </c>
      <c r="K6035" s="6">
        <v>-1848.9</v>
      </c>
      <c r="L6035" s="7">
        <v>-1833.95</v>
      </c>
      <c r="M6035" s="8">
        <v>-1785.77</v>
      </c>
    </row>
    <row r="6036" spans="1:13" x14ac:dyDescent="0.3">
      <c r="A6036" s="2">
        <v>-1743.19</v>
      </c>
      <c r="B6036" s="3">
        <v>-1693.71</v>
      </c>
      <c r="C6036">
        <v>-1826.02</v>
      </c>
      <c r="D6036">
        <v>-1825.85</v>
      </c>
      <c r="E6036">
        <v>-1872.28</v>
      </c>
      <c r="F6036">
        <v>-1872.28</v>
      </c>
      <c r="I6036" s="2">
        <v>-1910.11</v>
      </c>
      <c r="J6036" s="1">
        <v>-1930.87</v>
      </c>
      <c r="K6036" s="6">
        <v>-1849.08</v>
      </c>
      <c r="L6036" s="7">
        <v>-1832.75</v>
      </c>
      <c r="M6036" s="8">
        <v>-1784.08</v>
      </c>
    </row>
    <row r="6037" spans="1:13" x14ac:dyDescent="0.3">
      <c r="A6037" s="2">
        <v>-1743.01</v>
      </c>
      <c r="B6037" s="3">
        <v>-1694.92</v>
      </c>
      <c r="C6037">
        <v>-1826.02</v>
      </c>
      <c r="D6037">
        <v>-1826.31</v>
      </c>
      <c r="E6037">
        <v>-1873.03</v>
      </c>
      <c r="F6037">
        <v>-1873.77</v>
      </c>
      <c r="I6037" s="2">
        <v>-1910.41</v>
      </c>
      <c r="J6037" s="1">
        <v>-1931.47</v>
      </c>
      <c r="K6037" s="6">
        <v>-1848.9</v>
      </c>
      <c r="L6037" s="7">
        <v>-1832.27</v>
      </c>
      <c r="M6037" s="8">
        <v>-1783.12</v>
      </c>
    </row>
    <row r="6038" spans="1:13" x14ac:dyDescent="0.3">
      <c r="A6038" s="2">
        <v>-1741.81</v>
      </c>
      <c r="B6038" s="3">
        <v>-1695.26</v>
      </c>
      <c r="C6038">
        <v>-1826.31</v>
      </c>
      <c r="D6038">
        <v>-1826.65</v>
      </c>
      <c r="E6038">
        <v>-1872.57</v>
      </c>
      <c r="F6038">
        <v>-1874.23</v>
      </c>
      <c r="I6038" s="2">
        <v>-1911.19</v>
      </c>
      <c r="J6038" s="1">
        <v>-1931.77</v>
      </c>
      <c r="K6038" s="6">
        <v>-1849.08</v>
      </c>
      <c r="L6038" s="7">
        <v>-1831.37</v>
      </c>
      <c r="M6038" s="8">
        <v>-1782.7</v>
      </c>
    </row>
    <row r="6039" spans="1:13" x14ac:dyDescent="0.3">
      <c r="A6039" s="2">
        <v>-1741.01</v>
      </c>
      <c r="B6039" s="3">
        <v>-1695.09</v>
      </c>
      <c r="C6039">
        <v>-1827.4</v>
      </c>
      <c r="D6039">
        <v>-1827.22</v>
      </c>
      <c r="E6039">
        <v>-1872.28</v>
      </c>
      <c r="F6039">
        <v>-1873.48</v>
      </c>
      <c r="I6039" s="2">
        <v>-1912.21</v>
      </c>
      <c r="J6039" s="1">
        <v>-1932.07</v>
      </c>
      <c r="K6039" s="6">
        <v>-1849.2</v>
      </c>
      <c r="L6039" s="7">
        <v>-1831.37</v>
      </c>
      <c r="M6039" s="8">
        <v>-1781.74</v>
      </c>
    </row>
    <row r="6040" spans="1:13" x14ac:dyDescent="0.3">
      <c r="A6040" s="2">
        <v>-1741.01</v>
      </c>
      <c r="B6040" s="3">
        <v>-1695.09</v>
      </c>
      <c r="C6040">
        <v>-1828.31</v>
      </c>
      <c r="D6040">
        <v>-1827.57</v>
      </c>
      <c r="E6040">
        <v>-1872.57</v>
      </c>
      <c r="F6040">
        <v>-1872.85</v>
      </c>
      <c r="I6040" s="2">
        <v>-1912.99</v>
      </c>
      <c r="J6040" s="1">
        <v>-1932.55</v>
      </c>
      <c r="K6040" s="6">
        <v>-1849.2</v>
      </c>
      <c r="L6040" s="7">
        <v>-1832.45</v>
      </c>
      <c r="M6040" s="8">
        <v>-1782.52</v>
      </c>
    </row>
    <row r="6041" spans="1:13" x14ac:dyDescent="0.3">
      <c r="A6041" s="2">
        <v>-1740.55</v>
      </c>
      <c r="B6041" s="3">
        <v>-1694.52</v>
      </c>
      <c r="C6041">
        <v>-1828.31</v>
      </c>
      <c r="D6041">
        <v>-1826.94</v>
      </c>
      <c r="E6041">
        <v>-1872.4</v>
      </c>
      <c r="F6041">
        <v>-1872.85</v>
      </c>
      <c r="I6041" s="2">
        <v>-1913.29</v>
      </c>
      <c r="J6041" s="1">
        <v>-1933.57</v>
      </c>
      <c r="K6041" s="6">
        <v>-1848.9</v>
      </c>
      <c r="L6041" s="7">
        <v>-1833.47</v>
      </c>
      <c r="M6041" s="8">
        <v>-1784.51</v>
      </c>
    </row>
    <row r="6042" spans="1:13" x14ac:dyDescent="0.3">
      <c r="A6042" s="2">
        <v>-1741.18</v>
      </c>
      <c r="B6042" s="3">
        <v>-1693.43</v>
      </c>
      <c r="C6042">
        <v>-1826.65</v>
      </c>
      <c r="D6042">
        <v>-1826.48</v>
      </c>
      <c r="E6042">
        <v>-1872.28</v>
      </c>
      <c r="F6042">
        <v>-1872.57</v>
      </c>
      <c r="I6042" s="2">
        <v>-1912.69</v>
      </c>
      <c r="J6042" s="1">
        <v>-1933.75</v>
      </c>
      <c r="K6042" s="6">
        <v>-1849.8</v>
      </c>
      <c r="L6042" s="7">
        <v>-1833.65</v>
      </c>
      <c r="M6042" s="8">
        <v>-1784.69</v>
      </c>
    </row>
    <row r="6043" spans="1:13" x14ac:dyDescent="0.3">
      <c r="A6043" s="2">
        <v>-1743.19</v>
      </c>
      <c r="B6043" s="3">
        <v>-1692.8</v>
      </c>
      <c r="C6043">
        <v>-1824.64</v>
      </c>
      <c r="D6043">
        <v>-1825.56</v>
      </c>
      <c r="E6043">
        <v>-1872.4</v>
      </c>
      <c r="F6043">
        <v>-1871.82</v>
      </c>
      <c r="I6043" s="2">
        <v>-1912.39</v>
      </c>
      <c r="J6043" s="1">
        <v>-1932.19</v>
      </c>
      <c r="K6043" s="6">
        <v>-1851.48</v>
      </c>
      <c r="L6043" s="7">
        <v>-1833.65</v>
      </c>
      <c r="M6043" s="8">
        <v>-1784.08</v>
      </c>
    </row>
    <row r="6044" spans="1:13" x14ac:dyDescent="0.3">
      <c r="A6044" s="2">
        <v>-1744.22</v>
      </c>
      <c r="B6044" s="3">
        <v>-1692.51</v>
      </c>
      <c r="C6044">
        <v>-1824.01</v>
      </c>
      <c r="D6044">
        <v>-1825.39</v>
      </c>
      <c r="E6044">
        <v>-1871.94</v>
      </c>
      <c r="F6044">
        <v>-1871.02</v>
      </c>
      <c r="I6044" s="2">
        <v>-1912.21</v>
      </c>
      <c r="J6044" s="1">
        <v>-1930.69</v>
      </c>
      <c r="K6044" s="6">
        <v>-1851.78</v>
      </c>
      <c r="L6044" s="7">
        <v>-1833.77</v>
      </c>
      <c r="M6044" s="8">
        <v>-1783.9</v>
      </c>
    </row>
    <row r="6045" spans="1:13" x14ac:dyDescent="0.3">
      <c r="A6045" s="2">
        <v>-1743.76</v>
      </c>
      <c r="B6045" s="3">
        <v>-1692.68</v>
      </c>
      <c r="C6045">
        <v>-1824.19</v>
      </c>
      <c r="D6045">
        <v>-1826.19</v>
      </c>
      <c r="E6045">
        <v>-1871.82</v>
      </c>
      <c r="F6045">
        <v>-1870.9</v>
      </c>
      <c r="I6045" s="2">
        <v>-1911.91</v>
      </c>
      <c r="J6045" s="1">
        <v>-1929.49</v>
      </c>
      <c r="K6045" s="6">
        <v>-1850.46</v>
      </c>
      <c r="L6045" s="7">
        <v>-1833.65</v>
      </c>
      <c r="M6045" s="8">
        <v>-1783.72</v>
      </c>
    </row>
    <row r="6046" spans="1:13" x14ac:dyDescent="0.3">
      <c r="A6046" s="2">
        <v>-1743.76</v>
      </c>
      <c r="B6046" s="3">
        <v>-1693.43</v>
      </c>
      <c r="C6046">
        <v>-1824.64</v>
      </c>
      <c r="D6046">
        <v>-1826.76</v>
      </c>
      <c r="E6046">
        <v>-1873.14</v>
      </c>
      <c r="F6046">
        <v>-1871.65</v>
      </c>
      <c r="I6046" s="2">
        <v>-1912.09</v>
      </c>
      <c r="J6046" s="1">
        <v>-1928.71</v>
      </c>
      <c r="K6046" s="6">
        <v>-1848.78</v>
      </c>
      <c r="L6046" s="7">
        <v>-1833.05</v>
      </c>
      <c r="M6046" s="8">
        <v>-1783.12</v>
      </c>
    </row>
    <row r="6047" spans="1:13" x14ac:dyDescent="0.3">
      <c r="A6047" s="2">
        <v>-1744.68</v>
      </c>
      <c r="B6047" s="3">
        <v>-1694.17</v>
      </c>
      <c r="C6047">
        <v>-1824.64</v>
      </c>
      <c r="D6047">
        <v>-1827.57</v>
      </c>
      <c r="E6047">
        <v>-1874.69</v>
      </c>
      <c r="F6047">
        <v>-1872.74</v>
      </c>
      <c r="I6047" s="2">
        <v>-1912.51</v>
      </c>
      <c r="J6047" s="1">
        <v>-1929.49</v>
      </c>
      <c r="K6047" s="6">
        <v>-1847.82</v>
      </c>
      <c r="L6047" s="7">
        <v>-1832.09</v>
      </c>
      <c r="M6047" s="8">
        <v>-1782.52</v>
      </c>
    </row>
    <row r="6048" spans="1:13" x14ac:dyDescent="0.3">
      <c r="A6048" s="2">
        <v>-1744.68</v>
      </c>
      <c r="B6048" s="3">
        <v>-1695.09</v>
      </c>
      <c r="C6048">
        <v>-1824.64</v>
      </c>
      <c r="D6048">
        <v>-1828.03</v>
      </c>
      <c r="E6048">
        <v>-1875.15</v>
      </c>
      <c r="F6048">
        <v>-1873.6</v>
      </c>
      <c r="I6048" s="2">
        <v>-1912.69</v>
      </c>
      <c r="J6048" s="1">
        <v>-1930.21</v>
      </c>
      <c r="K6048" s="6">
        <v>-1847.7</v>
      </c>
      <c r="L6048" s="7">
        <v>-1831.67</v>
      </c>
      <c r="M6048" s="8">
        <v>-1781.62</v>
      </c>
    </row>
    <row r="6049" spans="1:13" x14ac:dyDescent="0.3">
      <c r="A6049" s="2">
        <v>-1744.1</v>
      </c>
      <c r="B6049" s="3">
        <v>-1695.38</v>
      </c>
      <c r="C6049">
        <v>-1825.27</v>
      </c>
      <c r="D6049">
        <v>-1827.68</v>
      </c>
      <c r="E6049">
        <v>-1874.52</v>
      </c>
      <c r="F6049">
        <v>-1873.94</v>
      </c>
      <c r="I6049" s="2">
        <v>-1913.47</v>
      </c>
      <c r="J6049" s="1">
        <v>-1930.39</v>
      </c>
      <c r="K6049" s="6">
        <v>-1848.3</v>
      </c>
      <c r="L6049" s="7">
        <v>-1831.97</v>
      </c>
      <c r="M6049" s="8">
        <v>-1781.44</v>
      </c>
    </row>
    <row r="6050" spans="1:13" x14ac:dyDescent="0.3">
      <c r="A6050" s="2">
        <v>-1743.93</v>
      </c>
      <c r="B6050" s="3">
        <v>-1695.09</v>
      </c>
      <c r="C6050">
        <v>-1825.39</v>
      </c>
      <c r="D6050">
        <v>-1826.02</v>
      </c>
      <c r="E6050">
        <v>-1872.74</v>
      </c>
      <c r="F6050">
        <v>-1874.06</v>
      </c>
      <c r="I6050" s="2">
        <v>-1914.85</v>
      </c>
      <c r="J6050" s="1">
        <v>-1930.21</v>
      </c>
      <c r="K6050" s="6">
        <v>-1848.6</v>
      </c>
      <c r="L6050" s="7">
        <v>-1832.45</v>
      </c>
      <c r="M6050" s="8">
        <v>-1782.22</v>
      </c>
    </row>
    <row r="6051" spans="1:13" x14ac:dyDescent="0.3">
      <c r="A6051" s="2">
        <v>-1743.93</v>
      </c>
      <c r="B6051" s="3">
        <v>-1694.8</v>
      </c>
      <c r="C6051">
        <v>-1825.39</v>
      </c>
      <c r="D6051">
        <v>-1824.36</v>
      </c>
      <c r="E6051">
        <v>-1870.9</v>
      </c>
      <c r="F6051">
        <v>-1873.48</v>
      </c>
      <c r="I6051" s="2">
        <v>-1915.57</v>
      </c>
      <c r="J6051" s="1">
        <v>-1930.21</v>
      </c>
      <c r="K6051" s="6">
        <v>-1848.3</v>
      </c>
      <c r="L6051" s="7">
        <v>-1833.17</v>
      </c>
      <c r="M6051" s="8">
        <v>-1783.42</v>
      </c>
    </row>
    <row r="6052" spans="1:13" x14ac:dyDescent="0.3">
      <c r="A6052" s="2">
        <v>-1743.64</v>
      </c>
      <c r="B6052" s="3">
        <v>-1694.8</v>
      </c>
      <c r="C6052">
        <v>-1824.64</v>
      </c>
      <c r="D6052">
        <v>-1823.55</v>
      </c>
      <c r="E6052">
        <v>-1869.64</v>
      </c>
      <c r="F6052">
        <v>-1872.85</v>
      </c>
      <c r="I6052" s="2">
        <v>-1914.55</v>
      </c>
      <c r="J6052" s="1">
        <v>-1930.39</v>
      </c>
      <c r="K6052" s="6">
        <v>-1848.3</v>
      </c>
      <c r="L6052" s="7">
        <v>-1833.95</v>
      </c>
      <c r="M6052" s="8">
        <v>-1784.39</v>
      </c>
    </row>
    <row r="6053" spans="1:13" x14ac:dyDescent="0.3">
      <c r="A6053" s="2">
        <v>-1743.93</v>
      </c>
      <c r="B6053" s="3">
        <v>-1695.26</v>
      </c>
      <c r="C6053">
        <v>-1823.73</v>
      </c>
      <c r="D6053">
        <v>-1823.44</v>
      </c>
      <c r="E6053">
        <v>-1869.64</v>
      </c>
      <c r="F6053">
        <v>-1873.48</v>
      </c>
      <c r="I6053" s="2">
        <v>-1912.39</v>
      </c>
      <c r="J6053" s="1">
        <v>-1930.39</v>
      </c>
      <c r="K6053" s="6">
        <v>-1848.6</v>
      </c>
      <c r="L6053" s="7">
        <v>-1834.55</v>
      </c>
      <c r="M6053" s="8">
        <v>-1785.11</v>
      </c>
    </row>
    <row r="6054" spans="1:13" x14ac:dyDescent="0.3">
      <c r="A6054" s="2">
        <v>-1745.02</v>
      </c>
      <c r="B6054" s="3">
        <v>-1695.72</v>
      </c>
      <c r="C6054">
        <v>-1823.27</v>
      </c>
      <c r="D6054">
        <v>-1823.9</v>
      </c>
      <c r="E6054">
        <v>-1870.73</v>
      </c>
      <c r="F6054">
        <v>-1873.6</v>
      </c>
      <c r="I6054" s="2">
        <v>-1911.19</v>
      </c>
      <c r="J6054" s="1">
        <v>-1929.91</v>
      </c>
      <c r="K6054" s="6">
        <v>-1849.08</v>
      </c>
      <c r="L6054" s="7">
        <v>-1834.85</v>
      </c>
      <c r="M6054" s="8">
        <v>-1785.29</v>
      </c>
    </row>
    <row r="6055" spans="1:13" x14ac:dyDescent="0.3">
      <c r="A6055" s="2">
        <v>-1746.05</v>
      </c>
      <c r="B6055" s="3">
        <v>-1695.26</v>
      </c>
      <c r="C6055">
        <v>-1822.64</v>
      </c>
      <c r="D6055">
        <v>-1825.1</v>
      </c>
      <c r="E6055">
        <v>-1871.36</v>
      </c>
      <c r="F6055">
        <v>-1873.48</v>
      </c>
      <c r="I6055" s="2">
        <v>-1910.71</v>
      </c>
      <c r="J6055" s="1">
        <v>-1929.31</v>
      </c>
      <c r="K6055" s="6">
        <v>-1849.38</v>
      </c>
      <c r="L6055" s="7">
        <v>-1834.25</v>
      </c>
      <c r="M6055" s="8">
        <v>-1784.51</v>
      </c>
    </row>
    <row r="6056" spans="1:13" x14ac:dyDescent="0.3">
      <c r="A6056" s="2">
        <v>-1745.59</v>
      </c>
      <c r="B6056" s="3">
        <v>-1695.26</v>
      </c>
      <c r="C6056">
        <v>-1822.52</v>
      </c>
      <c r="D6056">
        <v>-1826.02</v>
      </c>
      <c r="E6056">
        <v>-1871.36</v>
      </c>
      <c r="F6056">
        <v>-1873.48</v>
      </c>
      <c r="I6056" s="2">
        <v>-1910.83</v>
      </c>
      <c r="J6056" s="1">
        <v>-1928.71</v>
      </c>
      <c r="K6056" s="6">
        <v>-1848.12</v>
      </c>
      <c r="L6056" s="7">
        <v>-1834.25</v>
      </c>
      <c r="M6056" s="8">
        <v>-1784.2</v>
      </c>
    </row>
    <row r="6057" spans="1:13" x14ac:dyDescent="0.3">
      <c r="A6057" s="2">
        <v>-1744.56</v>
      </c>
      <c r="B6057" s="3">
        <v>-1695.84</v>
      </c>
      <c r="C6057">
        <v>-1823.73</v>
      </c>
      <c r="D6057">
        <v>-1825.56</v>
      </c>
      <c r="E6057">
        <v>-1871.19</v>
      </c>
      <c r="F6057">
        <v>-1873.6</v>
      </c>
      <c r="I6057" s="2">
        <v>-1911.61</v>
      </c>
      <c r="J6057" s="1">
        <v>-1929.19</v>
      </c>
      <c r="K6057" s="6">
        <v>-1847.4</v>
      </c>
      <c r="L6057" s="7">
        <v>-1834.73</v>
      </c>
      <c r="M6057" s="8">
        <v>-1784.2</v>
      </c>
    </row>
    <row r="6058" spans="1:13" x14ac:dyDescent="0.3">
      <c r="A6058" s="2">
        <v>-1743.64</v>
      </c>
      <c r="B6058" s="3">
        <v>-1696.64</v>
      </c>
      <c r="C6058">
        <v>-1825.1</v>
      </c>
      <c r="D6058">
        <v>-1825.27</v>
      </c>
      <c r="E6058">
        <v>-1870.9</v>
      </c>
      <c r="F6058">
        <v>-1874.52</v>
      </c>
      <c r="I6058" s="2">
        <v>-1911.91</v>
      </c>
      <c r="J6058" s="1">
        <v>-1930.51</v>
      </c>
      <c r="K6058" s="6">
        <v>-1847.52</v>
      </c>
      <c r="L6058" s="7">
        <v>-1835.03</v>
      </c>
      <c r="M6058" s="8">
        <v>-1784.39</v>
      </c>
    </row>
    <row r="6059" spans="1:13" x14ac:dyDescent="0.3">
      <c r="A6059" s="2">
        <v>-1742.38</v>
      </c>
      <c r="B6059" s="3">
        <v>-1697.67</v>
      </c>
      <c r="C6059">
        <v>-1825.39</v>
      </c>
      <c r="D6059">
        <v>-1825.39</v>
      </c>
      <c r="E6059">
        <v>-1871.36</v>
      </c>
      <c r="F6059">
        <v>-1875.61</v>
      </c>
      <c r="I6059" s="2">
        <v>-1911.49</v>
      </c>
      <c r="J6059" s="1">
        <v>-1931.17</v>
      </c>
      <c r="K6059" s="6">
        <v>-1847.1</v>
      </c>
      <c r="L6059" s="7">
        <v>-1834.73</v>
      </c>
      <c r="M6059" s="8">
        <v>-1784.81</v>
      </c>
    </row>
    <row r="6060" spans="1:13" x14ac:dyDescent="0.3">
      <c r="A6060" s="2">
        <v>-1741.47</v>
      </c>
      <c r="B6060" s="3">
        <v>-1697.67</v>
      </c>
      <c r="C6060">
        <v>-1825.73</v>
      </c>
      <c r="D6060">
        <v>-1824.82</v>
      </c>
      <c r="E6060">
        <v>-1872.28</v>
      </c>
      <c r="F6060">
        <v>-1875.78</v>
      </c>
      <c r="I6060" s="2">
        <v>-1911.49</v>
      </c>
      <c r="J6060" s="1">
        <v>-1931.77</v>
      </c>
      <c r="K6060" s="6">
        <v>-1847.82</v>
      </c>
      <c r="L6060" s="7">
        <v>-1834.25</v>
      </c>
      <c r="M6060" s="8">
        <v>-1784.81</v>
      </c>
    </row>
    <row r="6061" spans="1:13" x14ac:dyDescent="0.3">
      <c r="A6061" s="2">
        <v>-1741.64</v>
      </c>
      <c r="B6061" s="3">
        <v>-1696.18</v>
      </c>
      <c r="C6061">
        <v>-1826.19</v>
      </c>
      <c r="D6061">
        <v>-1823.55</v>
      </c>
      <c r="E6061">
        <v>-1871.82</v>
      </c>
      <c r="F6061">
        <v>-1874.86</v>
      </c>
      <c r="I6061" s="2">
        <v>-1912.51</v>
      </c>
      <c r="J6061" s="1">
        <v>-1932.85</v>
      </c>
      <c r="K6061" s="6">
        <v>-1848.9</v>
      </c>
      <c r="L6061" s="7">
        <v>-1834.85</v>
      </c>
      <c r="M6061" s="8">
        <v>-1785.11</v>
      </c>
    </row>
    <row r="6062" spans="1:13" x14ac:dyDescent="0.3">
      <c r="A6062" s="2">
        <v>-1742.27</v>
      </c>
      <c r="B6062" s="3">
        <v>-1694.92</v>
      </c>
      <c r="C6062">
        <v>-1826.19</v>
      </c>
      <c r="D6062">
        <v>-1824.01</v>
      </c>
      <c r="E6062">
        <v>-1870.27</v>
      </c>
      <c r="F6062">
        <v>-1873.03</v>
      </c>
      <c r="I6062" s="2">
        <v>-1912.39</v>
      </c>
      <c r="J6062" s="1">
        <v>-1932.85</v>
      </c>
      <c r="K6062" s="6">
        <v>-1848.78</v>
      </c>
      <c r="L6062" s="7">
        <v>-1836.23</v>
      </c>
      <c r="M6062" s="8">
        <v>-1785.89</v>
      </c>
    </row>
    <row r="6063" spans="1:13" x14ac:dyDescent="0.3">
      <c r="A6063" s="2">
        <v>-1742.73</v>
      </c>
      <c r="B6063" s="3">
        <v>-1693.71</v>
      </c>
      <c r="C6063">
        <v>-1825.39</v>
      </c>
      <c r="D6063">
        <v>-1824.01</v>
      </c>
      <c r="E6063">
        <v>-1869.82</v>
      </c>
      <c r="F6063">
        <v>-1871.65</v>
      </c>
      <c r="I6063" s="2">
        <v>-1911.01</v>
      </c>
      <c r="J6063" s="1">
        <v>-1931.89</v>
      </c>
      <c r="K6063" s="6">
        <v>-1849.38</v>
      </c>
      <c r="L6063" s="7">
        <v>-1837.14</v>
      </c>
      <c r="M6063" s="8">
        <v>-1786.37</v>
      </c>
    </row>
    <row r="6064" spans="1:13" x14ac:dyDescent="0.3">
      <c r="A6064" s="2">
        <v>-1742.84</v>
      </c>
      <c r="B6064" s="3">
        <v>-1692.51</v>
      </c>
      <c r="C6064">
        <v>-1825.1</v>
      </c>
      <c r="D6064">
        <v>-1823.27</v>
      </c>
      <c r="E6064">
        <v>-1870.45</v>
      </c>
      <c r="F6064">
        <v>-1871.19</v>
      </c>
      <c r="I6064" s="2">
        <v>-1910.41</v>
      </c>
      <c r="J6064" s="1">
        <v>-1932.07</v>
      </c>
      <c r="K6064" s="6">
        <v>-1850.16</v>
      </c>
      <c r="L6064" s="7">
        <v>-1837.14</v>
      </c>
      <c r="M6064" s="8">
        <v>-1786.79</v>
      </c>
    </row>
    <row r="6065" spans="1:13" x14ac:dyDescent="0.3">
      <c r="A6065" s="2">
        <v>-1742.55</v>
      </c>
      <c r="B6065" s="3">
        <v>-1692.97</v>
      </c>
      <c r="C6065">
        <v>-1825.39</v>
      </c>
      <c r="D6065">
        <v>-1824.01</v>
      </c>
      <c r="E6065">
        <v>-1871.65</v>
      </c>
      <c r="F6065">
        <v>-1871.48</v>
      </c>
      <c r="I6065" s="2">
        <v>-1910.11</v>
      </c>
      <c r="J6065" s="1">
        <v>-1932.19</v>
      </c>
      <c r="K6065" s="6">
        <v>-1849.5</v>
      </c>
      <c r="L6065" s="7">
        <v>-1836.54</v>
      </c>
      <c r="M6065" s="8">
        <v>-1786.37</v>
      </c>
    </row>
    <row r="6066" spans="1:13" x14ac:dyDescent="0.3">
      <c r="A6066" s="2">
        <v>-1742.73</v>
      </c>
      <c r="B6066" s="3">
        <v>-1693.89</v>
      </c>
      <c r="C6066">
        <v>-1825.1</v>
      </c>
      <c r="D6066">
        <v>-1825.27</v>
      </c>
      <c r="E6066">
        <v>-1872.4</v>
      </c>
      <c r="F6066">
        <v>-1872.28</v>
      </c>
      <c r="I6066" s="2">
        <v>-1910.11</v>
      </c>
      <c r="J6066" s="1">
        <v>-1931.89</v>
      </c>
      <c r="K6066" s="6">
        <v>-1849.08</v>
      </c>
      <c r="L6066" s="7">
        <v>-1834.55</v>
      </c>
      <c r="M6066" s="8">
        <v>-1784.51</v>
      </c>
    </row>
    <row r="6067" spans="1:13" x14ac:dyDescent="0.3">
      <c r="A6067" s="2">
        <v>-1743.01</v>
      </c>
      <c r="B6067" s="3">
        <v>-1694.06</v>
      </c>
      <c r="C6067">
        <v>-1825.27</v>
      </c>
      <c r="D6067">
        <v>-1825.85</v>
      </c>
      <c r="E6067">
        <v>-1872.4</v>
      </c>
      <c r="F6067">
        <v>-1873.6</v>
      </c>
      <c r="I6067" s="2">
        <v>-1911.01</v>
      </c>
      <c r="J6067" s="1">
        <v>-1931.89</v>
      </c>
      <c r="K6067" s="6">
        <v>-1848.78</v>
      </c>
      <c r="L6067" s="7">
        <v>-1832.45</v>
      </c>
      <c r="M6067" s="8">
        <v>-1783</v>
      </c>
    </row>
    <row r="6068" spans="1:13" x14ac:dyDescent="0.3">
      <c r="A6068" s="2">
        <v>-1742.38</v>
      </c>
      <c r="B6068" s="3">
        <v>-1694.17</v>
      </c>
      <c r="C6068">
        <v>-1826.19</v>
      </c>
      <c r="D6068">
        <v>-1826.76</v>
      </c>
      <c r="E6068">
        <v>-1872.57</v>
      </c>
      <c r="F6068">
        <v>-1873.94</v>
      </c>
      <c r="I6068" s="2">
        <v>-1912.09</v>
      </c>
      <c r="J6068" s="1">
        <v>-1931.29</v>
      </c>
      <c r="K6068" s="6">
        <v>-1848.78</v>
      </c>
      <c r="L6068" s="7">
        <v>-1832.27</v>
      </c>
      <c r="M6068" s="8">
        <v>-1782.22</v>
      </c>
    </row>
    <row r="6069" spans="1:13" x14ac:dyDescent="0.3">
      <c r="A6069" s="2">
        <v>-1741.81</v>
      </c>
      <c r="B6069" s="3">
        <v>-1694.17</v>
      </c>
      <c r="C6069">
        <v>-1827.4</v>
      </c>
      <c r="D6069">
        <v>-1826.65</v>
      </c>
      <c r="E6069">
        <v>-1872.4</v>
      </c>
      <c r="F6069">
        <v>-1873.03</v>
      </c>
      <c r="I6069" s="2">
        <v>-1912.51</v>
      </c>
      <c r="J6069" s="1">
        <v>-1931.29</v>
      </c>
      <c r="K6069" s="6">
        <v>-1849.08</v>
      </c>
      <c r="L6069" s="7">
        <v>-1832.45</v>
      </c>
      <c r="M6069" s="8">
        <v>-1782.04</v>
      </c>
    </row>
    <row r="6070" spans="1:13" x14ac:dyDescent="0.3">
      <c r="A6070" s="2">
        <v>-1741.35</v>
      </c>
      <c r="B6070" s="3">
        <v>-1694.34</v>
      </c>
      <c r="C6070">
        <v>-1828.14</v>
      </c>
      <c r="D6070">
        <v>-1825.73</v>
      </c>
      <c r="E6070">
        <v>-1872.4</v>
      </c>
      <c r="F6070">
        <v>-1872.74</v>
      </c>
      <c r="I6070" s="2">
        <v>-1912.87</v>
      </c>
      <c r="J6070" s="1">
        <v>-1932.97</v>
      </c>
      <c r="K6070" s="6">
        <v>-1848.78</v>
      </c>
      <c r="L6070" s="7">
        <v>-1833.05</v>
      </c>
      <c r="M6070" s="8">
        <v>-1783.12</v>
      </c>
    </row>
    <row r="6071" spans="1:13" x14ac:dyDescent="0.3">
      <c r="A6071" s="2">
        <v>-1741.18</v>
      </c>
      <c r="B6071" s="3">
        <v>-1693.89</v>
      </c>
      <c r="C6071">
        <v>-1828.03</v>
      </c>
      <c r="D6071">
        <v>-1825.27</v>
      </c>
      <c r="E6071">
        <v>-1872.4</v>
      </c>
      <c r="F6071">
        <v>-1872.85</v>
      </c>
      <c r="I6071" s="2">
        <v>-1913.17</v>
      </c>
      <c r="J6071" s="1">
        <v>-1934.35</v>
      </c>
      <c r="K6071" s="6">
        <v>-1849.2</v>
      </c>
      <c r="L6071" s="7">
        <v>-1833.65</v>
      </c>
      <c r="M6071" s="8">
        <v>-1784.51</v>
      </c>
    </row>
    <row r="6072" spans="1:13" x14ac:dyDescent="0.3">
      <c r="A6072" s="2">
        <v>-1741.81</v>
      </c>
      <c r="B6072" s="3">
        <v>-1693.14</v>
      </c>
      <c r="C6072">
        <v>-1827.22</v>
      </c>
      <c r="D6072">
        <v>-1825.73</v>
      </c>
      <c r="E6072">
        <v>-1872.11</v>
      </c>
      <c r="F6072">
        <v>-1871.94</v>
      </c>
      <c r="I6072" s="2">
        <v>-1912.87</v>
      </c>
      <c r="J6072" s="1">
        <v>-1933.57</v>
      </c>
      <c r="K6072" s="6">
        <v>-1850.58</v>
      </c>
      <c r="L6072" s="7">
        <v>-1833.47</v>
      </c>
      <c r="M6072" s="8">
        <v>-1784.99</v>
      </c>
    </row>
    <row r="6073" spans="1:13" x14ac:dyDescent="0.3">
      <c r="A6073" s="2">
        <v>-1742.73</v>
      </c>
      <c r="B6073" s="3">
        <v>-1692.97</v>
      </c>
      <c r="C6073">
        <v>-1826.02</v>
      </c>
      <c r="D6073">
        <v>-1826.19</v>
      </c>
      <c r="E6073">
        <v>-1872.28</v>
      </c>
      <c r="F6073">
        <v>-1871.36</v>
      </c>
      <c r="I6073" s="2">
        <v>-1912.39</v>
      </c>
      <c r="J6073" s="1">
        <v>-1932.19</v>
      </c>
      <c r="K6073" s="6">
        <v>-1851.48</v>
      </c>
      <c r="L6073" s="7">
        <v>-1833.05</v>
      </c>
      <c r="M6073" s="8">
        <v>-1784.39</v>
      </c>
    </row>
    <row r="6074" spans="1:13" x14ac:dyDescent="0.3">
      <c r="A6074" s="2">
        <v>-1743.76</v>
      </c>
      <c r="B6074" s="3">
        <v>-1693.14</v>
      </c>
      <c r="C6074">
        <v>-1824.64</v>
      </c>
      <c r="D6074">
        <v>-1825.56</v>
      </c>
      <c r="E6074">
        <v>-1872.28</v>
      </c>
      <c r="F6074">
        <v>-1870.73</v>
      </c>
      <c r="I6074" s="2">
        <v>-1912.39</v>
      </c>
      <c r="J6074" s="1">
        <v>-1930.69</v>
      </c>
      <c r="K6074" s="6">
        <v>-1851.36</v>
      </c>
      <c r="L6074" s="7">
        <v>-1833.35</v>
      </c>
      <c r="M6074" s="8">
        <v>-1783.72</v>
      </c>
    </row>
    <row r="6075" spans="1:13" x14ac:dyDescent="0.3">
      <c r="A6075" s="2">
        <v>-1745.31</v>
      </c>
      <c r="B6075" s="3">
        <v>-1693.43</v>
      </c>
      <c r="C6075">
        <v>-1823.44</v>
      </c>
      <c r="D6075">
        <v>-1825.39</v>
      </c>
      <c r="E6075">
        <v>-1872.57</v>
      </c>
      <c r="F6075">
        <v>-1870.45</v>
      </c>
      <c r="I6075" s="2">
        <v>-1912.39</v>
      </c>
      <c r="J6075" s="1">
        <v>-1929.49</v>
      </c>
      <c r="K6075" s="6">
        <v>-1850.16</v>
      </c>
      <c r="L6075" s="7">
        <v>-1833.65</v>
      </c>
      <c r="M6075" s="8">
        <v>-1783.3</v>
      </c>
    </row>
    <row r="6076" spans="1:13" x14ac:dyDescent="0.3">
      <c r="A6076" s="2">
        <v>-1745.59</v>
      </c>
      <c r="B6076" s="3">
        <v>-1694.52</v>
      </c>
      <c r="C6076">
        <v>-1823.44</v>
      </c>
      <c r="D6076">
        <v>-1826.19</v>
      </c>
      <c r="E6076">
        <v>-1873.14</v>
      </c>
      <c r="F6076">
        <v>-1871.19</v>
      </c>
      <c r="I6076" s="2">
        <v>-1912.21</v>
      </c>
      <c r="J6076" s="1">
        <v>-1929.19</v>
      </c>
      <c r="K6076" s="6">
        <v>-1848.3</v>
      </c>
      <c r="L6076" s="7">
        <v>-1832.87</v>
      </c>
      <c r="M6076" s="8">
        <v>-1783.12</v>
      </c>
    </row>
    <row r="6077" spans="1:13" x14ac:dyDescent="0.3">
      <c r="A6077" s="2">
        <v>-1744.1</v>
      </c>
      <c r="B6077" s="3">
        <v>-1695.26</v>
      </c>
      <c r="C6077">
        <v>-1824.47</v>
      </c>
      <c r="D6077">
        <v>-1827.11</v>
      </c>
      <c r="E6077">
        <v>-1874.23</v>
      </c>
      <c r="F6077">
        <v>-1872.85</v>
      </c>
      <c r="I6077" s="2">
        <v>-1912.09</v>
      </c>
      <c r="J6077" s="1">
        <v>-1929.61</v>
      </c>
      <c r="K6077" s="6">
        <v>-1846.92</v>
      </c>
      <c r="L6077" s="7">
        <v>-1832.09</v>
      </c>
      <c r="M6077" s="8">
        <v>-1783.42</v>
      </c>
    </row>
    <row r="6078" spans="1:13" x14ac:dyDescent="0.3">
      <c r="A6078" s="2">
        <v>-1743.19</v>
      </c>
      <c r="B6078" s="3">
        <v>-1695.55</v>
      </c>
      <c r="C6078">
        <v>-1824.82</v>
      </c>
      <c r="D6078">
        <v>-1828.31</v>
      </c>
      <c r="E6078">
        <v>-1874.86</v>
      </c>
      <c r="F6078">
        <v>-1873.77</v>
      </c>
      <c r="I6078" s="2">
        <v>-1912.69</v>
      </c>
      <c r="J6078" s="1">
        <v>-1929.79</v>
      </c>
      <c r="K6078" s="6">
        <v>-1846.62</v>
      </c>
      <c r="L6078" s="7">
        <v>-1831.37</v>
      </c>
      <c r="M6078" s="8">
        <v>-1783</v>
      </c>
    </row>
    <row r="6079" spans="1:13" x14ac:dyDescent="0.3">
      <c r="A6079" s="2">
        <v>-1743.93</v>
      </c>
      <c r="B6079" s="3">
        <v>-1695.55</v>
      </c>
      <c r="C6079">
        <v>-1824.47</v>
      </c>
      <c r="D6079">
        <v>-1828.48</v>
      </c>
      <c r="E6079">
        <v>-1874.06</v>
      </c>
      <c r="F6079">
        <v>-1874.23</v>
      </c>
      <c r="I6079" s="2">
        <v>-1913.47</v>
      </c>
      <c r="J6079" s="1">
        <v>-1929.91</v>
      </c>
      <c r="K6079" s="6">
        <v>-1847.4</v>
      </c>
      <c r="L6079" s="7">
        <v>-1831.49</v>
      </c>
      <c r="M6079" s="8">
        <v>-1781.62</v>
      </c>
    </row>
    <row r="6080" spans="1:13" x14ac:dyDescent="0.3">
      <c r="A6080" s="2">
        <v>-1744.22</v>
      </c>
      <c r="B6080" s="3">
        <v>-1695.26</v>
      </c>
      <c r="C6080">
        <v>-1824.93</v>
      </c>
      <c r="D6080">
        <v>-1826.48</v>
      </c>
      <c r="E6080">
        <v>-1872.85</v>
      </c>
      <c r="F6080">
        <v>-1874.23</v>
      </c>
      <c r="I6080" s="2">
        <v>-1914.67</v>
      </c>
      <c r="J6080" s="1">
        <v>-1930.21</v>
      </c>
      <c r="K6080" s="6">
        <v>-1848.3</v>
      </c>
      <c r="L6080" s="7">
        <v>-1832.87</v>
      </c>
      <c r="M6080" s="8">
        <v>-1781.32</v>
      </c>
    </row>
    <row r="6081" spans="1:13" x14ac:dyDescent="0.3">
      <c r="A6081" s="2">
        <v>-1743.76</v>
      </c>
      <c r="B6081" s="3">
        <v>-1695.09</v>
      </c>
      <c r="C6081">
        <v>-1825.85</v>
      </c>
      <c r="D6081">
        <v>-1824.64</v>
      </c>
      <c r="E6081">
        <v>-1871.48</v>
      </c>
      <c r="F6081">
        <v>-1874.06</v>
      </c>
      <c r="I6081" s="2">
        <v>-1915.87</v>
      </c>
      <c r="J6081" s="1">
        <v>-1930.09</v>
      </c>
      <c r="K6081" s="6">
        <v>-1848.78</v>
      </c>
      <c r="L6081" s="7">
        <v>-1833.95</v>
      </c>
      <c r="M6081" s="8">
        <v>-1783.12</v>
      </c>
    </row>
    <row r="6082" spans="1:13" x14ac:dyDescent="0.3">
      <c r="A6082" s="2">
        <v>-1743.3</v>
      </c>
      <c r="B6082" s="3">
        <v>-1695.38</v>
      </c>
      <c r="C6082">
        <v>-1826.02</v>
      </c>
      <c r="D6082">
        <v>-1823.55</v>
      </c>
      <c r="E6082">
        <v>-1870.1</v>
      </c>
      <c r="F6082">
        <v>-1874.23</v>
      </c>
      <c r="I6082" s="2">
        <v>-1914.55</v>
      </c>
      <c r="J6082" s="1">
        <v>-1930.21</v>
      </c>
      <c r="K6082" s="6">
        <v>-1848.78</v>
      </c>
      <c r="L6082" s="7">
        <v>-1834.25</v>
      </c>
      <c r="M6082" s="8">
        <v>-1784.39</v>
      </c>
    </row>
    <row r="6083" spans="1:13" x14ac:dyDescent="0.3">
      <c r="A6083" s="2">
        <v>-1743.93</v>
      </c>
      <c r="B6083" s="3">
        <v>-1696.01</v>
      </c>
      <c r="C6083">
        <v>-1824.64</v>
      </c>
      <c r="D6083">
        <v>-1823.73</v>
      </c>
      <c r="E6083">
        <v>-1870.56</v>
      </c>
      <c r="F6083">
        <v>-1873.94</v>
      </c>
      <c r="I6083" s="2">
        <v>-1912.51</v>
      </c>
      <c r="J6083" s="1">
        <v>-1930.21</v>
      </c>
      <c r="K6083" s="6">
        <v>-1848.6</v>
      </c>
      <c r="L6083" s="7">
        <v>-1834.85</v>
      </c>
      <c r="M6083" s="8">
        <v>-1784.81</v>
      </c>
    </row>
    <row r="6084" spans="1:13" x14ac:dyDescent="0.3">
      <c r="A6084" s="2">
        <v>-1745.13</v>
      </c>
      <c r="B6084" s="3">
        <v>-1695.84</v>
      </c>
      <c r="C6084">
        <v>-1823.9</v>
      </c>
      <c r="D6084">
        <v>-1825.1</v>
      </c>
      <c r="E6084">
        <v>-1871.82</v>
      </c>
      <c r="F6084">
        <v>-1873.6</v>
      </c>
      <c r="I6084" s="2">
        <v>-1911.49</v>
      </c>
      <c r="J6084" s="1">
        <v>-1929.19</v>
      </c>
      <c r="K6084" s="6">
        <v>-1849.08</v>
      </c>
      <c r="L6084" s="7">
        <v>-1835.03</v>
      </c>
      <c r="M6084" s="8">
        <v>-1785.11</v>
      </c>
    </row>
    <row r="6085" spans="1:13" x14ac:dyDescent="0.3">
      <c r="A6085" s="2">
        <v>-1745.94</v>
      </c>
      <c r="B6085" s="3">
        <v>-1694.92</v>
      </c>
      <c r="C6085">
        <v>-1823.55</v>
      </c>
      <c r="D6085">
        <v>-1825.85</v>
      </c>
      <c r="E6085">
        <v>-1872.57</v>
      </c>
      <c r="F6085">
        <v>-1873.03</v>
      </c>
      <c r="I6085" s="2">
        <v>-1910.53</v>
      </c>
      <c r="J6085" s="1">
        <v>-1928.71</v>
      </c>
      <c r="K6085" s="6">
        <v>-1849.38</v>
      </c>
      <c r="L6085" s="7">
        <v>-1833.65</v>
      </c>
      <c r="M6085" s="8">
        <v>-1784.51</v>
      </c>
    </row>
    <row r="6086" spans="1:13" x14ac:dyDescent="0.3">
      <c r="A6086" s="2">
        <v>-1746.4</v>
      </c>
      <c r="B6086" s="3">
        <v>-1694.63</v>
      </c>
      <c r="C6086">
        <v>-1823.27</v>
      </c>
      <c r="D6086">
        <v>-1826.02</v>
      </c>
      <c r="E6086">
        <v>-1873.03</v>
      </c>
      <c r="F6086">
        <v>-1872.57</v>
      </c>
      <c r="I6086" s="2">
        <v>-1910.71</v>
      </c>
      <c r="J6086" s="1">
        <v>-1928.89</v>
      </c>
      <c r="K6086" s="6">
        <v>-1848.3</v>
      </c>
      <c r="L6086" s="7">
        <v>-1833.47</v>
      </c>
      <c r="M6086" s="8">
        <v>-1784.08</v>
      </c>
    </row>
    <row r="6087" spans="1:13" x14ac:dyDescent="0.3">
      <c r="A6087" s="2">
        <v>-1745.48</v>
      </c>
      <c r="B6087" s="3">
        <v>-1695.55</v>
      </c>
      <c r="C6087">
        <v>-1824.19</v>
      </c>
      <c r="D6087">
        <v>-1826.19</v>
      </c>
      <c r="E6087">
        <v>-1873.03</v>
      </c>
      <c r="F6087">
        <v>-1873.48</v>
      </c>
      <c r="I6087" s="2">
        <v>-1911.61</v>
      </c>
      <c r="J6087" s="1">
        <v>-1929.31</v>
      </c>
      <c r="K6087" s="6">
        <v>-1847.1</v>
      </c>
      <c r="L6087" s="7">
        <v>-1834.85</v>
      </c>
      <c r="M6087" s="8">
        <v>-1783.9</v>
      </c>
    </row>
    <row r="6088" spans="1:13" x14ac:dyDescent="0.3">
      <c r="A6088" s="2">
        <v>-1743.47</v>
      </c>
      <c r="B6088" s="3">
        <v>-1697.1</v>
      </c>
      <c r="C6088">
        <v>-1825.27</v>
      </c>
      <c r="D6088">
        <v>-1825.73</v>
      </c>
      <c r="E6088">
        <v>-1872.74</v>
      </c>
      <c r="F6088">
        <v>-1874.86</v>
      </c>
      <c r="I6088" s="2">
        <v>-1911.49</v>
      </c>
      <c r="J6088" s="1">
        <v>-1930.09</v>
      </c>
      <c r="K6088" s="6">
        <v>-1846.8</v>
      </c>
      <c r="L6088" s="7">
        <v>-1834.85</v>
      </c>
      <c r="M6088" s="8">
        <v>-1783.72</v>
      </c>
    </row>
    <row r="6089" spans="1:13" x14ac:dyDescent="0.3">
      <c r="A6089" s="2">
        <v>-1742.1</v>
      </c>
      <c r="B6089" s="3">
        <v>-1698.13</v>
      </c>
      <c r="C6089">
        <v>-1825.73</v>
      </c>
      <c r="D6089">
        <v>-1825.1</v>
      </c>
      <c r="E6089">
        <v>-1872.57</v>
      </c>
      <c r="F6089">
        <v>-1875.89</v>
      </c>
      <c r="I6089" s="2">
        <v>-1910.83</v>
      </c>
      <c r="J6089" s="1">
        <v>-1930.87</v>
      </c>
      <c r="K6089" s="6">
        <v>-1846.92</v>
      </c>
      <c r="L6089" s="7">
        <v>-1834.43</v>
      </c>
      <c r="M6089" s="8">
        <v>-1783.72</v>
      </c>
    </row>
    <row r="6090" spans="1:13" x14ac:dyDescent="0.3">
      <c r="A6090" s="2">
        <v>-1741.64</v>
      </c>
      <c r="B6090" s="3">
        <v>-1697.84</v>
      </c>
      <c r="C6090">
        <v>-1825.56</v>
      </c>
      <c r="D6090">
        <v>-1824.01</v>
      </c>
      <c r="E6090">
        <v>-1872.28</v>
      </c>
      <c r="F6090">
        <v>-1876.06</v>
      </c>
      <c r="I6090" s="2">
        <v>-1911.61</v>
      </c>
      <c r="J6090" s="1">
        <v>-1932.07</v>
      </c>
      <c r="K6090" s="6">
        <v>-1847.7</v>
      </c>
      <c r="L6090" s="7">
        <v>-1834.55</v>
      </c>
      <c r="M6090" s="8">
        <v>-1784.08</v>
      </c>
    </row>
    <row r="6091" spans="1:13" x14ac:dyDescent="0.3">
      <c r="A6091" s="2">
        <v>-1741.64</v>
      </c>
      <c r="B6091" s="3">
        <v>-1696.29</v>
      </c>
      <c r="C6091">
        <v>-1825.56</v>
      </c>
      <c r="D6091">
        <v>-1823.44</v>
      </c>
      <c r="E6091">
        <v>-1871.65</v>
      </c>
      <c r="F6091">
        <v>-1874.97</v>
      </c>
      <c r="I6091" s="2">
        <v>-1912.21</v>
      </c>
      <c r="J6091" s="1">
        <v>-1933.15</v>
      </c>
      <c r="K6091" s="6">
        <v>-1848.78</v>
      </c>
      <c r="L6091" s="7">
        <v>-1835.03</v>
      </c>
      <c r="M6091" s="8">
        <v>-1784.51</v>
      </c>
    </row>
    <row r="6092" spans="1:13" x14ac:dyDescent="0.3">
      <c r="A6092" s="2">
        <v>-1742.38</v>
      </c>
      <c r="B6092" s="3">
        <v>-1694.52</v>
      </c>
      <c r="C6092">
        <v>-1826.02</v>
      </c>
      <c r="D6092">
        <v>-1823.55</v>
      </c>
      <c r="E6092">
        <v>-1870.73</v>
      </c>
      <c r="F6092">
        <v>-1873.14</v>
      </c>
      <c r="I6092" s="2">
        <v>-1911.79</v>
      </c>
      <c r="J6092" s="1">
        <v>-1932.55</v>
      </c>
      <c r="K6092" s="6">
        <v>-1848.9</v>
      </c>
      <c r="L6092" s="7">
        <v>-1835.93</v>
      </c>
      <c r="M6092" s="8">
        <v>-1785.11</v>
      </c>
    </row>
    <row r="6093" spans="1:13" x14ac:dyDescent="0.3">
      <c r="A6093" s="2">
        <v>-1743.01</v>
      </c>
      <c r="B6093" s="3">
        <v>-1693.26</v>
      </c>
      <c r="C6093">
        <v>-1825.73</v>
      </c>
      <c r="D6093">
        <v>-1823.1</v>
      </c>
      <c r="E6093">
        <v>-1869.82</v>
      </c>
      <c r="F6093">
        <v>-1871.65</v>
      </c>
      <c r="I6093" s="2">
        <v>-1911.19</v>
      </c>
      <c r="J6093" s="1">
        <v>-1931.17</v>
      </c>
      <c r="K6093" s="6">
        <v>-1848.78</v>
      </c>
      <c r="L6093" s="7">
        <v>-1836.72</v>
      </c>
      <c r="M6093" s="8">
        <v>-1786.37</v>
      </c>
    </row>
    <row r="6094" spans="1:13" x14ac:dyDescent="0.3">
      <c r="A6094" s="2">
        <v>-1743.01</v>
      </c>
      <c r="B6094" s="3">
        <v>-1692.51</v>
      </c>
      <c r="C6094">
        <v>-1824.93</v>
      </c>
      <c r="D6094">
        <v>-1823.27</v>
      </c>
      <c r="E6094">
        <v>-1869.99</v>
      </c>
      <c r="F6094">
        <v>-1871.02</v>
      </c>
      <c r="I6094" s="2">
        <v>-1910.53</v>
      </c>
      <c r="J6094" s="1">
        <v>-1930.87</v>
      </c>
      <c r="K6094" s="6">
        <v>-1849.08</v>
      </c>
      <c r="L6094" s="7">
        <v>-1836.42</v>
      </c>
      <c r="M6094" s="8">
        <v>-1786.67</v>
      </c>
    </row>
    <row r="6095" spans="1:13" x14ac:dyDescent="0.3">
      <c r="A6095" s="2">
        <v>-1742.84</v>
      </c>
      <c r="B6095" s="3">
        <v>-1692.51</v>
      </c>
      <c r="C6095">
        <v>-1825.27</v>
      </c>
      <c r="D6095">
        <v>-1824.64</v>
      </c>
      <c r="E6095">
        <v>-1871.19</v>
      </c>
      <c r="F6095">
        <v>-1871.48</v>
      </c>
      <c r="I6095" s="2">
        <v>-1910.41</v>
      </c>
      <c r="J6095" s="1">
        <v>-1931.29</v>
      </c>
      <c r="K6095" s="6">
        <v>-1849.5</v>
      </c>
      <c r="L6095" s="7">
        <v>-1835.03</v>
      </c>
      <c r="M6095" s="8">
        <v>-1785.77</v>
      </c>
    </row>
    <row r="6096" spans="1:13" x14ac:dyDescent="0.3">
      <c r="A6096" s="2">
        <v>-1743.19</v>
      </c>
      <c r="B6096" s="3">
        <v>-1693.43</v>
      </c>
      <c r="C6096">
        <v>-1825.27</v>
      </c>
      <c r="D6096">
        <v>-1825.85</v>
      </c>
      <c r="E6096">
        <v>-1872.28</v>
      </c>
      <c r="F6096">
        <v>-1872.28</v>
      </c>
      <c r="I6096" s="2">
        <v>-1910.41</v>
      </c>
      <c r="J6096" s="1">
        <v>-1931.29</v>
      </c>
      <c r="K6096" s="6">
        <v>-1849.38</v>
      </c>
      <c r="L6096" s="7">
        <v>-1833.77</v>
      </c>
      <c r="M6096" s="8">
        <v>-1784.39</v>
      </c>
    </row>
    <row r="6097" spans="1:13" x14ac:dyDescent="0.3">
      <c r="A6097" s="2">
        <v>-1743.01</v>
      </c>
      <c r="B6097" s="3">
        <v>-1694.17</v>
      </c>
      <c r="C6097">
        <v>-1824.93</v>
      </c>
      <c r="D6097">
        <v>-1826.76</v>
      </c>
      <c r="E6097">
        <v>-1873.14</v>
      </c>
      <c r="F6097">
        <v>-1873.48</v>
      </c>
      <c r="I6097" s="2">
        <v>-1910.71</v>
      </c>
      <c r="J6097" s="1">
        <v>-1931.29</v>
      </c>
      <c r="K6097" s="6">
        <v>-1848.9</v>
      </c>
      <c r="L6097" s="7">
        <v>-1832.57</v>
      </c>
      <c r="M6097" s="8">
        <v>-1782.82</v>
      </c>
    </row>
    <row r="6098" spans="1:13" x14ac:dyDescent="0.3">
      <c r="A6098" s="2">
        <v>-1742.1</v>
      </c>
      <c r="B6098" s="3">
        <v>-1694.52</v>
      </c>
      <c r="C6098">
        <v>-1825.56</v>
      </c>
      <c r="D6098">
        <v>-1826.94</v>
      </c>
      <c r="E6098">
        <v>-1873.14</v>
      </c>
      <c r="F6098">
        <v>-1874.86</v>
      </c>
      <c r="I6098" s="2">
        <v>-1911.61</v>
      </c>
      <c r="J6098" s="1">
        <v>-1931.29</v>
      </c>
      <c r="K6098" s="6">
        <v>-1850.46</v>
      </c>
      <c r="L6098" s="7">
        <v>-1831.07</v>
      </c>
      <c r="M6098" s="8">
        <v>-1782.4</v>
      </c>
    </row>
    <row r="6099" spans="1:13" x14ac:dyDescent="0.3">
      <c r="A6099" s="2">
        <v>-1741.18</v>
      </c>
      <c r="B6099" s="3">
        <v>-1694.17</v>
      </c>
      <c r="C6099">
        <v>-1827.11</v>
      </c>
      <c r="D6099">
        <v>-1826.31</v>
      </c>
      <c r="E6099">
        <v>-1872.28</v>
      </c>
      <c r="F6099">
        <v>-1874.4</v>
      </c>
      <c r="I6099" s="2">
        <v>-1912.99</v>
      </c>
      <c r="J6099" s="1">
        <v>-1931.29</v>
      </c>
      <c r="K6099" s="6">
        <v>-1851.78</v>
      </c>
      <c r="L6099" s="7">
        <v>-1831.49</v>
      </c>
      <c r="M6099" s="8">
        <v>-1782.52</v>
      </c>
    </row>
    <row r="6100" spans="1:13" x14ac:dyDescent="0.3">
      <c r="A6100" s="2">
        <v>-1740.89</v>
      </c>
      <c r="B6100" s="3">
        <v>-1694.63</v>
      </c>
      <c r="C6100">
        <v>-1828.31</v>
      </c>
      <c r="D6100">
        <v>-1826.76</v>
      </c>
      <c r="E6100">
        <v>-1872.28</v>
      </c>
      <c r="F6100">
        <v>-1873.03</v>
      </c>
      <c r="I6100" s="2">
        <v>-1913.77</v>
      </c>
      <c r="J6100" s="1">
        <v>-1932.67</v>
      </c>
      <c r="K6100" s="6">
        <v>-1850.28</v>
      </c>
      <c r="L6100" s="7">
        <v>-1833.05</v>
      </c>
      <c r="M6100" s="8">
        <v>-1783</v>
      </c>
    </row>
    <row r="6101" spans="1:13" x14ac:dyDescent="0.3">
      <c r="A6101" s="2">
        <v>-1741.18</v>
      </c>
      <c r="B6101" s="3">
        <v>-1694.52</v>
      </c>
      <c r="C6101">
        <v>-1828.03</v>
      </c>
      <c r="D6101">
        <v>-1826.65</v>
      </c>
      <c r="E6101">
        <v>-1872.28</v>
      </c>
      <c r="F6101">
        <v>-1872.85</v>
      </c>
      <c r="I6101" s="2">
        <v>-1913.89</v>
      </c>
      <c r="J6101" s="1">
        <v>-1934.83</v>
      </c>
      <c r="K6101" s="6">
        <v>-1849.2</v>
      </c>
      <c r="L6101" s="7">
        <v>-1833.47</v>
      </c>
      <c r="M6101" s="8">
        <v>-1784.2</v>
      </c>
    </row>
    <row r="6102" spans="1:13" x14ac:dyDescent="0.3">
      <c r="A6102" s="2">
        <v>-1741.81</v>
      </c>
      <c r="B6102" s="3">
        <v>-1693.14</v>
      </c>
      <c r="C6102">
        <v>-1826.65</v>
      </c>
      <c r="D6102">
        <v>-1825.73</v>
      </c>
      <c r="E6102">
        <v>-1871.94</v>
      </c>
      <c r="F6102">
        <v>-1872.74</v>
      </c>
      <c r="I6102" s="2">
        <v>-1913.29</v>
      </c>
      <c r="J6102" s="1">
        <v>-1934.53</v>
      </c>
      <c r="K6102" s="6">
        <v>-1850.58</v>
      </c>
      <c r="L6102" s="7">
        <v>-1833.65</v>
      </c>
      <c r="M6102" s="8">
        <v>-1784.69</v>
      </c>
    </row>
    <row r="6103" spans="1:13" x14ac:dyDescent="0.3">
      <c r="A6103" s="2">
        <v>-1743.19</v>
      </c>
      <c r="B6103" s="3">
        <v>-1692.34</v>
      </c>
      <c r="C6103">
        <v>-1824.82</v>
      </c>
      <c r="D6103">
        <v>-1825.27</v>
      </c>
      <c r="E6103">
        <v>-1872.11</v>
      </c>
      <c r="F6103">
        <v>-1871.82</v>
      </c>
      <c r="I6103" s="2">
        <v>-1912.51</v>
      </c>
      <c r="J6103" s="1">
        <v>-1932.97</v>
      </c>
      <c r="K6103" s="6">
        <v>-1851.78</v>
      </c>
      <c r="L6103" s="7">
        <v>-1833.77</v>
      </c>
      <c r="M6103" s="8">
        <v>-1784.39</v>
      </c>
    </row>
    <row r="6104" spans="1:13" x14ac:dyDescent="0.3">
      <c r="A6104" s="2">
        <v>-1745.13</v>
      </c>
      <c r="B6104" s="3">
        <v>-1692.51</v>
      </c>
      <c r="C6104">
        <v>-1823.73</v>
      </c>
      <c r="D6104">
        <v>-1824.93</v>
      </c>
      <c r="E6104">
        <v>-1871.94</v>
      </c>
      <c r="F6104">
        <v>-1871.02</v>
      </c>
      <c r="I6104" s="2">
        <v>-1912.39</v>
      </c>
      <c r="J6104" s="1">
        <v>-1931.47</v>
      </c>
      <c r="K6104" s="6">
        <v>-1851.48</v>
      </c>
      <c r="L6104" s="7">
        <v>-1833.05</v>
      </c>
      <c r="M6104" s="8">
        <v>-1784.51</v>
      </c>
    </row>
    <row r="6105" spans="1:13" x14ac:dyDescent="0.3">
      <c r="A6105" s="2">
        <v>-1745.48</v>
      </c>
      <c r="B6105" s="3">
        <v>-1692.51</v>
      </c>
      <c r="C6105">
        <v>-1824.01</v>
      </c>
      <c r="D6105">
        <v>-1825.73</v>
      </c>
      <c r="E6105">
        <v>-1872.28</v>
      </c>
      <c r="F6105">
        <v>-1870.9</v>
      </c>
      <c r="I6105" s="2">
        <v>-1912.39</v>
      </c>
      <c r="J6105" s="1">
        <v>-1929.91</v>
      </c>
      <c r="K6105" s="6">
        <v>-1850.28</v>
      </c>
      <c r="L6105" s="7">
        <v>-1832.45</v>
      </c>
      <c r="M6105" s="8">
        <v>-1784.08</v>
      </c>
    </row>
    <row r="6106" spans="1:13" x14ac:dyDescent="0.3">
      <c r="A6106" s="2">
        <v>-1745.02</v>
      </c>
      <c r="B6106" s="3">
        <v>-1692.97</v>
      </c>
      <c r="C6106">
        <v>-1824.82</v>
      </c>
      <c r="D6106">
        <v>-1827.11</v>
      </c>
      <c r="E6106">
        <v>-1873.03</v>
      </c>
      <c r="F6106">
        <v>-1871.65</v>
      </c>
      <c r="I6106" s="2">
        <v>-1912.21</v>
      </c>
      <c r="J6106" s="1">
        <v>-1929.31</v>
      </c>
      <c r="K6106" s="6">
        <v>-1849.08</v>
      </c>
      <c r="L6106" s="7">
        <v>-1831.97</v>
      </c>
      <c r="M6106" s="8">
        <v>-1783.3</v>
      </c>
    </row>
    <row r="6107" spans="1:13" x14ac:dyDescent="0.3">
      <c r="A6107" s="2">
        <v>-1744.56</v>
      </c>
      <c r="B6107" s="3">
        <v>-1693.89</v>
      </c>
      <c r="C6107">
        <v>-1824.82</v>
      </c>
      <c r="D6107">
        <v>-1828.31</v>
      </c>
      <c r="E6107">
        <v>-1874.23</v>
      </c>
      <c r="F6107">
        <v>-1872.57</v>
      </c>
      <c r="I6107" s="2">
        <v>-1912.21</v>
      </c>
      <c r="J6107" s="1">
        <v>-1929.61</v>
      </c>
      <c r="K6107" s="6">
        <v>-1847.7</v>
      </c>
      <c r="L6107" s="7">
        <v>-1831.19</v>
      </c>
      <c r="M6107" s="8">
        <v>-1783</v>
      </c>
    </row>
    <row r="6108" spans="1:13" x14ac:dyDescent="0.3">
      <c r="A6108" s="2">
        <v>-1744.1</v>
      </c>
      <c r="B6108" s="3">
        <v>-1694.63</v>
      </c>
      <c r="C6108">
        <v>-1825.27</v>
      </c>
      <c r="D6108">
        <v>-1828.77</v>
      </c>
      <c r="E6108">
        <v>-1874.69</v>
      </c>
      <c r="F6108">
        <v>-1873.31</v>
      </c>
      <c r="I6108" s="2">
        <v>-1912.99</v>
      </c>
      <c r="J6108" s="1">
        <v>-1929.91</v>
      </c>
      <c r="K6108" s="6">
        <v>-1847.1</v>
      </c>
      <c r="L6108" s="7">
        <v>-1830.89</v>
      </c>
      <c r="M6108" s="8">
        <v>-1782.52</v>
      </c>
    </row>
    <row r="6109" spans="1:13" x14ac:dyDescent="0.3">
      <c r="A6109" s="2">
        <v>-1744.1</v>
      </c>
      <c r="B6109" s="3">
        <v>-1695.09</v>
      </c>
      <c r="C6109">
        <v>-1825.73</v>
      </c>
      <c r="D6109">
        <v>-1827.85</v>
      </c>
      <c r="E6109">
        <v>-1874.23</v>
      </c>
      <c r="F6109">
        <v>-1874.06</v>
      </c>
      <c r="I6109" s="2">
        <v>-1913.77</v>
      </c>
      <c r="J6109" s="1">
        <v>-1930.39</v>
      </c>
      <c r="K6109" s="6">
        <v>-1846.92</v>
      </c>
      <c r="L6109" s="7">
        <v>-1830.89</v>
      </c>
      <c r="M6109" s="8">
        <v>-1782.4</v>
      </c>
    </row>
    <row r="6110" spans="1:13" x14ac:dyDescent="0.3">
      <c r="A6110" s="2">
        <v>-1744.68</v>
      </c>
      <c r="B6110" s="3">
        <v>-1695.72</v>
      </c>
      <c r="C6110">
        <v>-1825.73</v>
      </c>
      <c r="D6110">
        <v>-1827.68</v>
      </c>
      <c r="E6110">
        <v>-1872.74</v>
      </c>
      <c r="F6110">
        <v>-1874.06</v>
      </c>
      <c r="I6110" s="2">
        <v>-1914.97</v>
      </c>
      <c r="J6110" s="1">
        <v>-1930.69</v>
      </c>
      <c r="K6110" s="6">
        <v>-1847.4</v>
      </c>
      <c r="L6110" s="7">
        <v>-1831.67</v>
      </c>
      <c r="M6110" s="8">
        <v>-1782.82</v>
      </c>
    </row>
    <row r="6111" spans="1:13" x14ac:dyDescent="0.3">
      <c r="A6111" s="2">
        <v>-1744.85</v>
      </c>
      <c r="B6111" s="3">
        <v>-1696.01</v>
      </c>
      <c r="C6111">
        <v>-1825.85</v>
      </c>
      <c r="D6111">
        <v>-1826.76</v>
      </c>
      <c r="E6111">
        <v>-1870.9</v>
      </c>
      <c r="F6111">
        <v>-1873.77</v>
      </c>
      <c r="I6111" s="2">
        <v>-1916.05</v>
      </c>
      <c r="J6111" s="1">
        <v>-1930.21</v>
      </c>
      <c r="K6111" s="6">
        <v>-1848.3</v>
      </c>
      <c r="L6111" s="7">
        <v>-1832.75</v>
      </c>
      <c r="M6111" s="8">
        <v>-1783.6</v>
      </c>
    </row>
    <row r="6112" spans="1:13" x14ac:dyDescent="0.3">
      <c r="A6112" s="2">
        <v>-1744.39</v>
      </c>
      <c r="B6112" s="3">
        <v>-1695.72</v>
      </c>
      <c r="C6112">
        <v>-1825.56</v>
      </c>
      <c r="D6112">
        <v>-1824.64</v>
      </c>
      <c r="E6112">
        <v>-1870.27</v>
      </c>
      <c r="F6112">
        <v>-1873.48</v>
      </c>
      <c r="I6112" s="2">
        <v>-1914.85</v>
      </c>
      <c r="J6112" s="1">
        <v>-1930.39</v>
      </c>
      <c r="K6112" s="6">
        <v>-1848.6</v>
      </c>
      <c r="L6112" s="7">
        <v>-1833.65</v>
      </c>
      <c r="M6112" s="8">
        <v>-1784.39</v>
      </c>
    </row>
    <row r="6113" spans="1:13" x14ac:dyDescent="0.3">
      <c r="A6113" s="2">
        <v>-1744.68</v>
      </c>
      <c r="B6113" s="3">
        <v>-1695.55</v>
      </c>
      <c r="C6113">
        <v>-1824.01</v>
      </c>
      <c r="D6113">
        <v>-1823.9</v>
      </c>
      <c r="E6113">
        <v>-1870.27</v>
      </c>
      <c r="F6113">
        <v>-1872.85</v>
      </c>
      <c r="I6113" s="2">
        <v>-1912.21</v>
      </c>
      <c r="J6113" s="1">
        <v>-1930.39</v>
      </c>
      <c r="K6113" s="6">
        <v>-1848.12</v>
      </c>
      <c r="L6113" s="7">
        <v>-1834.25</v>
      </c>
      <c r="M6113" s="8">
        <v>-1784.99</v>
      </c>
    </row>
    <row r="6114" spans="1:13" x14ac:dyDescent="0.3">
      <c r="A6114" s="2">
        <v>-1745.48</v>
      </c>
      <c r="B6114" s="3">
        <v>-1696.01</v>
      </c>
      <c r="C6114">
        <v>-1822.98</v>
      </c>
      <c r="D6114">
        <v>-1824.36</v>
      </c>
      <c r="E6114">
        <v>-1870.45</v>
      </c>
      <c r="F6114">
        <v>-1873.14</v>
      </c>
      <c r="I6114" s="2">
        <v>-1911.01</v>
      </c>
      <c r="J6114" s="1">
        <v>-1929.61</v>
      </c>
      <c r="K6114" s="6">
        <v>-1848.78</v>
      </c>
      <c r="L6114" s="7">
        <v>-1834.25</v>
      </c>
      <c r="M6114" s="8">
        <v>-1785.29</v>
      </c>
    </row>
    <row r="6115" spans="1:13" x14ac:dyDescent="0.3">
      <c r="A6115" s="2">
        <v>-1746.05</v>
      </c>
      <c r="B6115" s="3">
        <v>-1696.47</v>
      </c>
      <c r="C6115">
        <v>-1823.1</v>
      </c>
      <c r="D6115">
        <v>-1824.47</v>
      </c>
      <c r="E6115">
        <v>-1870.9</v>
      </c>
      <c r="F6115">
        <v>-1873.48</v>
      </c>
      <c r="I6115" s="2">
        <v>-1910.53</v>
      </c>
      <c r="J6115" s="1">
        <v>-1929.01</v>
      </c>
      <c r="K6115" s="6">
        <v>-1849.38</v>
      </c>
      <c r="L6115" s="7">
        <v>-1833.77</v>
      </c>
      <c r="M6115" s="8">
        <v>-1785.59</v>
      </c>
    </row>
    <row r="6116" spans="1:13" x14ac:dyDescent="0.3">
      <c r="A6116" s="2">
        <v>-1745.59</v>
      </c>
      <c r="B6116" s="3">
        <v>-1695.55</v>
      </c>
      <c r="C6116">
        <v>-1823.55</v>
      </c>
      <c r="D6116">
        <v>-1824.64</v>
      </c>
      <c r="E6116">
        <v>-1871.48</v>
      </c>
      <c r="F6116">
        <v>-1872.74</v>
      </c>
      <c r="I6116" s="2">
        <v>-1910.71</v>
      </c>
      <c r="J6116" s="1">
        <v>-1928.41</v>
      </c>
      <c r="K6116" s="6">
        <v>-1848.12</v>
      </c>
      <c r="L6116" s="7">
        <v>-1833.95</v>
      </c>
      <c r="M6116" s="8">
        <v>-1785.59</v>
      </c>
    </row>
    <row r="6117" spans="1:13" x14ac:dyDescent="0.3">
      <c r="A6117" s="2">
        <v>-1744.85</v>
      </c>
      <c r="B6117" s="3">
        <v>-1695.38</v>
      </c>
      <c r="C6117">
        <v>-1824.47</v>
      </c>
      <c r="D6117">
        <v>-1824.93</v>
      </c>
      <c r="E6117">
        <v>-1871.48</v>
      </c>
      <c r="F6117">
        <v>-1873.48</v>
      </c>
      <c r="I6117" s="2">
        <v>-1911.61</v>
      </c>
      <c r="J6117" s="1">
        <v>-1928.53</v>
      </c>
      <c r="K6117" s="6">
        <v>-1847.1</v>
      </c>
      <c r="L6117" s="7">
        <v>-1834.55</v>
      </c>
      <c r="M6117" s="8">
        <v>-1784.69</v>
      </c>
    </row>
    <row r="6118" spans="1:13" x14ac:dyDescent="0.3">
      <c r="A6118" s="2">
        <v>-1743.64</v>
      </c>
      <c r="B6118" s="3">
        <v>-1696.92</v>
      </c>
      <c r="C6118">
        <v>-1825.27</v>
      </c>
      <c r="D6118">
        <v>-1825.27</v>
      </c>
      <c r="E6118">
        <v>-1871.19</v>
      </c>
      <c r="F6118">
        <v>-1874.86</v>
      </c>
      <c r="I6118" s="2">
        <v>-1911.79</v>
      </c>
      <c r="J6118" s="1">
        <v>-1930.21</v>
      </c>
      <c r="K6118" s="6">
        <v>-1846.8</v>
      </c>
      <c r="L6118" s="7">
        <v>-1834.55</v>
      </c>
      <c r="M6118" s="8">
        <v>-1783.9</v>
      </c>
    </row>
    <row r="6119" spans="1:13" x14ac:dyDescent="0.3">
      <c r="A6119" s="2">
        <v>-1742.1</v>
      </c>
      <c r="B6119" s="3">
        <v>-1697.56</v>
      </c>
      <c r="C6119">
        <v>-1825.56</v>
      </c>
      <c r="D6119">
        <v>-1825.1</v>
      </c>
      <c r="E6119">
        <v>-1871.82</v>
      </c>
      <c r="F6119">
        <v>-1875.78</v>
      </c>
      <c r="I6119" s="2">
        <v>-1911.61</v>
      </c>
      <c r="J6119" s="1">
        <v>-1930.99</v>
      </c>
      <c r="K6119" s="6">
        <v>-1846.62</v>
      </c>
      <c r="L6119" s="7">
        <v>-1833.47</v>
      </c>
      <c r="M6119" s="8">
        <v>-1783.72</v>
      </c>
    </row>
    <row r="6120" spans="1:13" x14ac:dyDescent="0.3">
      <c r="A6120" s="2">
        <v>-1741.35</v>
      </c>
      <c r="B6120" s="3">
        <v>-1696.92</v>
      </c>
      <c r="C6120">
        <v>-1826.19</v>
      </c>
      <c r="D6120">
        <v>-1824.19</v>
      </c>
      <c r="E6120">
        <v>-1872.57</v>
      </c>
      <c r="F6120">
        <v>-1876.35</v>
      </c>
      <c r="I6120" s="2">
        <v>-1911.79</v>
      </c>
      <c r="J6120" s="1">
        <v>-1931.77</v>
      </c>
      <c r="K6120" s="6">
        <v>-1847.52</v>
      </c>
      <c r="L6120" s="7">
        <v>-1833.35</v>
      </c>
      <c r="M6120" s="8">
        <v>-1783.9</v>
      </c>
    </row>
    <row r="6121" spans="1:13" x14ac:dyDescent="0.3">
      <c r="A6121" s="2">
        <v>-1741.47</v>
      </c>
      <c r="B6121" s="3">
        <v>-1696.01</v>
      </c>
      <c r="C6121">
        <v>-1826.19</v>
      </c>
      <c r="D6121">
        <v>-1822.81</v>
      </c>
      <c r="E6121">
        <v>-1872.11</v>
      </c>
      <c r="F6121">
        <v>-1875.15</v>
      </c>
      <c r="I6121" s="2">
        <v>-1911.79</v>
      </c>
      <c r="J6121" s="1">
        <v>-1933.15</v>
      </c>
      <c r="K6121" s="6">
        <v>-1849.08</v>
      </c>
      <c r="L6121" s="7">
        <v>-1834.25</v>
      </c>
      <c r="M6121" s="8">
        <v>-1784.99</v>
      </c>
    </row>
    <row r="6122" spans="1:13" x14ac:dyDescent="0.3">
      <c r="A6122" s="2">
        <v>-1742.27</v>
      </c>
      <c r="B6122" s="3">
        <v>-1694.06</v>
      </c>
      <c r="C6122">
        <v>-1825.39</v>
      </c>
      <c r="D6122">
        <v>-1822.64</v>
      </c>
      <c r="E6122">
        <v>-1871.02</v>
      </c>
      <c r="F6122">
        <v>-1872.85</v>
      </c>
      <c r="I6122" s="2">
        <v>-1911.49</v>
      </c>
      <c r="J6122" s="1">
        <v>-1932.85</v>
      </c>
      <c r="K6122" s="6">
        <v>-1849.8</v>
      </c>
      <c r="L6122" s="7">
        <v>-1835.15</v>
      </c>
      <c r="M6122" s="8">
        <v>-1786.49</v>
      </c>
    </row>
    <row r="6123" spans="1:13" x14ac:dyDescent="0.3">
      <c r="A6123" s="2">
        <v>-1743.19</v>
      </c>
      <c r="B6123" s="3">
        <v>-1692.97</v>
      </c>
      <c r="C6123">
        <v>-1825.73</v>
      </c>
      <c r="D6123">
        <v>-1822.64</v>
      </c>
      <c r="E6123">
        <v>-1870.73</v>
      </c>
      <c r="F6123">
        <v>-1871.36</v>
      </c>
      <c r="I6123" s="2">
        <v>-1911.19</v>
      </c>
      <c r="J6123" s="1">
        <v>-1931.59</v>
      </c>
      <c r="K6123" s="6">
        <v>-1849.2</v>
      </c>
      <c r="L6123" s="7">
        <v>-1836.11</v>
      </c>
      <c r="M6123" s="8">
        <v>-1787.09</v>
      </c>
    </row>
    <row r="6124" spans="1:13" x14ac:dyDescent="0.3">
      <c r="A6124" s="2">
        <v>-1743.19</v>
      </c>
      <c r="B6124" s="3">
        <v>-1693.26</v>
      </c>
      <c r="C6124">
        <v>-1825.56</v>
      </c>
      <c r="D6124">
        <v>-1822.81</v>
      </c>
      <c r="E6124">
        <v>-1871.19</v>
      </c>
      <c r="F6124">
        <v>-1870.56</v>
      </c>
      <c r="I6124" s="2">
        <v>-1910.53</v>
      </c>
      <c r="J6124" s="1">
        <v>-1930.99</v>
      </c>
      <c r="K6124" s="6">
        <v>-1848.78</v>
      </c>
      <c r="L6124" s="7">
        <v>-1835.63</v>
      </c>
      <c r="M6124" s="8">
        <v>-1786.67</v>
      </c>
    </row>
    <row r="6125" spans="1:13" x14ac:dyDescent="0.3">
      <c r="A6125" s="2">
        <v>-1742.73</v>
      </c>
      <c r="B6125" s="3">
        <v>-1693.6</v>
      </c>
      <c r="C6125">
        <v>-1825.1</v>
      </c>
      <c r="D6125">
        <v>-1823.73</v>
      </c>
      <c r="E6125">
        <v>-1871.19</v>
      </c>
      <c r="F6125">
        <v>-1871.02</v>
      </c>
      <c r="I6125" s="2">
        <v>-1910.11</v>
      </c>
      <c r="J6125" s="1">
        <v>-1931.29</v>
      </c>
      <c r="K6125" s="6">
        <v>-1849.2</v>
      </c>
      <c r="L6125" s="7">
        <v>-1834.13</v>
      </c>
      <c r="M6125" s="8">
        <v>-1785.77</v>
      </c>
    </row>
    <row r="6126" spans="1:13" x14ac:dyDescent="0.3">
      <c r="A6126" s="2">
        <v>-1743.01</v>
      </c>
      <c r="B6126" s="3">
        <v>-1693.89</v>
      </c>
      <c r="C6126">
        <v>-1825.39</v>
      </c>
      <c r="D6126">
        <v>-1824.47</v>
      </c>
      <c r="E6126">
        <v>-1871.94</v>
      </c>
      <c r="F6126">
        <v>-1872.28</v>
      </c>
      <c r="I6126" s="2">
        <v>-1910.23</v>
      </c>
      <c r="J6126" s="1">
        <v>-1931.77</v>
      </c>
      <c r="K6126" s="6">
        <v>-1849.68</v>
      </c>
      <c r="L6126" s="7">
        <v>-1833.95</v>
      </c>
      <c r="M6126" s="8">
        <v>-1784.51</v>
      </c>
    </row>
    <row r="6127" spans="1:13" x14ac:dyDescent="0.3">
      <c r="A6127" s="2">
        <v>-1743.47</v>
      </c>
      <c r="B6127" s="3">
        <v>-1693.71</v>
      </c>
      <c r="C6127">
        <v>-1825.56</v>
      </c>
      <c r="D6127">
        <v>-1824.47</v>
      </c>
      <c r="E6127">
        <v>-1872.85</v>
      </c>
      <c r="F6127">
        <v>-1873.14</v>
      </c>
      <c r="I6127" s="2">
        <v>-1910.71</v>
      </c>
      <c r="J6127" s="1">
        <v>-1931.29</v>
      </c>
      <c r="K6127" s="6">
        <v>-1849.2</v>
      </c>
      <c r="L6127" s="7">
        <v>-1833.35</v>
      </c>
      <c r="M6127" s="8">
        <v>-1783.3</v>
      </c>
    </row>
    <row r="6128" spans="1:13" x14ac:dyDescent="0.3">
      <c r="A6128" s="2">
        <v>-1742.55</v>
      </c>
      <c r="B6128" s="3">
        <v>-1694.06</v>
      </c>
      <c r="C6128">
        <v>-1825.73</v>
      </c>
      <c r="D6128">
        <v>-1825.27</v>
      </c>
      <c r="E6128">
        <v>-1872.4</v>
      </c>
      <c r="F6128">
        <v>-1873.48</v>
      </c>
      <c r="I6128" s="2">
        <v>-1911.31</v>
      </c>
      <c r="J6128" s="1">
        <v>-1930.87</v>
      </c>
      <c r="K6128" s="6">
        <v>-1848.6</v>
      </c>
      <c r="L6128" s="7">
        <v>-1832.45</v>
      </c>
      <c r="M6128" s="8">
        <v>-1782.4</v>
      </c>
    </row>
    <row r="6129" spans="1:13" x14ac:dyDescent="0.3">
      <c r="A6129" s="2">
        <v>-1741.35</v>
      </c>
      <c r="B6129" s="3">
        <v>-1694.34</v>
      </c>
      <c r="C6129">
        <v>-1826.76</v>
      </c>
      <c r="D6129">
        <v>-1826.48</v>
      </c>
      <c r="E6129">
        <v>-1871.94</v>
      </c>
      <c r="F6129">
        <v>-1872.4</v>
      </c>
      <c r="I6129" s="2">
        <v>-1912.09</v>
      </c>
      <c r="J6129" s="1">
        <v>-1931.29</v>
      </c>
      <c r="K6129" s="6">
        <v>-1848.9</v>
      </c>
      <c r="L6129" s="7">
        <v>-1832.45</v>
      </c>
      <c r="M6129" s="8">
        <v>-1782.04</v>
      </c>
    </row>
    <row r="6130" spans="1:13" x14ac:dyDescent="0.3">
      <c r="A6130" s="2">
        <v>-1741.18</v>
      </c>
      <c r="B6130" s="3">
        <v>-1694.34</v>
      </c>
      <c r="C6130">
        <v>-1828.14</v>
      </c>
      <c r="D6130">
        <v>-1826.02</v>
      </c>
      <c r="E6130">
        <v>-1872.4</v>
      </c>
      <c r="F6130">
        <v>-1871.94</v>
      </c>
      <c r="I6130" s="2">
        <v>-1912.99</v>
      </c>
      <c r="J6130" s="1">
        <v>-1932.67</v>
      </c>
      <c r="K6130" s="6">
        <v>-1849.38</v>
      </c>
      <c r="L6130" s="7">
        <v>-1832.09</v>
      </c>
      <c r="M6130" s="8">
        <v>-1782.82</v>
      </c>
    </row>
    <row r="6131" spans="1:13" x14ac:dyDescent="0.3">
      <c r="A6131" s="2">
        <v>-1741.18</v>
      </c>
      <c r="B6131" s="3">
        <v>-1694.17</v>
      </c>
      <c r="C6131">
        <v>-1827.85</v>
      </c>
      <c r="D6131">
        <v>-1824.82</v>
      </c>
      <c r="E6131">
        <v>-1872.28</v>
      </c>
      <c r="F6131">
        <v>-1872.11</v>
      </c>
      <c r="I6131" s="2">
        <v>-1913.17</v>
      </c>
      <c r="J6131" s="1">
        <v>-1933.87</v>
      </c>
      <c r="K6131" s="6">
        <v>-1850.46</v>
      </c>
      <c r="L6131" s="7">
        <v>-1831.97</v>
      </c>
      <c r="M6131" s="8">
        <v>-1784.08</v>
      </c>
    </row>
    <row r="6132" spans="1:13" x14ac:dyDescent="0.3">
      <c r="A6132" s="2">
        <v>-1741.81</v>
      </c>
      <c r="B6132" s="3">
        <v>-1693.43</v>
      </c>
      <c r="C6132">
        <v>-1826.19</v>
      </c>
      <c r="D6132">
        <v>-1824.47</v>
      </c>
      <c r="E6132">
        <v>-1872.11</v>
      </c>
      <c r="F6132">
        <v>-1871.65</v>
      </c>
      <c r="I6132" s="2">
        <v>-1912.99</v>
      </c>
      <c r="J6132" s="1">
        <v>-1933.45</v>
      </c>
      <c r="K6132" s="6">
        <v>-1851.66</v>
      </c>
      <c r="L6132" s="7">
        <v>-1832.57</v>
      </c>
      <c r="M6132" s="8">
        <v>-1784.39</v>
      </c>
    </row>
    <row r="6133" spans="1:13" x14ac:dyDescent="0.3">
      <c r="A6133" s="2">
        <v>-1743.01</v>
      </c>
      <c r="B6133" s="3">
        <v>-1692.68</v>
      </c>
      <c r="C6133">
        <v>-1824.82</v>
      </c>
      <c r="D6133">
        <v>-1824.82</v>
      </c>
      <c r="E6133">
        <v>-1872.28</v>
      </c>
      <c r="F6133">
        <v>-1871.36</v>
      </c>
      <c r="I6133" s="2">
        <v>-1912.69</v>
      </c>
      <c r="J6133" s="1">
        <v>-1931.77</v>
      </c>
      <c r="K6133" s="6">
        <v>-1852.14</v>
      </c>
      <c r="L6133" s="7">
        <v>-1832.75</v>
      </c>
      <c r="M6133" s="8">
        <v>-1783.9</v>
      </c>
    </row>
    <row r="6134" spans="1:13" x14ac:dyDescent="0.3">
      <c r="A6134" s="2">
        <v>-1744.85</v>
      </c>
      <c r="B6134" s="3">
        <v>-1692.51</v>
      </c>
      <c r="C6134">
        <v>-1823.55</v>
      </c>
      <c r="D6134">
        <v>-1825.73</v>
      </c>
      <c r="E6134">
        <v>-1871.82</v>
      </c>
      <c r="F6134">
        <v>-1871.19</v>
      </c>
      <c r="I6134" s="2">
        <v>-1912.39</v>
      </c>
      <c r="J6134" s="1">
        <v>-1930.39</v>
      </c>
      <c r="K6134" s="6">
        <v>-1851.48</v>
      </c>
      <c r="L6134" s="7">
        <v>-1832.75</v>
      </c>
      <c r="M6134" s="8">
        <v>-1783.9</v>
      </c>
    </row>
    <row r="6135" spans="1:13" x14ac:dyDescent="0.3">
      <c r="A6135" s="2">
        <v>-1745.77</v>
      </c>
      <c r="B6135" s="3">
        <v>-1692.51</v>
      </c>
      <c r="C6135">
        <v>-1823.55</v>
      </c>
      <c r="D6135">
        <v>-1826.02</v>
      </c>
      <c r="E6135">
        <v>-1873.14</v>
      </c>
      <c r="F6135">
        <v>-1871.19</v>
      </c>
      <c r="I6135" s="2">
        <v>-1912.51</v>
      </c>
      <c r="J6135" s="1">
        <v>-1929.01</v>
      </c>
      <c r="K6135" s="6">
        <v>-1849.8</v>
      </c>
      <c r="L6135" s="7">
        <v>-1832.27</v>
      </c>
      <c r="M6135" s="8">
        <v>-1784.81</v>
      </c>
    </row>
    <row r="6136" spans="1:13" x14ac:dyDescent="0.3">
      <c r="A6136" s="2">
        <v>-1745.02</v>
      </c>
      <c r="B6136" s="3">
        <v>-1693.43</v>
      </c>
      <c r="C6136">
        <v>-1824.19</v>
      </c>
      <c r="D6136">
        <v>-1825.85</v>
      </c>
      <c r="E6136">
        <v>-1876.06</v>
      </c>
      <c r="F6136">
        <v>-1871.94</v>
      </c>
      <c r="I6136" s="2">
        <v>-1912.69</v>
      </c>
      <c r="J6136" s="1">
        <v>-1928.53</v>
      </c>
      <c r="K6136" s="6">
        <v>-1848.3</v>
      </c>
      <c r="L6136" s="7">
        <v>-1831.37</v>
      </c>
      <c r="M6136" s="8">
        <v>-1784.69</v>
      </c>
    </row>
    <row r="6137" spans="1:13" x14ac:dyDescent="0.3">
      <c r="A6137" s="2">
        <v>-1743.93</v>
      </c>
      <c r="B6137" s="3">
        <v>-1694.63</v>
      </c>
      <c r="C6137">
        <v>-1824.93</v>
      </c>
      <c r="D6137">
        <v>-1826.65</v>
      </c>
      <c r="E6137">
        <v>-1876.06</v>
      </c>
      <c r="F6137">
        <v>-1872.28</v>
      </c>
      <c r="I6137" s="2">
        <v>-1913.29</v>
      </c>
      <c r="J6137" s="1">
        <v>-1929.79</v>
      </c>
      <c r="K6137" s="6">
        <v>-1847.22</v>
      </c>
      <c r="L6137" s="7">
        <v>-1831.19</v>
      </c>
      <c r="M6137" s="8">
        <v>-1783</v>
      </c>
    </row>
    <row r="6138" spans="1:13" x14ac:dyDescent="0.3">
      <c r="A6138" s="2">
        <v>-1743.47</v>
      </c>
      <c r="B6138" s="3">
        <v>-1694.92</v>
      </c>
      <c r="C6138">
        <v>-1825.27</v>
      </c>
      <c r="D6138">
        <v>-1827.57</v>
      </c>
      <c r="E6138">
        <v>-1874.69</v>
      </c>
      <c r="F6138">
        <v>-1872.28</v>
      </c>
      <c r="I6138" s="2">
        <v>-1913.77</v>
      </c>
      <c r="J6138" s="1">
        <v>-1930.99</v>
      </c>
      <c r="K6138" s="6">
        <v>-1846.62</v>
      </c>
      <c r="L6138" s="7">
        <v>-1831.07</v>
      </c>
      <c r="M6138" s="8">
        <v>-1782.82</v>
      </c>
    </row>
    <row r="6139" spans="1:13" x14ac:dyDescent="0.3">
      <c r="A6139" s="2">
        <v>-1743.64</v>
      </c>
      <c r="B6139" s="3">
        <v>-1695.38</v>
      </c>
      <c r="C6139">
        <v>-1825.27</v>
      </c>
      <c r="D6139">
        <v>-1826.76</v>
      </c>
      <c r="E6139">
        <v>-1874.06</v>
      </c>
      <c r="F6139">
        <v>-1872.85</v>
      </c>
      <c r="I6139" s="2">
        <v>-1914.37</v>
      </c>
      <c r="J6139" s="1">
        <v>-1931.47</v>
      </c>
      <c r="K6139" s="6">
        <v>-1847.22</v>
      </c>
      <c r="L6139" s="7">
        <v>-1830.77</v>
      </c>
      <c r="M6139" s="8">
        <v>-1783</v>
      </c>
    </row>
    <row r="6140" spans="1:13" x14ac:dyDescent="0.3">
      <c r="A6140" s="2">
        <v>-1743.64</v>
      </c>
      <c r="B6140" s="3">
        <v>-1695.72</v>
      </c>
      <c r="C6140">
        <v>-1825.1</v>
      </c>
      <c r="D6140">
        <v>-1825.27</v>
      </c>
      <c r="E6140">
        <v>-1872.57</v>
      </c>
      <c r="F6140">
        <v>-1872.85</v>
      </c>
      <c r="I6140" s="2">
        <v>-1915.45</v>
      </c>
      <c r="J6140" s="1">
        <v>-1931.59</v>
      </c>
      <c r="K6140" s="6">
        <v>-1847.82</v>
      </c>
      <c r="L6140" s="7">
        <v>-1831.79</v>
      </c>
      <c r="M6140" s="8">
        <v>-1782.7</v>
      </c>
    </row>
    <row r="6141" spans="1:13" x14ac:dyDescent="0.3">
      <c r="A6141" s="2">
        <v>-1743.76</v>
      </c>
      <c r="B6141" s="3">
        <v>-1695.09</v>
      </c>
      <c r="C6141">
        <v>-1825.1</v>
      </c>
      <c r="D6141">
        <v>-1824.19</v>
      </c>
      <c r="E6141">
        <v>-1871.02</v>
      </c>
      <c r="F6141">
        <v>-1872.85</v>
      </c>
      <c r="I6141" s="2">
        <v>-1915.57</v>
      </c>
      <c r="J6141" s="1">
        <v>-1931.17</v>
      </c>
      <c r="K6141" s="6">
        <v>-1848</v>
      </c>
      <c r="L6141" s="7">
        <v>-1832.75</v>
      </c>
      <c r="M6141" s="8">
        <v>-1784.2</v>
      </c>
    </row>
    <row r="6142" spans="1:13" x14ac:dyDescent="0.3">
      <c r="A6142" s="2">
        <v>-1743.19</v>
      </c>
      <c r="B6142" s="3">
        <v>-1695.09</v>
      </c>
      <c r="C6142">
        <v>-1824.93</v>
      </c>
      <c r="D6142">
        <v>-1823.1</v>
      </c>
      <c r="E6142">
        <v>-1870.56</v>
      </c>
      <c r="F6142">
        <v>-1872.74</v>
      </c>
      <c r="I6142" s="2">
        <v>-1914.07</v>
      </c>
      <c r="J6142" s="1">
        <v>-1930.51</v>
      </c>
      <c r="K6142" s="6">
        <v>-1848.12</v>
      </c>
      <c r="L6142" s="7">
        <v>-1833.35</v>
      </c>
      <c r="M6142" s="8">
        <v>-1785.11</v>
      </c>
    </row>
    <row r="6143" spans="1:13" x14ac:dyDescent="0.3">
      <c r="A6143" s="2">
        <v>-1743.64</v>
      </c>
      <c r="B6143" s="3">
        <v>-1695.55</v>
      </c>
      <c r="C6143">
        <v>-1823.9</v>
      </c>
      <c r="D6143">
        <v>-1822.18</v>
      </c>
      <c r="E6143">
        <v>-1870.45</v>
      </c>
      <c r="F6143">
        <v>-1872.4</v>
      </c>
      <c r="I6143" s="2">
        <v>-1912.69</v>
      </c>
      <c r="J6143" s="1">
        <v>-1930.09</v>
      </c>
      <c r="K6143" s="6">
        <v>-1848.3</v>
      </c>
      <c r="L6143" s="7">
        <v>-1834.25</v>
      </c>
      <c r="M6143" s="8">
        <v>-1784.81</v>
      </c>
    </row>
    <row r="6144" spans="1:13" x14ac:dyDescent="0.3">
      <c r="A6144" s="2">
        <v>-1745.48</v>
      </c>
      <c r="B6144" s="3">
        <v>-1695.72</v>
      </c>
      <c r="C6144">
        <v>-1823.44</v>
      </c>
      <c r="D6144">
        <v>-1822.64</v>
      </c>
      <c r="E6144">
        <v>-1870.56</v>
      </c>
      <c r="F6144">
        <v>-1872.74</v>
      </c>
      <c r="I6144" s="2">
        <v>-1911.61</v>
      </c>
      <c r="J6144" s="1">
        <v>-1929.49</v>
      </c>
      <c r="K6144" s="6">
        <v>-1848.48</v>
      </c>
      <c r="L6144" s="7">
        <v>-1833.95</v>
      </c>
      <c r="M6144" s="8">
        <v>-1785.41</v>
      </c>
    </row>
    <row r="6145" spans="1:13" x14ac:dyDescent="0.3">
      <c r="A6145" s="2">
        <v>-1746.4</v>
      </c>
      <c r="B6145" s="3">
        <v>-1694.92</v>
      </c>
      <c r="C6145">
        <v>-1823.1</v>
      </c>
      <c r="D6145">
        <v>-1824.36</v>
      </c>
      <c r="E6145">
        <v>-1871.48</v>
      </c>
      <c r="F6145">
        <v>-1872.85</v>
      </c>
      <c r="I6145" s="2">
        <v>-1911.79</v>
      </c>
      <c r="J6145" s="1">
        <v>-1928.89</v>
      </c>
      <c r="K6145" s="6">
        <v>-1849.08</v>
      </c>
      <c r="L6145" s="7">
        <v>-1833.35</v>
      </c>
      <c r="M6145" s="8">
        <v>-1785.59</v>
      </c>
    </row>
    <row r="6146" spans="1:13" x14ac:dyDescent="0.3">
      <c r="A6146" s="2">
        <v>-1746.51</v>
      </c>
      <c r="B6146" s="3">
        <v>-1694.92</v>
      </c>
      <c r="C6146">
        <v>-1822.64</v>
      </c>
      <c r="D6146">
        <v>-1825.27</v>
      </c>
      <c r="E6146">
        <v>-1872.11</v>
      </c>
      <c r="F6146">
        <v>-1872.74</v>
      </c>
      <c r="I6146" s="2">
        <v>-1913.47</v>
      </c>
      <c r="J6146" s="1">
        <v>-1928.53</v>
      </c>
      <c r="K6146" s="6">
        <v>-1848.9</v>
      </c>
      <c r="L6146" s="7">
        <v>-1833.77</v>
      </c>
      <c r="M6146" s="8">
        <v>-1784.81</v>
      </c>
    </row>
    <row r="6147" spans="1:13" x14ac:dyDescent="0.3">
      <c r="A6147" s="2">
        <v>-1746.22</v>
      </c>
      <c r="B6147" s="3">
        <v>-1695.84</v>
      </c>
      <c r="C6147">
        <v>-1823.44</v>
      </c>
      <c r="D6147">
        <v>-1824.36</v>
      </c>
      <c r="E6147">
        <v>-1871.36</v>
      </c>
      <c r="F6147">
        <v>-1873.03</v>
      </c>
      <c r="I6147" s="2">
        <v>-1913.59</v>
      </c>
      <c r="J6147" s="1">
        <v>-1928.89</v>
      </c>
      <c r="K6147" s="6">
        <v>-1847.7</v>
      </c>
      <c r="L6147" s="7">
        <v>-1834.25</v>
      </c>
      <c r="M6147" s="8">
        <v>-1784.81</v>
      </c>
    </row>
    <row r="6148" spans="1:13" x14ac:dyDescent="0.3">
      <c r="A6148" s="2">
        <v>-1744.85</v>
      </c>
      <c r="B6148" s="3">
        <v>-1696.64</v>
      </c>
      <c r="C6148">
        <v>-1825.1</v>
      </c>
      <c r="D6148">
        <v>-1824.47</v>
      </c>
      <c r="E6148">
        <v>-1871.36</v>
      </c>
      <c r="F6148">
        <v>-1874.06</v>
      </c>
      <c r="I6148" s="2">
        <v>-1912.21</v>
      </c>
      <c r="J6148" s="1">
        <v>-1929.79</v>
      </c>
      <c r="K6148" s="6">
        <v>-1847.22</v>
      </c>
      <c r="L6148" s="7">
        <v>-1833.95</v>
      </c>
      <c r="M6148" s="8">
        <v>-1784.81</v>
      </c>
    </row>
    <row r="6149" spans="1:13" x14ac:dyDescent="0.3">
      <c r="A6149" s="2">
        <v>-1743.19</v>
      </c>
      <c r="B6149" s="3">
        <v>-1697.56</v>
      </c>
      <c r="C6149">
        <v>-1825.73</v>
      </c>
      <c r="D6149">
        <v>-1824.93</v>
      </c>
      <c r="E6149">
        <v>-1872.11</v>
      </c>
      <c r="F6149">
        <v>-1874.97</v>
      </c>
      <c r="I6149" s="2">
        <v>-1911.91</v>
      </c>
      <c r="J6149" s="1">
        <v>-1930.99</v>
      </c>
      <c r="K6149" s="6">
        <v>-1846.92</v>
      </c>
      <c r="L6149" s="7">
        <v>-1833.77</v>
      </c>
      <c r="M6149" s="8">
        <v>-1784.81</v>
      </c>
    </row>
    <row r="6150" spans="1:13" x14ac:dyDescent="0.3">
      <c r="A6150" s="2">
        <v>-1741.92</v>
      </c>
      <c r="B6150" s="3">
        <v>-1697.67</v>
      </c>
      <c r="C6150">
        <v>-1825.73</v>
      </c>
      <c r="D6150">
        <v>-1823.73</v>
      </c>
      <c r="E6150">
        <v>-1872.4</v>
      </c>
      <c r="F6150">
        <v>-1875.15</v>
      </c>
      <c r="I6150" s="2">
        <v>-1912.09</v>
      </c>
      <c r="J6150" s="1">
        <v>-1932.37</v>
      </c>
      <c r="K6150" s="6">
        <v>-1847.52</v>
      </c>
      <c r="L6150" s="7">
        <v>-1833.65</v>
      </c>
      <c r="M6150" s="8">
        <v>-1786.19</v>
      </c>
    </row>
    <row r="6151" spans="1:13" x14ac:dyDescent="0.3">
      <c r="A6151" s="2">
        <v>-1742.27</v>
      </c>
      <c r="B6151" s="3">
        <v>-1696.18</v>
      </c>
      <c r="C6151">
        <v>-1826.02</v>
      </c>
      <c r="D6151">
        <v>-1822.52</v>
      </c>
      <c r="E6151">
        <v>-1871.82</v>
      </c>
      <c r="F6151">
        <v>-1873.77</v>
      </c>
      <c r="I6151" s="2">
        <v>-1912.39</v>
      </c>
      <c r="J6151" s="1">
        <v>-1933.57</v>
      </c>
      <c r="K6151" s="6">
        <v>-1848.78</v>
      </c>
      <c r="L6151" s="7">
        <v>-1833.95</v>
      </c>
      <c r="M6151" s="8">
        <v>-1786.49</v>
      </c>
    </row>
    <row r="6152" spans="1:13" x14ac:dyDescent="0.3">
      <c r="A6152" s="2">
        <v>-1742.38</v>
      </c>
      <c r="B6152" s="3">
        <v>-1694.34</v>
      </c>
      <c r="C6152">
        <v>-1826.02</v>
      </c>
      <c r="D6152">
        <v>-1822.64</v>
      </c>
      <c r="E6152">
        <v>-1870.73</v>
      </c>
      <c r="F6152">
        <v>-1871.82</v>
      </c>
      <c r="I6152" s="2">
        <v>-1911.79</v>
      </c>
      <c r="J6152" s="1">
        <v>-1932.55</v>
      </c>
      <c r="K6152" s="6">
        <v>-1849.5</v>
      </c>
      <c r="L6152" s="7">
        <v>-1835.15</v>
      </c>
      <c r="M6152" s="8">
        <v>-1785.89</v>
      </c>
    </row>
    <row r="6153" spans="1:13" x14ac:dyDescent="0.3">
      <c r="A6153" s="2">
        <v>-1742.1</v>
      </c>
      <c r="B6153" s="3">
        <v>-1692.97</v>
      </c>
      <c r="C6153">
        <v>-1825.85</v>
      </c>
      <c r="D6153">
        <v>-1822.64</v>
      </c>
      <c r="E6153">
        <v>-1869.99</v>
      </c>
      <c r="F6153">
        <v>-1871.02</v>
      </c>
      <c r="I6153" s="2">
        <v>-1910.71</v>
      </c>
      <c r="J6153" s="1">
        <v>-1931.29</v>
      </c>
      <c r="K6153" s="6">
        <v>-1849.8</v>
      </c>
      <c r="L6153" s="7">
        <v>-1836.23</v>
      </c>
      <c r="M6153" s="8">
        <v>-1786.37</v>
      </c>
    </row>
    <row r="6154" spans="1:13" x14ac:dyDescent="0.3">
      <c r="A6154" s="2">
        <v>-1742.84</v>
      </c>
      <c r="B6154" s="3">
        <v>-1692.8</v>
      </c>
      <c r="C6154">
        <v>-1825.56</v>
      </c>
      <c r="D6154">
        <v>-1822.64</v>
      </c>
      <c r="E6154">
        <v>-1869.99</v>
      </c>
      <c r="F6154">
        <v>-1870.73</v>
      </c>
      <c r="I6154" s="2">
        <v>-1910.53</v>
      </c>
      <c r="J6154" s="1">
        <v>-1931.47</v>
      </c>
      <c r="K6154" s="6">
        <v>-1849.2</v>
      </c>
      <c r="L6154" s="7">
        <v>-1835.33</v>
      </c>
      <c r="M6154" s="8">
        <v>-1786.97</v>
      </c>
    </row>
    <row r="6155" spans="1:13" x14ac:dyDescent="0.3">
      <c r="A6155" s="2">
        <v>-1743.19</v>
      </c>
      <c r="B6155" s="3">
        <v>-1693.26</v>
      </c>
      <c r="C6155">
        <v>-1824.93</v>
      </c>
      <c r="D6155">
        <v>-1823.44</v>
      </c>
      <c r="E6155">
        <v>-1871.19</v>
      </c>
      <c r="F6155">
        <v>-1870.27</v>
      </c>
      <c r="I6155" s="2">
        <v>-1910.41</v>
      </c>
      <c r="J6155" s="1">
        <v>-1931.29</v>
      </c>
      <c r="K6155" s="6">
        <v>-1849.2</v>
      </c>
      <c r="L6155" s="7">
        <v>-1833.05</v>
      </c>
      <c r="M6155" s="8">
        <v>-1786.19</v>
      </c>
    </row>
    <row r="6156" spans="1:13" x14ac:dyDescent="0.3">
      <c r="A6156" s="2">
        <v>-1743.01</v>
      </c>
      <c r="B6156" s="3">
        <v>-1693.71</v>
      </c>
      <c r="C6156">
        <v>-1825.27</v>
      </c>
      <c r="D6156">
        <v>-1824.47</v>
      </c>
      <c r="E6156">
        <v>-1872.28</v>
      </c>
      <c r="F6156">
        <v>-1871.65</v>
      </c>
      <c r="I6156" s="2">
        <v>-1910.11</v>
      </c>
      <c r="J6156" s="1">
        <v>-1931.17</v>
      </c>
      <c r="K6156" s="6">
        <v>-1849.08</v>
      </c>
      <c r="L6156" s="7">
        <v>-1832.45</v>
      </c>
      <c r="M6156" s="8">
        <v>-1784.2</v>
      </c>
    </row>
    <row r="6157" spans="1:13" x14ac:dyDescent="0.3">
      <c r="A6157" s="2">
        <v>-1743.19</v>
      </c>
      <c r="B6157" s="3">
        <v>-1693.89</v>
      </c>
      <c r="C6157">
        <v>-1825.1</v>
      </c>
      <c r="D6157">
        <v>-1825.73</v>
      </c>
      <c r="E6157">
        <v>-1873.03</v>
      </c>
      <c r="F6157">
        <v>-1873.31</v>
      </c>
      <c r="I6157" s="2">
        <v>-1910.53</v>
      </c>
      <c r="J6157" s="1">
        <v>-1931.59</v>
      </c>
      <c r="K6157" s="6">
        <v>-1848.6</v>
      </c>
      <c r="L6157" s="7">
        <v>-1832.75</v>
      </c>
      <c r="M6157" s="8">
        <v>-1782.7</v>
      </c>
    </row>
    <row r="6158" spans="1:13" x14ac:dyDescent="0.3">
      <c r="A6158" s="2">
        <v>-1742.38</v>
      </c>
      <c r="B6158" s="3">
        <v>-1694.34</v>
      </c>
      <c r="C6158">
        <v>-1824.82</v>
      </c>
      <c r="D6158">
        <v>-1826.19</v>
      </c>
      <c r="E6158">
        <v>-1873.31</v>
      </c>
      <c r="F6158">
        <v>-1873.31</v>
      </c>
      <c r="I6158" s="2">
        <v>-1911.61</v>
      </c>
      <c r="J6158" s="1">
        <v>-1931.29</v>
      </c>
      <c r="K6158" s="6">
        <v>-1849.08</v>
      </c>
      <c r="L6158" s="7">
        <v>-1832.57</v>
      </c>
      <c r="M6158" s="8">
        <v>-1782.52</v>
      </c>
    </row>
    <row r="6159" spans="1:13" x14ac:dyDescent="0.3">
      <c r="A6159" s="2">
        <v>-1741.92</v>
      </c>
      <c r="B6159" s="3">
        <v>-1694.63</v>
      </c>
      <c r="C6159">
        <v>-1826.94</v>
      </c>
      <c r="D6159">
        <v>-1826.02</v>
      </c>
      <c r="E6159">
        <v>-1873.14</v>
      </c>
      <c r="F6159">
        <v>-1873.03</v>
      </c>
      <c r="I6159" s="2">
        <v>-1912.51</v>
      </c>
      <c r="J6159" s="1">
        <v>-1931.29</v>
      </c>
      <c r="K6159" s="6">
        <v>-1848.9</v>
      </c>
      <c r="L6159" s="7">
        <v>-1832.75</v>
      </c>
      <c r="M6159" s="8">
        <v>-1782.7</v>
      </c>
    </row>
    <row r="6160" spans="1:13" x14ac:dyDescent="0.3">
      <c r="A6160" s="2">
        <v>-1743.19</v>
      </c>
      <c r="B6160" s="3">
        <v>-1694.63</v>
      </c>
      <c r="C6160">
        <v>-1828.6</v>
      </c>
      <c r="D6160">
        <v>-1826.02</v>
      </c>
      <c r="E6160">
        <v>-1873.03</v>
      </c>
      <c r="F6160">
        <v>-1872.4</v>
      </c>
      <c r="I6160" s="2">
        <v>-1912.99</v>
      </c>
      <c r="J6160" s="1">
        <v>-1933.45</v>
      </c>
      <c r="K6160" s="6">
        <v>-1848.9</v>
      </c>
      <c r="L6160" s="7">
        <v>-1833.35</v>
      </c>
      <c r="M6160" s="8">
        <v>-1782.82</v>
      </c>
    </row>
    <row r="6161" spans="1:13" x14ac:dyDescent="0.3">
      <c r="A6161" s="2">
        <v>-1743.64</v>
      </c>
      <c r="B6161" s="3">
        <v>-1694.52</v>
      </c>
      <c r="C6161">
        <v>-1827.85</v>
      </c>
      <c r="D6161">
        <v>-1825.39</v>
      </c>
      <c r="E6161">
        <v>-1873.03</v>
      </c>
      <c r="F6161">
        <v>-1871.94</v>
      </c>
      <c r="I6161" s="2">
        <v>-1912.87</v>
      </c>
      <c r="J6161" s="1">
        <v>-1934.23</v>
      </c>
      <c r="K6161" s="6">
        <v>-1849.8</v>
      </c>
      <c r="L6161" s="7">
        <v>-1833.65</v>
      </c>
      <c r="M6161" s="8">
        <v>-1783.3</v>
      </c>
    </row>
    <row r="6162" spans="1:13" x14ac:dyDescent="0.3">
      <c r="A6162" s="2">
        <v>-1742.84</v>
      </c>
      <c r="B6162" s="3">
        <v>-1694.06</v>
      </c>
      <c r="C6162">
        <v>-1826.65</v>
      </c>
      <c r="D6162">
        <v>-1824.64</v>
      </c>
      <c r="E6162">
        <v>-1872.74</v>
      </c>
      <c r="F6162">
        <v>-1871.48</v>
      </c>
      <c r="I6162" s="2">
        <v>-1912.69</v>
      </c>
      <c r="J6162" s="1">
        <v>-1933.15</v>
      </c>
      <c r="K6162" s="6">
        <v>-1850.88</v>
      </c>
      <c r="L6162" s="7">
        <v>-1833.95</v>
      </c>
      <c r="M6162" s="8">
        <v>-1783.42</v>
      </c>
    </row>
    <row r="6163" spans="1:13" x14ac:dyDescent="0.3">
      <c r="A6163" s="2">
        <v>-1742.55</v>
      </c>
      <c r="B6163" s="3">
        <v>-1693.14</v>
      </c>
      <c r="C6163">
        <v>-1824.93</v>
      </c>
      <c r="D6163">
        <v>-1824.47</v>
      </c>
      <c r="E6163">
        <v>-1872.28</v>
      </c>
      <c r="F6163">
        <v>-1870.56</v>
      </c>
      <c r="I6163" s="2">
        <v>-1912.69</v>
      </c>
      <c r="J6163" s="1">
        <v>-1932.07</v>
      </c>
      <c r="K6163" s="6">
        <v>-1851.78</v>
      </c>
      <c r="L6163" s="7">
        <v>-1833.77</v>
      </c>
      <c r="M6163" s="8">
        <v>-1783.6</v>
      </c>
    </row>
    <row r="6164" spans="1:13" x14ac:dyDescent="0.3">
      <c r="A6164" s="2">
        <v>-1743.01</v>
      </c>
      <c r="B6164" s="3">
        <v>-1692.68</v>
      </c>
      <c r="C6164">
        <v>-1823.73</v>
      </c>
      <c r="D6164">
        <v>-1824.82</v>
      </c>
      <c r="E6164">
        <v>-1871.94</v>
      </c>
      <c r="F6164">
        <v>-1870.45</v>
      </c>
      <c r="I6164" s="2">
        <v>-1912.39</v>
      </c>
      <c r="J6164" s="1">
        <v>-1930.51</v>
      </c>
      <c r="K6164" s="6">
        <v>-1851.18</v>
      </c>
      <c r="L6164" s="7">
        <v>-1833.47</v>
      </c>
      <c r="M6164" s="8">
        <v>-1784.39</v>
      </c>
    </row>
    <row r="6165" spans="1:13" x14ac:dyDescent="0.3">
      <c r="A6165" s="2">
        <v>-1744.22</v>
      </c>
      <c r="B6165" s="3">
        <v>-1692.68</v>
      </c>
      <c r="C6165">
        <v>-1824.19</v>
      </c>
      <c r="D6165">
        <v>-1825.73</v>
      </c>
      <c r="E6165">
        <v>-1871.94</v>
      </c>
      <c r="F6165">
        <v>-1869.82</v>
      </c>
      <c r="I6165" s="2">
        <v>-1912.09</v>
      </c>
      <c r="J6165" s="1">
        <v>-1930.99</v>
      </c>
      <c r="K6165" s="6">
        <v>-1849.68</v>
      </c>
      <c r="L6165" s="7">
        <v>-1833.05</v>
      </c>
      <c r="M6165" s="8">
        <v>-1784.39</v>
      </c>
    </row>
    <row r="6166" spans="1:13" x14ac:dyDescent="0.3">
      <c r="A6166" s="2">
        <v>-1744.85</v>
      </c>
      <c r="B6166" s="3">
        <v>-1693.43</v>
      </c>
      <c r="C6166">
        <v>-1824.64</v>
      </c>
      <c r="D6166">
        <v>-1826.48</v>
      </c>
      <c r="E6166">
        <v>-1873.03</v>
      </c>
      <c r="F6166">
        <v>-1870.27</v>
      </c>
      <c r="I6166" s="2">
        <v>-1912.39</v>
      </c>
      <c r="J6166" s="1">
        <v>-1931.89</v>
      </c>
      <c r="K6166" s="6">
        <v>-1848.78</v>
      </c>
      <c r="L6166" s="7">
        <v>-1831.79</v>
      </c>
      <c r="M6166" s="8">
        <v>-1783.42</v>
      </c>
    </row>
    <row r="6167" spans="1:13" x14ac:dyDescent="0.3">
      <c r="A6167" s="2">
        <v>-1744.1</v>
      </c>
      <c r="B6167" s="3">
        <v>-1694.8</v>
      </c>
      <c r="C6167">
        <v>-1824.82</v>
      </c>
      <c r="D6167">
        <v>-1827.11</v>
      </c>
      <c r="E6167">
        <v>-1874.4</v>
      </c>
      <c r="F6167">
        <v>-1871.82</v>
      </c>
      <c r="I6167" s="2">
        <v>-1912.39</v>
      </c>
      <c r="J6167" s="1">
        <v>-1930.51</v>
      </c>
      <c r="K6167" s="6">
        <v>-1847.7</v>
      </c>
      <c r="L6167" s="7">
        <v>-1831.07</v>
      </c>
      <c r="M6167" s="8">
        <v>-1782.4</v>
      </c>
    </row>
    <row r="6168" spans="1:13" x14ac:dyDescent="0.3">
      <c r="A6168" s="2">
        <v>-1743.93</v>
      </c>
      <c r="B6168" s="3">
        <v>-1695.84</v>
      </c>
      <c r="C6168">
        <v>-1825.27</v>
      </c>
      <c r="D6168">
        <v>-1827.68</v>
      </c>
      <c r="E6168">
        <v>-1874.52</v>
      </c>
      <c r="F6168">
        <v>-1872.74</v>
      </c>
      <c r="I6168" s="2">
        <v>-1912.99</v>
      </c>
      <c r="J6168" s="1">
        <v>-1930.21</v>
      </c>
      <c r="K6168" s="6">
        <v>-1847.4</v>
      </c>
      <c r="L6168" s="7">
        <v>-1830.89</v>
      </c>
      <c r="M6168" s="8">
        <v>-1781.92</v>
      </c>
    </row>
    <row r="6169" spans="1:13" x14ac:dyDescent="0.3">
      <c r="A6169" s="2">
        <v>-1743.76</v>
      </c>
      <c r="B6169" s="3">
        <v>-1695.55</v>
      </c>
      <c r="C6169">
        <v>-1825.39</v>
      </c>
      <c r="D6169">
        <v>-1827.22</v>
      </c>
      <c r="E6169">
        <v>-1873.94</v>
      </c>
      <c r="F6169">
        <v>-1873.48</v>
      </c>
      <c r="I6169" s="2">
        <v>-1914.19</v>
      </c>
      <c r="J6169" s="1">
        <v>-1930.99</v>
      </c>
      <c r="K6169" s="6">
        <v>-1848.3</v>
      </c>
      <c r="L6169" s="7">
        <v>-1831.37</v>
      </c>
      <c r="M6169" s="8">
        <v>-1782.04</v>
      </c>
    </row>
    <row r="6170" spans="1:13" x14ac:dyDescent="0.3">
      <c r="A6170" s="2">
        <v>-1743.19</v>
      </c>
      <c r="B6170" s="3">
        <v>-1694.92</v>
      </c>
      <c r="C6170">
        <v>-1825.39</v>
      </c>
      <c r="D6170">
        <v>-1825.27</v>
      </c>
      <c r="E6170">
        <v>-1872.57</v>
      </c>
      <c r="F6170">
        <v>-1873.94</v>
      </c>
      <c r="I6170" s="2">
        <v>-1915.45</v>
      </c>
      <c r="J6170" s="1">
        <v>-1930.69</v>
      </c>
      <c r="K6170" s="6">
        <v>-1848.78</v>
      </c>
      <c r="L6170" s="7">
        <v>-1832.27</v>
      </c>
      <c r="M6170" s="8">
        <v>-1782.52</v>
      </c>
    </row>
    <row r="6171" spans="1:13" x14ac:dyDescent="0.3">
      <c r="A6171" s="2">
        <v>-1743.19</v>
      </c>
      <c r="B6171" s="3">
        <v>-1695.09</v>
      </c>
      <c r="C6171">
        <v>-1825.39</v>
      </c>
      <c r="D6171">
        <v>-1823.9</v>
      </c>
      <c r="E6171">
        <v>-1871.19</v>
      </c>
      <c r="F6171">
        <v>-1873.77</v>
      </c>
      <c r="I6171" s="2">
        <v>-1915.75</v>
      </c>
      <c r="J6171" s="1">
        <v>-1930.51</v>
      </c>
      <c r="K6171" s="6">
        <v>-1848.48</v>
      </c>
      <c r="L6171" s="7">
        <v>-1833.65</v>
      </c>
      <c r="M6171" s="8">
        <v>-1783</v>
      </c>
    </row>
    <row r="6172" spans="1:13" x14ac:dyDescent="0.3">
      <c r="A6172" s="2">
        <v>-1744.1</v>
      </c>
      <c r="B6172" s="3">
        <v>-1694.8</v>
      </c>
      <c r="C6172">
        <v>-1825.27</v>
      </c>
      <c r="D6172">
        <v>-1823.55</v>
      </c>
      <c r="E6172">
        <v>-1870.45</v>
      </c>
      <c r="F6172">
        <v>-1873.77</v>
      </c>
      <c r="I6172" s="2">
        <v>-1914.37</v>
      </c>
      <c r="J6172" s="1">
        <v>-1930.87</v>
      </c>
      <c r="K6172" s="6">
        <v>-1848.6</v>
      </c>
      <c r="L6172" s="7">
        <v>-1834.85</v>
      </c>
      <c r="M6172" s="8">
        <v>-1783.9</v>
      </c>
    </row>
    <row r="6173" spans="1:13" x14ac:dyDescent="0.3">
      <c r="A6173" s="2">
        <v>-1745.02</v>
      </c>
      <c r="B6173" s="3">
        <v>-1694.92</v>
      </c>
      <c r="C6173">
        <v>-1825.39</v>
      </c>
      <c r="D6173">
        <v>-1822.81</v>
      </c>
      <c r="E6173">
        <v>-1870.45</v>
      </c>
      <c r="F6173">
        <v>-1873.6</v>
      </c>
      <c r="I6173" s="2">
        <v>-1912.87</v>
      </c>
      <c r="J6173" s="1">
        <v>-1930.51</v>
      </c>
      <c r="K6173" s="6">
        <v>-1848.48</v>
      </c>
      <c r="L6173" s="7">
        <v>-1834.85</v>
      </c>
      <c r="M6173" s="8">
        <v>-1785.29</v>
      </c>
    </row>
    <row r="6174" spans="1:13" x14ac:dyDescent="0.3">
      <c r="A6174" s="2">
        <v>-1745.31</v>
      </c>
      <c r="B6174" s="3">
        <v>-1696.18</v>
      </c>
      <c r="C6174">
        <v>-1825.56</v>
      </c>
      <c r="D6174">
        <v>-1822.52</v>
      </c>
      <c r="E6174">
        <v>-1870.73</v>
      </c>
      <c r="F6174">
        <v>-1874.52</v>
      </c>
      <c r="I6174" s="2">
        <v>-1911.91</v>
      </c>
      <c r="J6174" s="1">
        <v>-1929.49</v>
      </c>
      <c r="K6174" s="6">
        <v>-1848.78</v>
      </c>
      <c r="L6174" s="7">
        <v>-1834.43</v>
      </c>
      <c r="M6174" s="8">
        <v>-1786.07</v>
      </c>
    </row>
    <row r="6175" spans="1:13" x14ac:dyDescent="0.3">
      <c r="A6175" s="2">
        <v>-1745.94</v>
      </c>
      <c r="B6175" s="3">
        <v>-1696.01</v>
      </c>
      <c r="C6175">
        <v>-1824.36</v>
      </c>
      <c r="D6175">
        <v>-1823.44</v>
      </c>
      <c r="E6175">
        <v>-1871.36</v>
      </c>
      <c r="F6175">
        <v>-1875.89</v>
      </c>
      <c r="I6175" s="2">
        <v>-1911.31</v>
      </c>
      <c r="J6175" s="1">
        <v>-1928.89</v>
      </c>
      <c r="K6175" s="6">
        <v>-1849.38</v>
      </c>
      <c r="L6175" s="7">
        <v>-1834.55</v>
      </c>
      <c r="M6175" s="8">
        <v>-1785.11</v>
      </c>
    </row>
    <row r="6176" spans="1:13" x14ac:dyDescent="0.3">
      <c r="A6176" s="2">
        <v>-1746.4</v>
      </c>
      <c r="B6176" s="3">
        <v>-1694.92</v>
      </c>
      <c r="C6176">
        <v>-1823.27</v>
      </c>
      <c r="D6176">
        <v>-1824.64</v>
      </c>
      <c r="E6176">
        <v>-1871.65</v>
      </c>
      <c r="F6176">
        <v>-1874.23</v>
      </c>
      <c r="I6176" s="2">
        <v>-1911.49</v>
      </c>
      <c r="J6176" s="1">
        <v>-1928.89</v>
      </c>
      <c r="K6176" s="6">
        <v>-1848.48</v>
      </c>
      <c r="L6176" s="7">
        <v>-1834.25</v>
      </c>
      <c r="M6176" s="8">
        <v>-1784.2</v>
      </c>
    </row>
    <row r="6177" spans="1:13" x14ac:dyDescent="0.3">
      <c r="A6177" s="2">
        <v>-1745.13</v>
      </c>
      <c r="B6177" s="3">
        <v>-1695.72</v>
      </c>
      <c r="C6177">
        <v>-1823.9</v>
      </c>
      <c r="D6177">
        <v>-1824.64</v>
      </c>
      <c r="E6177">
        <v>-1871.65</v>
      </c>
      <c r="F6177">
        <v>-1873.31</v>
      </c>
      <c r="I6177" s="2">
        <v>-1911.79</v>
      </c>
      <c r="J6177" s="1">
        <v>-1929.31</v>
      </c>
      <c r="K6177" s="6">
        <v>-1847.1</v>
      </c>
      <c r="L6177" s="7">
        <v>-1833.65</v>
      </c>
      <c r="M6177" s="8">
        <v>-1784.51</v>
      </c>
    </row>
    <row r="6178" spans="1:13" x14ac:dyDescent="0.3">
      <c r="A6178" s="2">
        <v>-1743.3</v>
      </c>
      <c r="B6178" s="3">
        <v>-1696.75</v>
      </c>
      <c r="C6178">
        <v>-1825.39</v>
      </c>
      <c r="D6178">
        <v>-1824.36</v>
      </c>
      <c r="E6178">
        <v>-1871.65</v>
      </c>
      <c r="F6178">
        <v>-1874.06</v>
      </c>
      <c r="I6178" s="2">
        <v>-1912.09</v>
      </c>
      <c r="J6178" s="1">
        <v>-1930.21</v>
      </c>
      <c r="K6178" s="6">
        <v>-1847.1</v>
      </c>
      <c r="L6178" s="7">
        <v>-1834.55</v>
      </c>
      <c r="M6178" s="8">
        <v>-1785.11</v>
      </c>
    </row>
    <row r="6179" spans="1:13" x14ac:dyDescent="0.3">
      <c r="A6179" s="2">
        <v>-1742.38</v>
      </c>
      <c r="B6179" s="3">
        <v>-1697.56</v>
      </c>
      <c r="C6179">
        <v>-1826.02</v>
      </c>
      <c r="D6179">
        <v>-1824.36</v>
      </c>
      <c r="E6179">
        <v>-1872.57</v>
      </c>
      <c r="F6179">
        <v>-1874.69</v>
      </c>
      <c r="I6179" s="2">
        <v>-1912.21</v>
      </c>
      <c r="J6179" s="1">
        <v>-1931.17</v>
      </c>
      <c r="K6179" s="6">
        <v>-1847.22</v>
      </c>
      <c r="L6179" s="7">
        <v>-1835.03</v>
      </c>
      <c r="M6179" s="8">
        <v>-1785.41</v>
      </c>
    </row>
    <row r="6180" spans="1:13" x14ac:dyDescent="0.3">
      <c r="A6180" s="2">
        <v>-1741.81</v>
      </c>
      <c r="B6180" s="3">
        <v>-1697.56</v>
      </c>
      <c r="C6180">
        <v>-1825.56</v>
      </c>
      <c r="D6180">
        <v>-1824.36</v>
      </c>
      <c r="E6180">
        <v>-1872.57</v>
      </c>
      <c r="F6180">
        <v>-1874.97</v>
      </c>
      <c r="I6180" s="2">
        <v>-1911.79</v>
      </c>
      <c r="J6180" s="1">
        <v>-1932.07</v>
      </c>
      <c r="K6180" s="6">
        <v>-1847.82</v>
      </c>
      <c r="L6180" s="7">
        <v>-1834.43</v>
      </c>
      <c r="M6180" s="8">
        <v>-1785.41</v>
      </c>
    </row>
    <row r="6181" spans="1:13" x14ac:dyDescent="0.3">
      <c r="A6181" s="2">
        <v>-1741.64</v>
      </c>
      <c r="B6181" s="3">
        <v>-1696.18</v>
      </c>
      <c r="C6181">
        <v>-1825.85</v>
      </c>
      <c r="D6181">
        <v>-1823.9</v>
      </c>
      <c r="E6181">
        <v>-1870.9</v>
      </c>
      <c r="F6181">
        <v>-1873.6</v>
      </c>
      <c r="I6181" s="2">
        <v>-1912.09</v>
      </c>
      <c r="J6181" s="1">
        <v>-1932.85</v>
      </c>
      <c r="K6181" s="6">
        <v>-1849.2</v>
      </c>
      <c r="L6181" s="7">
        <v>-1835.15</v>
      </c>
      <c r="M6181" s="8">
        <v>-1785.77</v>
      </c>
    </row>
    <row r="6182" spans="1:13" x14ac:dyDescent="0.3">
      <c r="A6182" s="2">
        <v>-1742.38</v>
      </c>
      <c r="B6182" s="3">
        <v>-1694.34</v>
      </c>
      <c r="C6182">
        <v>-1826.02</v>
      </c>
      <c r="D6182">
        <v>-1823.1</v>
      </c>
      <c r="E6182">
        <v>-1870.1</v>
      </c>
      <c r="F6182">
        <v>-1871.94</v>
      </c>
      <c r="I6182" s="2">
        <v>-1912.51</v>
      </c>
      <c r="J6182" s="1">
        <v>-1932.37</v>
      </c>
      <c r="K6182" s="6">
        <v>-1849.5</v>
      </c>
      <c r="L6182" s="7">
        <v>-1836.23</v>
      </c>
      <c r="M6182" s="8">
        <v>-1786.49</v>
      </c>
    </row>
    <row r="6183" spans="1:13" x14ac:dyDescent="0.3">
      <c r="A6183" s="2">
        <v>-1743.47</v>
      </c>
      <c r="B6183" s="3">
        <v>-1693.14</v>
      </c>
      <c r="C6183">
        <v>-1825.39</v>
      </c>
      <c r="D6183">
        <v>-1822.35</v>
      </c>
      <c r="E6183">
        <v>-1869.99</v>
      </c>
      <c r="F6183">
        <v>-1871.19</v>
      </c>
      <c r="I6183" s="2">
        <v>-1911.31</v>
      </c>
      <c r="J6183" s="1">
        <v>-1931.59</v>
      </c>
      <c r="K6183" s="6">
        <v>-1848.9</v>
      </c>
      <c r="L6183" s="7">
        <v>-1836.72</v>
      </c>
      <c r="M6183" s="8">
        <v>-1786.79</v>
      </c>
    </row>
    <row r="6184" spans="1:13" x14ac:dyDescent="0.3">
      <c r="A6184" s="2">
        <v>-1744.1</v>
      </c>
      <c r="B6184" s="3">
        <v>-1692.8</v>
      </c>
      <c r="C6184">
        <v>-1825.1</v>
      </c>
      <c r="D6184">
        <v>-1822.64</v>
      </c>
      <c r="E6184">
        <v>-1870.1</v>
      </c>
      <c r="F6184">
        <v>-1870.73</v>
      </c>
      <c r="I6184" s="2">
        <v>-1910.11</v>
      </c>
      <c r="J6184" s="1">
        <v>-1931.29</v>
      </c>
      <c r="K6184" s="6">
        <v>-1849.38</v>
      </c>
      <c r="L6184" s="7">
        <v>-1837.02</v>
      </c>
      <c r="M6184" s="8">
        <v>-1786.67</v>
      </c>
    </row>
    <row r="6185" spans="1:13" x14ac:dyDescent="0.3">
      <c r="A6185" s="2">
        <v>-1743.64</v>
      </c>
      <c r="B6185" s="3">
        <v>-1692.8</v>
      </c>
      <c r="C6185">
        <v>-1825.1</v>
      </c>
      <c r="D6185">
        <v>-1823.9</v>
      </c>
      <c r="E6185">
        <v>-1871.02</v>
      </c>
      <c r="F6185">
        <v>-1870.73</v>
      </c>
      <c r="I6185" s="2">
        <v>-1910.41</v>
      </c>
      <c r="J6185" s="1">
        <v>-1930.99</v>
      </c>
      <c r="K6185" s="6">
        <v>-1849.68</v>
      </c>
      <c r="L6185" s="7">
        <v>-1835.15</v>
      </c>
      <c r="M6185" s="8">
        <v>-1786.19</v>
      </c>
    </row>
    <row r="6186" spans="1:13" x14ac:dyDescent="0.3">
      <c r="A6186" s="2">
        <v>-1743.47</v>
      </c>
      <c r="B6186" s="3">
        <v>-1693.43</v>
      </c>
      <c r="C6186">
        <v>-1825.27</v>
      </c>
      <c r="D6186">
        <v>-1824.93</v>
      </c>
      <c r="E6186">
        <v>-1872.28</v>
      </c>
      <c r="F6186">
        <v>-1871.19</v>
      </c>
      <c r="I6186" s="2">
        <v>-1910.53</v>
      </c>
      <c r="J6186" s="1">
        <v>-1931.29</v>
      </c>
      <c r="K6186" s="6">
        <v>-1849.38</v>
      </c>
      <c r="L6186" s="7">
        <v>-1832.75</v>
      </c>
      <c r="M6186" s="8">
        <v>-1784.08</v>
      </c>
    </row>
    <row r="6187" spans="1:13" x14ac:dyDescent="0.3">
      <c r="A6187" s="2">
        <v>-1743.64</v>
      </c>
      <c r="B6187" s="3">
        <v>-1694.17</v>
      </c>
      <c r="C6187">
        <v>-1825.27</v>
      </c>
      <c r="D6187">
        <v>-1825.73</v>
      </c>
      <c r="E6187">
        <v>-1873.03</v>
      </c>
      <c r="F6187">
        <v>-1872.28</v>
      </c>
      <c r="I6187" s="2">
        <v>-1911.01</v>
      </c>
      <c r="J6187" s="1">
        <v>-1931.47</v>
      </c>
      <c r="K6187" s="6">
        <v>-1849.08</v>
      </c>
      <c r="L6187" s="7">
        <v>-1832.27</v>
      </c>
      <c r="M6187" s="8">
        <v>-1782.52</v>
      </c>
    </row>
    <row r="6188" spans="1:13" x14ac:dyDescent="0.3">
      <c r="A6188" s="2">
        <v>-1743.01</v>
      </c>
      <c r="B6188" s="3">
        <v>-1694.34</v>
      </c>
      <c r="C6188">
        <v>-1825.73</v>
      </c>
      <c r="D6188">
        <v>-1826.19</v>
      </c>
      <c r="E6188">
        <v>-1872.74</v>
      </c>
      <c r="F6188">
        <v>-1873.14</v>
      </c>
      <c r="I6188" s="2">
        <v>-1911.79</v>
      </c>
      <c r="J6188" s="1">
        <v>-1931.59</v>
      </c>
      <c r="K6188" s="6">
        <v>-1848.9</v>
      </c>
      <c r="L6188" s="7">
        <v>-1832.87</v>
      </c>
      <c r="M6188" s="8">
        <v>-1782.7</v>
      </c>
    </row>
    <row r="6189" spans="1:13" x14ac:dyDescent="0.3">
      <c r="A6189" s="2">
        <v>-1741.47</v>
      </c>
      <c r="B6189" s="3">
        <v>-1694.17</v>
      </c>
      <c r="C6189">
        <v>-1826.76</v>
      </c>
      <c r="D6189">
        <v>-1825.85</v>
      </c>
      <c r="E6189">
        <v>-1872.28</v>
      </c>
      <c r="F6189">
        <v>-1872.74</v>
      </c>
      <c r="I6189" s="2">
        <v>-1912.09</v>
      </c>
      <c r="J6189" s="1">
        <v>-1932.07</v>
      </c>
      <c r="K6189" s="6">
        <v>-1848.78</v>
      </c>
      <c r="L6189" s="7">
        <v>-1833.35</v>
      </c>
      <c r="M6189" s="8">
        <v>-1782.82</v>
      </c>
    </row>
    <row r="6190" spans="1:13" x14ac:dyDescent="0.3">
      <c r="A6190" s="2">
        <v>-1741.01</v>
      </c>
      <c r="B6190" s="3">
        <v>-1694.34</v>
      </c>
      <c r="C6190">
        <v>-1827.85</v>
      </c>
      <c r="D6190">
        <v>-1825.73</v>
      </c>
      <c r="E6190">
        <v>-1872.11</v>
      </c>
      <c r="F6190">
        <v>-1872.4</v>
      </c>
      <c r="I6190" s="2">
        <v>-1912.69</v>
      </c>
      <c r="J6190" s="1">
        <v>-1932.97</v>
      </c>
      <c r="K6190" s="6">
        <v>-1848.9</v>
      </c>
      <c r="L6190" s="7">
        <v>-1832.87</v>
      </c>
      <c r="M6190" s="8">
        <v>-1783</v>
      </c>
    </row>
    <row r="6191" spans="1:13" x14ac:dyDescent="0.3">
      <c r="A6191" s="2">
        <v>-1741.35</v>
      </c>
      <c r="B6191" s="3">
        <v>-1694.17</v>
      </c>
      <c r="C6191">
        <v>-1828.14</v>
      </c>
      <c r="D6191">
        <v>-1825.73</v>
      </c>
      <c r="E6191">
        <v>-1872.11</v>
      </c>
      <c r="F6191">
        <v>-1872.28</v>
      </c>
      <c r="I6191" s="2">
        <v>-1913.17</v>
      </c>
      <c r="J6191" s="1">
        <v>-1933.75</v>
      </c>
      <c r="K6191" s="6">
        <v>-1849.8</v>
      </c>
      <c r="L6191" s="7">
        <v>-1832.57</v>
      </c>
      <c r="M6191" s="8">
        <v>-1783.9</v>
      </c>
    </row>
    <row r="6192" spans="1:13" x14ac:dyDescent="0.3">
      <c r="A6192" s="2">
        <v>-1741.92</v>
      </c>
      <c r="B6192" s="3">
        <v>-1693.26</v>
      </c>
      <c r="C6192">
        <v>-1827.11</v>
      </c>
      <c r="D6192">
        <v>-1825.1</v>
      </c>
      <c r="E6192">
        <v>-1871.94</v>
      </c>
      <c r="F6192">
        <v>-1871.19</v>
      </c>
      <c r="I6192" s="2">
        <v>-1912.51</v>
      </c>
      <c r="J6192" s="1">
        <v>-1933.27</v>
      </c>
      <c r="K6192" s="6">
        <v>-1850.88</v>
      </c>
      <c r="L6192" s="7">
        <v>-1832.75</v>
      </c>
      <c r="M6192" s="8">
        <v>-1784.69</v>
      </c>
    </row>
    <row r="6193" spans="1:13" x14ac:dyDescent="0.3">
      <c r="A6193" s="2">
        <v>-1742.73</v>
      </c>
      <c r="B6193" s="3">
        <v>-1692.97</v>
      </c>
      <c r="C6193">
        <v>-1825.39</v>
      </c>
      <c r="D6193">
        <v>-1824.47</v>
      </c>
      <c r="E6193">
        <v>-1871.48</v>
      </c>
      <c r="F6193">
        <v>-1870.73</v>
      </c>
      <c r="I6193" s="2">
        <v>-1912.39</v>
      </c>
      <c r="J6193" s="1">
        <v>-1931.89</v>
      </c>
      <c r="K6193" s="6">
        <v>-1851.66</v>
      </c>
      <c r="L6193" s="7">
        <v>-1832.75</v>
      </c>
      <c r="M6193" s="8">
        <v>-1784.51</v>
      </c>
    </row>
    <row r="6194" spans="1:13" x14ac:dyDescent="0.3">
      <c r="A6194" s="2">
        <v>-1743.3</v>
      </c>
      <c r="B6194" s="3">
        <v>-1693.43</v>
      </c>
      <c r="C6194">
        <v>-1824.36</v>
      </c>
      <c r="D6194">
        <v>-1824.82</v>
      </c>
      <c r="E6194">
        <v>-1871.94</v>
      </c>
      <c r="F6194">
        <v>-1870.9</v>
      </c>
      <c r="I6194" s="2">
        <v>-1912.39</v>
      </c>
      <c r="J6194" s="1">
        <v>-1930.51</v>
      </c>
      <c r="K6194" s="6">
        <v>-1851.18</v>
      </c>
      <c r="L6194" s="7">
        <v>-1832.87</v>
      </c>
      <c r="M6194" s="8">
        <v>-1784.2</v>
      </c>
    </row>
    <row r="6195" spans="1:13" x14ac:dyDescent="0.3">
      <c r="A6195" s="2">
        <v>-1744.68</v>
      </c>
      <c r="B6195" s="3">
        <v>-1693.14</v>
      </c>
      <c r="C6195">
        <v>-1823.55</v>
      </c>
      <c r="D6195">
        <v>-1826.19</v>
      </c>
      <c r="E6195">
        <v>-1872.57</v>
      </c>
      <c r="F6195">
        <v>-1870.73</v>
      </c>
      <c r="I6195" s="2">
        <v>-1911.79</v>
      </c>
      <c r="J6195" s="1">
        <v>-1929.31</v>
      </c>
      <c r="K6195" s="6">
        <v>-1849.38</v>
      </c>
      <c r="L6195" s="7">
        <v>-1832.87</v>
      </c>
      <c r="M6195" s="8">
        <v>-1784.39</v>
      </c>
    </row>
    <row r="6196" spans="1:13" x14ac:dyDescent="0.3">
      <c r="A6196" s="2">
        <v>-1745.59</v>
      </c>
      <c r="B6196" s="3">
        <v>-1693.71</v>
      </c>
      <c r="C6196">
        <v>-1823.73</v>
      </c>
      <c r="D6196">
        <v>-1827.57</v>
      </c>
      <c r="E6196">
        <v>-1872.85</v>
      </c>
      <c r="F6196">
        <v>-1871.19</v>
      </c>
      <c r="I6196" s="2">
        <v>-1911.49</v>
      </c>
      <c r="J6196" s="1">
        <v>-1929.01</v>
      </c>
      <c r="K6196" s="6">
        <v>-1848</v>
      </c>
      <c r="L6196" s="7">
        <v>-1831.97</v>
      </c>
      <c r="M6196" s="8">
        <v>-1783.72</v>
      </c>
    </row>
    <row r="6197" spans="1:13" x14ac:dyDescent="0.3">
      <c r="A6197" s="2">
        <v>-1744.85</v>
      </c>
      <c r="B6197" s="3">
        <v>-1694.92</v>
      </c>
      <c r="C6197">
        <v>-1824.93</v>
      </c>
      <c r="D6197">
        <v>-1827.85</v>
      </c>
      <c r="E6197">
        <v>-1874.23</v>
      </c>
      <c r="F6197">
        <v>-1872.11</v>
      </c>
      <c r="I6197" s="2">
        <v>-1912.09</v>
      </c>
      <c r="J6197" s="1">
        <v>-1929.49</v>
      </c>
      <c r="K6197" s="6">
        <v>-1847.1</v>
      </c>
      <c r="L6197" s="7">
        <v>-1830.77</v>
      </c>
      <c r="M6197" s="8">
        <v>-1782.52</v>
      </c>
    </row>
    <row r="6198" spans="1:13" x14ac:dyDescent="0.3">
      <c r="A6198" s="2">
        <v>-1744.22</v>
      </c>
      <c r="B6198" s="3">
        <v>-1695.26</v>
      </c>
      <c r="C6198">
        <v>-1826.02</v>
      </c>
      <c r="D6198">
        <v>-1827.85</v>
      </c>
      <c r="E6198">
        <v>-1875.15</v>
      </c>
      <c r="F6198">
        <v>-1872.57</v>
      </c>
      <c r="I6198" s="2">
        <v>-1912.99</v>
      </c>
      <c r="J6198" s="1">
        <v>-1930.09</v>
      </c>
      <c r="K6198" s="6">
        <v>-1846.32</v>
      </c>
      <c r="L6198" s="7">
        <v>-1830.59</v>
      </c>
      <c r="M6198" s="8">
        <v>-1782.22</v>
      </c>
    </row>
    <row r="6199" spans="1:13" x14ac:dyDescent="0.3">
      <c r="A6199" s="2">
        <v>-1743.93</v>
      </c>
      <c r="B6199" s="3">
        <v>-1695.55</v>
      </c>
      <c r="C6199">
        <v>-1825.73</v>
      </c>
      <c r="D6199">
        <v>-1827.68</v>
      </c>
      <c r="E6199">
        <v>-1873.94</v>
      </c>
      <c r="F6199">
        <v>-1872.4</v>
      </c>
      <c r="I6199" s="2">
        <v>-1914.07</v>
      </c>
      <c r="J6199" s="1">
        <v>-1930.39</v>
      </c>
      <c r="K6199" s="6">
        <v>-1846.92</v>
      </c>
      <c r="L6199" s="7">
        <v>-1831.37</v>
      </c>
      <c r="M6199" s="8">
        <v>-1781.44</v>
      </c>
    </row>
    <row r="6200" spans="1:13" x14ac:dyDescent="0.3">
      <c r="A6200" s="2">
        <v>-1743.64</v>
      </c>
      <c r="B6200" s="3">
        <v>-1695.84</v>
      </c>
      <c r="C6200">
        <v>-1824.93</v>
      </c>
      <c r="D6200">
        <v>-1826.19</v>
      </c>
      <c r="E6200">
        <v>-1872.4</v>
      </c>
      <c r="F6200">
        <v>-1873.14</v>
      </c>
      <c r="I6200" s="2">
        <v>-1915.27</v>
      </c>
      <c r="J6200" s="1">
        <v>-1930.51</v>
      </c>
      <c r="K6200" s="6">
        <v>-1848</v>
      </c>
      <c r="L6200" s="7">
        <v>-1832.27</v>
      </c>
      <c r="M6200" s="8">
        <v>-1781.44</v>
      </c>
    </row>
    <row r="6201" spans="1:13" x14ac:dyDescent="0.3">
      <c r="A6201" s="2">
        <v>-1743.93</v>
      </c>
      <c r="B6201" s="3">
        <v>-1695.26</v>
      </c>
      <c r="C6201">
        <v>-1824.93</v>
      </c>
      <c r="D6201">
        <v>-1824.19</v>
      </c>
      <c r="E6201">
        <v>-1871.19</v>
      </c>
      <c r="F6201">
        <v>-1873.31</v>
      </c>
      <c r="I6201" s="2">
        <v>-1915.87</v>
      </c>
      <c r="J6201" s="1">
        <v>-1930.51</v>
      </c>
      <c r="K6201" s="6">
        <v>-1848.3</v>
      </c>
      <c r="L6201" s="7">
        <v>-1833.47</v>
      </c>
      <c r="M6201" s="8">
        <v>-1783.42</v>
      </c>
    </row>
    <row r="6202" spans="1:13" x14ac:dyDescent="0.3">
      <c r="A6202" s="2">
        <v>-1743.76</v>
      </c>
      <c r="B6202" s="3">
        <v>-1695.26</v>
      </c>
      <c r="C6202">
        <v>-1824.82</v>
      </c>
      <c r="D6202">
        <v>-1823.1</v>
      </c>
      <c r="E6202">
        <v>-1870.45</v>
      </c>
      <c r="F6202">
        <v>-1872.28</v>
      </c>
      <c r="I6202" s="2">
        <v>-1914.97</v>
      </c>
      <c r="J6202" s="1">
        <v>-1930.51</v>
      </c>
      <c r="K6202" s="6">
        <v>-1848.48</v>
      </c>
      <c r="L6202" s="7">
        <v>-1834.73</v>
      </c>
      <c r="M6202" s="8">
        <v>-1784.69</v>
      </c>
    </row>
    <row r="6203" spans="1:13" x14ac:dyDescent="0.3">
      <c r="A6203" s="2">
        <v>-1743.76</v>
      </c>
      <c r="B6203" s="3">
        <v>-1696.18</v>
      </c>
      <c r="C6203">
        <v>-1824.01</v>
      </c>
      <c r="D6203">
        <v>-1823.1</v>
      </c>
      <c r="E6203">
        <v>-1869.99</v>
      </c>
      <c r="F6203">
        <v>-1872.4</v>
      </c>
      <c r="I6203" s="2">
        <v>-1912.99</v>
      </c>
      <c r="J6203" s="1">
        <v>-1930.21</v>
      </c>
      <c r="K6203" s="6">
        <v>-1848.6</v>
      </c>
      <c r="L6203" s="7">
        <v>-1834.73</v>
      </c>
      <c r="M6203" s="8">
        <v>-1784.99</v>
      </c>
    </row>
    <row r="6204" spans="1:13" x14ac:dyDescent="0.3">
      <c r="A6204" s="2">
        <v>-1744.56</v>
      </c>
      <c r="B6204" s="3">
        <v>-1695.84</v>
      </c>
      <c r="C6204">
        <v>-1823.73</v>
      </c>
      <c r="D6204">
        <v>-1823.73</v>
      </c>
      <c r="E6204">
        <v>-1870.1</v>
      </c>
      <c r="F6204">
        <v>-1872.85</v>
      </c>
      <c r="I6204" s="2">
        <v>-1911.19</v>
      </c>
      <c r="J6204" s="1">
        <v>-1929.79</v>
      </c>
      <c r="K6204" s="6">
        <v>-1849.68</v>
      </c>
      <c r="L6204" s="7">
        <v>-1833.95</v>
      </c>
      <c r="M6204" s="8">
        <v>-1785.29</v>
      </c>
    </row>
    <row r="6205" spans="1:13" x14ac:dyDescent="0.3">
      <c r="A6205" s="2">
        <v>-1746.05</v>
      </c>
      <c r="B6205" s="3">
        <v>-1695.09</v>
      </c>
      <c r="C6205">
        <v>-1823.55</v>
      </c>
      <c r="D6205">
        <v>-1824.36</v>
      </c>
      <c r="E6205">
        <v>-1871.02</v>
      </c>
      <c r="F6205">
        <v>-1872.28</v>
      </c>
      <c r="I6205" s="2">
        <v>-1910.23</v>
      </c>
      <c r="J6205" s="1">
        <v>-1929.19</v>
      </c>
      <c r="K6205" s="6">
        <v>-1850.28</v>
      </c>
      <c r="L6205" s="7">
        <v>-1833.35</v>
      </c>
      <c r="M6205" s="8">
        <v>-1785.11</v>
      </c>
    </row>
    <row r="6206" spans="1:13" x14ac:dyDescent="0.3">
      <c r="A6206" s="2">
        <v>-1746.68</v>
      </c>
      <c r="B6206" s="3">
        <v>-1695.26</v>
      </c>
      <c r="C6206">
        <v>-1822.81</v>
      </c>
      <c r="D6206">
        <v>-1824.47</v>
      </c>
      <c r="E6206">
        <v>-1871.65</v>
      </c>
      <c r="F6206">
        <v>-1872.11</v>
      </c>
      <c r="I6206" s="2">
        <v>-1910.83</v>
      </c>
      <c r="J6206" s="1">
        <v>-1928.71</v>
      </c>
      <c r="K6206" s="6">
        <v>-1848.78</v>
      </c>
      <c r="L6206" s="7">
        <v>-1833.65</v>
      </c>
      <c r="M6206" s="8">
        <v>-1784.69</v>
      </c>
    </row>
    <row r="6207" spans="1:13" x14ac:dyDescent="0.3">
      <c r="A6207" s="2">
        <v>-1745.59</v>
      </c>
      <c r="B6207" s="3">
        <v>-1695.72</v>
      </c>
      <c r="C6207">
        <v>-1823.1</v>
      </c>
      <c r="D6207">
        <v>-1824.47</v>
      </c>
      <c r="E6207">
        <v>-1871.19</v>
      </c>
      <c r="F6207">
        <v>-1872.74</v>
      </c>
      <c r="I6207" s="2">
        <v>-1911.61</v>
      </c>
      <c r="J6207" s="1">
        <v>-1929.01</v>
      </c>
      <c r="K6207" s="6">
        <v>-1847.7</v>
      </c>
      <c r="L6207" s="7">
        <v>-1834.25</v>
      </c>
      <c r="M6207" s="8">
        <v>-1784.2</v>
      </c>
    </row>
    <row r="6208" spans="1:13" x14ac:dyDescent="0.3">
      <c r="A6208" s="2">
        <v>-1743.47</v>
      </c>
      <c r="B6208" s="3">
        <v>-1696.64</v>
      </c>
      <c r="C6208">
        <v>-1825.1</v>
      </c>
      <c r="D6208">
        <v>-1824.36</v>
      </c>
      <c r="E6208">
        <v>-1871.36</v>
      </c>
      <c r="F6208">
        <v>-1873.77</v>
      </c>
      <c r="I6208" s="2">
        <v>-1911.49</v>
      </c>
      <c r="J6208" s="1">
        <v>-1929.79</v>
      </c>
      <c r="K6208" s="6">
        <v>-1847.1</v>
      </c>
      <c r="L6208" s="7">
        <v>-1834.13</v>
      </c>
      <c r="M6208" s="8">
        <v>-1783.72</v>
      </c>
    </row>
    <row r="6209" spans="1:13" x14ac:dyDescent="0.3">
      <c r="A6209" s="2">
        <v>-1741.81</v>
      </c>
      <c r="B6209" s="3">
        <v>-1698.01</v>
      </c>
      <c r="C6209">
        <v>-1826.31</v>
      </c>
      <c r="D6209">
        <v>-1823.73</v>
      </c>
      <c r="E6209">
        <v>-1872.4</v>
      </c>
      <c r="F6209">
        <v>-1875.32</v>
      </c>
      <c r="I6209" s="2">
        <v>-1911.19</v>
      </c>
      <c r="J6209" s="1">
        <v>-1930.51</v>
      </c>
      <c r="K6209" s="6">
        <v>-1846.92</v>
      </c>
      <c r="L6209" s="7">
        <v>-1833.35</v>
      </c>
      <c r="M6209" s="8">
        <v>-1783.9</v>
      </c>
    </row>
    <row r="6210" spans="1:13" x14ac:dyDescent="0.3">
      <c r="A6210" s="2">
        <v>-1741.35</v>
      </c>
      <c r="B6210" s="3">
        <v>-1697.67</v>
      </c>
      <c r="C6210">
        <v>-1826.31</v>
      </c>
      <c r="D6210">
        <v>-1823.44</v>
      </c>
      <c r="E6210">
        <v>-1872.28</v>
      </c>
      <c r="F6210">
        <v>-1875.61</v>
      </c>
      <c r="I6210" s="2">
        <v>-1911.49</v>
      </c>
      <c r="J6210" s="1">
        <v>-1931.77</v>
      </c>
      <c r="K6210" s="6">
        <v>-1847.52</v>
      </c>
      <c r="L6210" s="7">
        <v>-1833.17</v>
      </c>
      <c r="M6210" s="8">
        <v>-1783.9</v>
      </c>
    </row>
    <row r="6211" spans="1:13" x14ac:dyDescent="0.3">
      <c r="A6211" s="2">
        <v>-1741.64</v>
      </c>
      <c r="B6211" s="3">
        <v>-1695.55</v>
      </c>
      <c r="C6211">
        <v>-1825.85</v>
      </c>
      <c r="D6211">
        <v>-1823.44</v>
      </c>
      <c r="E6211">
        <v>-1870.9</v>
      </c>
      <c r="F6211">
        <v>-1874.06</v>
      </c>
      <c r="I6211" s="2">
        <v>-1912.09</v>
      </c>
      <c r="J6211" s="1">
        <v>-1932.97</v>
      </c>
      <c r="K6211" s="6">
        <v>-1848.48</v>
      </c>
      <c r="L6211" s="7">
        <v>-1834.25</v>
      </c>
      <c r="M6211" s="8">
        <v>-1784.2</v>
      </c>
    </row>
    <row r="6212" spans="1:13" x14ac:dyDescent="0.3">
      <c r="A6212" s="2">
        <v>-1742.38</v>
      </c>
      <c r="B6212" s="3">
        <v>-1693.71</v>
      </c>
      <c r="C6212">
        <v>-1825.27</v>
      </c>
      <c r="D6212">
        <v>-1823.27</v>
      </c>
      <c r="E6212">
        <v>-1870.1</v>
      </c>
      <c r="F6212">
        <v>-1872.28</v>
      </c>
      <c r="I6212" s="2">
        <v>-1911.79</v>
      </c>
      <c r="J6212" s="1">
        <v>-1932.55</v>
      </c>
      <c r="K6212" s="6">
        <v>-1849.08</v>
      </c>
      <c r="L6212" s="7">
        <v>-1835.63</v>
      </c>
      <c r="M6212" s="8">
        <v>-1785.11</v>
      </c>
    </row>
    <row r="6213" spans="1:13" x14ac:dyDescent="0.3">
      <c r="A6213" s="2">
        <v>-1743.19</v>
      </c>
      <c r="B6213" s="3">
        <v>-1693.14</v>
      </c>
      <c r="C6213">
        <v>-1825.1</v>
      </c>
      <c r="D6213">
        <v>-1822.81</v>
      </c>
      <c r="E6213">
        <v>-1869.64</v>
      </c>
      <c r="F6213">
        <v>-1870.9</v>
      </c>
      <c r="I6213" s="2">
        <v>-1911.01</v>
      </c>
      <c r="J6213" s="1">
        <v>-1931.59</v>
      </c>
      <c r="K6213" s="6">
        <v>-1849.2</v>
      </c>
      <c r="L6213" s="7">
        <v>-1836.11</v>
      </c>
      <c r="M6213" s="8">
        <v>-1785.89</v>
      </c>
    </row>
    <row r="6214" spans="1:13" x14ac:dyDescent="0.3">
      <c r="A6214" s="2">
        <v>-1743.19</v>
      </c>
      <c r="B6214" s="3">
        <v>-1692.68</v>
      </c>
      <c r="C6214">
        <v>-1825.27</v>
      </c>
      <c r="D6214">
        <v>-1822.98</v>
      </c>
      <c r="E6214">
        <v>-1869.82</v>
      </c>
      <c r="F6214">
        <v>-1870.27</v>
      </c>
      <c r="I6214" s="2">
        <v>-1910.41</v>
      </c>
      <c r="J6214" s="1">
        <v>-1931.59</v>
      </c>
      <c r="K6214" s="6">
        <v>-1849.68</v>
      </c>
      <c r="L6214" s="7">
        <v>-1835.75</v>
      </c>
      <c r="M6214" s="8">
        <v>-1786.37</v>
      </c>
    </row>
    <row r="6215" spans="1:13" x14ac:dyDescent="0.3">
      <c r="A6215" s="2">
        <v>-1742.84</v>
      </c>
      <c r="B6215" s="3">
        <v>-1692.8</v>
      </c>
      <c r="C6215">
        <v>-1825.27</v>
      </c>
      <c r="D6215">
        <v>-1824.19</v>
      </c>
      <c r="E6215">
        <v>-1871.36</v>
      </c>
      <c r="F6215">
        <v>-1870.73</v>
      </c>
      <c r="I6215" s="2">
        <v>-1909.81</v>
      </c>
      <c r="J6215" s="1">
        <v>-1931.77</v>
      </c>
      <c r="K6215" s="6">
        <v>-1849.68</v>
      </c>
      <c r="L6215" s="7">
        <v>-1834.13</v>
      </c>
      <c r="M6215" s="8">
        <v>-1786.07</v>
      </c>
    </row>
    <row r="6216" spans="1:13" x14ac:dyDescent="0.3">
      <c r="A6216" s="2">
        <v>-1742.84</v>
      </c>
      <c r="B6216" s="3">
        <v>-1694.06</v>
      </c>
      <c r="C6216">
        <v>-1825.1</v>
      </c>
      <c r="D6216">
        <v>-1824.82</v>
      </c>
      <c r="E6216">
        <v>-1872.85</v>
      </c>
      <c r="F6216">
        <v>-1871.19</v>
      </c>
      <c r="I6216" s="2">
        <v>-1909.93</v>
      </c>
      <c r="J6216" s="1">
        <v>-1930.99</v>
      </c>
      <c r="K6216" s="6">
        <v>-1849.2</v>
      </c>
      <c r="L6216" s="7">
        <v>-1832.87</v>
      </c>
      <c r="M6216" s="8">
        <v>-1785.11</v>
      </c>
    </row>
    <row r="6217" spans="1:13" x14ac:dyDescent="0.3">
      <c r="A6217" s="2">
        <v>-1742.84</v>
      </c>
      <c r="B6217" s="3">
        <v>-1694.92</v>
      </c>
      <c r="C6217">
        <v>-1825.39</v>
      </c>
      <c r="D6217">
        <v>-1824.93</v>
      </c>
      <c r="E6217">
        <v>-1873.03</v>
      </c>
      <c r="F6217">
        <v>-1871.82</v>
      </c>
      <c r="I6217" s="2">
        <v>-1911.01</v>
      </c>
      <c r="J6217" s="1">
        <v>-1930.69</v>
      </c>
      <c r="K6217" s="6">
        <v>-1848.6</v>
      </c>
      <c r="L6217" s="7">
        <v>-1833.95</v>
      </c>
      <c r="M6217" s="8">
        <v>-1783.9</v>
      </c>
    </row>
    <row r="6218" spans="1:13" x14ac:dyDescent="0.3">
      <c r="A6218" s="2">
        <v>-1742.38</v>
      </c>
      <c r="B6218" s="3">
        <v>-1694.63</v>
      </c>
      <c r="C6218">
        <v>-1826.19</v>
      </c>
      <c r="D6218">
        <v>-1826.31</v>
      </c>
      <c r="E6218">
        <v>-1872.57</v>
      </c>
      <c r="F6218">
        <v>-1872.85</v>
      </c>
      <c r="I6218" s="2">
        <v>-1912.09</v>
      </c>
      <c r="J6218" s="1">
        <v>-1931.47</v>
      </c>
      <c r="K6218" s="6">
        <v>-1848.9</v>
      </c>
      <c r="L6218" s="7">
        <v>-1834.43</v>
      </c>
      <c r="M6218" s="8">
        <v>-1782.82</v>
      </c>
    </row>
    <row r="6219" spans="1:13" x14ac:dyDescent="0.3">
      <c r="A6219" s="2">
        <v>-1741.47</v>
      </c>
      <c r="B6219" s="3">
        <v>-1694.17</v>
      </c>
      <c r="C6219">
        <v>-1827.22</v>
      </c>
      <c r="D6219">
        <v>-1826.31</v>
      </c>
      <c r="E6219">
        <v>-1872.74</v>
      </c>
      <c r="F6219">
        <v>-1873.03</v>
      </c>
      <c r="I6219" s="2">
        <v>-1912.69</v>
      </c>
      <c r="J6219" s="1">
        <v>-1931.89</v>
      </c>
      <c r="K6219" s="6">
        <v>-1849.5</v>
      </c>
      <c r="L6219" s="7">
        <v>-1832.87</v>
      </c>
      <c r="M6219" s="8">
        <v>-1783</v>
      </c>
    </row>
    <row r="6220" spans="1:13" x14ac:dyDescent="0.3">
      <c r="A6220" s="2">
        <v>-1740.89</v>
      </c>
      <c r="B6220" s="3">
        <v>-1694.17</v>
      </c>
      <c r="C6220">
        <v>-1828.14</v>
      </c>
      <c r="D6220">
        <v>-1825.27</v>
      </c>
      <c r="E6220">
        <v>-1872.85</v>
      </c>
      <c r="F6220">
        <v>-1872.4</v>
      </c>
      <c r="I6220" s="2">
        <v>-1912.69</v>
      </c>
      <c r="J6220" s="1">
        <v>-1932.97</v>
      </c>
      <c r="K6220" s="6">
        <v>-1849.2</v>
      </c>
      <c r="L6220" s="7">
        <v>-1831.97</v>
      </c>
      <c r="M6220" s="8">
        <v>-1783.9</v>
      </c>
    </row>
    <row r="6221" spans="1:13" x14ac:dyDescent="0.3">
      <c r="A6221" s="2">
        <v>-1741.18</v>
      </c>
      <c r="B6221" s="3">
        <v>-1693.89</v>
      </c>
      <c r="C6221">
        <v>-1828.14</v>
      </c>
      <c r="D6221">
        <v>-1825.56</v>
      </c>
      <c r="E6221">
        <v>-1872.28</v>
      </c>
      <c r="F6221">
        <v>-1872.57</v>
      </c>
      <c r="I6221" s="2">
        <v>-1912.87</v>
      </c>
      <c r="J6221" s="1">
        <v>-1934.65</v>
      </c>
      <c r="K6221" s="6">
        <v>-1849.5</v>
      </c>
      <c r="L6221" s="7">
        <v>-1832.27</v>
      </c>
      <c r="M6221" s="8">
        <v>-1783.9</v>
      </c>
    </row>
    <row r="6222" spans="1:13" x14ac:dyDescent="0.3">
      <c r="A6222" s="2">
        <v>-1741.92</v>
      </c>
      <c r="B6222" s="3">
        <v>-1693.43</v>
      </c>
      <c r="C6222">
        <v>-1826.31</v>
      </c>
      <c r="D6222">
        <v>-1825.27</v>
      </c>
      <c r="E6222">
        <v>-1871.94</v>
      </c>
      <c r="F6222">
        <v>-1871.48</v>
      </c>
      <c r="I6222" s="2">
        <v>-1912.87</v>
      </c>
      <c r="J6222" s="1">
        <v>-1934.53</v>
      </c>
      <c r="K6222" s="6">
        <v>-1850.76</v>
      </c>
      <c r="L6222" s="7">
        <v>-1832.75</v>
      </c>
      <c r="M6222" s="8">
        <v>-1784.2</v>
      </c>
    </row>
    <row r="6223" spans="1:13" x14ac:dyDescent="0.3">
      <c r="A6223" s="2">
        <v>-1742.73</v>
      </c>
      <c r="B6223" s="3">
        <v>-1692.8</v>
      </c>
      <c r="C6223">
        <v>-1824.19</v>
      </c>
      <c r="D6223">
        <v>-1824.47</v>
      </c>
      <c r="E6223">
        <v>-1872.11</v>
      </c>
      <c r="F6223">
        <v>-1870.73</v>
      </c>
      <c r="I6223" s="2">
        <v>-1912.09</v>
      </c>
      <c r="J6223" s="1">
        <v>-1932.55</v>
      </c>
      <c r="K6223" s="6">
        <v>-1851.66</v>
      </c>
      <c r="L6223" s="7">
        <v>-1832.87</v>
      </c>
      <c r="M6223" s="8">
        <v>-1784.81</v>
      </c>
    </row>
    <row r="6224" spans="1:13" x14ac:dyDescent="0.3">
      <c r="A6224" s="2">
        <v>-1744.22</v>
      </c>
      <c r="B6224" s="3">
        <v>-1692.22</v>
      </c>
      <c r="C6224">
        <v>-1823.73</v>
      </c>
      <c r="D6224">
        <v>-1825.1</v>
      </c>
      <c r="E6224">
        <v>-1871.82</v>
      </c>
      <c r="F6224">
        <v>-1870.9</v>
      </c>
      <c r="I6224" s="2">
        <v>-1911.91</v>
      </c>
      <c r="J6224" s="1">
        <v>-1930.87</v>
      </c>
      <c r="K6224" s="6">
        <v>-1851.36</v>
      </c>
      <c r="L6224" s="7">
        <v>-1833.17</v>
      </c>
      <c r="M6224" s="8">
        <v>-1784.2</v>
      </c>
    </row>
    <row r="6225" spans="1:13" x14ac:dyDescent="0.3">
      <c r="A6225" s="2">
        <v>-1745.59</v>
      </c>
      <c r="B6225" s="3">
        <v>-1692.8</v>
      </c>
      <c r="C6225">
        <v>-1824.19</v>
      </c>
      <c r="D6225">
        <v>-1825.56</v>
      </c>
      <c r="E6225">
        <v>-1872.11</v>
      </c>
      <c r="F6225">
        <v>-1870.73</v>
      </c>
      <c r="I6225" s="2">
        <v>-1912.39</v>
      </c>
      <c r="J6225" s="1">
        <v>-1929.61</v>
      </c>
      <c r="K6225" s="6">
        <v>-1849.5</v>
      </c>
      <c r="L6225" s="7">
        <v>-1832.75</v>
      </c>
      <c r="M6225" s="8">
        <v>-1783.72</v>
      </c>
    </row>
    <row r="6226" spans="1:13" x14ac:dyDescent="0.3">
      <c r="A6226" s="2">
        <v>-1745.13</v>
      </c>
      <c r="B6226" s="3">
        <v>-1693.26</v>
      </c>
      <c r="C6226">
        <v>-1824.82</v>
      </c>
      <c r="D6226">
        <v>-1826.02</v>
      </c>
      <c r="E6226">
        <v>-1872.85</v>
      </c>
      <c r="F6226">
        <v>-1871.19</v>
      </c>
      <c r="I6226" s="2">
        <v>-1912.69</v>
      </c>
      <c r="J6226" s="1">
        <v>-1929.19</v>
      </c>
      <c r="K6226" s="6">
        <v>-1848</v>
      </c>
      <c r="L6226" s="7">
        <v>-1831.79</v>
      </c>
      <c r="M6226" s="8">
        <v>-1783</v>
      </c>
    </row>
    <row r="6227" spans="1:13" x14ac:dyDescent="0.3">
      <c r="A6227" s="2">
        <v>-1744.22</v>
      </c>
      <c r="B6227" s="3">
        <v>-1694.17</v>
      </c>
      <c r="C6227">
        <v>-1824.93</v>
      </c>
      <c r="D6227">
        <v>-1827.11</v>
      </c>
      <c r="E6227">
        <v>-1873.77</v>
      </c>
      <c r="F6227">
        <v>-1872.11</v>
      </c>
      <c r="I6227" s="2">
        <v>-1912.39</v>
      </c>
      <c r="J6227" s="1">
        <v>-1929.79</v>
      </c>
      <c r="K6227" s="6">
        <v>-1847.1</v>
      </c>
      <c r="L6227" s="7">
        <v>-1831.49</v>
      </c>
      <c r="M6227" s="8">
        <v>-1782.4</v>
      </c>
    </row>
    <row r="6228" spans="1:13" x14ac:dyDescent="0.3">
      <c r="A6228" s="2">
        <v>-1743.93</v>
      </c>
      <c r="B6228" s="3">
        <v>-1695.09</v>
      </c>
      <c r="C6228">
        <v>-1825.39</v>
      </c>
      <c r="D6228">
        <v>-1827.68</v>
      </c>
      <c r="E6228">
        <v>-1875.32</v>
      </c>
      <c r="F6228">
        <v>-1872.57</v>
      </c>
      <c r="I6228" s="2">
        <v>-1912.87</v>
      </c>
      <c r="J6228" s="1">
        <v>-1930.69</v>
      </c>
      <c r="K6228" s="6">
        <v>-1846.44</v>
      </c>
      <c r="L6228" s="7">
        <v>-1831.37</v>
      </c>
      <c r="M6228" s="8">
        <v>-1782.4</v>
      </c>
    </row>
    <row r="6229" spans="1:13" x14ac:dyDescent="0.3">
      <c r="A6229" s="2">
        <v>-1743.64</v>
      </c>
      <c r="B6229" s="3">
        <v>-1695.55</v>
      </c>
      <c r="C6229">
        <v>-1826.02</v>
      </c>
      <c r="D6229">
        <v>-1827.22</v>
      </c>
      <c r="E6229">
        <v>-1875.61</v>
      </c>
      <c r="F6229">
        <v>-1873.03</v>
      </c>
      <c r="I6229" s="2">
        <v>-1914.07</v>
      </c>
      <c r="J6229" s="1">
        <v>-1930.99</v>
      </c>
      <c r="K6229" s="6">
        <v>-1846.8</v>
      </c>
      <c r="L6229" s="7">
        <v>-1831.19</v>
      </c>
      <c r="M6229" s="8">
        <v>-1782.22</v>
      </c>
    </row>
    <row r="6230" spans="1:13" x14ac:dyDescent="0.3">
      <c r="A6230" s="2">
        <v>-1743.64</v>
      </c>
      <c r="B6230" s="3">
        <v>-1695.84</v>
      </c>
      <c r="C6230">
        <v>-1826.31</v>
      </c>
      <c r="D6230">
        <v>-1826.31</v>
      </c>
      <c r="E6230">
        <v>-1873.6</v>
      </c>
      <c r="F6230">
        <v>-1872.85</v>
      </c>
      <c r="I6230" s="2">
        <v>-1915.15</v>
      </c>
      <c r="J6230" s="1">
        <v>-1930.51</v>
      </c>
      <c r="K6230" s="6">
        <v>-1847.7</v>
      </c>
      <c r="L6230" s="7">
        <v>-1832.27</v>
      </c>
      <c r="M6230" s="8">
        <v>-1781.92</v>
      </c>
    </row>
    <row r="6231" spans="1:13" x14ac:dyDescent="0.3">
      <c r="A6231" s="2">
        <v>-1743.64</v>
      </c>
      <c r="B6231" s="3">
        <v>-1695.84</v>
      </c>
      <c r="C6231">
        <v>-1826.02</v>
      </c>
      <c r="D6231">
        <v>-1824.93</v>
      </c>
      <c r="E6231">
        <v>-1871.82</v>
      </c>
      <c r="F6231">
        <v>-1872.74</v>
      </c>
      <c r="I6231" s="2">
        <v>-1915.27</v>
      </c>
      <c r="J6231" s="1">
        <v>-1930.39</v>
      </c>
      <c r="K6231" s="6">
        <v>-1848.3</v>
      </c>
      <c r="L6231" s="7">
        <v>-1833.77</v>
      </c>
      <c r="M6231" s="8">
        <v>-1782.52</v>
      </c>
    </row>
    <row r="6232" spans="1:13" x14ac:dyDescent="0.3">
      <c r="A6232" s="2">
        <v>-1743.3</v>
      </c>
      <c r="B6232" s="3">
        <v>-1695.38</v>
      </c>
      <c r="C6232">
        <v>-1824.93</v>
      </c>
      <c r="D6232">
        <v>-1823.9</v>
      </c>
      <c r="E6232">
        <v>-1870.9</v>
      </c>
      <c r="F6232">
        <v>-1872.74</v>
      </c>
      <c r="I6232" s="2">
        <v>-1914.67</v>
      </c>
      <c r="J6232" s="1">
        <v>-1930.69</v>
      </c>
      <c r="K6232" s="6">
        <v>-1848.3</v>
      </c>
      <c r="L6232" s="7">
        <v>-1834.55</v>
      </c>
      <c r="M6232" s="8">
        <v>-1784.2</v>
      </c>
    </row>
    <row r="6233" spans="1:13" x14ac:dyDescent="0.3">
      <c r="A6233" s="2">
        <v>-1743.3</v>
      </c>
      <c r="B6233" s="3">
        <v>-1695.09</v>
      </c>
      <c r="C6233">
        <v>-1823.73</v>
      </c>
      <c r="D6233">
        <v>-1823.73</v>
      </c>
      <c r="E6233">
        <v>-1870.1</v>
      </c>
      <c r="F6233">
        <v>-1872.74</v>
      </c>
      <c r="I6233" s="2">
        <v>-1913.17</v>
      </c>
      <c r="J6233" s="1">
        <v>-1930.51</v>
      </c>
      <c r="K6233" s="6">
        <v>-1848.3</v>
      </c>
      <c r="L6233" s="7">
        <v>-1834.55</v>
      </c>
      <c r="M6233" s="8">
        <v>-1784.81</v>
      </c>
    </row>
    <row r="6234" spans="1:13" x14ac:dyDescent="0.3">
      <c r="A6234" s="2">
        <v>-1744.68</v>
      </c>
      <c r="B6234" s="3">
        <v>-1695.38</v>
      </c>
      <c r="C6234">
        <v>-1823.1</v>
      </c>
      <c r="D6234">
        <v>-1824.01</v>
      </c>
      <c r="E6234">
        <v>-1870.27</v>
      </c>
      <c r="F6234">
        <v>-1873.31</v>
      </c>
      <c r="I6234" s="2">
        <v>-1911.01</v>
      </c>
      <c r="J6234" s="1">
        <v>-1929.31</v>
      </c>
      <c r="K6234" s="6">
        <v>-1849.08</v>
      </c>
      <c r="L6234" s="7">
        <v>-1834.55</v>
      </c>
      <c r="M6234" s="8">
        <v>-1784.69</v>
      </c>
    </row>
    <row r="6235" spans="1:13" x14ac:dyDescent="0.3">
      <c r="A6235" s="2">
        <v>-1746.51</v>
      </c>
      <c r="B6235" s="3">
        <v>-1695.26</v>
      </c>
      <c r="C6235">
        <v>-1822.81</v>
      </c>
      <c r="D6235">
        <v>-1824.36</v>
      </c>
      <c r="E6235">
        <v>-1870.9</v>
      </c>
      <c r="F6235">
        <v>-1872.57</v>
      </c>
      <c r="I6235" s="2">
        <v>-1909.93</v>
      </c>
      <c r="J6235" s="1">
        <v>-1928.71</v>
      </c>
      <c r="K6235" s="6">
        <v>-1849.2</v>
      </c>
      <c r="L6235" s="7">
        <v>-1834.13</v>
      </c>
      <c r="M6235" s="8">
        <v>-1784.69</v>
      </c>
    </row>
    <row r="6236" spans="1:13" x14ac:dyDescent="0.3">
      <c r="A6236" s="2">
        <v>-1746.4</v>
      </c>
      <c r="B6236" s="3">
        <v>-1694.63</v>
      </c>
      <c r="C6236">
        <v>-1823.27</v>
      </c>
      <c r="D6236">
        <v>-1824.36</v>
      </c>
      <c r="E6236">
        <v>-1871.36</v>
      </c>
      <c r="F6236">
        <v>-1872.4</v>
      </c>
      <c r="I6236" s="2">
        <v>-1910.71</v>
      </c>
      <c r="J6236" s="1">
        <v>-1928.53</v>
      </c>
      <c r="K6236" s="6">
        <v>-1847.82</v>
      </c>
      <c r="L6236" s="7">
        <v>-1833.65</v>
      </c>
      <c r="M6236" s="8">
        <v>-1784.2</v>
      </c>
    </row>
    <row r="6237" spans="1:13" x14ac:dyDescent="0.3">
      <c r="A6237" s="2">
        <v>-1745.02</v>
      </c>
      <c r="B6237" s="3">
        <v>-1695.55</v>
      </c>
      <c r="C6237">
        <v>-1824.19</v>
      </c>
      <c r="D6237">
        <v>-1824.19</v>
      </c>
      <c r="E6237">
        <v>-1871.94</v>
      </c>
      <c r="F6237">
        <v>-1873.77</v>
      </c>
      <c r="I6237" s="2">
        <v>-1911.91</v>
      </c>
      <c r="J6237" s="1">
        <v>-1928.89</v>
      </c>
      <c r="K6237" s="6">
        <v>-1847.1</v>
      </c>
      <c r="L6237" s="7">
        <v>-1833.95</v>
      </c>
      <c r="M6237" s="8">
        <v>-1783.9</v>
      </c>
    </row>
    <row r="6238" spans="1:13" x14ac:dyDescent="0.3">
      <c r="A6238" s="2">
        <v>-1743.47</v>
      </c>
      <c r="B6238" s="3">
        <v>-1697.67</v>
      </c>
      <c r="C6238">
        <v>-1825.1</v>
      </c>
      <c r="D6238">
        <v>-1824.36</v>
      </c>
      <c r="E6238">
        <v>-1872.28</v>
      </c>
      <c r="F6238">
        <v>-1874.86</v>
      </c>
      <c r="I6238" s="2">
        <v>-1912.69</v>
      </c>
      <c r="J6238" s="1">
        <v>-1929.79</v>
      </c>
      <c r="K6238" s="6">
        <v>-1846.92</v>
      </c>
      <c r="L6238" s="7">
        <v>-1834.25</v>
      </c>
      <c r="M6238" s="8">
        <v>-1783.9</v>
      </c>
    </row>
    <row r="6239" spans="1:13" x14ac:dyDescent="0.3">
      <c r="A6239" s="2">
        <v>-1741.64</v>
      </c>
      <c r="B6239" s="3">
        <v>-1698.59</v>
      </c>
      <c r="C6239">
        <v>-1825.85</v>
      </c>
      <c r="D6239">
        <v>-1824.47</v>
      </c>
      <c r="E6239">
        <v>-1872.28</v>
      </c>
      <c r="F6239">
        <v>-1874.97</v>
      </c>
      <c r="I6239" s="2">
        <v>-1911.91</v>
      </c>
      <c r="J6239" s="1">
        <v>-1930.87</v>
      </c>
      <c r="K6239" s="6">
        <v>-1846.44</v>
      </c>
      <c r="L6239" s="7">
        <v>-1834.55</v>
      </c>
      <c r="M6239" s="8">
        <v>-1783.6</v>
      </c>
    </row>
    <row r="6240" spans="1:13" x14ac:dyDescent="0.3">
      <c r="A6240" s="2">
        <v>-1741.18</v>
      </c>
      <c r="B6240" s="3">
        <v>-1697.56</v>
      </c>
      <c r="C6240">
        <v>-1825.85</v>
      </c>
      <c r="D6240">
        <v>-1824.01</v>
      </c>
      <c r="E6240">
        <v>-1872.28</v>
      </c>
      <c r="F6240">
        <v>-1874.86</v>
      </c>
      <c r="I6240" s="2">
        <v>-1911.31</v>
      </c>
      <c r="J6240" s="1">
        <v>-1931.89</v>
      </c>
      <c r="K6240" s="6">
        <v>-1847.52</v>
      </c>
      <c r="L6240" s="7">
        <v>-1833.95</v>
      </c>
      <c r="M6240" s="8">
        <v>-1783.9</v>
      </c>
    </row>
    <row r="6241" spans="1:13" x14ac:dyDescent="0.3">
      <c r="A6241" s="2">
        <v>-1741.81</v>
      </c>
      <c r="B6241" s="3">
        <v>-1696.29</v>
      </c>
      <c r="C6241">
        <v>-1825.56</v>
      </c>
      <c r="D6241">
        <v>-1823.27</v>
      </c>
      <c r="E6241">
        <v>-1871.36</v>
      </c>
      <c r="F6241">
        <v>-1873.94</v>
      </c>
      <c r="I6241" s="2">
        <v>-1911.91</v>
      </c>
      <c r="J6241" s="1">
        <v>-1932.85</v>
      </c>
      <c r="K6241" s="6">
        <v>-1848.9</v>
      </c>
      <c r="L6241" s="7">
        <v>-1833.95</v>
      </c>
      <c r="M6241" s="8">
        <v>-1785.11</v>
      </c>
    </row>
    <row r="6242" spans="1:13" x14ac:dyDescent="0.3">
      <c r="A6242" s="2">
        <v>-1742.1</v>
      </c>
      <c r="B6242" s="3">
        <v>-1694.52</v>
      </c>
      <c r="C6242">
        <v>-1825.56</v>
      </c>
      <c r="D6242">
        <v>-1822.98</v>
      </c>
      <c r="E6242">
        <v>-1870.27</v>
      </c>
      <c r="F6242">
        <v>-1872.28</v>
      </c>
      <c r="I6242" s="2">
        <v>-1912.21</v>
      </c>
      <c r="J6242" s="1">
        <v>-1932.67</v>
      </c>
      <c r="K6242" s="6">
        <v>-1848.9</v>
      </c>
      <c r="L6242" s="7">
        <v>-1835.33</v>
      </c>
      <c r="M6242" s="8">
        <v>-1786.07</v>
      </c>
    </row>
    <row r="6243" spans="1:13" x14ac:dyDescent="0.3">
      <c r="A6243" s="2">
        <v>-1742.73</v>
      </c>
      <c r="B6243" s="3">
        <v>-1693.14</v>
      </c>
      <c r="C6243">
        <v>-1825.39</v>
      </c>
      <c r="D6243">
        <v>-1822.64</v>
      </c>
      <c r="E6243">
        <v>-1870.1</v>
      </c>
      <c r="F6243">
        <v>-1870.73</v>
      </c>
      <c r="I6243" s="2">
        <v>-1911.31</v>
      </c>
      <c r="J6243" s="1">
        <v>-1931.77</v>
      </c>
      <c r="K6243" s="6">
        <v>-1848.78</v>
      </c>
      <c r="L6243" s="7">
        <v>-1836.11</v>
      </c>
      <c r="M6243" s="8">
        <v>-1786.19</v>
      </c>
    </row>
    <row r="6244" spans="1:13" x14ac:dyDescent="0.3">
      <c r="A6244" s="2">
        <v>-1743.19</v>
      </c>
      <c r="B6244" s="3">
        <v>-1692.8</v>
      </c>
      <c r="C6244">
        <v>-1824.93</v>
      </c>
      <c r="D6244">
        <v>-1822.81</v>
      </c>
      <c r="E6244">
        <v>-1870.45</v>
      </c>
      <c r="F6244">
        <v>-1870.45</v>
      </c>
      <c r="I6244" s="2">
        <v>-1910.23</v>
      </c>
      <c r="J6244" s="1">
        <v>-1931.47</v>
      </c>
      <c r="K6244" s="6">
        <v>-1849.38</v>
      </c>
      <c r="L6244" s="7">
        <v>-1835.45</v>
      </c>
      <c r="M6244" s="8">
        <v>-1786.19</v>
      </c>
    </row>
    <row r="6245" spans="1:13" x14ac:dyDescent="0.3">
      <c r="A6245" s="2">
        <v>-1743.3</v>
      </c>
      <c r="B6245" s="3">
        <v>-1693.14</v>
      </c>
      <c r="C6245">
        <v>-1824.93</v>
      </c>
      <c r="D6245">
        <v>-1824.01</v>
      </c>
      <c r="E6245">
        <v>-1871.19</v>
      </c>
      <c r="F6245">
        <v>-1870.56</v>
      </c>
      <c r="I6245" s="2">
        <v>-1909.81</v>
      </c>
      <c r="J6245" s="1">
        <v>-1931.77</v>
      </c>
      <c r="K6245" s="6">
        <v>-1849.5</v>
      </c>
      <c r="L6245" s="7">
        <v>-1834.43</v>
      </c>
      <c r="M6245" s="8">
        <v>-1785.11</v>
      </c>
    </row>
    <row r="6246" spans="1:13" x14ac:dyDescent="0.3">
      <c r="A6246" s="2">
        <v>-1743.3</v>
      </c>
      <c r="B6246" s="3">
        <v>-1693.89</v>
      </c>
      <c r="C6246">
        <v>-1825.39</v>
      </c>
      <c r="D6246">
        <v>-1824.64</v>
      </c>
      <c r="E6246">
        <v>-1873.03</v>
      </c>
      <c r="F6246">
        <v>-1871.48</v>
      </c>
      <c r="I6246" s="2">
        <v>-1910.11</v>
      </c>
      <c r="J6246" s="1">
        <v>-1931.47</v>
      </c>
      <c r="K6246" s="6">
        <v>-1848.9</v>
      </c>
      <c r="L6246" s="7">
        <v>-1832.75</v>
      </c>
      <c r="M6246" s="8">
        <v>-1783.3</v>
      </c>
    </row>
    <row r="6247" spans="1:13" x14ac:dyDescent="0.3">
      <c r="A6247" s="2">
        <v>-1743.01</v>
      </c>
      <c r="B6247" s="3">
        <v>-1694.34</v>
      </c>
      <c r="C6247">
        <v>-1825.39</v>
      </c>
      <c r="D6247">
        <v>-1824.82</v>
      </c>
      <c r="E6247">
        <v>-1874.23</v>
      </c>
      <c r="F6247">
        <v>-1872.74</v>
      </c>
      <c r="I6247" s="2">
        <v>-1910.71</v>
      </c>
      <c r="J6247" s="1">
        <v>-1931.29</v>
      </c>
      <c r="K6247" s="6">
        <v>-1848.78</v>
      </c>
      <c r="L6247" s="7">
        <v>-1831.19</v>
      </c>
      <c r="M6247" s="8">
        <v>-1782.82</v>
      </c>
    </row>
    <row r="6248" spans="1:13" x14ac:dyDescent="0.3">
      <c r="A6248" s="2">
        <v>-1742.27</v>
      </c>
      <c r="B6248" s="3">
        <v>-1694.17</v>
      </c>
      <c r="C6248">
        <v>-1826.02</v>
      </c>
      <c r="D6248">
        <v>-1825.85</v>
      </c>
      <c r="E6248">
        <v>-1874.23</v>
      </c>
      <c r="F6248">
        <v>-1873.03</v>
      </c>
      <c r="I6248" s="2">
        <v>-1911.61</v>
      </c>
      <c r="J6248" s="1">
        <v>-1931.59</v>
      </c>
      <c r="K6248" s="6">
        <v>-1849.2</v>
      </c>
      <c r="L6248" s="7">
        <v>-1831.19</v>
      </c>
      <c r="M6248" s="8">
        <v>-1782.82</v>
      </c>
    </row>
    <row r="6249" spans="1:13" x14ac:dyDescent="0.3">
      <c r="A6249" s="2">
        <v>-1741.18</v>
      </c>
      <c r="B6249" s="3">
        <v>-1694.34</v>
      </c>
      <c r="C6249">
        <v>-1827.4</v>
      </c>
      <c r="D6249">
        <v>-1826.31</v>
      </c>
      <c r="E6249">
        <v>-1873.77</v>
      </c>
      <c r="F6249">
        <v>-1872.57</v>
      </c>
      <c r="I6249" s="2">
        <v>-1912.39</v>
      </c>
      <c r="J6249" s="1">
        <v>-1932.07</v>
      </c>
      <c r="K6249" s="6">
        <v>-1849.08</v>
      </c>
      <c r="L6249" s="7">
        <v>-1832.09</v>
      </c>
      <c r="M6249" s="8">
        <v>-1782.4</v>
      </c>
    </row>
    <row r="6250" spans="1:13" x14ac:dyDescent="0.3">
      <c r="A6250" s="2">
        <v>-1741.01</v>
      </c>
      <c r="B6250" s="3">
        <v>-1694.52</v>
      </c>
      <c r="C6250">
        <v>-1827.85</v>
      </c>
      <c r="D6250">
        <v>-1825.56</v>
      </c>
      <c r="E6250">
        <v>-1872.74</v>
      </c>
      <c r="F6250">
        <v>-1872.74</v>
      </c>
      <c r="I6250" s="2">
        <v>-1913.17</v>
      </c>
      <c r="J6250" s="1">
        <v>-1933.15</v>
      </c>
      <c r="K6250" s="6">
        <v>-1848.48</v>
      </c>
      <c r="L6250" s="7">
        <v>-1832.57</v>
      </c>
      <c r="M6250" s="8">
        <v>-1782.52</v>
      </c>
    </row>
    <row r="6251" spans="1:13" x14ac:dyDescent="0.3">
      <c r="A6251" s="2">
        <v>-1741.64</v>
      </c>
      <c r="B6251" s="3">
        <v>-1694.34</v>
      </c>
      <c r="C6251">
        <v>-1827.68</v>
      </c>
      <c r="D6251">
        <v>-1824.93</v>
      </c>
      <c r="E6251">
        <v>-1871.82</v>
      </c>
      <c r="F6251">
        <v>-1872.28</v>
      </c>
      <c r="I6251" s="2">
        <v>-1912.87</v>
      </c>
      <c r="J6251" s="1">
        <v>-1934.23</v>
      </c>
      <c r="K6251" s="6">
        <v>-1849.2</v>
      </c>
      <c r="L6251" s="7">
        <v>-1832.57</v>
      </c>
      <c r="M6251" s="8">
        <v>-1783.6</v>
      </c>
    </row>
    <row r="6252" spans="1:13" x14ac:dyDescent="0.3">
      <c r="A6252" s="2">
        <v>-1741.92</v>
      </c>
      <c r="B6252" s="3">
        <v>-1693.6</v>
      </c>
      <c r="C6252">
        <v>-1827.11</v>
      </c>
      <c r="D6252">
        <v>-1824.64</v>
      </c>
      <c r="E6252">
        <v>-1872.11</v>
      </c>
      <c r="F6252">
        <v>-1871.48</v>
      </c>
      <c r="I6252" s="2">
        <v>-1912.09</v>
      </c>
      <c r="J6252" s="1">
        <v>-1933.75</v>
      </c>
      <c r="K6252" s="6">
        <v>-1852.44</v>
      </c>
      <c r="L6252" s="7">
        <v>-1832.57</v>
      </c>
      <c r="M6252" s="8">
        <v>-1784.51</v>
      </c>
    </row>
    <row r="6253" spans="1:13" x14ac:dyDescent="0.3">
      <c r="A6253" s="2">
        <v>-1742.55</v>
      </c>
      <c r="B6253" s="3">
        <v>-1692.8</v>
      </c>
      <c r="C6253">
        <v>-1825.1</v>
      </c>
      <c r="D6253">
        <v>-1824.93</v>
      </c>
      <c r="E6253">
        <v>-1872.57</v>
      </c>
      <c r="F6253">
        <v>-1870.9</v>
      </c>
      <c r="I6253" s="2">
        <v>-1912.09</v>
      </c>
      <c r="J6253" s="1">
        <v>-1931.89</v>
      </c>
      <c r="K6253" s="6">
        <v>-1854.54</v>
      </c>
      <c r="L6253" s="7">
        <v>-1832.57</v>
      </c>
      <c r="M6253" s="8">
        <v>-1783.9</v>
      </c>
    </row>
    <row r="6254" spans="1:13" x14ac:dyDescent="0.3">
      <c r="A6254" s="2">
        <v>-1743.01</v>
      </c>
      <c r="B6254" s="3">
        <v>-1692.34</v>
      </c>
      <c r="C6254">
        <v>-1823.73</v>
      </c>
      <c r="D6254">
        <v>-1825.1</v>
      </c>
      <c r="E6254">
        <v>-1872.85</v>
      </c>
      <c r="F6254">
        <v>-1870.56</v>
      </c>
      <c r="I6254" s="2">
        <v>-1912.09</v>
      </c>
      <c r="J6254" s="1">
        <v>-1930.09</v>
      </c>
      <c r="K6254" s="6">
        <v>-1852.44</v>
      </c>
      <c r="L6254" s="7">
        <v>-1832.57</v>
      </c>
      <c r="M6254" s="8">
        <v>-1783.72</v>
      </c>
    </row>
    <row r="6255" spans="1:13" x14ac:dyDescent="0.3">
      <c r="A6255" s="2">
        <v>-1743.93</v>
      </c>
      <c r="B6255" s="3">
        <v>-1692.51</v>
      </c>
      <c r="C6255">
        <v>-1824.36</v>
      </c>
      <c r="D6255">
        <v>-1824.93</v>
      </c>
      <c r="E6255">
        <v>-1873.6</v>
      </c>
      <c r="F6255">
        <v>-1870.45</v>
      </c>
      <c r="I6255" s="2">
        <v>-1912.39</v>
      </c>
      <c r="J6255" s="1">
        <v>-1929.31</v>
      </c>
      <c r="K6255" s="6">
        <v>-1849.68</v>
      </c>
      <c r="L6255" s="7">
        <v>-1832.57</v>
      </c>
      <c r="M6255" s="8">
        <v>-1784.2</v>
      </c>
    </row>
    <row r="6256" spans="1:13" x14ac:dyDescent="0.3">
      <c r="A6256" s="2">
        <v>-1745.77</v>
      </c>
      <c r="B6256" s="3">
        <v>-1693.43</v>
      </c>
      <c r="C6256">
        <v>-1824.93</v>
      </c>
      <c r="D6256">
        <v>-1826.19</v>
      </c>
      <c r="E6256">
        <v>-1874.23</v>
      </c>
      <c r="F6256">
        <v>-1870.45</v>
      </c>
      <c r="I6256" s="2">
        <v>-1912.99</v>
      </c>
      <c r="J6256" s="1">
        <v>-1929.19</v>
      </c>
      <c r="K6256" s="6">
        <v>-1848.3</v>
      </c>
      <c r="L6256" s="7">
        <v>-1831.79</v>
      </c>
      <c r="M6256" s="8">
        <v>-1783.12</v>
      </c>
    </row>
    <row r="6257" spans="1:13" x14ac:dyDescent="0.3">
      <c r="A6257" s="2">
        <v>-1745.02</v>
      </c>
      <c r="B6257" s="3">
        <v>-1694.17</v>
      </c>
      <c r="C6257">
        <v>-1824.93</v>
      </c>
      <c r="D6257">
        <v>-1827.4</v>
      </c>
      <c r="E6257">
        <v>-1874.86</v>
      </c>
      <c r="F6257">
        <v>-1871.36</v>
      </c>
      <c r="I6257" s="2">
        <v>-1913.17</v>
      </c>
      <c r="J6257" s="1">
        <v>-1929.79</v>
      </c>
      <c r="K6257" s="6">
        <v>-1847.22</v>
      </c>
      <c r="L6257" s="7">
        <v>-1831.19</v>
      </c>
      <c r="M6257" s="8">
        <v>-1781.74</v>
      </c>
    </row>
    <row r="6258" spans="1:13" x14ac:dyDescent="0.3">
      <c r="A6258" s="2">
        <v>-1743.47</v>
      </c>
      <c r="B6258" s="3">
        <v>-1695.09</v>
      </c>
      <c r="C6258">
        <v>-1824.93</v>
      </c>
      <c r="D6258">
        <v>-1827.85</v>
      </c>
      <c r="E6258">
        <v>-1875.78</v>
      </c>
      <c r="F6258">
        <v>-1872.57</v>
      </c>
      <c r="I6258" s="2">
        <v>-1914.07</v>
      </c>
      <c r="J6258" s="1">
        <v>-1931.17</v>
      </c>
      <c r="K6258" s="6">
        <v>-1846.92</v>
      </c>
      <c r="L6258" s="7">
        <v>-1830.89</v>
      </c>
      <c r="M6258" s="8">
        <v>-1781.62</v>
      </c>
    </row>
    <row r="6259" spans="1:13" x14ac:dyDescent="0.3">
      <c r="A6259" s="2">
        <v>-1743.64</v>
      </c>
      <c r="B6259" s="3">
        <v>-1695.84</v>
      </c>
      <c r="C6259">
        <v>-1824.82</v>
      </c>
      <c r="D6259">
        <v>-1827.4</v>
      </c>
      <c r="E6259">
        <v>-1875.32</v>
      </c>
      <c r="F6259">
        <v>-1873.31</v>
      </c>
      <c r="I6259" s="2">
        <v>-1915.27</v>
      </c>
      <c r="J6259" s="1">
        <v>-1931.89</v>
      </c>
      <c r="K6259" s="6">
        <v>-1847.52</v>
      </c>
      <c r="L6259" s="7">
        <v>-1831.19</v>
      </c>
      <c r="M6259" s="8">
        <v>-1781.44</v>
      </c>
    </row>
    <row r="6260" spans="1:13" x14ac:dyDescent="0.3">
      <c r="A6260" s="2">
        <v>-1743.76</v>
      </c>
      <c r="B6260" s="3">
        <v>-1695.26</v>
      </c>
      <c r="C6260">
        <v>-1824.64</v>
      </c>
      <c r="D6260">
        <v>-1825.85</v>
      </c>
      <c r="E6260">
        <v>-1872.57</v>
      </c>
      <c r="F6260">
        <v>-1873.31</v>
      </c>
      <c r="I6260" s="2">
        <v>-1914.97</v>
      </c>
      <c r="J6260" s="1">
        <v>-1931.77</v>
      </c>
      <c r="K6260" s="6">
        <v>-1848.12</v>
      </c>
      <c r="L6260" s="7">
        <v>-1832.09</v>
      </c>
      <c r="M6260" s="8">
        <v>-1781.44</v>
      </c>
    </row>
    <row r="6261" spans="1:13" x14ac:dyDescent="0.3">
      <c r="A6261" s="2">
        <v>-1743.64</v>
      </c>
      <c r="B6261" s="3">
        <v>-1694.63</v>
      </c>
      <c r="C6261">
        <v>-1825.27</v>
      </c>
      <c r="D6261">
        <v>-1824.47</v>
      </c>
      <c r="E6261">
        <v>-1870.56</v>
      </c>
      <c r="F6261">
        <v>-1872.74</v>
      </c>
      <c r="I6261" s="2">
        <v>-1914.67</v>
      </c>
      <c r="J6261" s="1">
        <v>-1931.17</v>
      </c>
      <c r="K6261" s="6">
        <v>-1848.3</v>
      </c>
      <c r="L6261" s="7">
        <v>-1833.05</v>
      </c>
      <c r="M6261" s="8">
        <v>-1783.12</v>
      </c>
    </row>
    <row r="6262" spans="1:13" x14ac:dyDescent="0.3">
      <c r="A6262" s="2">
        <v>-1743.47</v>
      </c>
      <c r="B6262" s="3">
        <v>-1695.09</v>
      </c>
      <c r="C6262">
        <v>-1825.27</v>
      </c>
      <c r="D6262">
        <v>-1823.73</v>
      </c>
      <c r="E6262">
        <v>-1870.45</v>
      </c>
      <c r="F6262">
        <v>-1872.4</v>
      </c>
      <c r="I6262" s="2">
        <v>-1914.19</v>
      </c>
      <c r="J6262" s="1">
        <v>-1930.99</v>
      </c>
      <c r="K6262" s="6">
        <v>-1848.3</v>
      </c>
      <c r="L6262" s="7">
        <v>-1833.95</v>
      </c>
      <c r="M6262" s="8">
        <v>-1784.81</v>
      </c>
    </row>
    <row r="6263" spans="1:13" x14ac:dyDescent="0.3">
      <c r="A6263" s="2">
        <v>-1743.93</v>
      </c>
      <c r="B6263" s="3">
        <v>-1695.84</v>
      </c>
      <c r="C6263">
        <v>-1824.01</v>
      </c>
      <c r="D6263">
        <v>-1823.44</v>
      </c>
      <c r="E6263">
        <v>-1870.45</v>
      </c>
      <c r="F6263">
        <v>-1872.11</v>
      </c>
      <c r="I6263" s="2">
        <v>-1912.87</v>
      </c>
      <c r="J6263" s="1">
        <v>-1930.69</v>
      </c>
      <c r="K6263" s="6">
        <v>-1848.48</v>
      </c>
      <c r="L6263" s="7">
        <v>-1834.25</v>
      </c>
      <c r="M6263" s="8">
        <v>-1785.29</v>
      </c>
    </row>
    <row r="6264" spans="1:13" x14ac:dyDescent="0.3">
      <c r="A6264" s="2">
        <v>-1744.85</v>
      </c>
      <c r="B6264" s="3">
        <v>-1695.55</v>
      </c>
      <c r="C6264">
        <v>-1823.55</v>
      </c>
      <c r="D6264">
        <v>-1823.27</v>
      </c>
      <c r="E6264">
        <v>-1870.1</v>
      </c>
      <c r="F6264">
        <v>-1872.11</v>
      </c>
      <c r="I6264" s="2">
        <v>-1911.31</v>
      </c>
      <c r="J6264" s="1">
        <v>-1929.61</v>
      </c>
      <c r="K6264" s="6">
        <v>-1848.6</v>
      </c>
      <c r="L6264" s="7">
        <v>-1833.65</v>
      </c>
      <c r="M6264" s="8">
        <v>-1785.11</v>
      </c>
    </row>
    <row r="6265" spans="1:13" x14ac:dyDescent="0.3">
      <c r="A6265" s="2">
        <v>-1745.94</v>
      </c>
      <c r="B6265" s="3">
        <v>-1694.63</v>
      </c>
      <c r="C6265">
        <v>-1823.73</v>
      </c>
      <c r="D6265">
        <v>-1822.98</v>
      </c>
      <c r="E6265">
        <v>-1870.9</v>
      </c>
      <c r="F6265">
        <v>-1872.11</v>
      </c>
      <c r="I6265" s="2">
        <v>-1910.41</v>
      </c>
      <c r="J6265" s="1">
        <v>-1928.71</v>
      </c>
      <c r="K6265" s="6">
        <v>-1848.3</v>
      </c>
      <c r="L6265" s="7">
        <v>-1833.17</v>
      </c>
      <c r="M6265" s="8">
        <v>-1784.81</v>
      </c>
    </row>
    <row r="6266" spans="1:13" x14ac:dyDescent="0.3">
      <c r="A6266" s="2">
        <v>-1746.85</v>
      </c>
      <c r="B6266" s="3">
        <v>-1694.52</v>
      </c>
      <c r="C6266">
        <v>-1823.73</v>
      </c>
      <c r="D6266">
        <v>-1823.55</v>
      </c>
      <c r="E6266">
        <v>-1871.48</v>
      </c>
      <c r="F6266">
        <v>-1872.11</v>
      </c>
      <c r="I6266" s="2">
        <v>-1910.71</v>
      </c>
      <c r="J6266" s="1">
        <v>-1928.89</v>
      </c>
      <c r="K6266" s="6">
        <v>-1847.7</v>
      </c>
      <c r="L6266" s="7">
        <v>-1832.75</v>
      </c>
      <c r="M6266" s="8">
        <v>-1784.99</v>
      </c>
    </row>
    <row r="6267" spans="1:13" x14ac:dyDescent="0.3">
      <c r="A6267" s="2">
        <v>-1745.94</v>
      </c>
      <c r="B6267" s="3">
        <v>-1695.72</v>
      </c>
      <c r="C6267">
        <v>-1824.64</v>
      </c>
      <c r="D6267">
        <v>-1824.93</v>
      </c>
      <c r="E6267">
        <v>-1871.19</v>
      </c>
      <c r="F6267">
        <v>-1872.74</v>
      </c>
      <c r="I6267" s="2">
        <v>-1911.79</v>
      </c>
      <c r="J6267" s="1">
        <v>-1929.61</v>
      </c>
      <c r="K6267" s="6">
        <v>-1847.1</v>
      </c>
      <c r="L6267" s="7">
        <v>-1832.57</v>
      </c>
      <c r="M6267" s="8">
        <v>-1785.29</v>
      </c>
    </row>
    <row r="6268" spans="1:13" x14ac:dyDescent="0.3">
      <c r="A6268" s="2">
        <v>-1744.1</v>
      </c>
      <c r="B6268" s="3">
        <v>-1697.67</v>
      </c>
      <c r="C6268">
        <v>-1826.02</v>
      </c>
      <c r="D6268">
        <v>-1825.85</v>
      </c>
      <c r="E6268">
        <v>-1871.02</v>
      </c>
      <c r="F6268">
        <v>-1874.86</v>
      </c>
      <c r="I6268" s="2">
        <v>-1912.09</v>
      </c>
      <c r="J6268" s="1">
        <v>-1930.09</v>
      </c>
      <c r="K6268" s="6">
        <v>-1846.62</v>
      </c>
      <c r="L6268" s="7">
        <v>-1833.95</v>
      </c>
      <c r="M6268" s="8">
        <v>-1784.69</v>
      </c>
    </row>
    <row r="6269" spans="1:13" x14ac:dyDescent="0.3">
      <c r="A6269" s="2">
        <v>-1742.73</v>
      </c>
      <c r="B6269" s="3">
        <v>-1698.76</v>
      </c>
      <c r="C6269">
        <v>-1826.02</v>
      </c>
      <c r="D6269">
        <v>-1825.39</v>
      </c>
      <c r="E6269">
        <v>-1872.11</v>
      </c>
      <c r="F6269">
        <v>-1876.35</v>
      </c>
      <c r="I6269" s="2">
        <v>-1912.69</v>
      </c>
      <c r="J6269" s="1">
        <v>-1930.69</v>
      </c>
      <c r="K6269" s="6">
        <v>-1847.52</v>
      </c>
      <c r="L6269" s="7">
        <v>-1834.73</v>
      </c>
      <c r="M6269" s="8">
        <v>-1784.69</v>
      </c>
    </row>
    <row r="6270" spans="1:13" x14ac:dyDescent="0.3">
      <c r="A6270" s="2">
        <v>-1741.81</v>
      </c>
      <c r="B6270" s="3">
        <v>-1698.3</v>
      </c>
      <c r="C6270">
        <v>-1826.19</v>
      </c>
      <c r="D6270">
        <v>-1824.47</v>
      </c>
      <c r="E6270">
        <v>-1872.4</v>
      </c>
      <c r="F6270">
        <v>-1875.89</v>
      </c>
      <c r="I6270" s="2">
        <v>-1912.87</v>
      </c>
      <c r="J6270" s="1">
        <v>-1932.07</v>
      </c>
      <c r="K6270" s="6">
        <v>-1848.48</v>
      </c>
      <c r="L6270" s="7">
        <v>-1833.95</v>
      </c>
      <c r="M6270" s="8">
        <v>-1784.99</v>
      </c>
    </row>
    <row r="6271" spans="1:13" x14ac:dyDescent="0.3">
      <c r="A6271" s="2">
        <v>-1741.64</v>
      </c>
      <c r="B6271" s="3">
        <v>-1696.29</v>
      </c>
      <c r="C6271">
        <v>-1826.19</v>
      </c>
      <c r="D6271">
        <v>-1823.55</v>
      </c>
      <c r="E6271">
        <v>-1870.73</v>
      </c>
      <c r="F6271">
        <v>-1874.4</v>
      </c>
      <c r="I6271" s="2">
        <v>-1911.61</v>
      </c>
      <c r="J6271" s="1">
        <v>-1932.97</v>
      </c>
      <c r="K6271" s="6">
        <v>-1848.6</v>
      </c>
      <c r="L6271" s="7">
        <v>-1834.73</v>
      </c>
      <c r="M6271" s="8">
        <v>-1784.81</v>
      </c>
    </row>
    <row r="6272" spans="1:13" x14ac:dyDescent="0.3">
      <c r="A6272" s="2">
        <v>-1742.27</v>
      </c>
      <c r="B6272" s="3">
        <v>-1694.17</v>
      </c>
      <c r="C6272">
        <v>-1825.39</v>
      </c>
      <c r="D6272">
        <v>-1823.1</v>
      </c>
      <c r="E6272">
        <v>-1870.1</v>
      </c>
      <c r="F6272">
        <v>-1872.57</v>
      </c>
      <c r="I6272" s="2">
        <v>-1911.01</v>
      </c>
      <c r="J6272" s="1">
        <v>-1932.55</v>
      </c>
      <c r="K6272" s="6">
        <v>-1849.5</v>
      </c>
      <c r="L6272" s="7">
        <v>-1835.93</v>
      </c>
      <c r="M6272" s="8">
        <v>-1785.59</v>
      </c>
    </row>
    <row r="6273" spans="1:13" x14ac:dyDescent="0.3">
      <c r="A6273" s="2">
        <v>-1742.73</v>
      </c>
      <c r="B6273" s="3">
        <v>-1693.14</v>
      </c>
      <c r="C6273">
        <v>-1825.39</v>
      </c>
      <c r="D6273">
        <v>-1823.1</v>
      </c>
      <c r="E6273">
        <v>-1869.99</v>
      </c>
      <c r="F6273">
        <v>-1871.19</v>
      </c>
      <c r="I6273" s="2">
        <v>-1911.19</v>
      </c>
      <c r="J6273" s="1">
        <v>-1931.47</v>
      </c>
      <c r="K6273" s="6">
        <v>-1849.98</v>
      </c>
      <c r="L6273" s="7">
        <v>-1835.93</v>
      </c>
      <c r="M6273" s="8">
        <v>-1787.09</v>
      </c>
    </row>
    <row r="6274" spans="1:13" x14ac:dyDescent="0.3">
      <c r="A6274" s="2">
        <v>-1742.84</v>
      </c>
      <c r="B6274" s="3">
        <v>-1692.51</v>
      </c>
      <c r="C6274">
        <v>-1825.73</v>
      </c>
      <c r="D6274">
        <v>-1823.1</v>
      </c>
      <c r="E6274">
        <v>-1870.1</v>
      </c>
      <c r="F6274">
        <v>-1870.45</v>
      </c>
      <c r="I6274" s="2">
        <v>-1910.53</v>
      </c>
      <c r="J6274" s="1">
        <v>-1931.29</v>
      </c>
      <c r="K6274" s="6">
        <v>-1849.68</v>
      </c>
      <c r="L6274" s="7">
        <v>-1835.63</v>
      </c>
      <c r="M6274" s="8">
        <v>-1787.57</v>
      </c>
    </row>
    <row r="6275" spans="1:13" x14ac:dyDescent="0.3">
      <c r="A6275" s="2">
        <v>-1742.73</v>
      </c>
      <c r="B6275" s="3">
        <v>-1692.8</v>
      </c>
      <c r="C6275">
        <v>-1825.27</v>
      </c>
      <c r="D6275">
        <v>-1823.73</v>
      </c>
      <c r="E6275">
        <v>-1871.65</v>
      </c>
      <c r="F6275">
        <v>-1870.27</v>
      </c>
      <c r="I6275" s="2">
        <v>-1910.23</v>
      </c>
      <c r="J6275" s="1">
        <v>-1931.17</v>
      </c>
      <c r="K6275" s="6">
        <v>-1849.38</v>
      </c>
      <c r="L6275" s="7">
        <v>-1834.85</v>
      </c>
      <c r="M6275" s="8">
        <v>-1786.07</v>
      </c>
    </row>
    <row r="6276" spans="1:13" x14ac:dyDescent="0.3">
      <c r="A6276" s="2">
        <v>-1743.19</v>
      </c>
      <c r="B6276" s="3">
        <v>-1693.71</v>
      </c>
      <c r="C6276">
        <v>-1825.1</v>
      </c>
      <c r="D6276">
        <v>-1824.93</v>
      </c>
      <c r="E6276">
        <v>-1873.03</v>
      </c>
      <c r="F6276">
        <v>-1870.9</v>
      </c>
      <c r="I6276" s="2">
        <v>-1910.23</v>
      </c>
      <c r="J6276" s="1">
        <v>-1930.99</v>
      </c>
      <c r="K6276" s="6">
        <v>-1848.9</v>
      </c>
      <c r="L6276" s="7">
        <v>-1832.45</v>
      </c>
      <c r="M6276" s="8">
        <v>-1784.08</v>
      </c>
    </row>
    <row r="6277" spans="1:13" x14ac:dyDescent="0.3">
      <c r="A6277" s="2">
        <v>-1743.01</v>
      </c>
      <c r="B6277" s="3">
        <v>-1693.89</v>
      </c>
      <c r="C6277">
        <v>-1825.27</v>
      </c>
      <c r="D6277">
        <v>-1825.85</v>
      </c>
      <c r="E6277">
        <v>-1873.48</v>
      </c>
      <c r="F6277">
        <v>-1872.4</v>
      </c>
      <c r="I6277" s="2">
        <v>-1910.41</v>
      </c>
      <c r="J6277" s="1">
        <v>-1930.87</v>
      </c>
      <c r="K6277" s="6">
        <v>-1848.48</v>
      </c>
      <c r="L6277" s="7">
        <v>-1830.59</v>
      </c>
      <c r="M6277" s="8">
        <v>-1783</v>
      </c>
    </row>
    <row r="6278" spans="1:13" x14ac:dyDescent="0.3">
      <c r="A6278" s="2">
        <v>-1741.81</v>
      </c>
      <c r="B6278" s="3">
        <v>-1693.71</v>
      </c>
      <c r="C6278">
        <v>-1826.02</v>
      </c>
      <c r="D6278">
        <v>-1826.48</v>
      </c>
      <c r="E6278">
        <v>-1873.6</v>
      </c>
      <c r="F6278">
        <v>-1873.14</v>
      </c>
      <c r="I6278" s="2">
        <v>-1911.49</v>
      </c>
      <c r="J6278" s="1">
        <v>-1930.87</v>
      </c>
      <c r="K6278" s="6">
        <v>-1848.78</v>
      </c>
      <c r="L6278" s="7">
        <v>-1830.89</v>
      </c>
      <c r="M6278" s="8">
        <v>-1782.7</v>
      </c>
    </row>
    <row r="6279" spans="1:13" x14ac:dyDescent="0.3">
      <c r="A6279" s="2">
        <v>-1741.64</v>
      </c>
      <c r="B6279" s="3">
        <v>-1694.34</v>
      </c>
      <c r="C6279">
        <v>-1827.4</v>
      </c>
      <c r="D6279">
        <v>-1826.31</v>
      </c>
      <c r="E6279">
        <v>-1873.6</v>
      </c>
      <c r="F6279">
        <v>-1872.4</v>
      </c>
      <c r="I6279" s="2">
        <v>-1912.69</v>
      </c>
      <c r="J6279" s="1">
        <v>-1931.77</v>
      </c>
      <c r="K6279" s="6">
        <v>-1849.08</v>
      </c>
      <c r="L6279" s="7">
        <v>-1831.97</v>
      </c>
      <c r="M6279" s="8">
        <v>-1782.7</v>
      </c>
    </row>
    <row r="6280" spans="1:13" x14ac:dyDescent="0.3">
      <c r="A6280" s="2">
        <v>-1741.64</v>
      </c>
      <c r="B6280" s="3">
        <v>-1694.92</v>
      </c>
      <c r="C6280">
        <v>-1828.14</v>
      </c>
      <c r="D6280">
        <v>-1825.1</v>
      </c>
      <c r="E6280">
        <v>-1872.74</v>
      </c>
      <c r="F6280">
        <v>-1871.65</v>
      </c>
      <c r="I6280" s="2">
        <v>-1913.17</v>
      </c>
      <c r="J6280" s="1">
        <v>-1933.45</v>
      </c>
      <c r="K6280" s="6">
        <v>-1849.08</v>
      </c>
      <c r="L6280" s="7">
        <v>-1832.87</v>
      </c>
      <c r="M6280" s="8">
        <v>-1783.12</v>
      </c>
    </row>
    <row r="6281" spans="1:13" x14ac:dyDescent="0.3">
      <c r="A6281" s="2">
        <v>-1741.47</v>
      </c>
      <c r="B6281" s="3">
        <v>-1694.8</v>
      </c>
      <c r="C6281">
        <v>-1827.68</v>
      </c>
      <c r="D6281">
        <v>-1824.19</v>
      </c>
      <c r="E6281">
        <v>-1872.57</v>
      </c>
      <c r="F6281">
        <v>-1871.48</v>
      </c>
      <c r="I6281" s="2">
        <v>-1912.69</v>
      </c>
      <c r="J6281" s="1">
        <v>-1934.23</v>
      </c>
      <c r="K6281" s="6">
        <v>-1849.8</v>
      </c>
      <c r="L6281" s="7">
        <v>-1833.05</v>
      </c>
      <c r="M6281" s="8">
        <v>-1784.2</v>
      </c>
    </row>
    <row r="6282" spans="1:13" x14ac:dyDescent="0.3">
      <c r="A6282" s="2">
        <v>-1741.81</v>
      </c>
      <c r="B6282" s="3">
        <v>-1693.89</v>
      </c>
      <c r="C6282">
        <v>-1826.48</v>
      </c>
      <c r="D6282">
        <v>-1824.36</v>
      </c>
      <c r="E6282">
        <v>-1872.57</v>
      </c>
      <c r="F6282">
        <v>-1871.02</v>
      </c>
      <c r="I6282" s="2">
        <v>-1912.09</v>
      </c>
      <c r="J6282" s="1">
        <v>-1933.45</v>
      </c>
      <c r="K6282" s="6">
        <v>-1851.18</v>
      </c>
      <c r="L6282" s="7">
        <v>-1832.87</v>
      </c>
      <c r="M6282" s="8">
        <v>-1785.11</v>
      </c>
    </row>
    <row r="6283" spans="1:13" x14ac:dyDescent="0.3">
      <c r="A6283" s="2">
        <v>-1742.1</v>
      </c>
      <c r="B6283" s="3">
        <v>-1692.97</v>
      </c>
      <c r="C6283">
        <v>-1824.64</v>
      </c>
      <c r="D6283">
        <v>-1824.82</v>
      </c>
      <c r="E6283">
        <v>-1872.28</v>
      </c>
      <c r="F6283">
        <v>-1870.56</v>
      </c>
      <c r="I6283" s="2">
        <v>-1912.21</v>
      </c>
      <c r="J6283" s="1">
        <v>-1931.89</v>
      </c>
      <c r="K6283" s="6">
        <v>-1851.78</v>
      </c>
      <c r="L6283" s="7">
        <v>-1832.75</v>
      </c>
      <c r="M6283" s="8">
        <v>-1784.81</v>
      </c>
    </row>
    <row r="6284" spans="1:13" x14ac:dyDescent="0.3">
      <c r="A6284" s="2">
        <v>-1743.19</v>
      </c>
      <c r="B6284" s="3">
        <v>-1692.8</v>
      </c>
      <c r="C6284">
        <v>-1823.9</v>
      </c>
      <c r="D6284">
        <v>-1824.64</v>
      </c>
      <c r="E6284">
        <v>-1872.11</v>
      </c>
      <c r="F6284">
        <v>-1870.56</v>
      </c>
      <c r="I6284" s="2">
        <v>-1912.39</v>
      </c>
      <c r="J6284" s="1">
        <v>-1930.39</v>
      </c>
      <c r="K6284" s="6">
        <v>-1851.06</v>
      </c>
      <c r="L6284" s="7">
        <v>-1832.57</v>
      </c>
      <c r="M6284" s="8">
        <v>-1784.81</v>
      </c>
    </row>
    <row r="6285" spans="1:13" x14ac:dyDescent="0.3">
      <c r="A6285" s="2">
        <v>-1744.39</v>
      </c>
      <c r="B6285" s="3">
        <v>-1692.97</v>
      </c>
      <c r="C6285">
        <v>-1824.19</v>
      </c>
      <c r="D6285">
        <v>-1824.47</v>
      </c>
      <c r="E6285">
        <v>-1872.11</v>
      </c>
      <c r="F6285">
        <v>-1870.56</v>
      </c>
      <c r="I6285" s="2">
        <v>-1912.21</v>
      </c>
      <c r="J6285" s="1">
        <v>-1929.01</v>
      </c>
      <c r="K6285" s="6">
        <v>-1849.68</v>
      </c>
      <c r="L6285" s="7">
        <v>-1832.27</v>
      </c>
      <c r="M6285" s="8">
        <v>-1784.69</v>
      </c>
    </row>
    <row r="6286" spans="1:13" x14ac:dyDescent="0.3">
      <c r="A6286" s="2">
        <v>-1745.02</v>
      </c>
      <c r="B6286" s="3">
        <v>-1693.43</v>
      </c>
      <c r="C6286">
        <v>-1824.64</v>
      </c>
      <c r="D6286">
        <v>-1824.93</v>
      </c>
      <c r="E6286">
        <v>-1872.85</v>
      </c>
      <c r="F6286">
        <v>-1870.73</v>
      </c>
      <c r="I6286" s="2">
        <v>-1912.21</v>
      </c>
      <c r="J6286" s="1">
        <v>-1929.19</v>
      </c>
      <c r="K6286" s="6">
        <v>-1848.9</v>
      </c>
      <c r="L6286" s="7">
        <v>-1831.67</v>
      </c>
      <c r="M6286" s="8">
        <v>-1783.6</v>
      </c>
    </row>
    <row r="6287" spans="1:13" x14ac:dyDescent="0.3">
      <c r="A6287" s="2">
        <v>-1745.31</v>
      </c>
      <c r="B6287" s="3">
        <v>-1694.34</v>
      </c>
      <c r="C6287">
        <v>-1824.82</v>
      </c>
      <c r="D6287">
        <v>-1826.02</v>
      </c>
      <c r="E6287">
        <v>-1874.06</v>
      </c>
      <c r="F6287">
        <v>-1871.94</v>
      </c>
      <c r="I6287" s="2">
        <v>-1912.39</v>
      </c>
      <c r="J6287" s="1">
        <v>-1929.91</v>
      </c>
      <c r="K6287" s="6">
        <v>-1848.12</v>
      </c>
      <c r="L6287" s="7">
        <v>-1831.07</v>
      </c>
      <c r="M6287" s="8">
        <v>-1783</v>
      </c>
    </row>
    <row r="6288" spans="1:13" x14ac:dyDescent="0.3">
      <c r="A6288" s="2">
        <v>-1744.39</v>
      </c>
      <c r="B6288" s="3">
        <v>-1695.09</v>
      </c>
      <c r="C6288">
        <v>-1824.64</v>
      </c>
      <c r="D6288">
        <v>-1827.4</v>
      </c>
      <c r="E6288">
        <v>-1875.15</v>
      </c>
      <c r="F6288">
        <v>-1872.85</v>
      </c>
      <c r="I6288" s="2">
        <v>-1913.17</v>
      </c>
      <c r="J6288" s="1">
        <v>-1930.51</v>
      </c>
      <c r="K6288" s="6">
        <v>-1847.22</v>
      </c>
      <c r="L6288" s="7">
        <v>-1831.19</v>
      </c>
      <c r="M6288" s="8">
        <v>-1783.42</v>
      </c>
    </row>
    <row r="6289" spans="1:13" x14ac:dyDescent="0.3">
      <c r="A6289" s="2">
        <v>-1743.76</v>
      </c>
      <c r="B6289" s="3">
        <v>-1695.55</v>
      </c>
      <c r="C6289">
        <v>-1824.82</v>
      </c>
      <c r="D6289">
        <v>-1826.65</v>
      </c>
      <c r="E6289">
        <v>-1876.24</v>
      </c>
      <c r="F6289">
        <v>-1873.31</v>
      </c>
      <c r="I6289" s="2">
        <v>-1914.19</v>
      </c>
      <c r="J6289" s="1">
        <v>-1930.87</v>
      </c>
      <c r="K6289" s="6">
        <v>-1848</v>
      </c>
      <c r="L6289" s="7">
        <v>-1831.19</v>
      </c>
      <c r="M6289" s="8">
        <v>-1783.12</v>
      </c>
    </row>
    <row r="6290" spans="1:13" x14ac:dyDescent="0.3">
      <c r="A6290" s="2">
        <v>-1743.64</v>
      </c>
      <c r="B6290" s="3">
        <v>-1695.09</v>
      </c>
      <c r="C6290">
        <v>-1824.93</v>
      </c>
      <c r="D6290">
        <v>-1824.47</v>
      </c>
      <c r="E6290">
        <v>-1874.86</v>
      </c>
      <c r="F6290">
        <v>-1873.94</v>
      </c>
      <c r="I6290" s="2">
        <v>-1915.27</v>
      </c>
      <c r="J6290" s="1">
        <v>-1931.17</v>
      </c>
      <c r="K6290" s="6">
        <v>-1848.6</v>
      </c>
      <c r="L6290" s="7">
        <v>-1831.79</v>
      </c>
      <c r="M6290" s="8">
        <v>-1782.82</v>
      </c>
    </row>
    <row r="6291" spans="1:13" x14ac:dyDescent="0.3">
      <c r="A6291" s="2">
        <v>-1743.19</v>
      </c>
      <c r="B6291" s="3">
        <v>-1694.52</v>
      </c>
      <c r="C6291">
        <v>-1825.1</v>
      </c>
      <c r="D6291">
        <v>-1823.44</v>
      </c>
      <c r="E6291">
        <v>-1871.65</v>
      </c>
      <c r="F6291">
        <v>-1873.6</v>
      </c>
      <c r="I6291" s="2">
        <v>-1915.57</v>
      </c>
      <c r="J6291" s="1">
        <v>-1930.87</v>
      </c>
      <c r="K6291" s="6">
        <v>-1848.3</v>
      </c>
      <c r="L6291" s="7">
        <v>-1833.05</v>
      </c>
      <c r="M6291" s="8">
        <v>-1784.39</v>
      </c>
    </row>
    <row r="6292" spans="1:13" x14ac:dyDescent="0.3">
      <c r="A6292" s="2">
        <v>-1743.3</v>
      </c>
      <c r="B6292" s="3">
        <v>-1695.09</v>
      </c>
      <c r="C6292">
        <v>-1824.64</v>
      </c>
      <c r="D6292">
        <v>-1822.52</v>
      </c>
      <c r="E6292">
        <v>-1870.73</v>
      </c>
      <c r="F6292">
        <v>-1873.31</v>
      </c>
      <c r="I6292" s="2">
        <v>-1914.55</v>
      </c>
      <c r="J6292" s="1">
        <v>-1930.21</v>
      </c>
      <c r="K6292" s="6">
        <v>-1848.3</v>
      </c>
      <c r="L6292" s="7">
        <v>-1833.65</v>
      </c>
      <c r="M6292" s="8">
        <v>-1786.49</v>
      </c>
    </row>
    <row r="6293" spans="1:13" x14ac:dyDescent="0.3">
      <c r="A6293" s="2">
        <v>-1744.39</v>
      </c>
      <c r="B6293" s="3">
        <v>-1696.18</v>
      </c>
      <c r="C6293">
        <v>-1823.44</v>
      </c>
      <c r="D6293">
        <v>-1821.72</v>
      </c>
      <c r="E6293">
        <v>-1871.19</v>
      </c>
      <c r="F6293">
        <v>-1873.03</v>
      </c>
      <c r="I6293" s="2">
        <v>-1912.87</v>
      </c>
      <c r="J6293" s="1">
        <v>-1930.39</v>
      </c>
      <c r="K6293" s="6">
        <v>-1848.48</v>
      </c>
      <c r="L6293" s="7">
        <v>-1834.25</v>
      </c>
      <c r="M6293" s="8">
        <v>-1786.79</v>
      </c>
    </row>
    <row r="6294" spans="1:13" x14ac:dyDescent="0.3">
      <c r="A6294" s="2">
        <v>-1745.31</v>
      </c>
      <c r="B6294" s="3">
        <v>-1696.18</v>
      </c>
      <c r="C6294">
        <v>-1822.35</v>
      </c>
      <c r="D6294">
        <v>-1822.35</v>
      </c>
      <c r="E6294">
        <v>-1871.82</v>
      </c>
      <c r="F6294">
        <v>-1872.85</v>
      </c>
      <c r="I6294" s="2">
        <v>-1911.91</v>
      </c>
      <c r="J6294" s="1">
        <v>-1930.09</v>
      </c>
      <c r="K6294" s="6">
        <v>-1849.38</v>
      </c>
      <c r="L6294" s="7">
        <v>-1834.13</v>
      </c>
      <c r="M6294" s="8">
        <v>-1785.77</v>
      </c>
    </row>
    <row r="6295" spans="1:13" x14ac:dyDescent="0.3">
      <c r="A6295" s="2">
        <v>-1746.4</v>
      </c>
      <c r="B6295" s="3">
        <v>-1695.38</v>
      </c>
      <c r="C6295">
        <v>-1822.52</v>
      </c>
      <c r="D6295">
        <v>-1823.27</v>
      </c>
      <c r="E6295">
        <v>-1872.11</v>
      </c>
      <c r="F6295">
        <v>-1872.74</v>
      </c>
      <c r="I6295" s="2">
        <v>-1911.61</v>
      </c>
      <c r="J6295" s="1">
        <v>-1929.61</v>
      </c>
      <c r="K6295" s="6">
        <v>-1849.38</v>
      </c>
      <c r="L6295" s="7">
        <v>-1833.17</v>
      </c>
      <c r="M6295" s="8">
        <v>-1785.11</v>
      </c>
    </row>
    <row r="6296" spans="1:13" x14ac:dyDescent="0.3">
      <c r="A6296" s="2">
        <v>-1746.68</v>
      </c>
      <c r="B6296" s="3">
        <v>-1694.92</v>
      </c>
      <c r="C6296">
        <v>-1823.27</v>
      </c>
      <c r="D6296">
        <v>-1823.9</v>
      </c>
      <c r="E6296">
        <v>-1871.94</v>
      </c>
      <c r="F6296">
        <v>-1872.57</v>
      </c>
      <c r="I6296" s="2">
        <v>-1911.61</v>
      </c>
      <c r="J6296" s="1">
        <v>-1930.09</v>
      </c>
      <c r="K6296" s="6">
        <v>-1847.82</v>
      </c>
      <c r="L6296" s="7">
        <v>-1833.35</v>
      </c>
      <c r="M6296" s="8">
        <v>-1785.11</v>
      </c>
    </row>
    <row r="6297" spans="1:13" x14ac:dyDescent="0.3">
      <c r="A6297" s="2">
        <v>-1745.31</v>
      </c>
      <c r="B6297" s="3">
        <v>-1695.55</v>
      </c>
      <c r="C6297">
        <v>-1823.9</v>
      </c>
      <c r="D6297">
        <v>-1823.9</v>
      </c>
      <c r="E6297">
        <v>-1872.28</v>
      </c>
      <c r="F6297">
        <v>-1872.57</v>
      </c>
      <c r="I6297" s="2">
        <v>-1912.09</v>
      </c>
      <c r="J6297" s="1">
        <v>-1930.51</v>
      </c>
      <c r="K6297" s="6">
        <v>-1846.8</v>
      </c>
      <c r="L6297" s="7">
        <v>-1833.95</v>
      </c>
      <c r="M6297" s="8">
        <v>-1785.41</v>
      </c>
    </row>
    <row r="6298" spans="1:13" x14ac:dyDescent="0.3">
      <c r="A6298" s="2">
        <v>-1743.3</v>
      </c>
      <c r="B6298" s="3">
        <v>-1696.75</v>
      </c>
      <c r="C6298">
        <v>-1825.27</v>
      </c>
      <c r="D6298">
        <v>-1823.55</v>
      </c>
      <c r="E6298">
        <v>-1872.57</v>
      </c>
      <c r="F6298">
        <v>-1873.77</v>
      </c>
      <c r="I6298" s="2">
        <v>-1911.91</v>
      </c>
      <c r="J6298" s="1">
        <v>-1930.69</v>
      </c>
      <c r="K6298" s="6">
        <v>-1846.32</v>
      </c>
      <c r="L6298" s="7">
        <v>-1833.95</v>
      </c>
      <c r="M6298" s="8">
        <v>-1785.41</v>
      </c>
    </row>
    <row r="6299" spans="1:13" x14ac:dyDescent="0.3">
      <c r="A6299" s="2">
        <v>-1741.92</v>
      </c>
      <c r="B6299" s="3">
        <v>-1697.84</v>
      </c>
      <c r="C6299">
        <v>-1825.73</v>
      </c>
      <c r="D6299">
        <v>-1823.55</v>
      </c>
      <c r="E6299">
        <v>-1872.4</v>
      </c>
      <c r="F6299">
        <v>-1875.43</v>
      </c>
      <c r="I6299" s="2">
        <v>-1912.69</v>
      </c>
      <c r="J6299" s="1">
        <v>-1931.29</v>
      </c>
      <c r="K6299" s="6">
        <v>-1846.62</v>
      </c>
      <c r="L6299" s="7">
        <v>-1833.65</v>
      </c>
      <c r="M6299" s="8">
        <v>-1784.99</v>
      </c>
    </row>
    <row r="6300" spans="1:13" x14ac:dyDescent="0.3">
      <c r="A6300" s="2">
        <v>-1741.18</v>
      </c>
      <c r="B6300" s="3">
        <v>-1697.38</v>
      </c>
      <c r="C6300">
        <v>-1825.56</v>
      </c>
      <c r="D6300">
        <v>-1823.1</v>
      </c>
      <c r="E6300">
        <v>-1871.82</v>
      </c>
      <c r="F6300">
        <v>-1875.32</v>
      </c>
      <c r="I6300" s="2">
        <v>-1914.55</v>
      </c>
      <c r="J6300" s="1">
        <v>-1932.07</v>
      </c>
      <c r="K6300" s="6">
        <v>-1848</v>
      </c>
      <c r="L6300" s="7">
        <v>-1833.35</v>
      </c>
      <c r="M6300" s="8">
        <v>-1784.99</v>
      </c>
    </row>
    <row r="6301" spans="1:13" x14ac:dyDescent="0.3">
      <c r="A6301" s="2">
        <v>-1741.92</v>
      </c>
      <c r="B6301" s="3">
        <v>-1695.72</v>
      </c>
      <c r="C6301">
        <v>-1825.85</v>
      </c>
      <c r="D6301">
        <v>-1822.35</v>
      </c>
      <c r="E6301">
        <v>-1871.36</v>
      </c>
      <c r="F6301">
        <v>-1873.77</v>
      </c>
      <c r="I6301" s="2">
        <v>-1914.37</v>
      </c>
      <c r="J6301" s="1">
        <v>-1932.85</v>
      </c>
      <c r="K6301" s="6">
        <v>-1848.9</v>
      </c>
      <c r="L6301" s="7">
        <v>-1834.13</v>
      </c>
      <c r="M6301" s="8">
        <v>-1786.07</v>
      </c>
    </row>
    <row r="6302" spans="1:13" x14ac:dyDescent="0.3">
      <c r="A6302" s="2">
        <v>-1742.84</v>
      </c>
      <c r="B6302" s="3">
        <v>-1694.34</v>
      </c>
      <c r="C6302">
        <v>-1825.56</v>
      </c>
      <c r="D6302">
        <v>-1822.18</v>
      </c>
      <c r="E6302">
        <v>-1870.9</v>
      </c>
      <c r="F6302">
        <v>-1871.82</v>
      </c>
      <c r="I6302" s="2">
        <v>-1912.39</v>
      </c>
      <c r="J6302" s="1">
        <v>-1933.15</v>
      </c>
      <c r="K6302" s="6">
        <v>-1848.9</v>
      </c>
      <c r="L6302" s="7">
        <v>-1835.45</v>
      </c>
      <c r="M6302" s="8">
        <v>-1786.67</v>
      </c>
    </row>
    <row r="6303" spans="1:13" x14ac:dyDescent="0.3">
      <c r="A6303" s="2">
        <v>-1743.47</v>
      </c>
      <c r="B6303" s="3">
        <v>-1693.14</v>
      </c>
      <c r="C6303">
        <v>-1824.93</v>
      </c>
      <c r="D6303">
        <v>-1822.18</v>
      </c>
      <c r="E6303">
        <v>-1870.1</v>
      </c>
      <c r="F6303">
        <v>-1870.45</v>
      </c>
      <c r="I6303" s="2">
        <v>-1910.53</v>
      </c>
      <c r="J6303" s="1">
        <v>-1932.19</v>
      </c>
      <c r="K6303" s="6">
        <v>-1849.5</v>
      </c>
      <c r="L6303" s="7">
        <v>-1835.93</v>
      </c>
      <c r="M6303" s="8">
        <v>-1787.09</v>
      </c>
    </row>
    <row r="6304" spans="1:13" x14ac:dyDescent="0.3">
      <c r="A6304" s="2">
        <v>-1743.76</v>
      </c>
      <c r="B6304" s="3">
        <v>-1692.51</v>
      </c>
      <c r="C6304">
        <v>-1825.1</v>
      </c>
      <c r="D6304">
        <v>-1822.06</v>
      </c>
      <c r="E6304">
        <v>-1870.1</v>
      </c>
      <c r="F6304">
        <v>-1870.73</v>
      </c>
      <c r="I6304" s="2">
        <v>-1909.81</v>
      </c>
      <c r="J6304" s="1">
        <v>-1931.77</v>
      </c>
      <c r="K6304" s="6">
        <v>-1849.98</v>
      </c>
      <c r="L6304" s="7">
        <v>-1835.15</v>
      </c>
      <c r="M6304" s="8">
        <v>-1789.25</v>
      </c>
    </row>
    <row r="6305" spans="1:13" x14ac:dyDescent="0.3">
      <c r="A6305" s="2">
        <v>-1743.76</v>
      </c>
      <c r="B6305" s="3">
        <v>-1693.14</v>
      </c>
      <c r="C6305">
        <v>-1825.27</v>
      </c>
      <c r="D6305">
        <v>-1822.98</v>
      </c>
      <c r="E6305">
        <v>-1870.56</v>
      </c>
      <c r="F6305">
        <v>-1871.36</v>
      </c>
      <c r="I6305" s="2">
        <v>-1910.41</v>
      </c>
      <c r="J6305" s="1">
        <v>-1931.59</v>
      </c>
      <c r="K6305" s="6">
        <v>-1849.38</v>
      </c>
      <c r="L6305" s="7">
        <v>-1833.77</v>
      </c>
      <c r="M6305" s="8">
        <v>-1789.55</v>
      </c>
    </row>
    <row r="6306" spans="1:13" x14ac:dyDescent="0.3">
      <c r="A6306" s="2">
        <v>-1743.93</v>
      </c>
      <c r="B6306" s="3">
        <v>-1694.06</v>
      </c>
      <c r="C6306">
        <v>-1825.1</v>
      </c>
      <c r="D6306">
        <v>-1823.9</v>
      </c>
      <c r="E6306">
        <v>-1871.82</v>
      </c>
      <c r="F6306">
        <v>-1871.82</v>
      </c>
      <c r="I6306" s="2">
        <v>-1910.83</v>
      </c>
      <c r="J6306" s="1">
        <v>-1931.29</v>
      </c>
      <c r="K6306" s="6">
        <v>-1848.78</v>
      </c>
      <c r="L6306" s="7">
        <v>-1833.05</v>
      </c>
      <c r="M6306" s="8">
        <v>-1786.07</v>
      </c>
    </row>
    <row r="6307" spans="1:13" x14ac:dyDescent="0.3">
      <c r="A6307" s="2">
        <v>-1743.76</v>
      </c>
      <c r="B6307" s="3">
        <v>-1694.06</v>
      </c>
      <c r="C6307">
        <v>-1825.27</v>
      </c>
      <c r="D6307">
        <v>-1824.36</v>
      </c>
      <c r="E6307">
        <v>-1873.6</v>
      </c>
      <c r="F6307">
        <v>-1873.03</v>
      </c>
      <c r="I6307" s="2">
        <v>-1911.19</v>
      </c>
      <c r="J6307" s="1">
        <v>-1931.29</v>
      </c>
      <c r="K6307" s="6">
        <v>-1848.3</v>
      </c>
      <c r="L6307" s="7">
        <v>-1831.97</v>
      </c>
      <c r="M6307" s="8">
        <v>-1783.3</v>
      </c>
    </row>
    <row r="6308" spans="1:13" x14ac:dyDescent="0.3">
      <c r="A6308" s="2">
        <v>-1742.38</v>
      </c>
      <c r="B6308" s="3">
        <v>-1694.52</v>
      </c>
      <c r="C6308">
        <v>-1825.85</v>
      </c>
      <c r="D6308">
        <v>-1824.93</v>
      </c>
      <c r="E6308">
        <v>-1873.77</v>
      </c>
      <c r="F6308">
        <v>-1873.14</v>
      </c>
      <c r="I6308" s="2">
        <v>-1911.91</v>
      </c>
      <c r="J6308" s="1">
        <v>-1931.59</v>
      </c>
      <c r="K6308" s="6">
        <v>-1848.48</v>
      </c>
      <c r="L6308" s="7">
        <v>-1831.19</v>
      </c>
      <c r="M6308" s="8">
        <v>-1783.12</v>
      </c>
    </row>
    <row r="6309" spans="1:13" x14ac:dyDescent="0.3">
      <c r="A6309" s="2">
        <v>-1741.18</v>
      </c>
      <c r="B6309" s="3">
        <v>-1694.34</v>
      </c>
      <c r="C6309">
        <v>-1826.65</v>
      </c>
      <c r="D6309">
        <v>-1825.56</v>
      </c>
      <c r="E6309">
        <v>-1872.85</v>
      </c>
      <c r="F6309">
        <v>-1871.94</v>
      </c>
      <c r="I6309" s="2">
        <v>-1912.51</v>
      </c>
      <c r="J6309" s="1">
        <v>-1931.89</v>
      </c>
      <c r="K6309" s="6">
        <v>-1848.6</v>
      </c>
      <c r="L6309" s="7">
        <v>-1831.67</v>
      </c>
      <c r="M6309" s="8">
        <v>-1783.3</v>
      </c>
    </row>
    <row r="6310" spans="1:13" x14ac:dyDescent="0.3">
      <c r="A6310" s="2">
        <v>-1740.89</v>
      </c>
      <c r="B6310" s="3">
        <v>-1693.89</v>
      </c>
      <c r="C6310">
        <v>-1828.03</v>
      </c>
      <c r="D6310">
        <v>-1825.27</v>
      </c>
      <c r="E6310">
        <v>-1872.74</v>
      </c>
      <c r="F6310">
        <v>-1871.94</v>
      </c>
      <c r="I6310" s="2">
        <v>-1912.99</v>
      </c>
      <c r="J6310" s="1">
        <v>-1932.97</v>
      </c>
      <c r="K6310" s="6">
        <v>-1848.9</v>
      </c>
      <c r="L6310" s="7">
        <v>-1832.57</v>
      </c>
      <c r="M6310" s="8">
        <v>-1783.9</v>
      </c>
    </row>
    <row r="6311" spans="1:13" x14ac:dyDescent="0.3">
      <c r="A6311" s="2">
        <v>-1741.18</v>
      </c>
      <c r="B6311" s="3">
        <v>-1694.06</v>
      </c>
      <c r="C6311">
        <v>-1827.85</v>
      </c>
      <c r="D6311">
        <v>-1824.19</v>
      </c>
      <c r="E6311">
        <v>-1872.28</v>
      </c>
      <c r="F6311">
        <v>-1872.11</v>
      </c>
      <c r="I6311" s="2">
        <v>-1913.17</v>
      </c>
      <c r="J6311" s="1">
        <v>-1934.23</v>
      </c>
      <c r="K6311" s="6">
        <v>-1849.68</v>
      </c>
      <c r="L6311" s="7">
        <v>-1832.87</v>
      </c>
      <c r="M6311" s="8">
        <v>-1784.81</v>
      </c>
    </row>
    <row r="6312" spans="1:13" x14ac:dyDescent="0.3">
      <c r="A6312" s="2">
        <v>-1741.92</v>
      </c>
      <c r="B6312" s="3">
        <v>-1693.26</v>
      </c>
      <c r="C6312">
        <v>-1826.02</v>
      </c>
      <c r="D6312">
        <v>-1824.47</v>
      </c>
      <c r="E6312">
        <v>-1872.28</v>
      </c>
      <c r="F6312">
        <v>-1871.48</v>
      </c>
      <c r="I6312" s="2">
        <v>-1912.69</v>
      </c>
      <c r="J6312" s="1">
        <v>-1933.45</v>
      </c>
      <c r="K6312" s="6">
        <v>-1850.28</v>
      </c>
      <c r="L6312" s="7">
        <v>-1832.75</v>
      </c>
      <c r="M6312" s="8">
        <v>-1784.69</v>
      </c>
    </row>
    <row r="6313" spans="1:13" x14ac:dyDescent="0.3">
      <c r="A6313" s="2">
        <v>-1742.84</v>
      </c>
      <c r="B6313" s="3">
        <v>-1692.22</v>
      </c>
      <c r="C6313">
        <v>-1824.64</v>
      </c>
      <c r="D6313">
        <v>-1825.1</v>
      </c>
      <c r="E6313">
        <v>-1872.74</v>
      </c>
      <c r="F6313">
        <v>-1870.9</v>
      </c>
      <c r="I6313" s="2">
        <v>-1912.21</v>
      </c>
      <c r="J6313" s="1">
        <v>-1931.77</v>
      </c>
      <c r="K6313" s="6">
        <v>-1851.36</v>
      </c>
      <c r="L6313" s="7">
        <v>-1832.75</v>
      </c>
      <c r="M6313" s="8">
        <v>-1784.39</v>
      </c>
    </row>
    <row r="6314" spans="1:13" x14ac:dyDescent="0.3">
      <c r="A6314" s="2">
        <v>-1744.1</v>
      </c>
      <c r="B6314" s="3">
        <v>-1692.22</v>
      </c>
      <c r="C6314">
        <v>-1823.55</v>
      </c>
      <c r="D6314">
        <v>-1824.47</v>
      </c>
      <c r="E6314">
        <v>-1872.57</v>
      </c>
      <c r="F6314">
        <v>-1870.27</v>
      </c>
      <c r="I6314" s="2">
        <v>-1912.39</v>
      </c>
      <c r="J6314" s="1">
        <v>-1930.21</v>
      </c>
      <c r="K6314" s="6">
        <v>-1851.36</v>
      </c>
      <c r="L6314" s="7">
        <v>-1833.35</v>
      </c>
      <c r="M6314" s="8">
        <v>-1784.99</v>
      </c>
    </row>
    <row r="6315" spans="1:13" x14ac:dyDescent="0.3">
      <c r="A6315" s="2">
        <v>-1744.85</v>
      </c>
      <c r="B6315" s="3">
        <v>-1692.68</v>
      </c>
      <c r="C6315">
        <v>-1823.9</v>
      </c>
      <c r="D6315">
        <v>-1824.19</v>
      </c>
      <c r="E6315">
        <v>-1872.74</v>
      </c>
      <c r="F6315">
        <v>-1869.99</v>
      </c>
      <c r="I6315" s="2">
        <v>-1912.39</v>
      </c>
      <c r="J6315" s="1">
        <v>-1929.49</v>
      </c>
      <c r="K6315" s="6">
        <v>-1849.2</v>
      </c>
      <c r="L6315" s="7">
        <v>-1833.17</v>
      </c>
      <c r="M6315" s="8">
        <v>-1784.99</v>
      </c>
    </row>
    <row r="6316" spans="1:13" x14ac:dyDescent="0.3">
      <c r="A6316" s="2">
        <v>-1744.68</v>
      </c>
      <c r="B6316" s="3">
        <v>-1693.43</v>
      </c>
      <c r="C6316">
        <v>-1824.93</v>
      </c>
      <c r="D6316">
        <v>-1825.27</v>
      </c>
      <c r="E6316">
        <v>-1873.94</v>
      </c>
      <c r="F6316">
        <v>-1870.73</v>
      </c>
      <c r="I6316" s="2">
        <v>-1912.21</v>
      </c>
      <c r="J6316" s="1">
        <v>-1929.49</v>
      </c>
      <c r="K6316" s="6">
        <v>-1847.82</v>
      </c>
      <c r="L6316" s="7">
        <v>-1832.75</v>
      </c>
      <c r="M6316" s="8">
        <v>-1783.9</v>
      </c>
    </row>
    <row r="6317" spans="1:13" x14ac:dyDescent="0.3">
      <c r="A6317" s="2">
        <v>-1744.39</v>
      </c>
      <c r="B6317" s="3">
        <v>-1694.34</v>
      </c>
      <c r="C6317">
        <v>-1824.82</v>
      </c>
      <c r="D6317">
        <v>-1826.65</v>
      </c>
      <c r="E6317">
        <v>-1875.43</v>
      </c>
      <c r="F6317">
        <v>-1871.94</v>
      </c>
      <c r="I6317" s="2">
        <v>-1912.21</v>
      </c>
      <c r="J6317" s="1">
        <v>-1930.69</v>
      </c>
      <c r="K6317" s="6">
        <v>-1847.22</v>
      </c>
      <c r="L6317" s="7">
        <v>-1832.27</v>
      </c>
      <c r="M6317" s="8">
        <v>-1783</v>
      </c>
    </row>
    <row r="6318" spans="1:13" x14ac:dyDescent="0.3">
      <c r="A6318" s="2">
        <v>-1744.1</v>
      </c>
      <c r="B6318" s="3">
        <v>-1695.38</v>
      </c>
      <c r="C6318">
        <v>-1824.47</v>
      </c>
      <c r="D6318">
        <v>-1827.11</v>
      </c>
      <c r="E6318">
        <v>-1875.89</v>
      </c>
      <c r="F6318">
        <v>-1873.03</v>
      </c>
      <c r="I6318" s="2">
        <v>-1912.99</v>
      </c>
      <c r="J6318" s="1">
        <v>-1932.67</v>
      </c>
      <c r="K6318" s="6">
        <v>-1846.44</v>
      </c>
      <c r="L6318" s="7">
        <v>-1831.49</v>
      </c>
      <c r="M6318" s="8">
        <v>-1782.82</v>
      </c>
    </row>
    <row r="6319" spans="1:13" x14ac:dyDescent="0.3">
      <c r="A6319" s="2">
        <v>-1743.64</v>
      </c>
      <c r="B6319" s="3">
        <v>-1696.18</v>
      </c>
      <c r="C6319">
        <v>-1824.36</v>
      </c>
      <c r="D6319">
        <v>-1826.19</v>
      </c>
      <c r="E6319">
        <v>-1875.32</v>
      </c>
      <c r="F6319">
        <v>-1873.48</v>
      </c>
      <c r="I6319" s="2">
        <v>-1913.77</v>
      </c>
      <c r="J6319" s="1">
        <v>-1932.67</v>
      </c>
      <c r="K6319" s="6">
        <v>-1847.22</v>
      </c>
      <c r="L6319" s="7">
        <v>-1831.19</v>
      </c>
      <c r="M6319" s="8">
        <v>-1782.82</v>
      </c>
    </row>
    <row r="6320" spans="1:13" x14ac:dyDescent="0.3">
      <c r="A6320" s="2">
        <v>-1743.64</v>
      </c>
      <c r="B6320" s="3">
        <v>-1695.55</v>
      </c>
      <c r="C6320">
        <v>-1824.47</v>
      </c>
      <c r="D6320">
        <v>-1824.93</v>
      </c>
      <c r="E6320">
        <v>-1873.31</v>
      </c>
      <c r="F6320">
        <v>-1873.14</v>
      </c>
      <c r="I6320" s="2">
        <v>-1914.67</v>
      </c>
      <c r="J6320" s="1">
        <v>-1930.87</v>
      </c>
      <c r="K6320" s="6">
        <v>-1847.82</v>
      </c>
      <c r="L6320" s="7">
        <v>-1831.67</v>
      </c>
      <c r="M6320" s="8">
        <v>-1783.6</v>
      </c>
    </row>
    <row r="6321" spans="1:13" x14ac:dyDescent="0.3">
      <c r="A6321" s="2">
        <v>-1743.64</v>
      </c>
      <c r="B6321" s="3">
        <v>-1694.63</v>
      </c>
      <c r="C6321">
        <v>-1825.1</v>
      </c>
      <c r="D6321">
        <v>-1823.73</v>
      </c>
      <c r="E6321">
        <v>-1871.19</v>
      </c>
      <c r="F6321">
        <v>-1872.74</v>
      </c>
      <c r="I6321" s="2">
        <v>-1915.45</v>
      </c>
      <c r="J6321" s="1">
        <v>-1930.39</v>
      </c>
      <c r="K6321" s="6">
        <v>-1847.82</v>
      </c>
      <c r="L6321" s="7">
        <v>-1832.87</v>
      </c>
      <c r="M6321" s="8">
        <v>-1784.99</v>
      </c>
    </row>
    <row r="6322" spans="1:13" x14ac:dyDescent="0.3">
      <c r="A6322" s="2">
        <v>-1743.93</v>
      </c>
      <c r="B6322" s="3">
        <v>-1694.63</v>
      </c>
      <c r="C6322">
        <v>-1825.27</v>
      </c>
      <c r="D6322">
        <v>-1822.81</v>
      </c>
      <c r="E6322">
        <v>-1870.45</v>
      </c>
      <c r="F6322">
        <v>-1872.28</v>
      </c>
      <c r="I6322" s="2">
        <v>-1914.07</v>
      </c>
      <c r="J6322" s="1">
        <v>-1930.69</v>
      </c>
      <c r="K6322" s="6">
        <v>-1848.48</v>
      </c>
      <c r="L6322" s="7">
        <v>-1834.13</v>
      </c>
      <c r="M6322" s="8">
        <v>-1785.59</v>
      </c>
    </row>
    <row r="6323" spans="1:13" x14ac:dyDescent="0.3">
      <c r="A6323" s="2">
        <v>-1745.31</v>
      </c>
      <c r="B6323" s="3">
        <v>-1694.8</v>
      </c>
      <c r="C6323">
        <v>-1823.73</v>
      </c>
      <c r="D6323">
        <v>-1822.64</v>
      </c>
      <c r="E6323">
        <v>-1870.1</v>
      </c>
      <c r="F6323">
        <v>-1871.82</v>
      </c>
      <c r="I6323" s="2">
        <v>-1911.79</v>
      </c>
      <c r="J6323" s="1">
        <v>-1930.39</v>
      </c>
      <c r="K6323" s="6">
        <v>-1848.78</v>
      </c>
      <c r="L6323" s="7">
        <v>-1834.25</v>
      </c>
      <c r="M6323" s="8">
        <v>-1785.59</v>
      </c>
    </row>
    <row r="6324" spans="1:13" x14ac:dyDescent="0.3">
      <c r="A6324" s="2">
        <v>-1746.51</v>
      </c>
      <c r="B6324" s="3">
        <v>-1694.8</v>
      </c>
      <c r="C6324">
        <v>-1822.64</v>
      </c>
      <c r="D6324">
        <v>-1823.27</v>
      </c>
      <c r="E6324">
        <v>-1870.45</v>
      </c>
      <c r="F6324">
        <v>-1872.4</v>
      </c>
      <c r="I6324" s="2">
        <v>-1910.53</v>
      </c>
      <c r="J6324" s="1">
        <v>-1929.91</v>
      </c>
      <c r="K6324" s="6">
        <v>-1849.08</v>
      </c>
      <c r="L6324" s="7">
        <v>-1833.77</v>
      </c>
      <c r="M6324" s="8">
        <v>-1785.59</v>
      </c>
    </row>
    <row r="6325" spans="1:13" x14ac:dyDescent="0.3">
      <c r="A6325" s="2">
        <v>-1746.51</v>
      </c>
      <c r="B6325" s="3">
        <v>-1694.63</v>
      </c>
      <c r="C6325">
        <v>-1823.27</v>
      </c>
      <c r="D6325">
        <v>-1823.55</v>
      </c>
      <c r="E6325">
        <v>-1871.19</v>
      </c>
      <c r="F6325">
        <v>-1872.57</v>
      </c>
      <c r="I6325" s="2">
        <v>-1910.41</v>
      </c>
      <c r="J6325" s="1">
        <v>-1929.61</v>
      </c>
      <c r="K6325" s="6">
        <v>-1849.38</v>
      </c>
      <c r="L6325" s="7">
        <v>-1833.77</v>
      </c>
      <c r="M6325" s="8">
        <v>-1784.99</v>
      </c>
    </row>
    <row r="6326" spans="1:13" x14ac:dyDescent="0.3">
      <c r="A6326" s="2">
        <v>-1746.51</v>
      </c>
      <c r="B6326" s="3">
        <v>-1694.52</v>
      </c>
      <c r="C6326">
        <v>-1823.73</v>
      </c>
      <c r="D6326">
        <v>-1823.73</v>
      </c>
      <c r="E6326">
        <v>-1871.65</v>
      </c>
      <c r="F6326">
        <v>-1872.85</v>
      </c>
      <c r="I6326" s="2">
        <v>-1910.83</v>
      </c>
      <c r="J6326" s="1">
        <v>-1928.71</v>
      </c>
      <c r="K6326" s="6">
        <v>-1848.12</v>
      </c>
      <c r="L6326" s="7">
        <v>-1834.13</v>
      </c>
      <c r="M6326" s="8">
        <v>-1784.51</v>
      </c>
    </row>
    <row r="6327" spans="1:13" x14ac:dyDescent="0.3">
      <c r="A6327" s="2">
        <v>-1745.59</v>
      </c>
      <c r="B6327" s="3">
        <v>-1695.84</v>
      </c>
      <c r="C6327">
        <v>-1824.36</v>
      </c>
      <c r="D6327">
        <v>-1823.9</v>
      </c>
      <c r="E6327">
        <v>-1871.65</v>
      </c>
      <c r="F6327">
        <v>-1874.52</v>
      </c>
      <c r="I6327" s="2">
        <v>-1911.61</v>
      </c>
      <c r="J6327" s="1">
        <v>-1928.89</v>
      </c>
      <c r="K6327" s="6">
        <v>-1846.8</v>
      </c>
      <c r="L6327" s="7">
        <v>-1834.25</v>
      </c>
      <c r="M6327" s="8">
        <v>-1785.11</v>
      </c>
    </row>
    <row r="6328" spans="1:13" x14ac:dyDescent="0.3">
      <c r="A6328" s="2">
        <v>-1743.47</v>
      </c>
      <c r="B6328" s="3">
        <v>-1697.56</v>
      </c>
      <c r="C6328">
        <v>-1825.27</v>
      </c>
      <c r="D6328">
        <v>-1823.73</v>
      </c>
      <c r="E6328">
        <v>-1871.36</v>
      </c>
      <c r="F6328">
        <v>-1875.78</v>
      </c>
      <c r="I6328" s="2">
        <v>-1911.91</v>
      </c>
      <c r="J6328" s="1">
        <v>-1930.51</v>
      </c>
      <c r="K6328" s="6">
        <v>-1846.44</v>
      </c>
      <c r="L6328" s="7">
        <v>-1834.43</v>
      </c>
      <c r="M6328" s="8">
        <v>-1784.51</v>
      </c>
    </row>
    <row r="6329" spans="1:13" x14ac:dyDescent="0.3">
      <c r="A6329" s="2">
        <v>-1742.55</v>
      </c>
      <c r="B6329" s="3">
        <v>-1698.01</v>
      </c>
      <c r="C6329">
        <v>-1826.02</v>
      </c>
      <c r="D6329">
        <v>-1823.55</v>
      </c>
      <c r="E6329">
        <v>-1872.11</v>
      </c>
      <c r="F6329">
        <v>-1876.06</v>
      </c>
      <c r="I6329" s="2">
        <v>-1911.91</v>
      </c>
      <c r="J6329" s="1">
        <v>-1931.29</v>
      </c>
      <c r="K6329" s="6">
        <v>-1846.92</v>
      </c>
      <c r="L6329" s="7">
        <v>-1833.65</v>
      </c>
      <c r="M6329" s="8">
        <v>-1783.6</v>
      </c>
    </row>
    <row r="6330" spans="1:13" x14ac:dyDescent="0.3">
      <c r="A6330" s="2">
        <v>-1742.1</v>
      </c>
      <c r="B6330" s="3">
        <v>-1697.84</v>
      </c>
      <c r="C6330">
        <v>-1826.19</v>
      </c>
      <c r="D6330">
        <v>-1823.44</v>
      </c>
      <c r="E6330">
        <v>-1872.57</v>
      </c>
      <c r="F6330">
        <v>-1875.61</v>
      </c>
      <c r="I6330" s="2">
        <v>-1911.91</v>
      </c>
      <c r="J6330" s="1">
        <v>-1931.29</v>
      </c>
      <c r="K6330" s="6">
        <v>-1847.82</v>
      </c>
      <c r="L6330" s="7">
        <v>-1832.87</v>
      </c>
      <c r="M6330" s="8">
        <v>-1783.9</v>
      </c>
    </row>
    <row r="6331" spans="1:13" x14ac:dyDescent="0.3">
      <c r="A6331" s="2">
        <v>-1741.64</v>
      </c>
      <c r="B6331" s="3">
        <v>-1696.47</v>
      </c>
      <c r="C6331">
        <v>-1825.73</v>
      </c>
      <c r="D6331">
        <v>-1822.81</v>
      </c>
      <c r="E6331">
        <v>-1871.02</v>
      </c>
      <c r="F6331">
        <v>-1874.69</v>
      </c>
      <c r="I6331" s="2">
        <v>-1912.87</v>
      </c>
      <c r="J6331" s="1">
        <v>-1932.37</v>
      </c>
      <c r="K6331" s="6">
        <v>-1848.9</v>
      </c>
      <c r="L6331" s="7">
        <v>-1833.95</v>
      </c>
      <c r="M6331" s="8">
        <v>-1785.41</v>
      </c>
    </row>
    <row r="6332" spans="1:13" x14ac:dyDescent="0.3">
      <c r="A6332" s="2">
        <v>-1741.81</v>
      </c>
      <c r="B6332" s="3">
        <v>-1694.34</v>
      </c>
      <c r="C6332">
        <v>-1825.56</v>
      </c>
      <c r="D6332">
        <v>-1822.64</v>
      </c>
      <c r="E6332">
        <v>-1870.1</v>
      </c>
      <c r="F6332">
        <v>-1874.52</v>
      </c>
      <c r="I6332" s="2">
        <v>-1912.69</v>
      </c>
      <c r="J6332" s="1">
        <v>-1932.97</v>
      </c>
      <c r="K6332" s="6">
        <v>-1849.38</v>
      </c>
      <c r="L6332" s="7">
        <v>-1835.45</v>
      </c>
      <c r="M6332" s="8">
        <v>-1786.67</v>
      </c>
    </row>
    <row r="6333" spans="1:13" x14ac:dyDescent="0.3">
      <c r="A6333" s="2">
        <v>-1742.27</v>
      </c>
      <c r="B6333" s="3">
        <v>-1692.8</v>
      </c>
      <c r="C6333">
        <v>-1825.27</v>
      </c>
      <c r="D6333">
        <v>-1822.35</v>
      </c>
      <c r="E6333">
        <v>-1869.99</v>
      </c>
      <c r="F6333">
        <v>-1873.31</v>
      </c>
      <c r="I6333" s="2">
        <v>-1911.01</v>
      </c>
      <c r="J6333" s="1">
        <v>-1932.19</v>
      </c>
      <c r="K6333" s="6">
        <v>-1850.28</v>
      </c>
      <c r="L6333" s="7">
        <v>-1836.23</v>
      </c>
      <c r="M6333" s="8">
        <v>-1787.09</v>
      </c>
    </row>
    <row r="6334" spans="1:13" x14ac:dyDescent="0.3">
      <c r="A6334" s="2">
        <v>-1742.84</v>
      </c>
      <c r="B6334" s="3">
        <v>-1692.97</v>
      </c>
      <c r="C6334">
        <v>-1825.39</v>
      </c>
      <c r="D6334">
        <v>-1822.06</v>
      </c>
      <c r="E6334">
        <v>-1870.1</v>
      </c>
      <c r="F6334">
        <v>-1871.36</v>
      </c>
      <c r="I6334" s="2">
        <v>-1910.41</v>
      </c>
      <c r="J6334" s="1">
        <v>-1931.47</v>
      </c>
      <c r="K6334" s="6">
        <v>-1850.88</v>
      </c>
      <c r="L6334" s="7">
        <v>-1835.75</v>
      </c>
      <c r="M6334" s="8">
        <v>-1787.57</v>
      </c>
    </row>
    <row r="6335" spans="1:13" x14ac:dyDescent="0.3">
      <c r="A6335" s="2">
        <v>-1743.3</v>
      </c>
      <c r="B6335" s="3">
        <v>-1693.71</v>
      </c>
      <c r="C6335">
        <v>-1825.39</v>
      </c>
      <c r="D6335">
        <v>-1823.1</v>
      </c>
      <c r="E6335">
        <v>-1870.9</v>
      </c>
      <c r="F6335">
        <v>-1870.73</v>
      </c>
      <c r="I6335" s="2">
        <v>-1910.53</v>
      </c>
      <c r="J6335" s="1">
        <v>-1931.29</v>
      </c>
      <c r="K6335" s="6">
        <v>-1849.98</v>
      </c>
      <c r="L6335" s="7">
        <v>-1833.77</v>
      </c>
      <c r="M6335" s="8">
        <v>-1786.79</v>
      </c>
    </row>
    <row r="6336" spans="1:13" x14ac:dyDescent="0.3">
      <c r="A6336" s="2">
        <v>-1743.19</v>
      </c>
      <c r="B6336" s="3">
        <v>-1693.89</v>
      </c>
      <c r="C6336">
        <v>-1825.39</v>
      </c>
      <c r="D6336">
        <v>-1824.01</v>
      </c>
      <c r="E6336">
        <v>-1872.28</v>
      </c>
      <c r="F6336">
        <v>-1871.48</v>
      </c>
      <c r="I6336" s="2">
        <v>-1910.83</v>
      </c>
      <c r="J6336" s="1">
        <v>-1930.99</v>
      </c>
      <c r="K6336" s="6">
        <v>-1849.08</v>
      </c>
      <c r="L6336" s="7">
        <v>-1832.57</v>
      </c>
      <c r="M6336" s="8">
        <v>-1784.81</v>
      </c>
    </row>
    <row r="6337" spans="1:13" x14ac:dyDescent="0.3">
      <c r="A6337" s="2">
        <v>-1742.73</v>
      </c>
      <c r="B6337" s="3">
        <v>-1694.92</v>
      </c>
      <c r="C6337">
        <v>-1825.56</v>
      </c>
      <c r="D6337">
        <v>-1824.82</v>
      </c>
      <c r="E6337">
        <v>-1873.14</v>
      </c>
      <c r="F6337">
        <v>-1872.74</v>
      </c>
      <c r="I6337" s="2">
        <v>-1911.49</v>
      </c>
      <c r="J6337" s="1">
        <v>-1931.17</v>
      </c>
      <c r="K6337" s="6">
        <v>-1849.2</v>
      </c>
      <c r="L6337" s="7">
        <v>-1832.45</v>
      </c>
      <c r="M6337" s="8">
        <v>-1783.6</v>
      </c>
    </row>
    <row r="6338" spans="1:13" x14ac:dyDescent="0.3">
      <c r="A6338" s="2">
        <v>-1742.27</v>
      </c>
      <c r="B6338" s="3">
        <v>-1695.38</v>
      </c>
      <c r="C6338">
        <v>-1826.02</v>
      </c>
      <c r="D6338">
        <v>-1825.73</v>
      </c>
      <c r="E6338">
        <v>-1873.31</v>
      </c>
      <c r="F6338">
        <v>-1872.57</v>
      </c>
      <c r="I6338" s="2">
        <v>-1912.21</v>
      </c>
      <c r="J6338" s="1">
        <v>-1931.59</v>
      </c>
      <c r="K6338" s="6">
        <v>-1849.2</v>
      </c>
      <c r="L6338" s="7">
        <v>-1832.09</v>
      </c>
      <c r="M6338" s="8">
        <v>-1782.82</v>
      </c>
    </row>
    <row r="6339" spans="1:13" x14ac:dyDescent="0.3">
      <c r="A6339" s="2">
        <v>-1741.35</v>
      </c>
      <c r="B6339" s="3">
        <v>-1694.52</v>
      </c>
      <c r="C6339">
        <v>-1827.4</v>
      </c>
      <c r="D6339">
        <v>-1825.27</v>
      </c>
      <c r="E6339">
        <v>-1873.6</v>
      </c>
      <c r="F6339">
        <v>-1872.11</v>
      </c>
      <c r="I6339" s="2">
        <v>-1912.87</v>
      </c>
      <c r="J6339" s="1">
        <v>-1932.19</v>
      </c>
      <c r="K6339" s="6">
        <v>-1848.9</v>
      </c>
      <c r="L6339" s="7">
        <v>-1832.09</v>
      </c>
      <c r="M6339" s="8">
        <v>-1782.52</v>
      </c>
    </row>
    <row r="6340" spans="1:13" x14ac:dyDescent="0.3">
      <c r="A6340" s="2">
        <v>-1741.35</v>
      </c>
      <c r="B6340" s="3">
        <v>-1694.63</v>
      </c>
      <c r="C6340">
        <v>-1828.77</v>
      </c>
      <c r="D6340">
        <v>-1824.82</v>
      </c>
      <c r="E6340">
        <v>-1873.31</v>
      </c>
      <c r="F6340">
        <v>-1871.82</v>
      </c>
      <c r="I6340" s="2">
        <v>-1913.17</v>
      </c>
      <c r="J6340" s="1">
        <v>-1933.27</v>
      </c>
      <c r="K6340" s="6">
        <v>-1849.08</v>
      </c>
      <c r="L6340" s="7">
        <v>-1832.27</v>
      </c>
      <c r="M6340" s="8">
        <v>-1783.6</v>
      </c>
    </row>
    <row r="6341" spans="1:13" x14ac:dyDescent="0.3">
      <c r="A6341" s="2">
        <v>-1741.92</v>
      </c>
      <c r="B6341" s="3">
        <v>-1694.17</v>
      </c>
      <c r="C6341">
        <v>-1828.31</v>
      </c>
      <c r="D6341">
        <v>-1824.93</v>
      </c>
      <c r="E6341">
        <v>-1872.74</v>
      </c>
      <c r="F6341">
        <v>-1871.36</v>
      </c>
      <c r="I6341" s="2">
        <v>-1913.17</v>
      </c>
      <c r="J6341" s="1">
        <v>-1934.05</v>
      </c>
      <c r="K6341" s="6">
        <v>-1849.8</v>
      </c>
      <c r="L6341" s="7">
        <v>-1832.45</v>
      </c>
      <c r="M6341" s="8">
        <v>-1784.81</v>
      </c>
    </row>
    <row r="6342" spans="1:13" x14ac:dyDescent="0.3">
      <c r="A6342" s="2">
        <v>-1742.38</v>
      </c>
      <c r="B6342" s="3">
        <v>-1692.97</v>
      </c>
      <c r="C6342">
        <v>-1826.19</v>
      </c>
      <c r="D6342">
        <v>-1824.36</v>
      </c>
      <c r="E6342">
        <v>-1873.03</v>
      </c>
      <c r="F6342">
        <v>-1871.02</v>
      </c>
      <c r="I6342" s="2">
        <v>-1912.87</v>
      </c>
      <c r="J6342" s="1">
        <v>-1933.45</v>
      </c>
      <c r="K6342" s="6">
        <v>-1850.58</v>
      </c>
      <c r="L6342" s="7">
        <v>-1832.09</v>
      </c>
      <c r="M6342" s="8">
        <v>-1784.99</v>
      </c>
    </row>
    <row r="6343" spans="1:13" x14ac:dyDescent="0.3">
      <c r="A6343" s="2">
        <v>-1743.19</v>
      </c>
      <c r="B6343" s="3">
        <v>-1692.51</v>
      </c>
      <c r="C6343">
        <v>-1824.64</v>
      </c>
      <c r="D6343">
        <v>-1824.01</v>
      </c>
      <c r="E6343">
        <v>-1873.31</v>
      </c>
      <c r="F6343">
        <v>-1870.56</v>
      </c>
      <c r="I6343" s="2">
        <v>-1912.39</v>
      </c>
      <c r="J6343" s="1">
        <v>-1931.59</v>
      </c>
      <c r="K6343" s="6">
        <v>-1851.18</v>
      </c>
      <c r="L6343" s="7">
        <v>-1832.09</v>
      </c>
      <c r="M6343" s="8">
        <v>-1784.69</v>
      </c>
    </row>
    <row r="6344" spans="1:13" x14ac:dyDescent="0.3">
      <c r="A6344" s="2">
        <v>-1743.93</v>
      </c>
      <c r="B6344" s="3">
        <v>-1692.05</v>
      </c>
      <c r="C6344">
        <v>-1823.55</v>
      </c>
      <c r="D6344">
        <v>-1824.36</v>
      </c>
      <c r="E6344">
        <v>-1872.57</v>
      </c>
      <c r="F6344">
        <v>-1869.99</v>
      </c>
      <c r="I6344" s="2">
        <v>-1912.39</v>
      </c>
      <c r="J6344" s="1">
        <v>-1930.21</v>
      </c>
      <c r="K6344" s="6">
        <v>-1851.36</v>
      </c>
      <c r="L6344" s="7">
        <v>-1832.87</v>
      </c>
      <c r="M6344" s="8">
        <v>-1784.2</v>
      </c>
    </row>
    <row r="6345" spans="1:13" x14ac:dyDescent="0.3">
      <c r="A6345" s="2">
        <v>-1744.1</v>
      </c>
      <c r="B6345" s="3">
        <v>-1692.51</v>
      </c>
      <c r="C6345">
        <v>-1823.55</v>
      </c>
      <c r="D6345">
        <v>-1824.64</v>
      </c>
      <c r="E6345">
        <v>-1872.57</v>
      </c>
      <c r="F6345">
        <v>-1869.99</v>
      </c>
      <c r="I6345" s="2">
        <v>-1912.87</v>
      </c>
      <c r="J6345" s="1">
        <v>-1929.49</v>
      </c>
      <c r="K6345" s="6">
        <v>-1849.98</v>
      </c>
      <c r="L6345" s="7">
        <v>-1833.17</v>
      </c>
      <c r="M6345" s="8">
        <v>-1784.08</v>
      </c>
    </row>
    <row r="6346" spans="1:13" x14ac:dyDescent="0.3">
      <c r="A6346" s="2">
        <v>-1744.22</v>
      </c>
      <c r="B6346" s="3">
        <v>-1693.14</v>
      </c>
      <c r="C6346">
        <v>-1824.82</v>
      </c>
      <c r="D6346">
        <v>-1825.27</v>
      </c>
      <c r="E6346">
        <v>-1873.6</v>
      </c>
      <c r="F6346">
        <v>-1870.9</v>
      </c>
      <c r="I6346" s="2">
        <v>-1912.51</v>
      </c>
      <c r="J6346" s="1">
        <v>-1929.19</v>
      </c>
      <c r="K6346" s="6">
        <v>-1847.7</v>
      </c>
      <c r="L6346" s="7">
        <v>-1832.27</v>
      </c>
      <c r="M6346" s="8">
        <v>-1783.3</v>
      </c>
    </row>
    <row r="6347" spans="1:13" x14ac:dyDescent="0.3">
      <c r="A6347" s="2">
        <v>-1744.85</v>
      </c>
      <c r="B6347" s="3">
        <v>-1694.06</v>
      </c>
      <c r="C6347">
        <v>-1825.27</v>
      </c>
      <c r="D6347">
        <v>-1826.31</v>
      </c>
      <c r="E6347">
        <v>-1874.86</v>
      </c>
      <c r="F6347">
        <v>-1871.36</v>
      </c>
      <c r="I6347" s="2">
        <v>-1912.09</v>
      </c>
      <c r="J6347" s="1">
        <v>-1929.61</v>
      </c>
      <c r="K6347" s="6">
        <v>-1846.44</v>
      </c>
      <c r="L6347" s="7">
        <v>-1831.19</v>
      </c>
      <c r="M6347" s="8">
        <v>-1782.52</v>
      </c>
    </row>
    <row r="6348" spans="1:13" x14ac:dyDescent="0.3">
      <c r="A6348" s="2">
        <v>-1744.68</v>
      </c>
      <c r="B6348" s="3">
        <v>-1694.92</v>
      </c>
      <c r="C6348">
        <v>-1825.56</v>
      </c>
      <c r="D6348">
        <v>-1827.11</v>
      </c>
      <c r="E6348">
        <v>-1875.43</v>
      </c>
      <c r="F6348">
        <v>-1871.82</v>
      </c>
      <c r="I6348" s="2">
        <v>-1913.29</v>
      </c>
      <c r="J6348" s="1">
        <v>-1930.09</v>
      </c>
      <c r="K6348" s="6">
        <v>-1846.32</v>
      </c>
      <c r="L6348" s="7">
        <v>-1830.89</v>
      </c>
      <c r="M6348" s="8">
        <v>-1781.92</v>
      </c>
    </row>
    <row r="6349" spans="1:13" x14ac:dyDescent="0.3">
      <c r="A6349" s="2">
        <v>-1743.93</v>
      </c>
      <c r="B6349" s="3">
        <v>-1695.26</v>
      </c>
      <c r="C6349">
        <v>-1826.19</v>
      </c>
      <c r="D6349">
        <v>-1826.48</v>
      </c>
      <c r="E6349">
        <v>-1874.52</v>
      </c>
      <c r="F6349">
        <v>-1872.74</v>
      </c>
      <c r="I6349" s="2">
        <v>-1914.67</v>
      </c>
      <c r="J6349" s="1">
        <v>-1930.51</v>
      </c>
      <c r="K6349" s="6">
        <v>-1847.22</v>
      </c>
      <c r="L6349" s="7">
        <v>-1831.07</v>
      </c>
      <c r="M6349" s="8">
        <v>-1781.62</v>
      </c>
    </row>
    <row r="6350" spans="1:13" x14ac:dyDescent="0.3">
      <c r="A6350" s="2">
        <v>-1743.76</v>
      </c>
      <c r="B6350" s="3">
        <v>-1695.84</v>
      </c>
      <c r="C6350">
        <v>-1826.02</v>
      </c>
      <c r="D6350">
        <v>-1824.64</v>
      </c>
      <c r="E6350">
        <v>-1872.57</v>
      </c>
      <c r="F6350">
        <v>-1873.03</v>
      </c>
      <c r="I6350" s="2">
        <v>-1915.15</v>
      </c>
      <c r="J6350" s="1">
        <v>-1930.87</v>
      </c>
      <c r="K6350" s="6">
        <v>-1848.48</v>
      </c>
      <c r="L6350" s="7">
        <v>-1831.97</v>
      </c>
      <c r="M6350" s="8">
        <v>-1782.52</v>
      </c>
    </row>
    <row r="6351" spans="1:13" x14ac:dyDescent="0.3">
      <c r="A6351" s="2">
        <v>-1743.93</v>
      </c>
      <c r="B6351" s="3">
        <v>-1696.01</v>
      </c>
      <c r="C6351">
        <v>-1826.02</v>
      </c>
      <c r="D6351">
        <v>-1823.27</v>
      </c>
      <c r="E6351">
        <v>-1871.02</v>
      </c>
      <c r="F6351">
        <v>-1872.74</v>
      </c>
      <c r="I6351" s="2">
        <v>-1915.57</v>
      </c>
      <c r="J6351" s="1">
        <v>-1930.99</v>
      </c>
      <c r="K6351" s="6">
        <v>-1848.78</v>
      </c>
      <c r="L6351" s="7">
        <v>-1833.65</v>
      </c>
      <c r="M6351" s="8">
        <v>-1783.6</v>
      </c>
    </row>
    <row r="6352" spans="1:13" x14ac:dyDescent="0.3">
      <c r="A6352" s="2">
        <v>-1743.64</v>
      </c>
      <c r="B6352" s="3">
        <v>-1695.55</v>
      </c>
      <c r="C6352">
        <v>-1825.73</v>
      </c>
      <c r="D6352">
        <v>-1822.81</v>
      </c>
      <c r="E6352">
        <v>-1870.45</v>
      </c>
      <c r="F6352">
        <v>-1872.4</v>
      </c>
      <c r="I6352" s="2">
        <v>-1914.85</v>
      </c>
      <c r="J6352" s="1">
        <v>-1930.69</v>
      </c>
      <c r="K6352" s="6">
        <v>-1848.12</v>
      </c>
      <c r="L6352" s="7">
        <v>-1834.55</v>
      </c>
      <c r="M6352" s="8">
        <v>-1784.08</v>
      </c>
    </row>
    <row r="6353" spans="1:13" x14ac:dyDescent="0.3">
      <c r="A6353" s="2">
        <v>-1744.39</v>
      </c>
      <c r="B6353" s="3">
        <v>-1695.55</v>
      </c>
      <c r="C6353">
        <v>-1824.19</v>
      </c>
      <c r="D6353">
        <v>-1823.1</v>
      </c>
      <c r="E6353">
        <v>-1869.99</v>
      </c>
      <c r="F6353">
        <v>-1871.82</v>
      </c>
      <c r="I6353" s="2">
        <v>-1912.39</v>
      </c>
      <c r="J6353" s="1">
        <v>-1929.91</v>
      </c>
      <c r="K6353" s="6">
        <v>-1848.3</v>
      </c>
      <c r="L6353" s="7">
        <v>-1834.85</v>
      </c>
      <c r="M6353" s="8">
        <v>-1784.81</v>
      </c>
    </row>
    <row r="6354" spans="1:13" x14ac:dyDescent="0.3">
      <c r="A6354" s="2">
        <v>-1745.77</v>
      </c>
      <c r="B6354" s="3">
        <v>-1694.92</v>
      </c>
      <c r="C6354">
        <v>-1823.27</v>
      </c>
      <c r="D6354">
        <v>-1823.44</v>
      </c>
      <c r="E6354">
        <v>-1870.1</v>
      </c>
      <c r="F6354">
        <v>-1872.11</v>
      </c>
      <c r="I6354" s="2">
        <v>-1910.83</v>
      </c>
      <c r="J6354" s="1">
        <v>-1929.49</v>
      </c>
      <c r="K6354" s="6">
        <v>-1849.68</v>
      </c>
      <c r="L6354" s="7">
        <v>-1834.25</v>
      </c>
      <c r="M6354" s="8">
        <v>-1785.41</v>
      </c>
    </row>
    <row r="6355" spans="1:13" x14ac:dyDescent="0.3">
      <c r="A6355" s="2">
        <v>-1745.94</v>
      </c>
      <c r="B6355" s="3">
        <v>-1694.92</v>
      </c>
      <c r="C6355">
        <v>-1823.44</v>
      </c>
      <c r="D6355">
        <v>-1823.27</v>
      </c>
      <c r="E6355">
        <v>-1871.02</v>
      </c>
      <c r="F6355">
        <v>-1872.11</v>
      </c>
      <c r="I6355" s="2">
        <v>-1910.53</v>
      </c>
      <c r="J6355" s="1">
        <v>-1929.31</v>
      </c>
      <c r="K6355" s="6">
        <v>-1849.68</v>
      </c>
      <c r="L6355" s="7">
        <v>-1833.47</v>
      </c>
      <c r="M6355" s="8">
        <v>-1785.41</v>
      </c>
    </row>
    <row r="6356" spans="1:13" x14ac:dyDescent="0.3">
      <c r="A6356" s="2">
        <v>-1745.94</v>
      </c>
      <c r="B6356" s="3">
        <v>-1695.55</v>
      </c>
      <c r="C6356">
        <v>-1823.44</v>
      </c>
      <c r="D6356">
        <v>-1823.44</v>
      </c>
      <c r="E6356">
        <v>-1871.48</v>
      </c>
      <c r="F6356">
        <v>-1871.48</v>
      </c>
      <c r="I6356" s="2">
        <v>-1911.01</v>
      </c>
      <c r="J6356" s="1">
        <v>-1929.19</v>
      </c>
      <c r="K6356" s="6">
        <v>-1847.52</v>
      </c>
      <c r="L6356" s="7">
        <v>-1833.95</v>
      </c>
      <c r="M6356" s="8">
        <v>-1785.11</v>
      </c>
    </row>
    <row r="6357" spans="1:13" x14ac:dyDescent="0.3">
      <c r="A6357" s="2">
        <v>-1745.48</v>
      </c>
      <c r="B6357" s="3">
        <v>-1695.72</v>
      </c>
      <c r="C6357">
        <v>-1824.19</v>
      </c>
      <c r="D6357">
        <v>-1823.9</v>
      </c>
      <c r="E6357">
        <v>-1871.36</v>
      </c>
      <c r="F6357">
        <v>-1872.28</v>
      </c>
      <c r="I6357" s="2">
        <v>-1911.61</v>
      </c>
      <c r="J6357" s="1">
        <v>-1929.61</v>
      </c>
      <c r="K6357" s="6">
        <v>-1846.8</v>
      </c>
      <c r="L6357" s="7">
        <v>-1834.43</v>
      </c>
      <c r="M6357" s="8">
        <v>-1784.81</v>
      </c>
    </row>
    <row r="6358" spans="1:13" x14ac:dyDescent="0.3">
      <c r="A6358" s="2">
        <v>-1743.93</v>
      </c>
      <c r="B6358" s="3">
        <v>-1696.18</v>
      </c>
      <c r="C6358">
        <v>-1825.27</v>
      </c>
      <c r="D6358">
        <v>-1823.55</v>
      </c>
      <c r="E6358">
        <v>-1871.48</v>
      </c>
      <c r="F6358">
        <v>-1873.48</v>
      </c>
      <c r="I6358" s="2">
        <v>-1912.09</v>
      </c>
      <c r="J6358" s="1">
        <v>-1930.69</v>
      </c>
      <c r="K6358" s="6">
        <v>-1846.8</v>
      </c>
      <c r="L6358" s="7">
        <v>-1833.95</v>
      </c>
      <c r="M6358" s="8">
        <v>-1784.51</v>
      </c>
    </row>
    <row r="6359" spans="1:13" x14ac:dyDescent="0.3">
      <c r="A6359" s="2">
        <v>-1742.1</v>
      </c>
      <c r="B6359" s="3">
        <v>-1697.38</v>
      </c>
      <c r="C6359">
        <v>-1826.02</v>
      </c>
      <c r="D6359">
        <v>-1823.9</v>
      </c>
      <c r="E6359">
        <v>-1872.11</v>
      </c>
      <c r="F6359">
        <v>-1874.23</v>
      </c>
      <c r="I6359" s="2">
        <v>-1912.21</v>
      </c>
      <c r="J6359" s="1">
        <v>-1931.47</v>
      </c>
      <c r="K6359" s="6">
        <v>-1846.8</v>
      </c>
      <c r="L6359" s="7">
        <v>-1833.47</v>
      </c>
      <c r="M6359" s="8">
        <v>-1784.51</v>
      </c>
    </row>
    <row r="6360" spans="1:13" x14ac:dyDescent="0.3">
      <c r="A6360" s="2">
        <v>-1740.89</v>
      </c>
      <c r="B6360" s="3">
        <v>-1697.38</v>
      </c>
      <c r="C6360">
        <v>-1826.19</v>
      </c>
      <c r="D6360">
        <v>-1824.19</v>
      </c>
      <c r="E6360">
        <v>-1871.65</v>
      </c>
      <c r="F6360">
        <v>-1874.4</v>
      </c>
      <c r="I6360" s="2">
        <v>-1911.61</v>
      </c>
      <c r="J6360" s="1">
        <v>-1931.47</v>
      </c>
      <c r="K6360" s="6">
        <v>-1848.3</v>
      </c>
      <c r="L6360" s="7">
        <v>-1833.35</v>
      </c>
      <c r="M6360" s="8">
        <v>-1784.51</v>
      </c>
    </row>
    <row r="6361" spans="1:13" x14ac:dyDescent="0.3">
      <c r="A6361" s="2">
        <v>-1741.01</v>
      </c>
      <c r="B6361" s="3">
        <v>-1695.84</v>
      </c>
      <c r="C6361">
        <v>-1826.02</v>
      </c>
      <c r="D6361">
        <v>-1823.55</v>
      </c>
      <c r="E6361">
        <v>-1871.02</v>
      </c>
      <c r="F6361">
        <v>-1873.14</v>
      </c>
      <c r="I6361" s="2">
        <v>-1911.79</v>
      </c>
      <c r="J6361" s="1">
        <v>-1931.77</v>
      </c>
      <c r="K6361" s="6">
        <v>-1849.68</v>
      </c>
      <c r="L6361" s="7">
        <v>-1833.95</v>
      </c>
      <c r="M6361" s="8">
        <v>-1784.69</v>
      </c>
    </row>
    <row r="6362" spans="1:13" x14ac:dyDescent="0.3">
      <c r="A6362" s="2">
        <v>-1741.92</v>
      </c>
      <c r="B6362" s="3">
        <v>-1694.17</v>
      </c>
      <c r="C6362">
        <v>-1825.56</v>
      </c>
      <c r="D6362">
        <v>-1823.1</v>
      </c>
      <c r="E6362">
        <v>-1871.02</v>
      </c>
      <c r="F6362">
        <v>-1871.19</v>
      </c>
      <c r="I6362" s="2">
        <v>-1912.09</v>
      </c>
      <c r="J6362" s="1">
        <v>-1932.67</v>
      </c>
      <c r="K6362" s="6">
        <v>-1850.28</v>
      </c>
      <c r="L6362" s="7">
        <v>-1835.33</v>
      </c>
      <c r="M6362" s="8">
        <v>-1785.77</v>
      </c>
    </row>
    <row r="6363" spans="1:13" x14ac:dyDescent="0.3">
      <c r="A6363" s="2">
        <v>-1742.55</v>
      </c>
      <c r="B6363" s="3">
        <v>-1692.8</v>
      </c>
      <c r="C6363">
        <v>-1825.56</v>
      </c>
      <c r="D6363">
        <v>-1822.98</v>
      </c>
      <c r="E6363">
        <v>-1870.45</v>
      </c>
      <c r="F6363">
        <v>-1870.27</v>
      </c>
      <c r="I6363" s="2">
        <v>-1911.19</v>
      </c>
      <c r="J6363" s="1">
        <v>-1932.55</v>
      </c>
      <c r="K6363" s="6">
        <v>-1850.28</v>
      </c>
      <c r="L6363" s="7">
        <v>-1836.23</v>
      </c>
      <c r="M6363" s="8">
        <v>-1786.97</v>
      </c>
    </row>
    <row r="6364" spans="1:13" x14ac:dyDescent="0.3">
      <c r="A6364" s="2">
        <v>-1742.73</v>
      </c>
      <c r="B6364" s="3">
        <v>-1692.05</v>
      </c>
      <c r="C6364">
        <v>-1825.56</v>
      </c>
      <c r="D6364">
        <v>-1822.81</v>
      </c>
      <c r="E6364">
        <v>-1869.82</v>
      </c>
      <c r="F6364">
        <v>-1869.99</v>
      </c>
      <c r="I6364" s="2">
        <v>-1910.41</v>
      </c>
      <c r="J6364" s="1">
        <v>-1931.59</v>
      </c>
      <c r="K6364" s="6">
        <v>-1849.38</v>
      </c>
      <c r="L6364" s="7">
        <v>-1835.75</v>
      </c>
      <c r="M6364" s="8">
        <v>-1787.27</v>
      </c>
    </row>
    <row r="6365" spans="1:13" x14ac:dyDescent="0.3">
      <c r="A6365" s="2">
        <v>-1742.38</v>
      </c>
      <c r="B6365" s="3">
        <v>-1692.68</v>
      </c>
      <c r="C6365">
        <v>-1825.39</v>
      </c>
      <c r="D6365">
        <v>-1823.27</v>
      </c>
      <c r="E6365">
        <v>-1870.73</v>
      </c>
      <c r="F6365">
        <v>-1869.99</v>
      </c>
      <c r="I6365" s="2">
        <v>-1910.41</v>
      </c>
      <c r="J6365" s="1">
        <v>-1931.59</v>
      </c>
      <c r="K6365" s="6">
        <v>-1848.9</v>
      </c>
      <c r="L6365" s="7">
        <v>-1833.95</v>
      </c>
      <c r="M6365" s="8">
        <v>-1786.37</v>
      </c>
    </row>
    <row r="6366" spans="1:13" x14ac:dyDescent="0.3">
      <c r="A6366" s="2">
        <v>-1743.01</v>
      </c>
      <c r="B6366" s="3">
        <v>-1693.89</v>
      </c>
      <c r="C6366">
        <v>-1825.1</v>
      </c>
      <c r="D6366">
        <v>-1824.36</v>
      </c>
      <c r="E6366">
        <v>-1872.11</v>
      </c>
      <c r="F6366">
        <v>-1870.9</v>
      </c>
      <c r="I6366" s="2">
        <v>-1910.71</v>
      </c>
      <c r="J6366" s="1">
        <v>-1931.77</v>
      </c>
      <c r="K6366" s="6">
        <v>-1849.08</v>
      </c>
      <c r="L6366" s="7">
        <v>-1831.97</v>
      </c>
      <c r="M6366" s="8">
        <v>-1784.81</v>
      </c>
    </row>
    <row r="6367" spans="1:13" x14ac:dyDescent="0.3">
      <c r="A6367" s="2">
        <v>-1743.47</v>
      </c>
      <c r="B6367" s="3">
        <v>-1694.06</v>
      </c>
      <c r="C6367">
        <v>-1825.1</v>
      </c>
      <c r="D6367">
        <v>-1824.82</v>
      </c>
      <c r="E6367">
        <v>-1872.57</v>
      </c>
      <c r="F6367">
        <v>-1872.28</v>
      </c>
      <c r="I6367" s="2">
        <v>-1911.01</v>
      </c>
      <c r="J6367" s="1">
        <v>-1931.59</v>
      </c>
      <c r="K6367" s="6">
        <v>-1849.08</v>
      </c>
      <c r="L6367" s="7">
        <v>-1831.19</v>
      </c>
      <c r="M6367" s="8">
        <v>-1783.42</v>
      </c>
    </row>
    <row r="6368" spans="1:13" x14ac:dyDescent="0.3">
      <c r="A6368" s="2">
        <v>-1742.27</v>
      </c>
      <c r="B6368" s="3">
        <v>-1693.6</v>
      </c>
      <c r="C6368">
        <v>-1826.02</v>
      </c>
      <c r="D6368">
        <v>-1824.82</v>
      </c>
      <c r="E6368">
        <v>-1872.57</v>
      </c>
      <c r="F6368">
        <v>-1872.4</v>
      </c>
      <c r="I6368" s="2">
        <v>-1911.91</v>
      </c>
      <c r="J6368" s="1">
        <v>-1931.59</v>
      </c>
      <c r="K6368" s="6">
        <v>-1849.08</v>
      </c>
      <c r="L6368" s="7">
        <v>-1831.37</v>
      </c>
      <c r="M6368" s="8">
        <v>-1782.52</v>
      </c>
    </row>
    <row r="6369" spans="1:13" x14ac:dyDescent="0.3">
      <c r="A6369" s="2">
        <v>-1740.89</v>
      </c>
      <c r="B6369" s="3">
        <v>-1693.43</v>
      </c>
      <c r="C6369">
        <v>-1827.22</v>
      </c>
      <c r="D6369">
        <v>-1824.82</v>
      </c>
      <c r="E6369">
        <v>-1872.4</v>
      </c>
      <c r="F6369">
        <v>-1871.36</v>
      </c>
      <c r="I6369" s="2">
        <v>-1912.99</v>
      </c>
      <c r="J6369" s="1">
        <v>-1932.37</v>
      </c>
      <c r="K6369" s="6">
        <v>-1849.08</v>
      </c>
      <c r="L6369" s="7">
        <v>-1832.27</v>
      </c>
      <c r="M6369" s="8">
        <v>-1782.7</v>
      </c>
    </row>
    <row r="6370" spans="1:13" x14ac:dyDescent="0.3">
      <c r="A6370" s="2">
        <v>-1741.01</v>
      </c>
      <c r="B6370" s="3">
        <v>-1693.71</v>
      </c>
      <c r="C6370">
        <v>-1827.85</v>
      </c>
      <c r="D6370">
        <v>-1825.1</v>
      </c>
      <c r="E6370">
        <v>-1872.11</v>
      </c>
      <c r="F6370">
        <v>-1871.48</v>
      </c>
      <c r="I6370" s="2">
        <v>-1913.47</v>
      </c>
      <c r="J6370" s="1">
        <v>-1932.97</v>
      </c>
      <c r="K6370" s="6">
        <v>-1849.08</v>
      </c>
      <c r="L6370" s="7">
        <v>-1834.73</v>
      </c>
      <c r="M6370" s="8">
        <v>-1783.72</v>
      </c>
    </row>
    <row r="6371" spans="1:13" x14ac:dyDescent="0.3">
      <c r="A6371" s="2">
        <v>-1741.35</v>
      </c>
      <c r="B6371" s="3">
        <v>-1693.89</v>
      </c>
      <c r="C6371">
        <v>-1827.22</v>
      </c>
      <c r="D6371">
        <v>-1825.56</v>
      </c>
      <c r="E6371">
        <v>-1872.28</v>
      </c>
      <c r="F6371">
        <v>-1871.36</v>
      </c>
      <c r="I6371" s="2">
        <v>-1913.17</v>
      </c>
      <c r="J6371" s="1">
        <v>-1933.75</v>
      </c>
      <c r="K6371" s="6">
        <v>-1849.8</v>
      </c>
      <c r="L6371" s="7">
        <v>-1835.63</v>
      </c>
      <c r="M6371" s="8">
        <v>-1784.99</v>
      </c>
    </row>
    <row r="6372" spans="1:13" x14ac:dyDescent="0.3">
      <c r="A6372" s="2">
        <v>-1741.81</v>
      </c>
      <c r="B6372" s="3">
        <v>-1693.14</v>
      </c>
      <c r="C6372">
        <v>-1825.73</v>
      </c>
      <c r="D6372">
        <v>-1824.93</v>
      </c>
      <c r="E6372">
        <v>-1872.57</v>
      </c>
      <c r="F6372">
        <v>-1870.27</v>
      </c>
      <c r="I6372" s="2">
        <v>-1912.99</v>
      </c>
      <c r="J6372" s="1">
        <v>-1933.87</v>
      </c>
      <c r="K6372" s="6">
        <v>-1851.06</v>
      </c>
      <c r="L6372" s="7">
        <v>-1833.77</v>
      </c>
      <c r="M6372" s="8">
        <v>-1786.07</v>
      </c>
    </row>
    <row r="6373" spans="1:13" x14ac:dyDescent="0.3">
      <c r="A6373" s="2">
        <v>-1743.01</v>
      </c>
      <c r="B6373" s="3">
        <v>-1692.51</v>
      </c>
      <c r="C6373">
        <v>-1824.47</v>
      </c>
      <c r="D6373">
        <v>-1824.82</v>
      </c>
      <c r="E6373">
        <v>-1872.28</v>
      </c>
      <c r="F6373">
        <v>-1869.64</v>
      </c>
      <c r="I6373" s="2">
        <v>-1912.69</v>
      </c>
      <c r="J6373" s="1">
        <v>-1932.07</v>
      </c>
      <c r="K6373" s="6">
        <v>-1851.96</v>
      </c>
      <c r="L6373" s="7">
        <v>-1832.75</v>
      </c>
      <c r="M6373" s="8">
        <v>-1785.77</v>
      </c>
    </row>
    <row r="6374" spans="1:13" x14ac:dyDescent="0.3">
      <c r="A6374" s="2">
        <v>-1744.39</v>
      </c>
      <c r="B6374" s="3">
        <v>-1692.22</v>
      </c>
      <c r="C6374">
        <v>-1823.55</v>
      </c>
      <c r="D6374">
        <v>-1824.19</v>
      </c>
      <c r="E6374">
        <v>-1871.65</v>
      </c>
      <c r="F6374">
        <v>-1869.36</v>
      </c>
      <c r="I6374" s="2">
        <v>-1912.39</v>
      </c>
      <c r="J6374" s="1">
        <v>-1930.39</v>
      </c>
      <c r="K6374" s="6">
        <v>-1851.36</v>
      </c>
      <c r="L6374" s="7">
        <v>-1832.75</v>
      </c>
      <c r="M6374" s="8">
        <v>-1785.11</v>
      </c>
    </row>
    <row r="6375" spans="1:13" x14ac:dyDescent="0.3">
      <c r="A6375" s="2">
        <v>-1745.02</v>
      </c>
      <c r="B6375" s="3">
        <v>-1692.22</v>
      </c>
      <c r="C6375">
        <v>-1823.44</v>
      </c>
      <c r="D6375">
        <v>-1823.9</v>
      </c>
      <c r="E6375">
        <v>-1871.65</v>
      </c>
      <c r="F6375">
        <v>-1868.9</v>
      </c>
      <c r="I6375" s="2">
        <v>-1912.87</v>
      </c>
      <c r="J6375" s="1">
        <v>-1929.49</v>
      </c>
      <c r="K6375" s="6">
        <v>-1849.8</v>
      </c>
      <c r="L6375" s="7">
        <v>-1832.57</v>
      </c>
      <c r="M6375" s="8">
        <v>-1785.41</v>
      </c>
    </row>
    <row r="6376" spans="1:13" x14ac:dyDescent="0.3">
      <c r="A6376" s="2">
        <v>-1744.85</v>
      </c>
      <c r="B6376" s="3">
        <v>-1693.14</v>
      </c>
      <c r="C6376">
        <v>-1824.93</v>
      </c>
      <c r="D6376">
        <v>-1825.1</v>
      </c>
      <c r="E6376">
        <v>-1872.28</v>
      </c>
      <c r="F6376">
        <v>-1869.64</v>
      </c>
      <c r="I6376" s="2">
        <v>-1912.87</v>
      </c>
      <c r="J6376" s="1">
        <v>-1929.49</v>
      </c>
      <c r="K6376" s="6">
        <v>-1848.3</v>
      </c>
      <c r="L6376" s="7">
        <v>-1831.67</v>
      </c>
      <c r="M6376" s="8">
        <v>-1784.81</v>
      </c>
    </row>
    <row r="6377" spans="1:13" x14ac:dyDescent="0.3">
      <c r="A6377" s="2">
        <v>-1743.93</v>
      </c>
      <c r="B6377" s="3">
        <v>-1694.06</v>
      </c>
      <c r="C6377">
        <v>-1825.27</v>
      </c>
      <c r="D6377">
        <v>-1826.31</v>
      </c>
      <c r="E6377">
        <v>-1873.94</v>
      </c>
      <c r="F6377">
        <v>-1871.65</v>
      </c>
      <c r="I6377" s="2">
        <v>-1912.69</v>
      </c>
      <c r="J6377" s="1">
        <v>-1930.69</v>
      </c>
      <c r="K6377" s="6">
        <v>-1847.22</v>
      </c>
      <c r="L6377" s="7">
        <v>-1831.49</v>
      </c>
      <c r="M6377" s="8">
        <v>-1783.12</v>
      </c>
    </row>
    <row r="6378" spans="1:13" x14ac:dyDescent="0.3">
      <c r="A6378" s="2">
        <v>-1743.19</v>
      </c>
      <c r="B6378" s="3">
        <v>-1694.8</v>
      </c>
      <c r="C6378">
        <v>-1824.47</v>
      </c>
      <c r="D6378">
        <v>-1826.65</v>
      </c>
      <c r="E6378">
        <v>-1874.86</v>
      </c>
      <c r="F6378">
        <v>-1872.74</v>
      </c>
      <c r="I6378" s="2">
        <v>-1913.47</v>
      </c>
      <c r="J6378" s="1">
        <v>-1931.29</v>
      </c>
      <c r="K6378" s="6">
        <v>-1847.7</v>
      </c>
      <c r="L6378" s="7">
        <v>-1831.19</v>
      </c>
      <c r="M6378" s="8">
        <v>-1782.7</v>
      </c>
    </row>
    <row r="6379" spans="1:13" x14ac:dyDescent="0.3">
      <c r="A6379" s="2">
        <v>-1743.47</v>
      </c>
      <c r="B6379" s="3">
        <v>-1694.92</v>
      </c>
      <c r="C6379">
        <v>-1824.64</v>
      </c>
      <c r="D6379">
        <v>-1826.19</v>
      </c>
      <c r="E6379">
        <v>-1873.6</v>
      </c>
      <c r="F6379">
        <v>-1872.57</v>
      </c>
      <c r="I6379" s="2">
        <v>-1914.67</v>
      </c>
      <c r="J6379" s="1">
        <v>-1931.29</v>
      </c>
      <c r="K6379" s="6">
        <v>-1848.3</v>
      </c>
      <c r="L6379" s="7">
        <v>-1831.07</v>
      </c>
      <c r="M6379" s="8">
        <v>-1782.04</v>
      </c>
    </row>
    <row r="6380" spans="1:13" x14ac:dyDescent="0.3">
      <c r="A6380" s="2">
        <v>-1744.1</v>
      </c>
      <c r="B6380" s="3">
        <v>-1694.8</v>
      </c>
      <c r="C6380">
        <v>-1824.93</v>
      </c>
      <c r="D6380">
        <v>-1824.82</v>
      </c>
      <c r="E6380">
        <v>-1871.48</v>
      </c>
      <c r="F6380">
        <v>-1872.74</v>
      </c>
      <c r="I6380" s="2">
        <v>-1915.45</v>
      </c>
      <c r="J6380" s="1">
        <v>-1931.47</v>
      </c>
      <c r="K6380" s="6">
        <v>-1848.12</v>
      </c>
      <c r="L6380" s="7">
        <v>-1831.97</v>
      </c>
      <c r="M6380" s="8">
        <v>-1782.22</v>
      </c>
    </row>
    <row r="6381" spans="1:13" x14ac:dyDescent="0.3">
      <c r="A6381" s="2">
        <v>-1743.93</v>
      </c>
      <c r="B6381" s="3">
        <v>-1695.26</v>
      </c>
      <c r="C6381">
        <v>-1825.27</v>
      </c>
      <c r="D6381">
        <v>-1823.73</v>
      </c>
      <c r="E6381">
        <v>-1870.56</v>
      </c>
      <c r="F6381">
        <v>-1872.28</v>
      </c>
      <c r="I6381" s="2">
        <v>-1915.27</v>
      </c>
      <c r="J6381" s="1">
        <v>-1930.69</v>
      </c>
      <c r="K6381" s="6">
        <v>-1848.3</v>
      </c>
      <c r="L6381" s="7">
        <v>-1832.75</v>
      </c>
      <c r="M6381" s="8">
        <v>-1784.2</v>
      </c>
    </row>
    <row r="6382" spans="1:13" x14ac:dyDescent="0.3">
      <c r="A6382" s="2">
        <v>-1743.76</v>
      </c>
      <c r="B6382" s="3">
        <v>-1695.55</v>
      </c>
      <c r="C6382">
        <v>-1824.82</v>
      </c>
      <c r="D6382">
        <v>-1823.44</v>
      </c>
      <c r="E6382">
        <v>-1870.45</v>
      </c>
      <c r="F6382">
        <v>-1871.65</v>
      </c>
      <c r="I6382" s="2">
        <v>-1913.47</v>
      </c>
      <c r="J6382" s="1">
        <v>-1930.69</v>
      </c>
      <c r="K6382" s="6">
        <v>-1848.48</v>
      </c>
      <c r="L6382" s="7">
        <v>-1833.47</v>
      </c>
      <c r="M6382" s="8">
        <v>-1785.77</v>
      </c>
    </row>
    <row r="6383" spans="1:13" x14ac:dyDescent="0.3">
      <c r="A6383" s="2">
        <v>-1744.1</v>
      </c>
      <c r="B6383" s="3">
        <v>-1696.01</v>
      </c>
      <c r="C6383">
        <v>-1824.01</v>
      </c>
      <c r="D6383">
        <v>-1822.52</v>
      </c>
      <c r="E6383">
        <v>-1870.45</v>
      </c>
      <c r="F6383">
        <v>-1871.48</v>
      </c>
      <c r="I6383" s="2">
        <v>-1912.39</v>
      </c>
      <c r="J6383" s="1">
        <v>-1930.51</v>
      </c>
      <c r="K6383" s="6">
        <v>-1848.48</v>
      </c>
      <c r="L6383" s="7">
        <v>-1833.47</v>
      </c>
      <c r="M6383" s="8">
        <v>-1785.77</v>
      </c>
    </row>
    <row r="6384" spans="1:13" x14ac:dyDescent="0.3">
      <c r="A6384" s="2">
        <v>-1745.02</v>
      </c>
      <c r="B6384" s="3">
        <v>-1695.55</v>
      </c>
      <c r="C6384">
        <v>-1823.44</v>
      </c>
      <c r="D6384">
        <v>-1822.35</v>
      </c>
      <c r="E6384">
        <v>-1870.9</v>
      </c>
      <c r="F6384">
        <v>-1871.82</v>
      </c>
      <c r="I6384" s="2">
        <v>-1912.09</v>
      </c>
      <c r="J6384" s="1">
        <v>-1929.31</v>
      </c>
      <c r="K6384" s="6">
        <v>-1848.9</v>
      </c>
      <c r="L6384" s="7">
        <v>-1833.17</v>
      </c>
      <c r="M6384" s="8">
        <v>-1784.99</v>
      </c>
    </row>
    <row r="6385" spans="1:13" x14ac:dyDescent="0.3">
      <c r="A6385" s="2">
        <v>-1746.05</v>
      </c>
      <c r="B6385" s="3">
        <v>-1694.34</v>
      </c>
      <c r="C6385">
        <v>-1823.44</v>
      </c>
      <c r="D6385">
        <v>-1823.44</v>
      </c>
      <c r="E6385">
        <v>-1871.36</v>
      </c>
      <c r="F6385">
        <v>-1871.48</v>
      </c>
      <c r="I6385" s="2">
        <v>-1911.31</v>
      </c>
      <c r="J6385" s="1">
        <v>-1928.53</v>
      </c>
      <c r="K6385" s="6">
        <v>-1849.08</v>
      </c>
      <c r="L6385" s="7">
        <v>-1833.35</v>
      </c>
      <c r="M6385" s="8">
        <v>-1784.51</v>
      </c>
    </row>
    <row r="6386" spans="1:13" x14ac:dyDescent="0.3">
      <c r="A6386" s="2">
        <v>-1746.22</v>
      </c>
      <c r="B6386" s="3">
        <v>-1694.63</v>
      </c>
      <c r="C6386">
        <v>-1823.73</v>
      </c>
      <c r="D6386">
        <v>-1824.01</v>
      </c>
      <c r="E6386">
        <v>-1871.48</v>
      </c>
      <c r="F6386">
        <v>-1871.65</v>
      </c>
      <c r="I6386" s="2">
        <v>-1911.31</v>
      </c>
      <c r="J6386" s="1">
        <v>-1928.71</v>
      </c>
      <c r="K6386" s="6">
        <v>-1848</v>
      </c>
      <c r="L6386" s="7">
        <v>-1833.65</v>
      </c>
      <c r="M6386" s="8">
        <v>-1784.39</v>
      </c>
    </row>
    <row r="6387" spans="1:13" x14ac:dyDescent="0.3">
      <c r="A6387" s="2">
        <v>-1745.02</v>
      </c>
      <c r="B6387" s="3">
        <v>-1696.29</v>
      </c>
      <c r="C6387">
        <v>-1824.64</v>
      </c>
      <c r="D6387">
        <v>-1823.44</v>
      </c>
      <c r="E6387">
        <v>-1871.36</v>
      </c>
      <c r="F6387">
        <v>-1872.74</v>
      </c>
      <c r="I6387" s="2">
        <v>-1911.91</v>
      </c>
      <c r="J6387" s="1">
        <v>-1929.19</v>
      </c>
      <c r="K6387" s="6">
        <v>-1847.1</v>
      </c>
      <c r="L6387" s="7">
        <v>-1834.55</v>
      </c>
      <c r="M6387" s="8">
        <v>-1784.2</v>
      </c>
    </row>
    <row r="6388" spans="1:13" x14ac:dyDescent="0.3">
      <c r="A6388" s="2">
        <v>-1743.47</v>
      </c>
      <c r="B6388" s="3">
        <v>-1698.01</v>
      </c>
      <c r="C6388">
        <v>-1825.56</v>
      </c>
      <c r="D6388">
        <v>-1823.73</v>
      </c>
      <c r="E6388">
        <v>-1871.36</v>
      </c>
      <c r="F6388">
        <v>-1873.48</v>
      </c>
      <c r="I6388" s="2">
        <v>-1911.79</v>
      </c>
      <c r="J6388" s="1">
        <v>-1930.39</v>
      </c>
      <c r="K6388" s="6">
        <v>-1846.62</v>
      </c>
      <c r="L6388" s="7">
        <v>-1835.03</v>
      </c>
      <c r="M6388" s="8">
        <v>-1784.51</v>
      </c>
    </row>
    <row r="6389" spans="1:13" x14ac:dyDescent="0.3">
      <c r="A6389" s="2">
        <v>-1742.55</v>
      </c>
      <c r="B6389" s="3">
        <v>-1698.59</v>
      </c>
      <c r="C6389">
        <v>-1825.27</v>
      </c>
      <c r="D6389">
        <v>-1824.64</v>
      </c>
      <c r="E6389">
        <v>-1871.94</v>
      </c>
      <c r="F6389">
        <v>-1874.06</v>
      </c>
      <c r="I6389" s="2">
        <v>-1911.91</v>
      </c>
      <c r="J6389" s="1">
        <v>-1931.17</v>
      </c>
      <c r="K6389" s="6">
        <v>-1846.8</v>
      </c>
      <c r="L6389" s="7">
        <v>-1834.43</v>
      </c>
      <c r="M6389" s="8">
        <v>-1784.51</v>
      </c>
    </row>
    <row r="6390" spans="1:13" x14ac:dyDescent="0.3">
      <c r="A6390" s="2">
        <v>-1741.81</v>
      </c>
      <c r="B6390" s="3">
        <v>-1697.84</v>
      </c>
      <c r="C6390">
        <v>-1825.27</v>
      </c>
      <c r="D6390">
        <v>-1823.55</v>
      </c>
      <c r="E6390">
        <v>-1871.94</v>
      </c>
      <c r="F6390">
        <v>-1874.4</v>
      </c>
      <c r="I6390" s="2">
        <v>-1912.21</v>
      </c>
      <c r="J6390" s="1">
        <v>-1931.89</v>
      </c>
      <c r="K6390" s="6">
        <v>-1847.82</v>
      </c>
      <c r="L6390" s="7">
        <v>-1834.13</v>
      </c>
      <c r="M6390" s="8">
        <v>-1784.69</v>
      </c>
    </row>
    <row r="6391" spans="1:13" x14ac:dyDescent="0.3">
      <c r="A6391" s="2">
        <v>-1741.64</v>
      </c>
      <c r="B6391" s="3">
        <v>-1696.01</v>
      </c>
      <c r="C6391">
        <v>-1826.19</v>
      </c>
      <c r="D6391">
        <v>-1822.52</v>
      </c>
      <c r="E6391">
        <v>-1870.73</v>
      </c>
      <c r="F6391">
        <v>-1873.14</v>
      </c>
      <c r="I6391" s="2">
        <v>-1911.49</v>
      </c>
      <c r="J6391" s="1">
        <v>-1932.97</v>
      </c>
      <c r="K6391" s="6">
        <v>-1849.2</v>
      </c>
      <c r="L6391" s="7">
        <v>-1835.15</v>
      </c>
      <c r="M6391" s="8">
        <v>-1785.41</v>
      </c>
    </row>
    <row r="6392" spans="1:13" x14ac:dyDescent="0.3">
      <c r="A6392" s="2">
        <v>-1742.1</v>
      </c>
      <c r="B6392" s="3">
        <v>-1693.6</v>
      </c>
      <c r="C6392">
        <v>-1826.65</v>
      </c>
      <c r="D6392">
        <v>-1822.64</v>
      </c>
      <c r="E6392">
        <v>-1869.99</v>
      </c>
      <c r="F6392">
        <v>-1871.48</v>
      </c>
      <c r="I6392" s="2">
        <v>-1911.01</v>
      </c>
      <c r="J6392" s="1">
        <v>-1932.67</v>
      </c>
      <c r="K6392" s="6">
        <v>-1849.5</v>
      </c>
      <c r="L6392" s="7">
        <v>-1836.11</v>
      </c>
      <c r="M6392" s="8">
        <v>-1786.49</v>
      </c>
    </row>
    <row r="6393" spans="1:13" x14ac:dyDescent="0.3">
      <c r="A6393" s="2">
        <v>-1742.73</v>
      </c>
      <c r="B6393" s="3">
        <v>-1692.51</v>
      </c>
      <c r="C6393">
        <v>-1825.85</v>
      </c>
      <c r="D6393">
        <v>-1822.52</v>
      </c>
      <c r="E6393">
        <v>-1869.82</v>
      </c>
      <c r="F6393">
        <v>-1870.45</v>
      </c>
      <c r="I6393" s="2">
        <v>-1910.83</v>
      </c>
      <c r="J6393" s="1">
        <v>-1931.59</v>
      </c>
      <c r="K6393" s="6">
        <v>-1849.38</v>
      </c>
      <c r="L6393" s="7">
        <v>-1836.11</v>
      </c>
      <c r="M6393" s="8">
        <v>-1787.09</v>
      </c>
    </row>
    <row r="6394" spans="1:13" x14ac:dyDescent="0.3">
      <c r="A6394" s="2">
        <v>-1743.01</v>
      </c>
      <c r="B6394" s="3">
        <v>-1692.51</v>
      </c>
      <c r="C6394">
        <v>-1825.39</v>
      </c>
      <c r="D6394">
        <v>-1822.64</v>
      </c>
      <c r="E6394">
        <v>-1869.64</v>
      </c>
      <c r="F6394">
        <v>-1869.64</v>
      </c>
      <c r="I6394" s="2">
        <v>-1909.93</v>
      </c>
      <c r="J6394" s="1">
        <v>-1931.29</v>
      </c>
      <c r="K6394" s="6">
        <v>-1849.38</v>
      </c>
      <c r="L6394" s="7">
        <v>-1835.15</v>
      </c>
      <c r="M6394" s="8">
        <v>-1787.09</v>
      </c>
    </row>
    <row r="6395" spans="1:13" x14ac:dyDescent="0.3">
      <c r="A6395" s="2">
        <v>-1742.84</v>
      </c>
      <c r="B6395" s="3">
        <v>-1693.14</v>
      </c>
      <c r="C6395">
        <v>-1825.39</v>
      </c>
      <c r="D6395">
        <v>-1823.44</v>
      </c>
      <c r="E6395">
        <v>-1870.73</v>
      </c>
      <c r="F6395">
        <v>-1869.64</v>
      </c>
      <c r="I6395" s="2">
        <v>-1909.93</v>
      </c>
      <c r="J6395" s="1">
        <v>-1931.47</v>
      </c>
      <c r="K6395" s="6">
        <v>-1849.38</v>
      </c>
      <c r="L6395" s="7">
        <v>-1833.35</v>
      </c>
      <c r="M6395" s="8">
        <v>-1785.89</v>
      </c>
    </row>
    <row r="6396" spans="1:13" x14ac:dyDescent="0.3">
      <c r="A6396" s="2">
        <v>-1743.19</v>
      </c>
      <c r="B6396" s="3">
        <v>-1693.71</v>
      </c>
      <c r="C6396">
        <v>-1825.1</v>
      </c>
      <c r="D6396">
        <v>-1824.01</v>
      </c>
      <c r="E6396">
        <v>-1872.57</v>
      </c>
      <c r="F6396">
        <v>-1870.9</v>
      </c>
      <c r="I6396" s="2">
        <v>-1910.41</v>
      </c>
      <c r="J6396" s="1">
        <v>-1931.59</v>
      </c>
      <c r="K6396" s="6">
        <v>-1849.2</v>
      </c>
      <c r="L6396" s="7">
        <v>-1832.75</v>
      </c>
      <c r="M6396" s="8">
        <v>-1784.08</v>
      </c>
    </row>
    <row r="6397" spans="1:13" x14ac:dyDescent="0.3">
      <c r="A6397" s="2">
        <v>-1743.19</v>
      </c>
      <c r="B6397" s="3">
        <v>-1693.89</v>
      </c>
      <c r="C6397">
        <v>-1824.93</v>
      </c>
      <c r="D6397">
        <v>-1824.64</v>
      </c>
      <c r="E6397">
        <v>-1872.85</v>
      </c>
      <c r="F6397">
        <v>-1872.11</v>
      </c>
      <c r="I6397" s="2">
        <v>-1910.83</v>
      </c>
      <c r="J6397" s="1">
        <v>-1931.47</v>
      </c>
      <c r="K6397" s="6">
        <v>-1848.9</v>
      </c>
      <c r="L6397" s="7">
        <v>-1832.09</v>
      </c>
      <c r="M6397" s="8">
        <v>-1783.12</v>
      </c>
    </row>
    <row r="6398" spans="1:13" x14ac:dyDescent="0.3">
      <c r="A6398" s="2">
        <v>-1742.1</v>
      </c>
      <c r="B6398" s="3">
        <v>-1693.89</v>
      </c>
      <c r="C6398">
        <v>-1825.85</v>
      </c>
      <c r="D6398">
        <v>-1824.93</v>
      </c>
      <c r="E6398">
        <v>-1872.4</v>
      </c>
      <c r="F6398">
        <v>-1872.4</v>
      </c>
      <c r="I6398" s="2">
        <v>-1911.91</v>
      </c>
      <c r="J6398" s="1">
        <v>-1931.59</v>
      </c>
      <c r="K6398" s="6">
        <v>-1848.6</v>
      </c>
      <c r="L6398" s="7">
        <v>-1831.19</v>
      </c>
      <c r="M6398" s="8">
        <v>-1783</v>
      </c>
    </row>
    <row r="6399" spans="1:13" x14ac:dyDescent="0.3">
      <c r="A6399" s="2">
        <v>-1741.01</v>
      </c>
      <c r="B6399" s="3">
        <v>-1693.89</v>
      </c>
      <c r="C6399">
        <v>-1827.4</v>
      </c>
      <c r="D6399">
        <v>-1824.93</v>
      </c>
      <c r="E6399">
        <v>-1872.4</v>
      </c>
      <c r="F6399">
        <v>-1871.94</v>
      </c>
      <c r="I6399" s="2">
        <v>-1912.87</v>
      </c>
      <c r="J6399" s="1">
        <v>-1932.07</v>
      </c>
      <c r="K6399" s="6">
        <v>-1848.48</v>
      </c>
      <c r="L6399" s="7">
        <v>-1831.37</v>
      </c>
      <c r="M6399" s="8">
        <v>-1782.82</v>
      </c>
    </row>
    <row r="6400" spans="1:13" x14ac:dyDescent="0.3">
      <c r="A6400" s="2">
        <v>-1740.89</v>
      </c>
      <c r="B6400" s="3">
        <v>-1694.17</v>
      </c>
      <c r="C6400">
        <v>-1828.14</v>
      </c>
      <c r="D6400">
        <v>-1825.56</v>
      </c>
      <c r="E6400">
        <v>-1872.57</v>
      </c>
      <c r="F6400">
        <v>-1871.19</v>
      </c>
      <c r="I6400" s="2">
        <v>-1913.17</v>
      </c>
      <c r="J6400" s="1">
        <v>-1933.15</v>
      </c>
      <c r="K6400" s="6">
        <v>-1848.9</v>
      </c>
      <c r="L6400" s="7">
        <v>-1832.45</v>
      </c>
      <c r="M6400" s="8">
        <v>-1783.3</v>
      </c>
    </row>
    <row r="6401" spans="1:13" x14ac:dyDescent="0.3">
      <c r="A6401" s="2">
        <v>-1741.47</v>
      </c>
      <c r="B6401" s="3">
        <v>-1693.89</v>
      </c>
      <c r="C6401">
        <v>-1827.85</v>
      </c>
      <c r="D6401">
        <v>-1825.56</v>
      </c>
      <c r="E6401">
        <v>-1872.57</v>
      </c>
      <c r="F6401">
        <v>-1871.36</v>
      </c>
      <c r="I6401" s="2">
        <v>-1913.47</v>
      </c>
      <c r="J6401" s="1">
        <v>-1934.23</v>
      </c>
      <c r="K6401" s="6">
        <v>-1850.28</v>
      </c>
      <c r="L6401" s="7">
        <v>-1832.75</v>
      </c>
      <c r="M6401" s="8">
        <v>-1784.69</v>
      </c>
    </row>
    <row r="6402" spans="1:13" x14ac:dyDescent="0.3">
      <c r="A6402" s="2">
        <v>-1741.92</v>
      </c>
      <c r="B6402" s="3">
        <v>-1692.97</v>
      </c>
      <c r="C6402">
        <v>-1826.76</v>
      </c>
      <c r="D6402">
        <v>-1824.82</v>
      </c>
      <c r="E6402">
        <v>-1872.28</v>
      </c>
      <c r="F6402">
        <v>-1871.19</v>
      </c>
      <c r="I6402" s="2">
        <v>-1913.59</v>
      </c>
      <c r="J6402" s="1">
        <v>-1933.57</v>
      </c>
      <c r="K6402" s="6">
        <v>-1851.78</v>
      </c>
      <c r="L6402" s="7">
        <v>-1833.05</v>
      </c>
      <c r="M6402" s="8">
        <v>-1784.81</v>
      </c>
    </row>
    <row r="6403" spans="1:13" x14ac:dyDescent="0.3">
      <c r="A6403" s="2">
        <v>-1742.38</v>
      </c>
      <c r="B6403" s="3">
        <v>-1692.51</v>
      </c>
      <c r="C6403">
        <v>-1825.39</v>
      </c>
      <c r="D6403">
        <v>-1823.9</v>
      </c>
      <c r="E6403">
        <v>-1872.28</v>
      </c>
      <c r="F6403">
        <v>-1870.1</v>
      </c>
      <c r="I6403" s="2">
        <v>-1913.29</v>
      </c>
      <c r="J6403" s="1">
        <v>-1931.59</v>
      </c>
      <c r="K6403" s="6">
        <v>-1852.44</v>
      </c>
      <c r="L6403" s="7">
        <v>-1832.87</v>
      </c>
      <c r="M6403" s="8">
        <v>-1784.39</v>
      </c>
    </row>
    <row r="6404" spans="1:13" x14ac:dyDescent="0.3">
      <c r="A6404" s="2">
        <v>-1743.93</v>
      </c>
      <c r="B6404" s="3">
        <v>-1692.68</v>
      </c>
      <c r="C6404">
        <v>-1823.9</v>
      </c>
      <c r="D6404">
        <v>-1823.44</v>
      </c>
      <c r="E6404">
        <v>-1872.4</v>
      </c>
      <c r="F6404">
        <v>-1869.19</v>
      </c>
      <c r="I6404" s="2">
        <v>-1912.87</v>
      </c>
      <c r="J6404" s="1">
        <v>-1929.91</v>
      </c>
      <c r="K6404" s="6">
        <v>-1851.66</v>
      </c>
      <c r="L6404" s="7">
        <v>-1832.75</v>
      </c>
      <c r="M6404" s="8">
        <v>-1784.39</v>
      </c>
    </row>
    <row r="6405" spans="1:13" x14ac:dyDescent="0.3">
      <c r="A6405" s="2">
        <v>-1745.77</v>
      </c>
      <c r="B6405" s="3">
        <v>-1692.68</v>
      </c>
      <c r="C6405">
        <v>-1823.73</v>
      </c>
      <c r="D6405">
        <v>-1823.9</v>
      </c>
      <c r="E6405">
        <v>-1872.74</v>
      </c>
      <c r="F6405">
        <v>-1869.53</v>
      </c>
      <c r="I6405" s="2">
        <v>-1912.87</v>
      </c>
      <c r="J6405" s="1">
        <v>-1929.19</v>
      </c>
      <c r="K6405" s="6">
        <v>-1849.8</v>
      </c>
      <c r="L6405" s="7">
        <v>-1832.45</v>
      </c>
      <c r="M6405" s="8">
        <v>-1784.2</v>
      </c>
    </row>
    <row r="6406" spans="1:13" x14ac:dyDescent="0.3">
      <c r="A6406" s="2">
        <v>-1745.31</v>
      </c>
      <c r="B6406" s="3">
        <v>-1693.26</v>
      </c>
      <c r="C6406">
        <v>-1824.64</v>
      </c>
      <c r="D6406">
        <v>-1825.1</v>
      </c>
      <c r="E6406">
        <v>-1873.14</v>
      </c>
      <c r="F6406">
        <v>-1870.27</v>
      </c>
      <c r="I6406" s="2">
        <v>-1913.29</v>
      </c>
      <c r="J6406" s="1">
        <v>-1929.19</v>
      </c>
      <c r="K6406" s="6">
        <v>-1848</v>
      </c>
      <c r="L6406" s="7">
        <v>-1831.67</v>
      </c>
      <c r="M6406" s="8">
        <v>-1783.42</v>
      </c>
    </row>
    <row r="6407" spans="1:13" x14ac:dyDescent="0.3">
      <c r="A6407" s="2">
        <v>-1743.76</v>
      </c>
      <c r="B6407" s="3">
        <v>-1694.63</v>
      </c>
      <c r="C6407">
        <v>-1825.39</v>
      </c>
      <c r="D6407">
        <v>-1826.31</v>
      </c>
      <c r="E6407">
        <v>-1874.06</v>
      </c>
      <c r="F6407">
        <v>-1871.36</v>
      </c>
      <c r="I6407" s="2">
        <v>-1913.47</v>
      </c>
      <c r="J6407" s="1">
        <v>-1930.09</v>
      </c>
      <c r="K6407" s="6">
        <v>-1849.08</v>
      </c>
      <c r="L6407" s="7">
        <v>-1830.77</v>
      </c>
      <c r="M6407" s="8">
        <v>-1783.42</v>
      </c>
    </row>
    <row r="6408" spans="1:13" x14ac:dyDescent="0.3">
      <c r="A6408" s="2">
        <v>-1743.64</v>
      </c>
      <c r="B6408" s="3">
        <v>-1695.09</v>
      </c>
      <c r="C6408">
        <v>-1825.27</v>
      </c>
      <c r="D6408">
        <v>-1826.76</v>
      </c>
      <c r="E6408">
        <v>-1874.97</v>
      </c>
      <c r="F6408">
        <v>-1872.11</v>
      </c>
      <c r="I6408" s="2">
        <v>-1913.59</v>
      </c>
      <c r="J6408" s="1">
        <v>-1930.87</v>
      </c>
      <c r="K6408" s="6">
        <v>-1850.28</v>
      </c>
      <c r="L6408" s="7">
        <v>-1830.89</v>
      </c>
      <c r="M6408" s="8">
        <v>-1783.42</v>
      </c>
    </row>
    <row r="6409" spans="1:13" x14ac:dyDescent="0.3">
      <c r="A6409" s="2">
        <v>-1743.76</v>
      </c>
      <c r="B6409" s="3">
        <v>-1694.92</v>
      </c>
      <c r="C6409">
        <v>-1825.27</v>
      </c>
      <c r="D6409">
        <v>-1825.73</v>
      </c>
      <c r="E6409">
        <v>-1874.52</v>
      </c>
      <c r="F6409">
        <v>-1872.74</v>
      </c>
      <c r="I6409" s="2">
        <v>-1914.19</v>
      </c>
      <c r="J6409" s="1">
        <v>-1930.87</v>
      </c>
      <c r="K6409" s="6">
        <v>-1849.08</v>
      </c>
      <c r="L6409" s="7">
        <v>-1831.37</v>
      </c>
      <c r="M6409" s="8">
        <v>-1782.22</v>
      </c>
    </row>
    <row r="6410" spans="1:13" x14ac:dyDescent="0.3">
      <c r="A6410" s="2">
        <v>-1744.1</v>
      </c>
      <c r="B6410" s="3">
        <v>-1695.09</v>
      </c>
      <c r="C6410">
        <v>-1825.27</v>
      </c>
      <c r="D6410">
        <v>-1824.47</v>
      </c>
      <c r="E6410">
        <v>-1872.85</v>
      </c>
      <c r="F6410">
        <v>-1873.31</v>
      </c>
      <c r="I6410" s="2">
        <v>-1915.27</v>
      </c>
      <c r="J6410" s="1">
        <v>-1930.99</v>
      </c>
      <c r="K6410" s="6">
        <v>-1848</v>
      </c>
      <c r="L6410" s="7">
        <v>-1832.27</v>
      </c>
      <c r="M6410" s="8">
        <v>-1782.52</v>
      </c>
    </row>
    <row r="6411" spans="1:13" x14ac:dyDescent="0.3">
      <c r="A6411" s="2">
        <v>-1743.76</v>
      </c>
      <c r="B6411" s="3">
        <v>-1694.8</v>
      </c>
      <c r="C6411">
        <v>-1825.27</v>
      </c>
      <c r="D6411">
        <v>-1823.55</v>
      </c>
      <c r="E6411">
        <v>-1871.36</v>
      </c>
      <c r="F6411">
        <v>-1873.03</v>
      </c>
      <c r="I6411" s="2">
        <v>-1915.15</v>
      </c>
      <c r="J6411" s="1">
        <v>-1930.99</v>
      </c>
      <c r="K6411" s="6">
        <v>-1848.3</v>
      </c>
      <c r="L6411" s="7">
        <v>-1833.05</v>
      </c>
      <c r="M6411" s="8">
        <v>-1784.39</v>
      </c>
    </row>
    <row r="6412" spans="1:13" x14ac:dyDescent="0.3">
      <c r="A6412" s="2">
        <v>-1743.3</v>
      </c>
      <c r="B6412" s="3">
        <v>-1694.8</v>
      </c>
      <c r="C6412">
        <v>-1825.27</v>
      </c>
      <c r="D6412">
        <v>-1822.81</v>
      </c>
      <c r="E6412">
        <v>-1870.1</v>
      </c>
      <c r="F6412">
        <v>-1872.85</v>
      </c>
      <c r="I6412" s="2">
        <v>-1913.77</v>
      </c>
      <c r="J6412" s="1">
        <v>-1930.87</v>
      </c>
      <c r="K6412" s="6">
        <v>-1848.9</v>
      </c>
      <c r="L6412" s="7">
        <v>-1833.47</v>
      </c>
      <c r="M6412" s="8">
        <v>-1785.11</v>
      </c>
    </row>
    <row r="6413" spans="1:13" x14ac:dyDescent="0.3">
      <c r="A6413" s="2">
        <v>-1743.64</v>
      </c>
      <c r="B6413" s="3">
        <v>-1695.26</v>
      </c>
      <c r="C6413">
        <v>-1824.47</v>
      </c>
      <c r="D6413">
        <v>-1822.52</v>
      </c>
      <c r="E6413">
        <v>-1869.99</v>
      </c>
      <c r="F6413">
        <v>-1872.74</v>
      </c>
      <c r="I6413" s="2">
        <v>-1912.51</v>
      </c>
      <c r="J6413" s="1">
        <v>-1930.51</v>
      </c>
      <c r="K6413" s="6">
        <v>-1848.9</v>
      </c>
      <c r="L6413" s="7">
        <v>-1833.95</v>
      </c>
      <c r="M6413" s="8">
        <v>-1785.77</v>
      </c>
    </row>
    <row r="6414" spans="1:13" x14ac:dyDescent="0.3">
      <c r="A6414" s="2">
        <v>-1744.68</v>
      </c>
      <c r="B6414" s="3">
        <v>-1695.38</v>
      </c>
      <c r="C6414">
        <v>-1823.27</v>
      </c>
      <c r="D6414">
        <v>-1822.64</v>
      </c>
      <c r="E6414">
        <v>-1870.9</v>
      </c>
      <c r="F6414">
        <v>-1871.65</v>
      </c>
      <c r="I6414" s="2">
        <v>-1911.49</v>
      </c>
      <c r="J6414" s="1">
        <v>-1929.91</v>
      </c>
      <c r="K6414" s="6">
        <v>-1848.6</v>
      </c>
      <c r="L6414" s="7">
        <v>-1833.95</v>
      </c>
      <c r="M6414" s="8">
        <v>-1785.59</v>
      </c>
    </row>
    <row r="6415" spans="1:13" x14ac:dyDescent="0.3">
      <c r="A6415" s="2">
        <v>-1746.4</v>
      </c>
      <c r="B6415" s="3">
        <v>-1694.8</v>
      </c>
      <c r="C6415">
        <v>-1822.98</v>
      </c>
      <c r="D6415">
        <v>-1823.27</v>
      </c>
      <c r="E6415">
        <v>-1870.9</v>
      </c>
      <c r="F6415">
        <v>-1871.36</v>
      </c>
      <c r="I6415" s="2">
        <v>-1911.19</v>
      </c>
      <c r="J6415" s="1">
        <v>-1929.61</v>
      </c>
      <c r="K6415" s="6">
        <v>-1848.3</v>
      </c>
      <c r="L6415" s="7">
        <v>-1833.47</v>
      </c>
      <c r="M6415" s="8">
        <v>-1785.11</v>
      </c>
    </row>
    <row r="6416" spans="1:13" x14ac:dyDescent="0.3">
      <c r="A6416" s="2">
        <v>-1746.4</v>
      </c>
      <c r="B6416" s="3">
        <v>-1694.63</v>
      </c>
      <c r="C6416">
        <v>-1823.55</v>
      </c>
      <c r="D6416">
        <v>-1824.01</v>
      </c>
      <c r="E6416">
        <v>-1871.02</v>
      </c>
      <c r="F6416">
        <v>-1872.28</v>
      </c>
      <c r="I6416" s="2">
        <v>-1911.61</v>
      </c>
      <c r="J6416" s="1">
        <v>-1929.79</v>
      </c>
      <c r="K6416" s="6">
        <v>-1847.52</v>
      </c>
      <c r="L6416" s="7">
        <v>-1834.13</v>
      </c>
      <c r="M6416" s="8">
        <v>-1784.81</v>
      </c>
    </row>
    <row r="6417" spans="1:13" x14ac:dyDescent="0.3">
      <c r="A6417" s="2">
        <v>-1744.85</v>
      </c>
      <c r="B6417" s="3">
        <v>-1695.72</v>
      </c>
      <c r="C6417">
        <v>-1824.19</v>
      </c>
      <c r="D6417">
        <v>-1824.19</v>
      </c>
      <c r="E6417">
        <v>-1871.82</v>
      </c>
      <c r="F6417">
        <v>-1873.31</v>
      </c>
      <c r="I6417" s="2">
        <v>-1912.09</v>
      </c>
      <c r="J6417" s="1">
        <v>-1930.09</v>
      </c>
      <c r="K6417" s="6">
        <v>-1846.92</v>
      </c>
      <c r="L6417" s="7">
        <v>-1834.73</v>
      </c>
      <c r="M6417" s="8">
        <v>-1784.51</v>
      </c>
    </row>
    <row r="6418" spans="1:13" x14ac:dyDescent="0.3">
      <c r="A6418" s="2">
        <v>-1743.19</v>
      </c>
      <c r="B6418" s="3">
        <v>-1696.92</v>
      </c>
      <c r="C6418">
        <v>-1825.27</v>
      </c>
      <c r="D6418">
        <v>-1823.9</v>
      </c>
      <c r="E6418">
        <v>-1871.19</v>
      </c>
      <c r="F6418">
        <v>-1873.94</v>
      </c>
      <c r="I6418" s="2">
        <v>-1912.69</v>
      </c>
      <c r="J6418" s="1">
        <v>-1930.21</v>
      </c>
      <c r="K6418" s="6">
        <v>-1846.62</v>
      </c>
      <c r="L6418" s="7">
        <v>-1834.43</v>
      </c>
      <c r="M6418" s="8">
        <v>-1784.69</v>
      </c>
    </row>
    <row r="6419" spans="1:13" x14ac:dyDescent="0.3">
      <c r="A6419" s="2">
        <v>-1742.1</v>
      </c>
      <c r="B6419" s="3">
        <v>-1697.67</v>
      </c>
      <c r="C6419">
        <v>-1825.85</v>
      </c>
      <c r="D6419">
        <v>-1823.55</v>
      </c>
      <c r="E6419">
        <v>-1871.48</v>
      </c>
      <c r="F6419">
        <v>-1873.94</v>
      </c>
      <c r="I6419" s="2">
        <v>-1912.99</v>
      </c>
      <c r="J6419" s="1">
        <v>-1930.69</v>
      </c>
      <c r="K6419" s="6">
        <v>-1846.92</v>
      </c>
      <c r="L6419" s="7">
        <v>-1833.65</v>
      </c>
      <c r="M6419" s="8">
        <v>-1784.51</v>
      </c>
    </row>
    <row r="6420" spans="1:13" x14ac:dyDescent="0.3">
      <c r="A6420" s="2">
        <v>-1741.18</v>
      </c>
      <c r="B6420" s="3">
        <v>-1697.56</v>
      </c>
      <c r="C6420">
        <v>-1826.02</v>
      </c>
      <c r="D6420">
        <v>-1822.98</v>
      </c>
      <c r="E6420">
        <v>-1872.4</v>
      </c>
      <c r="F6420">
        <v>-1874.4</v>
      </c>
      <c r="I6420" s="2">
        <v>-1912.69</v>
      </c>
      <c r="J6420" s="1">
        <v>-1931.77</v>
      </c>
      <c r="K6420" s="6">
        <v>-1847.82</v>
      </c>
      <c r="L6420" s="7">
        <v>-1833.17</v>
      </c>
      <c r="M6420" s="8">
        <v>-1784.39</v>
      </c>
    </row>
    <row r="6421" spans="1:13" x14ac:dyDescent="0.3">
      <c r="A6421" s="2">
        <v>-1741.35</v>
      </c>
      <c r="B6421" s="3">
        <v>-1695.55</v>
      </c>
      <c r="C6421">
        <v>-1826.31</v>
      </c>
      <c r="D6421">
        <v>-1822.35</v>
      </c>
      <c r="E6421">
        <v>-1871.48</v>
      </c>
      <c r="F6421">
        <v>-1873.94</v>
      </c>
      <c r="I6421" s="2">
        <v>-1912.87</v>
      </c>
      <c r="J6421" s="1">
        <v>-1932.55</v>
      </c>
      <c r="K6421" s="6">
        <v>-1849.2</v>
      </c>
      <c r="L6421" s="7">
        <v>-1833.77</v>
      </c>
      <c r="M6421" s="8">
        <v>-1785.29</v>
      </c>
    </row>
    <row r="6422" spans="1:13" x14ac:dyDescent="0.3">
      <c r="A6422" s="2">
        <v>-1742.38</v>
      </c>
      <c r="B6422" s="3">
        <v>-1693.43</v>
      </c>
      <c r="C6422">
        <v>-1826.19</v>
      </c>
      <c r="D6422">
        <v>-1821.72</v>
      </c>
      <c r="E6422">
        <v>-1870.27</v>
      </c>
      <c r="F6422">
        <v>-1871.82</v>
      </c>
      <c r="I6422" s="2">
        <v>-1912.21</v>
      </c>
      <c r="J6422" s="1">
        <v>-1932.67</v>
      </c>
      <c r="K6422" s="6">
        <v>-1850.28</v>
      </c>
      <c r="L6422" s="7">
        <v>-1835.63</v>
      </c>
      <c r="M6422" s="8">
        <v>-1786.19</v>
      </c>
    </row>
    <row r="6423" spans="1:13" x14ac:dyDescent="0.3">
      <c r="A6423" s="2">
        <v>-1743.64</v>
      </c>
      <c r="B6423" s="3">
        <v>-1692.8</v>
      </c>
      <c r="C6423">
        <v>-1826.31</v>
      </c>
      <c r="D6423">
        <v>-1821.26</v>
      </c>
      <c r="E6423">
        <v>-1869.99</v>
      </c>
      <c r="F6423">
        <v>-1870.1</v>
      </c>
      <c r="I6423" s="2">
        <v>-1911.61</v>
      </c>
      <c r="J6423" s="1">
        <v>-1932.55</v>
      </c>
      <c r="K6423" s="6">
        <v>-1850.16</v>
      </c>
      <c r="L6423" s="7">
        <v>-1836.54</v>
      </c>
      <c r="M6423" s="8">
        <v>-1786.97</v>
      </c>
    </row>
    <row r="6424" spans="1:13" x14ac:dyDescent="0.3">
      <c r="A6424" s="2">
        <v>-1744.39</v>
      </c>
      <c r="B6424" s="3">
        <v>-1693.6</v>
      </c>
      <c r="C6424">
        <v>-1826.31</v>
      </c>
      <c r="D6424">
        <v>-1821.72</v>
      </c>
      <c r="E6424">
        <v>-1869.82</v>
      </c>
      <c r="F6424">
        <v>-1869.82</v>
      </c>
      <c r="I6424" s="2">
        <v>-1911.31</v>
      </c>
      <c r="J6424" s="1">
        <v>-1931.89</v>
      </c>
      <c r="K6424" s="6">
        <v>-1849.68</v>
      </c>
      <c r="L6424" s="7">
        <v>-1835.33</v>
      </c>
      <c r="M6424" s="8">
        <v>-1787.09</v>
      </c>
    </row>
    <row r="6425" spans="1:13" x14ac:dyDescent="0.3">
      <c r="A6425" s="2">
        <v>-1744.22</v>
      </c>
      <c r="B6425" s="3">
        <v>-1694.8</v>
      </c>
      <c r="C6425">
        <v>-1825.85</v>
      </c>
      <c r="D6425">
        <v>-1822.98</v>
      </c>
      <c r="E6425">
        <v>-1870.9</v>
      </c>
      <c r="F6425">
        <v>-1870.27</v>
      </c>
      <c r="I6425" s="2">
        <v>-1910.23</v>
      </c>
      <c r="J6425" s="1">
        <v>-1931.17</v>
      </c>
      <c r="K6425" s="6">
        <v>-1849.98</v>
      </c>
      <c r="L6425" s="7">
        <v>-1833.35</v>
      </c>
      <c r="M6425" s="8">
        <v>-1785.89</v>
      </c>
    </row>
    <row r="6426" spans="1:13" x14ac:dyDescent="0.3">
      <c r="A6426" s="2">
        <v>-1743.76</v>
      </c>
      <c r="B6426" s="3">
        <v>-1695.26</v>
      </c>
      <c r="C6426">
        <v>-1825.39</v>
      </c>
      <c r="D6426">
        <v>-1823.9</v>
      </c>
      <c r="E6426">
        <v>-1872.11</v>
      </c>
      <c r="F6426">
        <v>-1871.02</v>
      </c>
      <c r="I6426" s="2">
        <v>-1909.81</v>
      </c>
      <c r="J6426" s="1">
        <v>-1931.17</v>
      </c>
      <c r="K6426" s="6">
        <v>-1849.5</v>
      </c>
      <c r="L6426" s="7">
        <v>-1832.45</v>
      </c>
      <c r="M6426" s="8">
        <v>-1784.2</v>
      </c>
    </row>
    <row r="6427" spans="1:13" x14ac:dyDescent="0.3">
      <c r="A6427" s="2">
        <v>-1743.64</v>
      </c>
      <c r="B6427" s="3">
        <v>-1694.63</v>
      </c>
      <c r="C6427">
        <v>-1825.1</v>
      </c>
      <c r="D6427">
        <v>-1824.82</v>
      </c>
      <c r="E6427">
        <v>-1872.28</v>
      </c>
      <c r="F6427">
        <v>-1872.11</v>
      </c>
      <c r="I6427" s="2">
        <v>-1911.01</v>
      </c>
      <c r="J6427" s="1">
        <v>-1931.29</v>
      </c>
      <c r="K6427" s="6">
        <v>-1848.9</v>
      </c>
      <c r="L6427" s="7">
        <v>-1831.79</v>
      </c>
      <c r="M6427" s="8">
        <v>-1783.12</v>
      </c>
    </row>
    <row r="6428" spans="1:13" x14ac:dyDescent="0.3">
      <c r="A6428" s="2">
        <v>-1742.55</v>
      </c>
      <c r="B6428" s="3">
        <v>-1694.06</v>
      </c>
      <c r="C6428">
        <v>-1826.02</v>
      </c>
      <c r="D6428">
        <v>-1825.73</v>
      </c>
      <c r="E6428">
        <v>-1872.4</v>
      </c>
      <c r="F6428">
        <v>-1872.4</v>
      </c>
      <c r="I6428" s="2">
        <v>-1912.39</v>
      </c>
      <c r="J6428" s="1">
        <v>-1931.89</v>
      </c>
      <c r="K6428" s="6">
        <v>-1849.08</v>
      </c>
      <c r="L6428" s="7">
        <v>-1831.67</v>
      </c>
      <c r="M6428" s="8">
        <v>-1783.3</v>
      </c>
    </row>
    <row r="6429" spans="1:13" x14ac:dyDescent="0.3">
      <c r="A6429" s="2">
        <v>-1741.18</v>
      </c>
      <c r="B6429" s="3">
        <v>-1693.89</v>
      </c>
      <c r="C6429">
        <v>-1827.22</v>
      </c>
      <c r="D6429">
        <v>-1825.56</v>
      </c>
      <c r="E6429">
        <v>-1872.57</v>
      </c>
      <c r="F6429">
        <v>-1871.65</v>
      </c>
      <c r="I6429" s="2">
        <v>-1912.99</v>
      </c>
      <c r="J6429" s="1">
        <v>-1932.85</v>
      </c>
      <c r="K6429" s="6">
        <v>-1848.48</v>
      </c>
      <c r="L6429" s="7">
        <v>-1831.79</v>
      </c>
      <c r="M6429" s="8">
        <v>-1783.9</v>
      </c>
    </row>
    <row r="6430" spans="1:13" x14ac:dyDescent="0.3">
      <c r="A6430" s="2">
        <v>-1741.01</v>
      </c>
      <c r="B6430" s="3">
        <v>-1693.89</v>
      </c>
      <c r="C6430">
        <v>-1827.57</v>
      </c>
      <c r="D6430">
        <v>-1824.82</v>
      </c>
      <c r="E6430">
        <v>-1872.11</v>
      </c>
      <c r="F6430">
        <v>-1871.48</v>
      </c>
      <c r="I6430" s="2">
        <v>-1913.17</v>
      </c>
      <c r="J6430" s="1">
        <v>-1933.27</v>
      </c>
      <c r="K6430" s="6">
        <v>-1848.12</v>
      </c>
      <c r="L6430" s="7">
        <v>-1832.09</v>
      </c>
      <c r="M6430" s="8">
        <v>-1784.08</v>
      </c>
    </row>
    <row r="6431" spans="1:13" x14ac:dyDescent="0.3">
      <c r="A6431" s="2">
        <v>-1741.35</v>
      </c>
      <c r="B6431" s="3">
        <v>-1693.71</v>
      </c>
      <c r="C6431">
        <v>-1827.57</v>
      </c>
      <c r="D6431">
        <v>-1824.82</v>
      </c>
      <c r="E6431">
        <v>-1872.4</v>
      </c>
      <c r="F6431">
        <v>-1871.19</v>
      </c>
      <c r="I6431" s="2">
        <v>-1913.17</v>
      </c>
      <c r="J6431" s="1">
        <v>-1933.15</v>
      </c>
      <c r="K6431" s="6">
        <v>-1849.38</v>
      </c>
      <c r="L6431" s="7">
        <v>-1832.27</v>
      </c>
      <c r="M6431" s="8">
        <v>-1784.99</v>
      </c>
    </row>
    <row r="6432" spans="1:13" x14ac:dyDescent="0.3">
      <c r="A6432" s="2">
        <v>-1741.47</v>
      </c>
      <c r="B6432" s="3">
        <v>-1692.8</v>
      </c>
      <c r="C6432">
        <v>-1826.76</v>
      </c>
      <c r="D6432">
        <v>-1824.64</v>
      </c>
      <c r="E6432">
        <v>-1872.28</v>
      </c>
      <c r="F6432">
        <v>-1870.45</v>
      </c>
      <c r="I6432" s="2">
        <v>-1912.99</v>
      </c>
      <c r="J6432" s="1">
        <v>-1933.15</v>
      </c>
      <c r="K6432" s="6">
        <v>-1851.18</v>
      </c>
      <c r="L6432" s="7">
        <v>-1832.57</v>
      </c>
      <c r="M6432" s="8">
        <v>-1785.41</v>
      </c>
    </row>
    <row r="6433" spans="1:13" x14ac:dyDescent="0.3">
      <c r="A6433" s="2">
        <v>-1742.55</v>
      </c>
      <c r="B6433" s="3">
        <v>-1692.22</v>
      </c>
      <c r="C6433">
        <v>-1825.1</v>
      </c>
      <c r="D6433">
        <v>-1824.19</v>
      </c>
      <c r="E6433">
        <v>-1871.65</v>
      </c>
      <c r="F6433">
        <v>-1869.99</v>
      </c>
      <c r="I6433" s="2">
        <v>-1913.29</v>
      </c>
      <c r="J6433" s="1">
        <v>-1932.07</v>
      </c>
      <c r="K6433" s="6">
        <v>-1851.78</v>
      </c>
      <c r="L6433" s="7">
        <v>-1832.75</v>
      </c>
      <c r="M6433" s="8">
        <v>-1784.81</v>
      </c>
    </row>
    <row r="6434" spans="1:13" x14ac:dyDescent="0.3">
      <c r="A6434" s="2">
        <v>-1744.39</v>
      </c>
      <c r="B6434" s="3">
        <v>-1692.05</v>
      </c>
      <c r="C6434">
        <v>-1823.73</v>
      </c>
      <c r="D6434">
        <v>-1823.73</v>
      </c>
      <c r="E6434">
        <v>-1871.94</v>
      </c>
      <c r="F6434">
        <v>-1869.82</v>
      </c>
      <c r="I6434" s="2">
        <v>-1913.17</v>
      </c>
      <c r="J6434" s="1">
        <v>-1930.21</v>
      </c>
      <c r="K6434" s="6">
        <v>-1851.06</v>
      </c>
      <c r="L6434" s="7">
        <v>-1832.75</v>
      </c>
      <c r="M6434" s="8">
        <v>-1784.2</v>
      </c>
    </row>
    <row r="6435" spans="1:13" x14ac:dyDescent="0.3">
      <c r="A6435" s="2">
        <v>-1745.59</v>
      </c>
      <c r="B6435" s="3">
        <v>-1692.34</v>
      </c>
      <c r="C6435">
        <v>-1824.19</v>
      </c>
      <c r="D6435">
        <v>-1824.47</v>
      </c>
      <c r="E6435">
        <v>-1872.74</v>
      </c>
      <c r="F6435">
        <v>-1869.53</v>
      </c>
      <c r="I6435" s="2">
        <v>-1912.21</v>
      </c>
      <c r="J6435" s="1">
        <v>-1929.49</v>
      </c>
      <c r="K6435" s="6">
        <v>-1849.5</v>
      </c>
      <c r="L6435" s="7">
        <v>-1832.75</v>
      </c>
      <c r="M6435" s="8">
        <v>-1783.9</v>
      </c>
    </row>
    <row r="6436" spans="1:13" x14ac:dyDescent="0.3">
      <c r="A6436" s="2">
        <v>-1745.02</v>
      </c>
      <c r="B6436" s="3">
        <v>-1693.14</v>
      </c>
      <c r="C6436">
        <v>-1824.93</v>
      </c>
      <c r="D6436">
        <v>-1825.73</v>
      </c>
      <c r="E6436">
        <v>-1873.77</v>
      </c>
      <c r="F6436">
        <v>-1869.99</v>
      </c>
      <c r="I6436" s="2">
        <v>-1912.21</v>
      </c>
      <c r="J6436" s="1">
        <v>-1929.31</v>
      </c>
      <c r="K6436" s="6">
        <v>-1848</v>
      </c>
      <c r="L6436" s="7">
        <v>-1831.97</v>
      </c>
      <c r="M6436" s="8">
        <v>-1783.12</v>
      </c>
    </row>
    <row r="6437" spans="1:13" x14ac:dyDescent="0.3">
      <c r="A6437" s="2">
        <v>-1743.76</v>
      </c>
      <c r="B6437" s="3">
        <v>-1694.52</v>
      </c>
      <c r="C6437">
        <v>-1824.93</v>
      </c>
      <c r="D6437">
        <v>-1825.85</v>
      </c>
      <c r="E6437">
        <v>-1874.69</v>
      </c>
      <c r="F6437">
        <v>-1871.36</v>
      </c>
      <c r="I6437" s="2">
        <v>-1912.09</v>
      </c>
      <c r="J6437" s="1">
        <v>-1929.91</v>
      </c>
      <c r="K6437" s="6">
        <v>-1846.92</v>
      </c>
      <c r="L6437" s="7">
        <v>-1831.07</v>
      </c>
      <c r="M6437" s="8">
        <v>-1782.7</v>
      </c>
    </row>
    <row r="6438" spans="1:13" x14ac:dyDescent="0.3">
      <c r="A6438" s="2">
        <v>-1743.3</v>
      </c>
      <c r="B6438" s="3">
        <v>-1695.38</v>
      </c>
      <c r="C6438">
        <v>-1825.39</v>
      </c>
      <c r="D6438">
        <v>-1826.19</v>
      </c>
      <c r="E6438">
        <v>-1874.52</v>
      </c>
      <c r="F6438">
        <v>-1872.28</v>
      </c>
      <c r="I6438" s="2">
        <v>-1912.87</v>
      </c>
      <c r="J6438" s="1">
        <v>-1930.69</v>
      </c>
      <c r="K6438" s="6">
        <v>-1846.62</v>
      </c>
      <c r="L6438" s="7">
        <v>-1830.77</v>
      </c>
      <c r="M6438" s="8">
        <v>-1782.52</v>
      </c>
    </row>
    <row r="6439" spans="1:13" x14ac:dyDescent="0.3">
      <c r="A6439" s="2">
        <v>-1743.3</v>
      </c>
      <c r="B6439" s="3">
        <v>-1695.38</v>
      </c>
      <c r="C6439">
        <v>-1825.85</v>
      </c>
      <c r="D6439">
        <v>-1826.19</v>
      </c>
      <c r="E6439">
        <v>-1873.77</v>
      </c>
      <c r="F6439">
        <v>-1872.57</v>
      </c>
      <c r="I6439" s="2">
        <v>-1914.55</v>
      </c>
      <c r="J6439" s="1">
        <v>-1930.87</v>
      </c>
      <c r="K6439" s="6">
        <v>-1847.1</v>
      </c>
      <c r="L6439" s="7">
        <v>-1831.07</v>
      </c>
      <c r="M6439" s="8">
        <v>-1782.4</v>
      </c>
    </row>
    <row r="6440" spans="1:13" x14ac:dyDescent="0.3">
      <c r="A6440" s="2">
        <v>-1743.64</v>
      </c>
      <c r="B6440" s="3">
        <v>-1695.26</v>
      </c>
      <c r="C6440">
        <v>-1825.73</v>
      </c>
      <c r="D6440">
        <v>-1824.82</v>
      </c>
      <c r="E6440">
        <v>-1872.4</v>
      </c>
      <c r="F6440">
        <v>-1872.57</v>
      </c>
      <c r="I6440" s="2">
        <v>-1915.75</v>
      </c>
      <c r="J6440" s="1">
        <v>-1930.87</v>
      </c>
      <c r="K6440" s="6">
        <v>-1847.82</v>
      </c>
      <c r="L6440" s="7">
        <v>-1831.97</v>
      </c>
      <c r="M6440" s="8">
        <v>-1782.7</v>
      </c>
    </row>
    <row r="6441" spans="1:13" x14ac:dyDescent="0.3">
      <c r="A6441" s="2">
        <v>-1743.76</v>
      </c>
      <c r="B6441" s="3">
        <v>-1694.92</v>
      </c>
      <c r="C6441">
        <v>-1825.56</v>
      </c>
      <c r="D6441">
        <v>-1823.27</v>
      </c>
      <c r="E6441">
        <v>-1871.19</v>
      </c>
      <c r="F6441">
        <v>-1872.11</v>
      </c>
      <c r="I6441" s="2">
        <v>-1915.27</v>
      </c>
      <c r="J6441" s="1">
        <v>-1930.87</v>
      </c>
      <c r="K6441" s="6">
        <v>-1848.3</v>
      </c>
      <c r="L6441" s="7">
        <v>-1833.35</v>
      </c>
      <c r="M6441" s="8">
        <v>-1783.9</v>
      </c>
    </row>
    <row r="6442" spans="1:13" x14ac:dyDescent="0.3">
      <c r="A6442" s="2">
        <v>-1743.47</v>
      </c>
      <c r="B6442" s="3">
        <v>-1694.8</v>
      </c>
      <c r="C6442">
        <v>-1825.39</v>
      </c>
      <c r="D6442">
        <v>-1822.35</v>
      </c>
      <c r="E6442">
        <v>-1870.9</v>
      </c>
      <c r="F6442">
        <v>-1871.65</v>
      </c>
      <c r="I6442" s="2">
        <v>-1912.99</v>
      </c>
      <c r="J6442" s="1">
        <v>-1930.69</v>
      </c>
      <c r="K6442" s="6">
        <v>-1848.3</v>
      </c>
      <c r="L6442" s="7">
        <v>-1833.95</v>
      </c>
      <c r="M6442" s="8">
        <v>-1785.29</v>
      </c>
    </row>
    <row r="6443" spans="1:13" x14ac:dyDescent="0.3">
      <c r="A6443" s="2">
        <v>-1743.64</v>
      </c>
      <c r="B6443" s="3">
        <v>-1695.26</v>
      </c>
      <c r="C6443">
        <v>-1824.64</v>
      </c>
      <c r="D6443">
        <v>-1822.06</v>
      </c>
      <c r="E6443">
        <v>-1870.9</v>
      </c>
      <c r="F6443">
        <v>-1872.11</v>
      </c>
      <c r="I6443" s="2">
        <v>-1911.91</v>
      </c>
      <c r="J6443" s="1">
        <v>-1930.21</v>
      </c>
      <c r="K6443" s="6">
        <v>-1848.48</v>
      </c>
      <c r="L6443" s="7">
        <v>-1833.77</v>
      </c>
      <c r="M6443" s="8">
        <v>-1785.77</v>
      </c>
    </row>
    <row r="6444" spans="1:13" x14ac:dyDescent="0.3">
      <c r="A6444" s="2">
        <v>-1744.68</v>
      </c>
      <c r="B6444" s="3">
        <v>-1695.26</v>
      </c>
      <c r="C6444">
        <v>-1823.27</v>
      </c>
      <c r="D6444">
        <v>-1822.81</v>
      </c>
      <c r="E6444">
        <v>-1871.19</v>
      </c>
      <c r="F6444">
        <v>-1872.28</v>
      </c>
      <c r="I6444" s="2">
        <v>-1911.91</v>
      </c>
      <c r="J6444" s="1">
        <v>-1929.61</v>
      </c>
      <c r="K6444" s="6">
        <v>-1849.5</v>
      </c>
      <c r="L6444" s="7">
        <v>-1833.65</v>
      </c>
      <c r="M6444" s="8">
        <v>-1785.29</v>
      </c>
    </row>
    <row r="6445" spans="1:13" x14ac:dyDescent="0.3">
      <c r="A6445" s="2">
        <v>-1746.05</v>
      </c>
      <c r="B6445" s="3">
        <v>-1694.92</v>
      </c>
      <c r="C6445">
        <v>-1822.52</v>
      </c>
      <c r="D6445">
        <v>-1823.55</v>
      </c>
      <c r="E6445">
        <v>-1871.65</v>
      </c>
      <c r="F6445">
        <v>-1871.65</v>
      </c>
      <c r="I6445" s="2">
        <v>-1911.79</v>
      </c>
      <c r="J6445" s="1">
        <v>-1929.31</v>
      </c>
      <c r="K6445" s="6">
        <v>-1849.08</v>
      </c>
      <c r="L6445" s="7">
        <v>-1833.35</v>
      </c>
      <c r="M6445" s="8">
        <v>-1785.11</v>
      </c>
    </row>
    <row r="6446" spans="1:13" x14ac:dyDescent="0.3">
      <c r="A6446" s="2">
        <v>-1746.22</v>
      </c>
      <c r="B6446" s="3">
        <v>-1695.26</v>
      </c>
      <c r="C6446">
        <v>-1823.1</v>
      </c>
      <c r="D6446">
        <v>-1823.9</v>
      </c>
      <c r="E6446">
        <v>-1871.48</v>
      </c>
      <c r="F6446">
        <v>-1872.28</v>
      </c>
      <c r="I6446" s="2">
        <v>-1912.09</v>
      </c>
      <c r="J6446" s="1">
        <v>-1929.19</v>
      </c>
      <c r="K6446" s="6">
        <v>-1848</v>
      </c>
      <c r="L6446" s="7">
        <v>-1833.65</v>
      </c>
      <c r="M6446" s="8">
        <v>-1785.11</v>
      </c>
    </row>
    <row r="6447" spans="1:13" x14ac:dyDescent="0.3">
      <c r="A6447" s="2">
        <v>-1745.31</v>
      </c>
      <c r="B6447" s="3">
        <v>-1695.72</v>
      </c>
      <c r="C6447">
        <v>-1824.19</v>
      </c>
      <c r="D6447">
        <v>-1824.19</v>
      </c>
      <c r="E6447">
        <v>-1871.48</v>
      </c>
      <c r="F6447">
        <v>-1873.77</v>
      </c>
      <c r="I6447" s="2">
        <v>-1912.39</v>
      </c>
      <c r="J6447" s="1">
        <v>-1929.01</v>
      </c>
      <c r="K6447" s="6">
        <v>-1847.4</v>
      </c>
      <c r="L6447" s="7">
        <v>-1834.73</v>
      </c>
      <c r="M6447" s="8">
        <v>-1784.81</v>
      </c>
    </row>
    <row r="6448" spans="1:13" x14ac:dyDescent="0.3">
      <c r="A6448" s="2">
        <v>-1743.64</v>
      </c>
      <c r="B6448" s="3">
        <v>-1696.75</v>
      </c>
      <c r="C6448">
        <v>-1824.93</v>
      </c>
      <c r="D6448">
        <v>-1824.19</v>
      </c>
      <c r="E6448">
        <v>-1871.82</v>
      </c>
      <c r="F6448">
        <v>-1874.97</v>
      </c>
      <c r="I6448" s="2">
        <v>-1912.39</v>
      </c>
      <c r="J6448" s="1">
        <v>-1930.39</v>
      </c>
      <c r="K6448" s="6">
        <v>-1846.92</v>
      </c>
      <c r="L6448" s="7">
        <v>-1834.25</v>
      </c>
      <c r="M6448" s="8">
        <v>-1784.81</v>
      </c>
    </row>
    <row r="6449" spans="1:13" x14ac:dyDescent="0.3">
      <c r="A6449" s="2">
        <v>-1741.92</v>
      </c>
      <c r="B6449" s="3">
        <v>-1698.01</v>
      </c>
      <c r="C6449">
        <v>-1825.85</v>
      </c>
      <c r="D6449">
        <v>-1824.19</v>
      </c>
      <c r="E6449">
        <v>-1871.48</v>
      </c>
      <c r="F6449">
        <v>-1875.43</v>
      </c>
      <c r="I6449" s="2">
        <v>-1912.69</v>
      </c>
      <c r="J6449" s="1">
        <v>-1931.89</v>
      </c>
      <c r="K6449" s="6">
        <v>-1846.92</v>
      </c>
      <c r="L6449" s="7">
        <v>-1833.35</v>
      </c>
      <c r="M6449" s="8">
        <v>-1784.69</v>
      </c>
    </row>
    <row r="6450" spans="1:13" x14ac:dyDescent="0.3">
      <c r="A6450" s="2">
        <v>-1741.35</v>
      </c>
      <c r="B6450" s="3">
        <v>-1697.56</v>
      </c>
      <c r="C6450">
        <v>-1826.31</v>
      </c>
      <c r="D6450">
        <v>-1823.27</v>
      </c>
      <c r="E6450">
        <v>-1871.19</v>
      </c>
      <c r="F6450">
        <v>-1874.69</v>
      </c>
      <c r="I6450" s="2">
        <v>-1912.87</v>
      </c>
      <c r="J6450" s="1">
        <v>-1932.55</v>
      </c>
      <c r="K6450" s="6">
        <v>-1848.3</v>
      </c>
      <c r="L6450" s="7">
        <v>-1833.65</v>
      </c>
      <c r="M6450" s="8">
        <v>-1784.2</v>
      </c>
    </row>
    <row r="6451" spans="1:13" x14ac:dyDescent="0.3">
      <c r="A6451" s="2">
        <v>-1741.81</v>
      </c>
      <c r="B6451" s="3">
        <v>-1695.26</v>
      </c>
      <c r="C6451">
        <v>-1826.02</v>
      </c>
      <c r="D6451">
        <v>-1821.89</v>
      </c>
      <c r="E6451">
        <v>-1871.48</v>
      </c>
      <c r="F6451">
        <v>-1872.57</v>
      </c>
      <c r="I6451" s="2">
        <v>-1912.99</v>
      </c>
      <c r="J6451" s="1">
        <v>-1932.85</v>
      </c>
      <c r="K6451" s="6">
        <v>-1849.8</v>
      </c>
      <c r="L6451" s="7">
        <v>-1834.55</v>
      </c>
      <c r="M6451" s="8">
        <v>-1784.69</v>
      </c>
    </row>
    <row r="6452" spans="1:13" x14ac:dyDescent="0.3">
      <c r="A6452" s="2">
        <v>-1742.27</v>
      </c>
      <c r="B6452" s="3">
        <v>-1693.6</v>
      </c>
      <c r="C6452">
        <v>-1825.85</v>
      </c>
      <c r="D6452">
        <v>-1821.43</v>
      </c>
      <c r="E6452">
        <v>-1871.36</v>
      </c>
      <c r="F6452">
        <v>-1871.02</v>
      </c>
      <c r="I6452" s="2">
        <v>-1912.51</v>
      </c>
      <c r="J6452" s="1">
        <v>-1933.45</v>
      </c>
      <c r="K6452" s="6">
        <v>-1849.8</v>
      </c>
      <c r="L6452" s="7">
        <v>-1835.15</v>
      </c>
      <c r="M6452" s="8">
        <v>-1786.07</v>
      </c>
    </row>
    <row r="6453" spans="1:13" x14ac:dyDescent="0.3">
      <c r="A6453" s="2">
        <v>-1742.73</v>
      </c>
      <c r="B6453" s="3">
        <v>-1692.8</v>
      </c>
      <c r="C6453">
        <v>-1825.85</v>
      </c>
      <c r="D6453">
        <v>-1821.61</v>
      </c>
      <c r="E6453">
        <v>-1870.45</v>
      </c>
      <c r="F6453">
        <v>-1870.27</v>
      </c>
      <c r="I6453" s="2">
        <v>-1911.01</v>
      </c>
      <c r="J6453" s="1">
        <v>-1933.15</v>
      </c>
      <c r="K6453" s="6">
        <v>-1849.8</v>
      </c>
      <c r="L6453" s="7">
        <v>-1836.11</v>
      </c>
      <c r="M6453" s="8">
        <v>-1787.27</v>
      </c>
    </row>
    <row r="6454" spans="1:13" x14ac:dyDescent="0.3">
      <c r="A6454" s="2">
        <v>-1742.55</v>
      </c>
      <c r="B6454" s="3">
        <v>-1692.51</v>
      </c>
      <c r="C6454">
        <v>-1825.56</v>
      </c>
      <c r="D6454">
        <v>-1822.06</v>
      </c>
      <c r="E6454">
        <v>-1869.99</v>
      </c>
      <c r="F6454">
        <v>-1869.64</v>
      </c>
      <c r="I6454" s="2">
        <v>-1910.71</v>
      </c>
      <c r="J6454" s="1">
        <v>-1932.37</v>
      </c>
      <c r="K6454" s="6">
        <v>-1849.98</v>
      </c>
      <c r="L6454" s="7">
        <v>-1835.63</v>
      </c>
      <c r="M6454" s="8">
        <v>-1787.87</v>
      </c>
    </row>
    <row r="6455" spans="1:13" x14ac:dyDescent="0.3">
      <c r="A6455" s="2">
        <v>-1742.38</v>
      </c>
      <c r="B6455" s="3">
        <v>-1693.14</v>
      </c>
      <c r="C6455">
        <v>-1825.39</v>
      </c>
      <c r="D6455">
        <v>-1823.1</v>
      </c>
      <c r="E6455">
        <v>-1870.56</v>
      </c>
      <c r="F6455">
        <v>-1869.64</v>
      </c>
      <c r="I6455" s="2">
        <v>-1911.01</v>
      </c>
      <c r="J6455" s="1">
        <v>-1931.77</v>
      </c>
      <c r="K6455" s="6">
        <v>-1849.5</v>
      </c>
      <c r="L6455" s="7">
        <v>-1833.65</v>
      </c>
      <c r="M6455" s="8">
        <v>-1786.79</v>
      </c>
    </row>
    <row r="6456" spans="1:13" x14ac:dyDescent="0.3">
      <c r="A6456" s="2">
        <v>-1742.84</v>
      </c>
      <c r="B6456" s="3">
        <v>-1693.89</v>
      </c>
      <c r="C6456">
        <v>-1825.39</v>
      </c>
      <c r="D6456">
        <v>-1824.36</v>
      </c>
      <c r="E6456">
        <v>-1871.82</v>
      </c>
      <c r="F6456">
        <v>-1870.9</v>
      </c>
      <c r="I6456" s="2">
        <v>-1910.83</v>
      </c>
      <c r="J6456" s="1">
        <v>-1931.77</v>
      </c>
      <c r="K6456" s="6">
        <v>-1849.2</v>
      </c>
      <c r="L6456" s="7">
        <v>-1832.27</v>
      </c>
      <c r="M6456" s="8">
        <v>-1785.59</v>
      </c>
    </row>
    <row r="6457" spans="1:13" x14ac:dyDescent="0.3">
      <c r="A6457" s="2">
        <v>-1743.47</v>
      </c>
      <c r="B6457" s="3">
        <v>-1694.34</v>
      </c>
      <c r="C6457">
        <v>-1825.27</v>
      </c>
      <c r="D6457">
        <v>-1824.93</v>
      </c>
      <c r="E6457">
        <v>-1872.74</v>
      </c>
      <c r="F6457">
        <v>-1872.4</v>
      </c>
      <c r="I6457" s="2">
        <v>-1911.91</v>
      </c>
      <c r="J6457" s="1">
        <v>-1931.47</v>
      </c>
      <c r="K6457" s="6">
        <v>-1849.08</v>
      </c>
      <c r="L6457" s="7">
        <v>-1831.79</v>
      </c>
      <c r="M6457" s="8">
        <v>-1784.69</v>
      </c>
    </row>
    <row r="6458" spans="1:13" x14ac:dyDescent="0.3">
      <c r="A6458" s="2">
        <v>-1742.27</v>
      </c>
      <c r="B6458" s="3">
        <v>-1693.89</v>
      </c>
      <c r="C6458">
        <v>-1825.39</v>
      </c>
      <c r="D6458">
        <v>-1824.82</v>
      </c>
      <c r="E6458">
        <v>-1873.14</v>
      </c>
      <c r="F6458">
        <v>-1872.28</v>
      </c>
      <c r="I6458" s="2">
        <v>-1912.99</v>
      </c>
      <c r="J6458" s="1">
        <v>-1931.47</v>
      </c>
      <c r="K6458" s="6">
        <v>-1848.3</v>
      </c>
      <c r="L6458" s="7">
        <v>-1831.49</v>
      </c>
      <c r="M6458" s="8">
        <v>-1783.6</v>
      </c>
    </row>
    <row r="6459" spans="1:13" x14ac:dyDescent="0.3">
      <c r="A6459" s="2">
        <v>-1741.35</v>
      </c>
      <c r="B6459" s="3">
        <v>-1693.6</v>
      </c>
      <c r="C6459">
        <v>-1826.65</v>
      </c>
      <c r="D6459">
        <v>-1825.1</v>
      </c>
      <c r="E6459">
        <v>-1872.74</v>
      </c>
      <c r="F6459">
        <v>-1871.48</v>
      </c>
      <c r="I6459" s="2">
        <v>-1913.59</v>
      </c>
      <c r="J6459" s="1">
        <v>-1932.19</v>
      </c>
      <c r="K6459" s="6">
        <v>-1848.12</v>
      </c>
      <c r="L6459" s="7">
        <v>-1831.79</v>
      </c>
      <c r="M6459" s="8">
        <v>-1784.69</v>
      </c>
    </row>
    <row r="6460" spans="1:13" x14ac:dyDescent="0.3">
      <c r="A6460" s="2">
        <v>-1742.27</v>
      </c>
      <c r="B6460" s="3">
        <v>-1694.17</v>
      </c>
      <c r="C6460">
        <v>-1828.6</v>
      </c>
      <c r="D6460">
        <v>-1825.85</v>
      </c>
      <c r="E6460">
        <v>-1872.11</v>
      </c>
      <c r="F6460">
        <v>-1872.11</v>
      </c>
      <c r="I6460" s="2">
        <v>-1913.77</v>
      </c>
      <c r="J6460" s="1">
        <v>-1933.27</v>
      </c>
      <c r="K6460" s="6">
        <v>-1849.2</v>
      </c>
      <c r="L6460" s="7">
        <v>-1832.45</v>
      </c>
      <c r="M6460" s="8">
        <v>-1786.97</v>
      </c>
    </row>
    <row r="6461" spans="1:13" x14ac:dyDescent="0.3">
      <c r="A6461" s="2">
        <v>-1743.01</v>
      </c>
      <c r="B6461" s="3">
        <v>-1694.06</v>
      </c>
      <c r="C6461">
        <v>-1828.48</v>
      </c>
      <c r="D6461">
        <v>-1824.93</v>
      </c>
      <c r="E6461">
        <v>-1871.94</v>
      </c>
      <c r="F6461">
        <v>-1871.65</v>
      </c>
      <c r="I6461" s="2">
        <v>-1913.29</v>
      </c>
      <c r="J6461" s="1">
        <v>-1934.23</v>
      </c>
      <c r="K6461" s="6">
        <v>-1850.58</v>
      </c>
      <c r="L6461" s="7">
        <v>-1833.05</v>
      </c>
      <c r="M6461" s="8">
        <v>-1786.97</v>
      </c>
    </row>
    <row r="6462" spans="1:13" x14ac:dyDescent="0.3">
      <c r="A6462" s="2">
        <v>-1743.01</v>
      </c>
      <c r="B6462" s="3">
        <v>-1692.97</v>
      </c>
      <c r="C6462">
        <v>-1826.65</v>
      </c>
      <c r="D6462">
        <v>-1824.36</v>
      </c>
      <c r="E6462">
        <v>-1872.28</v>
      </c>
      <c r="F6462">
        <v>-1870.27</v>
      </c>
      <c r="I6462" s="2">
        <v>-1912.87</v>
      </c>
      <c r="J6462" s="1">
        <v>-1933.45</v>
      </c>
      <c r="K6462" s="6">
        <v>-1851.06</v>
      </c>
      <c r="L6462" s="7">
        <v>-1832.87</v>
      </c>
      <c r="M6462" s="8">
        <v>-1785.77</v>
      </c>
    </row>
    <row r="6463" spans="1:13" x14ac:dyDescent="0.3">
      <c r="A6463" s="2">
        <v>-1743.19</v>
      </c>
      <c r="B6463" s="3">
        <v>-1692.22</v>
      </c>
      <c r="C6463">
        <v>-1825.1</v>
      </c>
      <c r="D6463">
        <v>-1824.47</v>
      </c>
      <c r="E6463">
        <v>-1871.82</v>
      </c>
      <c r="F6463">
        <v>-1869.99</v>
      </c>
      <c r="I6463" s="2">
        <v>-1912.39</v>
      </c>
      <c r="J6463" s="1">
        <v>-1931.77</v>
      </c>
      <c r="K6463" s="6">
        <v>-1851.36</v>
      </c>
      <c r="L6463" s="7">
        <v>-1832.27</v>
      </c>
      <c r="M6463" s="8">
        <v>-1784.99</v>
      </c>
    </row>
    <row r="6464" spans="1:13" x14ac:dyDescent="0.3">
      <c r="A6464" s="2">
        <v>-1743.47</v>
      </c>
      <c r="B6464" s="3">
        <v>-1691.88</v>
      </c>
      <c r="C6464">
        <v>-1823.44</v>
      </c>
      <c r="D6464">
        <v>-1824.47</v>
      </c>
      <c r="E6464">
        <v>-1871.02</v>
      </c>
      <c r="F6464">
        <v>-1869.99</v>
      </c>
      <c r="I6464" s="2">
        <v>-1912.21</v>
      </c>
      <c r="J6464" s="1">
        <v>-1930.51</v>
      </c>
      <c r="K6464" s="6">
        <v>-1851.36</v>
      </c>
      <c r="L6464" s="7">
        <v>-1832.87</v>
      </c>
      <c r="M6464" s="8">
        <v>-1784.81</v>
      </c>
    </row>
    <row r="6465" spans="1:13" x14ac:dyDescent="0.3">
      <c r="A6465" s="2">
        <v>-1744.1</v>
      </c>
      <c r="B6465" s="3">
        <v>-1692.51</v>
      </c>
      <c r="C6465">
        <v>-1823.27</v>
      </c>
      <c r="D6465">
        <v>-1824.93</v>
      </c>
      <c r="E6465">
        <v>-1871.94</v>
      </c>
      <c r="F6465">
        <v>-1868.9</v>
      </c>
      <c r="I6465" s="2">
        <v>-1911.79</v>
      </c>
      <c r="J6465" s="1">
        <v>-1929.79</v>
      </c>
      <c r="K6465" s="6">
        <v>-1849.8</v>
      </c>
      <c r="L6465" s="7">
        <v>-1833.05</v>
      </c>
      <c r="M6465" s="8">
        <v>-1784.51</v>
      </c>
    </row>
    <row r="6466" spans="1:13" x14ac:dyDescent="0.3">
      <c r="A6466" s="2">
        <v>-1744.56</v>
      </c>
      <c r="B6466" s="3">
        <v>-1693.26</v>
      </c>
      <c r="C6466">
        <v>-1824.82</v>
      </c>
      <c r="D6466">
        <v>-1826.31</v>
      </c>
      <c r="E6466">
        <v>-1873.31</v>
      </c>
      <c r="F6466">
        <v>-1869.36</v>
      </c>
      <c r="I6466" s="2">
        <v>-1912.09</v>
      </c>
      <c r="J6466" s="1">
        <v>-1929.61</v>
      </c>
      <c r="K6466" s="6">
        <v>-1848.3</v>
      </c>
      <c r="L6466" s="7">
        <v>-1831.67</v>
      </c>
      <c r="M6466" s="8">
        <v>-1784.2</v>
      </c>
    </row>
    <row r="6467" spans="1:13" x14ac:dyDescent="0.3">
      <c r="A6467" s="2">
        <v>-1744.68</v>
      </c>
      <c r="B6467" s="3">
        <v>-1694.34</v>
      </c>
      <c r="C6467">
        <v>-1825.27</v>
      </c>
      <c r="D6467">
        <v>-1827.22</v>
      </c>
      <c r="E6467">
        <v>-1874.23</v>
      </c>
      <c r="F6467">
        <v>-1871.82</v>
      </c>
      <c r="I6467" s="2">
        <v>-1912.87</v>
      </c>
      <c r="J6467" s="1">
        <v>-1930.21</v>
      </c>
      <c r="K6467" s="6">
        <v>-1847.4</v>
      </c>
      <c r="L6467" s="7">
        <v>-1831.07</v>
      </c>
      <c r="M6467" s="8">
        <v>-1784.08</v>
      </c>
    </row>
    <row r="6468" spans="1:13" x14ac:dyDescent="0.3">
      <c r="A6468" s="2">
        <v>-1744.56</v>
      </c>
      <c r="B6468" s="3">
        <v>-1695.38</v>
      </c>
      <c r="C6468">
        <v>-1824.82</v>
      </c>
      <c r="D6468">
        <v>-1827.4</v>
      </c>
      <c r="E6468">
        <v>-1874.86</v>
      </c>
      <c r="F6468">
        <v>-1872.57</v>
      </c>
      <c r="I6468" s="2">
        <v>-1913.47</v>
      </c>
      <c r="J6468" s="1">
        <v>-1930.39</v>
      </c>
      <c r="K6468" s="6">
        <v>-1846.92</v>
      </c>
      <c r="L6468" s="7">
        <v>-1831.37</v>
      </c>
      <c r="M6468" s="8">
        <v>-1783.3</v>
      </c>
    </row>
    <row r="6469" spans="1:13" x14ac:dyDescent="0.3">
      <c r="A6469" s="2">
        <v>-1744.85</v>
      </c>
      <c r="B6469" s="3">
        <v>-1695.26</v>
      </c>
      <c r="C6469">
        <v>-1824.82</v>
      </c>
      <c r="D6469">
        <v>-1826.65</v>
      </c>
      <c r="E6469">
        <v>-1874.06</v>
      </c>
      <c r="F6469">
        <v>-1872.28</v>
      </c>
      <c r="I6469" s="2">
        <v>-1914.85</v>
      </c>
      <c r="J6469" s="1">
        <v>-1930.69</v>
      </c>
      <c r="K6469" s="6">
        <v>-1847.22</v>
      </c>
      <c r="L6469" s="7">
        <v>-1831.19</v>
      </c>
      <c r="M6469" s="8">
        <v>-1782.7</v>
      </c>
    </row>
    <row r="6470" spans="1:13" x14ac:dyDescent="0.3">
      <c r="A6470" s="2">
        <v>-1744.68</v>
      </c>
      <c r="B6470" s="3">
        <v>-1694.8</v>
      </c>
      <c r="C6470">
        <v>-1824.64</v>
      </c>
      <c r="D6470">
        <v>-1824.82</v>
      </c>
      <c r="E6470">
        <v>-1872.11</v>
      </c>
      <c r="F6470">
        <v>-1872.11</v>
      </c>
      <c r="I6470" s="2">
        <v>-1915.27</v>
      </c>
      <c r="J6470" s="1">
        <v>-1932.67</v>
      </c>
      <c r="K6470" s="6">
        <v>-1847.82</v>
      </c>
      <c r="L6470" s="7">
        <v>-1832.09</v>
      </c>
      <c r="M6470" s="8">
        <v>-1784.08</v>
      </c>
    </row>
    <row r="6471" spans="1:13" x14ac:dyDescent="0.3">
      <c r="A6471" s="2">
        <v>-1744.1</v>
      </c>
      <c r="B6471" s="3">
        <v>-1694.92</v>
      </c>
      <c r="C6471">
        <v>-1824.82</v>
      </c>
      <c r="D6471">
        <v>-1823.27</v>
      </c>
      <c r="E6471">
        <v>-1870.9</v>
      </c>
      <c r="F6471">
        <v>-1871.94</v>
      </c>
      <c r="I6471" s="2">
        <v>-1914.55</v>
      </c>
      <c r="J6471" s="1">
        <v>-1932.85</v>
      </c>
      <c r="K6471" s="6">
        <v>-1848.12</v>
      </c>
      <c r="L6471" s="7">
        <v>-1833.47</v>
      </c>
      <c r="M6471" s="8">
        <v>-1786.37</v>
      </c>
    </row>
    <row r="6472" spans="1:13" x14ac:dyDescent="0.3">
      <c r="A6472" s="2">
        <v>-1743.76</v>
      </c>
      <c r="B6472" s="3">
        <v>-1695.09</v>
      </c>
      <c r="C6472">
        <v>-1825.27</v>
      </c>
      <c r="D6472">
        <v>-1822.52</v>
      </c>
      <c r="E6472">
        <v>-1870.73</v>
      </c>
      <c r="F6472">
        <v>-1871.94</v>
      </c>
      <c r="I6472" s="2">
        <v>-1912.99</v>
      </c>
      <c r="J6472" s="1">
        <v>-1931.29</v>
      </c>
      <c r="K6472" s="6">
        <v>-1848.3</v>
      </c>
      <c r="L6472" s="7">
        <v>-1833.95</v>
      </c>
      <c r="M6472" s="8">
        <v>-1786.97</v>
      </c>
    </row>
    <row r="6473" spans="1:13" x14ac:dyDescent="0.3">
      <c r="A6473" s="2">
        <v>-1744.22</v>
      </c>
      <c r="B6473" s="3">
        <v>-1694.63</v>
      </c>
      <c r="C6473">
        <v>-1824.36</v>
      </c>
      <c r="D6473">
        <v>-1822.52</v>
      </c>
      <c r="E6473">
        <v>-1871.19</v>
      </c>
      <c r="F6473">
        <v>-1871.94</v>
      </c>
      <c r="I6473" s="2">
        <v>-1911.49</v>
      </c>
      <c r="J6473" s="1">
        <v>-1930.51</v>
      </c>
      <c r="K6473" s="6">
        <v>-1848.12</v>
      </c>
      <c r="L6473" s="7">
        <v>-1834.43</v>
      </c>
      <c r="M6473" s="8">
        <v>-1786.37</v>
      </c>
    </row>
    <row r="6474" spans="1:13" x14ac:dyDescent="0.3">
      <c r="A6474" s="2">
        <v>-1745.13</v>
      </c>
      <c r="B6474" s="3">
        <v>-1694.63</v>
      </c>
      <c r="C6474">
        <v>-1823.44</v>
      </c>
      <c r="D6474">
        <v>-1823.73</v>
      </c>
      <c r="E6474">
        <v>-1871.65</v>
      </c>
      <c r="F6474">
        <v>-1872.28</v>
      </c>
      <c r="I6474" s="2">
        <v>-1911.01</v>
      </c>
      <c r="J6474" s="1">
        <v>-1929.61</v>
      </c>
      <c r="K6474" s="6">
        <v>-1848.78</v>
      </c>
      <c r="L6474" s="7">
        <v>-1834.85</v>
      </c>
      <c r="M6474" s="8">
        <v>-1786.07</v>
      </c>
    </row>
    <row r="6475" spans="1:13" x14ac:dyDescent="0.3">
      <c r="A6475" s="2">
        <v>-1746.4</v>
      </c>
      <c r="B6475" s="3">
        <v>-1695.26</v>
      </c>
      <c r="C6475">
        <v>-1822.98</v>
      </c>
      <c r="D6475">
        <v>-1824.64</v>
      </c>
      <c r="E6475">
        <v>-1871.94</v>
      </c>
      <c r="F6475">
        <v>-1872.57</v>
      </c>
      <c r="I6475" s="2">
        <v>-1911.79</v>
      </c>
      <c r="J6475" s="1">
        <v>-1929.19</v>
      </c>
      <c r="K6475" s="6">
        <v>-1848.9</v>
      </c>
      <c r="L6475" s="7">
        <v>-1834.55</v>
      </c>
      <c r="M6475" s="8">
        <v>-1785.77</v>
      </c>
    </row>
    <row r="6476" spans="1:13" x14ac:dyDescent="0.3">
      <c r="A6476" s="2">
        <v>-1746.51</v>
      </c>
      <c r="B6476" s="3">
        <v>-1695.09</v>
      </c>
      <c r="C6476">
        <v>-1822.81</v>
      </c>
      <c r="D6476">
        <v>-1824.82</v>
      </c>
      <c r="E6476">
        <v>-1871.94</v>
      </c>
      <c r="F6476">
        <v>-1872.4</v>
      </c>
      <c r="I6476" s="2">
        <v>-1912.51</v>
      </c>
      <c r="J6476" s="1">
        <v>-1929.31</v>
      </c>
      <c r="K6476" s="6">
        <v>-1847.7</v>
      </c>
      <c r="L6476" s="7">
        <v>-1833.95</v>
      </c>
      <c r="M6476" s="8">
        <v>-1785.41</v>
      </c>
    </row>
    <row r="6477" spans="1:13" x14ac:dyDescent="0.3">
      <c r="A6477" s="2">
        <v>-1744.68</v>
      </c>
      <c r="B6477" s="3">
        <v>-1695.09</v>
      </c>
      <c r="C6477">
        <v>-1824.19</v>
      </c>
      <c r="D6477">
        <v>-1823.73</v>
      </c>
      <c r="E6477">
        <v>-1871.02</v>
      </c>
      <c r="F6477">
        <v>-1872.57</v>
      </c>
      <c r="I6477" s="2">
        <v>-1912.69</v>
      </c>
      <c r="J6477" s="1">
        <v>-1929.79</v>
      </c>
      <c r="K6477" s="6">
        <v>-1846.8</v>
      </c>
      <c r="L6477" s="7">
        <v>-1833.47</v>
      </c>
      <c r="M6477" s="8">
        <v>-1785.29</v>
      </c>
    </row>
    <row r="6478" spans="1:13" x14ac:dyDescent="0.3">
      <c r="A6478" s="2">
        <v>-1743.01</v>
      </c>
      <c r="B6478" s="3">
        <v>-1696.64</v>
      </c>
      <c r="C6478">
        <v>-1825.27</v>
      </c>
      <c r="D6478">
        <v>-1823.1</v>
      </c>
      <c r="E6478">
        <v>-1870.56</v>
      </c>
      <c r="F6478">
        <v>-1873.6</v>
      </c>
      <c r="I6478" s="2">
        <v>-1912.39</v>
      </c>
      <c r="J6478" s="1">
        <v>-1930.87</v>
      </c>
      <c r="K6478" s="6">
        <v>-1846.44</v>
      </c>
      <c r="L6478" s="7">
        <v>-1832.87</v>
      </c>
      <c r="M6478" s="8">
        <v>-1784.81</v>
      </c>
    </row>
    <row r="6479" spans="1:13" x14ac:dyDescent="0.3">
      <c r="A6479" s="2">
        <v>-1742.27</v>
      </c>
      <c r="B6479" s="3">
        <v>-1697.38</v>
      </c>
      <c r="C6479">
        <v>-1825.73</v>
      </c>
      <c r="D6479">
        <v>-1823.55</v>
      </c>
      <c r="E6479">
        <v>-1871.19</v>
      </c>
      <c r="F6479">
        <v>-1874.86</v>
      </c>
      <c r="I6479" s="2">
        <v>-1912.09</v>
      </c>
      <c r="J6479" s="1">
        <v>-1931.29</v>
      </c>
      <c r="K6479" s="6">
        <v>-1847.1</v>
      </c>
      <c r="L6479" s="7">
        <v>-1833.05</v>
      </c>
      <c r="M6479" s="8">
        <v>-1784.81</v>
      </c>
    </row>
    <row r="6480" spans="1:13" x14ac:dyDescent="0.3">
      <c r="A6480" s="2">
        <v>-1741.35</v>
      </c>
      <c r="B6480" s="3">
        <v>-1697.1</v>
      </c>
      <c r="C6480">
        <v>-1826.31</v>
      </c>
      <c r="D6480">
        <v>-1823.27</v>
      </c>
      <c r="E6480">
        <v>-1871.02</v>
      </c>
      <c r="F6480">
        <v>-1874.52</v>
      </c>
      <c r="I6480" s="2">
        <v>-1912.51</v>
      </c>
      <c r="J6480" s="1">
        <v>-1931.77</v>
      </c>
      <c r="K6480" s="6">
        <v>-1848.6</v>
      </c>
      <c r="L6480" s="7">
        <v>-1834.25</v>
      </c>
      <c r="M6480" s="8">
        <v>-1785.29</v>
      </c>
    </row>
    <row r="6481" spans="1:13" x14ac:dyDescent="0.3">
      <c r="A6481" s="2">
        <v>-1741.18</v>
      </c>
      <c r="B6481" s="3">
        <v>-1696.18</v>
      </c>
      <c r="C6481">
        <v>-1826.31</v>
      </c>
      <c r="D6481">
        <v>-1822.81</v>
      </c>
      <c r="E6481">
        <v>-1870.45</v>
      </c>
      <c r="F6481">
        <v>-1873.6</v>
      </c>
      <c r="I6481" s="2">
        <v>-1912.87</v>
      </c>
      <c r="J6481" s="1">
        <v>-1932.07</v>
      </c>
      <c r="K6481" s="6">
        <v>-1849.68</v>
      </c>
      <c r="L6481" s="7">
        <v>-1835.45</v>
      </c>
      <c r="M6481" s="8">
        <v>-1786.07</v>
      </c>
    </row>
    <row r="6482" spans="1:13" x14ac:dyDescent="0.3">
      <c r="A6482" s="2">
        <v>-1742.27</v>
      </c>
      <c r="B6482" s="3">
        <v>-1694.8</v>
      </c>
      <c r="C6482">
        <v>-1825.85</v>
      </c>
      <c r="D6482">
        <v>-1822.81</v>
      </c>
      <c r="E6482">
        <v>-1870.73</v>
      </c>
      <c r="F6482">
        <v>-1874.4</v>
      </c>
      <c r="I6482" s="2">
        <v>-1911.49</v>
      </c>
      <c r="J6482" s="1">
        <v>-1931.47</v>
      </c>
      <c r="K6482" s="6">
        <v>-1849.98</v>
      </c>
      <c r="L6482" s="7">
        <v>-1835.93</v>
      </c>
      <c r="M6482" s="8">
        <v>-1786.67</v>
      </c>
    </row>
    <row r="6483" spans="1:13" x14ac:dyDescent="0.3">
      <c r="A6483" s="2">
        <v>-1743.01</v>
      </c>
      <c r="B6483" s="3">
        <v>-1693.26</v>
      </c>
      <c r="C6483">
        <v>-1825.56</v>
      </c>
      <c r="D6483">
        <v>-1822.52</v>
      </c>
      <c r="E6483">
        <v>-1870.56</v>
      </c>
      <c r="F6483">
        <v>-1873.14</v>
      </c>
      <c r="I6483" s="2">
        <v>-1910.41</v>
      </c>
      <c r="J6483" s="1">
        <v>-1931.29</v>
      </c>
      <c r="K6483" s="6">
        <v>-1850.16</v>
      </c>
      <c r="L6483" s="7">
        <v>-1835.93</v>
      </c>
      <c r="M6483" s="8">
        <v>-1787.57</v>
      </c>
    </row>
    <row r="6484" spans="1:13" x14ac:dyDescent="0.3">
      <c r="A6484" s="2">
        <v>-1742.84</v>
      </c>
      <c r="B6484" s="3">
        <v>-1692.22</v>
      </c>
      <c r="C6484">
        <v>-1825.56</v>
      </c>
      <c r="D6484">
        <v>-1822.35</v>
      </c>
      <c r="E6484">
        <v>-1869.64</v>
      </c>
      <c r="F6484">
        <v>-1870.9</v>
      </c>
      <c r="I6484" s="2">
        <v>-1910.53</v>
      </c>
      <c r="J6484" s="1">
        <v>-1931.59</v>
      </c>
      <c r="K6484" s="6">
        <v>-1850.28</v>
      </c>
      <c r="L6484" s="7">
        <v>-1835.45</v>
      </c>
      <c r="M6484" s="8">
        <v>-1788.17</v>
      </c>
    </row>
    <row r="6485" spans="1:13" x14ac:dyDescent="0.3">
      <c r="A6485" s="2">
        <v>-1742.27</v>
      </c>
      <c r="B6485" s="3">
        <v>-1692.8</v>
      </c>
      <c r="C6485">
        <v>-1825.39</v>
      </c>
      <c r="D6485">
        <v>-1823.27</v>
      </c>
      <c r="E6485">
        <v>-1870.56</v>
      </c>
      <c r="F6485">
        <v>-1871.02</v>
      </c>
      <c r="I6485" s="2">
        <v>-1910.71</v>
      </c>
      <c r="J6485" s="1">
        <v>-1931.89</v>
      </c>
      <c r="K6485" s="6">
        <v>-1849.8</v>
      </c>
      <c r="L6485" s="7">
        <v>-1834.43</v>
      </c>
      <c r="M6485" s="8">
        <v>-1786.79</v>
      </c>
    </row>
    <row r="6486" spans="1:13" x14ac:dyDescent="0.3">
      <c r="A6486" s="2">
        <v>-1742.73</v>
      </c>
      <c r="B6486" s="3">
        <v>-1693.71</v>
      </c>
      <c r="C6486">
        <v>-1825.27</v>
      </c>
      <c r="D6486">
        <v>-1824.19</v>
      </c>
      <c r="E6486">
        <v>-1872.28</v>
      </c>
      <c r="F6486">
        <v>-1871.65</v>
      </c>
      <c r="I6486" s="2">
        <v>-1911.01</v>
      </c>
      <c r="J6486" s="1">
        <v>-1932.19</v>
      </c>
      <c r="K6486" s="6">
        <v>-1848.9</v>
      </c>
      <c r="L6486" s="7">
        <v>-1832.87</v>
      </c>
      <c r="M6486" s="8">
        <v>-1784.69</v>
      </c>
    </row>
    <row r="6487" spans="1:13" x14ac:dyDescent="0.3">
      <c r="A6487" s="2">
        <v>-1742.84</v>
      </c>
      <c r="B6487" s="3">
        <v>-1694.06</v>
      </c>
      <c r="C6487">
        <v>-1825.73</v>
      </c>
      <c r="D6487">
        <v>-1824.64</v>
      </c>
      <c r="E6487">
        <v>-1872.57</v>
      </c>
      <c r="F6487">
        <v>-1871.19</v>
      </c>
      <c r="I6487" s="2">
        <v>-1912.21</v>
      </c>
      <c r="J6487" s="1">
        <v>-1931.77</v>
      </c>
      <c r="K6487" s="6">
        <v>-1848.6</v>
      </c>
      <c r="L6487" s="7">
        <v>-1831.97</v>
      </c>
      <c r="M6487" s="8">
        <v>-1783.72</v>
      </c>
    </row>
    <row r="6488" spans="1:13" x14ac:dyDescent="0.3">
      <c r="A6488" s="2">
        <v>-1741.81</v>
      </c>
      <c r="B6488" s="3">
        <v>-1694.17</v>
      </c>
      <c r="C6488">
        <v>-1825.85</v>
      </c>
      <c r="D6488">
        <v>-1825.56</v>
      </c>
      <c r="E6488">
        <v>-1872.74</v>
      </c>
      <c r="F6488">
        <v>-1871.02</v>
      </c>
      <c r="I6488" s="2">
        <v>-1913.47</v>
      </c>
      <c r="J6488" s="1">
        <v>-1931.59</v>
      </c>
      <c r="K6488" s="6">
        <v>-1848.78</v>
      </c>
      <c r="L6488" s="7">
        <v>-1831.97</v>
      </c>
      <c r="M6488" s="8">
        <v>-1783.3</v>
      </c>
    </row>
    <row r="6489" spans="1:13" x14ac:dyDescent="0.3">
      <c r="A6489" s="2">
        <v>-1741.35</v>
      </c>
      <c r="B6489" s="3">
        <v>-1694.06</v>
      </c>
      <c r="C6489">
        <v>-1826.48</v>
      </c>
      <c r="D6489">
        <v>-1825.73</v>
      </c>
      <c r="E6489">
        <v>-1872.74</v>
      </c>
      <c r="F6489">
        <v>-1871.82</v>
      </c>
      <c r="I6489" s="2">
        <v>-1913.77</v>
      </c>
      <c r="J6489" s="1">
        <v>-1932.97</v>
      </c>
      <c r="K6489" s="6">
        <v>-1848.78</v>
      </c>
      <c r="L6489" s="7">
        <v>-1831.79</v>
      </c>
      <c r="M6489" s="8">
        <v>-1783.12</v>
      </c>
    </row>
    <row r="6490" spans="1:13" x14ac:dyDescent="0.3">
      <c r="A6490" s="2">
        <v>-1741.64</v>
      </c>
      <c r="B6490" s="3">
        <v>-1694.34</v>
      </c>
      <c r="C6490">
        <v>-1828.03</v>
      </c>
      <c r="D6490">
        <v>-1824.47</v>
      </c>
      <c r="E6490">
        <v>-1872.11</v>
      </c>
      <c r="F6490">
        <v>-1871.94</v>
      </c>
      <c r="I6490" s="2">
        <v>-1913.59</v>
      </c>
      <c r="J6490" s="1">
        <v>-1934.05</v>
      </c>
      <c r="K6490" s="6">
        <v>-1849.08</v>
      </c>
      <c r="L6490" s="7">
        <v>-1832.75</v>
      </c>
      <c r="M6490" s="8">
        <v>-1784.2</v>
      </c>
    </row>
    <row r="6491" spans="1:13" x14ac:dyDescent="0.3">
      <c r="A6491" s="2">
        <v>-1741.35</v>
      </c>
      <c r="B6491" s="3">
        <v>-1694.17</v>
      </c>
      <c r="C6491">
        <v>-1828.14</v>
      </c>
      <c r="D6491">
        <v>-1823.55</v>
      </c>
      <c r="E6491">
        <v>-1871.82</v>
      </c>
      <c r="F6491">
        <v>-1871.82</v>
      </c>
      <c r="I6491" s="2">
        <v>-1913.59</v>
      </c>
      <c r="J6491" s="1">
        <v>-1934.23</v>
      </c>
      <c r="K6491" s="6">
        <v>-1850.16</v>
      </c>
      <c r="L6491" s="7">
        <v>-1833.77</v>
      </c>
      <c r="M6491" s="8">
        <v>-1785.59</v>
      </c>
    </row>
    <row r="6492" spans="1:13" x14ac:dyDescent="0.3">
      <c r="A6492" s="2">
        <v>-1741.47</v>
      </c>
      <c r="B6492" s="3">
        <v>-1693.26</v>
      </c>
      <c r="C6492">
        <v>-1826.48</v>
      </c>
      <c r="D6492">
        <v>-1823.73</v>
      </c>
      <c r="E6492">
        <v>-1871.94</v>
      </c>
      <c r="F6492">
        <v>-1871.65</v>
      </c>
      <c r="I6492" s="2">
        <v>-1913.17</v>
      </c>
      <c r="J6492" s="1">
        <v>-1933.27</v>
      </c>
      <c r="K6492" s="6">
        <v>-1851.18</v>
      </c>
      <c r="L6492" s="7">
        <v>-1833.65</v>
      </c>
      <c r="M6492" s="8">
        <v>-1786.07</v>
      </c>
    </row>
    <row r="6493" spans="1:13" x14ac:dyDescent="0.3">
      <c r="A6493" s="2">
        <v>-1742.38</v>
      </c>
      <c r="B6493" s="3">
        <v>-1692.51</v>
      </c>
      <c r="C6493">
        <v>-1824.82</v>
      </c>
      <c r="D6493">
        <v>-1823.73</v>
      </c>
      <c r="E6493">
        <v>-1871.65</v>
      </c>
      <c r="F6493">
        <v>-1870.56</v>
      </c>
      <c r="I6493" s="2">
        <v>-1912.87</v>
      </c>
      <c r="J6493" s="1">
        <v>-1931.47</v>
      </c>
      <c r="K6493" s="6">
        <v>-1851.48</v>
      </c>
      <c r="L6493" s="7">
        <v>-1833.35</v>
      </c>
      <c r="M6493" s="8">
        <v>-1785.89</v>
      </c>
    </row>
    <row r="6494" spans="1:13" x14ac:dyDescent="0.3">
      <c r="A6494" s="2">
        <v>-1743.76</v>
      </c>
      <c r="B6494" s="3">
        <v>-1692.22</v>
      </c>
      <c r="C6494">
        <v>-1824.01</v>
      </c>
      <c r="D6494">
        <v>-1823.73</v>
      </c>
      <c r="E6494">
        <v>-1871.19</v>
      </c>
      <c r="F6494">
        <v>-1869.82</v>
      </c>
      <c r="I6494" s="2">
        <v>-1912.39</v>
      </c>
      <c r="J6494" s="1">
        <v>-1929.79</v>
      </c>
      <c r="K6494" s="6">
        <v>-1851.06</v>
      </c>
      <c r="L6494" s="7">
        <v>-1833.17</v>
      </c>
      <c r="M6494" s="8">
        <v>-1785.89</v>
      </c>
    </row>
    <row r="6495" spans="1:13" x14ac:dyDescent="0.3">
      <c r="A6495" s="2">
        <v>-1745.02</v>
      </c>
      <c r="B6495" s="3">
        <v>-1692.22</v>
      </c>
      <c r="C6495">
        <v>-1823.9</v>
      </c>
      <c r="D6495">
        <v>-1824.47</v>
      </c>
      <c r="E6495">
        <v>-1872.11</v>
      </c>
      <c r="F6495">
        <v>-1870.27</v>
      </c>
      <c r="I6495" s="2">
        <v>-1912.21</v>
      </c>
      <c r="J6495" s="1">
        <v>-1929.19</v>
      </c>
      <c r="K6495" s="6">
        <v>-1849.5</v>
      </c>
      <c r="L6495" s="7">
        <v>-1832.75</v>
      </c>
      <c r="M6495" s="8">
        <v>-1785.77</v>
      </c>
    </row>
    <row r="6496" spans="1:13" x14ac:dyDescent="0.3">
      <c r="A6496" s="2">
        <v>-1745.48</v>
      </c>
      <c r="B6496" s="3">
        <v>-1693.26</v>
      </c>
      <c r="C6496">
        <v>-1824.64</v>
      </c>
      <c r="D6496">
        <v>-1825.27</v>
      </c>
      <c r="E6496">
        <v>-1873.6</v>
      </c>
      <c r="F6496">
        <v>-1870.56</v>
      </c>
      <c r="I6496" s="2">
        <v>-1912.69</v>
      </c>
      <c r="J6496" s="1">
        <v>-1929.61</v>
      </c>
      <c r="K6496" s="6">
        <v>-1847.7</v>
      </c>
      <c r="L6496" s="7">
        <v>-1831.79</v>
      </c>
      <c r="M6496" s="8">
        <v>-1784.39</v>
      </c>
    </row>
    <row r="6497" spans="1:13" x14ac:dyDescent="0.3">
      <c r="A6497" s="2">
        <v>-1745.13</v>
      </c>
      <c r="B6497" s="3">
        <v>-1694.34</v>
      </c>
      <c r="C6497">
        <v>-1825.27</v>
      </c>
      <c r="D6497">
        <v>-1826.19</v>
      </c>
      <c r="E6497">
        <v>-1874.23</v>
      </c>
      <c r="F6497">
        <v>-1871.48</v>
      </c>
      <c r="I6497" s="2">
        <v>-1913.59</v>
      </c>
      <c r="J6497" s="1">
        <v>-1930.51</v>
      </c>
      <c r="K6497" s="6">
        <v>-1846.8</v>
      </c>
      <c r="L6497" s="7">
        <v>-1831.49</v>
      </c>
      <c r="M6497" s="8">
        <v>-1783.6</v>
      </c>
    </row>
    <row r="6498" spans="1:13" x14ac:dyDescent="0.3">
      <c r="A6498" s="2">
        <v>-1744.68</v>
      </c>
      <c r="B6498" s="3">
        <v>-1694.8</v>
      </c>
      <c r="C6498">
        <v>-1825.27</v>
      </c>
      <c r="D6498">
        <v>-1826.65</v>
      </c>
      <c r="E6498">
        <v>-1874.52</v>
      </c>
      <c r="F6498">
        <v>-1872.4</v>
      </c>
      <c r="I6498" s="2">
        <v>-1914.55</v>
      </c>
      <c r="J6498" s="1">
        <v>-1930.39</v>
      </c>
      <c r="K6498" s="6">
        <v>-1846.62</v>
      </c>
      <c r="L6498" s="7">
        <v>-1831.67</v>
      </c>
      <c r="M6498" s="8">
        <v>-1783.6</v>
      </c>
    </row>
    <row r="6499" spans="1:13" x14ac:dyDescent="0.3">
      <c r="A6499" s="2">
        <v>-1744.22</v>
      </c>
      <c r="B6499" s="3">
        <v>-1695.26</v>
      </c>
      <c r="C6499">
        <v>-1825.27</v>
      </c>
      <c r="D6499">
        <v>-1825.73</v>
      </c>
      <c r="E6499">
        <v>-1874.23</v>
      </c>
      <c r="F6499">
        <v>-1872.57</v>
      </c>
      <c r="I6499" s="2">
        <v>-1915.15</v>
      </c>
      <c r="J6499" s="1">
        <v>-1930.39</v>
      </c>
      <c r="K6499" s="6">
        <v>-1847.7</v>
      </c>
      <c r="L6499" s="7">
        <v>-1831.97</v>
      </c>
      <c r="M6499" s="8">
        <v>-1783.42</v>
      </c>
    </row>
    <row r="6500" spans="1:13" x14ac:dyDescent="0.3">
      <c r="A6500" s="2">
        <v>-1743.93</v>
      </c>
      <c r="B6500" s="3">
        <v>-1695.38</v>
      </c>
      <c r="C6500">
        <v>-1825.27</v>
      </c>
      <c r="D6500">
        <v>-1824.36</v>
      </c>
      <c r="E6500">
        <v>-1872.4</v>
      </c>
      <c r="F6500">
        <v>-1872.28</v>
      </c>
      <c r="I6500" s="2">
        <v>-1915.45</v>
      </c>
      <c r="J6500" s="1">
        <v>-1930.99</v>
      </c>
      <c r="K6500" s="6">
        <v>-1848.78</v>
      </c>
      <c r="L6500" s="7">
        <v>-1832.75</v>
      </c>
      <c r="M6500" s="8">
        <v>-1783.6</v>
      </c>
    </row>
    <row r="6501" spans="1:13" x14ac:dyDescent="0.3">
      <c r="A6501" s="2">
        <v>-1743.64</v>
      </c>
      <c r="B6501" s="3">
        <v>-1694.8</v>
      </c>
      <c r="C6501">
        <v>-1825.1</v>
      </c>
      <c r="D6501">
        <v>-1823.27</v>
      </c>
      <c r="E6501">
        <v>-1870.45</v>
      </c>
      <c r="F6501">
        <v>-1871.94</v>
      </c>
      <c r="I6501" s="2">
        <v>-1914.97</v>
      </c>
      <c r="J6501" s="1">
        <v>-1930.69</v>
      </c>
      <c r="K6501" s="6">
        <v>-1848.48</v>
      </c>
      <c r="L6501" s="7">
        <v>-1833.95</v>
      </c>
      <c r="M6501" s="8">
        <v>-1784.51</v>
      </c>
    </row>
    <row r="6502" spans="1:13" x14ac:dyDescent="0.3">
      <c r="A6502" s="2">
        <v>-1743.3</v>
      </c>
      <c r="B6502" s="3">
        <v>-1695.09</v>
      </c>
      <c r="C6502">
        <v>-1825.1</v>
      </c>
      <c r="D6502">
        <v>-1822.18</v>
      </c>
      <c r="E6502">
        <v>-1869.64</v>
      </c>
      <c r="F6502">
        <v>-1871.65</v>
      </c>
      <c r="I6502" s="2">
        <v>-1913.59</v>
      </c>
      <c r="J6502" s="1">
        <v>-1930.69</v>
      </c>
      <c r="K6502" s="6">
        <v>-1848</v>
      </c>
      <c r="L6502" s="7">
        <v>-1834.55</v>
      </c>
      <c r="M6502" s="8">
        <v>-1785.89</v>
      </c>
    </row>
    <row r="6503" spans="1:13" x14ac:dyDescent="0.3">
      <c r="A6503" s="2">
        <v>-1743.76</v>
      </c>
      <c r="B6503" s="3">
        <v>-1695.72</v>
      </c>
      <c r="C6503">
        <v>-1824.19</v>
      </c>
      <c r="D6503">
        <v>-1822.06</v>
      </c>
      <c r="E6503">
        <v>-1869.82</v>
      </c>
      <c r="F6503">
        <v>-1871.65</v>
      </c>
      <c r="I6503" s="2">
        <v>-1912.09</v>
      </c>
      <c r="J6503" s="1">
        <v>-1930.21</v>
      </c>
      <c r="K6503" s="6">
        <v>-1848.3</v>
      </c>
      <c r="L6503" s="7">
        <v>-1834.55</v>
      </c>
      <c r="M6503" s="8">
        <v>-1786.37</v>
      </c>
    </row>
    <row r="6504" spans="1:13" x14ac:dyDescent="0.3">
      <c r="A6504" s="2">
        <v>-1744.85</v>
      </c>
      <c r="B6504" s="3">
        <v>-1695.09</v>
      </c>
      <c r="C6504">
        <v>-1822.81</v>
      </c>
      <c r="D6504">
        <v>-1822.81</v>
      </c>
      <c r="E6504">
        <v>-1870.27</v>
      </c>
      <c r="F6504">
        <v>-1871.65</v>
      </c>
      <c r="I6504" s="2">
        <v>-1911.31</v>
      </c>
      <c r="J6504" s="1">
        <v>-1929.19</v>
      </c>
      <c r="K6504" s="6">
        <v>-1849.08</v>
      </c>
      <c r="L6504" s="7">
        <v>-1834.55</v>
      </c>
      <c r="M6504" s="8">
        <v>-1786.19</v>
      </c>
    </row>
    <row r="6505" spans="1:13" x14ac:dyDescent="0.3">
      <c r="A6505" s="2">
        <v>-1745.94</v>
      </c>
      <c r="B6505" s="3">
        <v>-1694.52</v>
      </c>
      <c r="C6505">
        <v>-1823.55</v>
      </c>
      <c r="D6505">
        <v>-1823.27</v>
      </c>
      <c r="E6505">
        <v>-1871.02</v>
      </c>
      <c r="F6505">
        <v>-1871.48</v>
      </c>
      <c r="I6505" s="2">
        <v>-1911.19</v>
      </c>
      <c r="J6505" s="1">
        <v>-1928.89</v>
      </c>
      <c r="K6505" s="6">
        <v>-1849.2</v>
      </c>
      <c r="L6505" s="7">
        <v>-1834.43</v>
      </c>
      <c r="M6505" s="8">
        <v>-1785.89</v>
      </c>
    </row>
    <row r="6506" spans="1:13" x14ac:dyDescent="0.3">
      <c r="A6506" s="2">
        <v>-1746.4</v>
      </c>
      <c r="B6506" s="3">
        <v>-1695.38</v>
      </c>
      <c r="C6506">
        <v>-1824.64</v>
      </c>
      <c r="D6506">
        <v>-1823.27</v>
      </c>
      <c r="E6506">
        <v>-1871.65</v>
      </c>
      <c r="F6506">
        <v>-1871.48</v>
      </c>
      <c r="I6506" s="2">
        <v>-1911.19</v>
      </c>
      <c r="J6506" s="1">
        <v>-1928.71</v>
      </c>
      <c r="K6506" s="6">
        <v>-1847.82</v>
      </c>
      <c r="L6506" s="7">
        <v>-1834.13</v>
      </c>
      <c r="M6506" s="8">
        <v>-1785.11</v>
      </c>
    </row>
    <row r="6507" spans="1:13" x14ac:dyDescent="0.3">
      <c r="A6507" s="2">
        <v>-1745.13</v>
      </c>
      <c r="B6507" s="3">
        <v>-1696.47</v>
      </c>
      <c r="C6507">
        <v>-1825.1</v>
      </c>
      <c r="D6507">
        <v>-1823.27</v>
      </c>
      <c r="E6507">
        <v>-1872.11</v>
      </c>
      <c r="F6507">
        <v>-1872.28</v>
      </c>
      <c r="I6507" s="2">
        <v>-1912.21</v>
      </c>
      <c r="J6507" s="1">
        <v>-1929.31</v>
      </c>
      <c r="K6507" s="6">
        <v>-1846.92</v>
      </c>
      <c r="L6507" s="7">
        <v>-1835.03</v>
      </c>
      <c r="M6507" s="8">
        <v>-1784.81</v>
      </c>
    </row>
    <row r="6508" spans="1:13" x14ac:dyDescent="0.3">
      <c r="A6508" s="2">
        <v>-1743.76</v>
      </c>
      <c r="B6508" s="3">
        <v>-1697.56</v>
      </c>
      <c r="C6508">
        <v>-1825.56</v>
      </c>
      <c r="D6508">
        <v>-1823.1</v>
      </c>
      <c r="E6508">
        <v>-1872.28</v>
      </c>
      <c r="F6508">
        <v>-1873.03</v>
      </c>
      <c r="I6508" s="2">
        <v>-1912.87</v>
      </c>
      <c r="J6508" s="1">
        <v>-1930.69</v>
      </c>
      <c r="K6508" s="6">
        <v>-1846.44</v>
      </c>
      <c r="L6508" s="7">
        <v>-1835.75</v>
      </c>
      <c r="M6508" s="8">
        <v>-1785.11</v>
      </c>
    </row>
    <row r="6509" spans="1:13" x14ac:dyDescent="0.3">
      <c r="A6509" s="2">
        <v>-1742.55</v>
      </c>
      <c r="B6509" s="3">
        <v>-1698.59</v>
      </c>
      <c r="C6509">
        <v>-1825.85</v>
      </c>
      <c r="D6509">
        <v>-1824.01</v>
      </c>
      <c r="E6509">
        <v>-1872.57</v>
      </c>
      <c r="F6509">
        <v>-1873.6</v>
      </c>
      <c r="I6509" s="2">
        <v>-1912.51</v>
      </c>
      <c r="J6509" s="1">
        <v>-1931.47</v>
      </c>
      <c r="K6509" s="6">
        <v>-1846.44</v>
      </c>
      <c r="L6509" s="7">
        <v>-1835.15</v>
      </c>
      <c r="M6509" s="8">
        <v>-1785.29</v>
      </c>
    </row>
    <row r="6510" spans="1:13" x14ac:dyDescent="0.3">
      <c r="A6510" s="2">
        <v>-1741.18</v>
      </c>
      <c r="B6510" s="3">
        <v>-1698.01</v>
      </c>
      <c r="C6510">
        <v>-1826.02</v>
      </c>
      <c r="D6510">
        <v>-1824.19</v>
      </c>
      <c r="E6510">
        <v>-1871.94</v>
      </c>
      <c r="F6510">
        <v>-1874.06</v>
      </c>
      <c r="I6510" s="2">
        <v>-1912.87</v>
      </c>
      <c r="J6510" s="1">
        <v>-1932.19</v>
      </c>
      <c r="K6510" s="6">
        <v>-1847.7</v>
      </c>
      <c r="L6510" s="7">
        <v>-1835.15</v>
      </c>
      <c r="M6510" s="8">
        <v>-1784.99</v>
      </c>
    </row>
    <row r="6511" spans="1:13" x14ac:dyDescent="0.3">
      <c r="A6511" s="2">
        <v>-1741.35</v>
      </c>
      <c r="B6511" s="3">
        <v>-1695.84</v>
      </c>
      <c r="C6511">
        <v>-1826.19</v>
      </c>
      <c r="D6511">
        <v>-1822.81</v>
      </c>
      <c r="E6511">
        <v>-1870.9</v>
      </c>
      <c r="F6511">
        <v>-1873.31</v>
      </c>
      <c r="I6511" s="2">
        <v>-1912.87</v>
      </c>
      <c r="J6511" s="1">
        <v>-1932.97</v>
      </c>
      <c r="K6511" s="6">
        <v>-1849.08</v>
      </c>
      <c r="L6511" s="7">
        <v>-1836.11</v>
      </c>
      <c r="M6511" s="8">
        <v>-1785.77</v>
      </c>
    </row>
    <row r="6512" spans="1:13" x14ac:dyDescent="0.3">
      <c r="A6512" s="2">
        <v>-1742.73</v>
      </c>
      <c r="B6512" s="3">
        <v>-1694.52</v>
      </c>
      <c r="C6512">
        <v>-1825.73</v>
      </c>
      <c r="D6512">
        <v>-1822.52</v>
      </c>
      <c r="E6512">
        <v>-1870.56</v>
      </c>
      <c r="F6512">
        <v>-1871.19</v>
      </c>
      <c r="I6512" s="2">
        <v>-1912.21</v>
      </c>
      <c r="J6512" s="1">
        <v>-1932.55</v>
      </c>
      <c r="K6512" s="6">
        <v>-1849.5</v>
      </c>
      <c r="L6512" s="7">
        <v>-1836.23</v>
      </c>
      <c r="M6512" s="8">
        <v>-1786.79</v>
      </c>
    </row>
    <row r="6513" spans="1:13" x14ac:dyDescent="0.3">
      <c r="A6513" s="2">
        <v>-1743.19</v>
      </c>
      <c r="B6513" s="3">
        <v>-1693.6</v>
      </c>
      <c r="C6513">
        <v>-1825.1</v>
      </c>
      <c r="D6513">
        <v>-1822.98</v>
      </c>
      <c r="E6513">
        <v>-1870.45</v>
      </c>
      <c r="F6513">
        <v>-1869.99</v>
      </c>
      <c r="I6513" s="2">
        <v>-1911.19</v>
      </c>
      <c r="J6513" s="1">
        <v>-1931.59</v>
      </c>
      <c r="K6513" s="6">
        <v>-1848.9</v>
      </c>
      <c r="L6513" s="7">
        <v>-1836.42</v>
      </c>
      <c r="M6513" s="8">
        <v>-1787.57</v>
      </c>
    </row>
    <row r="6514" spans="1:13" x14ac:dyDescent="0.3">
      <c r="A6514" s="2">
        <v>-1743.19</v>
      </c>
      <c r="B6514" s="3">
        <v>-1692.8</v>
      </c>
      <c r="C6514">
        <v>-1825.1</v>
      </c>
      <c r="D6514">
        <v>-1822.64</v>
      </c>
      <c r="E6514">
        <v>-1871.19</v>
      </c>
      <c r="F6514">
        <v>-1869.99</v>
      </c>
      <c r="I6514" s="2">
        <v>-1910.41</v>
      </c>
      <c r="J6514" s="1">
        <v>-1931.59</v>
      </c>
      <c r="K6514" s="6">
        <v>-1849.2</v>
      </c>
      <c r="L6514" s="7">
        <v>-1836.42</v>
      </c>
      <c r="M6514" s="8">
        <v>-1787.87</v>
      </c>
    </row>
    <row r="6515" spans="1:13" x14ac:dyDescent="0.3">
      <c r="A6515" s="2">
        <v>-1742.73</v>
      </c>
      <c r="B6515" s="3">
        <v>-1693.14</v>
      </c>
      <c r="C6515">
        <v>-1825.85</v>
      </c>
      <c r="D6515">
        <v>-1823.1</v>
      </c>
      <c r="E6515">
        <v>-1872.11</v>
      </c>
      <c r="F6515">
        <v>-1870.1</v>
      </c>
      <c r="I6515" s="2">
        <v>-1910.11</v>
      </c>
      <c r="J6515" s="1">
        <v>-1931.47</v>
      </c>
      <c r="K6515" s="6">
        <v>-1849.68</v>
      </c>
      <c r="L6515" s="7">
        <v>-1834.73</v>
      </c>
      <c r="M6515" s="8">
        <v>-1786.49</v>
      </c>
    </row>
    <row r="6516" spans="1:13" x14ac:dyDescent="0.3">
      <c r="A6516" s="2">
        <v>-1742.84</v>
      </c>
      <c r="B6516" s="3">
        <v>-1693.71</v>
      </c>
      <c r="C6516">
        <v>-1826.31</v>
      </c>
      <c r="D6516">
        <v>-1824.19</v>
      </c>
      <c r="E6516">
        <v>-1872.57</v>
      </c>
      <c r="F6516">
        <v>-1871.02</v>
      </c>
      <c r="I6516" s="2">
        <v>-1910.11</v>
      </c>
      <c r="J6516" s="1">
        <v>-1931.47</v>
      </c>
      <c r="K6516" s="6">
        <v>-1849.68</v>
      </c>
      <c r="L6516" s="7">
        <v>-1832.75</v>
      </c>
      <c r="M6516" s="8">
        <v>-1784.2</v>
      </c>
    </row>
    <row r="6517" spans="1:13" x14ac:dyDescent="0.3">
      <c r="A6517" s="2">
        <v>-1743.3</v>
      </c>
      <c r="B6517" s="3">
        <v>-1693.89</v>
      </c>
      <c r="C6517">
        <v>-1825.56</v>
      </c>
      <c r="D6517">
        <v>-1825.1</v>
      </c>
      <c r="E6517">
        <v>-1872.74</v>
      </c>
      <c r="F6517">
        <v>-1872.4</v>
      </c>
      <c r="I6517" s="2">
        <v>-1911.49</v>
      </c>
      <c r="J6517" s="1">
        <v>-1931.77</v>
      </c>
      <c r="K6517" s="6">
        <v>-1849.98</v>
      </c>
      <c r="L6517" s="7">
        <v>-1831.97</v>
      </c>
      <c r="M6517" s="8">
        <v>-1783.3</v>
      </c>
    </row>
    <row r="6518" spans="1:13" x14ac:dyDescent="0.3">
      <c r="A6518" s="2">
        <v>-1742.38</v>
      </c>
      <c r="B6518" s="3">
        <v>-1694.06</v>
      </c>
      <c r="C6518">
        <v>-1826.19</v>
      </c>
      <c r="D6518">
        <v>-1825.39</v>
      </c>
      <c r="E6518">
        <v>-1872.74</v>
      </c>
      <c r="F6518">
        <v>-1872.4</v>
      </c>
      <c r="I6518" s="2">
        <v>-1913.77</v>
      </c>
      <c r="J6518" s="1">
        <v>-1931.29</v>
      </c>
      <c r="K6518" s="6">
        <v>-1850.58</v>
      </c>
      <c r="L6518" s="7">
        <v>-1831.97</v>
      </c>
      <c r="M6518" s="8">
        <v>-1783.42</v>
      </c>
    </row>
    <row r="6519" spans="1:13" x14ac:dyDescent="0.3">
      <c r="A6519" s="2">
        <v>-1741.47</v>
      </c>
      <c r="B6519" s="3">
        <v>-1694.17</v>
      </c>
      <c r="C6519">
        <v>-1827.68</v>
      </c>
      <c r="D6519">
        <v>-1825.1</v>
      </c>
      <c r="E6519">
        <v>-1872.57</v>
      </c>
      <c r="F6519">
        <v>-1871.48</v>
      </c>
      <c r="I6519" s="2">
        <v>-1914.37</v>
      </c>
      <c r="J6519" s="1">
        <v>-1931.89</v>
      </c>
      <c r="K6519" s="6">
        <v>-1850.16</v>
      </c>
      <c r="L6519" s="7">
        <v>-1832.57</v>
      </c>
      <c r="M6519" s="8">
        <v>-1783.42</v>
      </c>
    </row>
    <row r="6520" spans="1:13" x14ac:dyDescent="0.3">
      <c r="A6520" s="2">
        <v>-1741.47</v>
      </c>
      <c r="B6520" s="3">
        <v>-1694.52</v>
      </c>
      <c r="C6520">
        <v>-1827.85</v>
      </c>
      <c r="D6520">
        <v>-1824.64</v>
      </c>
      <c r="E6520">
        <v>-1872.74</v>
      </c>
      <c r="F6520">
        <v>-1871.65</v>
      </c>
      <c r="I6520" s="2">
        <v>-1913.89</v>
      </c>
      <c r="J6520" s="1">
        <v>-1933.75</v>
      </c>
      <c r="K6520" s="6">
        <v>-1849.68</v>
      </c>
      <c r="L6520" s="7">
        <v>-1832.75</v>
      </c>
      <c r="M6520" s="8">
        <v>-1784.2</v>
      </c>
    </row>
    <row r="6521" spans="1:13" x14ac:dyDescent="0.3">
      <c r="A6521" s="2">
        <v>-1741.35</v>
      </c>
      <c r="B6521" s="3">
        <v>-1694.17</v>
      </c>
      <c r="C6521">
        <v>-1827.57</v>
      </c>
      <c r="D6521">
        <v>-1824.19</v>
      </c>
      <c r="E6521">
        <v>-1872.11</v>
      </c>
      <c r="F6521">
        <v>-1871.65</v>
      </c>
      <c r="I6521" s="2">
        <v>-1913.89</v>
      </c>
      <c r="J6521" s="1">
        <v>-1934.65</v>
      </c>
      <c r="K6521" s="6">
        <v>-1850.16</v>
      </c>
      <c r="L6521" s="7">
        <v>-1832.57</v>
      </c>
      <c r="M6521" s="8">
        <v>-1785.77</v>
      </c>
    </row>
    <row r="6522" spans="1:13" x14ac:dyDescent="0.3">
      <c r="A6522" s="2">
        <v>-1741.81</v>
      </c>
      <c r="B6522" s="3">
        <v>-1692.8</v>
      </c>
      <c r="C6522">
        <v>-1826.65</v>
      </c>
      <c r="D6522">
        <v>-1824.01</v>
      </c>
      <c r="E6522">
        <v>-1871.48</v>
      </c>
      <c r="F6522">
        <v>-1870.27</v>
      </c>
      <c r="I6522" s="2">
        <v>-1914.07</v>
      </c>
      <c r="J6522" s="1">
        <v>-1933.87</v>
      </c>
      <c r="K6522" s="6">
        <v>-1851.06</v>
      </c>
      <c r="L6522" s="7">
        <v>-1833.77</v>
      </c>
      <c r="M6522" s="8">
        <v>-1785.77</v>
      </c>
    </row>
    <row r="6523" spans="1:13" x14ac:dyDescent="0.3">
      <c r="A6523" s="2">
        <v>-1742.84</v>
      </c>
      <c r="B6523" s="3">
        <v>-1692.22</v>
      </c>
      <c r="C6523">
        <v>-1824.93</v>
      </c>
      <c r="D6523">
        <v>-1824.36</v>
      </c>
      <c r="E6523">
        <v>-1871.65</v>
      </c>
      <c r="F6523">
        <v>-1869.99</v>
      </c>
      <c r="I6523" s="2">
        <v>-1913.47</v>
      </c>
      <c r="J6523" s="1">
        <v>-1931.77</v>
      </c>
      <c r="K6523" s="6">
        <v>-1851.78</v>
      </c>
      <c r="L6523" s="7">
        <v>-1834.13</v>
      </c>
      <c r="M6523" s="8">
        <v>-1784.99</v>
      </c>
    </row>
    <row r="6524" spans="1:13" x14ac:dyDescent="0.3">
      <c r="A6524" s="2">
        <v>-1744.56</v>
      </c>
      <c r="B6524" s="3">
        <v>-1692.34</v>
      </c>
      <c r="C6524">
        <v>-1824.19</v>
      </c>
      <c r="D6524">
        <v>-1824.47</v>
      </c>
      <c r="E6524">
        <v>-1871.94</v>
      </c>
      <c r="F6524">
        <v>-1869.82</v>
      </c>
      <c r="I6524" s="2">
        <v>-1913.17</v>
      </c>
      <c r="J6524" s="1">
        <v>-1930.09</v>
      </c>
      <c r="K6524" s="6">
        <v>-1851.18</v>
      </c>
      <c r="L6524" s="7">
        <v>-1833.17</v>
      </c>
      <c r="M6524" s="8">
        <v>-1784.99</v>
      </c>
    </row>
    <row r="6525" spans="1:13" x14ac:dyDescent="0.3">
      <c r="A6525" s="2">
        <v>-1745.59</v>
      </c>
      <c r="B6525" s="3">
        <v>-1692.8</v>
      </c>
      <c r="C6525">
        <v>-1824.36</v>
      </c>
      <c r="D6525">
        <v>-1825.1</v>
      </c>
      <c r="E6525">
        <v>-1872.4</v>
      </c>
      <c r="F6525">
        <v>-1869.36</v>
      </c>
      <c r="I6525" s="2">
        <v>-1912.87</v>
      </c>
      <c r="J6525" s="1">
        <v>-1929.49</v>
      </c>
      <c r="K6525" s="6">
        <v>-1849.5</v>
      </c>
      <c r="L6525" s="7">
        <v>-1833.47</v>
      </c>
      <c r="M6525" s="8">
        <v>-1784.69</v>
      </c>
    </row>
    <row r="6526" spans="1:13" x14ac:dyDescent="0.3">
      <c r="A6526" s="2">
        <v>-1745.13</v>
      </c>
      <c r="B6526" s="3">
        <v>-1693.26</v>
      </c>
      <c r="C6526">
        <v>-1824.36</v>
      </c>
      <c r="D6526">
        <v>-1825.85</v>
      </c>
      <c r="E6526">
        <v>-1873.48</v>
      </c>
      <c r="F6526">
        <v>-1870.1</v>
      </c>
      <c r="I6526" s="2">
        <v>-1912.69</v>
      </c>
      <c r="J6526" s="1">
        <v>-1929.19</v>
      </c>
      <c r="K6526" s="6">
        <v>-1847.82</v>
      </c>
      <c r="L6526" s="7">
        <v>-1834.73</v>
      </c>
      <c r="M6526" s="8">
        <v>-1783.42</v>
      </c>
    </row>
    <row r="6527" spans="1:13" x14ac:dyDescent="0.3">
      <c r="A6527" s="2">
        <v>-1744.39</v>
      </c>
      <c r="B6527" s="3">
        <v>-1694.34</v>
      </c>
      <c r="C6527">
        <v>-1824.36</v>
      </c>
      <c r="D6527">
        <v>-1826.65</v>
      </c>
      <c r="E6527">
        <v>-1874.4</v>
      </c>
      <c r="F6527">
        <v>-1871.48</v>
      </c>
      <c r="I6527" s="2">
        <v>-1913.17</v>
      </c>
      <c r="J6527" s="1">
        <v>-1929.79</v>
      </c>
      <c r="K6527" s="6">
        <v>-1846.8</v>
      </c>
      <c r="L6527" s="7">
        <v>-1834.55</v>
      </c>
      <c r="M6527" s="8">
        <v>-1782.82</v>
      </c>
    </row>
    <row r="6528" spans="1:13" x14ac:dyDescent="0.3">
      <c r="A6528" s="2">
        <v>-1743.93</v>
      </c>
      <c r="B6528" s="3">
        <v>-1695.26</v>
      </c>
      <c r="C6528">
        <v>-1825.27</v>
      </c>
      <c r="D6528">
        <v>-1826.94</v>
      </c>
      <c r="E6528">
        <v>-1874.69</v>
      </c>
      <c r="F6528">
        <v>-1872.28</v>
      </c>
      <c r="I6528" s="2">
        <v>-1914.07</v>
      </c>
      <c r="J6528" s="1">
        <v>-1930.21</v>
      </c>
      <c r="K6528" s="6">
        <v>-1846.8</v>
      </c>
      <c r="L6528" s="7">
        <v>-1832.57</v>
      </c>
      <c r="M6528" s="8">
        <v>-1783.42</v>
      </c>
    </row>
    <row r="6529" spans="1:13" x14ac:dyDescent="0.3">
      <c r="A6529" s="2">
        <v>-1743.19</v>
      </c>
      <c r="B6529" s="3">
        <v>-1695.26</v>
      </c>
      <c r="C6529">
        <v>-1825.39</v>
      </c>
      <c r="D6529">
        <v>-1826.02</v>
      </c>
      <c r="E6529">
        <v>-1873.77</v>
      </c>
      <c r="F6529">
        <v>-1872.85</v>
      </c>
      <c r="I6529" s="2">
        <v>-1914.85</v>
      </c>
      <c r="J6529" s="1">
        <v>-1930.39</v>
      </c>
      <c r="K6529" s="6">
        <v>-1847.4</v>
      </c>
      <c r="L6529" s="7">
        <v>-1831.79</v>
      </c>
      <c r="M6529" s="8">
        <v>-1784.2</v>
      </c>
    </row>
    <row r="6530" spans="1:13" x14ac:dyDescent="0.3">
      <c r="A6530" s="2">
        <v>-1743.19</v>
      </c>
      <c r="B6530" s="3">
        <v>-1695.09</v>
      </c>
      <c r="C6530">
        <v>-1824.93</v>
      </c>
      <c r="D6530">
        <v>-1824.36</v>
      </c>
      <c r="E6530">
        <v>-1872.28</v>
      </c>
      <c r="F6530">
        <v>-1872.85</v>
      </c>
      <c r="I6530" s="2">
        <v>-1914.97</v>
      </c>
      <c r="J6530" s="1">
        <v>-1930.51</v>
      </c>
      <c r="K6530" s="6">
        <v>-1847.82</v>
      </c>
      <c r="L6530" s="7">
        <v>-1833.05</v>
      </c>
      <c r="M6530" s="8">
        <v>-1784.51</v>
      </c>
    </row>
    <row r="6531" spans="1:13" x14ac:dyDescent="0.3">
      <c r="A6531" s="2">
        <v>-1743.64</v>
      </c>
      <c r="B6531" s="3">
        <v>-1694.92</v>
      </c>
      <c r="C6531">
        <v>-1825.1</v>
      </c>
      <c r="D6531">
        <v>-1823.27</v>
      </c>
      <c r="E6531">
        <v>-1871.19</v>
      </c>
      <c r="F6531">
        <v>-1871.82</v>
      </c>
      <c r="I6531" s="2">
        <v>-1914.55</v>
      </c>
      <c r="J6531" s="1">
        <v>-1930.39</v>
      </c>
      <c r="K6531" s="6">
        <v>-1848.12</v>
      </c>
      <c r="L6531" s="7">
        <v>-1834.43</v>
      </c>
      <c r="M6531" s="8">
        <v>-1785.77</v>
      </c>
    </row>
    <row r="6532" spans="1:13" x14ac:dyDescent="0.3">
      <c r="A6532" s="2">
        <v>-1743.3</v>
      </c>
      <c r="B6532" s="3">
        <v>-1694.92</v>
      </c>
      <c r="C6532">
        <v>-1825.1</v>
      </c>
      <c r="D6532">
        <v>-1822.52</v>
      </c>
      <c r="E6532">
        <v>-1870.56</v>
      </c>
      <c r="F6532">
        <v>-1871.48</v>
      </c>
      <c r="I6532" s="2">
        <v>-1913.77</v>
      </c>
      <c r="J6532" s="1">
        <v>-1930.69</v>
      </c>
      <c r="K6532" s="6">
        <v>-1848</v>
      </c>
      <c r="L6532" s="7">
        <v>-1834.73</v>
      </c>
      <c r="M6532" s="8">
        <v>-1786.49</v>
      </c>
    </row>
    <row r="6533" spans="1:13" x14ac:dyDescent="0.3">
      <c r="A6533" s="2">
        <v>-1743.64</v>
      </c>
      <c r="B6533" s="3">
        <v>-1695.72</v>
      </c>
      <c r="C6533">
        <v>-1824.01</v>
      </c>
      <c r="D6533">
        <v>-1822.64</v>
      </c>
      <c r="E6533">
        <v>-1870.45</v>
      </c>
      <c r="F6533">
        <v>-1872.11</v>
      </c>
      <c r="I6533" s="2">
        <v>-1912.39</v>
      </c>
      <c r="J6533" s="1">
        <v>-1930.39</v>
      </c>
      <c r="K6533" s="6">
        <v>-1848.12</v>
      </c>
      <c r="L6533" s="7">
        <v>-1834.73</v>
      </c>
      <c r="M6533" s="8">
        <v>-1786.07</v>
      </c>
    </row>
    <row r="6534" spans="1:13" x14ac:dyDescent="0.3">
      <c r="A6534" s="2">
        <v>-1745.02</v>
      </c>
      <c r="B6534" s="3">
        <v>-1695.55</v>
      </c>
      <c r="C6534">
        <v>-1822.81</v>
      </c>
      <c r="D6534">
        <v>-1823.44</v>
      </c>
      <c r="E6534">
        <v>-1871.02</v>
      </c>
      <c r="F6534">
        <v>-1871.65</v>
      </c>
      <c r="I6534" s="2">
        <v>-1911.01</v>
      </c>
      <c r="J6534" s="1">
        <v>-1929.91</v>
      </c>
      <c r="K6534" s="6">
        <v>-1849.2</v>
      </c>
      <c r="L6534" s="7">
        <v>-1834.55</v>
      </c>
      <c r="M6534" s="8">
        <v>-1785.89</v>
      </c>
    </row>
    <row r="6535" spans="1:13" x14ac:dyDescent="0.3">
      <c r="A6535" s="2">
        <v>-1746.05</v>
      </c>
      <c r="B6535" s="3">
        <v>-1694.63</v>
      </c>
      <c r="C6535">
        <v>-1822.81</v>
      </c>
      <c r="D6535">
        <v>-1823.44</v>
      </c>
      <c r="E6535">
        <v>-1871.48</v>
      </c>
      <c r="F6535">
        <v>-1871.02</v>
      </c>
      <c r="I6535" s="2">
        <v>-1910.53</v>
      </c>
      <c r="J6535" s="1">
        <v>-1929.91</v>
      </c>
      <c r="K6535" s="6">
        <v>-1849.08</v>
      </c>
      <c r="L6535" s="7">
        <v>-1833.95</v>
      </c>
      <c r="M6535" s="8">
        <v>-1785.29</v>
      </c>
    </row>
    <row r="6536" spans="1:13" x14ac:dyDescent="0.3">
      <c r="A6536" s="2">
        <v>-1746.4</v>
      </c>
      <c r="B6536" s="3">
        <v>-1694.63</v>
      </c>
      <c r="C6536">
        <v>-1823.1</v>
      </c>
      <c r="D6536">
        <v>-1823.44</v>
      </c>
      <c r="E6536">
        <v>-1871.48</v>
      </c>
      <c r="F6536">
        <v>-1871.65</v>
      </c>
      <c r="I6536" s="2">
        <v>-1910.83</v>
      </c>
      <c r="J6536" s="1">
        <v>-1929.91</v>
      </c>
      <c r="K6536" s="6">
        <v>-1847.4</v>
      </c>
      <c r="L6536" s="7">
        <v>-1833.77</v>
      </c>
      <c r="M6536" s="8">
        <v>-1784.99</v>
      </c>
    </row>
    <row r="6537" spans="1:13" x14ac:dyDescent="0.3">
      <c r="A6537" s="2">
        <v>-1745.48</v>
      </c>
      <c r="B6537" s="3">
        <v>-1695.26</v>
      </c>
      <c r="C6537">
        <v>-1823.55</v>
      </c>
      <c r="D6537">
        <v>-1823.44</v>
      </c>
      <c r="E6537">
        <v>-1871.19</v>
      </c>
      <c r="F6537">
        <v>-1872.85</v>
      </c>
      <c r="I6537" s="2">
        <v>-1911.19</v>
      </c>
      <c r="J6537" s="1">
        <v>-1930.09</v>
      </c>
      <c r="K6537" s="6">
        <v>-1846.8</v>
      </c>
      <c r="L6537" s="7">
        <v>-1833.95</v>
      </c>
      <c r="M6537" s="8">
        <v>-1785.41</v>
      </c>
    </row>
    <row r="6538" spans="1:13" x14ac:dyDescent="0.3">
      <c r="A6538" s="2">
        <v>-1743.19</v>
      </c>
      <c r="B6538" s="3">
        <v>-1696.47</v>
      </c>
      <c r="C6538">
        <v>-1825.1</v>
      </c>
      <c r="D6538">
        <v>-1822.98</v>
      </c>
      <c r="E6538">
        <v>-1871.19</v>
      </c>
      <c r="F6538">
        <v>-1873.48</v>
      </c>
      <c r="I6538" s="2">
        <v>-1911.79</v>
      </c>
      <c r="J6538" s="1">
        <v>-1930.39</v>
      </c>
      <c r="K6538" s="6">
        <v>-1846.32</v>
      </c>
      <c r="L6538" s="7">
        <v>-1834.25</v>
      </c>
      <c r="M6538" s="8">
        <v>-1785.59</v>
      </c>
    </row>
    <row r="6539" spans="1:13" x14ac:dyDescent="0.3">
      <c r="A6539" s="2">
        <v>-1741.47</v>
      </c>
      <c r="B6539" s="3">
        <v>-1698.01</v>
      </c>
      <c r="C6539">
        <v>-1826.02</v>
      </c>
      <c r="D6539">
        <v>-1823.44</v>
      </c>
      <c r="E6539">
        <v>-1872.11</v>
      </c>
      <c r="F6539">
        <v>-1874.23</v>
      </c>
      <c r="I6539" s="2">
        <v>-1912.21</v>
      </c>
      <c r="J6539" s="1">
        <v>-1931.29</v>
      </c>
      <c r="K6539" s="6">
        <v>-1846.62</v>
      </c>
      <c r="L6539" s="7">
        <v>-1834.55</v>
      </c>
      <c r="M6539" s="8">
        <v>-1785.59</v>
      </c>
    </row>
    <row r="6540" spans="1:13" x14ac:dyDescent="0.3">
      <c r="A6540" s="2">
        <v>-1741.35</v>
      </c>
      <c r="B6540" s="3">
        <v>-1697.56</v>
      </c>
      <c r="C6540">
        <v>-1825.85</v>
      </c>
      <c r="D6540">
        <v>-1822.64</v>
      </c>
      <c r="E6540">
        <v>-1872.11</v>
      </c>
      <c r="F6540">
        <v>-1874.52</v>
      </c>
      <c r="I6540" s="2">
        <v>-1911.91</v>
      </c>
      <c r="J6540" s="1">
        <v>-1932.07</v>
      </c>
      <c r="K6540" s="6">
        <v>-1847.82</v>
      </c>
      <c r="L6540" s="7">
        <v>-1835.15</v>
      </c>
      <c r="M6540" s="8">
        <v>-1785.59</v>
      </c>
    </row>
    <row r="6541" spans="1:13" x14ac:dyDescent="0.3">
      <c r="A6541" s="2">
        <v>-1741.81</v>
      </c>
      <c r="B6541" s="3">
        <v>-1694.92</v>
      </c>
      <c r="C6541">
        <v>-1826.48</v>
      </c>
      <c r="D6541">
        <v>-1821.43</v>
      </c>
      <c r="E6541">
        <v>-1870.56</v>
      </c>
      <c r="F6541">
        <v>-1872.85</v>
      </c>
      <c r="I6541" s="2">
        <v>-1911.91</v>
      </c>
      <c r="J6541" s="1">
        <v>-1932.67</v>
      </c>
      <c r="K6541" s="6">
        <v>-1848.78</v>
      </c>
      <c r="L6541" s="7">
        <v>-1835.63</v>
      </c>
      <c r="M6541" s="8">
        <v>-1786.07</v>
      </c>
    </row>
    <row r="6542" spans="1:13" x14ac:dyDescent="0.3">
      <c r="A6542" s="2">
        <v>-1742.38</v>
      </c>
      <c r="B6542" s="3">
        <v>-1693.6</v>
      </c>
      <c r="C6542">
        <v>-1827.11</v>
      </c>
      <c r="D6542">
        <v>-1821.15</v>
      </c>
      <c r="E6542">
        <v>-1869.64</v>
      </c>
      <c r="F6542">
        <v>-1871.19</v>
      </c>
      <c r="I6542" s="2">
        <v>-1911.49</v>
      </c>
      <c r="J6542" s="1">
        <v>-1932.55</v>
      </c>
      <c r="K6542" s="6">
        <v>-1849.8</v>
      </c>
      <c r="L6542" s="7">
        <v>-1836.11</v>
      </c>
      <c r="M6542" s="8">
        <v>-1787.09</v>
      </c>
    </row>
    <row r="6543" spans="1:13" x14ac:dyDescent="0.3">
      <c r="A6543" s="2">
        <v>-1742.55</v>
      </c>
      <c r="B6543" s="3">
        <v>-1693.71</v>
      </c>
      <c r="C6543">
        <v>-1826.48</v>
      </c>
      <c r="D6543">
        <v>-1821.26</v>
      </c>
      <c r="E6543">
        <v>-1869.64</v>
      </c>
      <c r="F6543">
        <v>-1870.27</v>
      </c>
      <c r="I6543" s="2">
        <v>-1910.71</v>
      </c>
      <c r="J6543" s="1">
        <v>-1931.47</v>
      </c>
      <c r="K6543" s="6">
        <v>-1850.58</v>
      </c>
      <c r="L6543" s="7">
        <v>-1836.54</v>
      </c>
      <c r="M6543" s="8">
        <v>-1788.17</v>
      </c>
    </row>
    <row r="6544" spans="1:13" x14ac:dyDescent="0.3">
      <c r="A6544" s="2">
        <v>-1742.73</v>
      </c>
      <c r="B6544" s="3">
        <v>-1693.71</v>
      </c>
      <c r="C6544">
        <v>-1826.19</v>
      </c>
      <c r="D6544">
        <v>-1821.43</v>
      </c>
      <c r="E6544">
        <v>-1870.45</v>
      </c>
      <c r="F6544">
        <v>-1869.64</v>
      </c>
      <c r="I6544" s="2">
        <v>-1910.41</v>
      </c>
      <c r="J6544" s="1">
        <v>-1931.17</v>
      </c>
      <c r="K6544" s="6">
        <v>-1850.58</v>
      </c>
      <c r="L6544" s="7">
        <v>-1836.23</v>
      </c>
      <c r="M6544" s="8">
        <v>-1788.35</v>
      </c>
    </row>
    <row r="6545" spans="1:13" x14ac:dyDescent="0.3">
      <c r="A6545" s="2">
        <v>-1743.01</v>
      </c>
      <c r="B6545" s="3">
        <v>-1693.89</v>
      </c>
      <c r="C6545">
        <v>-1825.85</v>
      </c>
      <c r="D6545">
        <v>-1822.81</v>
      </c>
      <c r="E6545">
        <v>-1871.19</v>
      </c>
      <c r="F6545">
        <v>-1869.82</v>
      </c>
      <c r="I6545" s="2">
        <v>-1909.93</v>
      </c>
      <c r="J6545" s="1">
        <v>-1931.17</v>
      </c>
      <c r="K6545" s="6">
        <v>-1850.46</v>
      </c>
      <c r="L6545" s="7">
        <v>-1834.85</v>
      </c>
      <c r="M6545" s="8">
        <v>-1786.97</v>
      </c>
    </row>
    <row r="6546" spans="1:13" x14ac:dyDescent="0.3">
      <c r="A6546" s="2">
        <v>-1743.19</v>
      </c>
      <c r="B6546" s="3">
        <v>-1694.06</v>
      </c>
      <c r="C6546">
        <v>-1825.39</v>
      </c>
      <c r="D6546">
        <v>-1824.19</v>
      </c>
      <c r="E6546">
        <v>-1872.11</v>
      </c>
      <c r="F6546">
        <v>-1871.02</v>
      </c>
      <c r="I6546" s="2">
        <v>-1910.23</v>
      </c>
      <c r="J6546" s="1">
        <v>-1931.29</v>
      </c>
      <c r="K6546" s="6">
        <v>-1849.68</v>
      </c>
      <c r="L6546" s="7">
        <v>-1833.35</v>
      </c>
      <c r="M6546" s="8">
        <v>-1784.99</v>
      </c>
    </row>
    <row r="6547" spans="1:13" x14ac:dyDescent="0.3">
      <c r="A6547" s="2">
        <v>-1743.19</v>
      </c>
      <c r="B6547" s="3">
        <v>-1693.89</v>
      </c>
      <c r="C6547">
        <v>-1825.27</v>
      </c>
      <c r="D6547">
        <v>-1824.47</v>
      </c>
      <c r="E6547">
        <v>-1872.57</v>
      </c>
      <c r="F6547">
        <v>-1872.4</v>
      </c>
      <c r="I6547" s="2">
        <v>-1911.31</v>
      </c>
      <c r="J6547" s="1">
        <v>-1931.89</v>
      </c>
      <c r="K6547" s="6">
        <v>-1848.78</v>
      </c>
      <c r="L6547" s="7">
        <v>-1831.79</v>
      </c>
      <c r="M6547" s="8">
        <v>-1783.72</v>
      </c>
    </row>
    <row r="6548" spans="1:13" x14ac:dyDescent="0.3">
      <c r="A6548" s="2">
        <v>-1742.55</v>
      </c>
      <c r="B6548" s="3">
        <v>-1693.89</v>
      </c>
      <c r="C6548">
        <v>-1825.85</v>
      </c>
      <c r="D6548">
        <v>-1824.82</v>
      </c>
      <c r="E6548">
        <v>-1872.11</v>
      </c>
      <c r="F6548">
        <v>-1872.4</v>
      </c>
      <c r="I6548" s="2">
        <v>-1911.61</v>
      </c>
      <c r="J6548" s="1">
        <v>-1931.77</v>
      </c>
      <c r="K6548" s="6">
        <v>-1848.6</v>
      </c>
      <c r="L6548" s="7">
        <v>-1831.49</v>
      </c>
      <c r="M6548" s="8">
        <v>-1783.42</v>
      </c>
    </row>
    <row r="6549" spans="1:13" x14ac:dyDescent="0.3">
      <c r="A6549" s="2">
        <v>-1741.47</v>
      </c>
      <c r="B6549" s="3">
        <v>-1694.06</v>
      </c>
      <c r="C6549">
        <v>-1826.76</v>
      </c>
      <c r="D6549">
        <v>-1825.1</v>
      </c>
      <c r="E6549">
        <v>-1872.11</v>
      </c>
      <c r="F6549">
        <v>-1871.65</v>
      </c>
      <c r="I6549" s="2">
        <v>-1912.51</v>
      </c>
      <c r="J6549" s="1">
        <v>-1932.07</v>
      </c>
      <c r="K6549" s="6">
        <v>-1848.12</v>
      </c>
      <c r="L6549" s="7">
        <v>-1833.05</v>
      </c>
      <c r="M6549" s="8">
        <v>-1783.6</v>
      </c>
    </row>
    <row r="6550" spans="1:13" x14ac:dyDescent="0.3">
      <c r="A6550" s="2">
        <v>-1740.89</v>
      </c>
      <c r="B6550" s="3">
        <v>-1694.06</v>
      </c>
      <c r="C6550">
        <v>-1827.85</v>
      </c>
      <c r="D6550">
        <v>-1824.82</v>
      </c>
      <c r="E6550">
        <v>-1872.57</v>
      </c>
      <c r="F6550">
        <v>-1871.36</v>
      </c>
      <c r="I6550" s="2">
        <v>-1913.47</v>
      </c>
      <c r="J6550" s="1">
        <v>-1933.27</v>
      </c>
      <c r="K6550" s="6">
        <v>-1848.3</v>
      </c>
      <c r="L6550" s="7">
        <v>-1833.95</v>
      </c>
      <c r="M6550" s="8">
        <v>-1783.72</v>
      </c>
    </row>
    <row r="6551" spans="1:13" x14ac:dyDescent="0.3">
      <c r="A6551" s="2">
        <v>-1741.01</v>
      </c>
      <c r="B6551" s="3">
        <v>-1693.71</v>
      </c>
      <c r="C6551">
        <v>-1828.48</v>
      </c>
      <c r="D6551">
        <v>-1823.9</v>
      </c>
      <c r="E6551">
        <v>-1872.4</v>
      </c>
      <c r="F6551">
        <v>-1871.19</v>
      </c>
      <c r="I6551" s="2">
        <v>-1912.99</v>
      </c>
      <c r="J6551" s="1">
        <v>-1934.05</v>
      </c>
      <c r="K6551" s="6">
        <v>-1849.5</v>
      </c>
      <c r="L6551" s="7">
        <v>-1833.47</v>
      </c>
      <c r="M6551" s="8">
        <v>-1784.99</v>
      </c>
    </row>
    <row r="6552" spans="1:13" x14ac:dyDescent="0.3">
      <c r="A6552" s="2">
        <v>-1741.81</v>
      </c>
      <c r="B6552" s="3">
        <v>-1692.97</v>
      </c>
      <c r="C6552">
        <v>-1827.22</v>
      </c>
      <c r="D6552">
        <v>-1823.9</v>
      </c>
      <c r="E6552">
        <v>-1872.28</v>
      </c>
      <c r="F6552">
        <v>-1870.9</v>
      </c>
      <c r="I6552" s="2">
        <v>-1912.51</v>
      </c>
      <c r="J6552" s="1">
        <v>-1933.27</v>
      </c>
      <c r="K6552" s="6">
        <v>-1851.48</v>
      </c>
      <c r="L6552" s="7">
        <v>-1833.35</v>
      </c>
      <c r="M6552" s="8">
        <v>-1786.07</v>
      </c>
    </row>
    <row r="6553" spans="1:13" x14ac:dyDescent="0.3">
      <c r="A6553" s="2">
        <v>-1742.73</v>
      </c>
      <c r="B6553" s="3">
        <v>-1692.51</v>
      </c>
      <c r="C6553">
        <v>-1824.64</v>
      </c>
      <c r="D6553">
        <v>-1823.9</v>
      </c>
      <c r="E6553">
        <v>-1872.28</v>
      </c>
      <c r="F6553">
        <v>-1870.45</v>
      </c>
      <c r="I6553" s="2">
        <v>-1912.09</v>
      </c>
      <c r="J6553" s="1">
        <v>-1931.59</v>
      </c>
      <c r="K6553" s="6">
        <v>-1852.86</v>
      </c>
      <c r="L6553" s="7">
        <v>-1833.47</v>
      </c>
      <c r="M6553" s="8">
        <v>-1785.59</v>
      </c>
    </row>
    <row r="6554" spans="1:13" x14ac:dyDescent="0.3">
      <c r="A6554" s="2">
        <v>-1743.76</v>
      </c>
      <c r="B6554" s="3">
        <v>-1692.05</v>
      </c>
      <c r="C6554">
        <v>-1823.44</v>
      </c>
      <c r="D6554">
        <v>-1823.27</v>
      </c>
      <c r="E6554">
        <v>-1872.28</v>
      </c>
      <c r="F6554">
        <v>-1869.64</v>
      </c>
      <c r="I6554" s="2">
        <v>-1911.91</v>
      </c>
      <c r="J6554" s="1">
        <v>-1930.21</v>
      </c>
      <c r="K6554" s="6">
        <v>-1852.74</v>
      </c>
      <c r="L6554" s="7">
        <v>-1833.35</v>
      </c>
      <c r="M6554" s="8">
        <v>-1785.11</v>
      </c>
    </row>
    <row r="6555" spans="1:13" x14ac:dyDescent="0.3">
      <c r="A6555" s="2">
        <v>-1745.02</v>
      </c>
      <c r="B6555" s="3">
        <v>-1692.22</v>
      </c>
      <c r="C6555">
        <v>-1824.01</v>
      </c>
      <c r="D6555">
        <v>-1823.9</v>
      </c>
      <c r="E6555">
        <v>-1873.03</v>
      </c>
      <c r="F6555">
        <v>-1869.19</v>
      </c>
      <c r="I6555" s="2">
        <v>-1912.21</v>
      </c>
      <c r="J6555" s="1">
        <v>-1929.31</v>
      </c>
      <c r="K6555" s="6">
        <v>-1850.46</v>
      </c>
      <c r="L6555" s="7">
        <v>-1832.87</v>
      </c>
      <c r="M6555" s="8">
        <v>-1784.99</v>
      </c>
    </row>
    <row r="6556" spans="1:13" x14ac:dyDescent="0.3">
      <c r="A6556" s="2">
        <v>-1745.13</v>
      </c>
      <c r="B6556" s="3">
        <v>-1693.71</v>
      </c>
      <c r="C6556">
        <v>-1824.82</v>
      </c>
      <c r="D6556">
        <v>-1824.93</v>
      </c>
      <c r="E6556">
        <v>-1874.23</v>
      </c>
      <c r="F6556">
        <v>-1869.99</v>
      </c>
      <c r="I6556" s="2">
        <v>-1912.21</v>
      </c>
      <c r="J6556" s="1">
        <v>-1929.01</v>
      </c>
      <c r="K6556" s="6">
        <v>-1848</v>
      </c>
      <c r="L6556" s="7">
        <v>-1832.09</v>
      </c>
      <c r="M6556" s="8">
        <v>-1784.08</v>
      </c>
    </row>
    <row r="6557" spans="1:13" x14ac:dyDescent="0.3">
      <c r="A6557" s="2">
        <v>-1744.85</v>
      </c>
      <c r="B6557" s="3">
        <v>-1694.8</v>
      </c>
      <c r="C6557">
        <v>-1824.93</v>
      </c>
      <c r="D6557">
        <v>-1825.73</v>
      </c>
      <c r="E6557">
        <v>-1874.86</v>
      </c>
      <c r="F6557">
        <v>-1871.65</v>
      </c>
      <c r="I6557" s="2">
        <v>-1912.39</v>
      </c>
      <c r="J6557" s="1">
        <v>-1929.79</v>
      </c>
      <c r="K6557" s="6">
        <v>-1846.62</v>
      </c>
      <c r="L6557" s="7">
        <v>-1831.37</v>
      </c>
      <c r="M6557" s="8">
        <v>-1783.42</v>
      </c>
    </row>
    <row r="6558" spans="1:13" x14ac:dyDescent="0.3">
      <c r="A6558" s="2">
        <v>-1744.56</v>
      </c>
      <c r="B6558" s="3">
        <v>-1694.92</v>
      </c>
      <c r="C6558">
        <v>-1825.39</v>
      </c>
      <c r="D6558">
        <v>-1826.31</v>
      </c>
      <c r="E6558">
        <v>-1874.97</v>
      </c>
      <c r="F6558">
        <v>-1872.57</v>
      </c>
      <c r="I6558" s="2">
        <v>-1913.17</v>
      </c>
      <c r="J6558" s="1">
        <v>-1930.69</v>
      </c>
      <c r="K6558" s="6">
        <v>-1846.62</v>
      </c>
      <c r="L6558" s="7">
        <v>-1831.19</v>
      </c>
      <c r="M6558" s="8">
        <v>-1783.12</v>
      </c>
    </row>
    <row r="6559" spans="1:13" x14ac:dyDescent="0.3">
      <c r="A6559" s="2">
        <v>-1744.22</v>
      </c>
      <c r="B6559" s="3">
        <v>-1695.26</v>
      </c>
      <c r="C6559">
        <v>-1825.39</v>
      </c>
      <c r="D6559">
        <v>-1825.85</v>
      </c>
      <c r="E6559">
        <v>-1874.4</v>
      </c>
      <c r="F6559">
        <v>-1872.74</v>
      </c>
      <c r="I6559" s="2">
        <v>-1914.07</v>
      </c>
      <c r="J6559" s="1">
        <v>-1930.69</v>
      </c>
      <c r="K6559" s="6">
        <v>-1847.52</v>
      </c>
      <c r="L6559" s="7">
        <v>-1832.09</v>
      </c>
      <c r="M6559" s="8">
        <v>-1782.82</v>
      </c>
    </row>
    <row r="6560" spans="1:13" x14ac:dyDescent="0.3">
      <c r="A6560" s="2">
        <v>-1743.93</v>
      </c>
      <c r="B6560" s="3">
        <v>-1695.26</v>
      </c>
      <c r="C6560">
        <v>-1824.82</v>
      </c>
      <c r="D6560">
        <v>-1824.19</v>
      </c>
      <c r="E6560">
        <v>-1871.82</v>
      </c>
      <c r="F6560">
        <v>-1872.57</v>
      </c>
      <c r="I6560" s="2">
        <v>-1915.15</v>
      </c>
      <c r="J6560" s="1">
        <v>-1930.69</v>
      </c>
      <c r="K6560" s="6">
        <v>-1848</v>
      </c>
      <c r="L6560" s="7">
        <v>-1833.35</v>
      </c>
      <c r="M6560" s="8">
        <v>-1783.42</v>
      </c>
    </row>
    <row r="6561" spans="1:13" x14ac:dyDescent="0.3">
      <c r="A6561" s="2">
        <v>-1743.64</v>
      </c>
      <c r="B6561" s="3">
        <v>-1694.63</v>
      </c>
      <c r="C6561">
        <v>-1824.93</v>
      </c>
      <c r="D6561">
        <v>-1822.81</v>
      </c>
      <c r="E6561">
        <v>-1870.45</v>
      </c>
      <c r="F6561">
        <v>-1872.28</v>
      </c>
      <c r="I6561" s="2">
        <v>-1915.57</v>
      </c>
      <c r="J6561" s="1">
        <v>-1930.87</v>
      </c>
      <c r="K6561" s="6">
        <v>-1848</v>
      </c>
      <c r="L6561" s="7">
        <v>-1834.43</v>
      </c>
      <c r="M6561" s="8">
        <v>-1784.81</v>
      </c>
    </row>
    <row r="6562" spans="1:13" x14ac:dyDescent="0.3">
      <c r="A6562" s="2">
        <v>-1743.64</v>
      </c>
      <c r="B6562" s="3">
        <v>-1694.52</v>
      </c>
      <c r="C6562">
        <v>-1824.93</v>
      </c>
      <c r="D6562">
        <v>-1821.72</v>
      </c>
      <c r="E6562">
        <v>-1870.1</v>
      </c>
      <c r="F6562">
        <v>-1871.94</v>
      </c>
      <c r="I6562" s="2">
        <v>-1913.89</v>
      </c>
      <c r="J6562" s="1">
        <v>-1931.17</v>
      </c>
      <c r="K6562" s="6">
        <v>-1848.3</v>
      </c>
      <c r="L6562" s="7">
        <v>-1835.03</v>
      </c>
      <c r="M6562" s="8">
        <v>-1786.07</v>
      </c>
    </row>
    <row r="6563" spans="1:13" x14ac:dyDescent="0.3">
      <c r="A6563" s="2">
        <v>-1743.93</v>
      </c>
      <c r="B6563" s="3">
        <v>-1695.38</v>
      </c>
      <c r="C6563">
        <v>-1823.73</v>
      </c>
      <c r="D6563">
        <v>-1821.43</v>
      </c>
      <c r="E6563">
        <v>-1870.1</v>
      </c>
      <c r="F6563">
        <v>-1871.94</v>
      </c>
      <c r="I6563" s="2">
        <v>-1911.61</v>
      </c>
      <c r="J6563" s="1">
        <v>-1930.51</v>
      </c>
      <c r="K6563" s="6">
        <v>-1848.6</v>
      </c>
      <c r="L6563" s="7">
        <v>-1835.63</v>
      </c>
      <c r="M6563" s="8">
        <v>-1786.07</v>
      </c>
    </row>
    <row r="6564" spans="1:13" x14ac:dyDescent="0.3">
      <c r="A6564" s="2">
        <v>-1744.68</v>
      </c>
      <c r="B6564" s="3">
        <v>-1695.72</v>
      </c>
      <c r="C6564">
        <v>-1822.64</v>
      </c>
      <c r="D6564">
        <v>-1822.18</v>
      </c>
      <c r="E6564">
        <v>-1870.73</v>
      </c>
      <c r="F6564">
        <v>-1871.82</v>
      </c>
      <c r="I6564" s="2">
        <v>-1911.01</v>
      </c>
      <c r="J6564" s="1">
        <v>-1929.31</v>
      </c>
      <c r="K6564" s="6">
        <v>-1849.38</v>
      </c>
      <c r="L6564" s="7">
        <v>-1835.45</v>
      </c>
      <c r="M6564" s="8">
        <v>-1785.59</v>
      </c>
    </row>
    <row r="6565" spans="1:13" x14ac:dyDescent="0.3">
      <c r="A6565" s="2">
        <v>-1745.94</v>
      </c>
      <c r="B6565" s="3">
        <v>-1695.09</v>
      </c>
      <c r="C6565">
        <v>-1822.64</v>
      </c>
      <c r="D6565">
        <v>-1822.81</v>
      </c>
      <c r="E6565">
        <v>-1870.73</v>
      </c>
      <c r="F6565">
        <v>-1871.36</v>
      </c>
      <c r="I6565" s="2">
        <v>-1910.53</v>
      </c>
      <c r="J6565" s="1">
        <v>-1929.19</v>
      </c>
      <c r="K6565" s="6">
        <v>-1850.46</v>
      </c>
      <c r="L6565" s="7">
        <v>-1834.55</v>
      </c>
      <c r="M6565" s="8">
        <v>-1785.41</v>
      </c>
    </row>
    <row r="6566" spans="1:13" x14ac:dyDescent="0.3">
      <c r="A6566" s="2">
        <v>-1745.77</v>
      </c>
      <c r="B6566" s="3">
        <v>-1695.09</v>
      </c>
      <c r="C6566">
        <v>-1823.1</v>
      </c>
      <c r="D6566">
        <v>-1822.81</v>
      </c>
      <c r="E6566">
        <v>-1870.56</v>
      </c>
      <c r="F6566">
        <v>-1872.11</v>
      </c>
      <c r="I6566" s="2">
        <v>-1911.01</v>
      </c>
      <c r="J6566" s="1">
        <v>-1929.49</v>
      </c>
      <c r="K6566" s="6">
        <v>-1849.8</v>
      </c>
      <c r="L6566" s="7">
        <v>-1834.73</v>
      </c>
      <c r="M6566" s="8">
        <v>-1785.29</v>
      </c>
    </row>
    <row r="6567" spans="1:13" x14ac:dyDescent="0.3">
      <c r="A6567" s="2">
        <v>-1744.22</v>
      </c>
      <c r="B6567" s="3">
        <v>-1695.72</v>
      </c>
      <c r="C6567">
        <v>-1823.55</v>
      </c>
      <c r="D6567">
        <v>-1823.1</v>
      </c>
      <c r="E6567">
        <v>-1870.9</v>
      </c>
      <c r="F6567">
        <v>-1873.14</v>
      </c>
      <c r="I6567" s="2">
        <v>-1911.91</v>
      </c>
      <c r="J6567" s="1">
        <v>-1929.49</v>
      </c>
      <c r="K6567" s="6">
        <v>-1847.7</v>
      </c>
      <c r="L6567" s="7">
        <v>-1835.33</v>
      </c>
      <c r="M6567" s="8">
        <v>-1784.81</v>
      </c>
    </row>
    <row r="6568" spans="1:13" x14ac:dyDescent="0.3">
      <c r="A6568" s="2">
        <v>-1742.84</v>
      </c>
      <c r="B6568" s="3">
        <v>-1696.47</v>
      </c>
      <c r="C6568">
        <v>-1825.1</v>
      </c>
      <c r="D6568">
        <v>-1823.1</v>
      </c>
      <c r="E6568">
        <v>-1871.36</v>
      </c>
      <c r="F6568">
        <v>-1874.23</v>
      </c>
      <c r="I6568" s="2">
        <v>-1912.09</v>
      </c>
      <c r="J6568" s="1">
        <v>-1930.39</v>
      </c>
      <c r="K6568" s="6">
        <v>-1846.92</v>
      </c>
      <c r="L6568" s="7">
        <v>-1834.43</v>
      </c>
      <c r="M6568" s="8">
        <v>-1784.99</v>
      </c>
    </row>
    <row r="6569" spans="1:13" x14ac:dyDescent="0.3">
      <c r="A6569" s="2">
        <v>-1742.27</v>
      </c>
      <c r="B6569" s="3">
        <v>-1697.21</v>
      </c>
      <c r="C6569">
        <v>-1826.19</v>
      </c>
      <c r="D6569">
        <v>-1823.73</v>
      </c>
      <c r="E6569">
        <v>-1871.94</v>
      </c>
      <c r="F6569">
        <v>-1875.32</v>
      </c>
      <c r="I6569" s="2">
        <v>-1912.09</v>
      </c>
      <c r="J6569" s="1">
        <v>-1931.17</v>
      </c>
      <c r="K6569" s="6">
        <v>-1847.22</v>
      </c>
      <c r="L6569" s="7">
        <v>-1834.25</v>
      </c>
      <c r="M6569" s="8">
        <v>-1784.99</v>
      </c>
    </row>
    <row r="6570" spans="1:13" x14ac:dyDescent="0.3">
      <c r="A6570" s="2">
        <v>-1741.35</v>
      </c>
      <c r="B6570" s="3">
        <v>-1696.92</v>
      </c>
      <c r="C6570">
        <v>-1825.73</v>
      </c>
      <c r="D6570">
        <v>-1823.73</v>
      </c>
      <c r="E6570">
        <v>-1871.94</v>
      </c>
      <c r="F6570">
        <v>-1874.52</v>
      </c>
      <c r="I6570" s="2">
        <v>-1912.21</v>
      </c>
      <c r="J6570" s="1">
        <v>-1931.89</v>
      </c>
      <c r="K6570" s="6">
        <v>-1847.82</v>
      </c>
      <c r="L6570" s="7">
        <v>-1835.03</v>
      </c>
      <c r="M6570" s="8">
        <v>-1784.99</v>
      </c>
    </row>
    <row r="6571" spans="1:13" x14ac:dyDescent="0.3">
      <c r="A6571" s="2">
        <v>-1741.35</v>
      </c>
      <c r="B6571" s="3">
        <v>-1695.26</v>
      </c>
      <c r="C6571">
        <v>-1825.73</v>
      </c>
      <c r="D6571">
        <v>-1822.64</v>
      </c>
      <c r="E6571">
        <v>-1870.9</v>
      </c>
      <c r="F6571">
        <v>-1872.57</v>
      </c>
      <c r="I6571" s="2">
        <v>-1912.69</v>
      </c>
      <c r="J6571" s="1">
        <v>-1933.15</v>
      </c>
      <c r="K6571" s="6">
        <v>-1848.78</v>
      </c>
      <c r="L6571" s="7">
        <v>-1835.45</v>
      </c>
      <c r="M6571" s="8">
        <v>-1786.07</v>
      </c>
    </row>
    <row r="6572" spans="1:13" x14ac:dyDescent="0.3">
      <c r="A6572" s="2">
        <v>-1742.55</v>
      </c>
      <c r="B6572" s="3">
        <v>-1693.6</v>
      </c>
      <c r="C6572">
        <v>-1826.02</v>
      </c>
      <c r="D6572">
        <v>-1822.06</v>
      </c>
      <c r="E6572">
        <v>-1869.99</v>
      </c>
      <c r="F6572">
        <v>-1871.19</v>
      </c>
      <c r="I6572" s="2">
        <v>-1912.51</v>
      </c>
      <c r="J6572" s="1">
        <v>-1933.45</v>
      </c>
      <c r="K6572" s="6">
        <v>-1849.2</v>
      </c>
      <c r="L6572" s="7">
        <v>-1836.23</v>
      </c>
      <c r="M6572" s="8">
        <v>-1786.97</v>
      </c>
    </row>
    <row r="6573" spans="1:13" x14ac:dyDescent="0.3">
      <c r="A6573" s="2">
        <v>-1742.73</v>
      </c>
      <c r="B6573" s="3">
        <v>-1692.68</v>
      </c>
      <c r="C6573">
        <v>-1825.73</v>
      </c>
      <c r="D6573">
        <v>-1822.18</v>
      </c>
      <c r="E6573">
        <v>-1869.82</v>
      </c>
      <c r="F6573">
        <v>-1870.27</v>
      </c>
      <c r="I6573" s="2">
        <v>-1911.01</v>
      </c>
      <c r="J6573" s="1">
        <v>-1933.15</v>
      </c>
      <c r="K6573" s="6">
        <v>-1848.9</v>
      </c>
      <c r="L6573" s="7">
        <v>-1836.84</v>
      </c>
      <c r="M6573" s="8">
        <v>-1787.75</v>
      </c>
    </row>
    <row r="6574" spans="1:13" x14ac:dyDescent="0.3">
      <c r="A6574" s="2">
        <v>-1742.38</v>
      </c>
      <c r="B6574" s="3">
        <v>-1692.51</v>
      </c>
      <c r="C6574">
        <v>-1825.39</v>
      </c>
      <c r="D6574">
        <v>-1822.52</v>
      </c>
      <c r="E6574">
        <v>-1870.1</v>
      </c>
      <c r="F6574">
        <v>-1869.64</v>
      </c>
      <c r="I6574" s="2">
        <v>-1910.23</v>
      </c>
      <c r="J6574" s="1">
        <v>-1932.37</v>
      </c>
      <c r="K6574" s="6">
        <v>-1849.38</v>
      </c>
      <c r="L6574" s="7">
        <v>-1835.93</v>
      </c>
      <c r="M6574" s="8">
        <v>-1787.57</v>
      </c>
    </row>
    <row r="6575" spans="1:13" x14ac:dyDescent="0.3">
      <c r="A6575" s="2">
        <v>-1742.55</v>
      </c>
      <c r="B6575" s="3">
        <v>-1692.97</v>
      </c>
      <c r="C6575">
        <v>-1825.27</v>
      </c>
      <c r="D6575">
        <v>-1823.55</v>
      </c>
      <c r="E6575">
        <v>-1871.19</v>
      </c>
      <c r="F6575">
        <v>-1869.82</v>
      </c>
      <c r="I6575" s="2">
        <v>-1910.11</v>
      </c>
      <c r="J6575" s="1">
        <v>-1931.59</v>
      </c>
      <c r="K6575" s="6">
        <v>-1849.8</v>
      </c>
      <c r="L6575" s="7">
        <v>-1833.65</v>
      </c>
      <c r="M6575" s="8">
        <v>-1786.37</v>
      </c>
    </row>
    <row r="6576" spans="1:13" x14ac:dyDescent="0.3">
      <c r="A6576" s="2">
        <v>-1743.01</v>
      </c>
      <c r="B6576" s="3">
        <v>-1693.89</v>
      </c>
      <c r="C6576">
        <v>-1825.56</v>
      </c>
      <c r="D6576">
        <v>-1824.64</v>
      </c>
      <c r="E6576">
        <v>-1872.11</v>
      </c>
      <c r="F6576">
        <v>-1871.02</v>
      </c>
      <c r="I6576" s="2">
        <v>-1909.93</v>
      </c>
      <c r="J6576" s="1">
        <v>-1931.29</v>
      </c>
      <c r="K6576" s="6">
        <v>-1849.38</v>
      </c>
      <c r="L6576" s="7">
        <v>-1833.05</v>
      </c>
      <c r="M6576" s="8">
        <v>-1784.99</v>
      </c>
    </row>
    <row r="6577" spans="1:13" x14ac:dyDescent="0.3">
      <c r="A6577" s="2">
        <v>-1742.73</v>
      </c>
      <c r="B6577" s="3">
        <v>-1694.34</v>
      </c>
      <c r="C6577">
        <v>-1826.31</v>
      </c>
      <c r="D6577">
        <v>-1824.64</v>
      </c>
      <c r="E6577">
        <v>-1872.4</v>
      </c>
      <c r="F6577">
        <v>-1872.11</v>
      </c>
      <c r="I6577" s="2">
        <v>-1910.83</v>
      </c>
      <c r="J6577" s="1">
        <v>-1931.47</v>
      </c>
      <c r="K6577" s="6">
        <v>-1848.9</v>
      </c>
      <c r="L6577" s="7">
        <v>-1832.75</v>
      </c>
      <c r="M6577" s="8">
        <v>-1783.72</v>
      </c>
    </row>
    <row r="6578" spans="1:13" x14ac:dyDescent="0.3">
      <c r="A6578" s="2">
        <v>-1742.1</v>
      </c>
      <c r="B6578" s="3">
        <v>-1693.89</v>
      </c>
      <c r="C6578">
        <v>-1826.94</v>
      </c>
      <c r="D6578">
        <v>-1824.64</v>
      </c>
      <c r="E6578">
        <v>-1872.74</v>
      </c>
      <c r="F6578">
        <v>-1872.4</v>
      </c>
      <c r="I6578" s="2">
        <v>-1912.21</v>
      </c>
      <c r="J6578" s="1">
        <v>-1932.19</v>
      </c>
      <c r="K6578" s="6">
        <v>-1848.6</v>
      </c>
      <c r="L6578" s="7">
        <v>-1831.97</v>
      </c>
      <c r="M6578" s="8">
        <v>-1783.12</v>
      </c>
    </row>
    <row r="6579" spans="1:13" x14ac:dyDescent="0.3">
      <c r="A6579" s="2">
        <v>-1742.27</v>
      </c>
      <c r="B6579" s="3">
        <v>-1693.71</v>
      </c>
      <c r="C6579">
        <v>-1828.03</v>
      </c>
      <c r="D6579">
        <v>-1824.93</v>
      </c>
      <c r="E6579">
        <v>-1872.4</v>
      </c>
      <c r="F6579">
        <v>-1872.11</v>
      </c>
      <c r="I6579" s="2">
        <v>-1912.39</v>
      </c>
      <c r="J6579" s="1">
        <v>-1932.55</v>
      </c>
      <c r="K6579" s="6">
        <v>-1848.78</v>
      </c>
      <c r="L6579" s="7">
        <v>-1832.27</v>
      </c>
      <c r="M6579" s="8">
        <v>-1783.72</v>
      </c>
    </row>
    <row r="6580" spans="1:13" x14ac:dyDescent="0.3">
      <c r="A6580" s="2">
        <v>-1742.73</v>
      </c>
      <c r="B6580" s="3">
        <v>-1694.63</v>
      </c>
      <c r="C6580">
        <v>-1829.23</v>
      </c>
      <c r="D6580">
        <v>-1824.82</v>
      </c>
      <c r="E6580">
        <v>-1871.65</v>
      </c>
      <c r="F6580">
        <v>-1871.94</v>
      </c>
      <c r="I6580" s="2">
        <v>-1912.39</v>
      </c>
      <c r="J6580" s="1">
        <v>-1932.85</v>
      </c>
      <c r="K6580" s="6">
        <v>-1849.2</v>
      </c>
      <c r="L6580" s="7">
        <v>-1833.95</v>
      </c>
      <c r="M6580" s="8">
        <v>-1784.81</v>
      </c>
    </row>
    <row r="6581" spans="1:13" x14ac:dyDescent="0.3">
      <c r="A6581" s="2">
        <v>-1742.55</v>
      </c>
      <c r="B6581" s="3">
        <v>-1694.92</v>
      </c>
      <c r="C6581">
        <v>-1828.77</v>
      </c>
      <c r="D6581">
        <v>-1824.01</v>
      </c>
      <c r="E6581">
        <v>-1871.48</v>
      </c>
      <c r="F6581">
        <v>-1871.48</v>
      </c>
      <c r="I6581" s="2">
        <v>-1912.69</v>
      </c>
      <c r="J6581" s="1">
        <v>-1933.75</v>
      </c>
      <c r="K6581" s="6">
        <v>-1850.16</v>
      </c>
      <c r="L6581" s="7">
        <v>-1834.25</v>
      </c>
      <c r="M6581" s="8">
        <v>-1785.59</v>
      </c>
    </row>
    <row r="6582" spans="1:13" x14ac:dyDescent="0.3">
      <c r="A6582" s="2">
        <v>-1742.55</v>
      </c>
      <c r="B6582" s="3">
        <v>-1693.71</v>
      </c>
      <c r="C6582">
        <v>-1826.94</v>
      </c>
      <c r="D6582">
        <v>-1823.55</v>
      </c>
      <c r="E6582">
        <v>-1871.94</v>
      </c>
      <c r="F6582">
        <v>-1870.45</v>
      </c>
      <c r="I6582" s="2">
        <v>-1912.39</v>
      </c>
      <c r="J6582" s="1">
        <v>-1933.45</v>
      </c>
      <c r="K6582" s="6">
        <v>-1850.88</v>
      </c>
      <c r="L6582" s="7">
        <v>-1833.35</v>
      </c>
      <c r="M6582" s="8">
        <v>-1785.89</v>
      </c>
    </row>
    <row r="6583" spans="1:13" x14ac:dyDescent="0.3">
      <c r="A6583" s="2">
        <v>-1743.3</v>
      </c>
      <c r="B6583" s="3">
        <v>-1692.68</v>
      </c>
      <c r="C6583">
        <v>-1825.27</v>
      </c>
      <c r="D6583">
        <v>-1823.55</v>
      </c>
      <c r="E6583">
        <v>-1871.94</v>
      </c>
      <c r="F6583">
        <v>-1869.99</v>
      </c>
      <c r="I6583" s="2">
        <v>-1911.91</v>
      </c>
      <c r="J6583" s="1">
        <v>-1931.59</v>
      </c>
      <c r="K6583" s="6">
        <v>-1851.06</v>
      </c>
      <c r="L6583" s="7">
        <v>-1833.17</v>
      </c>
      <c r="M6583" s="8">
        <v>-1785.41</v>
      </c>
    </row>
    <row r="6584" spans="1:13" x14ac:dyDescent="0.3">
      <c r="A6584" s="2">
        <v>-1743.64</v>
      </c>
      <c r="B6584" s="3">
        <v>-1692.51</v>
      </c>
      <c r="C6584">
        <v>-1823.73</v>
      </c>
      <c r="D6584">
        <v>-1823.55</v>
      </c>
      <c r="E6584">
        <v>-1871.82</v>
      </c>
      <c r="F6584">
        <v>-1869.64</v>
      </c>
      <c r="I6584" s="2">
        <v>-1911.91</v>
      </c>
      <c r="J6584" s="1">
        <v>-1930.21</v>
      </c>
      <c r="K6584" s="6">
        <v>-1850.76</v>
      </c>
      <c r="L6584" s="7">
        <v>-1833.47</v>
      </c>
      <c r="M6584" s="8">
        <v>-1784.99</v>
      </c>
    </row>
    <row r="6585" spans="1:13" x14ac:dyDescent="0.3">
      <c r="A6585" s="2">
        <v>-1744.22</v>
      </c>
      <c r="B6585" s="3">
        <v>-1692.22</v>
      </c>
      <c r="C6585">
        <v>-1823.9</v>
      </c>
      <c r="D6585">
        <v>-1824.01</v>
      </c>
      <c r="E6585">
        <v>-1872.57</v>
      </c>
      <c r="F6585">
        <v>-1869.99</v>
      </c>
      <c r="I6585" s="2">
        <v>-1912.09</v>
      </c>
      <c r="J6585" s="1">
        <v>-1929.31</v>
      </c>
      <c r="K6585" s="6">
        <v>-1849.2</v>
      </c>
      <c r="L6585" s="7">
        <v>-1833.17</v>
      </c>
      <c r="M6585" s="8">
        <v>-1784.69</v>
      </c>
    </row>
    <row r="6586" spans="1:13" x14ac:dyDescent="0.3">
      <c r="A6586" s="2">
        <v>-1744.56</v>
      </c>
      <c r="B6586" s="3">
        <v>-1692.68</v>
      </c>
      <c r="C6586">
        <v>-1825.1</v>
      </c>
      <c r="D6586">
        <v>-1824.64</v>
      </c>
      <c r="E6586">
        <v>-1873.94</v>
      </c>
      <c r="F6586">
        <v>-1870.73</v>
      </c>
      <c r="I6586" s="2">
        <v>-1912.09</v>
      </c>
      <c r="J6586" s="1">
        <v>-1928.89</v>
      </c>
      <c r="K6586" s="6">
        <v>-1847.7</v>
      </c>
      <c r="L6586" s="7">
        <v>-1832.45</v>
      </c>
      <c r="M6586" s="8">
        <v>-1783.6</v>
      </c>
    </row>
    <row r="6587" spans="1:13" x14ac:dyDescent="0.3">
      <c r="A6587" s="2">
        <v>-1744.39</v>
      </c>
      <c r="B6587" s="3">
        <v>-1694.63</v>
      </c>
      <c r="C6587">
        <v>-1825.1</v>
      </c>
      <c r="D6587">
        <v>-1825.85</v>
      </c>
      <c r="E6587">
        <v>-1874.86</v>
      </c>
      <c r="F6587">
        <v>-1871.36</v>
      </c>
      <c r="I6587" s="2">
        <v>-1912.21</v>
      </c>
      <c r="J6587" s="1">
        <v>-1929.79</v>
      </c>
      <c r="K6587" s="6">
        <v>-1847.1</v>
      </c>
      <c r="L6587" s="7">
        <v>-1831.79</v>
      </c>
      <c r="M6587" s="8">
        <v>-1783.12</v>
      </c>
    </row>
    <row r="6588" spans="1:13" x14ac:dyDescent="0.3">
      <c r="A6588" s="2">
        <v>-1744.22</v>
      </c>
      <c r="B6588" s="3">
        <v>-1695.55</v>
      </c>
      <c r="C6588">
        <v>-1825.1</v>
      </c>
      <c r="D6588">
        <v>-1826.94</v>
      </c>
      <c r="E6588">
        <v>-1875.61</v>
      </c>
      <c r="F6588">
        <v>-1872.11</v>
      </c>
      <c r="I6588" s="2">
        <v>-1912.99</v>
      </c>
      <c r="J6588" s="1">
        <v>-1930.51</v>
      </c>
      <c r="K6588" s="6">
        <v>-1846.92</v>
      </c>
      <c r="L6588" s="7">
        <v>-1831.49</v>
      </c>
      <c r="M6588" s="8">
        <v>-1783.12</v>
      </c>
    </row>
    <row r="6589" spans="1:13" x14ac:dyDescent="0.3">
      <c r="A6589" s="2">
        <v>-1744.39</v>
      </c>
      <c r="B6589" s="3">
        <v>-1695.55</v>
      </c>
      <c r="C6589">
        <v>-1825.27</v>
      </c>
      <c r="D6589">
        <v>-1825.73</v>
      </c>
      <c r="E6589">
        <v>-1874.97</v>
      </c>
      <c r="F6589">
        <v>-1872.4</v>
      </c>
      <c r="I6589" s="2">
        <v>-1914.07</v>
      </c>
      <c r="J6589" s="1">
        <v>-1930.69</v>
      </c>
      <c r="K6589" s="6">
        <v>-1847.22</v>
      </c>
      <c r="L6589" s="7">
        <v>-1831.79</v>
      </c>
      <c r="M6589" s="8">
        <v>-1782.7</v>
      </c>
    </row>
    <row r="6590" spans="1:13" x14ac:dyDescent="0.3">
      <c r="A6590" s="2">
        <v>-1744.56</v>
      </c>
      <c r="B6590" s="3">
        <v>-1695.26</v>
      </c>
      <c r="C6590">
        <v>-1824.93</v>
      </c>
      <c r="D6590">
        <v>-1823.9</v>
      </c>
      <c r="E6590">
        <v>-1873.03</v>
      </c>
      <c r="F6590">
        <v>-1872.28</v>
      </c>
      <c r="I6590" s="2">
        <v>-1915.15</v>
      </c>
      <c r="J6590" s="1">
        <v>-1930.69</v>
      </c>
      <c r="K6590" s="6">
        <v>-1847.7</v>
      </c>
      <c r="L6590" s="7">
        <v>-1832.87</v>
      </c>
      <c r="M6590" s="8">
        <v>-1783</v>
      </c>
    </row>
    <row r="6591" spans="1:13" x14ac:dyDescent="0.3">
      <c r="A6591" s="2">
        <v>-1744.85</v>
      </c>
      <c r="B6591" s="3">
        <v>-1694.34</v>
      </c>
      <c r="C6591">
        <v>-1825.27</v>
      </c>
      <c r="D6591">
        <v>-1822.81</v>
      </c>
      <c r="E6591">
        <v>-1871.65</v>
      </c>
      <c r="F6591">
        <v>-1872.28</v>
      </c>
      <c r="I6591" s="2">
        <v>-1915.45</v>
      </c>
      <c r="J6591" s="1">
        <v>-1930.87</v>
      </c>
      <c r="K6591" s="6">
        <v>-1848.3</v>
      </c>
      <c r="L6591" s="7">
        <v>-1833.77</v>
      </c>
      <c r="M6591" s="8">
        <v>-1784.69</v>
      </c>
    </row>
    <row r="6592" spans="1:13" x14ac:dyDescent="0.3">
      <c r="A6592" s="2">
        <v>-1744.22</v>
      </c>
      <c r="B6592" s="3">
        <v>-1694.52</v>
      </c>
      <c r="C6592">
        <v>-1825.56</v>
      </c>
      <c r="D6592">
        <v>-1822.06</v>
      </c>
      <c r="E6592">
        <v>-1871.19</v>
      </c>
      <c r="F6592">
        <v>-1871.94</v>
      </c>
      <c r="I6592" s="2">
        <v>-1913.77</v>
      </c>
      <c r="J6592" s="1">
        <v>-1931.17</v>
      </c>
      <c r="K6592" s="6">
        <v>-1848.48</v>
      </c>
      <c r="L6592" s="7">
        <v>-1834.43</v>
      </c>
      <c r="M6592" s="8">
        <v>-1786.07</v>
      </c>
    </row>
    <row r="6593" spans="1:13" x14ac:dyDescent="0.3">
      <c r="A6593" s="2">
        <v>-1743.76</v>
      </c>
      <c r="B6593" s="3">
        <v>-1695.55</v>
      </c>
      <c r="C6593">
        <v>-1824.36</v>
      </c>
      <c r="D6593">
        <v>-1821.72</v>
      </c>
      <c r="E6593">
        <v>-1870.9</v>
      </c>
      <c r="F6593">
        <v>-1871.48</v>
      </c>
      <c r="I6593" s="2">
        <v>-1911.49</v>
      </c>
      <c r="J6593" s="1">
        <v>-1930.39</v>
      </c>
      <c r="K6593" s="6">
        <v>-1848.48</v>
      </c>
      <c r="L6593" s="7">
        <v>-1835.03</v>
      </c>
      <c r="M6593" s="8">
        <v>-1786.49</v>
      </c>
    </row>
    <row r="6594" spans="1:13" x14ac:dyDescent="0.3">
      <c r="A6594" s="2">
        <v>-1745.31</v>
      </c>
      <c r="B6594" s="3">
        <v>-1695.84</v>
      </c>
      <c r="C6594">
        <v>-1823.1</v>
      </c>
      <c r="D6594">
        <v>-1822.35</v>
      </c>
      <c r="E6594">
        <v>-1871.36</v>
      </c>
      <c r="F6594">
        <v>-1871.82</v>
      </c>
      <c r="I6594" s="2">
        <v>-1911.01</v>
      </c>
      <c r="J6594" s="1">
        <v>-1929.31</v>
      </c>
      <c r="K6594" s="6">
        <v>-1849.2</v>
      </c>
      <c r="L6594" s="7">
        <v>-1834.55</v>
      </c>
      <c r="M6594" s="8">
        <v>-1786.07</v>
      </c>
    </row>
    <row r="6595" spans="1:13" x14ac:dyDescent="0.3">
      <c r="A6595" s="2">
        <v>-1747.14</v>
      </c>
      <c r="B6595" s="3">
        <v>-1694.92</v>
      </c>
      <c r="C6595">
        <v>-1822.98</v>
      </c>
      <c r="D6595">
        <v>-1823.1</v>
      </c>
      <c r="E6595">
        <v>-1872.57</v>
      </c>
      <c r="F6595">
        <v>-1872.11</v>
      </c>
      <c r="I6595" s="2">
        <v>-1910.83</v>
      </c>
      <c r="J6595" s="1">
        <v>-1929.31</v>
      </c>
      <c r="K6595" s="6">
        <v>-1848.9</v>
      </c>
      <c r="L6595" s="7">
        <v>-1834.13</v>
      </c>
      <c r="M6595" s="8">
        <v>-1785.11</v>
      </c>
    </row>
    <row r="6596" spans="1:13" x14ac:dyDescent="0.3">
      <c r="A6596" s="2">
        <v>-1746.68</v>
      </c>
      <c r="B6596" s="3">
        <v>-1695.09</v>
      </c>
      <c r="C6596">
        <v>-1823.27</v>
      </c>
      <c r="D6596">
        <v>-1823.44</v>
      </c>
      <c r="E6596">
        <v>-1872.57</v>
      </c>
      <c r="F6596">
        <v>-1872.4</v>
      </c>
      <c r="I6596" s="2">
        <v>-1910.83</v>
      </c>
      <c r="J6596" s="1">
        <v>-1929.31</v>
      </c>
      <c r="K6596" s="6">
        <v>-1847.4</v>
      </c>
      <c r="L6596" s="7">
        <v>-1834.55</v>
      </c>
      <c r="M6596" s="8">
        <v>-1785.11</v>
      </c>
    </row>
    <row r="6597" spans="1:13" x14ac:dyDescent="0.3">
      <c r="A6597" s="2">
        <v>-1745.02</v>
      </c>
      <c r="B6597" s="3">
        <v>-1696.18</v>
      </c>
      <c r="C6597">
        <v>-1824.19</v>
      </c>
      <c r="D6597">
        <v>-1823.1</v>
      </c>
      <c r="E6597">
        <v>-1871.82</v>
      </c>
      <c r="F6597">
        <v>-1873.14</v>
      </c>
      <c r="I6597" s="2">
        <v>-1911.79</v>
      </c>
      <c r="J6597" s="1">
        <v>-1929.61</v>
      </c>
      <c r="K6597" s="6">
        <v>-1846.44</v>
      </c>
      <c r="L6597" s="7">
        <v>-1835.03</v>
      </c>
      <c r="M6597" s="8">
        <v>-1784.99</v>
      </c>
    </row>
    <row r="6598" spans="1:13" x14ac:dyDescent="0.3">
      <c r="A6598" s="2">
        <v>-1743.47</v>
      </c>
      <c r="B6598" s="3">
        <v>-1696.92</v>
      </c>
      <c r="C6598">
        <v>-1825.39</v>
      </c>
      <c r="D6598">
        <v>-1822.98</v>
      </c>
      <c r="E6598">
        <v>-1873.03</v>
      </c>
      <c r="F6598">
        <v>-1875.15</v>
      </c>
      <c r="I6598" s="2">
        <v>-1911.61</v>
      </c>
      <c r="J6598" s="1">
        <v>-1930.87</v>
      </c>
      <c r="K6598" s="6">
        <v>-1846.62</v>
      </c>
      <c r="L6598" s="7">
        <v>-1835.45</v>
      </c>
      <c r="M6598" s="8">
        <v>-1784.69</v>
      </c>
    </row>
    <row r="6599" spans="1:13" x14ac:dyDescent="0.3">
      <c r="A6599" s="2">
        <v>-1742.38</v>
      </c>
      <c r="B6599" s="3">
        <v>-1697.38</v>
      </c>
      <c r="C6599">
        <v>-1826.02</v>
      </c>
      <c r="D6599">
        <v>-1823.27</v>
      </c>
      <c r="E6599">
        <v>-1874.69</v>
      </c>
      <c r="F6599">
        <v>-1876.52</v>
      </c>
      <c r="I6599" s="2">
        <v>-1910.83</v>
      </c>
      <c r="J6599" s="1">
        <v>-1931.47</v>
      </c>
      <c r="K6599" s="6">
        <v>-1847.52</v>
      </c>
      <c r="L6599" s="7">
        <v>-1835.33</v>
      </c>
      <c r="M6599" s="8">
        <v>-1784.99</v>
      </c>
    </row>
    <row r="6600" spans="1:13" x14ac:dyDescent="0.3">
      <c r="A6600" s="2">
        <v>-1741.81</v>
      </c>
      <c r="B6600" s="3">
        <v>-1697.1</v>
      </c>
      <c r="C6600">
        <v>-1826.02</v>
      </c>
      <c r="D6600">
        <v>-1823.1</v>
      </c>
      <c r="E6600">
        <v>-1872.57</v>
      </c>
      <c r="F6600">
        <v>-1874.86</v>
      </c>
      <c r="I6600" s="2">
        <v>-1911.61</v>
      </c>
      <c r="J6600" s="1">
        <v>-1931.89</v>
      </c>
      <c r="K6600" s="6">
        <v>-1848.78</v>
      </c>
      <c r="L6600" s="7">
        <v>-1835.03</v>
      </c>
      <c r="M6600" s="8">
        <v>-1785.11</v>
      </c>
    </row>
    <row r="6601" spans="1:13" x14ac:dyDescent="0.3">
      <c r="A6601" s="2">
        <v>-1741.81</v>
      </c>
      <c r="B6601" s="3">
        <v>-1695.09</v>
      </c>
      <c r="C6601">
        <v>-1825.73</v>
      </c>
      <c r="D6601">
        <v>-1821.61</v>
      </c>
      <c r="E6601">
        <v>-1869.99</v>
      </c>
      <c r="F6601">
        <v>-1873.77</v>
      </c>
      <c r="I6601" s="2">
        <v>-1912.21</v>
      </c>
      <c r="J6601" s="1">
        <v>-1933.15</v>
      </c>
      <c r="K6601" s="6">
        <v>-1849.5</v>
      </c>
      <c r="L6601" s="7">
        <v>-1836.11</v>
      </c>
      <c r="M6601" s="8">
        <v>-1785.59</v>
      </c>
    </row>
    <row r="6602" spans="1:13" x14ac:dyDescent="0.3">
      <c r="A6602" s="2">
        <v>-1741.92</v>
      </c>
      <c r="B6602" s="3">
        <v>-1693.71</v>
      </c>
      <c r="C6602">
        <v>-1825.85</v>
      </c>
      <c r="D6602">
        <v>-1821.26</v>
      </c>
      <c r="E6602">
        <v>-1869.36</v>
      </c>
      <c r="F6602">
        <v>-1874.69</v>
      </c>
      <c r="I6602" s="2">
        <v>-1911.79</v>
      </c>
      <c r="J6602" s="1">
        <v>-1932.85</v>
      </c>
      <c r="K6602" s="6">
        <v>-1849.98</v>
      </c>
      <c r="L6602" s="7">
        <v>-1837.32</v>
      </c>
      <c r="M6602" s="8">
        <v>-1786.79</v>
      </c>
    </row>
    <row r="6603" spans="1:13" x14ac:dyDescent="0.3">
      <c r="A6603" s="2">
        <v>-1742.55</v>
      </c>
      <c r="B6603" s="3">
        <v>-1692.68</v>
      </c>
      <c r="C6603">
        <v>-1825.85</v>
      </c>
      <c r="D6603">
        <v>-1822.35</v>
      </c>
      <c r="E6603">
        <v>-1869.53</v>
      </c>
      <c r="F6603">
        <v>-1873.6</v>
      </c>
      <c r="I6603" s="2">
        <v>-1910.71</v>
      </c>
      <c r="J6603" s="1">
        <v>-1931.77</v>
      </c>
      <c r="K6603" s="6">
        <v>-1850.28</v>
      </c>
      <c r="L6603" s="7">
        <v>-1837.62</v>
      </c>
      <c r="M6603" s="8">
        <v>-1788.17</v>
      </c>
    </row>
    <row r="6604" spans="1:13" x14ac:dyDescent="0.3">
      <c r="A6604" s="2">
        <v>-1743.01</v>
      </c>
      <c r="B6604" s="3">
        <v>-1692.34</v>
      </c>
      <c r="C6604">
        <v>-1825.39</v>
      </c>
      <c r="D6604">
        <v>-1822.35</v>
      </c>
      <c r="E6604">
        <v>-1870.45</v>
      </c>
      <c r="F6604">
        <v>-1871.36</v>
      </c>
      <c r="I6604" s="2">
        <v>-1909.93</v>
      </c>
      <c r="J6604" s="1">
        <v>-1931.47</v>
      </c>
      <c r="K6604" s="6">
        <v>-1849.98</v>
      </c>
      <c r="L6604" s="7">
        <v>-1835.93</v>
      </c>
      <c r="M6604" s="8">
        <v>-1788.17</v>
      </c>
    </row>
    <row r="6605" spans="1:13" x14ac:dyDescent="0.3">
      <c r="A6605" s="2">
        <v>-1743.19</v>
      </c>
      <c r="B6605" s="3">
        <v>-1692.97</v>
      </c>
      <c r="C6605">
        <v>-1825.1</v>
      </c>
      <c r="D6605">
        <v>-1822.64</v>
      </c>
      <c r="E6605">
        <v>-1871.48</v>
      </c>
      <c r="F6605">
        <v>-1871.48</v>
      </c>
      <c r="I6605" s="2">
        <v>-1911.49</v>
      </c>
      <c r="J6605" s="1">
        <v>-1931.59</v>
      </c>
      <c r="K6605" s="6">
        <v>-1849.2</v>
      </c>
      <c r="L6605" s="7">
        <v>-1833.65</v>
      </c>
      <c r="M6605" s="8">
        <v>-1786.19</v>
      </c>
    </row>
    <row r="6606" spans="1:13" x14ac:dyDescent="0.3">
      <c r="A6606" s="2">
        <v>-1743.64</v>
      </c>
      <c r="B6606" s="3">
        <v>-1693.6</v>
      </c>
      <c r="C6606">
        <v>-1825.39</v>
      </c>
      <c r="D6606">
        <v>-1823.73</v>
      </c>
      <c r="E6606">
        <v>-1872.57</v>
      </c>
      <c r="F6606">
        <v>-1872.4</v>
      </c>
      <c r="I6606" s="2">
        <v>-1913.59</v>
      </c>
      <c r="J6606" s="1">
        <v>-1932.19</v>
      </c>
      <c r="K6606" s="6">
        <v>-1848.6</v>
      </c>
      <c r="L6606" s="7">
        <v>-1832.45</v>
      </c>
      <c r="M6606" s="8">
        <v>-1784.08</v>
      </c>
    </row>
    <row r="6607" spans="1:13" x14ac:dyDescent="0.3">
      <c r="A6607" s="2">
        <v>-1743.3</v>
      </c>
      <c r="B6607" s="3">
        <v>-1693.71</v>
      </c>
      <c r="C6607">
        <v>-1825.85</v>
      </c>
      <c r="D6607">
        <v>-1824.19</v>
      </c>
      <c r="E6607">
        <v>-1872.85</v>
      </c>
      <c r="F6607">
        <v>-1872.11</v>
      </c>
      <c r="I6607" s="2">
        <v>-1913.47</v>
      </c>
      <c r="J6607" s="1">
        <v>-1932.55</v>
      </c>
      <c r="K6607" s="6">
        <v>-1848.48</v>
      </c>
      <c r="L6607" s="7">
        <v>-1832.09</v>
      </c>
      <c r="M6607" s="8">
        <v>-1783.72</v>
      </c>
    </row>
    <row r="6608" spans="1:13" x14ac:dyDescent="0.3">
      <c r="A6608" s="2">
        <v>-1742.38</v>
      </c>
      <c r="B6608" s="3">
        <v>-1693.43</v>
      </c>
      <c r="C6608">
        <v>-1826.19</v>
      </c>
      <c r="D6608">
        <v>-1825.1</v>
      </c>
      <c r="E6608">
        <v>-1872.57</v>
      </c>
      <c r="F6608">
        <v>-1871.48</v>
      </c>
      <c r="I6608" s="2">
        <v>-1912.99</v>
      </c>
      <c r="J6608" s="1">
        <v>-1932.55</v>
      </c>
      <c r="K6608" s="6">
        <v>-1848.48</v>
      </c>
      <c r="L6608" s="7">
        <v>-1832.09</v>
      </c>
      <c r="M6608" s="8">
        <v>-1783.3</v>
      </c>
    </row>
    <row r="6609" spans="1:13" x14ac:dyDescent="0.3">
      <c r="A6609" s="2">
        <v>-1741.64</v>
      </c>
      <c r="B6609" s="3">
        <v>-1693.89</v>
      </c>
      <c r="C6609">
        <v>-1827.11</v>
      </c>
      <c r="D6609">
        <v>-1825.1</v>
      </c>
      <c r="E6609">
        <v>-1872.57</v>
      </c>
      <c r="F6609">
        <v>-1871.36</v>
      </c>
      <c r="I6609" s="2">
        <v>-1913.29</v>
      </c>
      <c r="J6609" s="1">
        <v>-1933.15</v>
      </c>
      <c r="K6609" s="6">
        <v>-1848.6</v>
      </c>
      <c r="L6609" s="7">
        <v>-1831.97</v>
      </c>
      <c r="M6609" s="8">
        <v>-1783.9</v>
      </c>
    </row>
    <row r="6610" spans="1:13" x14ac:dyDescent="0.3">
      <c r="A6610" s="2">
        <v>-1741.18</v>
      </c>
      <c r="B6610" s="3">
        <v>-1694.63</v>
      </c>
      <c r="C6610">
        <v>-1828.03</v>
      </c>
      <c r="D6610">
        <v>-1824.01</v>
      </c>
      <c r="E6610">
        <v>-1872.57</v>
      </c>
      <c r="F6610">
        <v>-1871.94</v>
      </c>
      <c r="I6610" s="2">
        <v>-1913.29</v>
      </c>
      <c r="J6610" s="1">
        <v>-1934.35</v>
      </c>
      <c r="K6610" s="6">
        <v>-1849.08</v>
      </c>
      <c r="L6610" s="7">
        <v>-1832.27</v>
      </c>
      <c r="M6610" s="8">
        <v>-1786.79</v>
      </c>
    </row>
    <row r="6611" spans="1:13" x14ac:dyDescent="0.3">
      <c r="A6611" s="2">
        <v>-1740.89</v>
      </c>
      <c r="B6611" s="3">
        <v>-1694.17</v>
      </c>
      <c r="C6611">
        <v>-1827.85</v>
      </c>
      <c r="D6611">
        <v>-1823.73</v>
      </c>
      <c r="E6611">
        <v>-1872.28</v>
      </c>
      <c r="F6611">
        <v>-1872.74</v>
      </c>
      <c r="I6611" s="2">
        <v>-1912.69</v>
      </c>
      <c r="J6611" s="1">
        <v>-1935.13</v>
      </c>
      <c r="K6611" s="6">
        <v>-1849.8</v>
      </c>
      <c r="L6611" s="7">
        <v>-1832.87</v>
      </c>
      <c r="M6611" s="8">
        <v>-1787.57</v>
      </c>
    </row>
    <row r="6612" spans="1:13" x14ac:dyDescent="0.3">
      <c r="A6612" s="2">
        <v>-1741.35</v>
      </c>
      <c r="B6612" s="3">
        <v>-1693.14</v>
      </c>
      <c r="C6612">
        <v>-1826.48</v>
      </c>
      <c r="D6612">
        <v>-1823.73</v>
      </c>
      <c r="E6612">
        <v>-1871.94</v>
      </c>
      <c r="F6612">
        <v>-1872.57</v>
      </c>
      <c r="I6612" s="2">
        <v>-1912.21</v>
      </c>
      <c r="J6612" s="1">
        <v>-1933.27</v>
      </c>
      <c r="K6612" s="6">
        <v>-1850.88</v>
      </c>
      <c r="L6612" s="7">
        <v>-1833.17</v>
      </c>
      <c r="M6612" s="8">
        <v>-1786.19</v>
      </c>
    </row>
    <row r="6613" spans="1:13" x14ac:dyDescent="0.3">
      <c r="A6613" s="2">
        <v>-1742.73</v>
      </c>
      <c r="B6613" s="3">
        <v>-1692.34</v>
      </c>
      <c r="C6613">
        <v>-1824.47</v>
      </c>
      <c r="D6613">
        <v>-1823.9</v>
      </c>
      <c r="E6613">
        <v>-1871.48</v>
      </c>
      <c r="F6613">
        <v>-1872.11</v>
      </c>
      <c r="I6613" s="2">
        <v>-1912.21</v>
      </c>
      <c r="J6613" s="1">
        <v>-1931.47</v>
      </c>
      <c r="K6613" s="6">
        <v>-1851.06</v>
      </c>
      <c r="L6613" s="7">
        <v>-1833.47</v>
      </c>
      <c r="M6613" s="8">
        <v>-1786.07</v>
      </c>
    </row>
    <row r="6614" spans="1:13" x14ac:dyDescent="0.3">
      <c r="A6614" s="2">
        <v>-1744.39</v>
      </c>
      <c r="B6614" s="3">
        <v>-1692.34</v>
      </c>
      <c r="C6614">
        <v>-1823.55</v>
      </c>
      <c r="D6614">
        <v>-1823.9</v>
      </c>
      <c r="E6614">
        <v>-1871.48</v>
      </c>
      <c r="F6614">
        <v>-1871.36</v>
      </c>
      <c r="I6614" s="2">
        <v>-1912.09</v>
      </c>
      <c r="J6614" s="1">
        <v>-1930.09</v>
      </c>
      <c r="K6614" s="6">
        <v>-1850.58</v>
      </c>
      <c r="L6614" s="7">
        <v>-1833.95</v>
      </c>
      <c r="M6614" s="8">
        <v>-1786.49</v>
      </c>
    </row>
    <row r="6615" spans="1:13" x14ac:dyDescent="0.3">
      <c r="A6615" s="2">
        <v>-1745.48</v>
      </c>
      <c r="B6615" s="3">
        <v>-1692.97</v>
      </c>
      <c r="C6615">
        <v>-1824.01</v>
      </c>
      <c r="D6615">
        <v>-1824.47</v>
      </c>
      <c r="E6615">
        <v>-1871.82</v>
      </c>
      <c r="F6615">
        <v>-1870.27</v>
      </c>
      <c r="I6615" s="2">
        <v>-1912.09</v>
      </c>
      <c r="J6615" s="1">
        <v>-1928.89</v>
      </c>
      <c r="K6615" s="6">
        <v>-1849.2</v>
      </c>
      <c r="L6615" s="7">
        <v>-1833.05</v>
      </c>
      <c r="M6615" s="8">
        <v>-1785.59</v>
      </c>
    </row>
    <row r="6616" spans="1:13" x14ac:dyDescent="0.3">
      <c r="A6616" s="2">
        <v>-1745.31</v>
      </c>
      <c r="B6616" s="3">
        <v>-1693.26</v>
      </c>
      <c r="C6616">
        <v>-1824.47</v>
      </c>
      <c r="D6616">
        <v>-1825.1</v>
      </c>
      <c r="E6616">
        <v>-1872.85</v>
      </c>
      <c r="F6616">
        <v>-1870.56</v>
      </c>
      <c r="I6616" s="2">
        <v>-1911.91</v>
      </c>
      <c r="J6616" s="1">
        <v>-1929.31</v>
      </c>
      <c r="K6616" s="6">
        <v>-1847.82</v>
      </c>
      <c r="L6616" s="7">
        <v>-1831.79</v>
      </c>
      <c r="M6616" s="8">
        <v>-1783.72</v>
      </c>
    </row>
    <row r="6617" spans="1:13" x14ac:dyDescent="0.3">
      <c r="A6617" s="2">
        <v>-1745.02</v>
      </c>
      <c r="B6617" s="3">
        <v>-1694.17</v>
      </c>
      <c r="C6617">
        <v>-1825.1</v>
      </c>
      <c r="D6617">
        <v>-1825.73</v>
      </c>
      <c r="E6617">
        <v>-1874.52</v>
      </c>
      <c r="F6617">
        <v>-1871.65</v>
      </c>
      <c r="I6617" s="2">
        <v>-1911.91</v>
      </c>
      <c r="J6617" s="1">
        <v>-1930.99</v>
      </c>
      <c r="K6617" s="6">
        <v>-1846.8</v>
      </c>
      <c r="L6617" s="7">
        <v>-1831.37</v>
      </c>
      <c r="M6617" s="8">
        <v>-1783</v>
      </c>
    </row>
    <row r="6618" spans="1:13" x14ac:dyDescent="0.3">
      <c r="A6618" s="2">
        <v>-1744.68</v>
      </c>
      <c r="B6618" s="3">
        <v>-1695.38</v>
      </c>
      <c r="C6618">
        <v>-1825.56</v>
      </c>
      <c r="D6618">
        <v>-1826.65</v>
      </c>
      <c r="E6618">
        <v>-1874.86</v>
      </c>
      <c r="F6618">
        <v>-1872.4</v>
      </c>
      <c r="I6618" s="2">
        <v>-1912.87</v>
      </c>
      <c r="J6618" s="1">
        <v>-1931.47</v>
      </c>
      <c r="K6618" s="6">
        <v>-1846.32</v>
      </c>
      <c r="L6618" s="7">
        <v>-1831.37</v>
      </c>
      <c r="M6618" s="8">
        <v>-1783.6</v>
      </c>
    </row>
    <row r="6619" spans="1:13" x14ac:dyDescent="0.3">
      <c r="A6619" s="2">
        <v>-1744.1</v>
      </c>
      <c r="B6619" s="3">
        <v>-1695.26</v>
      </c>
      <c r="C6619">
        <v>-1825.39</v>
      </c>
      <c r="D6619">
        <v>-1826.02</v>
      </c>
      <c r="E6619">
        <v>-1873.77</v>
      </c>
      <c r="F6619">
        <v>-1872.57</v>
      </c>
      <c r="I6619" s="2">
        <v>-1914.07</v>
      </c>
      <c r="J6619" s="1">
        <v>-1930.51</v>
      </c>
      <c r="K6619" s="6">
        <v>-1847.1</v>
      </c>
      <c r="L6619" s="7">
        <v>-1831.49</v>
      </c>
      <c r="M6619" s="8">
        <v>-1783.72</v>
      </c>
    </row>
    <row r="6620" spans="1:13" x14ac:dyDescent="0.3">
      <c r="A6620" s="2">
        <v>-1743.76</v>
      </c>
      <c r="B6620" s="3">
        <v>-1694.8</v>
      </c>
      <c r="C6620">
        <v>-1825.39</v>
      </c>
      <c r="D6620">
        <v>-1824.36</v>
      </c>
      <c r="E6620">
        <v>-1872.28</v>
      </c>
      <c r="F6620">
        <v>-1872.28</v>
      </c>
      <c r="I6620" s="2">
        <v>-1914.85</v>
      </c>
      <c r="J6620" s="1">
        <v>-1930.39</v>
      </c>
      <c r="K6620" s="6">
        <v>-1848.12</v>
      </c>
      <c r="L6620" s="7">
        <v>-1833.05</v>
      </c>
      <c r="M6620" s="8">
        <v>-1783.42</v>
      </c>
    </row>
    <row r="6621" spans="1:13" x14ac:dyDescent="0.3">
      <c r="A6621" s="2">
        <v>-1743.93</v>
      </c>
      <c r="B6621" s="3">
        <v>-1694.63</v>
      </c>
      <c r="C6621">
        <v>-1825.39</v>
      </c>
      <c r="D6621">
        <v>-1823.27</v>
      </c>
      <c r="E6621">
        <v>-1871.02</v>
      </c>
      <c r="F6621">
        <v>-1871.82</v>
      </c>
      <c r="I6621" s="2">
        <v>-1914.97</v>
      </c>
      <c r="J6621" s="1">
        <v>-1930.99</v>
      </c>
      <c r="K6621" s="6">
        <v>-1848</v>
      </c>
      <c r="L6621" s="7">
        <v>-1834.55</v>
      </c>
      <c r="M6621" s="8">
        <v>-1784.69</v>
      </c>
    </row>
    <row r="6622" spans="1:13" x14ac:dyDescent="0.3">
      <c r="A6622" s="2">
        <v>-1743.76</v>
      </c>
      <c r="B6622" s="3">
        <v>-1694.63</v>
      </c>
      <c r="C6622">
        <v>-1824.93</v>
      </c>
      <c r="D6622">
        <v>-1822.35</v>
      </c>
      <c r="E6622">
        <v>-1870.27</v>
      </c>
      <c r="F6622">
        <v>-1871.82</v>
      </c>
      <c r="I6622" s="2">
        <v>-1913.77</v>
      </c>
      <c r="J6622" s="1">
        <v>-1930.69</v>
      </c>
      <c r="K6622" s="6">
        <v>-1848.12</v>
      </c>
      <c r="L6622" s="7">
        <v>-1835.45</v>
      </c>
      <c r="M6622" s="8">
        <v>-1785.89</v>
      </c>
    </row>
    <row r="6623" spans="1:13" x14ac:dyDescent="0.3">
      <c r="A6623" s="2">
        <v>-1744.22</v>
      </c>
      <c r="B6623" s="3">
        <v>-1695.38</v>
      </c>
      <c r="C6623">
        <v>-1824.01</v>
      </c>
      <c r="D6623">
        <v>-1821.72</v>
      </c>
      <c r="E6623">
        <v>-1869.82</v>
      </c>
      <c r="F6623">
        <v>-1872.28</v>
      </c>
      <c r="I6623" s="2">
        <v>-1911.61</v>
      </c>
      <c r="J6623" s="1">
        <v>-1931.29</v>
      </c>
      <c r="K6623" s="6">
        <v>-1848.6</v>
      </c>
      <c r="L6623" s="7">
        <v>-1835.33</v>
      </c>
      <c r="M6623" s="8">
        <v>-1785.89</v>
      </c>
    </row>
    <row r="6624" spans="1:13" x14ac:dyDescent="0.3">
      <c r="A6624" s="2">
        <v>-1745.02</v>
      </c>
      <c r="B6624" s="3">
        <v>-1696.01</v>
      </c>
      <c r="C6624">
        <v>-1823.44</v>
      </c>
      <c r="D6624">
        <v>-1822.35</v>
      </c>
      <c r="E6624">
        <v>-1870.27</v>
      </c>
      <c r="F6624">
        <v>-1872.28</v>
      </c>
      <c r="I6624" s="2">
        <v>-1910.53</v>
      </c>
      <c r="J6624" s="1">
        <v>-1932.67</v>
      </c>
      <c r="K6624" s="6">
        <v>-1849.2</v>
      </c>
      <c r="L6624" s="7">
        <v>-1834.73</v>
      </c>
      <c r="M6624" s="8">
        <v>-1786.07</v>
      </c>
    </row>
    <row r="6625" spans="1:13" x14ac:dyDescent="0.3">
      <c r="A6625" s="2">
        <v>-1745.48</v>
      </c>
      <c r="B6625" s="3">
        <v>-1695.55</v>
      </c>
      <c r="C6625">
        <v>-1822.98</v>
      </c>
      <c r="D6625">
        <v>-1823.44</v>
      </c>
      <c r="E6625">
        <v>-1871.19</v>
      </c>
      <c r="F6625">
        <v>-1871.94</v>
      </c>
      <c r="I6625" s="2">
        <v>-1910.53</v>
      </c>
      <c r="J6625" s="1">
        <v>-1931.29</v>
      </c>
      <c r="K6625" s="6">
        <v>-1848.6</v>
      </c>
      <c r="L6625" s="7">
        <v>-1833.95</v>
      </c>
      <c r="M6625" s="8">
        <v>-1785.77</v>
      </c>
    </row>
    <row r="6626" spans="1:13" x14ac:dyDescent="0.3">
      <c r="A6626" s="2">
        <v>-1746.4</v>
      </c>
      <c r="B6626" s="3">
        <v>-1695.09</v>
      </c>
      <c r="C6626">
        <v>-1822.81</v>
      </c>
      <c r="D6626">
        <v>-1824.19</v>
      </c>
      <c r="E6626">
        <v>-1871.65</v>
      </c>
      <c r="F6626">
        <v>-1872.11</v>
      </c>
      <c r="I6626" s="2">
        <v>-1910.71</v>
      </c>
      <c r="J6626" s="1">
        <v>-1929.31</v>
      </c>
      <c r="K6626" s="6">
        <v>-1847.1</v>
      </c>
      <c r="L6626" s="7">
        <v>-1833.47</v>
      </c>
      <c r="M6626" s="8">
        <v>-1785.41</v>
      </c>
    </row>
    <row r="6627" spans="1:13" x14ac:dyDescent="0.3">
      <c r="A6627" s="2">
        <v>-1745.94</v>
      </c>
      <c r="B6627" s="3">
        <v>-1695.84</v>
      </c>
      <c r="C6627">
        <v>-1823.44</v>
      </c>
      <c r="D6627">
        <v>-1824.19</v>
      </c>
      <c r="E6627">
        <v>-1871.48</v>
      </c>
      <c r="F6627">
        <v>-1872.57</v>
      </c>
      <c r="I6627" s="2">
        <v>-1911.61</v>
      </c>
      <c r="J6627" s="1">
        <v>-1929.31</v>
      </c>
      <c r="K6627" s="6">
        <v>-1846.44</v>
      </c>
      <c r="L6627" s="7">
        <v>-1833.95</v>
      </c>
      <c r="M6627" s="8">
        <v>-1784.99</v>
      </c>
    </row>
    <row r="6628" spans="1:13" x14ac:dyDescent="0.3">
      <c r="A6628" s="2">
        <v>-1743.64</v>
      </c>
      <c r="B6628" s="3">
        <v>-1697.1</v>
      </c>
      <c r="C6628">
        <v>-1825.1</v>
      </c>
      <c r="D6628">
        <v>-1824.01</v>
      </c>
      <c r="E6628">
        <v>-1871.82</v>
      </c>
      <c r="F6628">
        <v>-1873.77</v>
      </c>
      <c r="I6628" s="2">
        <v>-1911.79</v>
      </c>
      <c r="J6628" s="1">
        <v>-1930.51</v>
      </c>
      <c r="K6628" s="6">
        <v>-1846.44</v>
      </c>
      <c r="L6628" s="7">
        <v>-1834.13</v>
      </c>
      <c r="M6628" s="8">
        <v>-1785.11</v>
      </c>
    </row>
    <row r="6629" spans="1:13" x14ac:dyDescent="0.3">
      <c r="A6629" s="2">
        <v>-1742.1</v>
      </c>
      <c r="B6629" s="3">
        <v>-1698.47</v>
      </c>
      <c r="C6629">
        <v>-1826.19</v>
      </c>
      <c r="D6629">
        <v>-1824.01</v>
      </c>
      <c r="E6629">
        <v>-1872.74</v>
      </c>
      <c r="F6629">
        <v>-1874.86</v>
      </c>
      <c r="I6629" s="2">
        <v>-1911.19</v>
      </c>
      <c r="J6629" s="1">
        <v>-1931.59</v>
      </c>
      <c r="K6629" s="6">
        <v>-1846.44</v>
      </c>
      <c r="L6629" s="7">
        <v>-1833.65</v>
      </c>
      <c r="M6629" s="8">
        <v>-1784.99</v>
      </c>
    </row>
    <row r="6630" spans="1:13" x14ac:dyDescent="0.3">
      <c r="A6630" s="2">
        <v>-1741.18</v>
      </c>
      <c r="B6630" s="3">
        <v>-1697.67</v>
      </c>
      <c r="C6630">
        <v>-1826.19</v>
      </c>
      <c r="D6630">
        <v>-1824.01</v>
      </c>
      <c r="E6630">
        <v>-1871.94</v>
      </c>
      <c r="F6630">
        <v>-1874.23</v>
      </c>
      <c r="I6630" s="2">
        <v>-1911.79</v>
      </c>
      <c r="J6630" s="1">
        <v>-1932.37</v>
      </c>
      <c r="K6630" s="6">
        <v>-1847.4</v>
      </c>
      <c r="L6630" s="7">
        <v>-1834.13</v>
      </c>
      <c r="M6630" s="8">
        <v>-1784.81</v>
      </c>
    </row>
    <row r="6631" spans="1:13" x14ac:dyDescent="0.3">
      <c r="A6631" s="2">
        <v>-1741.35</v>
      </c>
      <c r="B6631" s="3">
        <v>-1694.8</v>
      </c>
      <c r="C6631">
        <v>-1826.02</v>
      </c>
      <c r="D6631">
        <v>-1823.27</v>
      </c>
      <c r="E6631">
        <v>-1870.27</v>
      </c>
      <c r="F6631">
        <v>-1872.57</v>
      </c>
      <c r="I6631" s="2">
        <v>-1912.39</v>
      </c>
      <c r="J6631" s="1">
        <v>-1932.67</v>
      </c>
      <c r="K6631" s="6">
        <v>-1848.48</v>
      </c>
      <c r="L6631" s="7">
        <v>-1835.75</v>
      </c>
      <c r="M6631" s="8">
        <v>-1785.89</v>
      </c>
    </row>
    <row r="6632" spans="1:13" x14ac:dyDescent="0.3">
      <c r="A6632" s="2">
        <v>-1742.55</v>
      </c>
      <c r="B6632" s="3">
        <v>-1693.43</v>
      </c>
      <c r="C6632">
        <v>-1825.85</v>
      </c>
      <c r="D6632">
        <v>-1821.72</v>
      </c>
      <c r="E6632">
        <v>-1869.64</v>
      </c>
      <c r="F6632">
        <v>-1871.02</v>
      </c>
      <c r="I6632" s="2">
        <v>-1911.49</v>
      </c>
      <c r="J6632" s="1">
        <v>-1931.89</v>
      </c>
      <c r="K6632" s="6">
        <v>-1848.48</v>
      </c>
      <c r="L6632" s="7">
        <v>-1836.84</v>
      </c>
      <c r="M6632" s="8">
        <v>-1787.27</v>
      </c>
    </row>
    <row r="6633" spans="1:13" x14ac:dyDescent="0.3">
      <c r="A6633" s="2">
        <v>-1743.19</v>
      </c>
      <c r="B6633" s="3">
        <v>-1693.43</v>
      </c>
      <c r="C6633">
        <v>-1825.56</v>
      </c>
      <c r="D6633">
        <v>-1821.43</v>
      </c>
      <c r="E6633">
        <v>-1869.64</v>
      </c>
      <c r="F6633">
        <v>-1870.1</v>
      </c>
      <c r="I6633" s="2">
        <v>-1910.71</v>
      </c>
      <c r="J6633" s="1">
        <v>-1931.29</v>
      </c>
      <c r="K6633" s="6">
        <v>-1848.48</v>
      </c>
      <c r="L6633" s="7">
        <v>-1836.72</v>
      </c>
      <c r="M6633" s="8">
        <v>-1787.87</v>
      </c>
    </row>
    <row r="6634" spans="1:13" x14ac:dyDescent="0.3">
      <c r="A6634" s="2">
        <v>-1743.01</v>
      </c>
      <c r="B6634" s="3">
        <v>-1693.26</v>
      </c>
      <c r="C6634">
        <v>-1825.39</v>
      </c>
      <c r="D6634">
        <v>-1822.18</v>
      </c>
      <c r="E6634">
        <v>-1870.1</v>
      </c>
      <c r="F6634">
        <v>-1869.99</v>
      </c>
      <c r="I6634" s="2">
        <v>-1910.53</v>
      </c>
      <c r="J6634" s="1">
        <v>-1931.59</v>
      </c>
      <c r="K6634" s="6">
        <v>-1848.6</v>
      </c>
      <c r="L6634" s="7">
        <v>-1835.63</v>
      </c>
      <c r="M6634" s="8">
        <v>-1787.09</v>
      </c>
    </row>
    <row r="6635" spans="1:13" x14ac:dyDescent="0.3">
      <c r="A6635" s="2">
        <v>-1742.55</v>
      </c>
      <c r="B6635" s="3">
        <v>-1693.14</v>
      </c>
      <c r="C6635">
        <v>-1825.56</v>
      </c>
      <c r="D6635">
        <v>-1822.64</v>
      </c>
      <c r="E6635">
        <v>-1871.94</v>
      </c>
      <c r="F6635">
        <v>-1871.02</v>
      </c>
      <c r="I6635" s="2">
        <v>-1909.93</v>
      </c>
      <c r="J6635" s="1">
        <v>-1931.17</v>
      </c>
      <c r="K6635" s="6">
        <v>-1848.6</v>
      </c>
      <c r="L6635" s="7">
        <v>-1833.77</v>
      </c>
      <c r="M6635" s="8">
        <v>-1785.89</v>
      </c>
    </row>
    <row r="6636" spans="1:13" x14ac:dyDescent="0.3">
      <c r="A6636" s="2">
        <v>-1742.55</v>
      </c>
      <c r="B6636" s="3">
        <v>-1693.71</v>
      </c>
      <c r="C6636">
        <v>-1825.56</v>
      </c>
      <c r="D6636">
        <v>-1823.73</v>
      </c>
      <c r="E6636">
        <v>-1872.85</v>
      </c>
      <c r="F6636">
        <v>-1871.94</v>
      </c>
      <c r="I6636" s="2">
        <v>-1909.93</v>
      </c>
      <c r="J6636" s="1">
        <v>-1930.87</v>
      </c>
      <c r="K6636" s="6">
        <v>-1848.78</v>
      </c>
      <c r="L6636" s="7">
        <v>-1832.57</v>
      </c>
      <c r="M6636" s="8">
        <v>-1785.41</v>
      </c>
    </row>
    <row r="6637" spans="1:13" x14ac:dyDescent="0.3">
      <c r="A6637" s="2">
        <v>-1742.84</v>
      </c>
      <c r="B6637" s="3">
        <v>-1694.17</v>
      </c>
      <c r="C6637">
        <v>-1825.56</v>
      </c>
      <c r="D6637">
        <v>-1824.93</v>
      </c>
      <c r="E6637">
        <v>-1872.85</v>
      </c>
      <c r="F6637">
        <v>-1871.94</v>
      </c>
      <c r="I6637" s="2">
        <v>-1911.19</v>
      </c>
      <c r="J6637" s="1">
        <v>-1931.47</v>
      </c>
      <c r="K6637" s="6">
        <v>-1849.08</v>
      </c>
      <c r="L6637" s="7">
        <v>-1832.27</v>
      </c>
      <c r="M6637" s="8">
        <v>-1784.69</v>
      </c>
    </row>
    <row r="6638" spans="1:13" x14ac:dyDescent="0.3">
      <c r="A6638" s="2">
        <v>-1742.27</v>
      </c>
      <c r="B6638" s="3">
        <v>-1694.06</v>
      </c>
      <c r="C6638">
        <v>-1826.02</v>
      </c>
      <c r="D6638">
        <v>-1825.27</v>
      </c>
      <c r="E6638">
        <v>-1873.03</v>
      </c>
      <c r="F6638">
        <v>-1871.48</v>
      </c>
      <c r="I6638" s="2">
        <v>-1912.21</v>
      </c>
      <c r="J6638" s="1">
        <v>-1932.37</v>
      </c>
      <c r="K6638" s="6">
        <v>-1849.38</v>
      </c>
      <c r="L6638" s="7">
        <v>-1831.79</v>
      </c>
      <c r="M6638" s="8">
        <v>-1784.08</v>
      </c>
    </row>
    <row r="6639" spans="1:13" x14ac:dyDescent="0.3">
      <c r="A6639" s="2">
        <v>-1741.47</v>
      </c>
      <c r="B6639" s="3">
        <v>-1694.06</v>
      </c>
      <c r="C6639">
        <v>-1826.94</v>
      </c>
      <c r="D6639">
        <v>-1825.39</v>
      </c>
      <c r="E6639">
        <v>-1872.57</v>
      </c>
      <c r="F6639">
        <v>-1871.02</v>
      </c>
      <c r="I6639" s="2">
        <v>-1912.99</v>
      </c>
      <c r="J6639" s="1">
        <v>-1933.87</v>
      </c>
      <c r="K6639" s="6">
        <v>-1849.38</v>
      </c>
      <c r="L6639" s="7">
        <v>-1831.97</v>
      </c>
      <c r="M6639" s="8">
        <v>-1784.51</v>
      </c>
    </row>
    <row r="6640" spans="1:13" x14ac:dyDescent="0.3">
      <c r="A6640" s="2">
        <v>-1741.35</v>
      </c>
      <c r="B6640" s="3">
        <v>-1694.63</v>
      </c>
      <c r="C6640">
        <v>-1828.14</v>
      </c>
      <c r="D6640">
        <v>-1824.82</v>
      </c>
      <c r="E6640">
        <v>-1872.11</v>
      </c>
      <c r="F6640">
        <v>-1871.82</v>
      </c>
      <c r="I6640" s="2">
        <v>-1912.99</v>
      </c>
      <c r="J6640" s="1">
        <v>-1934.53</v>
      </c>
      <c r="K6640" s="6">
        <v>-1848.6</v>
      </c>
      <c r="L6640" s="7">
        <v>-1833.05</v>
      </c>
      <c r="M6640" s="8">
        <v>-1784.99</v>
      </c>
    </row>
    <row r="6641" spans="1:13" x14ac:dyDescent="0.3">
      <c r="A6641" s="2">
        <v>-1741.64</v>
      </c>
      <c r="B6641" s="3">
        <v>-1694.17</v>
      </c>
      <c r="C6641">
        <v>-1828.6</v>
      </c>
      <c r="D6641">
        <v>-1823.55</v>
      </c>
      <c r="E6641">
        <v>-1871.94</v>
      </c>
      <c r="F6641">
        <v>-1872.11</v>
      </c>
      <c r="I6641" s="2">
        <v>-1912.69</v>
      </c>
      <c r="J6641" s="1">
        <v>-1933.87</v>
      </c>
      <c r="K6641" s="6">
        <v>-1849.2</v>
      </c>
      <c r="L6641" s="7">
        <v>-1833.47</v>
      </c>
      <c r="M6641" s="8">
        <v>-1785.59</v>
      </c>
    </row>
    <row r="6642" spans="1:13" x14ac:dyDescent="0.3">
      <c r="A6642" s="2">
        <v>-1742.38</v>
      </c>
      <c r="B6642" s="3">
        <v>-1693.14</v>
      </c>
      <c r="C6642">
        <v>-1827.22</v>
      </c>
      <c r="D6642">
        <v>-1823.55</v>
      </c>
      <c r="E6642">
        <v>-1872.11</v>
      </c>
      <c r="F6642">
        <v>-1871.19</v>
      </c>
      <c r="I6642" s="2">
        <v>-1912.69</v>
      </c>
      <c r="J6642" s="1">
        <v>-1933.15</v>
      </c>
      <c r="K6642" s="6">
        <v>-1850.58</v>
      </c>
      <c r="L6642" s="7">
        <v>-1833.05</v>
      </c>
      <c r="M6642" s="8">
        <v>-1786.37</v>
      </c>
    </row>
    <row r="6643" spans="1:13" x14ac:dyDescent="0.3">
      <c r="A6643" s="2">
        <v>-1743.64</v>
      </c>
      <c r="B6643" s="3">
        <v>-1692.34</v>
      </c>
      <c r="C6643">
        <v>-1825.1</v>
      </c>
      <c r="D6643">
        <v>-1823.9</v>
      </c>
      <c r="E6643">
        <v>-1871.82</v>
      </c>
      <c r="F6643">
        <v>-1870.1</v>
      </c>
      <c r="I6643" s="2">
        <v>-1912.99</v>
      </c>
      <c r="J6643" s="1">
        <v>-1931.17</v>
      </c>
      <c r="K6643" s="6">
        <v>-1850.76</v>
      </c>
      <c r="L6643" s="7">
        <v>-1833.65</v>
      </c>
      <c r="M6643" s="8">
        <v>-1785.89</v>
      </c>
    </row>
    <row r="6644" spans="1:13" x14ac:dyDescent="0.3">
      <c r="A6644" s="2">
        <v>-1744.85</v>
      </c>
      <c r="B6644" s="3">
        <v>-1692.05</v>
      </c>
      <c r="C6644">
        <v>-1824.01</v>
      </c>
      <c r="D6644">
        <v>-1823.55</v>
      </c>
      <c r="E6644">
        <v>-1871.36</v>
      </c>
      <c r="F6644">
        <v>-1869.36</v>
      </c>
      <c r="I6644" s="2">
        <v>-1912.87</v>
      </c>
      <c r="J6644" s="1">
        <v>-1929.61</v>
      </c>
      <c r="K6644" s="6">
        <v>-1849.8</v>
      </c>
      <c r="L6644" s="7">
        <v>-1834.43</v>
      </c>
      <c r="M6644" s="8">
        <v>-1785.59</v>
      </c>
    </row>
    <row r="6645" spans="1:13" x14ac:dyDescent="0.3">
      <c r="A6645" s="2">
        <v>-1744.85</v>
      </c>
      <c r="B6645" s="3">
        <v>-1692.22</v>
      </c>
      <c r="C6645">
        <v>-1824.36</v>
      </c>
      <c r="D6645">
        <v>-1824.01</v>
      </c>
      <c r="E6645">
        <v>-1872.11</v>
      </c>
      <c r="F6645">
        <v>-1869.53</v>
      </c>
      <c r="I6645" s="2">
        <v>-1913.17</v>
      </c>
      <c r="J6645" s="1">
        <v>-1929.31</v>
      </c>
      <c r="K6645" s="6">
        <v>-1848.6</v>
      </c>
      <c r="L6645" s="7">
        <v>-1834.13</v>
      </c>
      <c r="M6645" s="8">
        <v>-1785.11</v>
      </c>
    </row>
    <row r="6646" spans="1:13" x14ac:dyDescent="0.3">
      <c r="A6646" s="2">
        <v>-1744.22</v>
      </c>
      <c r="B6646" s="3">
        <v>-1692.8</v>
      </c>
      <c r="C6646">
        <v>-1824.64</v>
      </c>
      <c r="D6646">
        <v>-1824.64</v>
      </c>
      <c r="E6646">
        <v>-1873.31</v>
      </c>
      <c r="F6646">
        <v>-1871.19</v>
      </c>
      <c r="I6646" s="2">
        <v>-1912.69</v>
      </c>
      <c r="J6646" s="1">
        <v>-1929.49</v>
      </c>
      <c r="K6646" s="6">
        <v>-1847.1</v>
      </c>
      <c r="L6646" s="7">
        <v>-1833.05</v>
      </c>
      <c r="M6646" s="8">
        <v>-1784.39</v>
      </c>
    </row>
    <row r="6647" spans="1:13" x14ac:dyDescent="0.3">
      <c r="A6647" s="2">
        <v>-1743.64</v>
      </c>
      <c r="B6647" s="3">
        <v>-1694.06</v>
      </c>
      <c r="C6647">
        <v>-1824.93</v>
      </c>
      <c r="D6647">
        <v>-1826.02</v>
      </c>
      <c r="E6647">
        <v>-1874.23</v>
      </c>
      <c r="F6647">
        <v>-1872.74</v>
      </c>
      <c r="I6647" s="2">
        <v>-1911.91</v>
      </c>
      <c r="J6647" s="1">
        <v>-1929.79</v>
      </c>
      <c r="K6647" s="6">
        <v>-1846.02</v>
      </c>
      <c r="L6647" s="7">
        <v>-1831.79</v>
      </c>
      <c r="M6647" s="8">
        <v>-1784.39</v>
      </c>
    </row>
    <row r="6648" spans="1:13" x14ac:dyDescent="0.3">
      <c r="A6648" s="2">
        <v>-1744.39</v>
      </c>
      <c r="B6648" s="3">
        <v>-1694.8</v>
      </c>
      <c r="C6648">
        <v>-1825.27</v>
      </c>
      <c r="D6648">
        <v>-1827.57</v>
      </c>
      <c r="E6648">
        <v>-1874.86</v>
      </c>
      <c r="F6648">
        <v>-1873.6</v>
      </c>
      <c r="I6648" s="2">
        <v>-1913.17</v>
      </c>
      <c r="J6648" s="1">
        <v>-1930.09</v>
      </c>
      <c r="K6648" s="6">
        <v>-1846.02</v>
      </c>
      <c r="L6648" s="7">
        <v>-1831.49</v>
      </c>
      <c r="M6648" s="8">
        <v>-1783.9</v>
      </c>
    </row>
    <row r="6649" spans="1:13" x14ac:dyDescent="0.3">
      <c r="A6649" s="2">
        <v>-1745.48</v>
      </c>
      <c r="B6649" s="3">
        <v>-1694.34</v>
      </c>
      <c r="C6649">
        <v>-1825.39</v>
      </c>
      <c r="D6649">
        <v>-1826.94</v>
      </c>
      <c r="E6649">
        <v>-1873.94</v>
      </c>
      <c r="F6649">
        <v>-1873.77</v>
      </c>
      <c r="I6649" s="2">
        <v>-1914.67</v>
      </c>
      <c r="J6649" s="1">
        <v>-1930.69</v>
      </c>
      <c r="K6649" s="6">
        <v>-1846.92</v>
      </c>
      <c r="L6649" s="7">
        <v>-1831.97</v>
      </c>
      <c r="M6649" s="8">
        <v>-1783.3</v>
      </c>
    </row>
    <row r="6650" spans="1:13" x14ac:dyDescent="0.3">
      <c r="A6650" s="2">
        <v>-1745.59</v>
      </c>
      <c r="B6650" s="3">
        <v>-1694.8</v>
      </c>
      <c r="C6650">
        <v>-1825.56</v>
      </c>
      <c r="D6650">
        <v>-1824.82</v>
      </c>
      <c r="E6650">
        <v>-1871.94</v>
      </c>
      <c r="F6650">
        <v>-1872.74</v>
      </c>
      <c r="I6650" s="2">
        <v>-1914.97</v>
      </c>
      <c r="J6650" s="1">
        <v>-1930.99</v>
      </c>
      <c r="K6650" s="6">
        <v>-1847.22</v>
      </c>
      <c r="L6650" s="7">
        <v>-1832.57</v>
      </c>
      <c r="M6650" s="8">
        <v>-1784.51</v>
      </c>
    </row>
    <row r="6651" spans="1:13" x14ac:dyDescent="0.3">
      <c r="A6651" s="2">
        <v>-1745.31</v>
      </c>
      <c r="B6651" s="3">
        <v>-1695.38</v>
      </c>
      <c r="C6651">
        <v>-1825.85</v>
      </c>
      <c r="D6651">
        <v>-1822.98</v>
      </c>
      <c r="E6651">
        <v>-1870.56</v>
      </c>
      <c r="F6651">
        <v>-1871.82</v>
      </c>
      <c r="I6651" s="2">
        <v>-1914.85</v>
      </c>
      <c r="J6651" s="1">
        <v>-1930.87</v>
      </c>
      <c r="K6651" s="6">
        <v>-1847.52</v>
      </c>
      <c r="L6651" s="7">
        <v>-1833.35</v>
      </c>
      <c r="M6651" s="8">
        <v>-1786.49</v>
      </c>
    </row>
    <row r="6652" spans="1:13" x14ac:dyDescent="0.3">
      <c r="A6652" s="2">
        <v>-1744.56</v>
      </c>
      <c r="B6652" s="3">
        <v>-1694.92</v>
      </c>
      <c r="C6652">
        <v>-1825.56</v>
      </c>
      <c r="D6652">
        <v>-1822.18</v>
      </c>
      <c r="E6652">
        <v>-1869.99</v>
      </c>
      <c r="F6652">
        <v>-1871.82</v>
      </c>
      <c r="I6652" s="2">
        <v>-1913.89</v>
      </c>
      <c r="J6652" s="1">
        <v>-1931.29</v>
      </c>
      <c r="K6652" s="6">
        <v>-1847.82</v>
      </c>
      <c r="L6652" s="7">
        <v>-1834.25</v>
      </c>
      <c r="M6652" s="8">
        <v>-1786.97</v>
      </c>
    </row>
    <row r="6653" spans="1:13" x14ac:dyDescent="0.3">
      <c r="A6653" s="2">
        <v>-1745.02</v>
      </c>
      <c r="B6653" s="3">
        <v>-1695.26</v>
      </c>
      <c r="C6653">
        <v>-1824.19</v>
      </c>
      <c r="D6653">
        <v>-1822.18</v>
      </c>
      <c r="E6653">
        <v>-1869.99</v>
      </c>
      <c r="F6653">
        <v>-1872.28</v>
      </c>
      <c r="I6653" s="2">
        <v>-1911.91</v>
      </c>
      <c r="J6653" s="1">
        <v>-1930.09</v>
      </c>
      <c r="K6653" s="6">
        <v>-1847.52</v>
      </c>
      <c r="L6653" s="7">
        <v>-1834.25</v>
      </c>
      <c r="M6653" s="8">
        <v>-1786.97</v>
      </c>
    </row>
    <row r="6654" spans="1:13" x14ac:dyDescent="0.3">
      <c r="A6654" s="2">
        <v>-1746.51</v>
      </c>
      <c r="B6654" s="3">
        <v>-1695.72</v>
      </c>
      <c r="C6654">
        <v>-1823.27</v>
      </c>
      <c r="D6654">
        <v>-1822.81</v>
      </c>
      <c r="E6654">
        <v>-1869.99</v>
      </c>
      <c r="F6654">
        <v>-1871.94</v>
      </c>
      <c r="I6654" s="2">
        <v>-1910.41</v>
      </c>
      <c r="J6654" s="1">
        <v>-1928.71</v>
      </c>
      <c r="K6654" s="6">
        <v>-1848</v>
      </c>
      <c r="L6654" s="7">
        <v>-1833.95</v>
      </c>
      <c r="M6654" s="8">
        <v>-1786.49</v>
      </c>
    </row>
    <row r="6655" spans="1:13" x14ac:dyDescent="0.3">
      <c r="A6655" s="2">
        <v>-1747.43</v>
      </c>
      <c r="B6655" s="3">
        <v>-1695.38</v>
      </c>
      <c r="C6655">
        <v>-1823.1</v>
      </c>
      <c r="D6655">
        <v>-1823.55</v>
      </c>
      <c r="E6655">
        <v>-1870.9</v>
      </c>
      <c r="F6655">
        <v>-1871.19</v>
      </c>
      <c r="I6655" s="2">
        <v>-1910.23</v>
      </c>
      <c r="J6655" s="1">
        <v>-1929.01</v>
      </c>
      <c r="K6655" s="6">
        <v>-1848.48</v>
      </c>
      <c r="L6655" s="7">
        <v>-1833.95</v>
      </c>
      <c r="M6655" s="8">
        <v>-1785.29</v>
      </c>
    </row>
    <row r="6656" spans="1:13" x14ac:dyDescent="0.3">
      <c r="A6656" s="2">
        <v>-1747.26</v>
      </c>
      <c r="B6656" s="3">
        <v>-1694.92</v>
      </c>
      <c r="C6656">
        <v>-1823.27</v>
      </c>
      <c r="D6656">
        <v>-1823.73</v>
      </c>
      <c r="E6656">
        <v>-1871.65</v>
      </c>
      <c r="F6656">
        <v>-1871.82</v>
      </c>
      <c r="I6656" s="2">
        <v>-1910.83</v>
      </c>
      <c r="J6656" s="1">
        <v>-1929.49</v>
      </c>
      <c r="K6656" s="6">
        <v>-1847.4</v>
      </c>
      <c r="L6656" s="7">
        <v>-1833.95</v>
      </c>
      <c r="M6656" s="8">
        <v>-1784.69</v>
      </c>
    </row>
    <row r="6657" spans="1:13" x14ac:dyDescent="0.3">
      <c r="A6657" s="2">
        <v>-1745.94</v>
      </c>
      <c r="B6657" s="3">
        <v>-1695.72</v>
      </c>
      <c r="C6657">
        <v>-1823.55</v>
      </c>
      <c r="D6657">
        <v>-1823.73</v>
      </c>
      <c r="E6657">
        <v>-1871.36</v>
      </c>
      <c r="F6657">
        <v>-1873.31</v>
      </c>
      <c r="I6657" s="2">
        <v>-1911.61</v>
      </c>
      <c r="J6657" s="1">
        <v>-1929.61</v>
      </c>
      <c r="K6657" s="6">
        <v>-1846.02</v>
      </c>
      <c r="L6657" s="7">
        <v>-1834.55</v>
      </c>
      <c r="M6657" s="8">
        <v>-1784.81</v>
      </c>
    </row>
    <row r="6658" spans="1:13" x14ac:dyDescent="0.3">
      <c r="A6658" s="2">
        <v>-1744.39</v>
      </c>
      <c r="B6658" s="3">
        <v>-1697.1</v>
      </c>
      <c r="C6658">
        <v>-1824.93</v>
      </c>
      <c r="D6658">
        <v>-1823.9</v>
      </c>
      <c r="E6658">
        <v>-1871.02</v>
      </c>
      <c r="F6658">
        <v>-1874.52</v>
      </c>
      <c r="I6658" s="2">
        <v>-1912.09</v>
      </c>
      <c r="J6658" s="1">
        <v>-1930.69</v>
      </c>
      <c r="K6658" s="6">
        <v>-1845.54</v>
      </c>
      <c r="L6658" s="7">
        <v>-1835.03</v>
      </c>
      <c r="M6658" s="8">
        <v>-1785.29</v>
      </c>
    </row>
    <row r="6659" spans="1:13" x14ac:dyDescent="0.3">
      <c r="A6659" s="2">
        <v>-1743.3</v>
      </c>
      <c r="B6659" s="3">
        <v>-1697.67</v>
      </c>
      <c r="C6659">
        <v>-1825.56</v>
      </c>
      <c r="D6659">
        <v>-1824.19</v>
      </c>
      <c r="E6659">
        <v>-1871.94</v>
      </c>
      <c r="F6659">
        <v>-1875.15</v>
      </c>
      <c r="I6659" s="2">
        <v>-1911.91</v>
      </c>
      <c r="J6659" s="1">
        <v>-1931.77</v>
      </c>
      <c r="K6659" s="6">
        <v>-1845.72</v>
      </c>
      <c r="L6659" s="7">
        <v>-1834.25</v>
      </c>
      <c r="M6659" s="8">
        <v>-1784.81</v>
      </c>
    </row>
    <row r="6660" spans="1:13" x14ac:dyDescent="0.3">
      <c r="A6660" s="2">
        <v>-1742.27</v>
      </c>
      <c r="B6660" s="3">
        <v>-1696.92</v>
      </c>
      <c r="C6660">
        <v>-1826.02</v>
      </c>
      <c r="D6660">
        <v>-1823.73</v>
      </c>
      <c r="E6660">
        <v>-1871.94</v>
      </c>
      <c r="F6660">
        <v>-1874.06</v>
      </c>
      <c r="I6660" s="2">
        <v>-1911.01</v>
      </c>
      <c r="J6660" s="1">
        <v>-1932.37</v>
      </c>
      <c r="K6660" s="6">
        <v>-1846.62</v>
      </c>
      <c r="L6660" s="7">
        <v>-1834.13</v>
      </c>
      <c r="M6660" s="8">
        <v>-1784.69</v>
      </c>
    </row>
    <row r="6661" spans="1:13" x14ac:dyDescent="0.3">
      <c r="A6661" s="2">
        <v>-1741.81</v>
      </c>
      <c r="B6661" s="3">
        <v>-1694.8</v>
      </c>
      <c r="C6661">
        <v>-1826.48</v>
      </c>
      <c r="D6661">
        <v>-1822.35</v>
      </c>
      <c r="E6661">
        <v>-1870.27</v>
      </c>
      <c r="F6661">
        <v>-1871.94</v>
      </c>
      <c r="I6661" s="2">
        <v>-1911.49</v>
      </c>
      <c r="J6661" s="1">
        <v>-1932.97</v>
      </c>
      <c r="K6661" s="6">
        <v>-1848</v>
      </c>
      <c r="L6661" s="7">
        <v>-1834.85</v>
      </c>
      <c r="M6661" s="8">
        <v>-1785.89</v>
      </c>
    </row>
    <row r="6662" spans="1:13" x14ac:dyDescent="0.3">
      <c r="A6662" s="2">
        <v>-1742.27</v>
      </c>
      <c r="B6662" s="3">
        <v>-1693.26</v>
      </c>
      <c r="C6662">
        <v>-1826.19</v>
      </c>
      <c r="D6662">
        <v>-1821.61</v>
      </c>
      <c r="E6662">
        <v>-1869.36</v>
      </c>
      <c r="F6662">
        <v>-1870.9</v>
      </c>
      <c r="I6662" s="2">
        <v>-1911.91</v>
      </c>
      <c r="J6662" s="1">
        <v>-1932.67</v>
      </c>
      <c r="K6662" s="6">
        <v>-1848.78</v>
      </c>
      <c r="L6662" s="7">
        <v>-1835.45</v>
      </c>
      <c r="M6662" s="8">
        <v>-1787.27</v>
      </c>
    </row>
    <row r="6663" spans="1:13" x14ac:dyDescent="0.3">
      <c r="A6663" s="2">
        <v>-1743.01</v>
      </c>
      <c r="B6663" s="3">
        <v>-1693.26</v>
      </c>
      <c r="C6663">
        <v>-1826.31</v>
      </c>
      <c r="D6663">
        <v>-1822.18</v>
      </c>
      <c r="E6663">
        <v>-1869.19</v>
      </c>
      <c r="F6663">
        <v>-1869.99</v>
      </c>
      <c r="I6663" s="2">
        <v>-1910.41</v>
      </c>
      <c r="J6663" s="1">
        <v>-1931.89</v>
      </c>
      <c r="K6663" s="6">
        <v>-1848.48</v>
      </c>
      <c r="L6663" s="7">
        <v>-1836.23</v>
      </c>
      <c r="M6663" s="8">
        <v>-1787.87</v>
      </c>
    </row>
    <row r="6664" spans="1:13" x14ac:dyDescent="0.3">
      <c r="A6664" s="2">
        <v>-1743.3</v>
      </c>
      <c r="B6664" s="3">
        <v>-1693.26</v>
      </c>
      <c r="C6664">
        <v>-1826.65</v>
      </c>
      <c r="D6664">
        <v>-1822.98</v>
      </c>
      <c r="E6664">
        <v>-1869.53</v>
      </c>
      <c r="F6664">
        <v>-1869.64</v>
      </c>
      <c r="I6664" s="2">
        <v>-1909.63</v>
      </c>
      <c r="J6664" s="1">
        <v>-1931.47</v>
      </c>
      <c r="K6664" s="6">
        <v>-1848.12</v>
      </c>
      <c r="L6664" s="7">
        <v>-1836.23</v>
      </c>
      <c r="M6664" s="8">
        <v>-1787.39</v>
      </c>
    </row>
    <row r="6665" spans="1:13" x14ac:dyDescent="0.3">
      <c r="A6665" s="2">
        <v>-1742.84</v>
      </c>
      <c r="B6665" s="3">
        <v>-1693.6</v>
      </c>
      <c r="C6665">
        <v>-1825.85</v>
      </c>
      <c r="D6665">
        <v>-1823.73</v>
      </c>
      <c r="E6665">
        <v>-1870.56</v>
      </c>
      <c r="F6665">
        <v>-1870.45</v>
      </c>
      <c r="I6665" s="2">
        <v>-1910.23</v>
      </c>
      <c r="J6665" s="1">
        <v>-1931.17</v>
      </c>
      <c r="K6665" s="6">
        <v>-1848</v>
      </c>
      <c r="L6665" s="7">
        <v>-1834.43</v>
      </c>
      <c r="M6665" s="8">
        <v>-1785.89</v>
      </c>
    </row>
    <row r="6666" spans="1:13" x14ac:dyDescent="0.3">
      <c r="A6666" s="2">
        <v>-1743.01</v>
      </c>
      <c r="B6666" s="3">
        <v>-1694.52</v>
      </c>
      <c r="C6666">
        <v>-1825.1</v>
      </c>
      <c r="D6666">
        <v>-1825.1</v>
      </c>
      <c r="E6666">
        <v>-1871.94</v>
      </c>
      <c r="F6666">
        <v>-1870.9</v>
      </c>
      <c r="I6666" s="2">
        <v>-1910.11</v>
      </c>
      <c r="J6666" s="1">
        <v>-1931.17</v>
      </c>
      <c r="K6666" s="6">
        <v>-1847.82</v>
      </c>
      <c r="L6666" s="7">
        <v>-1833.35</v>
      </c>
      <c r="M6666" s="8">
        <v>-1784.51</v>
      </c>
    </row>
    <row r="6667" spans="1:13" x14ac:dyDescent="0.3">
      <c r="A6667" s="2">
        <v>-1743.3</v>
      </c>
      <c r="B6667" s="3">
        <v>-1694.8</v>
      </c>
      <c r="C6667">
        <v>-1825.39</v>
      </c>
      <c r="D6667">
        <v>-1824.82</v>
      </c>
      <c r="E6667">
        <v>-1872.11</v>
      </c>
      <c r="F6667">
        <v>-1871.02</v>
      </c>
      <c r="I6667" s="2">
        <v>-1910.53</v>
      </c>
      <c r="J6667" s="1">
        <v>-1931.47</v>
      </c>
      <c r="K6667" s="6">
        <v>-1847.7</v>
      </c>
      <c r="L6667" s="7">
        <v>-1833.05</v>
      </c>
      <c r="M6667" s="8">
        <v>-1783.42</v>
      </c>
    </row>
    <row r="6668" spans="1:13" x14ac:dyDescent="0.3">
      <c r="A6668" s="2">
        <v>-1742.38</v>
      </c>
      <c r="B6668" s="3">
        <v>-1694.34</v>
      </c>
      <c r="C6668">
        <v>-1825.85</v>
      </c>
      <c r="D6668">
        <v>-1824.36</v>
      </c>
      <c r="E6668">
        <v>-1872.11</v>
      </c>
      <c r="F6668">
        <v>-1871.48</v>
      </c>
      <c r="I6668" s="2">
        <v>-1912.39</v>
      </c>
      <c r="J6668" s="1">
        <v>-1931.89</v>
      </c>
      <c r="K6668" s="6">
        <v>-1847.82</v>
      </c>
      <c r="L6668" s="7">
        <v>-1832.27</v>
      </c>
      <c r="M6668" s="8">
        <v>-1782.4</v>
      </c>
    </row>
    <row r="6669" spans="1:13" x14ac:dyDescent="0.3">
      <c r="A6669" s="2">
        <v>-1741.47</v>
      </c>
      <c r="B6669" s="3">
        <v>-1694.06</v>
      </c>
      <c r="C6669">
        <v>-1826.76</v>
      </c>
      <c r="D6669">
        <v>-1824.19</v>
      </c>
      <c r="E6669">
        <v>-1872.57</v>
      </c>
      <c r="F6669">
        <v>-1871.94</v>
      </c>
      <c r="I6669" s="2">
        <v>-1913.47</v>
      </c>
      <c r="J6669" s="1">
        <v>-1932.55</v>
      </c>
      <c r="K6669" s="6">
        <v>-1847.7</v>
      </c>
      <c r="L6669" s="7">
        <v>-1832.45</v>
      </c>
      <c r="M6669" s="8">
        <v>-1782.82</v>
      </c>
    </row>
    <row r="6670" spans="1:13" x14ac:dyDescent="0.3">
      <c r="A6670" s="2">
        <v>-1741.35</v>
      </c>
      <c r="B6670" s="3">
        <v>-1693.89</v>
      </c>
      <c r="C6670">
        <v>-1827.68</v>
      </c>
      <c r="D6670">
        <v>-1824.01</v>
      </c>
      <c r="E6670">
        <v>-1872.4</v>
      </c>
      <c r="F6670">
        <v>-1872.74</v>
      </c>
      <c r="I6670" s="2">
        <v>-1912.99</v>
      </c>
      <c r="J6670" s="1">
        <v>-1933.27</v>
      </c>
      <c r="K6670" s="6">
        <v>-1847.7</v>
      </c>
      <c r="L6670" s="7">
        <v>-1833.17</v>
      </c>
      <c r="M6670" s="8">
        <v>-1784.2</v>
      </c>
    </row>
    <row r="6671" spans="1:13" x14ac:dyDescent="0.3">
      <c r="A6671" s="2">
        <v>-1741.35</v>
      </c>
      <c r="B6671" s="3">
        <v>-1693.43</v>
      </c>
      <c r="C6671">
        <v>-1827.68</v>
      </c>
      <c r="D6671">
        <v>-1824.64</v>
      </c>
      <c r="E6671">
        <v>-1871.82</v>
      </c>
      <c r="F6671">
        <v>-1872.28</v>
      </c>
      <c r="I6671" s="2">
        <v>-1912.69</v>
      </c>
      <c r="J6671" s="1">
        <v>-1933.87</v>
      </c>
      <c r="K6671" s="6">
        <v>-1848.6</v>
      </c>
      <c r="L6671" s="7">
        <v>-1833.35</v>
      </c>
      <c r="M6671" s="8">
        <v>-1784.81</v>
      </c>
    </row>
    <row r="6672" spans="1:13" x14ac:dyDescent="0.3">
      <c r="A6672" s="2">
        <v>-1741.64</v>
      </c>
      <c r="B6672" s="3">
        <v>-1692.8</v>
      </c>
      <c r="C6672">
        <v>-1826.48</v>
      </c>
      <c r="D6672">
        <v>-1824.82</v>
      </c>
      <c r="E6672">
        <v>-1871.82</v>
      </c>
      <c r="F6672">
        <v>-1870.73</v>
      </c>
      <c r="I6672" s="2">
        <v>-1912.87</v>
      </c>
      <c r="J6672" s="1">
        <v>-1933.15</v>
      </c>
      <c r="K6672" s="6">
        <v>-1849.98</v>
      </c>
      <c r="L6672" s="7">
        <v>-1833.17</v>
      </c>
      <c r="M6672" s="8">
        <v>-1785.29</v>
      </c>
    </row>
    <row r="6673" spans="1:13" x14ac:dyDescent="0.3">
      <c r="A6673" s="2">
        <v>-1742.84</v>
      </c>
      <c r="B6673" s="3">
        <v>-1692.68</v>
      </c>
      <c r="C6673">
        <v>-1824.82</v>
      </c>
      <c r="D6673">
        <v>-1824.36</v>
      </c>
      <c r="E6673">
        <v>-1871.94</v>
      </c>
      <c r="F6673">
        <v>-1869.82</v>
      </c>
      <c r="I6673" s="2">
        <v>-1912.39</v>
      </c>
      <c r="J6673" s="1">
        <v>-1931.17</v>
      </c>
      <c r="K6673" s="6">
        <v>-1850.76</v>
      </c>
      <c r="L6673" s="7">
        <v>-1833.35</v>
      </c>
      <c r="M6673" s="8">
        <v>-1784.99</v>
      </c>
    </row>
    <row r="6674" spans="1:13" x14ac:dyDescent="0.3">
      <c r="A6674" s="2">
        <v>-1744.56</v>
      </c>
      <c r="B6674" s="3">
        <v>-1692.51</v>
      </c>
      <c r="C6674">
        <v>-1823.9</v>
      </c>
      <c r="D6674">
        <v>-1824.01</v>
      </c>
      <c r="E6674">
        <v>-1871.48</v>
      </c>
      <c r="F6674">
        <v>-1869.64</v>
      </c>
      <c r="I6674" s="2">
        <v>-1911.91</v>
      </c>
      <c r="J6674" s="1">
        <v>-1929.49</v>
      </c>
      <c r="K6674" s="6">
        <v>-1850.58</v>
      </c>
      <c r="L6674" s="7">
        <v>-1833.65</v>
      </c>
      <c r="M6674" s="8">
        <v>-1784.51</v>
      </c>
    </row>
    <row r="6675" spans="1:13" x14ac:dyDescent="0.3">
      <c r="A6675" s="2">
        <v>-1745.31</v>
      </c>
      <c r="B6675" s="3">
        <v>-1692.68</v>
      </c>
      <c r="C6675">
        <v>-1824.01</v>
      </c>
      <c r="D6675">
        <v>-1824.01</v>
      </c>
      <c r="E6675">
        <v>-1871.48</v>
      </c>
      <c r="F6675">
        <v>-1870.1</v>
      </c>
      <c r="I6675" s="2">
        <v>-1911.91</v>
      </c>
      <c r="J6675" s="1">
        <v>-1929.19</v>
      </c>
      <c r="K6675" s="6">
        <v>-1849.2</v>
      </c>
      <c r="L6675" s="7">
        <v>-1833.05</v>
      </c>
      <c r="M6675" s="8">
        <v>-1784.39</v>
      </c>
    </row>
    <row r="6676" spans="1:13" x14ac:dyDescent="0.3">
      <c r="A6676" s="2">
        <v>-1744.85</v>
      </c>
      <c r="B6676" s="3">
        <v>-1693.43</v>
      </c>
      <c r="C6676">
        <v>-1824.64</v>
      </c>
      <c r="D6676">
        <v>-1824.64</v>
      </c>
      <c r="E6676">
        <v>-1872.57</v>
      </c>
      <c r="F6676">
        <v>-1871.02</v>
      </c>
      <c r="I6676" s="2">
        <v>-1911.91</v>
      </c>
      <c r="J6676" s="1">
        <v>-1929.79</v>
      </c>
      <c r="K6676" s="6">
        <v>-1847.1</v>
      </c>
      <c r="L6676" s="7">
        <v>-1831.67</v>
      </c>
      <c r="M6676" s="8">
        <v>-1783.9</v>
      </c>
    </row>
    <row r="6677" spans="1:13" x14ac:dyDescent="0.3">
      <c r="A6677" s="2">
        <v>-1744.1</v>
      </c>
      <c r="B6677" s="3">
        <v>-1694.52</v>
      </c>
      <c r="C6677">
        <v>-1824.64</v>
      </c>
      <c r="D6677">
        <v>-1826.31</v>
      </c>
      <c r="E6677">
        <v>-1873.6</v>
      </c>
      <c r="F6677">
        <v>-1871.82</v>
      </c>
      <c r="I6677" s="2">
        <v>-1912.21</v>
      </c>
      <c r="J6677" s="1">
        <v>-1930.21</v>
      </c>
      <c r="K6677" s="6">
        <v>-1845.72</v>
      </c>
      <c r="L6677" s="7">
        <v>-1832.09</v>
      </c>
      <c r="M6677" s="8">
        <v>-1783.6</v>
      </c>
    </row>
    <row r="6678" spans="1:13" x14ac:dyDescent="0.3">
      <c r="A6678" s="2">
        <v>-1743.47</v>
      </c>
      <c r="B6678" s="3">
        <v>-1695.55</v>
      </c>
      <c r="C6678">
        <v>-1824.64</v>
      </c>
      <c r="D6678">
        <v>-1827.4</v>
      </c>
      <c r="E6678">
        <v>-1874.23</v>
      </c>
      <c r="F6678">
        <v>-1872.4</v>
      </c>
      <c r="I6678" s="2">
        <v>-1913.29</v>
      </c>
      <c r="J6678" s="1">
        <v>-1930.51</v>
      </c>
      <c r="K6678" s="6">
        <v>-1845.72</v>
      </c>
      <c r="L6678" s="7">
        <v>-1834.13</v>
      </c>
      <c r="M6678" s="8">
        <v>-1783.42</v>
      </c>
    </row>
    <row r="6679" spans="1:13" x14ac:dyDescent="0.3">
      <c r="A6679" s="2">
        <v>-1743.3</v>
      </c>
      <c r="B6679" s="3">
        <v>-1695.72</v>
      </c>
      <c r="C6679">
        <v>-1824.93</v>
      </c>
      <c r="D6679">
        <v>-1826.31</v>
      </c>
      <c r="E6679">
        <v>-1873.6</v>
      </c>
      <c r="F6679">
        <v>-1873.14</v>
      </c>
      <c r="I6679" s="2">
        <v>-1914.55</v>
      </c>
      <c r="J6679" s="1">
        <v>-1930.87</v>
      </c>
      <c r="K6679" s="6">
        <v>-1845.84</v>
      </c>
      <c r="L6679" s="7">
        <v>-1833.77</v>
      </c>
      <c r="M6679" s="8">
        <v>-1783.3</v>
      </c>
    </row>
    <row r="6680" spans="1:13" x14ac:dyDescent="0.3">
      <c r="A6680" s="2">
        <v>-1744.1</v>
      </c>
      <c r="B6680" s="3">
        <v>-1695.09</v>
      </c>
      <c r="C6680">
        <v>-1824.93</v>
      </c>
      <c r="D6680">
        <v>-1824.47</v>
      </c>
      <c r="E6680">
        <v>-1871.94</v>
      </c>
      <c r="F6680">
        <v>-1873.48</v>
      </c>
      <c r="I6680" s="2">
        <v>-1914.85</v>
      </c>
      <c r="J6680" s="1">
        <v>-1930.69</v>
      </c>
      <c r="K6680" s="6">
        <v>-1846.14</v>
      </c>
      <c r="L6680" s="7">
        <v>-1833.35</v>
      </c>
      <c r="M6680" s="8">
        <v>-1783.42</v>
      </c>
    </row>
    <row r="6681" spans="1:13" x14ac:dyDescent="0.3">
      <c r="A6681" s="2">
        <v>-1744.39</v>
      </c>
      <c r="B6681" s="3">
        <v>-1694.63</v>
      </c>
      <c r="C6681">
        <v>-1824.93</v>
      </c>
      <c r="D6681">
        <v>-1822.64</v>
      </c>
      <c r="E6681">
        <v>-1870.73</v>
      </c>
      <c r="F6681">
        <v>-1872.85</v>
      </c>
      <c r="I6681" s="2">
        <v>-1914.67</v>
      </c>
      <c r="J6681" s="1">
        <v>-1930.69</v>
      </c>
      <c r="K6681" s="6">
        <v>-1846.62</v>
      </c>
      <c r="L6681" s="7">
        <v>-1833.95</v>
      </c>
      <c r="M6681" s="8">
        <v>-1784.81</v>
      </c>
    </row>
    <row r="6682" spans="1:13" x14ac:dyDescent="0.3">
      <c r="A6682" s="2">
        <v>-1743.76</v>
      </c>
      <c r="B6682" s="3">
        <v>-1694.52</v>
      </c>
      <c r="C6682">
        <v>-1824.82</v>
      </c>
      <c r="D6682">
        <v>-1821.72</v>
      </c>
      <c r="E6682">
        <v>-1869.99</v>
      </c>
      <c r="F6682">
        <v>-1872.11</v>
      </c>
      <c r="I6682" s="2">
        <v>-1913.47</v>
      </c>
      <c r="J6682" s="1">
        <v>-1931.17</v>
      </c>
      <c r="K6682" s="6">
        <v>-1846.62</v>
      </c>
      <c r="L6682" s="7">
        <v>-1834.43</v>
      </c>
      <c r="M6682" s="8">
        <v>-1786.19</v>
      </c>
    </row>
    <row r="6683" spans="1:13" x14ac:dyDescent="0.3">
      <c r="A6683" s="2">
        <v>-1744.1</v>
      </c>
      <c r="B6683" s="3">
        <v>-1695.09</v>
      </c>
      <c r="C6683">
        <v>-1824.01</v>
      </c>
      <c r="D6683">
        <v>-1822.52</v>
      </c>
      <c r="E6683">
        <v>-1869.82</v>
      </c>
      <c r="F6683">
        <v>-1871.65</v>
      </c>
      <c r="I6683" s="2">
        <v>-1911.61</v>
      </c>
      <c r="J6683" s="1">
        <v>-1930.39</v>
      </c>
      <c r="K6683" s="6">
        <v>-1847.1</v>
      </c>
      <c r="L6683" s="7">
        <v>-1835.03</v>
      </c>
      <c r="M6683" s="8">
        <v>-1786.49</v>
      </c>
    </row>
    <row r="6684" spans="1:13" x14ac:dyDescent="0.3">
      <c r="A6684" s="2">
        <v>-1745.31</v>
      </c>
      <c r="B6684" s="3">
        <v>-1695.84</v>
      </c>
      <c r="C6684">
        <v>-1823.1</v>
      </c>
      <c r="D6684">
        <v>-1823.9</v>
      </c>
      <c r="E6684">
        <v>-1870.45</v>
      </c>
      <c r="F6684">
        <v>-1872.11</v>
      </c>
      <c r="I6684" s="2">
        <v>-1910.71</v>
      </c>
      <c r="J6684" s="1">
        <v>-1929.19</v>
      </c>
      <c r="K6684" s="6">
        <v>-1848</v>
      </c>
      <c r="L6684" s="7">
        <v>-1835.63</v>
      </c>
      <c r="M6684" s="8">
        <v>-1785.89</v>
      </c>
    </row>
    <row r="6685" spans="1:13" x14ac:dyDescent="0.3">
      <c r="A6685" s="2">
        <v>-1746.4</v>
      </c>
      <c r="B6685" s="3">
        <v>-1695.09</v>
      </c>
      <c r="C6685">
        <v>-1823.27</v>
      </c>
      <c r="D6685">
        <v>-1824.01</v>
      </c>
      <c r="E6685">
        <v>-1871.36</v>
      </c>
      <c r="F6685">
        <v>-1872.4</v>
      </c>
      <c r="I6685" s="2">
        <v>-1910.83</v>
      </c>
      <c r="J6685" s="1">
        <v>-1928.89</v>
      </c>
      <c r="K6685" s="6">
        <v>-1847.22</v>
      </c>
      <c r="L6685" s="7">
        <v>-1835.15</v>
      </c>
      <c r="M6685" s="8">
        <v>-1785.77</v>
      </c>
    </row>
    <row r="6686" spans="1:13" x14ac:dyDescent="0.3">
      <c r="A6686" s="2">
        <v>-1745.94</v>
      </c>
      <c r="B6686" s="3">
        <v>-1694.63</v>
      </c>
      <c r="C6686">
        <v>-1823.73</v>
      </c>
      <c r="D6686">
        <v>-1823.73</v>
      </c>
      <c r="E6686">
        <v>-1871.65</v>
      </c>
      <c r="F6686">
        <v>-1872.4</v>
      </c>
      <c r="I6686" s="2">
        <v>-1910.83</v>
      </c>
      <c r="J6686" s="1">
        <v>-1929.01</v>
      </c>
      <c r="K6686" s="6">
        <v>-1845.42</v>
      </c>
      <c r="L6686" s="7">
        <v>-1834.55</v>
      </c>
      <c r="M6686" s="8">
        <v>-1786.07</v>
      </c>
    </row>
    <row r="6687" spans="1:13" x14ac:dyDescent="0.3">
      <c r="A6687" s="2">
        <v>-1744.68</v>
      </c>
      <c r="B6687" s="3">
        <v>-1695.55</v>
      </c>
      <c r="C6687">
        <v>-1824.01</v>
      </c>
      <c r="D6687">
        <v>-1823.44</v>
      </c>
      <c r="E6687">
        <v>-1871.36</v>
      </c>
      <c r="F6687">
        <v>-1873.14</v>
      </c>
      <c r="I6687" s="2">
        <v>-1911.19</v>
      </c>
      <c r="J6687" s="1">
        <v>-1929.49</v>
      </c>
      <c r="K6687" s="6">
        <v>-1844.82</v>
      </c>
      <c r="L6687" s="7">
        <v>-1834.85</v>
      </c>
      <c r="M6687" s="8">
        <v>-1786.07</v>
      </c>
    </row>
    <row r="6688" spans="1:13" x14ac:dyDescent="0.3">
      <c r="A6688" s="2">
        <v>-1743.76</v>
      </c>
      <c r="B6688" s="3">
        <v>-1696.64</v>
      </c>
      <c r="C6688">
        <v>-1824.82</v>
      </c>
      <c r="D6688">
        <v>-1823.1</v>
      </c>
      <c r="E6688">
        <v>-1871.19</v>
      </c>
      <c r="F6688">
        <v>-1874.23</v>
      </c>
      <c r="I6688" s="2">
        <v>-1911.61</v>
      </c>
      <c r="J6688" s="1">
        <v>-1930.51</v>
      </c>
      <c r="K6688" s="6">
        <v>-1844.94</v>
      </c>
      <c r="L6688" s="7">
        <v>-1834.55</v>
      </c>
      <c r="M6688" s="8">
        <v>-1785.59</v>
      </c>
    </row>
    <row r="6689" spans="1:13" x14ac:dyDescent="0.3">
      <c r="A6689" s="2">
        <v>-1742.38</v>
      </c>
      <c r="B6689" s="3">
        <v>-1697.38</v>
      </c>
      <c r="C6689">
        <v>-1825.56</v>
      </c>
      <c r="D6689">
        <v>-1823.73</v>
      </c>
      <c r="E6689">
        <v>-1872.28</v>
      </c>
      <c r="F6689">
        <v>-1874.86</v>
      </c>
      <c r="I6689" s="2">
        <v>-1911.49</v>
      </c>
      <c r="J6689" s="1">
        <v>-1931.59</v>
      </c>
      <c r="K6689" s="6">
        <v>-1845.24</v>
      </c>
      <c r="L6689" s="7">
        <v>-1833.77</v>
      </c>
      <c r="M6689" s="8">
        <v>-1785.29</v>
      </c>
    </row>
    <row r="6690" spans="1:13" x14ac:dyDescent="0.3">
      <c r="A6690" s="2">
        <v>-1741.35</v>
      </c>
      <c r="B6690" s="3">
        <v>-1696.75</v>
      </c>
      <c r="C6690">
        <v>-1825.85</v>
      </c>
      <c r="D6690">
        <v>-1823.73</v>
      </c>
      <c r="E6690">
        <v>-1872.11</v>
      </c>
      <c r="F6690">
        <v>-1874.4</v>
      </c>
      <c r="I6690" s="2">
        <v>-1911.49</v>
      </c>
      <c r="J6690" s="1">
        <v>-1932.19</v>
      </c>
      <c r="K6690" s="6">
        <v>-1846.02</v>
      </c>
      <c r="L6690" s="7">
        <v>-1834.13</v>
      </c>
      <c r="M6690" s="8">
        <v>-1785.29</v>
      </c>
    </row>
    <row r="6691" spans="1:13" x14ac:dyDescent="0.3">
      <c r="A6691" s="2">
        <v>-1741.64</v>
      </c>
      <c r="B6691" s="3">
        <v>-1694.92</v>
      </c>
      <c r="C6691">
        <v>-1826.19</v>
      </c>
      <c r="D6691">
        <v>-1822.06</v>
      </c>
      <c r="E6691">
        <v>-1870.27</v>
      </c>
      <c r="F6691">
        <v>-1872.85</v>
      </c>
      <c r="I6691" s="2">
        <v>-1912.21</v>
      </c>
      <c r="J6691" s="1">
        <v>-1932.85</v>
      </c>
      <c r="K6691" s="6">
        <v>-1847.1</v>
      </c>
      <c r="L6691" s="7">
        <v>-1835.03</v>
      </c>
      <c r="M6691" s="8">
        <v>-1786.07</v>
      </c>
    </row>
    <row r="6692" spans="1:13" x14ac:dyDescent="0.3">
      <c r="A6692" s="2">
        <v>-1742.38</v>
      </c>
      <c r="B6692" s="3">
        <v>-1693.26</v>
      </c>
      <c r="C6692">
        <v>-1825.85</v>
      </c>
      <c r="D6692">
        <v>-1821.15</v>
      </c>
      <c r="E6692">
        <v>-1869.64</v>
      </c>
      <c r="F6692">
        <v>-1871.19</v>
      </c>
      <c r="I6692" s="2">
        <v>-1911.49</v>
      </c>
      <c r="J6692" s="1">
        <v>-1933.57</v>
      </c>
      <c r="K6692" s="6">
        <v>-1847.4</v>
      </c>
      <c r="L6692" s="7">
        <v>-1836.23</v>
      </c>
      <c r="M6692" s="8">
        <v>-1787.09</v>
      </c>
    </row>
    <row r="6693" spans="1:13" x14ac:dyDescent="0.3">
      <c r="A6693" s="2">
        <v>-1743.01</v>
      </c>
      <c r="B6693" s="3">
        <v>-1692.8</v>
      </c>
      <c r="C6693">
        <v>-1825.1</v>
      </c>
      <c r="D6693">
        <v>-1821.43</v>
      </c>
      <c r="E6693">
        <v>-1869.99</v>
      </c>
      <c r="F6693">
        <v>-1869.99</v>
      </c>
      <c r="I6693" s="2">
        <v>-1910.11</v>
      </c>
      <c r="J6693" s="1">
        <v>-1933.75</v>
      </c>
      <c r="K6693" s="6">
        <v>-1847.4</v>
      </c>
      <c r="L6693" s="7">
        <v>-1836.72</v>
      </c>
      <c r="M6693" s="8">
        <v>-1787.57</v>
      </c>
    </row>
    <row r="6694" spans="1:13" x14ac:dyDescent="0.3">
      <c r="A6694" s="2">
        <v>-1743.47</v>
      </c>
      <c r="B6694" s="3">
        <v>-1692.68</v>
      </c>
      <c r="C6694">
        <v>-1824.93</v>
      </c>
      <c r="D6694">
        <v>-1822.06</v>
      </c>
      <c r="E6694">
        <v>-1869.99</v>
      </c>
      <c r="F6694">
        <v>-1869.64</v>
      </c>
      <c r="I6694" s="2">
        <v>-1910.11</v>
      </c>
      <c r="J6694" s="1">
        <v>-1932.55</v>
      </c>
      <c r="K6694" s="6">
        <v>-1847.4</v>
      </c>
      <c r="L6694" s="7">
        <v>-1836.23</v>
      </c>
      <c r="M6694" s="8">
        <v>-1787.39</v>
      </c>
    </row>
    <row r="6695" spans="1:13" x14ac:dyDescent="0.3">
      <c r="A6695" s="2">
        <v>-1743.3</v>
      </c>
      <c r="B6695" s="3">
        <v>-1692.97</v>
      </c>
      <c r="C6695">
        <v>-1825.27</v>
      </c>
      <c r="D6695">
        <v>-1822.81</v>
      </c>
      <c r="E6695">
        <v>-1871.19</v>
      </c>
      <c r="F6695">
        <v>-1869.99</v>
      </c>
      <c r="I6695" s="2">
        <v>-1910.11</v>
      </c>
      <c r="J6695" s="1">
        <v>-1931.29</v>
      </c>
      <c r="K6695" s="6">
        <v>-1847.22</v>
      </c>
      <c r="L6695" s="7">
        <v>-1836.11</v>
      </c>
      <c r="M6695" s="8">
        <v>-1785.89</v>
      </c>
    </row>
    <row r="6696" spans="1:13" x14ac:dyDescent="0.3">
      <c r="A6696" s="2">
        <v>-1743.3</v>
      </c>
      <c r="B6696" s="3">
        <v>-1693.71</v>
      </c>
      <c r="C6696">
        <v>-1825.27</v>
      </c>
      <c r="D6696">
        <v>-1823.73</v>
      </c>
      <c r="E6696">
        <v>-1872.4</v>
      </c>
      <c r="F6696">
        <v>-1870.9</v>
      </c>
      <c r="I6696" s="2">
        <v>-1910.23</v>
      </c>
      <c r="J6696" s="1">
        <v>-1931.17</v>
      </c>
      <c r="K6696" s="6">
        <v>-1847.4</v>
      </c>
      <c r="L6696" s="7">
        <v>-1834.55</v>
      </c>
      <c r="M6696" s="8">
        <v>-1784.51</v>
      </c>
    </row>
    <row r="6697" spans="1:13" x14ac:dyDescent="0.3">
      <c r="A6697" s="2">
        <v>-1743.3</v>
      </c>
      <c r="B6697" s="3">
        <v>-1694.06</v>
      </c>
      <c r="C6697">
        <v>-1825.56</v>
      </c>
      <c r="D6697">
        <v>-1824.36</v>
      </c>
      <c r="E6697">
        <v>-1872.57</v>
      </c>
      <c r="F6697">
        <v>-1872.4</v>
      </c>
      <c r="I6697" s="2">
        <v>-1911.01</v>
      </c>
      <c r="J6697" s="1">
        <v>-1931.47</v>
      </c>
      <c r="K6697" s="6">
        <v>-1847.1</v>
      </c>
      <c r="L6697" s="7">
        <v>-1833.17</v>
      </c>
      <c r="M6697" s="8">
        <v>-1783.6</v>
      </c>
    </row>
    <row r="6698" spans="1:13" x14ac:dyDescent="0.3">
      <c r="A6698" s="2">
        <v>-1742.73</v>
      </c>
      <c r="B6698" s="3">
        <v>-1693.6</v>
      </c>
      <c r="C6698">
        <v>-1826.94</v>
      </c>
      <c r="D6698">
        <v>-1824.82</v>
      </c>
      <c r="E6698">
        <v>-1872.57</v>
      </c>
      <c r="F6698">
        <v>-1872.57</v>
      </c>
      <c r="I6698" s="2">
        <v>-1912.09</v>
      </c>
      <c r="J6698" s="1">
        <v>-1931.77</v>
      </c>
      <c r="K6698" s="6">
        <v>-1846.62</v>
      </c>
      <c r="L6698" s="7">
        <v>-1833.47</v>
      </c>
      <c r="M6698" s="8">
        <v>-1783.6</v>
      </c>
    </row>
    <row r="6699" spans="1:13" x14ac:dyDescent="0.3">
      <c r="A6699" s="2">
        <v>-1741.64</v>
      </c>
      <c r="B6699" s="3">
        <v>-1694.06</v>
      </c>
      <c r="C6699">
        <v>-1828.14</v>
      </c>
      <c r="D6699">
        <v>-1825.56</v>
      </c>
      <c r="E6699">
        <v>-1872.85</v>
      </c>
      <c r="F6699">
        <v>-1871.36</v>
      </c>
      <c r="I6699" s="2">
        <v>-1912.51</v>
      </c>
      <c r="J6699" s="1">
        <v>-1932.67</v>
      </c>
      <c r="K6699" s="6">
        <v>-1846.8</v>
      </c>
      <c r="L6699" s="7">
        <v>-1833.17</v>
      </c>
      <c r="M6699" s="8">
        <v>-1784.08</v>
      </c>
    </row>
    <row r="6700" spans="1:13" x14ac:dyDescent="0.3">
      <c r="A6700" s="2">
        <v>-1741.01</v>
      </c>
      <c r="B6700" s="3">
        <v>-1695.09</v>
      </c>
      <c r="C6700">
        <v>-1828.77</v>
      </c>
      <c r="D6700">
        <v>-1825.56</v>
      </c>
      <c r="E6700">
        <v>-1872.74</v>
      </c>
      <c r="F6700">
        <v>-1871.48</v>
      </c>
      <c r="I6700" s="2">
        <v>-1912.51</v>
      </c>
      <c r="J6700" s="1">
        <v>-1933.87</v>
      </c>
      <c r="K6700" s="6">
        <v>-1846.92</v>
      </c>
      <c r="L6700" s="7">
        <v>-1833.05</v>
      </c>
      <c r="M6700" s="8">
        <v>-1784.08</v>
      </c>
    </row>
    <row r="6701" spans="1:13" x14ac:dyDescent="0.3">
      <c r="A6701" s="2">
        <v>-1741.01</v>
      </c>
      <c r="B6701" s="3">
        <v>-1694.63</v>
      </c>
      <c r="C6701">
        <v>-1828.48</v>
      </c>
      <c r="D6701">
        <v>-1824.19</v>
      </c>
      <c r="E6701">
        <v>-1872.11</v>
      </c>
      <c r="F6701">
        <v>-1871.82</v>
      </c>
      <c r="I6701" s="2">
        <v>-1912.51</v>
      </c>
      <c r="J6701" s="1">
        <v>-1934.83</v>
      </c>
      <c r="K6701" s="6">
        <v>-1847.52</v>
      </c>
      <c r="L6701" s="7">
        <v>-1833.77</v>
      </c>
      <c r="M6701" s="8">
        <v>-1784.81</v>
      </c>
    </row>
    <row r="6702" spans="1:13" x14ac:dyDescent="0.3">
      <c r="A6702" s="2">
        <v>-1741.47</v>
      </c>
      <c r="B6702" s="3">
        <v>-1693.43</v>
      </c>
      <c r="C6702">
        <v>-1826.65</v>
      </c>
      <c r="D6702">
        <v>-1824.01</v>
      </c>
      <c r="E6702">
        <v>-1871.65</v>
      </c>
      <c r="F6702">
        <v>-1870.73</v>
      </c>
      <c r="I6702" s="2">
        <v>-1912.09</v>
      </c>
      <c r="J6702" s="1">
        <v>-1934.05</v>
      </c>
      <c r="K6702" s="6">
        <v>-1848.48</v>
      </c>
      <c r="L6702" s="7">
        <v>-1833.65</v>
      </c>
      <c r="M6702" s="8">
        <v>-1785.59</v>
      </c>
    </row>
    <row r="6703" spans="1:13" x14ac:dyDescent="0.3">
      <c r="A6703" s="2">
        <v>-1743.47</v>
      </c>
      <c r="B6703" s="3">
        <v>-1692.97</v>
      </c>
      <c r="C6703">
        <v>-1824.64</v>
      </c>
      <c r="D6703">
        <v>-1824.36</v>
      </c>
      <c r="E6703">
        <v>-1871.94</v>
      </c>
      <c r="F6703">
        <v>-1869.82</v>
      </c>
      <c r="I6703" s="2">
        <v>-1911.31</v>
      </c>
      <c r="J6703" s="1">
        <v>-1931.77</v>
      </c>
      <c r="K6703" s="6">
        <v>-1848.78</v>
      </c>
      <c r="L6703" s="7">
        <v>-1833.35</v>
      </c>
      <c r="M6703" s="8">
        <v>-1785.29</v>
      </c>
    </row>
    <row r="6704" spans="1:13" x14ac:dyDescent="0.3">
      <c r="A6704" s="2">
        <v>-1745.31</v>
      </c>
      <c r="B6704" s="3">
        <v>-1692.8</v>
      </c>
      <c r="C6704">
        <v>-1823.44</v>
      </c>
      <c r="D6704">
        <v>-1823.9</v>
      </c>
      <c r="E6704">
        <v>-1871.94</v>
      </c>
      <c r="F6704">
        <v>-1869.99</v>
      </c>
      <c r="I6704" s="2">
        <v>-1911.19</v>
      </c>
      <c r="J6704" s="1">
        <v>-1929.79</v>
      </c>
      <c r="K6704" s="6">
        <v>-1848.3</v>
      </c>
      <c r="L6704" s="7">
        <v>-1833.95</v>
      </c>
      <c r="M6704" s="8">
        <v>-1784.81</v>
      </c>
    </row>
    <row r="6705" spans="1:13" x14ac:dyDescent="0.3">
      <c r="A6705" s="2">
        <v>-1745.13</v>
      </c>
      <c r="B6705" s="3">
        <v>-1692.8</v>
      </c>
      <c r="C6705">
        <v>-1822.98</v>
      </c>
      <c r="D6705">
        <v>-1824.19</v>
      </c>
      <c r="E6705">
        <v>-1871.82</v>
      </c>
      <c r="F6705">
        <v>-1870.27</v>
      </c>
      <c r="I6705" s="2">
        <v>-1911.91</v>
      </c>
      <c r="J6705" s="1">
        <v>-1929.31</v>
      </c>
      <c r="K6705" s="6">
        <v>-1846.92</v>
      </c>
      <c r="L6705" s="7">
        <v>-1834.25</v>
      </c>
      <c r="M6705" s="8">
        <v>-1784.2</v>
      </c>
    </row>
    <row r="6706" spans="1:13" x14ac:dyDescent="0.3">
      <c r="A6706" s="2">
        <v>-1744.39</v>
      </c>
      <c r="B6706" s="3">
        <v>-1693.6</v>
      </c>
      <c r="C6706">
        <v>-1823.55</v>
      </c>
      <c r="D6706">
        <v>-1825.39</v>
      </c>
      <c r="E6706">
        <v>-1872.4</v>
      </c>
      <c r="F6706">
        <v>-1870.73</v>
      </c>
      <c r="I6706" s="2">
        <v>-1912.21</v>
      </c>
      <c r="J6706" s="1">
        <v>-1929.79</v>
      </c>
      <c r="K6706" s="6">
        <v>-1845.12</v>
      </c>
      <c r="L6706" s="7">
        <v>-1833.35</v>
      </c>
      <c r="M6706" s="8">
        <v>-1783.42</v>
      </c>
    </row>
    <row r="6707" spans="1:13" x14ac:dyDescent="0.3">
      <c r="A6707" s="2">
        <v>-1743.93</v>
      </c>
      <c r="B6707" s="3">
        <v>-1694.52</v>
      </c>
      <c r="C6707">
        <v>-1823.9</v>
      </c>
      <c r="D6707">
        <v>-1826.94</v>
      </c>
      <c r="E6707">
        <v>-1874.06</v>
      </c>
      <c r="F6707">
        <v>-1871.65</v>
      </c>
      <c r="I6707" s="2">
        <v>-1912.21</v>
      </c>
      <c r="J6707" s="1">
        <v>-1930.39</v>
      </c>
      <c r="K6707" s="6">
        <v>-1844.34</v>
      </c>
      <c r="L6707" s="7">
        <v>-1832.57</v>
      </c>
      <c r="M6707" s="8">
        <v>-1783.42</v>
      </c>
    </row>
    <row r="6708" spans="1:13" x14ac:dyDescent="0.3">
      <c r="A6708" s="2">
        <v>-1743.93</v>
      </c>
      <c r="B6708" s="3">
        <v>-1695.09</v>
      </c>
      <c r="C6708">
        <v>-1824.93</v>
      </c>
      <c r="D6708">
        <v>-1828.03</v>
      </c>
      <c r="E6708">
        <v>-1874.86</v>
      </c>
      <c r="F6708">
        <v>-1872.28</v>
      </c>
      <c r="I6708" s="2">
        <v>-1913.17</v>
      </c>
      <c r="J6708" s="1">
        <v>-1930.39</v>
      </c>
      <c r="K6708" s="6">
        <v>-1844.46</v>
      </c>
      <c r="L6708" s="7">
        <v>-1832.27</v>
      </c>
      <c r="M6708" s="8">
        <v>-1783</v>
      </c>
    </row>
    <row r="6709" spans="1:13" x14ac:dyDescent="0.3">
      <c r="A6709" s="2">
        <v>-1743.76</v>
      </c>
      <c r="B6709" s="3">
        <v>-1695.26</v>
      </c>
      <c r="C6709">
        <v>-1826.19</v>
      </c>
      <c r="D6709">
        <v>-1827.22</v>
      </c>
      <c r="E6709">
        <v>-1873.94</v>
      </c>
      <c r="F6709">
        <v>-1872.11</v>
      </c>
      <c r="I6709" s="2">
        <v>-1914.19</v>
      </c>
      <c r="J6709" s="1">
        <v>-1930.51</v>
      </c>
      <c r="K6709" s="6">
        <v>-1844.82</v>
      </c>
      <c r="L6709" s="7">
        <v>-1832.45</v>
      </c>
      <c r="M6709" s="8">
        <v>-1782.52</v>
      </c>
    </row>
    <row r="6710" spans="1:13" x14ac:dyDescent="0.3">
      <c r="A6710" s="2">
        <v>-1743.93</v>
      </c>
      <c r="B6710" s="3">
        <v>-1695.09</v>
      </c>
      <c r="C6710">
        <v>-1825.56</v>
      </c>
      <c r="D6710">
        <v>-1825.1</v>
      </c>
      <c r="E6710">
        <v>-1872.57</v>
      </c>
      <c r="F6710">
        <v>-1872.57</v>
      </c>
      <c r="I6710" s="2">
        <v>-1914.67</v>
      </c>
      <c r="J6710" s="1">
        <v>-1930.69</v>
      </c>
      <c r="K6710" s="6">
        <v>-1845.42</v>
      </c>
      <c r="L6710" s="7">
        <v>-1833.65</v>
      </c>
      <c r="M6710" s="8">
        <v>-1783.3</v>
      </c>
    </row>
    <row r="6711" spans="1:13" x14ac:dyDescent="0.3">
      <c r="A6711" s="2">
        <v>-1743.93</v>
      </c>
      <c r="B6711" s="3">
        <v>-1694.8</v>
      </c>
      <c r="C6711">
        <v>-1824.93</v>
      </c>
      <c r="D6711">
        <v>-1823.27</v>
      </c>
      <c r="E6711">
        <v>-1871.82</v>
      </c>
      <c r="F6711">
        <v>-1872.57</v>
      </c>
      <c r="I6711" s="2">
        <v>-1914.67</v>
      </c>
      <c r="J6711" s="1">
        <v>-1930.87</v>
      </c>
      <c r="K6711" s="6">
        <v>-1845.84</v>
      </c>
      <c r="L6711" s="7">
        <v>-1834.73</v>
      </c>
      <c r="M6711" s="8">
        <v>-1784.99</v>
      </c>
    </row>
    <row r="6712" spans="1:13" x14ac:dyDescent="0.3">
      <c r="A6712" s="2">
        <v>-1743.47</v>
      </c>
      <c r="B6712" s="3">
        <v>-1694.63</v>
      </c>
      <c r="C6712">
        <v>-1824.82</v>
      </c>
      <c r="D6712">
        <v>-1821.89</v>
      </c>
      <c r="E6712">
        <v>-1870.9</v>
      </c>
      <c r="F6712">
        <v>-1871.65</v>
      </c>
      <c r="I6712" s="2">
        <v>-1913.77</v>
      </c>
      <c r="J6712" s="1">
        <v>-1930.99</v>
      </c>
      <c r="K6712" s="6">
        <v>-1845.84</v>
      </c>
      <c r="L6712" s="7">
        <v>-1834.85</v>
      </c>
      <c r="M6712" s="8">
        <v>-1785.77</v>
      </c>
    </row>
    <row r="6713" spans="1:13" x14ac:dyDescent="0.3">
      <c r="A6713" s="2">
        <v>-1743.76</v>
      </c>
      <c r="B6713" s="3">
        <v>-1695.38</v>
      </c>
      <c r="C6713">
        <v>-1823.73</v>
      </c>
      <c r="D6713">
        <v>-1821.43</v>
      </c>
      <c r="E6713">
        <v>-1870.9</v>
      </c>
      <c r="F6713">
        <v>-1871.65</v>
      </c>
      <c r="I6713" s="2">
        <v>-1912.21</v>
      </c>
      <c r="J6713" s="1">
        <v>-1929.91</v>
      </c>
      <c r="K6713" s="6">
        <v>-1845.84</v>
      </c>
      <c r="L6713" s="7">
        <v>-1834.73</v>
      </c>
      <c r="M6713" s="8">
        <v>-1785.89</v>
      </c>
    </row>
    <row r="6714" spans="1:13" x14ac:dyDescent="0.3">
      <c r="A6714" s="2">
        <v>-1745.02</v>
      </c>
      <c r="B6714" s="3">
        <v>-1695.84</v>
      </c>
      <c r="C6714">
        <v>-1822.98</v>
      </c>
      <c r="D6714">
        <v>-1822.52</v>
      </c>
      <c r="E6714">
        <v>-1871.36</v>
      </c>
      <c r="F6714">
        <v>-1871.94</v>
      </c>
      <c r="I6714" s="2">
        <v>-1911.19</v>
      </c>
      <c r="J6714" s="1">
        <v>-1928.71</v>
      </c>
      <c r="K6714" s="6">
        <v>-1846.62</v>
      </c>
      <c r="L6714" s="7">
        <v>-1834.55</v>
      </c>
      <c r="M6714" s="8">
        <v>-1785.89</v>
      </c>
    </row>
    <row r="6715" spans="1:13" x14ac:dyDescent="0.3">
      <c r="A6715" s="2">
        <v>-1746.05</v>
      </c>
      <c r="B6715" s="3">
        <v>-1694.63</v>
      </c>
      <c r="C6715">
        <v>-1823.1</v>
      </c>
      <c r="D6715">
        <v>-1823.44</v>
      </c>
      <c r="E6715">
        <v>-1871.65</v>
      </c>
      <c r="F6715">
        <v>-1871.65</v>
      </c>
      <c r="I6715" s="2">
        <v>-1910.53</v>
      </c>
      <c r="J6715" s="1">
        <v>-1928.89</v>
      </c>
      <c r="K6715" s="6">
        <v>-1847.52</v>
      </c>
      <c r="L6715" s="7">
        <v>-1834.43</v>
      </c>
      <c r="M6715" s="8">
        <v>-1785.11</v>
      </c>
    </row>
    <row r="6716" spans="1:13" x14ac:dyDescent="0.3">
      <c r="A6716" s="2">
        <v>-1746.51</v>
      </c>
      <c r="B6716" s="3">
        <v>-1694.8</v>
      </c>
      <c r="C6716">
        <v>-1823.27</v>
      </c>
      <c r="D6716">
        <v>-1823.1</v>
      </c>
      <c r="E6716">
        <v>-1871.94</v>
      </c>
      <c r="F6716">
        <v>-1871.94</v>
      </c>
      <c r="I6716" s="2">
        <v>-1910.53</v>
      </c>
      <c r="J6716" s="1">
        <v>-1929.01</v>
      </c>
      <c r="K6716" s="6">
        <v>-1847.4</v>
      </c>
      <c r="L6716" s="7">
        <v>-1834.25</v>
      </c>
      <c r="M6716" s="8">
        <v>-1784.51</v>
      </c>
    </row>
    <row r="6717" spans="1:13" x14ac:dyDescent="0.3">
      <c r="A6717" s="2">
        <v>-1745.59</v>
      </c>
      <c r="B6717" s="3">
        <v>-1695.84</v>
      </c>
      <c r="C6717">
        <v>-1823.9</v>
      </c>
      <c r="D6717">
        <v>-1822.81</v>
      </c>
      <c r="E6717">
        <v>-1871.82</v>
      </c>
      <c r="F6717">
        <v>-1873.03</v>
      </c>
      <c r="I6717" s="2">
        <v>-1911.61</v>
      </c>
      <c r="J6717" s="1">
        <v>-1929.49</v>
      </c>
      <c r="K6717" s="6">
        <v>-1845.54</v>
      </c>
      <c r="L6717" s="7">
        <v>-1834.55</v>
      </c>
      <c r="M6717" s="8">
        <v>-1785.11</v>
      </c>
    </row>
    <row r="6718" spans="1:13" x14ac:dyDescent="0.3">
      <c r="A6718" s="2">
        <v>-1743.47</v>
      </c>
      <c r="B6718" s="3">
        <v>-1696.92</v>
      </c>
      <c r="C6718">
        <v>-1824.93</v>
      </c>
      <c r="D6718">
        <v>-1823.55</v>
      </c>
      <c r="E6718">
        <v>-1871.65</v>
      </c>
      <c r="F6718">
        <v>-1874.23</v>
      </c>
      <c r="I6718" s="2">
        <v>-1911.91</v>
      </c>
      <c r="J6718" s="1">
        <v>-1930.87</v>
      </c>
      <c r="K6718" s="6">
        <v>-1843.74</v>
      </c>
      <c r="L6718" s="7">
        <v>-1834.73</v>
      </c>
      <c r="M6718" s="8">
        <v>-1785.11</v>
      </c>
    </row>
    <row r="6719" spans="1:13" x14ac:dyDescent="0.3">
      <c r="A6719" s="2">
        <v>-1741.92</v>
      </c>
      <c r="B6719" s="3">
        <v>-1697.84</v>
      </c>
      <c r="C6719">
        <v>-1825.73</v>
      </c>
      <c r="D6719">
        <v>-1824.01</v>
      </c>
      <c r="E6719">
        <v>-1872.28</v>
      </c>
      <c r="F6719">
        <v>-1874.97</v>
      </c>
      <c r="I6719" s="2">
        <v>-1911.49</v>
      </c>
      <c r="J6719" s="1">
        <v>-1931.77</v>
      </c>
      <c r="K6719" s="6">
        <v>-1844.04</v>
      </c>
      <c r="L6719" s="7">
        <v>-1833.95</v>
      </c>
      <c r="M6719" s="8">
        <v>-1784.99</v>
      </c>
    </row>
    <row r="6720" spans="1:13" x14ac:dyDescent="0.3">
      <c r="A6720" s="2">
        <v>-1741.35</v>
      </c>
      <c r="B6720" s="3">
        <v>-1696.75</v>
      </c>
      <c r="C6720">
        <v>-1826.19</v>
      </c>
      <c r="D6720">
        <v>-1823.1</v>
      </c>
      <c r="E6720">
        <v>-1872.4</v>
      </c>
      <c r="F6720">
        <v>-1875.15</v>
      </c>
      <c r="I6720" s="2">
        <v>-1911.61</v>
      </c>
      <c r="J6720" s="1">
        <v>-1932.55</v>
      </c>
      <c r="K6720" s="6">
        <v>-1845.24</v>
      </c>
      <c r="L6720" s="7">
        <v>-1834.43</v>
      </c>
      <c r="M6720" s="8">
        <v>-1785.41</v>
      </c>
    </row>
    <row r="6721" spans="1:13" x14ac:dyDescent="0.3">
      <c r="A6721" s="2">
        <v>-1741.92</v>
      </c>
      <c r="B6721" s="3">
        <v>-1694.63</v>
      </c>
      <c r="C6721">
        <v>-1826.19</v>
      </c>
      <c r="D6721">
        <v>-1822.52</v>
      </c>
      <c r="E6721">
        <v>-1871.65</v>
      </c>
      <c r="F6721">
        <v>-1873.6</v>
      </c>
      <c r="I6721" s="2">
        <v>-1912.21</v>
      </c>
      <c r="J6721" s="1">
        <v>-1933.15</v>
      </c>
      <c r="K6721" s="6">
        <v>-1846.32</v>
      </c>
      <c r="L6721" s="7">
        <v>-1836.11</v>
      </c>
      <c r="M6721" s="8">
        <v>-1785.77</v>
      </c>
    </row>
    <row r="6722" spans="1:13" x14ac:dyDescent="0.3">
      <c r="A6722" s="2">
        <v>-1742.55</v>
      </c>
      <c r="B6722" s="3">
        <v>-1693.14</v>
      </c>
      <c r="C6722">
        <v>-1825.73</v>
      </c>
      <c r="D6722">
        <v>-1822.81</v>
      </c>
      <c r="E6722">
        <v>-1870.27</v>
      </c>
      <c r="F6722">
        <v>-1871.36</v>
      </c>
      <c r="I6722" s="2">
        <v>-1911.91</v>
      </c>
      <c r="J6722" s="1">
        <v>-1932.37</v>
      </c>
      <c r="K6722" s="6">
        <v>-1846.44</v>
      </c>
      <c r="L6722" s="7">
        <v>-1837.14</v>
      </c>
      <c r="M6722" s="8">
        <v>-1786.49</v>
      </c>
    </row>
    <row r="6723" spans="1:13" x14ac:dyDescent="0.3">
      <c r="A6723" s="2">
        <v>-1742.55</v>
      </c>
      <c r="B6723" s="3">
        <v>-1692.34</v>
      </c>
      <c r="C6723">
        <v>-1825.39</v>
      </c>
      <c r="D6723">
        <v>-1822.06</v>
      </c>
      <c r="E6723">
        <v>-1869.36</v>
      </c>
      <c r="F6723">
        <v>-1870.45</v>
      </c>
      <c r="I6723" s="2">
        <v>-1910.83</v>
      </c>
      <c r="J6723" s="1">
        <v>-1931.59</v>
      </c>
      <c r="K6723" s="6">
        <v>-1846.44</v>
      </c>
      <c r="L6723" s="7">
        <v>-1837.02</v>
      </c>
      <c r="M6723" s="8">
        <v>-1787.57</v>
      </c>
    </row>
    <row r="6724" spans="1:13" x14ac:dyDescent="0.3">
      <c r="A6724" s="2">
        <v>-1742.84</v>
      </c>
      <c r="B6724" s="3">
        <v>-1692.22</v>
      </c>
      <c r="C6724">
        <v>-1825.27</v>
      </c>
      <c r="D6724">
        <v>-1821.61</v>
      </c>
      <c r="E6724">
        <v>-1869.99</v>
      </c>
      <c r="F6724">
        <v>-1871.19</v>
      </c>
      <c r="I6724" s="2">
        <v>-1910.23</v>
      </c>
      <c r="J6724" s="1">
        <v>-1931.17</v>
      </c>
      <c r="K6724" s="6">
        <v>-1846.44</v>
      </c>
      <c r="L6724" s="7">
        <v>-1835.93</v>
      </c>
      <c r="M6724" s="8">
        <v>-1787.75</v>
      </c>
    </row>
    <row r="6725" spans="1:13" x14ac:dyDescent="0.3">
      <c r="A6725" s="2">
        <v>-1743.01</v>
      </c>
      <c r="B6725" s="3">
        <v>-1693.26</v>
      </c>
      <c r="C6725">
        <v>-1825.1</v>
      </c>
      <c r="D6725">
        <v>-1822.64</v>
      </c>
      <c r="E6725">
        <v>-1871.36</v>
      </c>
      <c r="F6725">
        <v>-1871.82</v>
      </c>
      <c r="I6725" s="2">
        <v>-1909.93</v>
      </c>
      <c r="J6725" s="1">
        <v>-1930.99</v>
      </c>
      <c r="K6725" s="6">
        <v>-1845.84</v>
      </c>
      <c r="L6725" s="7">
        <v>-1834.25</v>
      </c>
      <c r="M6725" s="8">
        <v>-1785.89</v>
      </c>
    </row>
    <row r="6726" spans="1:13" x14ac:dyDescent="0.3">
      <c r="A6726" s="2">
        <v>-1743.01</v>
      </c>
      <c r="B6726" s="3">
        <v>-1693.71</v>
      </c>
      <c r="C6726">
        <v>-1825.56</v>
      </c>
      <c r="D6726">
        <v>-1823.73</v>
      </c>
      <c r="E6726">
        <v>-1872.11</v>
      </c>
      <c r="F6726">
        <v>-1871.82</v>
      </c>
      <c r="I6726" s="2">
        <v>-1910.83</v>
      </c>
      <c r="J6726" s="1">
        <v>-1931.17</v>
      </c>
      <c r="K6726" s="6">
        <v>-1845.42</v>
      </c>
      <c r="L6726" s="7">
        <v>-1832.87</v>
      </c>
      <c r="M6726" s="8">
        <v>-1784.51</v>
      </c>
    </row>
    <row r="6727" spans="1:13" x14ac:dyDescent="0.3">
      <c r="A6727" s="2">
        <v>-1743.47</v>
      </c>
      <c r="B6727" s="3">
        <v>-1694.06</v>
      </c>
      <c r="C6727">
        <v>-1825.85</v>
      </c>
      <c r="D6727">
        <v>-1824.19</v>
      </c>
      <c r="E6727">
        <v>-1872.4</v>
      </c>
      <c r="F6727">
        <v>-1872.4</v>
      </c>
      <c r="I6727" s="2">
        <v>-1912.39</v>
      </c>
      <c r="J6727" s="1">
        <v>-1931.59</v>
      </c>
      <c r="K6727" s="6">
        <v>-1845.72</v>
      </c>
      <c r="L6727" s="7">
        <v>-1832.27</v>
      </c>
      <c r="M6727" s="8">
        <v>-1784.2</v>
      </c>
    </row>
    <row r="6728" spans="1:13" x14ac:dyDescent="0.3">
      <c r="A6728" s="2">
        <v>-1742.84</v>
      </c>
      <c r="B6728" s="3">
        <v>-1694.17</v>
      </c>
      <c r="C6728">
        <v>-1825.85</v>
      </c>
      <c r="D6728">
        <v>-1824.82</v>
      </c>
      <c r="E6728">
        <v>-1872.85</v>
      </c>
      <c r="F6728">
        <v>-1872.85</v>
      </c>
      <c r="I6728" s="2">
        <v>-1913.29</v>
      </c>
      <c r="J6728" s="1">
        <v>-1932.85</v>
      </c>
      <c r="K6728" s="6">
        <v>-1845.72</v>
      </c>
      <c r="L6728" s="7">
        <v>-1832.57</v>
      </c>
      <c r="M6728" s="8">
        <v>-1783.72</v>
      </c>
    </row>
    <row r="6729" spans="1:13" x14ac:dyDescent="0.3">
      <c r="A6729" s="2">
        <v>-1741.35</v>
      </c>
      <c r="B6729" s="3">
        <v>-1693.89</v>
      </c>
      <c r="C6729">
        <v>-1826.48</v>
      </c>
      <c r="D6729">
        <v>-1824.47</v>
      </c>
      <c r="E6729">
        <v>-1872.57</v>
      </c>
      <c r="F6729">
        <v>-1872.11</v>
      </c>
      <c r="I6729" s="2">
        <v>-1913.77</v>
      </c>
      <c r="J6729" s="1">
        <v>-1933.45</v>
      </c>
      <c r="K6729" s="6">
        <v>-1845.54</v>
      </c>
      <c r="L6729" s="7">
        <v>-1832.57</v>
      </c>
      <c r="M6729" s="8">
        <v>-1783.72</v>
      </c>
    </row>
    <row r="6730" spans="1:13" x14ac:dyDescent="0.3">
      <c r="A6730" s="2">
        <v>-1741.18</v>
      </c>
      <c r="B6730" s="3">
        <v>-1693.71</v>
      </c>
      <c r="C6730">
        <v>-1827.4</v>
      </c>
      <c r="D6730">
        <v>-1824.36</v>
      </c>
      <c r="E6730">
        <v>-1871.82</v>
      </c>
      <c r="F6730">
        <v>-1871.48</v>
      </c>
      <c r="I6730" s="2">
        <v>-1912.99</v>
      </c>
      <c r="J6730" s="1">
        <v>-1934.05</v>
      </c>
      <c r="K6730" s="6">
        <v>-1845.84</v>
      </c>
      <c r="L6730" s="7">
        <v>-1833.05</v>
      </c>
      <c r="M6730" s="8">
        <v>-1784.39</v>
      </c>
    </row>
    <row r="6731" spans="1:13" x14ac:dyDescent="0.3">
      <c r="A6731" s="2">
        <v>-1741.35</v>
      </c>
      <c r="B6731" s="3">
        <v>-1693.6</v>
      </c>
      <c r="C6731">
        <v>-1828.03</v>
      </c>
      <c r="D6731">
        <v>-1824.47</v>
      </c>
      <c r="E6731">
        <v>-1871.36</v>
      </c>
      <c r="F6731">
        <v>-1871.19</v>
      </c>
      <c r="I6731" s="2">
        <v>-1912.39</v>
      </c>
      <c r="J6731" s="1">
        <v>-1934.35</v>
      </c>
      <c r="K6731" s="6">
        <v>-1846.92</v>
      </c>
      <c r="L6731" s="7">
        <v>-1834.25</v>
      </c>
      <c r="M6731" s="8">
        <v>-1784.99</v>
      </c>
    </row>
    <row r="6732" spans="1:13" x14ac:dyDescent="0.3">
      <c r="A6732" s="2">
        <v>-1741.64</v>
      </c>
      <c r="B6732" s="3">
        <v>-1693.26</v>
      </c>
      <c r="C6732">
        <v>-1827.11</v>
      </c>
      <c r="D6732">
        <v>-1824.36</v>
      </c>
      <c r="E6732">
        <v>-1871.65</v>
      </c>
      <c r="F6732">
        <v>-1870.56</v>
      </c>
      <c r="I6732" s="2">
        <v>-1912.21</v>
      </c>
      <c r="J6732" s="1">
        <v>-1932.97</v>
      </c>
      <c r="K6732" s="6">
        <v>-1848</v>
      </c>
      <c r="L6732" s="7">
        <v>-1833.95</v>
      </c>
      <c r="M6732" s="8">
        <v>-1784.81</v>
      </c>
    </row>
    <row r="6733" spans="1:13" x14ac:dyDescent="0.3">
      <c r="A6733" s="2">
        <v>-1743.01</v>
      </c>
      <c r="B6733" s="3">
        <v>-1692.68</v>
      </c>
      <c r="C6733">
        <v>-1824.93</v>
      </c>
      <c r="D6733">
        <v>-1824.36</v>
      </c>
      <c r="E6733">
        <v>-1871.65</v>
      </c>
      <c r="F6733">
        <v>-1869.99</v>
      </c>
      <c r="I6733" s="2">
        <v>-1911.91</v>
      </c>
      <c r="J6733" s="1">
        <v>-1931.17</v>
      </c>
      <c r="K6733" s="6">
        <v>-1848.3</v>
      </c>
      <c r="L6733" s="7">
        <v>-1833.35</v>
      </c>
      <c r="M6733" s="8">
        <v>-1784.81</v>
      </c>
    </row>
    <row r="6734" spans="1:13" x14ac:dyDescent="0.3">
      <c r="A6734" s="2">
        <v>-1744.85</v>
      </c>
      <c r="B6734" s="3">
        <v>-1692.51</v>
      </c>
      <c r="C6734">
        <v>-1823.73</v>
      </c>
      <c r="D6734">
        <v>-1824.36</v>
      </c>
      <c r="E6734">
        <v>-1871.36</v>
      </c>
      <c r="F6734">
        <v>-1869.53</v>
      </c>
      <c r="I6734" s="2">
        <v>-1911.91</v>
      </c>
      <c r="J6734" s="1">
        <v>-1929.79</v>
      </c>
      <c r="K6734" s="6">
        <v>-1847.1</v>
      </c>
      <c r="L6734" s="7">
        <v>-1833.77</v>
      </c>
      <c r="M6734" s="8">
        <v>-1785.11</v>
      </c>
    </row>
    <row r="6735" spans="1:13" x14ac:dyDescent="0.3">
      <c r="A6735" s="2">
        <v>-1745.59</v>
      </c>
      <c r="B6735" s="3">
        <v>-1692.8</v>
      </c>
      <c r="C6735">
        <v>-1824.01</v>
      </c>
      <c r="D6735">
        <v>-1824.19</v>
      </c>
      <c r="E6735">
        <v>-1872.11</v>
      </c>
      <c r="F6735">
        <v>-1869.36</v>
      </c>
      <c r="I6735" s="2">
        <v>-1911.91</v>
      </c>
      <c r="J6735" s="1">
        <v>-1929.19</v>
      </c>
      <c r="K6735" s="6">
        <v>-1845.54</v>
      </c>
      <c r="L6735" s="7">
        <v>-1833.05</v>
      </c>
      <c r="M6735" s="8">
        <v>-1784.51</v>
      </c>
    </row>
    <row r="6736" spans="1:13" x14ac:dyDescent="0.3">
      <c r="A6736" s="2">
        <v>-1745.31</v>
      </c>
      <c r="B6736" s="3">
        <v>-1693.43</v>
      </c>
      <c r="C6736">
        <v>-1825.1</v>
      </c>
      <c r="D6736">
        <v>-1825.1</v>
      </c>
      <c r="E6736">
        <v>-1872.74</v>
      </c>
      <c r="F6736">
        <v>-1870.45</v>
      </c>
      <c r="I6736" s="2">
        <v>-1911.61</v>
      </c>
      <c r="J6736" s="1">
        <v>-1929.49</v>
      </c>
      <c r="K6736" s="6">
        <v>-1844.04</v>
      </c>
      <c r="L6736" s="7">
        <v>-1831.97</v>
      </c>
      <c r="M6736" s="8">
        <v>-1783.42</v>
      </c>
    </row>
    <row r="6737" spans="1:13" x14ac:dyDescent="0.3">
      <c r="A6737" s="2">
        <v>-1745.31</v>
      </c>
      <c r="B6737" s="3">
        <v>-1695.09</v>
      </c>
      <c r="C6737">
        <v>-1825.85</v>
      </c>
      <c r="D6737">
        <v>-1826.19</v>
      </c>
      <c r="E6737">
        <v>-1873.94</v>
      </c>
      <c r="F6737">
        <v>-1871.94</v>
      </c>
      <c r="I6737" s="2">
        <v>-1911.79</v>
      </c>
      <c r="J6737" s="1">
        <v>-1930.21</v>
      </c>
      <c r="K6737" s="6">
        <v>-1842.78</v>
      </c>
      <c r="L6737" s="7">
        <v>-1831.79</v>
      </c>
      <c r="M6737" s="8">
        <v>-1782.82</v>
      </c>
    </row>
    <row r="6738" spans="1:13" x14ac:dyDescent="0.3">
      <c r="A6738" s="2">
        <v>-1745.02</v>
      </c>
      <c r="B6738" s="3">
        <v>-1696.18</v>
      </c>
      <c r="C6738">
        <v>-1825.85</v>
      </c>
      <c r="D6738">
        <v>-1826.94</v>
      </c>
      <c r="E6738">
        <v>-1875.15</v>
      </c>
      <c r="F6738">
        <v>-1872.74</v>
      </c>
      <c r="I6738" s="2">
        <v>-1912.99</v>
      </c>
      <c r="J6738" s="1">
        <v>-1930.51</v>
      </c>
      <c r="K6738" s="6">
        <v>-1843.44</v>
      </c>
      <c r="L6738" s="7">
        <v>-1831.67</v>
      </c>
      <c r="M6738" s="8">
        <v>-1782.7</v>
      </c>
    </row>
    <row r="6739" spans="1:13" x14ac:dyDescent="0.3">
      <c r="A6739" s="2">
        <v>-1744.68</v>
      </c>
      <c r="B6739" s="3">
        <v>-1696.47</v>
      </c>
      <c r="C6739">
        <v>-1825.27</v>
      </c>
      <c r="D6739">
        <v>-1827.11</v>
      </c>
      <c r="E6739">
        <v>-1873.77</v>
      </c>
      <c r="F6739">
        <v>-1873.03</v>
      </c>
      <c r="I6739" s="2">
        <v>-1914.67</v>
      </c>
      <c r="J6739" s="1">
        <v>-1930.51</v>
      </c>
      <c r="K6739" s="6">
        <v>-1844.34</v>
      </c>
      <c r="L6739" s="7">
        <v>-1831.97</v>
      </c>
      <c r="M6739" s="8">
        <v>-1783.42</v>
      </c>
    </row>
    <row r="6740" spans="1:13" x14ac:dyDescent="0.3">
      <c r="A6740" s="2">
        <v>-1744.68</v>
      </c>
      <c r="B6740" s="3">
        <v>-1696.18</v>
      </c>
      <c r="C6740">
        <v>-1824.93</v>
      </c>
      <c r="D6740">
        <v>-1825.85</v>
      </c>
      <c r="E6740">
        <v>-1871.65</v>
      </c>
      <c r="F6740">
        <v>-1872.74</v>
      </c>
      <c r="I6740" s="2">
        <v>-1915.27</v>
      </c>
      <c r="J6740" s="1">
        <v>-1930.51</v>
      </c>
      <c r="K6740" s="6">
        <v>-1844.34</v>
      </c>
      <c r="L6740" s="7">
        <v>-1832.75</v>
      </c>
      <c r="M6740" s="8">
        <v>-1784.99</v>
      </c>
    </row>
    <row r="6741" spans="1:13" x14ac:dyDescent="0.3">
      <c r="A6741" s="2">
        <v>-1744.39</v>
      </c>
      <c r="B6741" s="3">
        <v>-1694.92</v>
      </c>
      <c r="C6741">
        <v>-1824.93</v>
      </c>
      <c r="D6741">
        <v>-1823.9</v>
      </c>
      <c r="E6741">
        <v>-1870.9</v>
      </c>
      <c r="F6741">
        <v>-1872.11</v>
      </c>
      <c r="I6741" s="2">
        <v>-1914.55</v>
      </c>
      <c r="J6741" s="1">
        <v>-1930.87</v>
      </c>
      <c r="K6741" s="6">
        <v>-1844.64</v>
      </c>
      <c r="L6741" s="7">
        <v>-1833.77</v>
      </c>
      <c r="M6741" s="8">
        <v>-1786.37</v>
      </c>
    </row>
    <row r="6742" spans="1:13" x14ac:dyDescent="0.3">
      <c r="A6742" s="2">
        <v>-1743.64</v>
      </c>
      <c r="B6742" s="3">
        <v>-1694.63</v>
      </c>
      <c r="C6742">
        <v>-1824.47</v>
      </c>
      <c r="D6742">
        <v>-1822.64</v>
      </c>
      <c r="E6742">
        <v>-1870.45</v>
      </c>
      <c r="F6742">
        <v>-1871.65</v>
      </c>
      <c r="I6742" s="2">
        <v>-1913.47</v>
      </c>
      <c r="J6742" s="1">
        <v>-1930.99</v>
      </c>
      <c r="K6742" s="6">
        <v>-1844.82</v>
      </c>
      <c r="L6742" s="7">
        <v>-1834.55</v>
      </c>
      <c r="M6742" s="8">
        <v>-1786.79</v>
      </c>
    </row>
    <row r="6743" spans="1:13" x14ac:dyDescent="0.3">
      <c r="A6743" s="2">
        <v>-1744.1</v>
      </c>
      <c r="B6743" s="3">
        <v>-1695.38</v>
      </c>
      <c r="C6743">
        <v>-1824.01</v>
      </c>
      <c r="D6743">
        <v>-1822.18</v>
      </c>
      <c r="E6743">
        <v>-1870.1</v>
      </c>
      <c r="F6743">
        <v>-1871.82</v>
      </c>
      <c r="I6743" s="2">
        <v>-1911.49</v>
      </c>
      <c r="J6743" s="1">
        <v>-1929.91</v>
      </c>
      <c r="K6743" s="6">
        <v>-1844.82</v>
      </c>
      <c r="L6743" s="7">
        <v>-1834.25</v>
      </c>
      <c r="M6743" s="8">
        <v>-1786.19</v>
      </c>
    </row>
    <row r="6744" spans="1:13" x14ac:dyDescent="0.3">
      <c r="A6744" s="2">
        <v>-1745.13</v>
      </c>
      <c r="B6744" s="3">
        <v>-1695.09</v>
      </c>
      <c r="C6744">
        <v>-1823.1</v>
      </c>
      <c r="D6744">
        <v>-1822.64</v>
      </c>
      <c r="E6744">
        <v>-1870.73</v>
      </c>
      <c r="F6744">
        <v>-1871.65</v>
      </c>
      <c r="I6744" s="2">
        <v>-1909.93</v>
      </c>
      <c r="J6744" s="1">
        <v>-1929.01</v>
      </c>
      <c r="K6744" s="6">
        <v>-1845.54</v>
      </c>
      <c r="L6744" s="7">
        <v>-1833.77</v>
      </c>
      <c r="M6744" s="8">
        <v>-1785.77</v>
      </c>
    </row>
    <row r="6745" spans="1:13" x14ac:dyDescent="0.3">
      <c r="A6745" s="2">
        <v>-1745.77</v>
      </c>
      <c r="B6745" s="3">
        <v>-1694.34</v>
      </c>
      <c r="C6745">
        <v>-1822.52</v>
      </c>
      <c r="D6745">
        <v>-1823.55</v>
      </c>
      <c r="E6745">
        <v>-1871.36</v>
      </c>
      <c r="F6745">
        <v>-1871.36</v>
      </c>
      <c r="I6745" s="2">
        <v>-1910.23</v>
      </c>
      <c r="J6745" s="1">
        <v>-1929.19</v>
      </c>
      <c r="K6745" s="6">
        <v>-1845.42</v>
      </c>
      <c r="L6745" s="7">
        <v>-1833.95</v>
      </c>
      <c r="M6745" s="8">
        <v>-1785.41</v>
      </c>
    </row>
    <row r="6746" spans="1:13" x14ac:dyDescent="0.3">
      <c r="A6746" s="2">
        <v>-1745.77</v>
      </c>
      <c r="B6746" s="3">
        <v>-1694.92</v>
      </c>
      <c r="C6746">
        <v>-1823.1</v>
      </c>
      <c r="D6746">
        <v>-1823.55</v>
      </c>
      <c r="E6746">
        <v>-1871.02</v>
      </c>
      <c r="F6746">
        <v>-1872.28</v>
      </c>
      <c r="I6746" s="2">
        <v>-1911.31</v>
      </c>
      <c r="J6746" s="1">
        <v>-1929.31</v>
      </c>
      <c r="K6746" s="6">
        <v>-1843.74</v>
      </c>
      <c r="L6746" s="7">
        <v>-1834.13</v>
      </c>
      <c r="M6746" s="8">
        <v>-1784.99</v>
      </c>
    </row>
    <row r="6747" spans="1:13" x14ac:dyDescent="0.3">
      <c r="A6747" s="2">
        <v>-1745.13</v>
      </c>
      <c r="B6747" s="3">
        <v>-1695.72</v>
      </c>
      <c r="C6747">
        <v>-1824.01</v>
      </c>
      <c r="D6747">
        <v>-1822.52</v>
      </c>
      <c r="E6747">
        <v>-1871.48</v>
      </c>
      <c r="F6747">
        <v>-1873.31</v>
      </c>
      <c r="I6747" s="2">
        <v>-1911.79</v>
      </c>
      <c r="J6747" s="1">
        <v>-1929.61</v>
      </c>
      <c r="K6747" s="6">
        <v>-1842.66</v>
      </c>
      <c r="L6747" s="7">
        <v>-1835.03</v>
      </c>
      <c r="M6747" s="8">
        <v>-1785.11</v>
      </c>
    </row>
    <row r="6748" spans="1:13" x14ac:dyDescent="0.3">
      <c r="A6748" s="2">
        <v>-1743.93</v>
      </c>
      <c r="B6748" s="3">
        <v>-1696.75</v>
      </c>
      <c r="C6748">
        <v>-1825.1</v>
      </c>
      <c r="D6748">
        <v>-1822.81</v>
      </c>
      <c r="E6748">
        <v>-1872.4</v>
      </c>
      <c r="F6748">
        <v>-1874.06</v>
      </c>
      <c r="I6748" s="2">
        <v>-1911.91</v>
      </c>
      <c r="J6748" s="1">
        <v>-1930.69</v>
      </c>
      <c r="K6748" s="6">
        <v>-1842.66</v>
      </c>
      <c r="L6748" s="7">
        <v>-1835.45</v>
      </c>
      <c r="M6748" s="8">
        <v>-1785.29</v>
      </c>
    </row>
    <row r="6749" spans="1:13" x14ac:dyDescent="0.3">
      <c r="A6749" s="2">
        <v>-1742.38</v>
      </c>
      <c r="B6749" s="3">
        <v>-1697.67</v>
      </c>
      <c r="C6749">
        <v>-1825.73</v>
      </c>
      <c r="D6749">
        <v>-1824.01</v>
      </c>
      <c r="E6749">
        <v>-1872.74</v>
      </c>
      <c r="F6749">
        <v>-1874.69</v>
      </c>
      <c r="I6749" s="2">
        <v>-1911.61</v>
      </c>
      <c r="J6749" s="1">
        <v>-1931.59</v>
      </c>
      <c r="K6749" s="6">
        <v>-1842.78</v>
      </c>
      <c r="L6749" s="7">
        <v>-1834.43</v>
      </c>
      <c r="M6749" s="8">
        <v>-1784.2</v>
      </c>
    </row>
    <row r="6750" spans="1:13" x14ac:dyDescent="0.3">
      <c r="A6750" s="2">
        <v>-1741.64</v>
      </c>
      <c r="B6750" s="3">
        <v>-1697.21</v>
      </c>
      <c r="C6750">
        <v>-1826.02</v>
      </c>
      <c r="D6750">
        <v>-1823.55</v>
      </c>
      <c r="E6750">
        <v>-1871.48</v>
      </c>
      <c r="F6750">
        <v>-1874.06</v>
      </c>
      <c r="I6750" s="2">
        <v>-1911.31</v>
      </c>
      <c r="J6750" s="1">
        <v>-1932.37</v>
      </c>
      <c r="K6750" s="6">
        <v>-1843.86</v>
      </c>
      <c r="L6750" s="7">
        <v>-1833.95</v>
      </c>
      <c r="M6750" s="8">
        <v>-1785.11</v>
      </c>
    </row>
    <row r="6751" spans="1:13" x14ac:dyDescent="0.3">
      <c r="A6751" s="2">
        <v>-1741.81</v>
      </c>
      <c r="B6751" s="3">
        <v>-1695.55</v>
      </c>
      <c r="C6751">
        <v>-1826.02</v>
      </c>
      <c r="D6751">
        <v>-1821.89</v>
      </c>
      <c r="E6751">
        <v>-1871.36</v>
      </c>
      <c r="F6751">
        <v>-1872.4</v>
      </c>
      <c r="I6751" s="2">
        <v>-1911.61</v>
      </c>
      <c r="J6751" s="1">
        <v>-1932.97</v>
      </c>
      <c r="K6751" s="6">
        <v>-1844.82</v>
      </c>
      <c r="L6751" s="7">
        <v>-1835.15</v>
      </c>
      <c r="M6751" s="8">
        <v>-1787.09</v>
      </c>
    </row>
    <row r="6752" spans="1:13" x14ac:dyDescent="0.3">
      <c r="A6752" s="2">
        <v>-1742.38</v>
      </c>
      <c r="B6752" s="3">
        <v>-1693.71</v>
      </c>
      <c r="C6752">
        <v>-1825.39</v>
      </c>
      <c r="D6752">
        <v>-1821.43</v>
      </c>
      <c r="E6752">
        <v>-1872.57</v>
      </c>
      <c r="F6752">
        <v>-1870.9</v>
      </c>
      <c r="I6752" s="2">
        <v>-1911.79</v>
      </c>
      <c r="J6752" s="1">
        <v>-1932.55</v>
      </c>
      <c r="K6752" s="6">
        <v>-1844.94</v>
      </c>
      <c r="L6752" s="7">
        <v>-1836.54</v>
      </c>
      <c r="M6752" s="8">
        <v>-1787.09</v>
      </c>
    </row>
    <row r="6753" spans="1:13" x14ac:dyDescent="0.3">
      <c r="A6753" s="2">
        <v>-1742.84</v>
      </c>
      <c r="B6753" s="3">
        <v>-1692.68</v>
      </c>
      <c r="C6753">
        <v>-1824.64</v>
      </c>
      <c r="D6753">
        <v>-1821.61</v>
      </c>
      <c r="E6753">
        <v>-1871.65</v>
      </c>
      <c r="F6753">
        <v>-1870.27</v>
      </c>
      <c r="I6753" s="2">
        <v>-1910.83</v>
      </c>
      <c r="J6753" s="1">
        <v>-1931.77</v>
      </c>
      <c r="K6753" s="6">
        <v>-1844.82</v>
      </c>
      <c r="L6753" s="7">
        <v>-1836.84</v>
      </c>
      <c r="M6753" s="8">
        <v>-1787.09</v>
      </c>
    </row>
    <row r="6754" spans="1:13" x14ac:dyDescent="0.3">
      <c r="A6754" s="2">
        <v>-1742.84</v>
      </c>
      <c r="B6754" s="3">
        <v>-1692.8</v>
      </c>
      <c r="C6754">
        <v>-1824.47</v>
      </c>
      <c r="D6754">
        <v>-1821.72</v>
      </c>
      <c r="E6754">
        <v>-1870.27</v>
      </c>
      <c r="F6754">
        <v>-1869.99</v>
      </c>
      <c r="I6754" s="2">
        <v>-1910.41</v>
      </c>
      <c r="J6754" s="1">
        <v>-1931.29</v>
      </c>
      <c r="K6754" s="6">
        <v>-1845.12</v>
      </c>
      <c r="L6754" s="7">
        <v>-1835.75</v>
      </c>
      <c r="M6754" s="8">
        <v>-1787.27</v>
      </c>
    </row>
    <row r="6755" spans="1:13" x14ac:dyDescent="0.3">
      <c r="A6755" s="2">
        <v>-1742.84</v>
      </c>
      <c r="B6755" s="3">
        <v>-1693.14</v>
      </c>
      <c r="C6755">
        <v>-1825.27</v>
      </c>
      <c r="D6755">
        <v>-1822.52</v>
      </c>
      <c r="E6755">
        <v>-1871.19</v>
      </c>
      <c r="F6755">
        <v>-1870.27</v>
      </c>
      <c r="I6755" s="2">
        <v>-1910.11</v>
      </c>
      <c r="J6755" s="1">
        <v>-1931.29</v>
      </c>
      <c r="K6755" s="6">
        <v>-1845.12</v>
      </c>
      <c r="L6755" s="7">
        <v>-1833.95</v>
      </c>
      <c r="M6755" s="8">
        <v>-1785.89</v>
      </c>
    </row>
    <row r="6756" spans="1:13" x14ac:dyDescent="0.3">
      <c r="A6756" s="2">
        <v>-1743.01</v>
      </c>
      <c r="B6756" s="3">
        <v>-1693.26</v>
      </c>
      <c r="C6756">
        <v>-1825.85</v>
      </c>
      <c r="D6756">
        <v>-1823.55</v>
      </c>
      <c r="E6756">
        <v>-1871.94</v>
      </c>
      <c r="F6756">
        <v>-1870.73</v>
      </c>
      <c r="I6756" s="2">
        <v>-1910.11</v>
      </c>
      <c r="J6756" s="1">
        <v>-1931.59</v>
      </c>
      <c r="K6756" s="6">
        <v>-1845.24</v>
      </c>
      <c r="L6756" s="7">
        <v>-1832.57</v>
      </c>
      <c r="M6756" s="8">
        <v>-1784.08</v>
      </c>
    </row>
    <row r="6757" spans="1:13" x14ac:dyDescent="0.3">
      <c r="A6757" s="2">
        <v>-1743.19</v>
      </c>
      <c r="B6757" s="3">
        <v>-1693.71</v>
      </c>
      <c r="C6757">
        <v>-1825.39</v>
      </c>
      <c r="D6757">
        <v>-1824.36</v>
      </c>
      <c r="E6757">
        <v>-1872.4</v>
      </c>
      <c r="F6757">
        <v>-1871.65</v>
      </c>
      <c r="I6757" s="2">
        <v>-1911.31</v>
      </c>
      <c r="J6757" s="1">
        <v>-1931.47</v>
      </c>
      <c r="K6757" s="6">
        <v>-1845.42</v>
      </c>
      <c r="L6757" s="7">
        <v>-1832.27</v>
      </c>
      <c r="M6757" s="8">
        <v>-1783.3</v>
      </c>
    </row>
    <row r="6758" spans="1:13" x14ac:dyDescent="0.3">
      <c r="A6758" s="2">
        <v>-1742.38</v>
      </c>
      <c r="B6758" s="3">
        <v>-1694.06</v>
      </c>
      <c r="C6758">
        <v>-1825.85</v>
      </c>
      <c r="D6758">
        <v>-1824.82</v>
      </c>
      <c r="E6758">
        <v>-1873.77</v>
      </c>
      <c r="F6758">
        <v>-1872.4</v>
      </c>
      <c r="I6758" s="2">
        <v>-1912.09</v>
      </c>
      <c r="J6758" s="1">
        <v>-1931.59</v>
      </c>
      <c r="K6758" s="6">
        <v>-1845.24</v>
      </c>
      <c r="L6758" s="7">
        <v>-1832.45</v>
      </c>
      <c r="M6758" s="8">
        <v>-1783.3</v>
      </c>
    </row>
    <row r="6759" spans="1:13" x14ac:dyDescent="0.3">
      <c r="A6759" s="2">
        <v>-1741.35</v>
      </c>
      <c r="B6759" s="3">
        <v>-1694.17</v>
      </c>
      <c r="C6759">
        <v>-1827.22</v>
      </c>
      <c r="D6759">
        <v>-1824.64</v>
      </c>
      <c r="E6759">
        <v>-1873.77</v>
      </c>
      <c r="F6759">
        <v>-1871.65</v>
      </c>
      <c r="I6759" s="2">
        <v>-1913.77</v>
      </c>
      <c r="J6759" s="1">
        <v>-1932.67</v>
      </c>
      <c r="K6759" s="6">
        <v>-1845.42</v>
      </c>
      <c r="L6759" s="7">
        <v>-1832.75</v>
      </c>
      <c r="M6759" s="8">
        <v>-1783.42</v>
      </c>
    </row>
    <row r="6760" spans="1:13" x14ac:dyDescent="0.3">
      <c r="A6760" s="2">
        <v>-1741.35</v>
      </c>
      <c r="B6760" s="3">
        <v>-1694.34</v>
      </c>
      <c r="C6760">
        <v>-1827.85</v>
      </c>
      <c r="D6760">
        <v>-1824.19</v>
      </c>
      <c r="E6760">
        <v>-1872.57</v>
      </c>
      <c r="F6760">
        <v>-1871.82</v>
      </c>
      <c r="I6760" s="2">
        <v>-1915.87</v>
      </c>
      <c r="J6760" s="1">
        <v>-1933.75</v>
      </c>
      <c r="K6760" s="6">
        <v>-1845.72</v>
      </c>
      <c r="L6760" s="7">
        <v>-1832.75</v>
      </c>
      <c r="M6760" s="8">
        <v>-1783.6</v>
      </c>
    </row>
    <row r="6761" spans="1:13" x14ac:dyDescent="0.3">
      <c r="A6761" s="2">
        <v>-1741.18</v>
      </c>
      <c r="B6761" s="3">
        <v>-1694.06</v>
      </c>
      <c r="C6761">
        <v>-1827.68</v>
      </c>
      <c r="D6761">
        <v>-1823.9</v>
      </c>
      <c r="E6761">
        <v>-1872.28</v>
      </c>
      <c r="F6761">
        <v>-1872.11</v>
      </c>
      <c r="I6761" s="2">
        <v>-1914.55</v>
      </c>
      <c r="J6761" s="1">
        <v>-1934.05</v>
      </c>
      <c r="K6761" s="6">
        <v>-1846.02</v>
      </c>
      <c r="L6761" s="7">
        <v>-1832.87</v>
      </c>
      <c r="M6761" s="8">
        <v>-1784.39</v>
      </c>
    </row>
    <row r="6762" spans="1:13" x14ac:dyDescent="0.3">
      <c r="A6762" s="2">
        <v>-1741.18</v>
      </c>
      <c r="B6762" s="3">
        <v>-1692.68</v>
      </c>
      <c r="C6762">
        <v>-1826.65</v>
      </c>
      <c r="D6762">
        <v>-1823.9</v>
      </c>
      <c r="E6762">
        <v>-1871.82</v>
      </c>
      <c r="F6762">
        <v>-1871.19</v>
      </c>
      <c r="I6762" s="2">
        <v>-1912.51</v>
      </c>
      <c r="J6762" s="1">
        <v>-1932.97</v>
      </c>
      <c r="K6762" s="6">
        <v>-1846.44</v>
      </c>
      <c r="L6762" s="7">
        <v>-1833.65</v>
      </c>
      <c r="M6762" s="8">
        <v>-1785.29</v>
      </c>
    </row>
    <row r="6763" spans="1:13" x14ac:dyDescent="0.3">
      <c r="A6763" s="2">
        <v>-1742.73</v>
      </c>
      <c r="B6763" s="3">
        <v>-1692.05</v>
      </c>
      <c r="C6763">
        <v>-1824.64</v>
      </c>
      <c r="D6763">
        <v>-1825.1</v>
      </c>
      <c r="E6763">
        <v>-1871.48</v>
      </c>
      <c r="F6763">
        <v>-1870.73</v>
      </c>
      <c r="I6763" s="2">
        <v>-1912.69</v>
      </c>
      <c r="J6763" s="1">
        <v>-1931.29</v>
      </c>
      <c r="K6763" s="6">
        <v>-1846.8</v>
      </c>
      <c r="L6763" s="7">
        <v>-1834.13</v>
      </c>
      <c r="M6763" s="8">
        <v>-1785.59</v>
      </c>
    </row>
    <row r="6764" spans="1:13" x14ac:dyDescent="0.3">
      <c r="A6764" s="2">
        <v>-1744.68</v>
      </c>
      <c r="B6764" s="3">
        <v>-1692.22</v>
      </c>
      <c r="C6764">
        <v>-1823.44</v>
      </c>
      <c r="D6764">
        <v>-1825.1</v>
      </c>
      <c r="E6764">
        <v>-1871.94</v>
      </c>
      <c r="F6764">
        <v>-1870.56</v>
      </c>
      <c r="I6764" s="2">
        <v>-1912.87</v>
      </c>
      <c r="J6764" s="1">
        <v>-1929.91</v>
      </c>
      <c r="K6764" s="6">
        <v>-1845.84</v>
      </c>
      <c r="L6764" s="7">
        <v>-1833.65</v>
      </c>
      <c r="M6764" s="8">
        <v>-1787.09</v>
      </c>
    </row>
    <row r="6765" spans="1:13" x14ac:dyDescent="0.3">
      <c r="A6765" s="2">
        <v>-1745.59</v>
      </c>
      <c r="B6765" s="3">
        <v>-1692.51</v>
      </c>
      <c r="C6765">
        <v>-1823.9</v>
      </c>
      <c r="D6765">
        <v>-1824.19</v>
      </c>
      <c r="E6765">
        <v>-1872.57</v>
      </c>
      <c r="F6765">
        <v>-1870.1</v>
      </c>
      <c r="I6765" s="2">
        <v>-1912.99</v>
      </c>
      <c r="J6765" s="1">
        <v>-1929.49</v>
      </c>
      <c r="K6765" s="6">
        <v>-1843.86</v>
      </c>
      <c r="L6765" s="7">
        <v>-1832.75</v>
      </c>
      <c r="M6765" s="8">
        <v>-1787.39</v>
      </c>
    </row>
    <row r="6766" spans="1:13" x14ac:dyDescent="0.3">
      <c r="A6766" s="2">
        <v>-1744.85</v>
      </c>
      <c r="B6766" s="3">
        <v>-1693.43</v>
      </c>
      <c r="C6766">
        <v>-1824.64</v>
      </c>
      <c r="D6766">
        <v>-1825.1</v>
      </c>
      <c r="E6766">
        <v>-1872.85</v>
      </c>
      <c r="F6766">
        <v>-1870.45</v>
      </c>
      <c r="I6766" s="2">
        <v>-1912.69</v>
      </c>
      <c r="J6766" s="1">
        <v>-1930.51</v>
      </c>
      <c r="K6766" s="6">
        <v>-1842.48</v>
      </c>
      <c r="L6766" s="7">
        <v>-1832.09</v>
      </c>
      <c r="M6766" s="8">
        <v>-1784.69</v>
      </c>
    </row>
    <row r="6767" spans="1:13" x14ac:dyDescent="0.3">
      <c r="A6767" s="2">
        <v>-1744.1</v>
      </c>
      <c r="B6767" s="3">
        <v>-1694.34</v>
      </c>
      <c r="C6767">
        <v>-1824.93</v>
      </c>
      <c r="D6767">
        <v>-1826.31</v>
      </c>
      <c r="E6767">
        <v>-1873.31</v>
      </c>
      <c r="F6767">
        <v>-1871.19</v>
      </c>
      <c r="I6767" s="2">
        <v>-1912.39</v>
      </c>
      <c r="J6767" s="1">
        <v>-1931.47</v>
      </c>
      <c r="K6767" s="6">
        <v>-1842.18</v>
      </c>
      <c r="L6767" s="7">
        <v>-1831.79</v>
      </c>
      <c r="M6767" s="8">
        <v>-1782.82</v>
      </c>
    </row>
    <row r="6768" spans="1:13" x14ac:dyDescent="0.3">
      <c r="A6768" s="2">
        <v>-1743.64</v>
      </c>
      <c r="B6768" s="3">
        <v>-1695.26</v>
      </c>
      <c r="C6768">
        <v>-1825.1</v>
      </c>
      <c r="D6768">
        <v>-1826.02</v>
      </c>
      <c r="E6768">
        <v>-1874.86</v>
      </c>
      <c r="F6768">
        <v>-1872.28</v>
      </c>
      <c r="I6768" s="2">
        <v>-1913.17</v>
      </c>
      <c r="J6768" s="1">
        <v>-1931.47</v>
      </c>
      <c r="K6768" s="6">
        <v>-1842.66</v>
      </c>
      <c r="L6768" s="7">
        <v>-1831.79</v>
      </c>
      <c r="M6768" s="8">
        <v>-1783.3</v>
      </c>
    </row>
    <row r="6769" spans="1:13" x14ac:dyDescent="0.3">
      <c r="A6769" s="2">
        <v>-1743.64</v>
      </c>
      <c r="B6769" s="3">
        <v>-1695.72</v>
      </c>
      <c r="C6769">
        <v>-1824.93</v>
      </c>
      <c r="D6769">
        <v>-1825.85</v>
      </c>
      <c r="E6769">
        <v>-1874.4</v>
      </c>
      <c r="F6769">
        <v>-1872.85</v>
      </c>
      <c r="I6769" s="2">
        <v>-1914.55</v>
      </c>
      <c r="J6769" s="1">
        <v>-1930.99</v>
      </c>
      <c r="K6769" s="6">
        <v>-1842.48</v>
      </c>
      <c r="L6769" s="7">
        <v>-1831.79</v>
      </c>
      <c r="M6769" s="8">
        <v>-1784.39</v>
      </c>
    </row>
    <row r="6770" spans="1:13" x14ac:dyDescent="0.3">
      <c r="A6770" s="2">
        <v>-1743.93</v>
      </c>
      <c r="B6770" s="3">
        <v>-1695.26</v>
      </c>
      <c r="C6770">
        <v>-1824.93</v>
      </c>
      <c r="D6770">
        <v>-1825.1</v>
      </c>
      <c r="E6770">
        <v>-1872.11</v>
      </c>
      <c r="F6770">
        <v>-1872.11</v>
      </c>
      <c r="I6770" s="2">
        <v>-1914.85</v>
      </c>
      <c r="J6770" s="1">
        <v>-1930.21</v>
      </c>
      <c r="K6770" s="6">
        <v>-1842.66</v>
      </c>
      <c r="L6770" s="7">
        <v>-1832.45</v>
      </c>
      <c r="M6770" s="8">
        <v>-1784.51</v>
      </c>
    </row>
    <row r="6771" spans="1:13" x14ac:dyDescent="0.3">
      <c r="A6771" s="2">
        <v>-1743.76</v>
      </c>
      <c r="B6771" s="3">
        <v>-1694.63</v>
      </c>
      <c r="C6771">
        <v>-1824.93</v>
      </c>
      <c r="D6771">
        <v>-1823.1</v>
      </c>
      <c r="E6771">
        <v>-1870.27</v>
      </c>
      <c r="F6771">
        <v>-1871.65</v>
      </c>
      <c r="I6771" s="2">
        <v>-1913.89</v>
      </c>
      <c r="J6771" s="1">
        <v>-1930.39</v>
      </c>
      <c r="K6771" s="6">
        <v>-1843.14</v>
      </c>
      <c r="L6771" s="7">
        <v>-1834.13</v>
      </c>
      <c r="M6771" s="8">
        <v>-1784.99</v>
      </c>
    </row>
    <row r="6772" spans="1:13" x14ac:dyDescent="0.3">
      <c r="A6772" s="2">
        <v>-1743.47</v>
      </c>
      <c r="B6772" s="3">
        <v>-1694.52</v>
      </c>
      <c r="C6772">
        <v>-1824.19</v>
      </c>
      <c r="D6772">
        <v>-1822.06</v>
      </c>
      <c r="E6772">
        <v>-1869.19</v>
      </c>
      <c r="F6772">
        <v>-1871.94</v>
      </c>
      <c r="I6772" s="2">
        <v>-1912.51</v>
      </c>
      <c r="J6772" s="1">
        <v>-1930.87</v>
      </c>
      <c r="K6772" s="6">
        <v>-1843.26</v>
      </c>
      <c r="L6772" s="7">
        <v>-1834.73</v>
      </c>
      <c r="M6772" s="8">
        <v>-1786.07</v>
      </c>
    </row>
    <row r="6773" spans="1:13" x14ac:dyDescent="0.3">
      <c r="A6773" s="2">
        <v>-1744.1</v>
      </c>
      <c r="B6773" s="3">
        <v>-1695.26</v>
      </c>
      <c r="C6773">
        <v>-1823.73</v>
      </c>
      <c r="D6773">
        <v>-1822.06</v>
      </c>
      <c r="E6773">
        <v>-1869.82</v>
      </c>
      <c r="F6773">
        <v>-1871.94</v>
      </c>
      <c r="I6773" s="2">
        <v>-1911.31</v>
      </c>
      <c r="J6773" s="1">
        <v>-1930.51</v>
      </c>
      <c r="K6773" s="6">
        <v>-1843.44</v>
      </c>
      <c r="L6773" s="7">
        <v>-1834.25</v>
      </c>
      <c r="M6773" s="8">
        <v>-1785.89</v>
      </c>
    </row>
    <row r="6774" spans="1:13" x14ac:dyDescent="0.3">
      <c r="A6774" s="2">
        <v>-1745.94</v>
      </c>
      <c r="B6774" s="3">
        <v>-1695.84</v>
      </c>
      <c r="C6774">
        <v>-1823.27</v>
      </c>
      <c r="D6774">
        <v>-1822.98</v>
      </c>
      <c r="E6774">
        <v>-1870.56</v>
      </c>
      <c r="F6774">
        <v>-1871.82</v>
      </c>
      <c r="I6774" s="2">
        <v>-1910.83</v>
      </c>
      <c r="J6774" s="1">
        <v>-1930.39</v>
      </c>
      <c r="K6774" s="6">
        <v>-1844.16</v>
      </c>
      <c r="L6774" s="7">
        <v>-1834.13</v>
      </c>
      <c r="M6774" s="8">
        <v>-1785.29</v>
      </c>
    </row>
    <row r="6775" spans="1:13" x14ac:dyDescent="0.3">
      <c r="A6775" s="2">
        <v>-1747.43</v>
      </c>
      <c r="B6775" s="3">
        <v>-1695.09</v>
      </c>
      <c r="C6775">
        <v>-1822.52</v>
      </c>
      <c r="D6775">
        <v>-1823.73</v>
      </c>
      <c r="E6775">
        <v>-1870.56</v>
      </c>
      <c r="F6775">
        <v>-1871.65</v>
      </c>
      <c r="I6775" s="2">
        <v>-1911.61</v>
      </c>
      <c r="J6775" s="1">
        <v>-1929.91</v>
      </c>
      <c r="K6775" s="6">
        <v>-1844.16</v>
      </c>
      <c r="L6775" s="7">
        <v>-1833.77</v>
      </c>
      <c r="M6775" s="8">
        <v>-1785.29</v>
      </c>
    </row>
    <row r="6776" spans="1:13" x14ac:dyDescent="0.3">
      <c r="A6776" s="2">
        <v>-1746.85</v>
      </c>
      <c r="B6776" s="3">
        <v>-1694.92</v>
      </c>
      <c r="C6776">
        <v>-1823.1</v>
      </c>
      <c r="D6776">
        <v>-1823.55</v>
      </c>
      <c r="E6776">
        <v>-1871.02</v>
      </c>
      <c r="F6776">
        <v>-1872.11</v>
      </c>
      <c r="I6776" s="2">
        <v>-1911.79</v>
      </c>
      <c r="J6776" s="1">
        <v>-1929.31</v>
      </c>
      <c r="K6776" s="6">
        <v>-1842.96</v>
      </c>
      <c r="L6776" s="7">
        <v>-1833.95</v>
      </c>
      <c r="M6776" s="8">
        <v>-1785.29</v>
      </c>
    </row>
    <row r="6777" spans="1:13" x14ac:dyDescent="0.3">
      <c r="A6777" s="2">
        <v>-1745.59</v>
      </c>
      <c r="B6777" s="3">
        <v>-1695.84</v>
      </c>
      <c r="C6777">
        <v>-1824.19</v>
      </c>
      <c r="D6777">
        <v>-1823.44</v>
      </c>
      <c r="E6777">
        <v>-1871.36</v>
      </c>
      <c r="F6777">
        <v>-1873.14</v>
      </c>
      <c r="I6777" s="2">
        <v>-1911.49</v>
      </c>
      <c r="J6777" s="1">
        <v>-1931.29</v>
      </c>
      <c r="K6777" s="6">
        <v>-1841.46</v>
      </c>
      <c r="L6777" s="7">
        <v>-1834.85</v>
      </c>
      <c r="M6777" s="8">
        <v>-1785.29</v>
      </c>
    </row>
    <row r="6778" spans="1:13" x14ac:dyDescent="0.3">
      <c r="A6778" s="2">
        <v>-1746.22</v>
      </c>
      <c r="B6778" s="3">
        <v>-1696.75</v>
      </c>
      <c r="C6778">
        <v>-1824.82</v>
      </c>
      <c r="D6778">
        <v>-1823.9</v>
      </c>
      <c r="E6778">
        <v>-1871.36</v>
      </c>
      <c r="F6778">
        <v>-1873.77</v>
      </c>
      <c r="I6778" s="2">
        <v>-1911.61</v>
      </c>
      <c r="J6778" s="1">
        <v>-1933.57</v>
      </c>
      <c r="K6778" s="6">
        <v>-1840.8</v>
      </c>
      <c r="L6778" s="7">
        <v>-1835.15</v>
      </c>
      <c r="M6778" s="8">
        <v>-1785.11</v>
      </c>
    </row>
    <row r="6779" spans="1:13" x14ac:dyDescent="0.3">
      <c r="A6779" s="2">
        <v>-1745.48</v>
      </c>
      <c r="B6779" s="3">
        <v>-1697.84</v>
      </c>
      <c r="C6779">
        <v>-1825.56</v>
      </c>
      <c r="D6779">
        <v>-1824.01</v>
      </c>
      <c r="E6779">
        <v>-1872.28</v>
      </c>
      <c r="F6779">
        <v>-1874.86</v>
      </c>
      <c r="I6779" s="2">
        <v>-1911.61</v>
      </c>
      <c r="J6779" s="1">
        <v>-1932.97</v>
      </c>
      <c r="K6779" s="6">
        <v>-1841.58</v>
      </c>
      <c r="L6779" s="7">
        <v>-1833.95</v>
      </c>
      <c r="M6779" s="8">
        <v>-1784.69</v>
      </c>
    </row>
    <row r="6780" spans="1:13" x14ac:dyDescent="0.3">
      <c r="A6780" s="2">
        <v>-1742.38</v>
      </c>
      <c r="B6780" s="3">
        <v>-1697.84</v>
      </c>
      <c r="C6780">
        <v>-1825.73</v>
      </c>
      <c r="D6780">
        <v>-1822.98</v>
      </c>
      <c r="E6780">
        <v>-1872.28</v>
      </c>
      <c r="F6780">
        <v>-1874.69</v>
      </c>
      <c r="I6780" s="2">
        <v>-1911.49</v>
      </c>
      <c r="J6780" s="1">
        <v>-1932.37</v>
      </c>
      <c r="K6780" s="6">
        <v>-1842.78</v>
      </c>
      <c r="L6780" s="7">
        <v>-1833.47</v>
      </c>
      <c r="M6780" s="8">
        <v>-1784.69</v>
      </c>
    </row>
    <row r="6781" spans="1:13" x14ac:dyDescent="0.3">
      <c r="A6781" s="2">
        <v>-1741.64</v>
      </c>
      <c r="B6781" s="3">
        <v>-1695.38</v>
      </c>
      <c r="C6781">
        <v>-1825.1</v>
      </c>
      <c r="D6781">
        <v>-1822.06</v>
      </c>
      <c r="E6781">
        <v>-1870.73</v>
      </c>
      <c r="F6781">
        <v>-1872.85</v>
      </c>
      <c r="I6781" s="2">
        <v>-1911.91</v>
      </c>
      <c r="J6781" s="1">
        <v>-1933.45</v>
      </c>
      <c r="K6781" s="6">
        <v>-1843.74</v>
      </c>
      <c r="L6781" s="7">
        <v>-1835.15</v>
      </c>
      <c r="M6781" s="8">
        <v>-1785.89</v>
      </c>
    </row>
    <row r="6782" spans="1:13" x14ac:dyDescent="0.3">
      <c r="A6782" s="2">
        <v>-1743.01</v>
      </c>
      <c r="B6782" s="3">
        <v>-1693.71</v>
      </c>
      <c r="C6782">
        <v>-1825.1</v>
      </c>
      <c r="D6782">
        <v>-1822.18</v>
      </c>
      <c r="E6782">
        <v>-1869.64</v>
      </c>
      <c r="F6782">
        <v>-1871.19</v>
      </c>
      <c r="I6782" s="2">
        <v>-1911.49</v>
      </c>
      <c r="J6782" s="1">
        <v>-1933.75</v>
      </c>
      <c r="K6782" s="6">
        <v>-1844.04</v>
      </c>
      <c r="L6782" s="7">
        <v>-1837.44</v>
      </c>
      <c r="M6782" s="8">
        <v>-1787.57</v>
      </c>
    </row>
    <row r="6783" spans="1:13" x14ac:dyDescent="0.3">
      <c r="A6783" s="2">
        <v>-1743.3</v>
      </c>
      <c r="B6783" s="3">
        <v>-1692.68</v>
      </c>
      <c r="C6783">
        <v>-1825.1</v>
      </c>
      <c r="D6783">
        <v>-1821.89</v>
      </c>
      <c r="E6783">
        <v>-1869.99</v>
      </c>
      <c r="F6783">
        <v>-1870.27</v>
      </c>
      <c r="I6783" s="2">
        <v>-1909.63</v>
      </c>
      <c r="J6783" s="1">
        <v>-1932.85</v>
      </c>
      <c r="K6783" s="6">
        <v>-1843.86</v>
      </c>
      <c r="L6783" s="7">
        <v>-1837.8</v>
      </c>
      <c r="M6783" s="8">
        <v>-1788.35</v>
      </c>
    </row>
    <row r="6784" spans="1:13" x14ac:dyDescent="0.3">
      <c r="A6784" s="2">
        <v>-1743.19</v>
      </c>
      <c r="B6784" s="3">
        <v>-1691.88</v>
      </c>
      <c r="C6784">
        <v>-1824.93</v>
      </c>
      <c r="D6784">
        <v>-1821.89</v>
      </c>
      <c r="E6784">
        <v>-1870.73</v>
      </c>
      <c r="F6784">
        <v>-1869.99</v>
      </c>
      <c r="I6784" s="2">
        <v>-1909.51</v>
      </c>
      <c r="J6784" s="1">
        <v>-1932.19</v>
      </c>
      <c r="K6784" s="6">
        <v>-1843.74</v>
      </c>
      <c r="L6784" s="7">
        <v>-1836.11</v>
      </c>
      <c r="M6784" s="8">
        <v>-1787.87</v>
      </c>
    </row>
    <row r="6785" spans="1:13" x14ac:dyDescent="0.3">
      <c r="A6785" s="2">
        <v>-1742.84</v>
      </c>
      <c r="B6785" s="3">
        <v>-1693.14</v>
      </c>
      <c r="C6785">
        <v>-1825.1</v>
      </c>
      <c r="D6785">
        <v>-1822.81</v>
      </c>
      <c r="E6785">
        <v>-1871.94</v>
      </c>
      <c r="F6785">
        <v>-1870.1</v>
      </c>
      <c r="I6785" s="2">
        <v>-1910.11</v>
      </c>
      <c r="J6785" s="1">
        <v>-1932.19</v>
      </c>
      <c r="K6785" s="6">
        <v>-1843.86</v>
      </c>
      <c r="L6785" s="7">
        <v>-1834.25</v>
      </c>
      <c r="M6785" s="8">
        <v>-1786.79</v>
      </c>
    </row>
    <row r="6786" spans="1:13" x14ac:dyDescent="0.3">
      <c r="A6786" s="2">
        <v>-1743.19</v>
      </c>
      <c r="B6786" s="3">
        <v>-1694.34</v>
      </c>
      <c r="C6786">
        <v>-1825.27</v>
      </c>
      <c r="D6786">
        <v>-1823.73</v>
      </c>
      <c r="E6786">
        <v>-1873.31</v>
      </c>
      <c r="F6786">
        <v>-1870.56</v>
      </c>
      <c r="I6786" s="2">
        <v>-1910.23</v>
      </c>
      <c r="J6786" s="1">
        <v>-1932.37</v>
      </c>
      <c r="K6786" s="6">
        <v>-1843.44</v>
      </c>
      <c r="L6786" s="7">
        <v>-1833.35</v>
      </c>
      <c r="M6786" s="8">
        <v>-1785.11</v>
      </c>
    </row>
    <row r="6787" spans="1:13" x14ac:dyDescent="0.3">
      <c r="A6787" s="2">
        <v>-1743.01</v>
      </c>
      <c r="B6787" s="3">
        <v>-1694.52</v>
      </c>
      <c r="C6787">
        <v>-1825.39</v>
      </c>
      <c r="D6787">
        <v>-1824.36</v>
      </c>
      <c r="E6787">
        <v>-1873.94</v>
      </c>
      <c r="F6787">
        <v>-1871.36</v>
      </c>
      <c r="I6787" s="2">
        <v>-1911.31</v>
      </c>
      <c r="J6787" s="1">
        <v>-1932.07</v>
      </c>
      <c r="K6787" s="6">
        <v>-1842.78</v>
      </c>
      <c r="L6787" s="7">
        <v>-1833.17</v>
      </c>
      <c r="M6787" s="8">
        <v>-1783.3</v>
      </c>
    </row>
    <row r="6788" spans="1:13" x14ac:dyDescent="0.3">
      <c r="A6788" s="2">
        <v>-1742.38</v>
      </c>
      <c r="B6788" s="3">
        <v>-1694.34</v>
      </c>
      <c r="C6788">
        <v>-1826.31</v>
      </c>
      <c r="D6788">
        <v>-1825.27</v>
      </c>
      <c r="E6788">
        <v>-1872.74</v>
      </c>
      <c r="F6788">
        <v>-1871.94</v>
      </c>
      <c r="I6788" s="2">
        <v>-1912.21</v>
      </c>
      <c r="J6788" s="1">
        <v>-1932.67</v>
      </c>
      <c r="K6788" s="6">
        <v>-1843.14</v>
      </c>
      <c r="L6788" s="7">
        <v>-1832.87</v>
      </c>
      <c r="M6788" s="8">
        <v>-1783.12</v>
      </c>
    </row>
    <row r="6789" spans="1:13" x14ac:dyDescent="0.3">
      <c r="A6789" s="2">
        <v>-1741.81</v>
      </c>
      <c r="B6789" s="3">
        <v>-1694.06</v>
      </c>
      <c r="C6789">
        <v>-1827.4</v>
      </c>
      <c r="D6789">
        <v>-1825.56</v>
      </c>
      <c r="E6789">
        <v>-1871.94</v>
      </c>
      <c r="F6789">
        <v>-1871.48</v>
      </c>
      <c r="I6789" s="2">
        <v>-1912.87</v>
      </c>
      <c r="J6789" s="1">
        <v>-1933.27</v>
      </c>
      <c r="K6789" s="6">
        <v>-1843.26</v>
      </c>
      <c r="L6789" s="7">
        <v>-1832.87</v>
      </c>
      <c r="M6789" s="8">
        <v>-1784.39</v>
      </c>
    </row>
    <row r="6790" spans="1:13" x14ac:dyDescent="0.3">
      <c r="A6790" s="2">
        <v>-1741.35</v>
      </c>
      <c r="B6790" s="3">
        <v>-1693.89</v>
      </c>
      <c r="C6790">
        <v>-1827.85</v>
      </c>
      <c r="D6790">
        <v>-1824.64</v>
      </c>
      <c r="E6790">
        <v>-1872.74</v>
      </c>
      <c r="F6790">
        <v>-1871.48</v>
      </c>
      <c r="I6790" s="2">
        <v>-1913.29</v>
      </c>
      <c r="J6790" s="1">
        <v>-1933.75</v>
      </c>
      <c r="K6790" s="6">
        <v>-1843.26</v>
      </c>
      <c r="L6790" s="7">
        <v>-1833.05</v>
      </c>
      <c r="M6790" s="8">
        <v>-1784.81</v>
      </c>
    </row>
    <row r="6791" spans="1:13" x14ac:dyDescent="0.3">
      <c r="A6791" s="2">
        <v>-1741.35</v>
      </c>
      <c r="B6791" s="3">
        <v>-1693.89</v>
      </c>
      <c r="C6791">
        <v>-1827.57</v>
      </c>
      <c r="D6791">
        <v>-1824.01</v>
      </c>
      <c r="E6791">
        <v>-1872.74</v>
      </c>
      <c r="F6791">
        <v>-1871.94</v>
      </c>
      <c r="I6791" s="2">
        <v>-1912.69</v>
      </c>
      <c r="J6791" s="1">
        <v>-1934.23</v>
      </c>
      <c r="K6791" s="6">
        <v>-1843.86</v>
      </c>
      <c r="L6791" s="7">
        <v>-1833.17</v>
      </c>
      <c r="M6791" s="8">
        <v>-1784.99</v>
      </c>
    </row>
    <row r="6792" spans="1:13" x14ac:dyDescent="0.3">
      <c r="A6792" s="2">
        <v>-1741.81</v>
      </c>
      <c r="B6792" s="3">
        <v>-1692.97</v>
      </c>
      <c r="C6792">
        <v>-1826.02</v>
      </c>
      <c r="D6792">
        <v>-1824.36</v>
      </c>
      <c r="E6792">
        <v>-1871.94</v>
      </c>
      <c r="F6792">
        <v>-1871.02</v>
      </c>
      <c r="I6792" s="2">
        <v>-1912.09</v>
      </c>
      <c r="J6792" s="1">
        <v>-1932.97</v>
      </c>
      <c r="K6792" s="6">
        <v>-1844.94</v>
      </c>
      <c r="L6792" s="7">
        <v>-1833.47</v>
      </c>
      <c r="M6792" s="8">
        <v>-1784.99</v>
      </c>
    </row>
    <row r="6793" spans="1:13" x14ac:dyDescent="0.3">
      <c r="A6793" s="2">
        <v>-1742.73</v>
      </c>
      <c r="B6793" s="3">
        <v>-1692.22</v>
      </c>
      <c r="C6793">
        <v>-1824.47</v>
      </c>
      <c r="D6793">
        <v>-1824.47</v>
      </c>
      <c r="E6793">
        <v>-1871.65</v>
      </c>
      <c r="F6793">
        <v>-1869.82</v>
      </c>
      <c r="I6793" s="2">
        <v>-1912.09</v>
      </c>
      <c r="J6793" s="1">
        <v>-1930.99</v>
      </c>
      <c r="K6793" s="6">
        <v>-1845.84</v>
      </c>
      <c r="L6793" s="7">
        <v>-1833.47</v>
      </c>
      <c r="M6793" s="8">
        <v>-1785.11</v>
      </c>
    </row>
    <row r="6794" spans="1:13" x14ac:dyDescent="0.3">
      <c r="A6794" s="2">
        <v>-1744.56</v>
      </c>
      <c r="B6794" s="3">
        <v>-1692.51</v>
      </c>
      <c r="C6794">
        <v>-1823.27</v>
      </c>
      <c r="D6794">
        <v>-1824.36</v>
      </c>
      <c r="E6794">
        <v>-1871.65</v>
      </c>
      <c r="F6794">
        <v>-1869.19</v>
      </c>
      <c r="I6794" s="2">
        <v>-1912.21</v>
      </c>
      <c r="J6794" s="1">
        <v>-1929.79</v>
      </c>
      <c r="K6794" s="6">
        <v>-1845.72</v>
      </c>
      <c r="L6794" s="7">
        <v>-1833.05</v>
      </c>
      <c r="M6794" s="8">
        <v>-1785.41</v>
      </c>
    </row>
    <row r="6795" spans="1:13" x14ac:dyDescent="0.3">
      <c r="A6795" s="2">
        <v>-1745.48</v>
      </c>
      <c r="B6795" s="3">
        <v>-1692.8</v>
      </c>
      <c r="C6795">
        <v>-1822.98</v>
      </c>
      <c r="D6795">
        <v>-1824.93</v>
      </c>
      <c r="E6795">
        <v>-1871.65</v>
      </c>
      <c r="F6795">
        <v>-1869.36</v>
      </c>
      <c r="I6795" s="2">
        <v>-1912.09</v>
      </c>
      <c r="J6795" s="1">
        <v>-1929.19</v>
      </c>
      <c r="K6795" s="6">
        <v>-1844.04</v>
      </c>
      <c r="L6795" s="7">
        <v>-1833.65</v>
      </c>
      <c r="M6795" s="8">
        <v>-1785.41</v>
      </c>
    </row>
    <row r="6796" spans="1:13" x14ac:dyDescent="0.3">
      <c r="A6796" s="2">
        <v>-1744.56</v>
      </c>
      <c r="B6796" s="3">
        <v>-1693.26</v>
      </c>
      <c r="C6796">
        <v>-1824.01</v>
      </c>
      <c r="D6796">
        <v>-1826.02</v>
      </c>
      <c r="E6796">
        <v>-1873.14</v>
      </c>
      <c r="F6796">
        <v>-1870.56</v>
      </c>
      <c r="I6796" s="2">
        <v>-1911.91</v>
      </c>
      <c r="J6796" s="1">
        <v>-1929.31</v>
      </c>
      <c r="K6796" s="6">
        <v>-1842.36</v>
      </c>
      <c r="L6796" s="7">
        <v>-1833.47</v>
      </c>
      <c r="M6796" s="8">
        <v>-1784.2</v>
      </c>
    </row>
    <row r="6797" spans="1:13" x14ac:dyDescent="0.3">
      <c r="A6797" s="2">
        <v>-1743.93</v>
      </c>
      <c r="B6797" s="3">
        <v>-1694.34</v>
      </c>
      <c r="C6797">
        <v>-1824.82</v>
      </c>
      <c r="D6797">
        <v>-1826.31</v>
      </c>
      <c r="E6797">
        <v>-1874.4</v>
      </c>
      <c r="F6797">
        <v>-1872.74</v>
      </c>
      <c r="I6797" s="2">
        <v>-1912.39</v>
      </c>
      <c r="J6797" s="1">
        <v>-1929.61</v>
      </c>
      <c r="K6797" s="6">
        <v>-1841.46</v>
      </c>
      <c r="L6797" s="7">
        <v>-1832.27</v>
      </c>
      <c r="M6797" s="8">
        <v>-1783.42</v>
      </c>
    </row>
    <row r="6798" spans="1:13" x14ac:dyDescent="0.3">
      <c r="A6798" s="2">
        <v>-1744.22</v>
      </c>
      <c r="B6798" s="3">
        <v>-1694.63</v>
      </c>
      <c r="C6798">
        <v>-1825.1</v>
      </c>
      <c r="D6798">
        <v>-1826.48</v>
      </c>
      <c r="E6798">
        <v>-1874.4</v>
      </c>
      <c r="F6798">
        <v>-1873.94</v>
      </c>
      <c r="I6798" s="2">
        <v>-1913.29</v>
      </c>
      <c r="J6798" s="1">
        <v>-1930.21</v>
      </c>
      <c r="K6798" s="6">
        <v>-1841.1</v>
      </c>
      <c r="L6798" s="7">
        <v>-1831.67</v>
      </c>
      <c r="M6798" s="8">
        <v>-1783.72</v>
      </c>
    </row>
    <row r="6799" spans="1:13" x14ac:dyDescent="0.3">
      <c r="A6799" s="2">
        <v>-1744.1</v>
      </c>
      <c r="B6799" s="3">
        <v>-1694.92</v>
      </c>
      <c r="C6799">
        <v>-1824.93</v>
      </c>
      <c r="D6799">
        <v>-1826.65</v>
      </c>
      <c r="E6799">
        <v>-1873.6</v>
      </c>
      <c r="F6799">
        <v>-1874.06</v>
      </c>
      <c r="I6799" s="2">
        <v>-1914.55</v>
      </c>
      <c r="J6799" s="1">
        <v>-1930.99</v>
      </c>
      <c r="K6799" s="6">
        <v>-1840.8</v>
      </c>
      <c r="L6799" s="7">
        <v>-1831.97</v>
      </c>
      <c r="M6799" s="8">
        <v>-1783.72</v>
      </c>
    </row>
    <row r="6800" spans="1:13" x14ac:dyDescent="0.3">
      <c r="A6800" s="2">
        <v>-1743.47</v>
      </c>
      <c r="B6800" s="3">
        <v>-1695.38</v>
      </c>
      <c r="C6800">
        <v>-1824.47</v>
      </c>
      <c r="D6800">
        <v>-1824.82</v>
      </c>
      <c r="E6800">
        <v>-1872.11</v>
      </c>
      <c r="F6800">
        <v>-1873.6</v>
      </c>
      <c r="I6800" s="2">
        <v>-1915.45</v>
      </c>
      <c r="J6800" s="1">
        <v>-1930.99</v>
      </c>
      <c r="K6800" s="6">
        <v>-1841.28</v>
      </c>
      <c r="L6800" s="7">
        <v>-1832.57</v>
      </c>
      <c r="M6800" s="8">
        <v>-1784.2</v>
      </c>
    </row>
    <row r="6801" spans="1:13" x14ac:dyDescent="0.3">
      <c r="A6801" s="2">
        <v>-1743.64</v>
      </c>
      <c r="B6801" s="3">
        <v>-1694.8</v>
      </c>
      <c r="C6801">
        <v>-1824.64</v>
      </c>
      <c r="D6801">
        <v>-1822.81</v>
      </c>
      <c r="E6801">
        <v>-1870.56</v>
      </c>
      <c r="F6801">
        <v>-1872.74</v>
      </c>
      <c r="I6801" s="2">
        <v>-1914.67</v>
      </c>
      <c r="J6801" s="1">
        <v>-1931.59</v>
      </c>
      <c r="K6801" s="6">
        <v>-1841.76</v>
      </c>
      <c r="L6801" s="7">
        <v>-1833.47</v>
      </c>
      <c r="M6801" s="8">
        <v>-1785.11</v>
      </c>
    </row>
    <row r="6802" spans="1:13" x14ac:dyDescent="0.3">
      <c r="A6802" s="2">
        <v>-1744.22</v>
      </c>
      <c r="B6802" s="3">
        <v>-1695.09</v>
      </c>
      <c r="C6802">
        <v>-1824.64</v>
      </c>
      <c r="D6802">
        <v>-1821.89</v>
      </c>
      <c r="E6802">
        <v>-1869.64</v>
      </c>
      <c r="F6802">
        <v>-1872.57</v>
      </c>
      <c r="I6802" s="2">
        <v>-1912.87</v>
      </c>
      <c r="J6802" s="1">
        <v>-1931.89</v>
      </c>
      <c r="K6802" s="6">
        <v>-1841.76</v>
      </c>
      <c r="L6802" s="7">
        <v>-1834.13</v>
      </c>
      <c r="M6802" s="8">
        <v>-1785.89</v>
      </c>
    </row>
    <row r="6803" spans="1:13" x14ac:dyDescent="0.3">
      <c r="A6803" s="2">
        <v>-1745.13</v>
      </c>
      <c r="B6803" s="3">
        <v>-1695.84</v>
      </c>
      <c r="C6803">
        <v>-1823.55</v>
      </c>
      <c r="D6803">
        <v>-1821.89</v>
      </c>
      <c r="E6803">
        <v>-1870.1</v>
      </c>
      <c r="F6803">
        <v>-1872.74</v>
      </c>
      <c r="I6803" s="2">
        <v>-1911.19</v>
      </c>
      <c r="J6803" s="1">
        <v>-1930.69</v>
      </c>
      <c r="K6803" s="6">
        <v>-1841.76</v>
      </c>
      <c r="L6803" s="7">
        <v>-1834.25</v>
      </c>
      <c r="M6803" s="8">
        <v>-1786.67</v>
      </c>
    </row>
    <row r="6804" spans="1:13" x14ac:dyDescent="0.3">
      <c r="A6804" s="2">
        <v>-1746.97</v>
      </c>
      <c r="B6804" s="3">
        <v>-1695.38</v>
      </c>
      <c r="C6804">
        <v>-1822.98</v>
      </c>
      <c r="D6804">
        <v>-1822.81</v>
      </c>
      <c r="E6804">
        <v>-1870.56</v>
      </c>
      <c r="F6804">
        <v>-1872.85</v>
      </c>
      <c r="I6804" s="2">
        <v>-1910.23</v>
      </c>
      <c r="J6804" s="1">
        <v>-1929.61</v>
      </c>
      <c r="K6804" s="6">
        <v>-1842.66</v>
      </c>
      <c r="L6804" s="7">
        <v>-1834.55</v>
      </c>
      <c r="M6804" s="8">
        <v>-1786.97</v>
      </c>
    </row>
    <row r="6805" spans="1:13" x14ac:dyDescent="0.3">
      <c r="A6805" s="2">
        <v>-1749.26</v>
      </c>
      <c r="B6805" s="3">
        <v>-1694.8</v>
      </c>
      <c r="C6805">
        <v>-1822.98</v>
      </c>
      <c r="D6805">
        <v>-1823.9</v>
      </c>
      <c r="E6805">
        <v>-1871.02</v>
      </c>
      <c r="F6805">
        <v>-1873.03</v>
      </c>
      <c r="I6805" s="2">
        <v>-1910.41</v>
      </c>
      <c r="J6805" s="1">
        <v>-1929.61</v>
      </c>
      <c r="K6805" s="6">
        <v>-1842.48</v>
      </c>
      <c r="L6805" s="7">
        <v>-1834.25</v>
      </c>
      <c r="M6805" s="8">
        <v>-1786.49</v>
      </c>
    </row>
    <row r="6806" spans="1:13" x14ac:dyDescent="0.3">
      <c r="A6806" s="2">
        <v>-1749.55</v>
      </c>
      <c r="B6806" s="3">
        <v>-1695.09</v>
      </c>
      <c r="C6806">
        <v>-1822.98</v>
      </c>
      <c r="D6806">
        <v>-1823.55</v>
      </c>
      <c r="E6806">
        <v>-1871.48</v>
      </c>
      <c r="F6806">
        <v>-1873.31</v>
      </c>
      <c r="I6806" s="2">
        <v>-1911.01</v>
      </c>
      <c r="J6806" s="1">
        <v>-1929.91</v>
      </c>
      <c r="K6806" s="6">
        <v>-1840.68</v>
      </c>
      <c r="L6806" s="7">
        <v>-1834.13</v>
      </c>
      <c r="M6806" s="8">
        <v>-1785.77</v>
      </c>
    </row>
    <row r="6807" spans="1:13" x14ac:dyDescent="0.3">
      <c r="A6807" s="2">
        <v>-1747.14</v>
      </c>
      <c r="B6807" s="3">
        <v>-1695.84</v>
      </c>
      <c r="C6807">
        <v>-1823.44</v>
      </c>
      <c r="D6807">
        <v>-1822.98</v>
      </c>
      <c r="E6807">
        <v>-1871.02</v>
      </c>
      <c r="F6807">
        <v>-1873.6</v>
      </c>
      <c r="I6807" s="2">
        <v>-1912.21</v>
      </c>
      <c r="J6807" s="1">
        <v>-1930.21</v>
      </c>
      <c r="K6807" s="6">
        <v>-1840.08</v>
      </c>
      <c r="L6807" s="7">
        <v>-1834.85</v>
      </c>
      <c r="M6807" s="8">
        <v>-1785.89</v>
      </c>
    </row>
    <row r="6808" spans="1:13" x14ac:dyDescent="0.3">
      <c r="A6808" s="2">
        <v>-1743.93</v>
      </c>
      <c r="B6808" s="3">
        <v>-1696.92</v>
      </c>
      <c r="C6808">
        <v>-1824.93</v>
      </c>
      <c r="D6808">
        <v>-1823.55</v>
      </c>
      <c r="E6808">
        <v>-1871.19</v>
      </c>
      <c r="F6808">
        <v>-1873.94</v>
      </c>
      <c r="I6808" s="2">
        <v>-1912.69</v>
      </c>
      <c r="J6808" s="1">
        <v>-1931.29</v>
      </c>
      <c r="K6808" s="6">
        <v>-1840.08</v>
      </c>
      <c r="L6808" s="7">
        <v>-1834.55</v>
      </c>
      <c r="M6808" s="8">
        <v>-1785.89</v>
      </c>
    </row>
    <row r="6809" spans="1:13" x14ac:dyDescent="0.3">
      <c r="A6809" s="2">
        <v>-1742.27</v>
      </c>
      <c r="B6809" s="3">
        <v>-1697.67</v>
      </c>
      <c r="C6809">
        <v>-1825.85</v>
      </c>
      <c r="D6809">
        <v>-1824.19</v>
      </c>
      <c r="E6809">
        <v>-1872.57</v>
      </c>
      <c r="F6809">
        <v>-1874.52</v>
      </c>
      <c r="I6809" s="2">
        <v>-1912.09</v>
      </c>
      <c r="J6809" s="1">
        <v>-1932.07</v>
      </c>
      <c r="K6809" s="6">
        <v>-1840.08</v>
      </c>
      <c r="L6809" s="7">
        <v>-1834.13</v>
      </c>
      <c r="M6809" s="8">
        <v>-1785.29</v>
      </c>
    </row>
    <row r="6810" spans="1:13" x14ac:dyDescent="0.3">
      <c r="A6810" s="2">
        <v>-1742.27</v>
      </c>
      <c r="B6810" s="3">
        <v>-1696.75</v>
      </c>
      <c r="C6810">
        <v>-1825.56</v>
      </c>
      <c r="D6810">
        <v>-1823.1</v>
      </c>
      <c r="E6810">
        <v>-1872.4</v>
      </c>
      <c r="F6810">
        <v>-1874.06</v>
      </c>
      <c r="I6810" s="2">
        <v>-1911.79</v>
      </c>
      <c r="J6810" s="1">
        <v>-1932.37</v>
      </c>
      <c r="K6810" s="6">
        <v>-1840.98</v>
      </c>
      <c r="L6810" s="7">
        <v>-1834.43</v>
      </c>
      <c r="M6810" s="8">
        <v>-1785.41</v>
      </c>
    </row>
    <row r="6811" spans="1:13" x14ac:dyDescent="0.3">
      <c r="A6811" s="2">
        <v>-1742.73</v>
      </c>
      <c r="B6811" s="3">
        <v>-1694.92</v>
      </c>
      <c r="C6811">
        <v>-1825.85</v>
      </c>
      <c r="D6811">
        <v>-1821.89</v>
      </c>
      <c r="E6811">
        <v>-1870.45</v>
      </c>
      <c r="F6811">
        <v>-1872.57</v>
      </c>
      <c r="I6811" s="2">
        <v>-1911.91</v>
      </c>
      <c r="J6811" s="1">
        <v>-1932.85</v>
      </c>
      <c r="K6811" s="6">
        <v>-1842.06</v>
      </c>
      <c r="L6811" s="7">
        <v>-1834.85</v>
      </c>
      <c r="M6811" s="8">
        <v>-1786.19</v>
      </c>
    </row>
    <row r="6812" spans="1:13" x14ac:dyDescent="0.3">
      <c r="A6812" s="2">
        <v>-1743.19</v>
      </c>
      <c r="B6812" s="3">
        <v>-1693.26</v>
      </c>
      <c r="C6812">
        <v>-1826.02</v>
      </c>
      <c r="D6812">
        <v>-1821.61</v>
      </c>
      <c r="E6812">
        <v>-1869.82</v>
      </c>
      <c r="F6812">
        <v>-1870.9</v>
      </c>
      <c r="I6812" s="2">
        <v>-1911.19</v>
      </c>
      <c r="J6812" s="1">
        <v>-1932.19</v>
      </c>
      <c r="K6812" s="6">
        <v>-1842.36</v>
      </c>
      <c r="L6812" s="7">
        <v>-1835.93</v>
      </c>
      <c r="M6812" s="8">
        <v>-1787.57</v>
      </c>
    </row>
    <row r="6813" spans="1:13" x14ac:dyDescent="0.3">
      <c r="A6813" s="2">
        <v>-1743.47</v>
      </c>
      <c r="B6813" s="3">
        <v>-1692.51</v>
      </c>
      <c r="C6813">
        <v>-1824.93</v>
      </c>
      <c r="D6813">
        <v>-1821.89</v>
      </c>
      <c r="E6813">
        <v>-1869.64</v>
      </c>
      <c r="F6813">
        <v>-1870.1</v>
      </c>
      <c r="I6813" s="2">
        <v>-1910.41</v>
      </c>
      <c r="J6813" s="1">
        <v>-1931.17</v>
      </c>
      <c r="K6813" s="6">
        <v>-1842.06</v>
      </c>
      <c r="L6813" s="7">
        <v>-1836.54</v>
      </c>
      <c r="M6813" s="8">
        <v>-1788.47</v>
      </c>
    </row>
    <row r="6814" spans="1:13" x14ac:dyDescent="0.3">
      <c r="A6814" s="2">
        <v>-1743.19</v>
      </c>
      <c r="B6814" s="3">
        <v>-1692.8</v>
      </c>
      <c r="C6814">
        <v>-1824.64</v>
      </c>
      <c r="D6814">
        <v>-1822.81</v>
      </c>
      <c r="E6814">
        <v>-1869.64</v>
      </c>
      <c r="F6814">
        <v>-1870.1</v>
      </c>
      <c r="I6814" s="2">
        <v>-1910.11</v>
      </c>
      <c r="J6814" s="1">
        <v>-1930.99</v>
      </c>
      <c r="K6814" s="6">
        <v>-1842.18</v>
      </c>
      <c r="L6814" s="7">
        <v>-1835.75</v>
      </c>
      <c r="M6814" s="8">
        <v>-1788.05</v>
      </c>
    </row>
    <row r="6815" spans="1:13" x14ac:dyDescent="0.3">
      <c r="A6815" s="2">
        <v>-1743.01</v>
      </c>
      <c r="B6815" s="3">
        <v>-1693.6</v>
      </c>
      <c r="C6815">
        <v>-1825.27</v>
      </c>
      <c r="D6815">
        <v>-1823.73</v>
      </c>
      <c r="E6815">
        <v>-1871.02</v>
      </c>
      <c r="F6815">
        <v>-1870.45</v>
      </c>
      <c r="I6815" s="2">
        <v>-1909.03</v>
      </c>
      <c r="J6815" s="1">
        <v>-1932.19</v>
      </c>
      <c r="K6815" s="6">
        <v>-1842.18</v>
      </c>
      <c r="L6815" s="7">
        <v>-1833.47</v>
      </c>
      <c r="M6815" s="8">
        <v>-1786.79</v>
      </c>
    </row>
    <row r="6816" spans="1:13" x14ac:dyDescent="0.3">
      <c r="A6816" s="2">
        <v>-1743.19</v>
      </c>
      <c r="B6816" s="3">
        <v>-1694.06</v>
      </c>
      <c r="C6816">
        <v>-1824.93</v>
      </c>
      <c r="D6816">
        <v>-1824.47</v>
      </c>
      <c r="E6816">
        <v>-1872.11</v>
      </c>
      <c r="F6816">
        <v>-1871.48</v>
      </c>
      <c r="I6816" s="2">
        <v>-1909.81</v>
      </c>
      <c r="J6816" s="1">
        <v>-1932.97</v>
      </c>
      <c r="K6816" s="6">
        <v>-1841.28</v>
      </c>
      <c r="L6816" s="7">
        <v>-1832.09</v>
      </c>
      <c r="M6816" s="8">
        <v>-1784.99</v>
      </c>
    </row>
    <row r="6817" spans="1:13" x14ac:dyDescent="0.3">
      <c r="A6817" s="2">
        <v>-1743.19</v>
      </c>
      <c r="B6817" s="3">
        <v>-1693.89</v>
      </c>
      <c r="C6817">
        <v>-1825.27</v>
      </c>
      <c r="D6817">
        <v>-1825.1</v>
      </c>
      <c r="E6817">
        <v>-1872.11</v>
      </c>
      <c r="F6817">
        <v>-1872.85</v>
      </c>
      <c r="I6817" s="2">
        <v>-1911.49</v>
      </c>
      <c r="J6817" s="1">
        <v>-1932.67</v>
      </c>
      <c r="K6817" s="6">
        <v>-1841.1</v>
      </c>
      <c r="L6817" s="7">
        <v>-1831.97</v>
      </c>
      <c r="M6817" s="8">
        <v>-1784.2</v>
      </c>
    </row>
    <row r="6818" spans="1:13" x14ac:dyDescent="0.3">
      <c r="A6818" s="2">
        <v>-1741.92</v>
      </c>
      <c r="B6818" s="3">
        <v>-1693.71</v>
      </c>
      <c r="C6818">
        <v>-1826.65</v>
      </c>
      <c r="D6818">
        <v>-1824.93</v>
      </c>
      <c r="E6818">
        <v>-1872.57</v>
      </c>
      <c r="F6818">
        <v>-1872.74</v>
      </c>
      <c r="I6818" s="2">
        <v>-1912.39</v>
      </c>
      <c r="J6818" s="1">
        <v>-1933.15</v>
      </c>
      <c r="K6818" s="6">
        <v>-1841.58</v>
      </c>
      <c r="L6818" s="7">
        <v>-1832.45</v>
      </c>
      <c r="M6818" s="8">
        <v>-1784.08</v>
      </c>
    </row>
    <row r="6819" spans="1:13" x14ac:dyDescent="0.3">
      <c r="A6819" s="2">
        <v>-1741.35</v>
      </c>
      <c r="B6819" s="3">
        <v>-1694.52</v>
      </c>
      <c r="C6819">
        <v>-1827.68</v>
      </c>
      <c r="D6819">
        <v>-1823.73</v>
      </c>
      <c r="E6819">
        <v>-1872.57</v>
      </c>
      <c r="F6819">
        <v>-1871.65</v>
      </c>
      <c r="I6819" s="2">
        <v>-1912.87</v>
      </c>
      <c r="J6819" s="1">
        <v>-1933.75</v>
      </c>
      <c r="K6819" s="6">
        <v>-1841.46</v>
      </c>
      <c r="L6819" s="7">
        <v>-1833.17</v>
      </c>
      <c r="M6819" s="8">
        <v>-1784.08</v>
      </c>
    </row>
    <row r="6820" spans="1:13" x14ac:dyDescent="0.3">
      <c r="A6820" s="2">
        <v>-1741.81</v>
      </c>
      <c r="B6820" s="3">
        <v>-1695.38</v>
      </c>
      <c r="C6820">
        <v>-1828.48</v>
      </c>
      <c r="D6820">
        <v>-1823.55</v>
      </c>
      <c r="E6820">
        <v>-1871.94</v>
      </c>
      <c r="F6820">
        <v>-1871.48</v>
      </c>
      <c r="I6820" s="2">
        <v>-1912.87</v>
      </c>
      <c r="J6820" s="1">
        <v>-1933.87</v>
      </c>
      <c r="K6820" s="6">
        <v>-1841.46</v>
      </c>
      <c r="L6820" s="7">
        <v>-1833.17</v>
      </c>
      <c r="M6820" s="8">
        <v>-1784.69</v>
      </c>
    </row>
    <row r="6821" spans="1:13" x14ac:dyDescent="0.3">
      <c r="A6821" s="2">
        <v>-1741.64</v>
      </c>
      <c r="B6821" s="3">
        <v>-1694.92</v>
      </c>
      <c r="C6821">
        <v>-1828.77</v>
      </c>
      <c r="D6821">
        <v>-1824.47</v>
      </c>
      <c r="E6821">
        <v>-1872.28</v>
      </c>
      <c r="F6821">
        <v>-1871.19</v>
      </c>
      <c r="I6821" s="2">
        <v>-1912.69</v>
      </c>
      <c r="J6821" s="1">
        <v>-1934.05</v>
      </c>
      <c r="K6821" s="6">
        <v>-1842.18</v>
      </c>
      <c r="L6821" s="7">
        <v>-1833.47</v>
      </c>
      <c r="M6821" s="8">
        <v>-1785.29</v>
      </c>
    </row>
    <row r="6822" spans="1:13" x14ac:dyDescent="0.3">
      <c r="A6822" s="2">
        <v>-1741.92</v>
      </c>
      <c r="B6822" s="3">
        <v>-1694.17</v>
      </c>
      <c r="C6822">
        <v>-1826.94</v>
      </c>
      <c r="D6822">
        <v>-1824.82</v>
      </c>
      <c r="E6822">
        <v>-1872.57</v>
      </c>
      <c r="F6822">
        <v>-1870.56</v>
      </c>
      <c r="I6822" s="2">
        <v>-1912.51</v>
      </c>
      <c r="J6822" s="1">
        <v>-1932.97</v>
      </c>
      <c r="K6822" s="6">
        <v>-1842.96</v>
      </c>
      <c r="L6822" s="7">
        <v>-1833.77</v>
      </c>
      <c r="M6822" s="8">
        <v>-1785.41</v>
      </c>
    </row>
    <row r="6823" spans="1:13" x14ac:dyDescent="0.3">
      <c r="A6823" s="2">
        <v>-1743.19</v>
      </c>
      <c r="B6823" s="3">
        <v>-1693.6</v>
      </c>
      <c r="C6823">
        <v>-1824.82</v>
      </c>
      <c r="D6823">
        <v>-1824.93</v>
      </c>
      <c r="E6823">
        <v>-1871.94</v>
      </c>
      <c r="F6823">
        <v>-1869.82</v>
      </c>
      <c r="I6823" s="2">
        <v>-1912.21</v>
      </c>
      <c r="J6823" s="1">
        <v>-1930.87</v>
      </c>
      <c r="K6823" s="6">
        <v>-1843.44</v>
      </c>
      <c r="L6823" s="7">
        <v>-1833.95</v>
      </c>
      <c r="M6823" s="8">
        <v>-1785.29</v>
      </c>
    </row>
    <row r="6824" spans="1:13" x14ac:dyDescent="0.3">
      <c r="A6824" s="2">
        <v>-1743.93</v>
      </c>
      <c r="B6824" s="3">
        <v>-1692.8</v>
      </c>
      <c r="C6824">
        <v>-1823.9</v>
      </c>
      <c r="D6824">
        <v>-1824.82</v>
      </c>
      <c r="E6824">
        <v>-1871.48</v>
      </c>
      <c r="F6824">
        <v>-1869.36</v>
      </c>
      <c r="I6824" s="2">
        <v>-1912.39</v>
      </c>
      <c r="J6824" s="1">
        <v>-1929.49</v>
      </c>
      <c r="K6824" s="6">
        <v>-1842.48</v>
      </c>
      <c r="L6824" s="7">
        <v>-1834.43</v>
      </c>
      <c r="M6824" s="8">
        <v>-1785.89</v>
      </c>
    </row>
    <row r="6825" spans="1:13" x14ac:dyDescent="0.3">
      <c r="A6825" s="2">
        <v>-1745.13</v>
      </c>
      <c r="B6825" s="3">
        <v>-1692.97</v>
      </c>
      <c r="C6825">
        <v>-1824.19</v>
      </c>
      <c r="D6825">
        <v>-1824.82</v>
      </c>
      <c r="E6825">
        <v>-1872.28</v>
      </c>
      <c r="F6825">
        <v>-1869.82</v>
      </c>
      <c r="I6825" s="2">
        <v>-1912.21</v>
      </c>
      <c r="J6825" s="1">
        <v>-1929.61</v>
      </c>
      <c r="K6825" s="6">
        <v>-1840.98</v>
      </c>
      <c r="L6825" s="7">
        <v>-1833.47</v>
      </c>
      <c r="M6825" s="8">
        <v>-1785.89</v>
      </c>
    </row>
    <row r="6826" spans="1:13" x14ac:dyDescent="0.3">
      <c r="A6826" s="2">
        <v>-1745.48</v>
      </c>
      <c r="B6826" s="3">
        <v>-1694.34</v>
      </c>
      <c r="C6826">
        <v>-1824.82</v>
      </c>
      <c r="D6826">
        <v>-1825.39</v>
      </c>
      <c r="E6826">
        <v>-1873.31</v>
      </c>
      <c r="F6826">
        <v>-1870.56</v>
      </c>
      <c r="I6826" s="2">
        <v>-1911.61</v>
      </c>
      <c r="J6826" s="1">
        <v>-1930.21</v>
      </c>
      <c r="K6826" s="6">
        <v>-1840.08</v>
      </c>
      <c r="L6826" s="7">
        <v>-1831.97</v>
      </c>
      <c r="M6826" s="8">
        <v>-1783.72</v>
      </c>
    </row>
    <row r="6827" spans="1:13" x14ac:dyDescent="0.3">
      <c r="A6827" s="2">
        <v>-1744.22</v>
      </c>
      <c r="B6827" s="3">
        <v>-1695.09</v>
      </c>
      <c r="C6827">
        <v>-1824.64</v>
      </c>
      <c r="D6827">
        <v>-1825.85</v>
      </c>
      <c r="E6827">
        <v>-1873.94</v>
      </c>
      <c r="F6827">
        <v>-1871.65</v>
      </c>
      <c r="I6827" s="2">
        <v>-1912.21</v>
      </c>
      <c r="J6827" s="1">
        <v>-1930.39</v>
      </c>
      <c r="K6827" s="6">
        <v>-1839.3</v>
      </c>
      <c r="L6827" s="7">
        <v>-1831.37</v>
      </c>
      <c r="M6827" s="8">
        <v>-1783</v>
      </c>
    </row>
    <row r="6828" spans="1:13" x14ac:dyDescent="0.3">
      <c r="A6828" s="2">
        <v>-1743.76</v>
      </c>
      <c r="B6828" s="3">
        <v>-1695.38</v>
      </c>
      <c r="C6828">
        <v>-1824.82</v>
      </c>
      <c r="D6828">
        <v>-1826.31</v>
      </c>
      <c r="E6828">
        <v>-1874.4</v>
      </c>
      <c r="F6828">
        <v>-1872.74</v>
      </c>
      <c r="I6828" s="2">
        <v>-1913.59</v>
      </c>
      <c r="J6828" s="1">
        <v>-1930.51</v>
      </c>
      <c r="K6828" s="6">
        <v>-1838.7</v>
      </c>
      <c r="L6828" s="7">
        <v>-1831.67</v>
      </c>
      <c r="M6828" s="8">
        <v>-1783.72</v>
      </c>
    </row>
    <row r="6829" spans="1:13" x14ac:dyDescent="0.3">
      <c r="A6829" s="2">
        <v>-1743.93</v>
      </c>
      <c r="B6829" s="3">
        <v>-1695.72</v>
      </c>
      <c r="C6829">
        <v>-1825.1</v>
      </c>
      <c r="D6829">
        <v>-1826.02</v>
      </c>
      <c r="E6829">
        <v>-1874.06</v>
      </c>
      <c r="F6829">
        <v>-1872.74</v>
      </c>
      <c r="I6829" s="2">
        <v>-1914.37</v>
      </c>
      <c r="J6829" s="1">
        <v>-1930.87</v>
      </c>
      <c r="K6829" s="6">
        <v>-1839.3</v>
      </c>
      <c r="L6829" s="7">
        <v>-1831.97</v>
      </c>
      <c r="M6829" s="8">
        <v>-1784.08</v>
      </c>
    </row>
    <row r="6830" spans="1:13" x14ac:dyDescent="0.3">
      <c r="A6830" s="2">
        <v>-1743.93</v>
      </c>
      <c r="B6830" s="3">
        <v>-1695.55</v>
      </c>
      <c r="C6830">
        <v>-1824.93</v>
      </c>
      <c r="D6830">
        <v>-1824.36</v>
      </c>
      <c r="E6830">
        <v>-1872.28</v>
      </c>
      <c r="F6830">
        <v>-1871.94</v>
      </c>
      <c r="I6830" s="2">
        <v>-1914.85</v>
      </c>
      <c r="J6830" s="1">
        <v>-1930.51</v>
      </c>
      <c r="K6830" s="6">
        <v>-1840.2</v>
      </c>
      <c r="L6830" s="7">
        <v>-1833.05</v>
      </c>
      <c r="M6830" s="8">
        <v>-1784.69</v>
      </c>
    </row>
    <row r="6831" spans="1:13" x14ac:dyDescent="0.3">
      <c r="A6831" s="2">
        <v>-1743.64</v>
      </c>
      <c r="B6831" s="3">
        <v>-1695.26</v>
      </c>
      <c r="C6831">
        <v>-1824.93</v>
      </c>
      <c r="D6831">
        <v>-1822.81</v>
      </c>
      <c r="E6831">
        <v>-1870.1</v>
      </c>
      <c r="F6831">
        <v>-1871.82</v>
      </c>
      <c r="I6831" s="2">
        <v>-1914.85</v>
      </c>
      <c r="J6831" s="1">
        <v>-1930.69</v>
      </c>
      <c r="K6831" s="6">
        <v>-1840.8</v>
      </c>
      <c r="L6831" s="7">
        <v>-1835.93</v>
      </c>
      <c r="M6831" s="8">
        <v>-1785.11</v>
      </c>
    </row>
    <row r="6832" spans="1:13" x14ac:dyDescent="0.3">
      <c r="A6832" s="2">
        <v>-1743.76</v>
      </c>
      <c r="B6832" s="3">
        <v>-1695.38</v>
      </c>
      <c r="C6832">
        <v>-1824.47</v>
      </c>
      <c r="D6832">
        <v>-1822.06</v>
      </c>
      <c r="E6832">
        <v>-1869.53</v>
      </c>
      <c r="F6832">
        <v>-1872.11</v>
      </c>
      <c r="I6832" s="2">
        <v>-1913.17</v>
      </c>
      <c r="J6832" s="1">
        <v>-1930.87</v>
      </c>
      <c r="K6832" s="6">
        <v>-1841.1</v>
      </c>
      <c r="L6832" s="7">
        <v>-1837.14</v>
      </c>
      <c r="M6832" s="8">
        <v>-1785.11</v>
      </c>
    </row>
    <row r="6833" spans="1:13" x14ac:dyDescent="0.3">
      <c r="A6833" s="2">
        <v>-1744.1</v>
      </c>
      <c r="B6833" s="3">
        <v>-1696.18</v>
      </c>
      <c r="C6833">
        <v>-1824.19</v>
      </c>
      <c r="D6833">
        <v>-1822.52</v>
      </c>
      <c r="E6833">
        <v>-1869.64</v>
      </c>
      <c r="F6833">
        <v>-1871.94</v>
      </c>
      <c r="I6833" s="2">
        <v>-1911.31</v>
      </c>
      <c r="J6833" s="1">
        <v>-1929.79</v>
      </c>
      <c r="K6833" s="6">
        <v>-1840.8</v>
      </c>
      <c r="L6833" s="7">
        <v>-1835.63</v>
      </c>
      <c r="M6833" s="8">
        <v>-1785.41</v>
      </c>
    </row>
    <row r="6834" spans="1:13" x14ac:dyDescent="0.3">
      <c r="A6834" s="2">
        <v>-1744.39</v>
      </c>
      <c r="B6834" s="3">
        <v>-1695.55</v>
      </c>
      <c r="C6834">
        <v>-1823.9</v>
      </c>
      <c r="D6834">
        <v>-1823.55</v>
      </c>
      <c r="E6834">
        <v>-1870.9</v>
      </c>
      <c r="F6834">
        <v>-1871.48</v>
      </c>
      <c r="I6834" s="2">
        <v>-1910.41</v>
      </c>
      <c r="J6834" s="1">
        <v>-1929.01</v>
      </c>
      <c r="K6834" s="6">
        <v>-1840.2</v>
      </c>
      <c r="L6834" s="7">
        <v>-1834.85</v>
      </c>
      <c r="M6834" s="8">
        <v>-1785.89</v>
      </c>
    </row>
    <row r="6835" spans="1:13" x14ac:dyDescent="0.3">
      <c r="A6835" s="2">
        <v>-1745.77</v>
      </c>
      <c r="B6835" s="3">
        <v>-1694.52</v>
      </c>
      <c r="C6835">
        <v>-1823.27</v>
      </c>
      <c r="D6835">
        <v>-1823.27</v>
      </c>
      <c r="E6835">
        <v>-1871.65</v>
      </c>
      <c r="F6835">
        <v>-1871.36</v>
      </c>
      <c r="I6835" s="2">
        <v>-1910.23</v>
      </c>
      <c r="J6835" s="1">
        <v>-1928.71</v>
      </c>
      <c r="K6835" s="6">
        <v>-1839.48</v>
      </c>
      <c r="L6835" s="7">
        <v>-1834.25</v>
      </c>
      <c r="M6835" s="8">
        <v>-1785.77</v>
      </c>
    </row>
    <row r="6836" spans="1:13" x14ac:dyDescent="0.3">
      <c r="A6836" s="2">
        <v>-1746.51</v>
      </c>
      <c r="B6836" s="3">
        <v>-1695.09</v>
      </c>
      <c r="C6836">
        <v>-1823.27</v>
      </c>
      <c r="D6836">
        <v>-1822.98</v>
      </c>
      <c r="E6836">
        <v>-1871.36</v>
      </c>
      <c r="F6836">
        <v>-1871.94</v>
      </c>
      <c r="I6836" s="2">
        <v>-1910.71</v>
      </c>
      <c r="J6836" s="1">
        <v>-1928.89</v>
      </c>
      <c r="K6836" s="6">
        <v>-1838.22</v>
      </c>
      <c r="L6836" s="7">
        <v>-1833.47</v>
      </c>
      <c r="M6836" s="8">
        <v>-1785.29</v>
      </c>
    </row>
    <row r="6837" spans="1:13" x14ac:dyDescent="0.3">
      <c r="A6837" s="2">
        <v>-1745.02</v>
      </c>
      <c r="B6837" s="3">
        <v>-1696.18</v>
      </c>
      <c r="C6837">
        <v>-1824.36</v>
      </c>
      <c r="D6837">
        <v>-1823.55</v>
      </c>
      <c r="E6837">
        <v>-1871.02</v>
      </c>
      <c r="F6837">
        <v>-1872.57</v>
      </c>
      <c r="I6837" s="2">
        <v>-1911.79</v>
      </c>
      <c r="J6837" s="1">
        <v>-1929.49</v>
      </c>
      <c r="K6837" s="6">
        <v>-1837.62</v>
      </c>
      <c r="L6837" s="7">
        <v>-1833.77</v>
      </c>
      <c r="M6837" s="8">
        <v>-1785.29</v>
      </c>
    </row>
    <row r="6838" spans="1:13" x14ac:dyDescent="0.3">
      <c r="A6838" s="2">
        <v>-1743.19</v>
      </c>
      <c r="B6838" s="3">
        <v>-1697.21</v>
      </c>
      <c r="C6838">
        <v>-1825.1</v>
      </c>
      <c r="D6838">
        <v>-1823.9</v>
      </c>
      <c r="E6838">
        <v>-1871.48</v>
      </c>
      <c r="F6838">
        <v>-1873.48</v>
      </c>
      <c r="I6838" s="2">
        <v>-1911.91</v>
      </c>
      <c r="J6838" s="1">
        <v>-1930.51</v>
      </c>
      <c r="K6838" s="6">
        <v>-1838.4</v>
      </c>
      <c r="L6838" s="7">
        <v>-1834.25</v>
      </c>
      <c r="M6838" s="8">
        <v>-1785.29</v>
      </c>
    </row>
    <row r="6839" spans="1:13" x14ac:dyDescent="0.3">
      <c r="A6839" s="2">
        <v>-1742.1</v>
      </c>
      <c r="B6839" s="3">
        <v>-1697.67</v>
      </c>
      <c r="C6839">
        <v>-1825.85</v>
      </c>
      <c r="D6839">
        <v>-1823.44</v>
      </c>
      <c r="E6839">
        <v>-1872.4</v>
      </c>
      <c r="F6839">
        <v>-1875.15</v>
      </c>
      <c r="I6839" s="2">
        <v>-1911.31</v>
      </c>
      <c r="J6839" s="1">
        <v>-1931.77</v>
      </c>
      <c r="K6839" s="6">
        <v>-1839.3</v>
      </c>
      <c r="L6839" s="7">
        <v>-1834.13</v>
      </c>
      <c r="M6839" s="8">
        <v>-1785.11</v>
      </c>
    </row>
    <row r="6840" spans="1:13" x14ac:dyDescent="0.3">
      <c r="A6840" s="2">
        <v>-1741.47</v>
      </c>
      <c r="B6840" s="3">
        <v>-1696.64</v>
      </c>
      <c r="C6840">
        <v>-1826.19</v>
      </c>
      <c r="D6840">
        <v>-1823.1</v>
      </c>
      <c r="E6840">
        <v>-1872.28</v>
      </c>
      <c r="F6840">
        <v>-1874.69</v>
      </c>
      <c r="I6840" s="2">
        <v>-1911.31</v>
      </c>
      <c r="J6840" s="1">
        <v>-1932.19</v>
      </c>
      <c r="K6840" s="6">
        <v>-1839.48</v>
      </c>
      <c r="L6840" s="7">
        <v>-1834.25</v>
      </c>
      <c r="M6840" s="8">
        <v>-1785.77</v>
      </c>
    </row>
    <row r="6841" spans="1:13" x14ac:dyDescent="0.3">
      <c r="A6841" s="2">
        <v>-1741.01</v>
      </c>
      <c r="B6841" s="3">
        <v>-1694.92</v>
      </c>
      <c r="C6841">
        <v>-1825.85</v>
      </c>
      <c r="D6841">
        <v>-1823.1</v>
      </c>
      <c r="E6841">
        <v>-1870.56</v>
      </c>
      <c r="F6841">
        <v>-1872.4</v>
      </c>
      <c r="I6841" s="2">
        <v>-1912.21</v>
      </c>
      <c r="J6841" s="1">
        <v>-1932.67</v>
      </c>
      <c r="K6841" s="6">
        <v>-1839.78</v>
      </c>
      <c r="L6841" s="7">
        <v>-1835.15</v>
      </c>
      <c r="M6841" s="8">
        <v>-1786.67</v>
      </c>
    </row>
    <row r="6842" spans="1:13" x14ac:dyDescent="0.3">
      <c r="A6842" s="2">
        <v>-1742.1</v>
      </c>
      <c r="B6842" s="3">
        <v>-1693.6</v>
      </c>
      <c r="C6842">
        <v>-1825.27</v>
      </c>
      <c r="D6842">
        <v>-1822.81</v>
      </c>
      <c r="E6842">
        <v>-1869.64</v>
      </c>
      <c r="F6842">
        <v>-1870.9</v>
      </c>
      <c r="I6842" s="2">
        <v>-1911.49</v>
      </c>
      <c r="J6842" s="1">
        <v>-1932.55</v>
      </c>
      <c r="K6842" s="6">
        <v>-1840.5</v>
      </c>
      <c r="L6842" s="7">
        <v>-1836.11</v>
      </c>
      <c r="M6842" s="8">
        <v>-1787.75</v>
      </c>
    </row>
    <row r="6843" spans="1:13" x14ac:dyDescent="0.3">
      <c r="A6843" s="2">
        <v>-1743.19</v>
      </c>
      <c r="B6843" s="3">
        <v>-1692.34</v>
      </c>
      <c r="C6843">
        <v>-1824.82</v>
      </c>
      <c r="D6843">
        <v>-1822.52</v>
      </c>
      <c r="E6843">
        <v>-1869.64</v>
      </c>
      <c r="F6843">
        <v>-1870.1</v>
      </c>
      <c r="I6843" s="2">
        <v>-1909.93</v>
      </c>
      <c r="J6843" s="1">
        <v>-1931.77</v>
      </c>
      <c r="K6843" s="6">
        <v>-1840.68</v>
      </c>
      <c r="L6843" s="7">
        <v>-1836.42</v>
      </c>
      <c r="M6843" s="8">
        <v>-1788.35</v>
      </c>
    </row>
    <row r="6844" spans="1:13" x14ac:dyDescent="0.3">
      <c r="A6844" s="2">
        <v>-1742.84</v>
      </c>
      <c r="B6844" s="3">
        <v>-1692.22</v>
      </c>
      <c r="C6844">
        <v>-1825.39</v>
      </c>
      <c r="D6844">
        <v>-1822.35</v>
      </c>
      <c r="E6844">
        <v>-1869.64</v>
      </c>
      <c r="F6844">
        <v>-1869.99</v>
      </c>
      <c r="I6844" s="2">
        <v>-1909.51</v>
      </c>
      <c r="J6844" s="1">
        <v>-1930.99</v>
      </c>
      <c r="K6844" s="6">
        <v>-1840.5</v>
      </c>
      <c r="L6844" s="7">
        <v>-1836.11</v>
      </c>
      <c r="M6844" s="8">
        <v>-1787.57</v>
      </c>
    </row>
    <row r="6845" spans="1:13" x14ac:dyDescent="0.3">
      <c r="A6845" s="2">
        <v>-1742.55</v>
      </c>
      <c r="B6845" s="3">
        <v>-1692.8</v>
      </c>
      <c r="C6845">
        <v>-1825.56</v>
      </c>
      <c r="D6845">
        <v>-1822.81</v>
      </c>
      <c r="E6845">
        <v>-1870.9</v>
      </c>
      <c r="F6845">
        <v>-1870.1</v>
      </c>
      <c r="I6845" s="2">
        <v>-1909.51</v>
      </c>
      <c r="J6845" s="1">
        <v>-1930.87</v>
      </c>
      <c r="K6845" s="6">
        <v>-1840.08</v>
      </c>
      <c r="L6845" s="7">
        <v>-1833.95</v>
      </c>
      <c r="M6845" s="8">
        <v>-1786.07</v>
      </c>
    </row>
    <row r="6846" spans="1:13" x14ac:dyDescent="0.3">
      <c r="A6846" s="2">
        <v>-1743.01</v>
      </c>
      <c r="B6846" s="3">
        <v>-1693.26</v>
      </c>
      <c r="C6846">
        <v>-1825.27</v>
      </c>
      <c r="D6846">
        <v>-1823.73</v>
      </c>
      <c r="E6846">
        <v>-1872.4</v>
      </c>
      <c r="F6846">
        <v>-1870.73</v>
      </c>
      <c r="I6846" s="2">
        <v>-1910.11</v>
      </c>
      <c r="J6846" s="1">
        <v>-1931.47</v>
      </c>
      <c r="K6846" s="6">
        <v>-1839.48</v>
      </c>
      <c r="L6846" s="7">
        <v>-1832.27</v>
      </c>
      <c r="M6846" s="8">
        <v>-1784.51</v>
      </c>
    </row>
    <row r="6847" spans="1:13" x14ac:dyDescent="0.3">
      <c r="A6847" s="2">
        <v>-1743.19</v>
      </c>
      <c r="B6847" s="3">
        <v>-1693.89</v>
      </c>
      <c r="C6847">
        <v>-1825.56</v>
      </c>
      <c r="D6847">
        <v>-1824.47</v>
      </c>
      <c r="E6847">
        <v>-1872.74</v>
      </c>
      <c r="F6847">
        <v>-1871.94</v>
      </c>
      <c r="I6847" s="2">
        <v>-1911.19</v>
      </c>
      <c r="J6847" s="1">
        <v>-1931.89</v>
      </c>
      <c r="K6847" s="6">
        <v>-1839.12</v>
      </c>
      <c r="L6847" s="7">
        <v>-1832.87</v>
      </c>
      <c r="M6847" s="8">
        <v>-1783.9</v>
      </c>
    </row>
    <row r="6848" spans="1:13" x14ac:dyDescent="0.3">
      <c r="A6848" s="2">
        <v>-1742.38</v>
      </c>
      <c r="B6848" s="3">
        <v>-1694.06</v>
      </c>
      <c r="C6848">
        <v>-1826.31</v>
      </c>
      <c r="D6848">
        <v>-1824.64</v>
      </c>
      <c r="E6848">
        <v>-1872.4</v>
      </c>
      <c r="F6848">
        <v>-1872.57</v>
      </c>
      <c r="I6848" s="2">
        <v>-1912.21</v>
      </c>
      <c r="J6848" s="1">
        <v>-1932.37</v>
      </c>
      <c r="K6848" s="6">
        <v>-1839.48</v>
      </c>
      <c r="L6848" s="7">
        <v>-1833.05</v>
      </c>
      <c r="M6848" s="8">
        <v>-1784.08</v>
      </c>
    </row>
    <row r="6849" spans="1:13" x14ac:dyDescent="0.3">
      <c r="A6849" s="2">
        <v>-1741.47</v>
      </c>
      <c r="B6849" s="3">
        <v>-1693.89</v>
      </c>
      <c r="C6849">
        <v>-1827.4</v>
      </c>
      <c r="D6849">
        <v>-1824.19</v>
      </c>
      <c r="E6849">
        <v>-1872.57</v>
      </c>
      <c r="F6849">
        <v>-1872.11</v>
      </c>
      <c r="I6849" s="2">
        <v>-1912.87</v>
      </c>
      <c r="J6849" s="1">
        <v>-1933.45</v>
      </c>
      <c r="K6849" s="6">
        <v>-1839.3</v>
      </c>
      <c r="L6849" s="7">
        <v>-1832.57</v>
      </c>
      <c r="M6849" s="8">
        <v>-1784.39</v>
      </c>
    </row>
    <row r="6850" spans="1:13" x14ac:dyDescent="0.3">
      <c r="A6850" s="2">
        <v>-1741.01</v>
      </c>
      <c r="B6850" s="3">
        <v>-1694.34</v>
      </c>
      <c r="C6850">
        <v>-1827.68</v>
      </c>
      <c r="D6850">
        <v>-1823.9</v>
      </c>
      <c r="E6850">
        <v>-1872.28</v>
      </c>
      <c r="F6850">
        <v>-1871.82</v>
      </c>
      <c r="I6850" s="2">
        <v>-1912.87</v>
      </c>
      <c r="J6850" s="1">
        <v>-1934.65</v>
      </c>
      <c r="K6850" s="6">
        <v>-1839.48</v>
      </c>
      <c r="L6850" s="7">
        <v>-1833.05</v>
      </c>
      <c r="M6850" s="8">
        <v>-1784.81</v>
      </c>
    </row>
    <row r="6851" spans="1:13" x14ac:dyDescent="0.3">
      <c r="A6851" s="2">
        <v>-1741.01</v>
      </c>
      <c r="B6851" s="3">
        <v>-1694.06</v>
      </c>
      <c r="C6851">
        <v>-1827.11</v>
      </c>
      <c r="D6851">
        <v>-1824.01</v>
      </c>
      <c r="E6851">
        <v>-1871.82</v>
      </c>
      <c r="F6851">
        <v>-1871.02</v>
      </c>
      <c r="I6851" s="2">
        <v>-1912.39</v>
      </c>
      <c r="J6851" s="1">
        <v>-1934.53</v>
      </c>
      <c r="K6851" s="6">
        <v>-1840.5</v>
      </c>
      <c r="L6851" s="7">
        <v>-1833.47</v>
      </c>
      <c r="M6851" s="8">
        <v>-1785.59</v>
      </c>
    </row>
    <row r="6852" spans="1:13" x14ac:dyDescent="0.3">
      <c r="A6852" s="2">
        <v>-1741.81</v>
      </c>
      <c r="B6852" s="3">
        <v>-1692.8</v>
      </c>
      <c r="C6852">
        <v>-1826.02</v>
      </c>
      <c r="D6852">
        <v>-1824.01</v>
      </c>
      <c r="E6852">
        <v>-1871.82</v>
      </c>
      <c r="F6852">
        <v>-1870.1</v>
      </c>
      <c r="I6852" s="2">
        <v>-1912.21</v>
      </c>
      <c r="J6852" s="1">
        <v>-1932.67</v>
      </c>
      <c r="K6852" s="6">
        <v>-1841.1</v>
      </c>
      <c r="L6852" s="7">
        <v>-1833.47</v>
      </c>
      <c r="M6852" s="8">
        <v>-1785.59</v>
      </c>
    </row>
    <row r="6853" spans="1:13" x14ac:dyDescent="0.3">
      <c r="A6853" s="2">
        <v>-1742.84</v>
      </c>
      <c r="B6853" s="3">
        <v>-1692.34</v>
      </c>
      <c r="C6853">
        <v>-1824.36</v>
      </c>
      <c r="D6853">
        <v>-1824.82</v>
      </c>
      <c r="E6853">
        <v>-1872.28</v>
      </c>
      <c r="F6853">
        <v>-1869.82</v>
      </c>
      <c r="I6853" s="2">
        <v>-1912.39</v>
      </c>
      <c r="J6853" s="1">
        <v>-1930.69</v>
      </c>
      <c r="K6853" s="6">
        <v>-1841.58</v>
      </c>
      <c r="L6853" s="7">
        <v>-1833.35</v>
      </c>
      <c r="M6853" s="8">
        <v>-1784.69</v>
      </c>
    </row>
    <row r="6854" spans="1:13" x14ac:dyDescent="0.3">
      <c r="A6854" s="2">
        <v>-1744.1</v>
      </c>
      <c r="B6854" s="3">
        <v>-1692.34</v>
      </c>
      <c r="C6854">
        <v>-1823.73</v>
      </c>
      <c r="D6854">
        <v>-1824.93</v>
      </c>
      <c r="E6854">
        <v>-1872.28</v>
      </c>
      <c r="F6854">
        <v>-1869.64</v>
      </c>
      <c r="I6854" s="2">
        <v>-1911.91</v>
      </c>
      <c r="J6854" s="1">
        <v>-1929.49</v>
      </c>
      <c r="K6854" s="6">
        <v>-1840.98</v>
      </c>
      <c r="L6854" s="7">
        <v>-1833.35</v>
      </c>
      <c r="M6854" s="8">
        <v>-1784.39</v>
      </c>
    </row>
    <row r="6855" spans="1:13" x14ac:dyDescent="0.3">
      <c r="A6855" s="2">
        <v>-1745.13</v>
      </c>
      <c r="B6855" s="3">
        <v>-1692.51</v>
      </c>
      <c r="C6855">
        <v>-1824.19</v>
      </c>
      <c r="D6855">
        <v>-1824.47</v>
      </c>
      <c r="E6855">
        <v>-1872.11</v>
      </c>
      <c r="F6855">
        <v>-1869.99</v>
      </c>
      <c r="I6855" s="2">
        <v>-1911.49</v>
      </c>
      <c r="J6855" s="1">
        <v>-1929.19</v>
      </c>
      <c r="K6855" s="6">
        <v>-1839</v>
      </c>
      <c r="L6855" s="7">
        <v>-1832.87</v>
      </c>
      <c r="M6855" s="8">
        <v>-1784.2</v>
      </c>
    </row>
    <row r="6856" spans="1:13" x14ac:dyDescent="0.3">
      <c r="A6856" s="2">
        <v>-1745.31</v>
      </c>
      <c r="B6856" s="3">
        <v>-1693.71</v>
      </c>
      <c r="C6856">
        <v>-1824.93</v>
      </c>
      <c r="D6856">
        <v>-1825.27</v>
      </c>
      <c r="E6856">
        <v>-1872.85</v>
      </c>
      <c r="F6856">
        <v>-1870.9</v>
      </c>
      <c r="I6856" s="2">
        <v>-1912.09</v>
      </c>
      <c r="J6856" s="1">
        <v>-1929.61</v>
      </c>
      <c r="K6856" s="6">
        <v>-1837.44</v>
      </c>
      <c r="L6856" s="7">
        <v>-1832.09</v>
      </c>
      <c r="M6856" s="8">
        <v>-1783.42</v>
      </c>
    </row>
    <row r="6857" spans="1:13" x14ac:dyDescent="0.3">
      <c r="A6857" s="2">
        <v>-1744.39</v>
      </c>
      <c r="B6857" s="3">
        <v>-1694.8</v>
      </c>
      <c r="C6857">
        <v>-1825.73</v>
      </c>
      <c r="D6857">
        <v>-1825.85</v>
      </c>
      <c r="E6857">
        <v>-1874.23</v>
      </c>
      <c r="F6857">
        <v>-1871.82</v>
      </c>
      <c r="I6857" s="2">
        <v>-1912.51</v>
      </c>
      <c r="J6857" s="1">
        <v>-1930.69</v>
      </c>
      <c r="K6857" s="6">
        <v>-1836.84</v>
      </c>
      <c r="L6857" s="7">
        <v>-1831.49</v>
      </c>
      <c r="M6857" s="8">
        <v>-1782.82</v>
      </c>
    </row>
    <row r="6858" spans="1:13" x14ac:dyDescent="0.3">
      <c r="A6858" s="2">
        <v>-1743.3</v>
      </c>
      <c r="B6858" s="3">
        <v>-1695.55</v>
      </c>
      <c r="C6858">
        <v>-1825.39</v>
      </c>
      <c r="D6858">
        <v>-1826.19</v>
      </c>
      <c r="E6858">
        <v>-1874.97</v>
      </c>
      <c r="F6858">
        <v>-1872.74</v>
      </c>
      <c r="I6858" s="2">
        <v>-1913.29</v>
      </c>
      <c r="J6858" s="1">
        <v>-1931.47</v>
      </c>
      <c r="K6858" s="6">
        <v>-1836.72</v>
      </c>
      <c r="L6858" s="7">
        <v>-1831.37</v>
      </c>
      <c r="M6858" s="8">
        <v>-1783.12</v>
      </c>
    </row>
    <row r="6859" spans="1:13" x14ac:dyDescent="0.3">
      <c r="A6859" s="2">
        <v>-1743.01</v>
      </c>
      <c r="B6859" s="3">
        <v>-1696.64</v>
      </c>
      <c r="C6859">
        <v>-1824.93</v>
      </c>
      <c r="D6859">
        <v>-1826.31</v>
      </c>
      <c r="E6859">
        <v>-1874.23</v>
      </c>
      <c r="F6859">
        <v>-1872.4</v>
      </c>
      <c r="I6859" s="2">
        <v>-1914.37</v>
      </c>
      <c r="J6859" s="1">
        <v>-1931.17</v>
      </c>
      <c r="K6859" s="6">
        <v>-1837.02</v>
      </c>
      <c r="L6859" s="7">
        <v>-1832.57</v>
      </c>
      <c r="M6859" s="8">
        <v>-1783</v>
      </c>
    </row>
    <row r="6860" spans="1:13" x14ac:dyDescent="0.3">
      <c r="A6860" s="2">
        <v>-1743.47</v>
      </c>
      <c r="B6860" s="3">
        <v>-1696.29</v>
      </c>
      <c r="C6860">
        <v>-1824.93</v>
      </c>
      <c r="D6860">
        <v>-1825.56</v>
      </c>
      <c r="E6860">
        <v>-1872.11</v>
      </c>
      <c r="F6860">
        <v>-1871.94</v>
      </c>
      <c r="I6860" s="2">
        <v>-1914.97</v>
      </c>
      <c r="J6860" s="1">
        <v>-1930.69</v>
      </c>
      <c r="K6860" s="6">
        <v>-1837.44</v>
      </c>
      <c r="L6860" s="7">
        <v>-1833.95</v>
      </c>
      <c r="M6860" s="8">
        <v>-1783.12</v>
      </c>
    </row>
    <row r="6861" spans="1:13" x14ac:dyDescent="0.3">
      <c r="A6861" s="2">
        <v>-1743.64</v>
      </c>
      <c r="B6861" s="3">
        <v>-1695.09</v>
      </c>
      <c r="C6861">
        <v>-1825.1</v>
      </c>
      <c r="D6861">
        <v>-1824.36</v>
      </c>
      <c r="E6861">
        <v>-1870.73</v>
      </c>
      <c r="F6861">
        <v>-1872.11</v>
      </c>
      <c r="I6861" s="2">
        <v>-1914.67</v>
      </c>
      <c r="J6861" s="1">
        <v>-1930.69</v>
      </c>
      <c r="K6861" s="6">
        <v>-1837.8</v>
      </c>
      <c r="L6861" s="7">
        <v>-1835.15</v>
      </c>
      <c r="M6861" s="8">
        <v>-1785.11</v>
      </c>
    </row>
    <row r="6862" spans="1:13" x14ac:dyDescent="0.3">
      <c r="A6862" s="2">
        <v>-1743.01</v>
      </c>
      <c r="B6862" s="3">
        <v>-1695.09</v>
      </c>
      <c r="C6862">
        <v>-1824.47</v>
      </c>
      <c r="D6862">
        <v>-1823.55</v>
      </c>
      <c r="E6862">
        <v>-1869.82</v>
      </c>
      <c r="F6862">
        <v>-1872.11</v>
      </c>
      <c r="I6862" s="2">
        <v>-1913.29</v>
      </c>
      <c r="J6862" s="1">
        <v>-1930.69</v>
      </c>
      <c r="K6862" s="6">
        <v>-1837.62</v>
      </c>
      <c r="L6862" s="7">
        <v>-1835.15</v>
      </c>
      <c r="M6862" s="8">
        <v>-1786.07</v>
      </c>
    </row>
    <row r="6863" spans="1:13" x14ac:dyDescent="0.3">
      <c r="A6863" s="2">
        <v>-1743.01</v>
      </c>
      <c r="B6863" s="3">
        <v>-1695.38</v>
      </c>
      <c r="C6863">
        <v>-1823.55</v>
      </c>
      <c r="D6863">
        <v>-1823.44</v>
      </c>
      <c r="E6863">
        <v>-1869.64</v>
      </c>
      <c r="F6863">
        <v>-1872.11</v>
      </c>
      <c r="I6863" s="2">
        <v>-1911.49</v>
      </c>
      <c r="J6863" s="1">
        <v>-1929.79</v>
      </c>
      <c r="K6863" s="6">
        <v>-1837.92</v>
      </c>
      <c r="L6863" s="7">
        <v>-1834.43</v>
      </c>
      <c r="M6863" s="8">
        <v>-1785.59</v>
      </c>
    </row>
    <row r="6864" spans="1:13" x14ac:dyDescent="0.3">
      <c r="A6864" s="2">
        <v>-1744.39</v>
      </c>
      <c r="B6864" s="3">
        <v>-1695.09</v>
      </c>
      <c r="C6864">
        <v>-1823.27</v>
      </c>
      <c r="D6864">
        <v>-1823.55</v>
      </c>
      <c r="E6864">
        <v>-1870.27</v>
      </c>
      <c r="F6864">
        <v>-1872.74</v>
      </c>
      <c r="I6864" s="2">
        <v>-1910.23</v>
      </c>
      <c r="J6864" s="1">
        <v>-1929.01</v>
      </c>
      <c r="K6864" s="6">
        <v>-1838.52</v>
      </c>
      <c r="L6864" s="7">
        <v>-1834.13</v>
      </c>
      <c r="M6864" s="8">
        <v>-1785.59</v>
      </c>
    </row>
    <row r="6865" spans="1:13" x14ac:dyDescent="0.3">
      <c r="A6865" s="2">
        <v>-1745.94</v>
      </c>
      <c r="B6865" s="3">
        <v>-1694.63</v>
      </c>
      <c r="C6865">
        <v>-1823.1</v>
      </c>
      <c r="D6865">
        <v>-1823.9</v>
      </c>
      <c r="E6865">
        <v>-1870.73</v>
      </c>
      <c r="F6865">
        <v>-1872.11</v>
      </c>
      <c r="I6865" s="2">
        <v>-1910.11</v>
      </c>
      <c r="J6865" s="1">
        <v>-1929.01</v>
      </c>
      <c r="K6865" s="6">
        <v>-1838.22</v>
      </c>
      <c r="L6865" s="7">
        <v>-1833.77</v>
      </c>
      <c r="M6865" s="8">
        <v>-1785.11</v>
      </c>
    </row>
    <row r="6866" spans="1:13" x14ac:dyDescent="0.3">
      <c r="A6866" s="2">
        <v>-1746.05</v>
      </c>
      <c r="B6866" s="3">
        <v>-1695.09</v>
      </c>
      <c r="C6866">
        <v>-1822.98</v>
      </c>
      <c r="D6866">
        <v>-1823.55</v>
      </c>
      <c r="E6866">
        <v>-1871.02</v>
      </c>
      <c r="F6866">
        <v>-1871.65</v>
      </c>
      <c r="I6866" s="2">
        <v>-1910.53</v>
      </c>
      <c r="J6866" s="1">
        <v>-1929.31</v>
      </c>
      <c r="K6866" s="6">
        <v>-1836.84</v>
      </c>
      <c r="L6866" s="7">
        <v>-1834.13</v>
      </c>
      <c r="M6866" s="8">
        <v>-1784.81</v>
      </c>
    </row>
    <row r="6867" spans="1:13" x14ac:dyDescent="0.3">
      <c r="A6867" s="2">
        <v>-1744.85</v>
      </c>
      <c r="B6867" s="3">
        <v>-1695.72</v>
      </c>
      <c r="C6867">
        <v>-1823.55</v>
      </c>
      <c r="D6867">
        <v>-1823.44</v>
      </c>
      <c r="E6867">
        <v>-1871.48</v>
      </c>
      <c r="F6867">
        <v>-1872.74</v>
      </c>
      <c r="I6867" s="2">
        <v>-1911.01</v>
      </c>
      <c r="J6867" s="1">
        <v>-1929.49</v>
      </c>
      <c r="K6867" s="6">
        <v>-1835.63</v>
      </c>
      <c r="L6867" s="7">
        <v>-1835.33</v>
      </c>
      <c r="M6867" s="8">
        <v>-1785.11</v>
      </c>
    </row>
    <row r="6868" spans="1:13" x14ac:dyDescent="0.3">
      <c r="A6868" s="2">
        <v>-1743.3</v>
      </c>
      <c r="B6868" s="3">
        <v>-1696.75</v>
      </c>
      <c r="C6868">
        <v>-1824.64</v>
      </c>
      <c r="D6868">
        <v>-1823.1</v>
      </c>
      <c r="E6868">
        <v>-1872.11</v>
      </c>
      <c r="F6868">
        <v>-1874.06</v>
      </c>
      <c r="I6868" s="2">
        <v>-1911.79</v>
      </c>
      <c r="J6868" s="1">
        <v>-1930.51</v>
      </c>
      <c r="K6868" s="6">
        <v>-1837.02</v>
      </c>
      <c r="L6868" s="7">
        <v>-1835.15</v>
      </c>
      <c r="M6868" s="8">
        <v>-1784.99</v>
      </c>
    </row>
    <row r="6869" spans="1:13" x14ac:dyDescent="0.3">
      <c r="A6869" s="2">
        <v>-1741.92</v>
      </c>
      <c r="B6869" s="3">
        <v>-1697.67</v>
      </c>
      <c r="C6869">
        <v>-1826.31</v>
      </c>
      <c r="D6869">
        <v>-1823.27</v>
      </c>
      <c r="E6869">
        <v>-1872.4</v>
      </c>
      <c r="F6869">
        <v>-1875.15</v>
      </c>
      <c r="I6869" s="2">
        <v>-1911.31</v>
      </c>
      <c r="J6869" s="1">
        <v>-1931.47</v>
      </c>
      <c r="K6869" s="6">
        <v>-1839.3</v>
      </c>
      <c r="L6869" s="7">
        <v>-1834.25</v>
      </c>
      <c r="M6869" s="8">
        <v>-1784.69</v>
      </c>
    </row>
    <row r="6870" spans="1:13" x14ac:dyDescent="0.3">
      <c r="A6870" s="2">
        <v>-1741.01</v>
      </c>
      <c r="B6870" s="3">
        <v>-1696.75</v>
      </c>
      <c r="C6870">
        <v>-1826.94</v>
      </c>
      <c r="D6870">
        <v>-1823.27</v>
      </c>
      <c r="E6870">
        <v>-1871.82</v>
      </c>
      <c r="F6870">
        <v>-1874.69</v>
      </c>
      <c r="I6870" s="2">
        <v>-1911.19</v>
      </c>
      <c r="J6870" s="1">
        <v>-1932.37</v>
      </c>
      <c r="K6870" s="6">
        <v>-1839.48</v>
      </c>
      <c r="L6870" s="7">
        <v>-1834.43</v>
      </c>
      <c r="M6870" s="8">
        <v>-1784.99</v>
      </c>
    </row>
    <row r="6871" spans="1:13" x14ac:dyDescent="0.3">
      <c r="A6871" s="2">
        <v>-1741.35</v>
      </c>
      <c r="B6871" s="3">
        <v>-1694.8</v>
      </c>
      <c r="C6871">
        <v>-1826.19</v>
      </c>
      <c r="D6871">
        <v>-1821.89</v>
      </c>
      <c r="E6871">
        <v>-1870.56</v>
      </c>
      <c r="F6871">
        <v>-1872.74</v>
      </c>
      <c r="I6871" s="2">
        <v>-1911.79</v>
      </c>
      <c r="J6871" s="1">
        <v>-1933.45</v>
      </c>
      <c r="K6871" s="6">
        <v>-1838.7</v>
      </c>
      <c r="L6871" s="7">
        <v>-1835.33</v>
      </c>
      <c r="M6871" s="8">
        <v>-1785.59</v>
      </c>
    </row>
    <row r="6872" spans="1:13" x14ac:dyDescent="0.3">
      <c r="A6872" s="2">
        <v>-1741.92</v>
      </c>
      <c r="B6872" s="3">
        <v>-1693.14</v>
      </c>
      <c r="C6872">
        <v>-1825.27</v>
      </c>
      <c r="D6872">
        <v>-1821.15</v>
      </c>
      <c r="E6872">
        <v>-1869.36</v>
      </c>
      <c r="F6872">
        <v>-1870.9</v>
      </c>
      <c r="I6872" s="2">
        <v>-1911.19</v>
      </c>
      <c r="J6872" s="1">
        <v>-1933.15</v>
      </c>
      <c r="K6872" s="6">
        <v>-1837.92</v>
      </c>
      <c r="L6872" s="7">
        <v>-1836.54</v>
      </c>
      <c r="M6872" s="8">
        <v>-1786.67</v>
      </c>
    </row>
    <row r="6873" spans="1:13" x14ac:dyDescent="0.3">
      <c r="A6873" s="2">
        <v>-1742.1</v>
      </c>
      <c r="B6873" s="3">
        <v>-1692.51</v>
      </c>
      <c r="C6873">
        <v>-1825.27</v>
      </c>
      <c r="D6873">
        <v>-1821.61</v>
      </c>
      <c r="E6873">
        <v>-1868.9</v>
      </c>
      <c r="F6873">
        <v>-1870.27</v>
      </c>
      <c r="I6873" s="2">
        <v>-1910.23</v>
      </c>
      <c r="J6873" s="1">
        <v>-1932.97</v>
      </c>
      <c r="K6873" s="6">
        <v>-1837.92</v>
      </c>
      <c r="L6873" s="7">
        <v>-1837.02</v>
      </c>
      <c r="M6873" s="8">
        <v>-1788.35</v>
      </c>
    </row>
    <row r="6874" spans="1:13" x14ac:dyDescent="0.3">
      <c r="A6874" s="2">
        <v>-1742.27</v>
      </c>
      <c r="B6874" s="3">
        <v>-1692.68</v>
      </c>
      <c r="C6874">
        <v>-1825.27</v>
      </c>
      <c r="D6874">
        <v>-1822.06</v>
      </c>
      <c r="E6874">
        <v>-1870.45</v>
      </c>
      <c r="F6874">
        <v>-1870.27</v>
      </c>
      <c r="I6874" s="2">
        <v>-1909.93</v>
      </c>
      <c r="J6874" s="1">
        <v>-1932.55</v>
      </c>
      <c r="K6874" s="6">
        <v>-1837.92</v>
      </c>
      <c r="L6874" s="7">
        <v>-1835.63</v>
      </c>
      <c r="M6874" s="8">
        <v>-1788.47</v>
      </c>
    </row>
    <row r="6875" spans="1:13" x14ac:dyDescent="0.3">
      <c r="A6875" s="2">
        <v>-1742.27</v>
      </c>
      <c r="B6875" s="3">
        <v>-1693.26</v>
      </c>
      <c r="C6875">
        <v>-1824.93</v>
      </c>
      <c r="D6875">
        <v>-1822.81</v>
      </c>
      <c r="E6875">
        <v>-1872.28</v>
      </c>
      <c r="F6875">
        <v>-1870.45</v>
      </c>
      <c r="I6875" s="2">
        <v>-1909.81</v>
      </c>
      <c r="J6875" s="1">
        <v>-1931.89</v>
      </c>
      <c r="K6875" s="6">
        <v>-1837.8</v>
      </c>
      <c r="L6875" s="7">
        <v>-1833.65</v>
      </c>
      <c r="M6875" s="8">
        <v>-1786.67</v>
      </c>
    </row>
    <row r="6876" spans="1:13" x14ac:dyDescent="0.3">
      <c r="A6876" s="2">
        <v>-1742.27</v>
      </c>
      <c r="B6876" s="3">
        <v>-1693.71</v>
      </c>
      <c r="C6876">
        <v>-1824.82</v>
      </c>
      <c r="D6876">
        <v>-1824.01</v>
      </c>
      <c r="E6876">
        <v>-1873.14</v>
      </c>
      <c r="F6876">
        <v>-1871.36</v>
      </c>
      <c r="I6876" s="2">
        <v>-1910.23</v>
      </c>
      <c r="J6876" s="1">
        <v>-1932.07</v>
      </c>
      <c r="K6876" s="6">
        <v>-1837.92</v>
      </c>
      <c r="L6876" s="7">
        <v>-1832.45</v>
      </c>
      <c r="M6876" s="8">
        <v>-1784.81</v>
      </c>
    </row>
    <row r="6877" spans="1:13" x14ac:dyDescent="0.3">
      <c r="A6877" s="2">
        <v>-1742.38</v>
      </c>
      <c r="B6877" s="3">
        <v>-1694.34</v>
      </c>
      <c r="C6877">
        <v>-1825.27</v>
      </c>
      <c r="D6877">
        <v>-1824.47</v>
      </c>
      <c r="E6877">
        <v>-1873.03</v>
      </c>
      <c r="F6877">
        <v>-1872.11</v>
      </c>
      <c r="I6877" s="2">
        <v>-1911.19</v>
      </c>
      <c r="J6877" s="1">
        <v>-1932.55</v>
      </c>
      <c r="K6877" s="6">
        <v>-1837.92</v>
      </c>
      <c r="L6877" s="7">
        <v>-1831.79</v>
      </c>
      <c r="M6877" s="8">
        <v>-1783.3</v>
      </c>
    </row>
    <row r="6878" spans="1:13" x14ac:dyDescent="0.3">
      <c r="A6878" s="2">
        <v>-1741.92</v>
      </c>
      <c r="B6878" s="3">
        <v>-1694.17</v>
      </c>
      <c r="C6878">
        <v>-1825.85</v>
      </c>
      <c r="D6878">
        <v>-1825.27</v>
      </c>
      <c r="E6878">
        <v>-1872.4</v>
      </c>
      <c r="F6878">
        <v>-1871.94</v>
      </c>
      <c r="I6878" s="2">
        <v>-1912.21</v>
      </c>
      <c r="J6878" s="1">
        <v>-1932.85</v>
      </c>
      <c r="K6878" s="6">
        <v>-1837.62</v>
      </c>
      <c r="L6878" s="7">
        <v>-1831.79</v>
      </c>
      <c r="M6878" s="8">
        <v>-1782.7</v>
      </c>
    </row>
    <row r="6879" spans="1:13" x14ac:dyDescent="0.3">
      <c r="A6879" s="2">
        <v>-1741.47</v>
      </c>
      <c r="B6879" s="3">
        <v>-1693.71</v>
      </c>
      <c r="C6879">
        <v>-1827.11</v>
      </c>
      <c r="D6879">
        <v>-1827.11</v>
      </c>
      <c r="E6879">
        <v>-1872.11</v>
      </c>
      <c r="F6879">
        <v>-1871.82</v>
      </c>
      <c r="I6879" s="2">
        <v>-1912.99</v>
      </c>
      <c r="J6879" s="1">
        <v>-1932.85</v>
      </c>
      <c r="K6879" s="6">
        <v>-1837.32</v>
      </c>
      <c r="L6879" s="7">
        <v>-1832.57</v>
      </c>
      <c r="M6879" s="8">
        <v>-1783.6</v>
      </c>
    </row>
    <row r="6880" spans="1:13" x14ac:dyDescent="0.3">
      <c r="A6880" s="2">
        <v>-1741.47</v>
      </c>
      <c r="B6880" s="3">
        <v>-1694.06</v>
      </c>
      <c r="C6880">
        <v>-1828.31</v>
      </c>
      <c r="D6880">
        <v>-1826.65</v>
      </c>
      <c r="E6880">
        <v>-1872.11</v>
      </c>
      <c r="F6880">
        <v>-1872.4</v>
      </c>
      <c r="I6880" s="2">
        <v>-1912.51</v>
      </c>
      <c r="J6880" s="1">
        <v>-1934.35</v>
      </c>
      <c r="K6880" s="6">
        <v>-1837.62</v>
      </c>
      <c r="L6880" s="7">
        <v>-1832.87</v>
      </c>
      <c r="M6880" s="8">
        <v>-1784.69</v>
      </c>
    </row>
    <row r="6881" spans="1:13" x14ac:dyDescent="0.3">
      <c r="A6881" s="2">
        <v>-1741.64</v>
      </c>
      <c r="B6881" s="3">
        <v>-1693.89</v>
      </c>
      <c r="C6881">
        <v>-1827.85</v>
      </c>
      <c r="D6881">
        <v>-1824.47</v>
      </c>
      <c r="E6881">
        <v>-1871.82</v>
      </c>
      <c r="F6881">
        <v>-1872.28</v>
      </c>
      <c r="I6881" s="2">
        <v>-1912.09</v>
      </c>
      <c r="J6881" s="1">
        <v>-1935.43</v>
      </c>
      <c r="K6881" s="6">
        <v>-1838.22</v>
      </c>
      <c r="L6881" s="7">
        <v>-1833.47</v>
      </c>
      <c r="M6881" s="8">
        <v>-1785.11</v>
      </c>
    </row>
    <row r="6882" spans="1:13" x14ac:dyDescent="0.3">
      <c r="A6882" s="2">
        <v>-1742.27</v>
      </c>
      <c r="B6882" s="3">
        <v>-1692.68</v>
      </c>
      <c r="C6882">
        <v>-1826.19</v>
      </c>
      <c r="D6882">
        <v>-1824.64</v>
      </c>
      <c r="E6882">
        <v>-1871.19</v>
      </c>
      <c r="F6882">
        <v>-1871.02</v>
      </c>
      <c r="I6882" s="2">
        <v>-1912.69</v>
      </c>
      <c r="J6882" s="1">
        <v>-1933.57</v>
      </c>
      <c r="K6882" s="6">
        <v>-1839.48</v>
      </c>
      <c r="L6882" s="7">
        <v>-1833.47</v>
      </c>
      <c r="M6882" s="8">
        <v>-1785.41</v>
      </c>
    </row>
    <row r="6883" spans="1:13" x14ac:dyDescent="0.3">
      <c r="A6883" s="2">
        <v>-1743.19</v>
      </c>
      <c r="B6883" s="3">
        <v>-1692.05</v>
      </c>
      <c r="C6883">
        <v>-1824.47</v>
      </c>
      <c r="D6883">
        <v>-1824.93</v>
      </c>
      <c r="E6883">
        <v>-1871.19</v>
      </c>
      <c r="F6883">
        <v>-1870.73</v>
      </c>
      <c r="I6883" s="2">
        <v>-1913.29</v>
      </c>
      <c r="J6883" s="1">
        <v>-1931.47</v>
      </c>
      <c r="K6883" s="6">
        <v>-1839.78</v>
      </c>
      <c r="L6883" s="7">
        <v>-1833.05</v>
      </c>
      <c r="M6883" s="8">
        <v>-1785.77</v>
      </c>
    </row>
    <row r="6884" spans="1:13" x14ac:dyDescent="0.3">
      <c r="A6884" s="2">
        <v>-1744.39</v>
      </c>
      <c r="B6884" s="3">
        <v>-1692.34</v>
      </c>
      <c r="C6884">
        <v>-1823.55</v>
      </c>
      <c r="D6884">
        <v>-1824.19</v>
      </c>
      <c r="E6884">
        <v>-1871.82</v>
      </c>
      <c r="F6884">
        <v>-1870.1</v>
      </c>
      <c r="I6884" s="2">
        <v>-1912.99</v>
      </c>
      <c r="J6884" s="1">
        <v>-1930.39</v>
      </c>
      <c r="K6884" s="6">
        <v>-1838.82</v>
      </c>
      <c r="L6884" s="7">
        <v>-1833.65</v>
      </c>
      <c r="M6884" s="8">
        <v>-1785.29</v>
      </c>
    </row>
    <row r="6885" spans="1:13" x14ac:dyDescent="0.3">
      <c r="A6885" s="2">
        <v>-1744.68</v>
      </c>
      <c r="B6885" s="3">
        <v>-1692.68</v>
      </c>
      <c r="C6885">
        <v>-1823.44</v>
      </c>
      <c r="D6885">
        <v>-1823.73</v>
      </c>
      <c r="E6885">
        <v>-1872.4</v>
      </c>
      <c r="F6885">
        <v>-1869.19</v>
      </c>
      <c r="I6885" s="2">
        <v>-1912.87</v>
      </c>
      <c r="J6885" s="1">
        <v>-1930.21</v>
      </c>
      <c r="K6885" s="6">
        <v>-1837.14</v>
      </c>
      <c r="L6885" s="7">
        <v>-1833.17</v>
      </c>
      <c r="M6885" s="8">
        <v>-1784.51</v>
      </c>
    </row>
    <row r="6886" spans="1:13" x14ac:dyDescent="0.3">
      <c r="A6886" s="2">
        <v>-1744.39</v>
      </c>
      <c r="B6886" s="3">
        <v>-1693.26</v>
      </c>
      <c r="C6886">
        <v>-1824.36</v>
      </c>
      <c r="D6886">
        <v>-1824.47</v>
      </c>
      <c r="E6886">
        <v>-1873.31</v>
      </c>
      <c r="F6886">
        <v>-1870.1</v>
      </c>
      <c r="I6886" s="2">
        <v>-1912.69</v>
      </c>
      <c r="J6886" s="1">
        <v>-1930.69</v>
      </c>
      <c r="K6886" s="6">
        <v>-1835.63</v>
      </c>
      <c r="L6886" s="7">
        <v>-1831.49</v>
      </c>
      <c r="M6886" s="8">
        <v>-1783.9</v>
      </c>
    </row>
    <row r="6887" spans="1:13" x14ac:dyDescent="0.3">
      <c r="A6887" s="2">
        <v>-1744.56</v>
      </c>
      <c r="B6887" s="3">
        <v>-1694.17</v>
      </c>
      <c r="C6887">
        <v>-1824.64</v>
      </c>
      <c r="D6887">
        <v>-1826.02</v>
      </c>
      <c r="E6887">
        <v>-1874.23</v>
      </c>
      <c r="F6887">
        <v>-1872.28</v>
      </c>
      <c r="I6887" s="2">
        <v>-1912.51</v>
      </c>
      <c r="J6887" s="1">
        <v>-1931.47</v>
      </c>
      <c r="K6887" s="6">
        <v>-1834.43</v>
      </c>
      <c r="L6887" s="7">
        <v>-1831.07</v>
      </c>
      <c r="M6887" s="8">
        <v>-1783.3</v>
      </c>
    </row>
    <row r="6888" spans="1:13" x14ac:dyDescent="0.3">
      <c r="A6888" s="2">
        <v>-1744.56</v>
      </c>
      <c r="B6888" s="3">
        <v>-1695.09</v>
      </c>
      <c r="C6888">
        <v>-1824.64</v>
      </c>
      <c r="D6888">
        <v>-1826.94</v>
      </c>
      <c r="E6888">
        <v>-1874.52</v>
      </c>
      <c r="F6888">
        <v>-1872.57</v>
      </c>
      <c r="I6888" s="2">
        <v>-1913.47</v>
      </c>
      <c r="J6888" s="1">
        <v>-1931.59</v>
      </c>
      <c r="K6888" s="6">
        <v>-1834.55</v>
      </c>
      <c r="L6888" s="7">
        <v>-1831.79</v>
      </c>
      <c r="M6888" s="8">
        <v>-1783</v>
      </c>
    </row>
    <row r="6889" spans="1:13" x14ac:dyDescent="0.3">
      <c r="A6889" s="2">
        <v>-1744.1</v>
      </c>
      <c r="B6889" s="3">
        <v>-1695.26</v>
      </c>
      <c r="C6889">
        <v>-1824.64</v>
      </c>
      <c r="D6889">
        <v>-1826.19</v>
      </c>
      <c r="E6889">
        <v>-1873.6</v>
      </c>
      <c r="F6889">
        <v>-1872.28</v>
      </c>
      <c r="I6889" s="2">
        <v>-1914.97</v>
      </c>
      <c r="J6889" s="1">
        <v>-1931.59</v>
      </c>
      <c r="K6889" s="6">
        <v>-1835.03</v>
      </c>
      <c r="L6889" s="7">
        <v>-1832.27</v>
      </c>
      <c r="M6889" s="8">
        <v>-1783.9</v>
      </c>
    </row>
    <row r="6890" spans="1:13" x14ac:dyDescent="0.3">
      <c r="A6890" s="2">
        <v>-1744.22</v>
      </c>
      <c r="B6890" s="3">
        <v>-1694.63</v>
      </c>
      <c r="C6890">
        <v>-1824.19</v>
      </c>
      <c r="D6890">
        <v>-1824.36</v>
      </c>
      <c r="E6890">
        <v>-1872.11</v>
      </c>
      <c r="F6890">
        <v>-1872.28</v>
      </c>
      <c r="I6890" s="2">
        <v>-1915.27</v>
      </c>
      <c r="J6890" s="1">
        <v>-1931.47</v>
      </c>
      <c r="K6890" s="6">
        <v>-1835.15</v>
      </c>
      <c r="L6890" s="7">
        <v>-1832.87</v>
      </c>
      <c r="M6890" s="8">
        <v>-1784.51</v>
      </c>
    </row>
    <row r="6891" spans="1:13" x14ac:dyDescent="0.3">
      <c r="A6891" s="2">
        <v>-1744.22</v>
      </c>
      <c r="B6891" s="3">
        <v>-1694.52</v>
      </c>
      <c r="C6891">
        <v>-1824.82</v>
      </c>
      <c r="D6891">
        <v>-1823.1</v>
      </c>
      <c r="E6891">
        <v>-1870.56</v>
      </c>
      <c r="F6891">
        <v>-1872.28</v>
      </c>
      <c r="I6891" s="2">
        <v>-1914.55</v>
      </c>
      <c r="J6891" s="1">
        <v>-1931.29</v>
      </c>
      <c r="K6891" s="6">
        <v>-1835.63</v>
      </c>
      <c r="L6891" s="7">
        <v>-1834.25</v>
      </c>
      <c r="M6891" s="8">
        <v>-1785.11</v>
      </c>
    </row>
    <row r="6892" spans="1:13" x14ac:dyDescent="0.3">
      <c r="A6892" s="2">
        <v>-1744.1</v>
      </c>
      <c r="B6892" s="3">
        <v>-1695.09</v>
      </c>
      <c r="C6892">
        <v>-1825.56</v>
      </c>
      <c r="D6892">
        <v>-1822.52</v>
      </c>
      <c r="E6892">
        <v>-1869.64</v>
      </c>
      <c r="F6892">
        <v>-1872.11</v>
      </c>
      <c r="I6892" s="2">
        <v>-1912.99</v>
      </c>
      <c r="J6892" s="1">
        <v>-1930.51</v>
      </c>
      <c r="K6892" s="6">
        <v>-1835.63</v>
      </c>
      <c r="L6892" s="7">
        <v>-1834.73</v>
      </c>
      <c r="M6892" s="8">
        <v>-1785.77</v>
      </c>
    </row>
    <row r="6893" spans="1:13" x14ac:dyDescent="0.3">
      <c r="A6893" s="2">
        <v>-1744.22</v>
      </c>
      <c r="B6893" s="3">
        <v>-1696.01</v>
      </c>
      <c r="C6893">
        <v>-1824.93</v>
      </c>
      <c r="D6893">
        <v>-1822.18</v>
      </c>
      <c r="E6893">
        <v>-1869.82</v>
      </c>
      <c r="F6893">
        <v>-1871.82</v>
      </c>
      <c r="I6893" s="2">
        <v>-1911.61</v>
      </c>
      <c r="J6893" s="1">
        <v>-1929.79</v>
      </c>
      <c r="K6893" s="6">
        <v>-1835.63</v>
      </c>
      <c r="L6893" s="7">
        <v>-1834.73</v>
      </c>
      <c r="M6893" s="8">
        <v>-1786.19</v>
      </c>
    </row>
    <row r="6894" spans="1:13" x14ac:dyDescent="0.3">
      <c r="A6894" s="2">
        <v>-1745.13</v>
      </c>
      <c r="B6894" s="3">
        <v>-1696.29</v>
      </c>
      <c r="C6894">
        <v>-1823.73</v>
      </c>
      <c r="D6894">
        <v>-1822.98</v>
      </c>
      <c r="E6894">
        <v>-1870.45</v>
      </c>
      <c r="F6894">
        <v>-1871.48</v>
      </c>
      <c r="I6894" s="2">
        <v>-1910.53</v>
      </c>
      <c r="J6894" s="1">
        <v>-1929.31</v>
      </c>
      <c r="K6894" s="6">
        <v>-1836.54</v>
      </c>
      <c r="L6894" s="7">
        <v>-1834.55</v>
      </c>
      <c r="M6894" s="8">
        <v>-1786.07</v>
      </c>
    </row>
    <row r="6895" spans="1:13" x14ac:dyDescent="0.3">
      <c r="A6895" s="2">
        <v>-1746.51</v>
      </c>
      <c r="B6895" s="3">
        <v>-1695.84</v>
      </c>
      <c r="C6895">
        <v>-1823.44</v>
      </c>
      <c r="D6895">
        <v>-1823.9</v>
      </c>
      <c r="E6895">
        <v>-1871.02</v>
      </c>
      <c r="F6895">
        <v>-1871.65</v>
      </c>
      <c r="I6895" s="2">
        <v>-1910.71</v>
      </c>
      <c r="J6895" s="1">
        <v>-1929.19</v>
      </c>
      <c r="K6895" s="6">
        <v>-1836.23</v>
      </c>
      <c r="L6895" s="7">
        <v>-1833.65</v>
      </c>
      <c r="M6895" s="8">
        <v>-1785.59</v>
      </c>
    </row>
    <row r="6896" spans="1:13" x14ac:dyDescent="0.3">
      <c r="A6896" s="2">
        <v>-1746.85</v>
      </c>
      <c r="B6896" s="3">
        <v>-1695.84</v>
      </c>
      <c r="C6896">
        <v>-1823.73</v>
      </c>
      <c r="D6896">
        <v>-1824.19</v>
      </c>
      <c r="E6896">
        <v>-1871.48</v>
      </c>
      <c r="F6896">
        <v>-1872.28</v>
      </c>
      <c r="I6896" s="2">
        <v>-1911.79</v>
      </c>
      <c r="J6896" s="1">
        <v>-1929.01</v>
      </c>
      <c r="K6896" s="6">
        <v>-1835.03</v>
      </c>
      <c r="L6896" s="7">
        <v>-1833.47</v>
      </c>
      <c r="M6896" s="8">
        <v>-1784.81</v>
      </c>
    </row>
    <row r="6897" spans="1:13" x14ac:dyDescent="0.3">
      <c r="A6897" s="2">
        <v>-1745.31</v>
      </c>
      <c r="B6897" s="3">
        <v>-1696.01</v>
      </c>
      <c r="C6897">
        <v>-1824.19</v>
      </c>
      <c r="D6897">
        <v>-1824.19</v>
      </c>
      <c r="E6897">
        <v>-1871.36</v>
      </c>
      <c r="F6897">
        <v>-1873.14</v>
      </c>
      <c r="I6897" s="2">
        <v>-1912.21</v>
      </c>
      <c r="J6897" s="1">
        <v>-1929.61</v>
      </c>
      <c r="K6897" s="6">
        <v>-1834.13</v>
      </c>
      <c r="L6897" s="7">
        <v>-1834.73</v>
      </c>
      <c r="M6897" s="8">
        <v>-1784.39</v>
      </c>
    </row>
    <row r="6898" spans="1:13" x14ac:dyDescent="0.3">
      <c r="A6898" s="2">
        <v>-1743.93</v>
      </c>
      <c r="B6898" s="3">
        <v>-1697.21</v>
      </c>
      <c r="C6898">
        <v>-1824.93</v>
      </c>
      <c r="D6898">
        <v>-1823.44</v>
      </c>
      <c r="E6898">
        <v>-1871.36</v>
      </c>
      <c r="F6898">
        <v>-1874.23</v>
      </c>
      <c r="I6898" s="2">
        <v>-1912.51</v>
      </c>
      <c r="J6898" s="1">
        <v>-1930.87</v>
      </c>
      <c r="K6898" s="6">
        <v>-1833.65</v>
      </c>
      <c r="L6898" s="7">
        <v>-1834.73</v>
      </c>
      <c r="M6898" s="8">
        <v>-1785.11</v>
      </c>
    </row>
    <row r="6899" spans="1:13" x14ac:dyDescent="0.3">
      <c r="A6899" s="2">
        <v>-1743.93</v>
      </c>
      <c r="B6899" s="3">
        <v>-1698.13</v>
      </c>
      <c r="C6899">
        <v>-1825.85</v>
      </c>
      <c r="D6899">
        <v>-1823.44</v>
      </c>
      <c r="E6899">
        <v>-1872.28</v>
      </c>
      <c r="F6899">
        <v>-1874.69</v>
      </c>
      <c r="I6899" s="2">
        <v>-1912.87</v>
      </c>
      <c r="J6899" s="1">
        <v>-1931.89</v>
      </c>
      <c r="K6899" s="6">
        <v>-1834.25</v>
      </c>
      <c r="L6899" s="7">
        <v>-1833.65</v>
      </c>
      <c r="M6899" s="8">
        <v>-1785.29</v>
      </c>
    </row>
    <row r="6900" spans="1:13" x14ac:dyDescent="0.3">
      <c r="A6900" s="2">
        <v>-1743.64</v>
      </c>
      <c r="B6900" s="3">
        <v>-1696.64</v>
      </c>
      <c r="C6900">
        <v>-1826.02</v>
      </c>
      <c r="D6900">
        <v>-1823.1</v>
      </c>
      <c r="E6900">
        <v>-1872.4</v>
      </c>
      <c r="F6900">
        <v>-1874.06</v>
      </c>
      <c r="I6900" s="2">
        <v>-1912.69</v>
      </c>
      <c r="J6900" s="1">
        <v>-1932.67</v>
      </c>
      <c r="K6900" s="6">
        <v>-1835.15</v>
      </c>
      <c r="L6900" s="7">
        <v>-1834.25</v>
      </c>
      <c r="M6900" s="8">
        <v>-1785.59</v>
      </c>
    </row>
    <row r="6901" spans="1:13" x14ac:dyDescent="0.3">
      <c r="A6901" s="2">
        <v>-1742.73</v>
      </c>
      <c r="B6901" s="3">
        <v>-1694.8</v>
      </c>
      <c r="C6901">
        <v>-1825.73</v>
      </c>
      <c r="D6901">
        <v>-1821.89</v>
      </c>
      <c r="E6901">
        <v>-1871.19</v>
      </c>
      <c r="F6901">
        <v>-1872.57</v>
      </c>
      <c r="I6901" s="2">
        <v>-1912.39</v>
      </c>
      <c r="J6901" s="1">
        <v>-1932.97</v>
      </c>
      <c r="K6901" s="6">
        <v>-1836.23</v>
      </c>
      <c r="L6901" s="7">
        <v>-1836.11</v>
      </c>
      <c r="M6901" s="8">
        <v>-1786.67</v>
      </c>
    </row>
    <row r="6902" spans="1:13" x14ac:dyDescent="0.3">
      <c r="A6902" s="2">
        <v>-1741.92</v>
      </c>
      <c r="B6902" s="3">
        <v>-1693.43</v>
      </c>
      <c r="C6902">
        <v>-1825.56</v>
      </c>
      <c r="D6902">
        <v>-1822.06</v>
      </c>
      <c r="E6902">
        <v>-1870.1</v>
      </c>
      <c r="F6902">
        <v>-1870.9</v>
      </c>
      <c r="I6902" s="2">
        <v>-1911.79</v>
      </c>
      <c r="J6902" s="1">
        <v>-1932.37</v>
      </c>
      <c r="K6902" s="6">
        <v>-1836.54</v>
      </c>
      <c r="L6902" s="7">
        <v>-1836.72</v>
      </c>
      <c r="M6902" s="8">
        <v>-1787.09</v>
      </c>
    </row>
    <row r="6903" spans="1:13" x14ac:dyDescent="0.3">
      <c r="A6903" s="2">
        <v>-1742.1</v>
      </c>
      <c r="B6903" s="3">
        <v>-1692.22</v>
      </c>
      <c r="C6903">
        <v>-1825.27</v>
      </c>
      <c r="D6903">
        <v>-1822.52</v>
      </c>
      <c r="E6903">
        <v>-1869.82</v>
      </c>
      <c r="F6903">
        <v>-1869.64</v>
      </c>
      <c r="I6903" s="2">
        <v>-1910.83</v>
      </c>
      <c r="J6903" s="1">
        <v>-1931.77</v>
      </c>
      <c r="K6903" s="6">
        <v>-1835.93</v>
      </c>
      <c r="L6903" s="7">
        <v>-1836.23</v>
      </c>
      <c r="M6903" s="8">
        <v>-1787.57</v>
      </c>
    </row>
    <row r="6904" spans="1:13" x14ac:dyDescent="0.3">
      <c r="A6904" s="2">
        <v>-1742.55</v>
      </c>
      <c r="B6904" s="3">
        <v>-1692.34</v>
      </c>
      <c r="C6904">
        <v>-1824.64</v>
      </c>
      <c r="D6904">
        <v>-1822.52</v>
      </c>
      <c r="E6904">
        <v>-1870.56</v>
      </c>
      <c r="F6904">
        <v>-1869.82</v>
      </c>
      <c r="I6904" s="2">
        <v>-1910.71</v>
      </c>
      <c r="J6904" s="1">
        <v>-1931.29</v>
      </c>
      <c r="K6904" s="6">
        <v>-1836.11</v>
      </c>
      <c r="L6904" s="7">
        <v>-1835.15</v>
      </c>
      <c r="M6904" s="8">
        <v>-1787.57</v>
      </c>
    </row>
    <row r="6905" spans="1:13" x14ac:dyDescent="0.3">
      <c r="A6905" s="2">
        <v>-1742.38</v>
      </c>
      <c r="B6905" s="3">
        <v>-1693.14</v>
      </c>
      <c r="C6905">
        <v>-1824.93</v>
      </c>
      <c r="D6905">
        <v>-1823.55</v>
      </c>
      <c r="E6905">
        <v>-1872.4</v>
      </c>
      <c r="F6905">
        <v>-1870.45</v>
      </c>
      <c r="I6905" s="2">
        <v>-1910.71</v>
      </c>
      <c r="J6905" s="1">
        <v>-1931.29</v>
      </c>
      <c r="K6905" s="6">
        <v>-1836.23</v>
      </c>
      <c r="L6905" s="7">
        <v>-1833.17</v>
      </c>
      <c r="M6905" s="8">
        <v>-1785.77</v>
      </c>
    </row>
    <row r="6906" spans="1:13" x14ac:dyDescent="0.3">
      <c r="A6906" s="2">
        <v>-1743.47</v>
      </c>
      <c r="B6906" s="3">
        <v>-1693.89</v>
      </c>
      <c r="C6906">
        <v>-1825.73</v>
      </c>
      <c r="D6906">
        <v>-1824.64</v>
      </c>
      <c r="E6906">
        <v>-1873.6</v>
      </c>
      <c r="F6906">
        <v>-1871.19</v>
      </c>
      <c r="I6906" s="2">
        <v>-1910.83</v>
      </c>
      <c r="J6906" s="1">
        <v>-1931.47</v>
      </c>
      <c r="K6906" s="6">
        <v>-1835.63</v>
      </c>
      <c r="L6906" s="7">
        <v>-1832.09</v>
      </c>
      <c r="M6906" s="8">
        <v>-1784.08</v>
      </c>
    </row>
    <row r="6907" spans="1:13" x14ac:dyDescent="0.3">
      <c r="A6907" s="2">
        <v>-1744.1</v>
      </c>
      <c r="B6907" s="3">
        <v>-1694.17</v>
      </c>
      <c r="C6907">
        <v>-1825.85</v>
      </c>
      <c r="D6907">
        <v>-1825.56</v>
      </c>
      <c r="E6907">
        <v>-1873.48</v>
      </c>
      <c r="F6907">
        <v>-1871.94</v>
      </c>
      <c r="I6907" s="2">
        <v>-1911.79</v>
      </c>
      <c r="J6907" s="1">
        <v>-1931.59</v>
      </c>
      <c r="K6907" s="6">
        <v>-1835.33</v>
      </c>
      <c r="L6907" s="7">
        <v>-1832.27</v>
      </c>
      <c r="M6907" s="8">
        <v>-1783.72</v>
      </c>
    </row>
    <row r="6908" spans="1:13" x14ac:dyDescent="0.3">
      <c r="A6908" s="2">
        <v>-1742.73</v>
      </c>
      <c r="B6908" s="3">
        <v>-1694.06</v>
      </c>
      <c r="C6908">
        <v>-1825.85</v>
      </c>
      <c r="D6908">
        <v>-1826.19</v>
      </c>
      <c r="E6908">
        <v>-1873.14</v>
      </c>
      <c r="F6908">
        <v>-1871.82</v>
      </c>
      <c r="I6908" s="2">
        <v>-1912.99</v>
      </c>
      <c r="J6908" s="1">
        <v>-1931.47</v>
      </c>
      <c r="K6908" s="6">
        <v>-1835.15</v>
      </c>
      <c r="L6908" s="7">
        <v>-1832.27</v>
      </c>
      <c r="M6908" s="8">
        <v>-1783.12</v>
      </c>
    </row>
    <row r="6909" spans="1:13" x14ac:dyDescent="0.3">
      <c r="A6909" s="2">
        <v>-1741.18</v>
      </c>
      <c r="B6909" s="3">
        <v>-1694.17</v>
      </c>
      <c r="C6909">
        <v>-1826.48</v>
      </c>
      <c r="D6909">
        <v>-1826.02</v>
      </c>
      <c r="E6909">
        <v>-1872.85</v>
      </c>
      <c r="F6909">
        <v>-1871.48</v>
      </c>
      <c r="I6909" s="2">
        <v>-1913.89</v>
      </c>
      <c r="J6909" s="1">
        <v>-1932.37</v>
      </c>
      <c r="K6909" s="6">
        <v>-1835.03</v>
      </c>
      <c r="L6909" s="7">
        <v>-1832.75</v>
      </c>
      <c r="M6909" s="8">
        <v>-1783.42</v>
      </c>
    </row>
    <row r="6910" spans="1:13" x14ac:dyDescent="0.3">
      <c r="A6910" s="2">
        <v>-1740.43</v>
      </c>
      <c r="B6910" s="3">
        <v>-1694.17</v>
      </c>
      <c r="C6910">
        <v>-1827.85</v>
      </c>
      <c r="D6910">
        <v>-1825.73</v>
      </c>
      <c r="E6910">
        <v>-1872.57</v>
      </c>
      <c r="F6910">
        <v>-1871.94</v>
      </c>
      <c r="I6910" s="2">
        <v>-1913.59</v>
      </c>
      <c r="J6910" s="1">
        <v>-1934.05</v>
      </c>
      <c r="K6910" s="6">
        <v>-1835.15</v>
      </c>
      <c r="L6910" s="7">
        <v>-1833.47</v>
      </c>
      <c r="M6910" s="8">
        <v>-1784.81</v>
      </c>
    </row>
    <row r="6911" spans="1:13" x14ac:dyDescent="0.3">
      <c r="A6911" s="2">
        <v>-1740.55</v>
      </c>
      <c r="B6911" s="3">
        <v>-1693.89</v>
      </c>
      <c r="C6911">
        <v>-1828.03</v>
      </c>
      <c r="D6911">
        <v>-1824.93</v>
      </c>
      <c r="E6911">
        <v>-1872.28</v>
      </c>
      <c r="F6911">
        <v>-1871.36</v>
      </c>
      <c r="I6911" s="2">
        <v>-1913.17</v>
      </c>
      <c r="J6911" s="1">
        <v>-1933.75</v>
      </c>
      <c r="K6911" s="6">
        <v>-1836.11</v>
      </c>
      <c r="L6911" s="7">
        <v>-1833.77</v>
      </c>
      <c r="M6911" s="8">
        <v>-1785.41</v>
      </c>
    </row>
    <row r="6912" spans="1:13" x14ac:dyDescent="0.3">
      <c r="A6912" s="2">
        <v>-1741.35</v>
      </c>
      <c r="B6912" s="3">
        <v>-1693.26</v>
      </c>
      <c r="C6912">
        <v>-1826.48</v>
      </c>
      <c r="D6912">
        <v>-1824.93</v>
      </c>
      <c r="E6912">
        <v>-1872.11</v>
      </c>
      <c r="F6912">
        <v>-1870.27</v>
      </c>
      <c r="I6912" s="2">
        <v>-1912.99</v>
      </c>
      <c r="J6912" s="1">
        <v>-1932.37</v>
      </c>
      <c r="K6912" s="6">
        <v>-1837.32</v>
      </c>
      <c r="L6912" s="7">
        <v>-1833.35</v>
      </c>
      <c r="M6912" s="8">
        <v>-1785.11</v>
      </c>
    </row>
    <row r="6913" spans="1:13" x14ac:dyDescent="0.3">
      <c r="A6913" s="2">
        <v>-1742.55</v>
      </c>
      <c r="B6913" s="3">
        <v>-1692.51</v>
      </c>
      <c r="C6913">
        <v>-1824.82</v>
      </c>
      <c r="D6913">
        <v>-1825.73</v>
      </c>
      <c r="E6913">
        <v>-1872.57</v>
      </c>
      <c r="F6913">
        <v>-1869.99</v>
      </c>
      <c r="I6913" s="2">
        <v>-1912.69</v>
      </c>
      <c r="J6913" s="1">
        <v>-1930.99</v>
      </c>
      <c r="K6913" s="6">
        <v>-1838.1</v>
      </c>
      <c r="L6913" s="7">
        <v>-1833.65</v>
      </c>
      <c r="M6913" s="8">
        <v>-1784.69</v>
      </c>
    </row>
    <row r="6914" spans="1:13" x14ac:dyDescent="0.3">
      <c r="A6914" s="2">
        <v>-1744.1</v>
      </c>
      <c r="B6914" s="3">
        <v>-1692.22</v>
      </c>
      <c r="C6914">
        <v>-1823.44</v>
      </c>
      <c r="D6914">
        <v>-1825.39</v>
      </c>
      <c r="E6914">
        <v>-1872.85</v>
      </c>
      <c r="F6914">
        <v>-1869.82</v>
      </c>
      <c r="I6914" s="2">
        <v>-1912.87</v>
      </c>
      <c r="J6914" s="1">
        <v>-1929.79</v>
      </c>
      <c r="K6914" s="6">
        <v>-1837.32</v>
      </c>
      <c r="L6914" s="7">
        <v>-1833.65</v>
      </c>
      <c r="M6914" s="8">
        <v>-1785.11</v>
      </c>
    </row>
    <row r="6915" spans="1:13" x14ac:dyDescent="0.3">
      <c r="A6915" s="2">
        <v>-1744.85</v>
      </c>
      <c r="B6915" s="3">
        <v>-1692.68</v>
      </c>
      <c r="C6915">
        <v>-1823.1</v>
      </c>
      <c r="D6915">
        <v>-1824.93</v>
      </c>
      <c r="E6915">
        <v>-1873.14</v>
      </c>
      <c r="F6915">
        <v>-1869.99</v>
      </c>
      <c r="I6915" s="2">
        <v>-1914.67</v>
      </c>
      <c r="J6915" s="1">
        <v>-1929.19</v>
      </c>
      <c r="K6915" s="6">
        <v>-1835.33</v>
      </c>
      <c r="L6915" s="7">
        <v>-1832.27</v>
      </c>
      <c r="M6915" s="8">
        <v>-1785.59</v>
      </c>
    </row>
    <row r="6916" spans="1:13" x14ac:dyDescent="0.3">
      <c r="A6916" s="2">
        <v>-1744.22</v>
      </c>
      <c r="B6916" s="3">
        <v>-1693.43</v>
      </c>
      <c r="C6916">
        <v>-1823.1</v>
      </c>
      <c r="D6916">
        <v>-1825.56</v>
      </c>
      <c r="E6916">
        <v>-1874.23</v>
      </c>
      <c r="F6916">
        <v>-1870.9</v>
      </c>
      <c r="I6916" s="2">
        <v>-1914.67</v>
      </c>
      <c r="J6916" s="1">
        <v>-1929.31</v>
      </c>
      <c r="K6916" s="6">
        <v>-1834.13</v>
      </c>
      <c r="L6916" s="7">
        <v>-1832.09</v>
      </c>
      <c r="M6916" s="8">
        <v>-1784.2</v>
      </c>
    </row>
    <row r="6917" spans="1:13" x14ac:dyDescent="0.3">
      <c r="A6917" s="2">
        <v>-1743.93</v>
      </c>
      <c r="B6917" s="3">
        <v>-1694.34</v>
      </c>
      <c r="C6917">
        <v>-1824.01</v>
      </c>
      <c r="D6917">
        <v>-1826.48</v>
      </c>
      <c r="E6917">
        <v>-1875.15</v>
      </c>
      <c r="F6917">
        <v>-1872.4</v>
      </c>
      <c r="I6917" s="2">
        <v>-1913.47</v>
      </c>
      <c r="J6917" s="1">
        <v>-1930.39</v>
      </c>
      <c r="K6917" s="6">
        <v>-1832.87</v>
      </c>
      <c r="L6917" s="7">
        <v>-1832.09</v>
      </c>
      <c r="M6917" s="8">
        <v>-1784.51</v>
      </c>
    </row>
    <row r="6918" spans="1:13" x14ac:dyDescent="0.3">
      <c r="A6918" s="2">
        <v>-1743.93</v>
      </c>
      <c r="B6918" s="3">
        <v>-1694.92</v>
      </c>
      <c r="C6918">
        <v>-1825.85</v>
      </c>
      <c r="D6918">
        <v>-1826.94</v>
      </c>
      <c r="E6918">
        <v>-1875.43</v>
      </c>
      <c r="F6918">
        <v>-1873.6</v>
      </c>
      <c r="I6918" s="2">
        <v>-1914.55</v>
      </c>
      <c r="J6918" s="1">
        <v>-1930.87</v>
      </c>
      <c r="K6918" s="6">
        <v>-1832.45</v>
      </c>
      <c r="L6918" s="7">
        <v>-1831.79</v>
      </c>
      <c r="M6918" s="8">
        <v>-1786.07</v>
      </c>
    </row>
    <row r="6919" spans="1:13" x14ac:dyDescent="0.3">
      <c r="A6919" s="2">
        <v>-1743.19</v>
      </c>
      <c r="B6919" s="3">
        <v>-1695.38</v>
      </c>
      <c r="C6919">
        <v>-1826.02</v>
      </c>
      <c r="D6919">
        <v>-1826.02</v>
      </c>
      <c r="E6919">
        <v>-1874.97</v>
      </c>
      <c r="F6919">
        <v>-1873.77</v>
      </c>
      <c r="I6919" s="2">
        <v>-1915.57</v>
      </c>
      <c r="J6919" s="1">
        <v>-1930.69</v>
      </c>
      <c r="K6919" s="6">
        <v>-1833.17</v>
      </c>
      <c r="L6919" s="7">
        <v>-1832.57</v>
      </c>
      <c r="M6919" s="8">
        <v>-1785.41</v>
      </c>
    </row>
    <row r="6920" spans="1:13" x14ac:dyDescent="0.3">
      <c r="A6920" s="2">
        <v>-1743.01</v>
      </c>
      <c r="B6920" s="3">
        <v>-1694.92</v>
      </c>
      <c r="C6920">
        <v>-1824.93</v>
      </c>
      <c r="D6920">
        <v>-1824.19</v>
      </c>
      <c r="E6920">
        <v>-1873.31</v>
      </c>
      <c r="F6920">
        <v>-1873.03</v>
      </c>
      <c r="I6920" s="2">
        <v>-1915.57</v>
      </c>
      <c r="J6920" s="1">
        <v>-1930.87</v>
      </c>
      <c r="K6920" s="6">
        <v>-1833.35</v>
      </c>
      <c r="L6920" s="7">
        <v>-1833.35</v>
      </c>
      <c r="M6920" s="8">
        <v>-1785.11</v>
      </c>
    </row>
    <row r="6921" spans="1:13" x14ac:dyDescent="0.3">
      <c r="A6921" s="2">
        <v>-1743.47</v>
      </c>
      <c r="B6921" s="3">
        <v>-1694.17</v>
      </c>
      <c r="C6921">
        <v>-1825.27</v>
      </c>
      <c r="D6921">
        <v>-1823.27</v>
      </c>
      <c r="E6921">
        <v>-1871.02</v>
      </c>
      <c r="F6921">
        <v>-1871.82</v>
      </c>
      <c r="I6921" s="2">
        <v>-1914.97</v>
      </c>
      <c r="J6921" s="1">
        <v>-1931.59</v>
      </c>
      <c r="K6921" s="6">
        <v>-1833.47</v>
      </c>
      <c r="L6921" s="7">
        <v>-1833.95</v>
      </c>
      <c r="M6921" s="8">
        <v>-1785.59</v>
      </c>
    </row>
    <row r="6922" spans="1:13" x14ac:dyDescent="0.3">
      <c r="A6922" s="2">
        <v>-1743.19</v>
      </c>
      <c r="B6922" s="3">
        <v>-1694.63</v>
      </c>
      <c r="C6922">
        <v>-1824.93</v>
      </c>
      <c r="D6922">
        <v>-1822.35</v>
      </c>
      <c r="E6922">
        <v>-1869.99</v>
      </c>
      <c r="F6922">
        <v>-1871.48</v>
      </c>
      <c r="I6922" s="2">
        <v>-1912.99</v>
      </c>
      <c r="J6922" s="1">
        <v>-1931.77</v>
      </c>
      <c r="K6922" s="6">
        <v>-1833.65</v>
      </c>
      <c r="L6922" s="7">
        <v>-1834.73</v>
      </c>
      <c r="M6922" s="8">
        <v>-1785.77</v>
      </c>
    </row>
    <row r="6923" spans="1:13" x14ac:dyDescent="0.3">
      <c r="A6923" s="2">
        <v>-1742.84</v>
      </c>
      <c r="B6923" s="3">
        <v>-1695.84</v>
      </c>
      <c r="C6923">
        <v>-1823.55</v>
      </c>
      <c r="D6923">
        <v>-1821.61</v>
      </c>
      <c r="E6923">
        <v>-1869.99</v>
      </c>
      <c r="F6923">
        <v>-1871.94</v>
      </c>
      <c r="I6923" s="2">
        <v>-1911.31</v>
      </c>
      <c r="J6923" s="1">
        <v>-1930.99</v>
      </c>
      <c r="K6923" s="6">
        <v>-1833.47</v>
      </c>
      <c r="L6923" s="7">
        <v>-1834.73</v>
      </c>
      <c r="M6923" s="8">
        <v>-1785.59</v>
      </c>
    </row>
    <row r="6924" spans="1:13" x14ac:dyDescent="0.3">
      <c r="A6924" s="2">
        <v>-1744.1</v>
      </c>
      <c r="B6924" s="3">
        <v>-1695.72</v>
      </c>
      <c r="C6924">
        <v>-1823.1</v>
      </c>
      <c r="D6924">
        <v>-1822.35</v>
      </c>
      <c r="E6924">
        <v>-1870.56</v>
      </c>
      <c r="F6924">
        <v>-1871.82</v>
      </c>
      <c r="I6924" s="2">
        <v>-1910.71</v>
      </c>
      <c r="J6924" s="1">
        <v>-1930.09</v>
      </c>
      <c r="K6924" s="6">
        <v>-1833.95</v>
      </c>
      <c r="L6924" s="7">
        <v>-1834.25</v>
      </c>
      <c r="M6924" s="8">
        <v>-1785.59</v>
      </c>
    </row>
    <row r="6925" spans="1:13" x14ac:dyDescent="0.3">
      <c r="A6925" s="2">
        <v>-1745.59</v>
      </c>
      <c r="B6925" s="3">
        <v>-1694.34</v>
      </c>
      <c r="C6925">
        <v>-1823.1</v>
      </c>
      <c r="D6925">
        <v>-1823.44</v>
      </c>
      <c r="E6925">
        <v>-1871.19</v>
      </c>
      <c r="F6925">
        <v>-1871.48</v>
      </c>
      <c r="I6925" s="2">
        <v>-1910.83</v>
      </c>
      <c r="J6925" s="1">
        <v>-1929.01</v>
      </c>
      <c r="K6925" s="6">
        <v>-1833.77</v>
      </c>
      <c r="L6925" s="7">
        <v>-1833.65</v>
      </c>
      <c r="M6925" s="8">
        <v>-1786.19</v>
      </c>
    </row>
    <row r="6926" spans="1:13" x14ac:dyDescent="0.3">
      <c r="A6926" s="2">
        <v>-1745.48</v>
      </c>
      <c r="B6926" s="3">
        <v>-1694.52</v>
      </c>
      <c r="C6926">
        <v>-1823.1</v>
      </c>
      <c r="D6926">
        <v>-1823.73</v>
      </c>
      <c r="E6926">
        <v>-1871.36</v>
      </c>
      <c r="F6926">
        <v>-1871.94</v>
      </c>
      <c r="I6926" s="2">
        <v>-1911.49</v>
      </c>
      <c r="J6926" s="1">
        <v>-1929.01</v>
      </c>
      <c r="K6926" s="6">
        <v>-1832.45</v>
      </c>
      <c r="L6926" s="7">
        <v>-1833.77</v>
      </c>
      <c r="M6926" s="8">
        <v>-1786.49</v>
      </c>
    </row>
    <row r="6927" spans="1:13" x14ac:dyDescent="0.3">
      <c r="A6927" s="2">
        <v>-1744.22</v>
      </c>
      <c r="B6927" s="3">
        <v>-1695.72</v>
      </c>
      <c r="C6927">
        <v>-1823.73</v>
      </c>
      <c r="D6927">
        <v>-1823.1</v>
      </c>
      <c r="E6927">
        <v>-1871.65</v>
      </c>
      <c r="F6927">
        <v>-1873.03</v>
      </c>
      <c r="I6927" s="2">
        <v>-1912.51</v>
      </c>
      <c r="J6927" s="1">
        <v>-1929.79</v>
      </c>
      <c r="K6927" s="6">
        <v>-1831.49</v>
      </c>
      <c r="L6927" s="7">
        <v>-1834.73</v>
      </c>
      <c r="M6927" s="8">
        <v>-1786.07</v>
      </c>
    </row>
    <row r="6928" spans="1:13" x14ac:dyDescent="0.3">
      <c r="A6928" s="2">
        <v>-1743.19</v>
      </c>
      <c r="B6928" s="3">
        <v>-1696.92</v>
      </c>
      <c r="C6928">
        <v>-1824.47</v>
      </c>
      <c r="D6928">
        <v>-1822.98</v>
      </c>
      <c r="E6928">
        <v>-1871.48</v>
      </c>
      <c r="F6928">
        <v>-1874.23</v>
      </c>
      <c r="I6928" s="2">
        <v>-1912.87</v>
      </c>
      <c r="J6928" s="1">
        <v>-1930.69</v>
      </c>
      <c r="K6928" s="6">
        <v>-1831.37</v>
      </c>
      <c r="L6928" s="7">
        <v>-1834.73</v>
      </c>
      <c r="M6928" s="8">
        <v>-1786.07</v>
      </c>
    </row>
    <row r="6929" spans="1:13" x14ac:dyDescent="0.3">
      <c r="A6929" s="2">
        <v>-1741.92</v>
      </c>
      <c r="B6929" s="3">
        <v>-1697.56</v>
      </c>
      <c r="C6929">
        <v>-1825.73</v>
      </c>
      <c r="D6929">
        <v>-1823.27</v>
      </c>
      <c r="E6929">
        <v>-1871.48</v>
      </c>
      <c r="F6929">
        <v>-1874.86</v>
      </c>
      <c r="I6929" s="2">
        <v>-1911.61</v>
      </c>
      <c r="J6929" s="1">
        <v>-1931.47</v>
      </c>
      <c r="K6929" s="6">
        <v>-1831.67</v>
      </c>
      <c r="L6929" s="7">
        <v>-1833.65</v>
      </c>
      <c r="M6929" s="8">
        <v>-1785.77</v>
      </c>
    </row>
    <row r="6930" spans="1:13" x14ac:dyDescent="0.3">
      <c r="A6930" s="2">
        <v>-1741.18</v>
      </c>
      <c r="B6930" s="3">
        <v>-1696.64</v>
      </c>
      <c r="C6930">
        <v>-1826.19</v>
      </c>
      <c r="D6930">
        <v>-1823.1</v>
      </c>
      <c r="E6930">
        <v>-1871.65</v>
      </c>
      <c r="F6930">
        <v>-1874.52</v>
      </c>
      <c r="I6930" s="2">
        <v>-1911.01</v>
      </c>
      <c r="J6930" s="1">
        <v>-1932.37</v>
      </c>
      <c r="K6930" s="6">
        <v>-1832.87</v>
      </c>
      <c r="L6930" s="7">
        <v>-1834.43</v>
      </c>
      <c r="M6930" s="8">
        <v>-1785.29</v>
      </c>
    </row>
    <row r="6931" spans="1:13" x14ac:dyDescent="0.3">
      <c r="A6931" s="2">
        <v>-1741.92</v>
      </c>
      <c r="B6931" s="3">
        <v>-1694.8</v>
      </c>
      <c r="C6931">
        <v>-1825.73</v>
      </c>
      <c r="D6931">
        <v>-1822.18</v>
      </c>
      <c r="E6931">
        <v>-1870.9</v>
      </c>
      <c r="F6931">
        <v>-1872.4</v>
      </c>
      <c r="I6931" s="2">
        <v>-1911.49</v>
      </c>
      <c r="J6931" s="1">
        <v>-1933.27</v>
      </c>
      <c r="K6931" s="6">
        <v>-1833.95</v>
      </c>
      <c r="L6931" s="7">
        <v>-1835.75</v>
      </c>
      <c r="M6931" s="8">
        <v>-1785.77</v>
      </c>
    </row>
    <row r="6932" spans="1:13" x14ac:dyDescent="0.3">
      <c r="A6932" s="2">
        <v>-1742.73</v>
      </c>
      <c r="B6932" s="3">
        <v>-1693.43</v>
      </c>
      <c r="C6932">
        <v>-1825.39</v>
      </c>
      <c r="D6932">
        <v>-1821.43</v>
      </c>
      <c r="E6932">
        <v>-1870.1</v>
      </c>
      <c r="F6932">
        <v>-1870.73</v>
      </c>
      <c r="I6932" s="2">
        <v>-1911.19</v>
      </c>
      <c r="J6932" s="1">
        <v>-1932.67</v>
      </c>
      <c r="K6932" s="6">
        <v>-1833.77</v>
      </c>
      <c r="L6932" s="7">
        <v>-1836.11</v>
      </c>
      <c r="M6932" s="8">
        <v>-1787.27</v>
      </c>
    </row>
    <row r="6933" spans="1:13" x14ac:dyDescent="0.3">
      <c r="A6933" s="2">
        <v>-1743.19</v>
      </c>
      <c r="B6933" s="3">
        <v>-1692.97</v>
      </c>
      <c r="C6933">
        <v>-1825.27</v>
      </c>
      <c r="D6933">
        <v>-1821.26</v>
      </c>
      <c r="E6933">
        <v>-1869.99</v>
      </c>
      <c r="F6933">
        <v>-1870.1</v>
      </c>
      <c r="I6933" s="2">
        <v>-1910.41</v>
      </c>
      <c r="J6933" s="1">
        <v>-1932.55</v>
      </c>
      <c r="K6933" s="6">
        <v>-1833.17</v>
      </c>
      <c r="L6933" s="7">
        <v>-1836.54</v>
      </c>
      <c r="M6933" s="8">
        <v>-1788.65</v>
      </c>
    </row>
    <row r="6934" spans="1:13" x14ac:dyDescent="0.3">
      <c r="A6934" s="2">
        <v>-1743.64</v>
      </c>
      <c r="B6934" s="3">
        <v>-1693.14</v>
      </c>
      <c r="C6934">
        <v>-1825.27</v>
      </c>
      <c r="D6934">
        <v>-1821.61</v>
      </c>
      <c r="E6934">
        <v>-1870.27</v>
      </c>
      <c r="F6934">
        <v>-1870.1</v>
      </c>
      <c r="I6934" s="2">
        <v>-1910.71</v>
      </c>
      <c r="J6934" s="1">
        <v>-1933.87</v>
      </c>
      <c r="K6934" s="6">
        <v>-1833.47</v>
      </c>
      <c r="L6934" s="7">
        <v>-1835.93</v>
      </c>
      <c r="M6934" s="8">
        <v>-1788.35</v>
      </c>
    </row>
    <row r="6935" spans="1:13" x14ac:dyDescent="0.3">
      <c r="A6935" s="2">
        <v>-1743.01</v>
      </c>
      <c r="B6935" s="3">
        <v>-1693.14</v>
      </c>
      <c r="C6935">
        <v>-1825.39</v>
      </c>
      <c r="D6935">
        <v>-1822.64</v>
      </c>
      <c r="E6935">
        <v>-1870.9</v>
      </c>
      <c r="F6935">
        <v>-1870.73</v>
      </c>
      <c r="I6935" s="2">
        <v>-1911.01</v>
      </c>
      <c r="J6935" s="1">
        <v>-1933.75</v>
      </c>
      <c r="K6935" s="6">
        <v>-1833.35</v>
      </c>
      <c r="L6935" s="7">
        <v>-1833.47</v>
      </c>
      <c r="M6935" s="8">
        <v>-1786.97</v>
      </c>
    </row>
    <row r="6936" spans="1:13" x14ac:dyDescent="0.3">
      <c r="A6936" s="2">
        <v>-1742.73</v>
      </c>
      <c r="B6936" s="3">
        <v>-1693.71</v>
      </c>
      <c r="C6936">
        <v>-1825.1</v>
      </c>
      <c r="D6936">
        <v>-1823.44</v>
      </c>
      <c r="E6936">
        <v>-1871.82</v>
      </c>
      <c r="F6936">
        <v>-1871.36</v>
      </c>
      <c r="I6936" s="2">
        <v>-1911.31</v>
      </c>
      <c r="J6936" s="1">
        <v>-1931.59</v>
      </c>
      <c r="K6936" s="6">
        <v>-1832.57</v>
      </c>
      <c r="L6936" s="7">
        <v>-1831.49</v>
      </c>
      <c r="M6936" s="8">
        <v>-1785.29</v>
      </c>
    </row>
    <row r="6937" spans="1:13" x14ac:dyDescent="0.3">
      <c r="A6937" s="2">
        <v>-1742.38</v>
      </c>
      <c r="B6937" s="3">
        <v>-1694.34</v>
      </c>
      <c r="C6937">
        <v>-1825.39</v>
      </c>
      <c r="D6937">
        <v>-1824.36</v>
      </c>
      <c r="E6937">
        <v>-1872.4</v>
      </c>
      <c r="F6937">
        <v>-1871.94</v>
      </c>
      <c r="I6937" s="2">
        <v>-1912.21</v>
      </c>
      <c r="J6937" s="1">
        <v>-1931.29</v>
      </c>
      <c r="K6937" s="6">
        <v>-1832.57</v>
      </c>
      <c r="L6937" s="7">
        <v>-1831.97</v>
      </c>
      <c r="M6937" s="8">
        <v>-1783.6</v>
      </c>
    </row>
    <row r="6938" spans="1:13" x14ac:dyDescent="0.3">
      <c r="A6938" s="2">
        <v>-1741.81</v>
      </c>
      <c r="B6938" s="3">
        <v>-1693.43</v>
      </c>
      <c r="C6938">
        <v>-1826.19</v>
      </c>
      <c r="D6938">
        <v>-1825.27</v>
      </c>
      <c r="E6938">
        <v>-1872.28</v>
      </c>
      <c r="F6938">
        <v>-1872.4</v>
      </c>
      <c r="I6938" s="2">
        <v>-1913.47</v>
      </c>
      <c r="J6938" s="1">
        <v>-1932.67</v>
      </c>
      <c r="K6938" s="6">
        <v>-1832.57</v>
      </c>
      <c r="L6938" s="7">
        <v>-1832.27</v>
      </c>
      <c r="M6938" s="8">
        <v>-1783.6</v>
      </c>
    </row>
    <row r="6939" spans="1:13" x14ac:dyDescent="0.3">
      <c r="A6939" s="2">
        <v>-1741.81</v>
      </c>
      <c r="B6939" s="3">
        <v>-1693.26</v>
      </c>
      <c r="C6939">
        <v>-1826.65</v>
      </c>
      <c r="D6939">
        <v>-1824.93</v>
      </c>
      <c r="E6939">
        <v>-1871.82</v>
      </c>
      <c r="F6939">
        <v>-1871.94</v>
      </c>
      <c r="I6939" s="2">
        <v>-1913.59</v>
      </c>
      <c r="J6939" s="1">
        <v>-1933.45</v>
      </c>
      <c r="K6939" s="6">
        <v>-1832.45</v>
      </c>
      <c r="L6939" s="7">
        <v>-1832.57</v>
      </c>
      <c r="M6939" s="8">
        <v>-1784.51</v>
      </c>
    </row>
    <row r="6940" spans="1:13" x14ac:dyDescent="0.3">
      <c r="A6940" s="2">
        <v>-1741.35</v>
      </c>
      <c r="B6940" s="3">
        <v>-1693.89</v>
      </c>
      <c r="C6940">
        <v>-1828.94</v>
      </c>
      <c r="D6940">
        <v>-1824.36</v>
      </c>
      <c r="E6940">
        <v>-1871.65</v>
      </c>
      <c r="F6940">
        <v>-1871.82</v>
      </c>
      <c r="I6940" s="2">
        <v>-1913.47</v>
      </c>
      <c r="J6940" s="1">
        <v>-1933.45</v>
      </c>
      <c r="K6940" s="6">
        <v>-1833.05</v>
      </c>
      <c r="L6940" s="7">
        <v>-1833.17</v>
      </c>
      <c r="M6940" s="8">
        <v>-1785.59</v>
      </c>
    </row>
    <row r="6941" spans="1:13" x14ac:dyDescent="0.3">
      <c r="A6941" s="2">
        <v>-1740.72</v>
      </c>
      <c r="B6941" s="3">
        <v>-1693.43</v>
      </c>
      <c r="C6941">
        <v>-1830.61</v>
      </c>
      <c r="D6941">
        <v>-1824.64</v>
      </c>
      <c r="E6941">
        <v>-1871.94</v>
      </c>
      <c r="F6941">
        <v>-1871.02</v>
      </c>
      <c r="I6941" s="2">
        <v>-1913.47</v>
      </c>
      <c r="J6941" s="1">
        <v>-1933.15</v>
      </c>
      <c r="K6941" s="6">
        <v>-1833.77</v>
      </c>
      <c r="L6941" s="7">
        <v>-1833.77</v>
      </c>
      <c r="M6941" s="8">
        <v>-1785.89</v>
      </c>
    </row>
    <row r="6942" spans="1:13" x14ac:dyDescent="0.3">
      <c r="A6942" s="2">
        <v>-1741.35</v>
      </c>
      <c r="B6942" s="3">
        <v>-1692.51</v>
      </c>
      <c r="C6942">
        <v>-1828.14</v>
      </c>
      <c r="D6942">
        <v>-1824.82</v>
      </c>
      <c r="E6942">
        <v>-1872.4</v>
      </c>
      <c r="F6942">
        <v>-1869.64</v>
      </c>
      <c r="I6942" s="2">
        <v>-1912.87</v>
      </c>
      <c r="J6942" s="1">
        <v>-1932.37</v>
      </c>
      <c r="K6942" s="6">
        <v>-1834.55</v>
      </c>
      <c r="L6942" s="7">
        <v>-1833.95</v>
      </c>
      <c r="M6942" s="8">
        <v>-1784.81</v>
      </c>
    </row>
    <row r="6943" spans="1:13" x14ac:dyDescent="0.3">
      <c r="A6943" s="2">
        <v>-1742.1</v>
      </c>
      <c r="B6943" s="3">
        <v>-1692.05</v>
      </c>
      <c r="C6943">
        <v>-1824.93</v>
      </c>
      <c r="D6943">
        <v>-1824.82</v>
      </c>
      <c r="E6943">
        <v>-1872.4</v>
      </c>
      <c r="F6943">
        <v>-1870.56</v>
      </c>
      <c r="I6943" s="2">
        <v>-1912.51</v>
      </c>
      <c r="J6943" s="1">
        <v>-1931.29</v>
      </c>
      <c r="K6943" s="6">
        <v>-1834.73</v>
      </c>
      <c r="L6943" s="7">
        <v>-1833.77</v>
      </c>
      <c r="M6943" s="8">
        <v>-1784.08</v>
      </c>
    </row>
    <row r="6944" spans="1:13" x14ac:dyDescent="0.3">
      <c r="A6944" s="2">
        <v>-1743.3</v>
      </c>
      <c r="B6944" s="3">
        <v>-1692.22</v>
      </c>
      <c r="C6944">
        <v>-1823.55</v>
      </c>
      <c r="D6944">
        <v>-1824.47</v>
      </c>
      <c r="E6944">
        <v>-1872.4</v>
      </c>
      <c r="F6944">
        <v>-1872.74</v>
      </c>
      <c r="I6944" s="2">
        <v>-1912.51</v>
      </c>
      <c r="J6944" s="1">
        <v>-1929.91</v>
      </c>
      <c r="K6944" s="6">
        <v>-1833.65</v>
      </c>
      <c r="L6944" s="7">
        <v>-1833.95</v>
      </c>
      <c r="M6944" s="8">
        <v>-1785.11</v>
      </c>
    </row>
    <row r="6945" spans="1:13" x14ac:dyDescent="0.3">
      <c r="A6945" s="2">
        <v>-1744.68</v>
      </c>
      <c r="B6945" s="3">
        <v>-1692.8</v>
      </c>
      <c r="C6945">
        <v>-1823.1</v>
      </c>
      <c r="D6945">
        <v>-1824.93</v>
      </c>
      <c r="E6945">
        <v>-1872.57</v>
      </c>
      <c r="F6945">
        <v>-1872.11</v>
      </c>
      <c r="I6945" s="2">
        <v>-1912.09</v>
      </c>
      <c r="J6945" s="1">
        <v>-1929.49</v>
      </c>
      <c r="K6945" s="6">
        <v>-1832.09</v>
      </c>
      <c r="L6945" s="7">
        <v>-1833.17</v>
      </c>
      <c r="M6945" s="8">
        <v>-1785.59</v>
      </c>
    </row>
    <row r="6946" spans="1:13" x14ac:dyDescent="0.3">
      <c r="A6946" s="2">
        <v>-1744.39</v>
      </c>
      <c r="B6946" s="3">
        <v>-1693.71</v>
      </c>
      <c r="C6946">
        <v>-1823.55</v>
      </c>
      <c r="D6946">
        <v>-1826.48</v>
      </c>
      <c r="E6946">
        <v>-1873.31</v>
      </c>
      <c r="F6946">
        <v>-1871.36</v>
      </c>
      <c r="I6946" s="2">
        <v>-1911.91</v>
      </c>
      <c r="J6946" s="1">
        <v>-1929.79</v>
      </c>
      <c r="K6946" s="6">
        <v>-1831.19</v>
      </c>
      <c r="L6946" s="7">
        <v>-1831.79</v>
      </c>
      <c r="M6946" s="8">
        <v>-1784.08</v>
      </c>
    </row>
    <row r="6947" spans="1:13" x14ac:dyDescent="0.3">
      <c r="A6947" s="2">
        <v>-1743.3</v>
      </c>
      <c r="B6947" s="3">
        <v>-1694.63</v>
      </c>
      <c r="C6947">
        <v>-1824.19</v>
      </c>
      <c r="D6947">
        <v>-1827.4</v>
      </c>
      <c r="E6947">
        <v>-1874.06</v>
      </c>
      <c r="F6947">
        <v>-1872.28</v>
      </c>
      <c r="I6947" s="2">
        <v>-1912.51</v>
      </c>
      <c r="J6947" s="1">
        <v>-1929.91</v>
      </c>
      <c r="K6947" s="6">
        <v>-1830.59</v>
      </c>
      <c r="L6947" s="7">
        <v>-1831.49</v>
      </c>
      <c r="M6947" s="8">
        <v>-1782.52</v>
      </c>
    </row>
    <row r="6948" spans="1:13" x14ac:dyDescent="0.3">
      <c r="A6948" s="2">
        <v>-1743.19</v>
      </c>
      <c r="B6948" s="3">
        <v>-1695.09</v>
      </c>
      <c r="C6948">
        <v>-1824.47</v>
      </c>
      <c r="D6948">
        <v>-1827.4</v>
      </c>
      <c r="E6948">
        <v>-1873.77</v>
      </c>
      <c r="F6948">
        <v>-1872.74</v>
      </c>
      <c r="I6948" s="2">
        <v>-1913.77</v>
      </c>
      <c r="J6948" s="1">
        <v>-1929.79</v>
      </c>
      <c r="K6948" s="6">
        <v>-1830.29</v>
      </c>
      <c r="L6948" s="7">
        <v>-1831.79</v>
      </c>
      <c r="M6948" s="8">
        <v>-1782.4</v>
      </c>
    </row>
    <row r="6949" spans="1:13" x14ac:dyDescent="0.3">
      <c r="A6949" s="2">
        <v>-1742.73</v>
      </c>
      <c r="B6949" s="3">
        <v>-1695.09</v>
      </c>
      <c r="C6949">
        <v>-1825.1</v>
      </c>
      <c r="D6949">
        <v>-1826.65</v>
      </c>
      <c r="E6949">
        <v>-1872.85</v>
      </c>
      <c r="F6949">
        <v>-1873.03</v>
      </c>
      <c r="I6949" s="2">
        <v>-1914.37</v>
      </c>
      <c r="J6949" s="1">
        <v>-1930.21</v>
      </c>
      <c r="K6949" s="6">
        <v>-1830.77</v>
      </c>
      <c r="L6949" s="7">
        <v>-1832.09</v>
      </c>
      <c r="M6949" s="8">
        <v>-1783.12</v>
      </c>
    </row>
    <row r="6950" spans="1:13" x14ac:dyDescent="0.3">
      <c r="A6950" s="2">
        <v>-1742.73</v>
      </c>
      <c r="B6950" s="3">
        <v>-1694.8</v>
      </c>
      <c r="C6950">
        <v>-1825.27</v>
      </c>
      <c r="D6950">
        <v>-1824.64</v>
      </c>
      <c r="E6950">
        <v>-1871.48</v>
      </c>
      <c r="F6950">
        <v>-1872.85</v>
      </c>
      <c r="I6950" s="2">
        <v>-1914.85</v>
      </c>
      <c r="J6950" s="1">
        <v>-1930.69</v>
      </c>
      <c r="K6950" s="6">
        <v>-1831.49</v>
      </c>
      <c r="L6950" s="7">
        <v>-1832.87</v>
      </c>
      <c r="M6950" s="8">
        <v>-1784.2</v>
      </c>
    </row>
    <row r="6951" spans="1:13" x14ac:dyDescent="0.3">
      <c r="A6951" s="2">
        <v>-1743.19</v>
      </c>
      <c r="B6951" s="3">
        <v>-1694.63</v>
      </c>
      <c r="C6951">
        <v>-1825.27</v>
      </c>
      <c r="D6951">
        <v>-1823.1</v>
      </c>
      <c r="E6951">
        <v>-1869.82</v>
      </c>
      <c r="F6951">
        <v>-1872.28</v>
      </c>
      <c r="I6951" s="2">
        <v>-1914.97</v>
      </c>
      <c r="J6951" s="1">
        <v>-1930.87</v>
      </c>
      <c r="K6951" s="6">
        <v>-1832.27</v>
      </c>
      <c r="L6951" s="7">
        <v>-1833.77</v>
      </c>
      <c r="M6951" s="8">
        <v>-1785.11</v>
      </c>
    </row>
    <row r="6952" spans="1:13" x14ac:dyDescent="0.3">
      <c r="A6952" s="2">
        <v>-1743.3</v>
      </c>
      <c r="B6952" s="3">
        <v>-1695.26</v>
      </c>
      <c r="C6952">
        <v>-1824.93</v>
      </c>
      <c r="D6952">
        <v>-1822.52</v>
      </c>
      <c r="E6952">
        <v>-1869.07</v>
      </c>
      <c r="F6952">
        <v>-1871.65</v>
      </c>
      <c r="I6952" s="2">
        <v>-1913.77</v>
      </c>
      <c r="J6952" s="1">
        <v>-1930.51</v>
      </c>
      <c r="K6952" s="6">
        <v>-1832.27</v>
      </c>
      <c r="L6952" s="7">
        <v>-1834.73</v>
      </c>
      <c r="M6952" s="8">
        <v>-1785.29</v>
      </c>
    </row>
    <row r="6953" spans="1:13" x14ac:dyDescent="0.3">
      <c r="A6953" s="2">
        <v>-1743.76</v>
      </c>
      <c r="B6953" s="3">
        <v>-1696.01</v>
      </c>
      <c r="C6953">
        <v>-1824.01</v>
      </c>
      <c r="D6953">
        <v>-1822.35</v>
      </c>
      <c r="E6953">
        <v>-1869.36</v>
      </c>
      <c r="F6953">
        <v>-1871.82</v>
      </c>
      <c r="I6953" s="2">
        <v>-1911.61</v>
      </c>
      <c r="J6953" s="1">
        <v>-1929.79</v>
      </c>
      <c r="K6953" s="6">
        <v>-1832.09</v>
      </c>
      <c r="L6953" s="7">
        <v>-1834.85</v>
      </c>
      <c r="M6953" s="8">
        <v>-1784.99</v>
      </c>
    </row>
    <row r="6954" spans="1:13" x14ac:dyDescent="0.3">
      <c r="A6954" s="2">
        <v>-1744.68</v>
      </c>
      <c r="B6954" s="3">
        <v>-1695.38</v>
      </c>
      <c r="C6954">
        <v>-1823.1</v>
      </c>
      <c r="D6954">
        <v>-1822.81</v>
      </c>
      <c r="E6954">
        <v>-1870.56</v>
      </c>
      <c r="F6954">
        <v>-1873.03</v>
      </c>
      <c r="I6954" s="2">
        <v>-1910.71</v>
      </c>
      <c r="J6954" s="1">
        <v>-1928.89</v>
      </c>
      <c r="K6954" s="6">
        <v>-1832.27</v>
      </c>
      <c r="L6954" s="7">
        <v>-1834.13</v>
      </c>
      <c r="M6954" s="8">
        <v>-1785.11</v>
      </c>
    </row>
    <row r="6955" spans="1:13" x14ac:dyDescent="0.3">
      <c r="A6955" s="2">
        <v>-1745.77</v>
      </c>
      <c r="B6955" s="3">
        <v>-1694.8</v>
      </c>
      <c r="C6955">
        <v>-1822.64</v>
      </c>
      <c r="D6955">
        <v>-1822.81</v>
      </c>
      <c r="E6955">
        <v>-1871.02</v>
      </c>
      <c r="F6955">
        <v>-1873.94</v>
      </c>
      <c r="I6955" s="2">
        <v>-1910.83</v>
      </c>
      <c r="J6955" s="1">
        <v>-1928.41</v>
      </c>
      <c r="K6955" s="6">
        <v>-1831.49</v>
      </c>
      <c r="L6955" s="7">
        <v>-1833.77</v>
      </c>
      <c r="M6955" s="8">
        <v>-1785.41</v>
      </c>
    </row>
    <row r="6956" spans="1:13" x14ac:dyDescent="0.3">
      <c r="A6956" s="2">
        <v>-1745.94</v>
      </c>
      <c r="B6956" s="3">
        <v>-1695.38</v>
      </c>
      <c r="C6956">
        <v>-1822.98</v>
      </c>
      <c r="D6956">
        <v>-1823.1</v>
      </c>
      <c r="E6956">
        <v>-1870.9</v>
      </c>
      <c r="F6956">
        <v>-1873.77</v>
      </c>
      <c r="I6956" s="2">
        <v>-1911.91</v>
      </c>
      <c r="J6956" s="1">
        <v>-1928.71</v>
      </c>
      <c r="K6956" s="6">
        <v>-1831.07</v>
      </c>
      <c r="L6956" s="7">
        <v>-1834.13</v>
      </c>
      <c r="M6956" s="8">
        <v>-1785.41</v>
      </c>
    </row>
    <row r="6957" spans="1:13" x14ac:dyDescent="0.3">
      <c r="A6957" s="2">
        <v>-1744.22</v>
      </c>
      <c r="B6957" s="3">
        <v>-1696.18</v>
      </c>
      <c r="C6957">
        <v>-1823.55</v>
      </c>
      <c r="D6957">
        <v>-1823.9</v>
      </c>
      <c r="E6957">
        <v>-1870.9</v>
      </c>
      <c r="F6957">
        <v>-1873.48</v>
      </c>
      <c r="I6957" s="2">
        <v>-1912.69</v>
      </c>
      <c r="J6957" s="1">
        <v>-1929.79</v>
      </c>
      <c r="K6957" s="6">
        <v>-1831.49</v>
      </c>
      <c r="L6957" s="7">
        <v>-1834.85</v>
      </c>
      <c r="M6957" s="8">
        <v>-1784.99</v>
      </c>
    </row>
    <row r="6958" spans="1:13" x14ac:dyDescent="0.3">
      <c r="A6958" s="2">
        <v>-1742.73</v>
      </c>
      <c r="B6958" s="3">
        <v>-1696.75</v>
      </c>
      <c r="C6958">
        <v>-1824.36</v>
      </c>
      <c r="D6958">
        <v>-1824.01</v>
      </c>
      <c r="E6958">
        <v>-1870.9</v>
      </c>
      <c r="F6958">
        <v>-1873.94</v>
      </c>
      <c r="I6958" s="2">
        <v>-1912.39</v>
      </c>
      <c r="J6958" s="1">
        <v>-1931.17</v>
      </c>
      <c r="K6958" s="6">
        <v>-1831.07</v>
      </c>
      <c r="L6958" s="7">
        <v>-1835.03</v>
      </c>
      <c r="M6958" s="8">
        <v>-1784.81</v>
      </c>
    </row>
    <row r="6959" spans="1:13" x14ac:dyDescent="0.3">
      <c r="A6959" s="2">
        <v>-1741.47</v>
      </c>
      <c r="B6959" s="3">
        <v>-1697.56</v>
      </c>
      <c r="C6959">
        <v>-1825.27</v>
      </c>
      <c r="D6959">
        <v>-1824.01</v>
      </c>
      <c r="E6959">
        <v>-1871.19</v>
      </c>
      <c r="F6959">
        <v>-1874.52</v>
      </c>
      <c r="I6959" s="2">
        <v>-1912.09</v>
      </c>
      <c r="J6959" s="1">
        <v>-1932.07</v>
      </c>
      <c r="K6959" s="6">
        <v>-1830.89</v>
      </c>
      <c r="L6959" s="7">
        <v>-1834.43</v>
      </c>
      <c r="M6959" s="8">
        <v>-1784.81</v>
      </c>
    </row>
    <row r="6960" spans="1:13" x14ac:dyDescent="0.3">
      <c r="A6960" s="2">
        <v>-1740.72</v>
      </c>
      <c r="B6960" s="3">
        <v>-1696.64</v>
      </c>
      <c r="C6960">
        <v>-1826.02</v>
      </c>
      <c r="D6960">
        <v>-1823.9</v>
      </c>
      <c r="E6960">
        <v>-1871.36</v>
      </c>
      <c r="F6960">
        <v>-1873.94</v>
      </c>
      <c r="I6960" s="2">
        <v>-1912.21</v>
      </c>
      <c r="J6960" s="1">
        <v>-1932.19</v>
      </c>
      <c r="K6960" s="6">
        <v>-1832.09</v>
      </c>
      <c r="L6960" s="7">
        <v>-1834.43</v>
      </c>
      <c r="M6960" s="8">
        <v>-1784.69</v>
      </c>
    </row>
    <row r="6961" spans="1:13" x14ac:dyDescent="0.3">
      <c r="A6961" s="2">
        <v>-1741.35</v>
      </c>
      <c r="B6961" s="3">
        <v>-1694.63</v>
      </c>
      <c r="C6961">
        <v>-1826.02</v>
      </c>
      <c r="D6961">
        <v>-1822.18</v>
      </c>
      <c r="E6961">
        <v>-1870.45</v>
      </c>
      <c r="F6961">
        <v>-1872.57</v>
      </c>
      <c r="I6961" s="2">
        <v>-1912.51</v>
      </c>
      <c r="J6961" s="1">
        <v>-1932.55</v>
      </c>
      <c r="K6961" s="6">
        <v>-1832.75</v>
      </c>
      <c r="L6961" s="7">
        <v>-1835.33</v>
      </c>
      <c r="M6961" s="8">
        <v>-1786.19</v>
      </c>
    </row>
    <row r="6962" spans="1:13" x14ac:dyDescent="0.3">
      <c r="A6962" s="2">
        <v>-1742.73</v>
      </c>
      <c r="B6962" s="3">
        <v>-1693.26</v>
      </c>
      <c r="C6962">
        <v>-1824.93</v>
      </c>
      <c r="D6962">
        <v>-1821.15</v>
      </c>
      <c r="E6962">
        <v>-1869.53</v>
      </c>
      <c r="F6962">
        <v>-1871.02</v>
      </c>
      <c r="I6962" s="2">
        <v>-1911.79</v>
      </c>
      <c r="J6962" s="1">
        <v>-1931.77</v>
      </c>
      <c r="K6962" s="6">
        <v>-1832.87</v>
      </c>
      <c r="L6962" s="7">
        <v>-1836.54</v>
      </c>
      <c r="M6962" s="8">
        <v>-1788.35</v>
      </c>
    </row>
    <row r="6963" spans="1:13" x14ac:dyDescent="0.3">
      <c r="A6963" s="2">
        <v>-1743.64</v>
      </c>
      <c r="B6963" s="3">
        <v>-1692.51</v>
      </c>
      <c r="C6963">
        <v>-1824.47</v>
      </c>
      <c r="D6963">
        <v>-1821.15</v>
      </c>
      <c r="E6963">
        <v>-1869.07</v>
      </c>
      <c r="F6963">
        <v>-1870.1</v>
      </c>
      <c r="I6963" s="2">
        <v>-1910.83</v>
      </c>
      <c r="J6963" s="1">
        <v>-1930.87</v>
      </c>
      <c r="K6963" s="6">
        <v>-1833.35</v>
      </c>
      <c r="L6963" s="7">
        <v>-1836.84</v>
      </c>
      <c r="M6963" s="8">
        <v>-1789.07</v>
      </c>
    </row>
    <row r="6964" spans="1:13" x14ac:dyDescent="0.3">
      <c r="A6964" s="2">
        <v>-1743.64</v>
      </c>
      <c r="B6964" s="3">
        <v>-1692.34</v>
      </c>
      <c r="C6964">
        <v>-1824.93</v>
      </c>
      <c r="D6964">
        <v>-1821.61</v>
      </c>
      <c r="E6964">
        <v>-1869.36</v>
      </c>
      <c r="F6964">
        <v>-1870.1</v>
      </c>
      <c r="I6964" s="2">
        <v>-1910.23</v>
      </c>
      <c r="J6964" s="1">
        <v>-1930.87</v>
      </c>
      <c r="K6964" s="6">
        <v>-1832.87</v>
      </c>
      <c r="L6964" s="7">
        <v>-1835.03</v>
      </c>
      <c r="M6964" s="8">
        <v>-1788.17</v>
      </c>
    </row>
    <row r="6965" spans="1:13" x14ac:dyDescent="0.3">
      <c r="A6965" s="2">
        <v>-1743.47</v>
      </c>
      <c r="B6965" s="3">
        <v>-1692.97</v>
      </c>
      <c r="C6965">
        <v>-1825.39</v>
      </c>
      <c r="D6965">
        <v>-1822.98</v>
      </c>
      <c r="E6965">
        <v>-1870.73</v>
      </c>
      <c r="F6965">
        <v>-1870.27</v>
      </c>
      <c r="I6965" s="2">
        <v>-1909.63</v>
      </c>
      <c r="J6965" s="1">
        <v>-1931.29</v>
      </c>
      <c r="K6965" s="6">
        <v>-1832.09</v>
      </c>
      <c r="L6965" s="7">
        <v>-1833.35</v>
      </c>
      <c r="M6965" s="8">
        <v>-1786.07</v>
      </c>
    </row>
    <row r="6966" spans="1:13" x14ac:dyDescent="0.3">
      <c r="A6966" s="2">
        <v>-1743.47</v>
      </c>
      <c r="B6966" s="3">
        <v>-1693.71</v>
      </c>
      <c r="C6966">
        <v>-1825.39</v>
      </c>
      <c r="D6966">
        <v>-1824.01</v>
      </c>
      <c r="E6966">
        <v>-1871.82</v>
      </c>
      <c r="F6966">
        <v>-1870.9</v>
      </c>
      <c r="I6966" s="2">
        <v>-1909.93</v>
      </c>
      <c r="J6966" s="1">
        <v>-1932.07</v>
      </c>
      <c r="K6966" s="6">
        <v>-1832.45</v>
      </c>
      <c r="L6966" s="7">
        <v>-1832.75</v>
      </c>
      <c r="M6966" s="8">
        <v>-1784.51</v>
      </c>
    </row>
    <row r="6967" spans="1:13" x14ac:dyDescent="0.3">
      <c r="A6967" s="2">
        <v>-1743.3</v>
      </c>
      <c r="B6967" s="3">
        <v>-1693.89</v>
      </c>
      <c r="C6967">
        <v>-1824.93</v>
      </c>
      <c r="D6967">
        <v>-1824.82</v>
      </c>
      <c r="E6967">
        <v>-1871.82</v>
      </c>
      <c r="F6967">
        <v>-1872.28</v>
      </c>
      <c r="I6967" s="2">
        <v>-1911.19</v>
      </c>
      <c r="J6967" s="1">
        <v>-1932.19</v>
      </c>
      <c r="K6967" s="6">
        <v>-1832.75</v>
      </c>
      <c r="L6967" s="7">
        <v>-1832.09</v>
      </c>
      <c r="M6967" s="8">
        <v>-1783.6</v>
      </c>
    </row>
    <row r="6968" spans="1:13" x14ac:dyDescent="0.3">
      <c r="A6968" s="2">
        <v>-1742.55</v>
      </c>
      <c r="B6968" s="3">
        <v>-1694.06</v>
      </c>
      <c r="C6968">
        <v>-1825.73</v>
      </c>
      <c r="D6968">
        <v>-1825.1</v>
      </c>
      <c r="E6968">
        <v>-1871.65</v>
      </c>
      <c r="F6968">
        <v>-1872.4</v>
      </c>
      <c r="I6968" s="2">
        <v>-1911.91</v>
      </c>
      <c r="J6968" s="1">
        <v>-1932.67</v>
      </c>
      <c r="K6968" s="6">
        <v>-1832.27</v>
      </c>
      <c r="L6968" s="7">
        <v>-1832.09</v>
      </c>
      <c r="M6968" s="8">
        <v>-1782.82</v>
      </c>
    </row>
    <row r="6969" spans="1:13" x14ac:dyDescent="0.3">
      <c r="A6969" s="2">
        <v>-1742.1</v>
      </c>
      <c r="B6969" s="3">
        <v>-1694.17</v>
      </c>
      <c r="C6969">
        <v>-1827.11</v>
      </c>
      <c r="D6969">
        <v>-1824.82</v>
      </c>
      <c r="E6969">
        <v>-1871.65</v>
      </c>
      <c r="F6969">
        <v>-1871.65</v>
      </c>
      <c r="I6969" s="2">
        <v>-1912.51</v>
      </c>
      <c r="J6969" s="1">
        <v>-1933.87</v>
      </c>
      <c r="K6969" s="6">
        <v>-1831.97</v>
      </c>
      <c r="L6969" s="7">
        <v>-1832.87</v>
      </c>
      <c r="M6969" s="8">
        <v>-1783.3</v>
      </c>
    </row>
    <row r="6970" spans="1:13" x14ac:dyDescent="0.3">
      <c r="A6970" s="2">
        <v>-1741.47</v>
      </c>
      <c r="B6970" s="3">
        <v>-1694.34</v>
      </c>
      <c r="C6970">
        <v>-1827.68</v>
      </c>
      <c r="D6970">
        <v>-1824.82</v>
      </c>
      <c r="E6970">
        <v>-1871.82</v>
      </c>
      <c r="F6970">
        <v>-1871.94</v>
      </c>
      <c r="I6970" s="2">
        <v>-1912.87</v>
      </c>
      <c r="J6970" s="1">
        <v>-1934.83</v>
      </c>
      <c r="K6970" s="6">
        <v>-1832.09</v>
      </c>
      <c r="L6970" s="7">
        <v>-1833.17</v>
      </c>
      <c r="M6970" s="8">
        <v>-1784.2</v>
      </c>
    </row>
    <row r="6971" spans="1:13" x14ac:dyDescent="0.3">
      <c r="A6971" s="2">
        <v>-1741.35</v>
      </c>
      <c r="B6971" s="3">
        <v>-1693.71</v>
      </c>
      <c r="C6971">
        <v>-1827.85</v>
      </c>
      <c r="D6971">
        <v>-1824.36</v>
      </c>
      <c r="E6971">
        <v>-1871.65</v>
      </c>
      <c r="F6971">
        <v>-1871.36</v>
      </c>
      <c r="I6971" s="2">
        <v>-1912.21</v>
      </c>
      <c r="J6971" s="1">
        <v>-1934.65</v>
      </c>
      <c r="K6971" s="6">
        <v>-1833.17</v>
      </c>
      <c r="L6971" s="7">
        <v>-1833.35</v>
      </c>
      <c r="M6971" s="8">
        <v>-1785.11</v>
      </c>
    </row>
    <row r="6972" spans="1:13" x14ac:dyDescent="0.3">
      <c r="A6972" s="2">
        <v>-1742.27</v>
      </c>
      <c r="B6972" s="3">
        <v>-1692.8</v>
      </c>
      <c r="C6972">
        <v>-1826.48</v>
      </c>
      <c r="D6972">
        <v>-1823.73</v>
      </c>
      <c r="E6972">
        <v>-1871.48</v>
      </c>
      <c r="F6972">
        <v>-1869.82</v>
      </c>
      <c r="I6972" s="2">
        <v>-1911.61</v>
      </c>
      <c r="J6972" s="1">
        <v>-1933.15</v>
      </c>
      <c r="K6972" s="6">
        <v>-1834.13</v>
      </c>
      <c r="L6972" s="7">
        <v>-1833.35</v>
      </c>
      <c r="M6972" s="8">
        <v>-1785.59</v>
      </c>
    </row>
    <row r="6973" spans="1:13" x14ac:dyDescent="0.3">
      <c r="A6973" s="2">
        <v>-1743.3</v>
      </c>
      <c r="B6973" s="3">
        <v>-1692.22</v>
      </c>
      <c r="C6973">
        <v>-1824.36</v>
      </c>
      <c r="D6973">
        <v>-1823.9</v>
      </c>
      <c r="E6973">
        <v>-1871.02</v>
      </c>
      <c r="F6973">
        <v>-1869.36</v>
      </c>
      <c r="I6973" s="2">
        <v>-1911.91</v>
      </c>
      <c r="J6973" s="1">
        <v>-1930.87</v>
      </c>
      <c r="K6973" s="6">
        <v>-1834.73</v>
      </c>
      <c r="L6973" s="7">
        <v>-1833.35</v>
      </c>
      <c r="M6973" s="8">
        <v>-1784.99</v>
      </c>
    </row>
    <row r="6974" spans="1:13" x14ac:dyDescent="0.3">
      <c r="A6974" s="2">
        <v>-1744.1</v>
      </c>
      <c r="B6974" s="3">
        <v>-1692.05</v>
      </c>
      <c r="C6974">
        <v>-1823.44</v>
      </c>
      <c r="D6974">
        <v>-1823.9</v>
      </c>
      <c r="E6974">
        <v>-1870.73</v>
      </c>
      <c r="F6974">
        <v>-1869.53</v>
      </c>
      <c r="I6974" s="2">
        <v>-1912.99</v>
      </c>
      <c r="J6974" s="1">
        <v>-1929.31</v>
      </c>
      <c r="K6974" s="6">
        <v>-1833.95</v>
      </c>
      <c r="L6974" s="7">
        <v>-1833.35</v>
      </c>
      <c r="M6974" s="8">
        <v>-1784.69</v>
      </c>
    </row>
    <row r="6975" spans="1:13" x14ac:dyDescent="0.3">
      <c r="A6975" s="2">
        <v>-1744.56</v>
      </c>
      <c r="B6975" s="3">
        <v>-1692.68</v>
      </c>
      <c r="C6975">
        <v>-1823.73</v>
      </c>
      <c r="D6975">
        <v>-1824.64</v>
      </c>
      <c r="E6975">
        <v>-1871.48</v>
      </c>
      <c r="F6975">
        <v>-1869.64</v>
      </c>
      <c r="I6975" s="2">
        <v>-1913.47</v>
      </c>
      <c r="J6975" s="1">
        <v>-1928.89</v>
      </c>
      <c r="K6975" s="6">
        <v>-1831.79</v>
      </c>
      <c r="L6975" s="7">
        <v>-1832.45</v>
      </c>
      <c r="M6975" s="8">
        <v>-1784.51</v>
      </c>
    </row>
    <row r="6976" spans="1:13" x14ac:dyDescent="0.3">
      <c r="A6976" s="2">
        <v>-1744.85</v>
      </c>
      <c r="B6976" s="3">
        <v>-1693.6</v>
      </c>
      <c r="C6976">
        <v>-1824.47</v>
      </c>
      <c r="D6976">
        <v>-1825.73</v>
      </c>
      <c r="E6976">
        <v>-1872.85</v>
      </c>
      <c r="F6976">
        <v>-1870.56</v>
      </c>
      <c r="I6976" s="2">
        <v>-1912.99</v>
      </c>
      <c r="J6976" s="1">
        <v>-1929.91</v>
      </c>
      <c r="K6976" s="6">
        <v>-1830.47</v>
      </c>
      <c r="L6976" s="7">
        <v>-1831.49</v>
      </c>
      <c r="M6976" s="8">
        <v>-1783.42</v>
      </c>
    </row>
    <row r="6977" spans="1:13" x14ac:dyDescent="0.3">
      <c r="A6977" s="2">
        <v>-1744.68</v>
      </c>
      <c r="B6977" s="3">
        <v>-1694.63</v>
      </c>
      <c r="C6977">
        <v>-1825.1</v>
      </c>
      <c r="D6977">
        <v>-1826.02</v>
      </c>
      <c r="E6977">
        <v>-1874.69</v>
      </c>
      <c r="F6977">
        <v>-1871.82</v>
      </c>
      <c r="I6977" s="2">
        <v>-1913.17</v>
      </c>
      <c r="J6977" s="1">
        <v>-1930.69</v>
      </c>
      <c r="K6977" s="6">
        <v>-1829.81</v>
      </c>
      <c r="L6977" s="7">
        <v>-1831.49</v>
      </c>
      <c r="M6977" s="8">
        <v>-1783</v>
      </c>
    </row>
    <row r="6978" spans="1:13" x14ac:dyDescent="0.3">
      <c r="A6978" s="2">
        <v>-1744.22</v>
      </c>
      <c r="B6978" s="3">
        <v>-1696.01</v>
      </c>
      <c r="C6978">
        <v>-1825.39</v>
      </c>
      <c r="D6978">
        <v>-1826.19</v>
      </c>
      <c r="E6978">
        <v>-1874.97</v>
      </c>
      <c r="F6978">
        <v>-1872.4</v>
      </c>
      <c r="I6978" s="2">
        <v>-1913.89</v>
      </c>
      <c r="J6978" s="1">
        <v>-1930.69</v>
      </c>
      <c r="K6978" s="6">
        <v>-1829.99</v>
      </c>
      <c r="L6978" s="7">
        <v>-1832.09</v>
      </c>
      <c r="M6978" s="8">
        <v>-1783.12</v>
      </c>
    </row>
    <row r="6979" spans="1:13" x14ac:dyDescent="0.3">
      <c r="A6979" s="2">
        <v>-1744.1</v>
      </c>
      <c r="B6979" s="3">
        <v>-1696.47</v>
      </c>
      <c r="C6979">
        <v>-1825.39</v>
      </c>
      <c r="D6979">
        <v>-1825.85</v>
      </c>
      <c r="E6979">
        <v>-1874.06</v>
      </c>
      <c r="F6979">
        <v>-1872.57</v>
      </c>
      <c r="I6979" s="2">
        <v>-1914.19</v>
      </c>
      <c r="J6979" s="1">
        <v>-1930.51</v>
      </c>
      <c r="K6979" s="6">
        <v>-1830.47</v>
      </c>
      <c r="L6979" s="7">
        <v>-1832.87</v>
      </c>
      <c r="M6979" s="8">
        <v>-1782.82</v>
      </c>
    </row>
    <row r="6980" spans="1:13" x14ac:dyDescent="0.3">
      <c r="A6980" s="2">
        <v>-1743.93</v>
      </c>
      <c r="B6980" s="3">
        <v>-1695.72</v>
      </c>
      <c r="C6980">
        <v>-1824.64</v>
      </c>
      <c r="D6980">
        <v>-1825.1</v>
      </c>
      <c r="E6980">
        <v>-1872.74</v>
      </c>
      <c r="F6980">
        <v>-1872.74</v>
      </c>
      <c r="I6980" s="2">
        <v>-1914.55</v>
      </c>
      <c r="J6980" s="1">
        <v>-1930.39</v>
      </c>
      <c r="K6980" s="6">
        <v>-1831.07</v>
      </c>
      <c r="L6980" s="7">
        <v>-1833.95</v>
      </c>
      <c r="M6980" s="8">
        <v>-1783.3</v>
      </c>
    </row>
    <row r="6981" spans="1:13" x14ac:dyDescent="0.3">
      <c r="A6981" s="2">
        <v>-1743.64</v>
      </c>
      <c r="B6981" s="3">
        <v>-1694.8</v>
      </c>
      <c r="C6981">
        <v>-1824.47</v>
      </c>
      <c r="D6981">
        <v>-1824.36</v>
      </c>
      <c r="E6981">
        <v>-1870.9</v>
      </c>
      <c r="F6981">
        <v>-1872.4</v>
      </c>
      <c r="I6981" s="2">
        <v>-1914.67</v>
      </c>
      <c r="J6981" s="1">
        <v>-1930.69</v>
      </c>
      <c r="K6981" s="6">
        <v>-1831.49</v>
      </c>
      <c r="L6981" s="7">
        <v>-1834.73</v>
      </c>
      <c r="M6981" s="8">
        <v>-1784.99</v>
      </c>
    </row>
    <row r="6982" spans="1:13" x14ac:dyDescent="0.3">
      <c r="A6982" s="2">
        <v>-1743.3</v>
      </c>
      <c r="B6982" s="3">
        <v>-1694.92</v>
      </c>
      <c r="C6982">
        <v>-1825.39</v>
      </c>
      <c r="D6982">
        <v>-1823.1</v>
      </c>
      <c r="E6982">
        <v>-1869.99</v>
      </c>
      <c r="F6982">
        <v>-1871.65</v>
      </c>
      <c r="I6982" s="2">
        <v>-1913.77</v>
      </c>
      <c r="J6982" s="1">
        <v>-1930.39</v>
      </c>
      <c r="K6982" s="6">
        <v>-1831.37</v>
      </c>
      <c r="L6982" s="7">
        <v>-1834.73</v>
      </c>
      <c r="M6982" s="8">
        <v>-1785.89</v>
      </c>
    </row>
    <row r="6983" spans="1:13" x14ac:dyDescent="0.3">
      <c r="A6983" s="2">
        <v>-1743.93</v>
      </c>
      <c r="B6983" s="3">
        <v>-1695.55</v>
      </c>
      <c r="C6983">
        <v>-1825.1</v>
      </c>
      <c r="D6983">
        <v>-1822.64</v>
      </c>
      <c r="E6983">
        <v>-1870.56</v>
      </c>
      <c r="F6983">
        <v>-1871.82</v>
      </c>
      <c r="I6983" s="2">
        <v>-1912.39</v>
      </c>
      <c r="J6983" s="1">
        <v>-1929.61</v>
      </c>
      <c r="K6983" s="6">
        <v>-1831.37</v>
      </c>
      <c r="L6983" s="7">
        <v>-1834.55</v>
      </c>
      <c r="M6983" s="8">
        <v>-1785.89</v>
      </c>
    </row>
    <row r="6984" spans="1:13" x14ac:dyDescent="0.3">
      <c r="A6984" s="2">
        <v>-1744.85</v>
      </c>
      <c r="B6984" s="3">
        <v>-1695.26</v>
      </c>
      <c r="C6984">
        <v>-1823.44</v>
      </c>
      <c r="D6984">
        <v>-1823.1</v>
      </c>
      <c r="E6984">
        <v>-1871.36</v>
      </c>
      <c r="F6984">
        <v>-1871.82</v>
      </c>
      <c r="I6984" s="2">
        <v>-1911.61</v>
      </c>
      <c r="J6984" s="1">
        <v>-1929.19</v>
      </c>
      <c r="K6984" s="6">
        <v>-1831.49</v>
      </c>
      <c r="L6984" s="7">
        <v>-1834.55</v>
      </c>
      <c r="M6984" s="8">
        <v>-1785.29</v>
      </c>
    </row>
    <row r="6985" spans="1:13" x14ac:dyDescent="0.3">
      <c r="A6985" s="2">
        <v>-1745.77</v>
      </c>
      <c r="B6985" s="3">
        <v>-1694.52</v>
      </c>
      <c r="C6985">
        <v>-1822.81</v>
      </c>
      <c r="D6985">
        <v>-1823.1</v>
      </c>
      <c r="E6985">
        <v>-1871.65</v>
      </c>
      <c r="F6985">
        <v>-1871.02</v>
      </c>
      <c r="I6985" s="2">
        <v>-1911.49</v>
      </c>
      <c r="J6985" s="1">
        <v>-1928.53</v>
      </c>
      <c r="K6985" s="6">
        <v>-1830.59</v>
      </c>
      <c r="L6985" s="7">
        <v>-1833.95</v>
      </c>
      <c r="M6985" s="8">
        <v>-1784.81</v>
      </c>
    </row>
    <row r="6986" spans="1:13" x14ac:dyDescent="0.3">
      <c r="A6986" s="2">
        <v>-1745.94</v>
      </c>
      <c r="B6986" s="3">
        <v>-1694.92</v>
      </c>
      <c r="C6986">
        <v>-1822.98</v>
      </c>
      <c r="D6986">
        <v>-1823.44</v>
      </c>
      <c r="E6986">
        <v>-1871.82</v>
      </c>
      <c r="F6986">
        <v>-1871.65</v>
      </c>
      <c r="I6986" s="2">
        <v>-1911.31</v>
      </c>
      <c r="J6986" s="1">
        <v>-1929.01</v>
      </c>
      <c r="K6986" s="6">
        <v>-1829.69</v>
      </c>
      <c r="L6986" s="7">
        <v>-1833.77</v>
      </c>
      <c r="M6986" s="8">
        <v>-1784.51</v>
      </c>
    </row>
    <row r="6987" spans="1:13" x14ac:dyDescent="0.3">
      <c r="A6987" s="2">
        <v>-1745.31</v>
      </c>
      <c r="B6987" s="3">
        <v>-1696.01</v>
      </c>
      <c r="C6987">
        <v>-1823.55</v>
      </c>
      <c r="D6987">
        <v>-1824.01</v>
      </c>
      <c r="E6987">
        <v>-1871.36</v>
      </c>
      <c r="F6987">
        <v>-1873.31</v>
      </c>
      <c r="I6987" s="2">
        <v>-1911.49</v>
      </c>
      <c r="J6987" s="1">
        <v>-1930.39</v>
      </c>
      <c r="K6987" s="6">
        <v>-1830.11</v>
      </c>
      <c r="L6987" s="7">
        <v>-1834.43</v>
      </c>
      <c r="M6987" s="8">
        <v>-1784.69</v>
      </c>
    </row>
    <row r="6988" spans="1:13" x14ac:dyDescent="0.3">
      <c r="A6988" s="2">
        <v>-1743.93</v>
      </c>
      <c r="B6988" s="3">
        <v>-1697.1</v>
      </c>
      <c r="C6988">
        <v>-1824.82</v>
      </c>
      <c r="D6988">
        <v>-1824.47</v>
      </c>
      <c r="E6988">
        <v>-1870.9</v>
      </c>
      <c r="F6988">
        <v>-1874.06</v>
      </c>
      <c r="I6988" s="2">
        <v>-1911.01</v>
      </c>
      <c r="J6988" s="1">
        <v>-1931.77</v>
      </c>
      <c r="K6988" s="6">
        <v>-1830.77</v>
      </c>
      <c r="L6988" s="7">
        <v>-1835.63</v>
      </c>
      <c r="M6988" s="8">
        <v>-1785.29</v>
      </c>
    </row>
    <row r="6989" spans="1:13" x14ac:dyDescent="0.3">
      <c r="A6989" s="2">
        <v>-1742.73</v>
      </c>
      <c r="B6989" s="3">
        <v>-1697.67</v>
      </c>
      <c r="C6989">
        <v>-1826.19</v>
      </c>
      <c r="D6989">
        <v>-1825.1</v>
      </c>
      <c r="E6989">
        <v>-1870.9</v>
      </c>
      <c r="F6989">
        <v>-1874.4</v>
      </c>
      <c r="I6989" s="2">
        <v>-1911.01</v>
      </c>
      <c r="J6989" s="1">
        <v>-1932.55</v>
      </c>
      <c r="K6989" s="6">
        <v>-1831.07</v>
      </c>
      <c r="L6989" s="7">
        <v>-1836.42</v>
      </c>
      <c r="M6989" s="8">
        <v>-1784.99</v>
      </c>
    </row>
    <row r="6990" spans="1:13" x14ac:dyDescent="0.3">
      <c r="A6990" s="2">
        <v>-1741.64</v>
      </c>
      <c r="B6990" s="3">
        <v>-1696.47</v>
      </c>
      <c r="C6990">
        <v>-1826.02</v>
      </c>
      <c r="D6990">
        <v>-1824.36</v>
      </c>
      <c r="E6990">
        <v>-1870.1</v>
      </c>
      <c r="F6990">
        <v>-1873.6</v>
      </c>
      <c r="I6990" s="2">
        <v>-1911.49</v>
      </c>
      <c r="J6990" s="1">
        <v>-1932.55</v>
      </c>
      <c r="K6990" s="6">
        <v>-1831.79</v>
      </c>
      <c r="L6990" s="7">
        <v>-1835.93</v>
      </c>
      <c r="M6990" s="8">
        <v>-1784.51</v>
      </c>
    </row>
    <row r="6991" spans="1:13" x14ac:dyDescent="0.3">
      <c r="A6991" s="2">
        <v>-1740.89</v>
      </c>
      <c r="B6991" s="3">
        <v>-1694.34</v>
      </c>
      <c r="C6991">
        <v>-1824.93</v>
      </c>
      <c r="D6991">
        <v>-1822.98</v>
      </c>
      <c r="E6991">
        <v>-1869.36</v>
      </c>
      <c r="F6991">
        <v>-1871.94</v>
      </c>
      <c r="I6991" s="2">
        <v>-1911.91</v>
      </c>
      <c r="J6991" s="1">
        <v>-1932.19</v>
      </c>
      <c r="K6991" s="6">
        <v>-1832.75</v>
      </c>
      <c r="L6991" s="7">
        <v>-1835.93</v>
      </c>
      <c r="M6991" s="8">
        <v>-1785.89</v>
      </c>
    </row>
    <row r="6992" spans="1:13" x14ac:dyDescent="0.3">
      <c r="A6992" s="2">
        <v>-1741.64</v>
      </c>
      <c r="B6992" s="3">
        <v>-1692.97</v>
      </c>
      <c r="C6992">
        <v>-1825.1</v>
      </c>
      <c r="D6992">
        <v>-1822.18</v>
      </c>
      <c r="E6992">
        <v>-1869.53</v>
      </c>
      <c r="F6992">
        <v>-1870.73</v>
      </c>
      <c r="I6992" s="2">
        <v>-1911.91</v>
      </c>
      <c r="J6992" s="1">
        <v>-1932.07</v>
      </c>
      <c r="K6992" s="6">
        <v>-1833.47</v>
      </c>
      <c r="L6992" s="7">
        <v>-1836.72</v>
      </c>
      <c r="M6992" s="8">
        <v>-1787.27</v>
      </c>
    </row>
    <row r="6993" spans="1:13" x14ac:dyDescent="0.3">
      <c r="A6993" s="2">
        <v>-1742.73</v>
      </c>
      <c r="B6993" s="3">
        <v>-1692.8</v>
      </c>
      <c r="C6993">
        <v>-1825.56</v>
      </c>
      <c r="D6993">
        <v>-1821.43</v>
      </c>
      <c r="E6993">
        <v>-1870.27</v>
      </c>
      <c r="F6993">
        <v>-1870.1</v>
      </c>
      <c r="I6993" s="2">
        <v>-1911.01</v>
      </c>
      <c r="J6993" s="1">
        <v>-1932.07</v>
      </c>
      <c r="K6993" s="6">
        <v>-1833.35</v>
      </c>
      <c r="L6993" s="7">
        <v>-1836.72</v>
      </c>
      <c r="M6993" s="8">
        <v>-1787.75</v>
      </c>
    </row>
    <row r="6994" spans="1:13" x14ac:dyDescent="0.3">
      <c r="A6994" s="2">
        <v>-1742.84</v>
      </c>
      <c r="B6994" s="3">
        <v>-1692.68</v>
      </c>
      <c r="C6994">
        <v>-1825.56</v>
      </c>
      <c r="D6994">
        <v>-1821.43</v>
      </c>
      <c r="E6994">
        <v>-1870.45</v>
      </c>
      <c r="F6994">
        <v>-1869.99</v>
      </c>
      <c r="I6994" s="2">
        <v>-1910.83</v>
      </c>
      <c r="J6994" s="1">
        <v>-1932.19</v>
      </c>
      <c r="K6994" s="6">
        <v>-1832.45</v>
      </c>
      <c r="L6994" s="7">
        <v>-1835.45</v>
      </c>
      <c r="M6994" s="8">
        <v>-1787.39</v>
      </c>
    </row>
    <row r="6995" spans="1:13" x14ac:dyDescent="0.3">
      <c r="A6995" s="2">
        <v>-1742.55</v>
      </c>
      <c r="B6995" s="3">
        <v>-1692.8</v>
      </c>
      <c r="C6995">
        <v>-1825.56</v>
      </c>
      <c r="D6995">
        <v>-1822.64</v>
      </c>
      <c r="E6995">
        <v>-1870.9</v>
      </c>
      <c r="F6995">
        <v>-1870.73</v>
      </c>
      <c r="I6995" s="2">
        <v>-1910.11</v>
      </c>
      <c r="J6995" s="1">
        <v>-1931.89</v>
      </c>
      <c r="K6995" s="6">
        <v>-1831.97</v>
      </c>
      <c r="L6995" s="7">
        <v>-1833.77</v>
      </c>
      <c r="M6995" s="8">
        <v>-1786.07</v>
      </c>
    </row>
    <row r="6996" spans="1:13" x14ac:dyDescent="0.3">
      <c r="A6996" s="2">
        <v>-1742.55</v>
      </c>
      <c r="B6996" s="3">
        <v>-1693.71</v>
      </c>
      <c r="C6996">
        <v>-1825.39</v>
      </c>
      <c r="D6996">
        <v>-1824.19</v>
      </c>
      <c r="E6996">
        <v>-1871.48</v>
      </c>
      <c r="F6996">
        <v>-1871.48</v>
      </c>
      <c r="I6996" s="2">
        <v>-1910.11</v>
      </c>
      <c r="J6996" s="1">
        <v>-1931.17</v>
      </c>
      <c r="K6996" s="6">
        <v>-1831.97</v>
      </c>
      <c r="L6996" s="7">
        <v>-1831.97</v>
      </c>
      <c r="M6996" s="8">
        <v>-1784.39</v>
      </c>
    </row>
    <row r="6997" spans="1:13" x14ac:dyDescent="0.3">
      <c r="A6997" s="2">
        <v>-1742.38</v>
      </c>
      <c r="B6997" s="3">
        <v>-1693.89</v>
      </c>
      <c r="C6997">
        <v>-1825.1</v>
      </c>
      <c r="D6997">
        <v>-1824.93</v>
      </c>
      <c r="E6997">
        <v>-1871.94</v>
      </c>
      <c r="F6997">
        <v>-1872.28</v>
      </c>
      <c r="I6997" s="2">
        <v>-1912.39</v>
      </c>
      <c r="J6997" s="1">
        <v>-1931.17</v>
      </c>
      <c r="K6997" s="6">
        <v>-1831.67</v>
      </c>
      <c r="L6997" s="7">
        <v>-1831.49</v>
      </c>
      <c r="M6997" s="8">
        <v>-1783.6</v>
      </c>
    </row>
    <row r="6998" spans="1:13" x14ac:dyDescent="0.3">
      <c r="A6998" s="2">
        <v>-1741.64</v>
      </c>
      <c r="B6998" s="3">
        <v>-1693.89</v>
      </c>
      <c r="C6998">
        <v>-1825.56</v>
      </c>
      <c r="D6998">
        <v>-1824.64</v>
      </c>
      <c r="E6998">
        <v>-1872.57</v>
      </c>
      <c r="F6998">
        <v>-1872.57</v>
      </c>
      <c r="I6998" s="2">
        <v>-1913.47</v>
      </c>
      <c r="J6998" s="1">
        <v>-1932.55</v>
      </c>
      <c r="K6998" s="6">
        <v>-1831.97</v>
      </c>
      <c r="L6998" s="7">
        <v>-1832.45</v>
      </c>
      <c r="M6998" s="8">
        <v>-1783.42</v>
      </c>
    </row>
    <row r="6999" spans="1:13" x14ac:dyDescent="0.3">
      <c r="A6999" s="2">
        <v>-1740.72</v>
      </c>
      <c r="B6999" s="3">
        <v>-1693.89</v>
      </c>
      <c r="C6999">
        <v>-1826.65</v>
      </c>
      <c r="D6999">
        <v>-1824.47</v>
      </c>
      <c r="E6999">
        <v>-1872.74</v>
      </c>
      <c r="F6999">
        <v>-1871.94</v>
      </c>
      <c r="I6999" s="2">
        <v>-1913.59</v>
      </c>
      <c r="J6999" s="1">
        <v>-1934.23</v>
      </c>
      <c r="K6999" s="6">
        <v>-1832.45</v>
      </c>
      <c r="L6999" s="7">
        <v>-1833.05</v>
      </c>
      <c r="M6999" s="8">
        <v>-1784.81</v>
      </c>
    </row>
    <row r="7000" spans="1:13" x14ac:dyDescent="0.3">
      <c r="A7000" s="2">
        <v>-1740.55</v>
      </c>
      <c r="B7000" s="3">
        <v>-1693.89</v>
      </c>
      <c r="C7000">
        <v>-1827.68</v>
      </c>
      <c r="D7000">
        <v>-1824.47</v>
      </c>
      <c r="E7000">
        <v>-1872.4</v>
      </c>
      <c r="F7000">
        <v>-1871.94</v>
      </c>
      <c r="I7000" s="2">
        <v>-1913.77</v>
      </c>
      <c r="J7000" s="1">
        <v>-1934.53</v>
      </c>
      <c r="K7000" s="6">
        <v>-1832.27</v>
      </c>
      <c r="L7000" s="7">
        <v>-1833.17</v>
      </c>
      <c r="M7000" s="8">
        <v>-1785.77</v>
      </c>
    </row>
    <row r="7001" spans="1:13" x14ac:dyDescent="0.3">
      <c r="A7001" s="2">
        <v>-1740.72</v>
      </c>
      <c r="B7001" s="3">
        <v>-1693.89</v>
      </c>
      <c r="C7001">
        <v>-1827.57</v>
      </c>
      <c r="D7001">
        <v>-1824.47</v>
      </c>
      <c r="E7001">
        <v>-1871.36</v>
      </c>
      <c r="F7001">
        <v>-1871.48</v>
      </c>
      <c r="I7001" s="2">
        <v>-1912.51</v>
      </c>
      <c r="J7001" s="1">
        <v>-1933.75</v>
      </c>
      <c r="K7001" s="6">
        <v>-1832.87</v>
      </c>
      <c r="L7001" s="7">
        <v>-1833.17</v>
      </c>
      <c r="M7001" s="8">
        <v>-1785.11</v>
      </c>
    </row>
    <row r="7002" spans="1:13" x14ac:dyDescent="0.3">
      <c r="A7002" s="2">
        <v>-1741.18</v>
      </c>
      <c r="B7002" s="3">
        <v>-1693.26</v>
      </c>
      <c r="C7002">
        <v>-1826.02</v>
      </c>
      <c r="D7002">
        <v>-1824.47</v>
      </c>
      <c r="E7002">
        <v>-1870.45</v>
      </c>
      <c r="F7002">
        <v>-1870.45</v>
      </c>
      <c r="I7002" s="2">
        <v>-1911.79</v>
      </c>
      <c r="J7002" s="1">
        <v>-1932.07</v>
      </c>
      <c r="K7002" s="6">
        <v>-1834.43</v>
      </c>
      <c r="L7002" s="7">
        <v>-1833.35</v>
      </c>
      <c r="M7002" s="8">
        <v>-1784.81</v>
      </c>
    </row>
    <row r="7003" spans="1:13" x14ac:dyDescent="0.3">
      <c r="A7003" s="2">
        <v>-1741.64</v>
      </c>
      <c r="B7003" s="3">
        <v>-1692.34</v>
      </c>
      <c r="C7003">
        <v>-1824.36</v>
      </c>
      <c r="D7003">
        <v>-1824.19</v>
      </c>
      <c r="E7003">
        <v>-1870.9</v>
      </c>
      <c r="F7003">
        <v>-1869.82</v>
      </c>
      <c r="I7003" s="2">
        <v>-1912.21</v>
      </c>
      <c r="J7003" s="1">
        <v>-1930.51</v>
      </c>
      <c r="K7003" s="6">
        <v>-1835.15</v>
      </c>
      <c r="L7003" s="7">
        <v>-1833.35</v>
      </c>
      <c r="M7003" s="8">
        <v>-1785.29</v>
      </c>
    </row>
    <row r="7004" spans="1:13" x14ac:dyDescent="0.3">
      <c r="A7004" s="2">
        <v>-1743.19</v>
      </c>
      <c r="B7004" s="3">
        <v>-1692.22</v>
      </c>
      <c r="C7004">
        <v>-1823.55</v>
      </c>
      <c r="D7004">
        <v>-1824.19</v>
      </c>
      <c r="E7004">
        <v>-1871.19</v>
      </c>
      <c r="F7004">
        <v>-1869.64</v>
      </c>
      <c r="I7004" s="2">
        <v>-1912.09</v>
      </c>
      <c r="J7004" s="1">
        <v>-1930.51</v>
      </c>
      <c r="K7004" s="6">
        <v>-1833.95</v>
      </c>
      <c r="L7004" s="7">
        <v>-1833.05</v>
      </c>
      <c r="M7004" s="8">
        <v>-1785.59</v>
      </c>
    </row>
    <row r="7005" spans="1:13" x14ac:dyDescent="0.3">
      <c r="A7005" s="2">
        <v>-1745.02</v>
      </c>
      <c r="B7005" s="3">
        <v>-1692.51</v>
      </c>
      <c r="C7005">
        <v>-1824.19</v>
      </c>
      <c r="D7005">
        <v>-1824.47</v>
      </c>
      <c r="E7005">
        <v>-1871.82</v>
      </c>
      <c r="F7005">
        <v>-1869.82</v>
      </c>
      <c r="I7005" s="2">
        <v>-1912.39</v>
      </c>
      <c r="J7005" s="1">
        <v>-1930.39</v>
      </c>
      <c r="K7005" s="6">
        <v>-1831.67</v>
      </c>
      <c r="L7005" s="7">
        <v>-1832.45</v>
      </c>
      <c r="M7005" s="8">
        <v>-1784.69</v>
      </c>
    </row>
    <row r="7006" spans="1:13" x14ac:dyDescent="0.3">
      <c r="A7006" s="2">
        <v>-1745.13</v>
      </c>
      <c r="B7006" s="3">
        <v>-1694.17</v>
      </c>
      <c r="C7006">
        <v>-1824.64</v>
      </c>
      <c r="D7006">
        <v>-1825.73</v>
      </c>
      <c r="E7006">
        <v>-1873.14</v>
      </c>
      <c r="F7006">
        <v>-1871.02</v>
      </c>
      <c r="I7006" s="2">
        <v>-1912.87</v>
      </c>
      <c r="J7006" s="1">
        <v>-1930.39</v>
      </c>
      <c r="K7006" s="6">
        <v>-1830.29</v>
      </c>
      <c r="L7006" s="7">
        <v>-1831.79</v>
      </c>
      <c r="M7006" s="8">
        <v>-1783.42</v>
      </c>
    </row>
    <row r="7007" spans="1:13" x14ac:dyDescent="0.3">
      <c r="A7007" s="2">
        <v>-1743.93</v>
      </c>
      <c r="B7007" s="3">
        <v>-1695.72</v>
      </c>
      <c r="C7007">
        <v>-1824.47</v>
      </c>
      <c r="D7007">
        <v>-1826.65</v>
      </c>
      <c r="E7007">
        <v>-1873.48</v>
      </c>
      <c r="F7007">
        <v>-1872.11</v>
      </c>
      <c r="I7007" s="2">
        <v>-1913.17</v>
      </c>
      <c r="J7007" s="1">
        <v>-1930.69</v>
      </c>
      <c r="K7007" s="6">
        <v>-1829.99</v>
      </c>
      <c r="L7007" s="7">
        <v>-1831.37</v>
      </c>
      <c r="M7007" s="8">
        <v>-1782.7</v>
      </c>
    </row>
    <row r="7008" spans="1:13" x14ac:dyDescent="0.3">
      <c r="A7008" s="2">
        <v>-1743.19</v>
      </c>
      <c r="B7008" s="3">
        <v>-1695.55</v>
      </c>
      <c r="C7008">
        <v>-1824.64</v>
      </c>
      <c r="D7008">
        <v>-1826.48</v>
      </c>
      <c r="E7008">
        <v>-1873.6</v>
      </c>
      <c r="F7008">
        <v>-1872.28</v>
      </c>
      <c r="I7008" s="2">
        <v>-1914.19</v>
      </c>
      <c r="J7008" s="1">
        <v>-1930.69</v>
      </c>
      <c r="K7008" s="6">
        <v>-1830.29</v>
      </c>
      <c r="L7008" s="7">
        <v>-1831.37</v>
      </c>
      <c r="M7008" s="8">
        <v>-1782.7</v>
      </c>
    </row>
    <row r="7009" spans="1:13" x14ac:dyDescent="0.3">
      <c r="A7009" s="2">
        <v>-1743.47</v>
      </c>
      <c r="B7009" s="3">
        <v>-1695.38</v>
      </c>
      <c r="C7009">
        <v>-1825.1</v>
      </c>
      <c r="D7009">
        <v>-1825.56</v>
      </c>
      <c r="E7009">
        <v>-1873.14</v>
      </c>
      <c r="F7009">
        <v>-1872.4</v>
      </c>
      <c r="I7009" s="2">
        <v>-1915.27</v>
      </c>
      <c r="J7009" s="1">
        <v>-1930.69</v>
      </c>
      <c r="K7009" s="6">
        <v>-1830.77</v>
      </c>
      <c r="L7009" s="7">
        <v>-1832.09</v>
      </c>
      <c r="M7009" s="8">
        <v>-1783.3</v>
      </c>
    </row>
    <row r="7010" spans="1:13" x14ac:dyDescent="0.3">
      <c r="A7010" s="2">
        <v>-1743.47</v>
      </c>
      <c r="B7010" s="3">
        <v>-1695.26</v>
      </c>
      <c r="C7010">
        <v>-1824.82</v>
      </c>
      <c r="D7010">
        <v>-1824.47</v>
      </c>
      <c r="E7010">
        <v>-1871.19</v>
      </c>
      <c r="F7010">
        <v>-1872.4</v>
      </c>
      <c r="I7010" s="2">
        <v>-1915.57</v>
      </c>
      <c r="J7010" s="1">
        <v>-1930.87</v>
      </c>
      <c r="K7010" s="6">
        <v>-1831.19</v>
      </c>
      <c r="L7010" s="7">
        <v>-1833.65</v>
      </c>
      <c r="M7010" s="8">
        <v>-1783.72</v>
      </c>
    </row>
    <row r="7011" spans="1:13" x14ac:dyDescent="0.3">
      <c r="A7011" s="2">
        <v>-1743.47</v>
      </c>
      <c r="B7011" s="3">
        <v>-1694.34</v>
      </c>
      <c r="C7011">
        <v>-1824.93</v>
      </c>
      <c r="D7011">
        <v>-1823.1</v>
      </c>
      <c r="E7011">
        <v>-1870.1</v>
      </c>
      <c r="F7011">
        <v>-1871.82</v>
      </c>
      <c r="I7011" s="2">
        <v>-1914.19</v>
      </c>
      <c r="J7011" s="1">
        <v>-1930.69</v>
      </c>
      <c r="K7011" s="6">
        <v>-1831.37</v>
      </c>
      <c r="L7011" s="7">
        <v>-1834.55</v>
      </c>
      <c r="M7011" s="8">
        <v>-1784.39</v>
      </c>
    </row>
    <row r="7012" spans="1:13" x14ac:dyDescent="0.3">
      <c r="A7012" s="2">
        <v>-1742.84</v>
      </c>
      <c r="B7012" s="3">
        <v>-1694.34</v>
      </c>
      <c r="C7012">
        <v>-1825.27</v>
      </c>
      <c r="D7012">
        <v>-1821.89</v>
      </c>
      <c r="E7012">
        <v>-1869.53</v>
      </c>
      <c r="F7012">
        <v>-1871.19</v>
      </c>
      <c r="I7012" s="2">
        <v>-1912.39</v>
      </c>
      <c r="J7012" s="1">
        <v>-1930.39</v>
      </c>
      <c r="K7012" s="6">
        <v>-1831.37</v>
      </c>
      <c r="L7012" s="7">
        <v>-1834.25</v>
      </c>
      <c r="M7012" s="8">
        <v>-1785.11</v>
      </c>
    </row>
    <row r="7013" spans="1:13" x14ac:dyDescent="0.3">
      <c r="A7013" s="2">
        <v>-1742.73</v>
      </c>
      <c r="B7013" s="3">
        <v>-1695.84</v>
      </c>
      <c r="C7013">
        <v>-1824.47</v>
      </c>
      <c r="D7013">
        <v>-1821.72</v>
      </c>
      <c r="E7013">
        <v>-1869.36</v>
      </c>
      <c r="F7013">
        <v>-1871.19</v>
      </c>
      <c r="I7013" s="2">
        <v>-1911.61</v>
      </c>
      <c r="J7013" s="1">
        <v>-1929.79</v>
      </c>
      <c r="K7013" s="6">
        <v>-1831.19</v>
      </c>
      <c r="L7013" s="7">
        <v>-1834.25</v>
      </c>
      <c r="M7013" s="8">
        <v>-1786.07</v>
      </c>
    </row>
    <row r="7014" spans="1:13" x14ac:dyDescent="0.3">
      <c r="A7014" s="2">
        <v>-1744.22</v>
      </c>
      <c r="B7014" s="3">
        <v>-1696.29</v>
      </c>
      <c r="C7014">
        <v>-1823.73</v>
      </c>
      <c r="D7014">
        <v>-1822.81</v>
      </c>
      <c r="E7014">
        <v>-1869.99</v>
      </c>
      <c r="F7014">
        <v>-1871.94</v>
      </c>
      <c r="I7014" s="2">
        <v>-1910.83</v>
      </c>
      <c r="J7014" s="1">
        <v>-1929.31</v>
      </c>
      <c r="K7014" s="6">
        <v>-1831.97</v>
      </c>
      <c r="L7014" s="7">
        <v>-1834.55</v>
      </c>
      <c r="M7014" s="8">
        <v>-1786.07</v>
      </c>
    </row>
    <row r="7015" spans="1:13" x14ac:dyDescent="0.3">
      <c r="A7015" s="2">
        <v>-1745.48</v>
      </c>
      <c r="B7015" s="3">
        <v>-1696.18</v>
      </c>
      <c r="C7015">
        <v>-1823.73</v>
      </c>
      <c r="D7015">
        <v>-1823.55</v>
      </c>
      <c r="E7015">
        <v>-1870.73</v>
      </c>
      <c r="F7015">
        <v>-1871.82</v>
      </c>
      <c r="I7015" s="2">
        <v>-1910.83</v>
      </c>
      <c r="J7015" s="1">
        <v>-1928.71</v>
      </c>
      <c r="K7015" s="6">
        <v>-1831.79</v>
      </c>
      <c r="L7015" s="7">
        <v>-1834.55</v>
      </c>
      <c r="M7015" s="8">
        <v>-1785.29</v>
      </c>
    </row>
    <row r="7016" spans="1:13" x14ac:dyDescent="0.3">
      <c r="A7016" s="2">
        <v>-1745.94</v>
      </c>
      <c r="B7016" s="3">
        <v>-1696.47</v>
      </c>
      <c r="C7016">
        <v>-1823.44</v>
      </c>
      <c r="D7016">
        <v>-1823.55</v>
      </c>
      <c r="E7016">
        <v>-1871.19</v>
      </c>
      <c r="F7016">
        <v>-1871.82</v>
      </c>
      <c r="I7016" s="2">
        <v>-1911.61</v>
      </c>
      <c r="J7016" s="1">
        <v>-1928.71</v>
      </c>
      <c r="K7016" s="6">
        <v>-1830.59</v>
      </c>
      <c r="L7016" s="7">
        <v>-1834.73</v>
      </c>
      <c r="M7016" s="8">
        <v>-1784.99</v>
      </c>
    </row>
    <row r="7017" spans="1:13" x14ac:dyDescent="0.3">
      <c r="A7017" s="2">
        <v>-1744.85</v>
      </c>
      <c r="B7017" s="3">
        <v>-1696.47</v>
      </c>
      <c r="C7017">
        <v>-1823.44</v>
      </c>
      <c r="D7017">
        <v>-1823.27</v>
      </c>
      <c r="E7017">
        <v>-1870.73</v>
      </c>
      <c r="F7017">
        <v>-1873.03</v>
      </c>
      <c r="I7017" s="2">
        <v>-1912.39</v>
      </c>
      <c r="J7017" s="1">
        <v>-1929.79</v>
      </c>
      <c r="K7017" s="6">
        <v>-1829.81</v>
      </c>
      <c r="L7017" s="7">
        <v>-1834.73</v>
      </c>
      <c r="M7017" s="8">
        <v>-1785.11</v>
      </c>
    </row>
    <row r="7018" spans="1:13" x14ac:dyDescent="0.3">
      <c r="A7018" s="2">
        <v>-1743.01</v>
      </c>
      <c r="B7018" s="3">
        <v>-1696.92</v>
      </c>
      <c r="C7018">
        <v>-1824.82</v>
      </c>
      <c r="D7018">
        <v>-1823.27</v>
      </c>
      <c r="E7018">
        <v>-1870.9</v>
      </c>
      <c r="F7018">
        <v>-1874.06</v>
      </c>
      <c r="I7018" s="2">
        <v>-1912.09</v>
      </c>
      <c r="J7018" s="1">
        <v>-1931.17</v>
      </c>
      <c r="K7018" s="6">
        <v>-1829.51</v>
      </c>
      <c r="L7018" s="7">
        <v>-1834.43</v>
      </c>
      <c r="M7018" s="8">
        <v>-1784.69</v>
      </c>
    </row>
    <row r="7019" spans="1:13" x14ac:dyDescent="0.3">
      <c r="A7019" s="2">
        <v>-1741.64</v>
      </c>
      <c r="B7019" s="3">
        <v>-1697.56</v>
      </c>
      <c r="C7019">
        <v>-1826.31</v>
      </c>
      <c r="D7019">
        <v>-1823.73</v>
      </c>
      <c r="E7019">
        <v>-1871.65</v>
      </c>
      <c r="F7019">
        <v>-1874.86</v>
      </c>
      <c r="I7019" s="2">
        <v>-1911.49</v>
      </c>
      <c r="J7019" s="1">
        <v>-1931.89</v>
      </c>
      <c r="K7019" s="6">
        <v>-1829.99</v>
      </c>
      <c r="L7019" s="7">
        <v>-1834.43</v>
      </c>
      <c r="M7019" s="8">
        <v>-1784.69</v>
      </c>
    </row>
    <row r="7020" spans="1:13" x14ac:dyDescent="0.3">
      <c r="A7020" s="2">
        <v>-1740.43</v>
      </c>
      <c r="B7020" s="3">
        <v>-1696.64</v>
      </c>
      <c r="C7020">
        <v>-1826.31</v>
      </c>
      <c r="D7020">
        <v>-1823.55</v>
      </c>
      <c r="E7020">
        <v>-1871.36</v>
      </c>
      <c r="F7020">
        <v>-1873.94</v>
      </c>
      <c r="I7020" s="2">
        <v>-1911.91</v>
      </c>
      <c r="J7020" s="1">
        <v>-1932.55</v>
      </c>
      <c r="K7020" s="6">
        <v>-1831.49</v>
      </c>
      <c r="L7020" s="7">
        <v>-1835.45</v>
      </c>
      <c r="M7020" s="8">
        <v>-1784.99</v>
      </c>
    </row>
    <row r="7021" spans="1:13" x14ac:dyDescent="0.3">
      <c r="A7021" s="2">
        <v>-1740.43</v>
      </c>
      <c r="B7021" s="3">
        <v>-1694.92</v>
      </c>
      <c r="C7021">
        <v>-1825.85</v>
      </c>
      <c r="D7021">
        <v>-1822.81</v>
      </c>
      <c r="E7021">
        <v>-1870.1</v>
      </c>
      <c r="F7021">
        <v>-1872.11</v>
      </c>
      <c r="I7021" s="2">
        <v>-1912.69</v>
      </c>
      <c r="J7021" s="1">
        <v>-1932.97</v>
      </c>
      <c r="K7021" s="6">
        <v>-1832.57</v>
      </c>
      <c r="L7021" s="7">
        <v>-1836.23</v>
      </c>
      <c r="M7021" s="8">
        <v>-1786.07</v>
      </c>
    </row>
    <row r="7022" spans="1:13" x14ac:dyDescent="0.3">
      <c r="A7022" s="2">
        <v>-1741.81</v>
      </c>
      <c r="B7022" s="3">
        <v>-1693.26</v>
      </c>
      <c r="C7022">
        <v>-1825.56</v>
      </c>
      <c r="D7022">
        <v>-1822.81</v>
      </c>
      <c r="E7022">
        <v>-1869.36</v>
      </c>
      <c r="F7022">
        <v>-1870.45</v>
      </c>
      <c r="I7022" s="2">
        <v>-1911.61</v>
      </c>
      <c r="J7022" s="1">
        <v>-1932.55</v>
      </c>
      <c r="K7022" s="6">
        <v>-1832.27</v>
      </c>
      <c r="L7022" s="7">
        <v>-1836.54</v>
      </c>
      <c r="M7022" s="8">
        <v>-1787.39</v>
      </c>
    </row>
    <row r="7023" spans="1:13" x14ac:dyDescent="0.3">
      <c r="A7023" s="2">
        <v>-1742.38</v>
      </c>
      <c r="B7023" s="3">
        <v>-1691.88</v>
      </c>
      <c r="C7023">
        <v>-1825.27</v>
      </c>
      <c r="D7023">
        <v>-1822.64</v>
      </c>
      <c r="E7023">
        <v>-1869.07</v>
      </c>
      <c r="F7023">
        <v>-1870.1</v>
      </c>
      <c r="I7023" s="2">
        <v>-1910.11</v>
      </c>
      <c r="J7023" s="1">
        <v>-1931.59</v>
      </c>
      <c r="K7023" s="6">
        <v>-1831.49</v>
      </c>
      <c r="L7023" s="7">
        <v>-1836.54</v>
      </c>
      <c r="M7023" s="8">
        <v>-1787.27</v>
      </c>
    </row>
    <row r="7024" spans="1:13" x14ac:dyDescent="0.3">
      <c r="A7024" s="2">
        <v>-1742.1</v>
      </c>
      <c r="B7024" s="3">
        <v>-1692.51</v>
      </c>
      <c r="C7024">
        <v>-1825.27</v>
      </c>
      <c r="D7024">
        <v>-1822.98</v>
      </c>
      <c r="E7024">
        <v>-1869.99</v>
      </c>
      <c r="F7024">
        <v>-1870.73</v>
      </c>
      <c r="I7024" s="2">
        <v>-1910.23</v>
      </c>
      <c r="J7024" s="1">
        <v>-1931.47</v>
      </c>
      <c r="K7024" s="6">
        <v>-1833.17</v>
      </c>
      <c r="L7024" s="7">
        <v>-1834.85</v>
      </c>
      <c r="M7024" s="8">
        <v>-1786.37</v>
      </c>
    </row>
    <row r="7025" spans="1:13" x14ac:dyDescent="0.3">
      <c r="A7025" s="2">
        <v>-1742.1</v>
      </c>
      <c r="B7025" s="3">
        <v>-1693.43</v>
      </c>
      <c r="C7025">
        <v>-1825.27</v>
      </c>
      <c r="D7025">
        <v>-1823.9</v>
      </c>
      <c r="E7025">
        <v>-1871.82</v>
      </c>
      <c r="F7025">
        <v>-1870.56</v>
      </c>
      <c r="I7025" s="2">
        <v>-1911.01</v>
      </c>
      <c r="J7025" s="1">
        <v>-1931.47</v>
      </c>
      <c r="K7025" s="6">
        <v>-1835.45</v>
      </c>
      <c r="L7025" s="7">
        <v>-1833.65</v>
      </c>
      <c r="M7025" s="8">
        <v>-1785.29</v>
      </c>
    </row>
    <row r="7026" spans="1:13" x14ac:dyDescent="0.3">
      <c r="A7026" s="2">
        <v>-1742.38</v>
      </c>
      <c r="B7026" s="3">
        <v>-1693.6</v>
      </c>
      <c r="C7026">
        <v>-1824.82</v>
      </c>
      <c r="D7026">
        <v>-1824.64</v>
      </c>
      <c r="E7026">
        <v>-1873.03</v>
      </c>
      <c r="F7026">
        <v>-1871.36</v>
      </c>
      <c r="I7026" s="2">
        <v>-1911.31</v>
      </c>
      <c r="J7026" s="1">
        <v>-1931.17</v>
      </c>
      <c r="K7026" s="6">
        <v>-1833.77</v>
      </c>
      <c r="L7026" s="7">
        <v>-1833.05</v>
      </c>
      <c r="M7026" s="8">
        <v>-1783.9</v>
      </c>
    </row>
    <row r="7027" spans="1:13" x14ac:dyDescent="0.3">
      <c r="A7027" s="2">
        <v>-1742.38</v>
      </c>
      <c r="B7027" s="3">
        <v>-1693.71</v>
      </c>
      <c r="C7027">
        <v>-1825.1</v>
      </c>
      <c r="D7027">
        <v>-1824.82</v>
      </c>
      <c r="E7027">
        <v>-1873.14</v>
      </c>
      <c r="F7027">
        <v>-1872.57</v>
      </c>
      <c r="I7027" s="2">
        <v>-1912.39</v>
      </c>
      <c r="J7027" s="1">
        <v>-1931.29</v>
      </c>
      <c r="K7027" s="6">
        <v>-1831.67</v>
      </c>
      <c r="L7027" s="7">
        <v>-1832.09</v>
      </c>
      <c r="M7027" s="8">
        <v>-1783.12</v>
      </c>
    </row>
    <row r="7028" spans="1:13" x14ac:dyDescent="0.3">
      <c r="A7028" s="2">
        <v>-1741.81</v>
      </c>
      <c r="B7028" s="3">
        <v>-1693.26</v>
      </c>
      <c r="C7028">
        <v>-1826.19</v>
      </c>
      <c r="D7028">
        <v>-1824.47</v>
      </c>
      <c r="E7028">
        <v>-1872.4</v>
      </c>
      <c r="F7028">
        <v>-1872.28</v>
      </c>
      <c r="I7028" s="2">
        <v>-1913.17</v>
      </c>
      <c r="J7028" s="1">
        <v>-1932.07</v>
      </c>
      <c r="K7028" s="6">
        <v>-1831.49</v>
      </c>
      <c r="L7028" s="7">
        <v>-1831.79</v>
      </c>
      <c r="M7028" s="8">
        <v>-1783.12</v>
      </c>
    </row>
    <row r="7029" spans="1:13" x14ac:dyDescent="0.3">
      <c r="A7029" s="2">
        <v>-1740.89</v>
      </c>
      <c r="B7029" s="3">
        <v>-1693.14</v>
      </c>
      <c r="C7029">
        <v>-1827.11</v>
      </c>
      <c r="D7029">
        <v>-1824.64</v>
      </c>
      <c r="E7029">
        <v>-1871.65</v>
      </c>
      <c r="F7029">
        <v>-1871.48</v>
      </c>
      <c r="I7029" s="2">
        <v>-1912.39</v>
      </c>
      <c r="J7029" s="1">
        <v>-1932.67</v>
      </c>
      <c r="K7029" s="6">
        <v>-1831.97</v>
      </c>
      <c r="L7029" s="7">
        <v>-1833.35</v>
      </c>
      <c r="M7029" s="8">
        <v>-1783.42</v>
      </c>
    </row>
    <row r="7030" spans="1:13" x14ac:dyDescent="0.3">
      <c r="A7030" s="2">
        <v>-1740.26</v>
      </c>
      <c r="B7030" s="3">
        <v>-1694.17</v>
      </c>
      <c r="C7030">
        <v>-1827.85</v>
      </c>
      <c r="D7030">
        <v>-1825.1</v>
      </c>
      <c r="E7030">
        <v>-1871.65</v>
      </c>
      <c r="F7030">
        <v>-1871.65</v>
      </c>
      <c r="I7030" s="2">
        <v>-1912.09</v>
      </c>
      <c r="J7030" s="1">
        <v>-1933.45</v>
      </c>
      <c r="K7030" s="6">
        <v>-1832.45</v>
      </c>
      <c r="L7030" s="7">
        <v>-1833.95</v>
      </c>
      <c r="M7030" s="8">
        <v>-1783.72</v>
      </c>
    </row>
    <row r="7031" spans="1:13" x14ac:dyDescent="0.3">
      <c r="A7031" s="2">
        <v>-1740.09</v>
      </c>
      <c r="B7031" s="3">
        <v>-1693.89</v>
      </c>
      <c r="C7031">
        <v>-1828.03</v>
      </c>
      <c r="D7031">
        <v>-1824.82</v>
      </c>
      <c r="E7031">
        <v>-1871.65</v>
      </c>
      <c r="F7031">
        <v>-1870.9</v>
      </c>
      <c r="I7031" s="2">
        <v>-1912.51</v>
      </c>
      <c r="J7031" s="1">
        <v>-1933.75</v>
      </c>
      <c r="K7031" s="6">
        <v>-1833.17</v>
      </c>
      <c r="L7031" s="7">
        <v>-1833.65</v>
      </c>
      <c r="M7031" s="8">
        <v>-1784.51</v>
      </c>
    </row>
    <row r="7032" spans="1:13" x14ac:dyDescent="0.3">
      <c r="A7032" s="2">
        <v>-1740.72</v>
      </c>
      <c r="B7032" s="3">
        <v>-1692.51</v>
      </c>
      <c r="C7032">
        <v>-1826.65</v>
      </c>
      <c r="D7032">
        <v>-1824.01</v>
      </c>
      <c r="E7032">
        <v>-1871.65</v>
      </c>
      <c r="F7032">
        <v>-1869.82</v>
      </c>
      <c r="I7032" s="2">
        <v>-1912.39</v>
      </c>
      <c r="J7032" s="1">
        <v>-1932.37</v>
      </c>
      <c r="K7032" s="6">
        <v>-1834.43</v>
      </c>
      <c r="L7032" s="7">
        <v>-1833.47</v>
      </c>
      <c r="M7032" s="8">
        <v>-1785.41</v>
      </c>
    </row>
    <row r="7033" spans="1:13" x14ac:dyDescent="0.3">
      <c r="A7033" s="2">
        <v>-1742.1</v>
      </c>
      <c r="B7033" s="3">
        <v>-1692.51</v>
      </c>
      <c r="C7033">
        <v>-1824.64</v>
      </c>
      <c r="D7033">
        <v>-1823.9</v>
      </c>
      <c r="E7033">
        <v>-1871.48</v>
      </c>
      <c r="F7033">
        <v>-1869.64</v>
      </c>
      <c r="I7033" s="2">
        <v>-1911.79</v>
      </c>
      <c r="J7033" s="1">
        <v>-1930.87</v>
      </c>
      <c r="K7033" s="6">
        <v>-1834.73</v>
      </c>
      <c r="L7033" s="7">
        <v>-1833.35</v>
      </c>
      <c r="M7033" s="8">
        <v>-1785.59</v>
      </c>
    </row>
    <row r="7034" spans="1:13" x14ac:dyDescent="0.3">
      <c r="A7034" s="2">
        <v>-1743.64</v>
      </c>
      <c r="B7034" s="3">
        <v>-1692.51</v>
      </c>
      <c r="C7034">
        <v>-1823.55</v>
      </c>
      <c r="D7034">
        <v>-1824.19</v>
      </c>
      <c r="E7034">
        <v>-1871.36</v>
      </c>
      <c r="F7034">
        <v>-1869.64</v>
      </c>
      <c r="I7034" s="2">
        <v>-1911.91</v>
      </c>
      <c r="J7034" s="1">
        <v>-1929.91</v>
      </c>
      <c r="K7034" s="6">
        <v>-1833.65</v>
      </c>
      <c r="L7034" s="7">
        <v>-1833.35</v>
      </c>
      <c r="M7034" s="8">
        <v>-1784.99</v>
      </c>
    </row>
    <row r="7035" spans="1:13" x14ac:dyDescent="0.3">
      <c r="A7035" s="2">
        <v>-1744.85</v>
      </c>
      <c r="B7035" s="3">
        <v>-1692.68</v>
      </c>
      <c r="C7035">
        <v>-1824.01</v>
      </c>
      <c r="D7035">
        <v>-1824.82</v>
      </c>
      <c r="E7035">
        <v>-1871.94</v>
      </c>
      <c r="F7035">
        <v>-1869.99</v>
      </c>
      <c r="I7035" s="2">
        <v>-1912.21</v>
      </c>
      <c r="J7035" s="1">
        <v>-1929.19</v>
      </c>
      <c r="K7035" s="6">
        <v>-1831.67</v>
      </c>
      <c r="L7035" s="7">
        <v>-1832.75</v>
      </c>
      <c r="M7035" s="8">
        <v>-1784.2</v>
      </c>
    </row>
    <row r="7036" spans="1:13" x14ac:dyDescent="0.3">
      <c r="A7036" s="2">
        <v>-1744.68</v>
      </c>
      <c r="B7036" s="3">
        <v>-1693.71</v>
      </c>
      <c r="C7036">
        <v>-1824.36</v>
      </c>
      <c r="D7036">
        <v>-1825.85</v>
      </c>
      <c r="E7036">
        <v>-1873.03</v>
      </c>
      <c r="F7036">
        <v>-1871.19</v>
      </c>
      <c r="I7036" s="2">
        <v>-1911.91</v>
      </c>
      <c r="J7036" s="1">
        <v>-1929.31</v>
      </c>
      <c r="K7036" s="6">
        <v>-1829.99</v>
      </c>
      <c r="L7036" s="7">
        <v>-1831.79</v>
      </c>
      <c r="M7036" s="8">
        <v>-1783.12</v>
      </c>
    </row>
    <row r="7037" spans="1:13" x14ac:dyDescent="0.3">
      <c r="A7037" s="2">
        <v>-1743.47</v>
      </c>
      <c r="B7037" s="3">
        <v>-1694.8</v>
      </c>
      <c r="C7037">
        <v>-1824.47</v>
      </c>
      <c r="D7037">
        <v>-1826.94</v>
      </c>
      <c r="E7037">
        <v>-1874.06</v>
      </c>
      <c r="F7037">
        <v>-1872.74</v>
      </c>
      <c r="I7037" s="2">
        <v>-1912.21</v>
      </c>
      <c r="J7037" s="1">
        <v>-1930.39</v>
      </c>
      <c r="K7037" s="6">
        <v>-1829.81</v>
      </c>
      <c r="L7037" s="7">
        <v>-1831.79</v>
      </c>
      <c r="M7037" s="8">
        <v>-1782.7</v>
      </c>
    </row>
    <row r="7038" spans="1:13" x14ac:dyDescent="0.3">
      <c r="A7038" s="2">
        <v>-1743.01</v>
      </c>
      <c r="B7038" s="3">
        <v>-1695.26</v>
      </c>
      <c r="C7038">
        <v>-1825.1</v>
      </c>
      <c r="D7038">
        <v>-1827.11</v>
      </c>
      <c r="E7038">
        <v>-1874.69</v>
      </c>
      <c r="F7038">
        <v>-1873.48</v>
      </c>
      <c r="I7038" s="2">
        <v>-1913.47</v>
      </c>
      <c r="J7038" s="1">
        <v>-1930.99</v>
      </c>
      <c r="K7038" s="6">
        <v>-1830.47</v>
      </c>
      <c r="L7038" s="7">
        <v>-1831.79</v>
      </c>
      <c r="M7038" s="8">
        <v>-1782.52</v>
      </c>
    </row>
    <row r="7039" spans="1:13" x14ac:dyDescent="0.3">
      <c r="A7039" s="2">
        <v>-1743.01</v>
      </c>
      <c r="B7039" s="3">
        <v>-1695.09</v>
      </c>
      <c r="C7039">
        <v>-1825.1</v>
      </c>
      <c r="D7039">
        <v>-1826.02</v>
      </c>
      <c r="E7039">
        <v>-1873.14</v>
      </c>
      <c r="F7039">
        <v>-1873.77</v>
      </c>
      <c r="I7039" s="2">
        <v>-1914.97</v>
      </c>
      <c r="J7039" s="1">
        <v>-1931.17</v>
      </c>
      <c r="K7039" s="6">
        <v>-1830.59</v>
      </c>
      <c r="L7039" s="7">
        <v>-1831.97</v>
      </c>
      <c r="M7039" s="8">
        <v>-1783.12</v>
      </c>
    </row>
    <row r="7040" spans="1:13" x14ac:dyDescent="0.3">
      <c r="A7040" s="2">
        <v>-1743.47</v>
      </c>
      <c r="B7040" s="3">
        <v>-1694.8</v>
      </c>
      <c r="C7040">
        <v>-1824.47</v>
      </c>
      <c r="D7040">
        <v>-1824.36</v>
      </c>
      <c r="E7040">
        <v>-1871.02</v>
      </c>
      <c r="F7040">
        <v>-1873.14</v>
      </c>
      <c r="I7040" s="2">
        <v>-1915.27</v>
      </c>
      <c r="J7040" s="1">
        <v>-1930.51</v>
      </c>
      <c r="K7040" s="6">
        <v>-1831.07</v>
      </c>
      <c r="L7040" s="7">
        <v>-1832.87</v>
      </c>
      <c r="M7040" s="8">
        <v>-1783.72</v>
      </c>
    </row>
    <row r="7041" spans="1:13" x14ac:dyDescent="0.3">
      <c r="A7041" s="2">
        <v>-1743.47</v>
      </c>
      <c r="B7041" s="3">
        <v>-1694.52</v>
      </c>
      <c r="C7041">
        <v>-1824.47</v>
      </c>
      <c r="D7041">
        <v>-1822.98</v>
      </c>
      <c r="E7041">
        <v>-1869.99</v>
      </c>
      <c r="F7041">
        <v>-1872.57</v>
      </c>
      <c r="I7041" s="2">
        <v>-1914.19</v>
      </c>
      <c r="J7041" s="1">
        <v>-1930.69</v>
      </c>
      <c r="K7041" s="6">
        <v>-1831.49</v>
      </c>
      <c r="L7041" s="7">
        <v>-1833.47</v>
      </c>
      <c r="M7041" s="8">
        <v>-1784.39</v>
      </c>
    </row>
    <row r="7042" spans="1:13" x14ac:dyDescent="0.3">
      <c r="A7042" s="2">
        <v>-1742.84</v>
      </c>
      <c r="B7042" s="3">
        <v>-1694.8</v>
      </c>
      <c r="C7042">
        <v>-1824.47</v>
      </c>
      <c r="D7042">
        <v>-1821.89</v>
      </c>
      <c r="E7042">
        <v>-1869.53</v>
      </c>
      <c r="F7042">
        <v>-1872.4</v>
      </c>
      <c r="I7042" s="2">
        <v>-1912.51</v>
      </c>
      <c r="J7042" s="1">
        <v>-1931.29</v>
      </c>
      <c r="K7042" s="6">
        <v>-1831.67</v>
      </c>
      <c r="L7042" s="7">
        <v>-1834.43</v>
      </c>
      <c r="M7042" s="8">
        <v>-1785.59</v>
      </c>
    </row>
    <row r="7043" spans="1:13" x14ac:dyDescent="0.3">
      <c r="A7043" s="2">
        <v>-1743.19</v>
      </c>
      <c r="B7043" s="3">
        <v>-1695.72</v>
      </c>
      <c r="C7043">
        <v>-1823.44</v>
      </c>
      <c r="D7043">
        <v>-1821.43</v>
      </c>
      <c r="E7043">
        <v>-1870.1</v>
      </c>
      <c r="F7043">
        <v>-1872.11</v>
      </c>
      <c r="I7043" s="2">
        <v>-1911.01</v>
      </c>
      <c r="J7043" s="1">
        <v>-1930.69</v>
      </c>
      <c r="K7043" s="6">
        <v>-1831.37</v>
      </c>
      <c r="L7043" s="7">
        <v>-1834.85</v>
      </c>
      <c r="M7043" s="8">
        <v>-1786.37</v>
      </c>
    </row>
    <row r="7044" spans="1:13" x14ac:dyDescent="0.3">
      <c r="A7044" s="2">
        <v>-1744.56</v>
      </c>
      <c r="B7044" s="3">
        <v>-1695.26</v>
      </c>
      <c r="C7044">
        <v>-1822.98</v>
      </c>
      <c r="D7044">
        <v>-1822.18</v>
      </c>
      <c r="E7044">
        <v>-1870.73</v>
      </c>
      <c r="F7044">
        <v>-1871.94</v>
      </c>
      <c r="I7044" s="2">
        <v>-1910.11</v>
      </c>
      <c r="J7044" s="1">
        <v>-1929.91</v>
      </c>
      <c r="K7044" s="6">
        <v>-1831.37</v>
      </c>
      <c r="L7044" s="7">
        <v>-1834.43</v>
      </c>
      <c r="M7044" s="8">
        <v>-1785.77</v>
      </c>
    </row>
    <row r="7045" spans="1:13" x14ac:dyDescent="0.3">
      <c r="A7045" s="2">
        <v>-1745.48</v>
      </c>
      <c r="B7045" s="3">
        <v>-1694.34</v>
      </c>
      <c r="C7045">
        <v>-1823.1</v>
      </c>
      <c r="D7045">
        <v>-1823.44</v>
      </c>
      <c r="E7045">
        <v>-1870.9</v>
      </c>
      <c r="F7045">
        <v>-1871.94</v>
      </c>
      <c r="I7045" s="2">
        <v>-1910.23</v>
      </c>
      <c r="J7045" s="1">
        <v>-1929.79</v>
      </c>
      <c r="K7045" s="6">
        <v>-1831.79</v>
      </c>
      <c r="L7045" s="7">
        <v>-1833.65</v>
      </c>
      <c r="M7045" s="8">
        <v>-1785.41</v>
      </c>
    </row>
    <row r="7046" spans="1:13" x14ac:dyDescent="0.3">
      <c r="A7046" s="2">
        <v>-1745.59</v>
      </c>
      <c r="B7046" s="3">
        <v>-1694.92</v>
      </c>
      <c r="C7046">
        <v>-1822.81</v>
      </c>
      <c r="D7046">
        <v>-1823.9</v>
      </c>
      <c r="E7046">
        <v>-1870.73</v>
      </c>
      <c r="F7046">
        <v>-1872.11</v>
      </c>
      <c r="I7046" s="2">
        <v>-1911.61</v>
      </c>
      <c r="J7046" s="1">
        <v>-1929.31</v>
      </c>
      <c r="K7046" s="6">
        <v>-1831.19</v>
      </c>
      <c r="L7046" s="7">
        <v>-1833.65</v>
      </c>
      <c r="M7046" s="8">
        <v>-1784.99</v>
      </c>
    </row>
    <row r="7047" spans="1:13" x14ac:dyDescent="0.3">
      <c r="A7047" s="2">
        <v>-1744.22</v>
      </c>
      <c r="B7047" s="3">
        <v>-1696.18</v>
      </c>
      <c r="C7047">
        <v>-1823.44</v>
      </c>
      <c r="D7047">
        <v>-1823.44</v>
      </c>
      <c r="E7047">
        <v>-1870.73</v>
      </c>
      <c r="F7047">
        <v>-1873.03</v>
      </c>
      <c r="I7047" s="2">
        <v>-1912.39</v>
      </c>
      <c r="J7047" s="1">
        <v>-1929.79</v>
      </c>
      <c r="K7047" s="6">
        <v>-1829.81</v>
      </c>
      <c r="L7047" s="7">
        <v>-1834.73</v>
      </c>
      <c r="M7047" s="8">
        <v>-1784.81</v>
      </c>
    </row>
    <row r="7048" spans="1:13" x14ac:dyDescent="0.3">
      <c r="A7048" s="2">
        <v>-1742.38</v>
      </c>
      <c r="B7048" s="3">
        <v>-1696.92</v>
      </c>
      <c r="C7048">
        <v>-1824.93</v>
      </c>
      <c r="D7048">
        <v>-1823.27</v>
      </c>
      <c r="E7048">
        <v>-1871.19</v>
      </c>
      <c r="F7048">
        <v>-1874.06</v>
      </c>
      <c r="I7048" s="2">
        <v>-1912.21</v>
      </c>
      <c r="J7048" s="1">
        <v>-1931.17</v>
      </c>
      <c r="K7048" s="6">
        <v>-1829.51</v>
      </c>
      <c r="L7048" s="7">
        <v>-1835.03</v>
      </c>
      <c r="M7048" s="8">
        <v>-1785.11</v>
      </c>
    </row>
    <row r="7049" spans="1:13" x14ac:dyDescent="0.3">
      <c r="A7049" s="2">
        <v>-1741.92</v>
      </c>
      <c r="B7049" s="3">
        <v>-1697.21</v>
      </c>
      <c r="C7049">
        <v>-1826.31</v>
      </c>
      <c r="D7049">
        <v>-1823.73</v>
      </c>
      <c r="E7049">
        <v>-1871.94</v>
      </c>
      <c r="F7049">
        <v>-1874.86</v>
      </c>
      <c r="I7049" s="2">
        <v>-1911.61</v>
      </c>
      <c r="J7049" s="1">
        <v>-1931.77</v>
      </c>
      <c r="K7049" s="6">
        <v>-1829.99</v>
      </c>
      <c r="L7049" s="7">
        <v>-1834.73</v>
      </c>
      <c r="M7049" s="8">
        <v>-1784.99</v>
      </c>
    </row>
    <row r="7050" spans="1:13" x14ac:dyDescent="0.3">
      <c r="A7050" s="2">
        <v>-1741.64</v>
      </c>
      <c r="B7050" s="3">
        <v>-1696.92</v>
      </c>
      <c r="C7050">
        <v>-1827.22</v>
      </c>
      <c r="D7050">
        <v>-1823.1</v>
      </c>
      <c r="E7050">
        <v>-1871.36</v>
      </c>
      <c r="F7050">
        <v>-1874.4</v>
      </c>
      <c r="I7050" s="2">
        <v>-1911.49</v>
      </c>
      <c r="J7050" s="1">
        <v>-1932.19</v>
      </c>
      <c r="K7050" s="6">
        <v>-1831.07</v>
      </c>
      <c r="L7050" s="7">
        <v>-1835.15</v>
      </c>
      <c r="M7050" s="8">
        <v>-1784.99</v>
      </c>
    </row>
    <row r="7051" spans="1:13" x14ac:dyDescent="0.3">
      <c r="A7051" s="2">
        <v>-1741.92</v>
      </c>
      <c r="B7051" s="3">
        <v>-1695.55</v>
      </c>
      <c r="C7051">
        <v>-1826.94</v>
      </c>
      <c r="D7051">
        <v>-1822.18</v>
      </c>
      <c r="E7051">
        <v>-1869.82</v>
      </c>
      <c r="F7051">
        <v>-1872.4</v>
      </c>
      <c r="I7051" s="2">
        <v>-1911.79</v>
      </c>
      <c r="J7051" s="1">
        <v>-1932.97</v>
      </c>
      <c r="K7051" s="6">
        <v>-1832.09</v>
      </c>
      <c r="L7051" s="7">
        <v>-1835.45</v>
      </c>
      <c r="M7051" s="8">
        <v>-1786.49</v>
      </c>
    </row>
    <row r="7052" spans="1:13" x14ac:dyDescent="0.3">
      <c r="A7052" s="2">
        <v>-1743.01</v>
      </c>
      <c r="B7052" s="3">
        <v>-1694.06</v>
      </c>
      <c r="C7052">
        <v>-1826.02</v>
      </c>
      <c r="D7052">
        <v>-1822.35</v>
      </c>
      <c r="E7052">
        <v>-1869.53</v>
      </c>
      <c r="F7052">
        <v>-1870.9</v>
      </c>
      <c r="I7052" s="2">
        <v>-1911.19</v>
      </c>
      <c r="J7052" s="1">
        <v>-1932.37</v>
      </c>
      <c r="K7052" s="6">
        <v>-1832.87</v>
      </c>
      <c r="L7052" s="7">
        <v>-1836.23</v>
      </c>
      <c r="M7052" s="8">
        <v>-1788.17</v>
      </c>
    </row>
    <row r="7053" spans="1:13" x14ac:dyDescent="0.3">
      <c r="A7053" s="2">
        <v>-1743.19</v>
      </c>
      <c r="B7053" s="3">
        <v>-1693.71</v>
      </c>
      <c r="C7053">
        <v>-1825.27</v>
      </c>
      <c r="D7053">
        <v>-1822.35</v>
      </c>
      <c r="E7053">
        <v>-1869.53</v>
      </c>
      <c r="F7053">
        <v>-1870.45</v>
      </c>
      <c r="I7053" s="2">
        <v>-1910.11</v>
      </c>
      <c r="J7053" s="1">
        <v>-1931.59</v>
      </c>
      <c r="K7053" s="6">
        <v>-1832.45</v>
      </c>
      <c r="L7053" s="7">
        <v>-1836.84</v>
      </c>
      <c r="M7053" s="8">
        <v>-1788.77</v>
      </c>
    </row>
    <row r="7054" spans="1:13" x14ac:dyDescent="0.3">
      <c r="A7054" s="2">
        <v>-1742.73</v>
      </c>
      <c r="B7054" s="3">
        <v>-1693.6</v>
      </c>
      <c r="C7054">
        <v>-1824.93</v>
      </c>
      <c r="D7054">
        <v>-1822.35</v>
      </c>
      <c r="E7054">
        <v>-1869.36</v>
      </c>
      <c r="F7054">
        <v>-1869.99</v>
      </c>
      <c r="I7054" s="2">
        <v>-1909.63</v>
      </c>
      <c r="J7054" s="1">
        <v>-1931.89</v>
      </c>
      <c r="K7054" s="6">
        <v>-1831.67</v>
      </c>
      <c r="L7054" s="7">
        <v>-1835.33</v>
      </c>
      <c r="M7054" s="8">
        <v>-1788.05</v>
      </c>
    </row>
    <row r="7055" spans="1:13" x14ac:dyDescent="0.3">
      <c r="A7055" s="2">
        <v>-1742.38</v>
      </c>
      <c r="B7055" s="3">
        <v>-1693.43</v>
      </c>
      <c r="C7055">
        <v>-1824.93</v>
      </c>
      <c r="D7055">
        <v>-1822.98</v>
      </c>
      <c r="E7055">
        <v>-1871.02</v>
      </c>
      <c r="F7055">
        <v>-1870.27</v>
      </c>
      <c r="I7055" s="2">
        <v>-1910.11</v>
      </c>
      <c r="J7055" s="1">
        <v>-1931.77</v>
      </c>
      <c r="K7055" s="6">
        <v>-1831.79</v>
      </c>
      <c r="L7055" s="7">
        <v>-1832.87</v>
      </c>
      <c r="M7055" s="8">
        <v>-1786.19</v>
      </c>
    </row>
    <row r="7056" spans="1:13" x14ac:dyDescent="0.3">
      <c r="A7056" s="2">
        <v>-1742.55</v>
      </c>
      <c r="B7056" s="3">
        <v>-1693.89</v>
      </c>
      <c r="C7056">
        <v>-1825.27</v>
      </c>
      <c r="D7056">
        <v>-1823.55</v>
      </c>
      <c r="E7056">
        <v>-1873.94</v>
      </c>
      <c r="F7056">
        <v>-1871.36</v>
      </c>
      <c r="I7056" s="2">
        <v>-1910.83</v>
      </c>
      <c r="J7056" s="1">
        <v>-1930.87</v>
      </c>
      <c r="K7056" s="6">
        <v>-1831.97</v>
      </c>
      <c r="L7056" s="7">
        <v>-1831.97</v>
      </c>
      <c r="M7056" s="8">
        <v>-1784.51</v>
      </c>
    </row>
    <row r="7057" spans="1:13" x14ac:dyDescent="0.3">
      <c r="A7057" s="2">
        <v>-1742.84</v>
      </c>
      <c r="B7057" s="3">
        <v>-1694.06</v>
      </c>
      <c r="C7057">
        <v>-1825.39</v>
      </c>
      <c r="D7057">
        <v>-1824.36</v>
      </c>
      <c r="E7057">
        <v>-1874.69</v>
      </c>
      <c r="F7057">
        <v>-1872.57</v>
      </c>
      <c r="I7057" s="2">
        <v>-1911.79</v>
      </c>
      <c r="J7057" s="1">
        <v>-1931.47</v>
      </c>
      <c r="K7057" s="6">
        <v>-1831.67</v>
      </c>
      <c r="L7057" s="7">
        <v>-1831.97</v>
      </c>
      <c r="M7057" s="8">
        <v>-1783.72</v>
      </c>
    </row>
    <row r="7058" spans="1:13" x14ac:dyDescent="0.3">
      <c r="A7058" s="2">
        <v>-1741.92</v>
      </c>
      <c r="B7058" s="3">
        <v>-1693.71</v>
      </c>
      <c r="C7058">
        <v>-1825.85</v>
      </c>
      <c r="D7058">
        <v>-1825.39</v>
      </c>
      <c r="E7058">
        <v>-1872.74</v>
      </c>
      <c r="F7058">
        <v>-1872.4</v>
      </c>
      <c r="I7058" s="2">
        <v>-1912.39</v>
      </c>
      <c r="J7058" s="1">
        <v>-1932.55</v>
      </c>
      <c r="K7058" s="6">
        <v>-1831.67</v>
      </c>
      <c r="L7058" s="7">
        <v>-1832.45</v>
      </c>
      <c r="M7058" s="8">
        <v>-1784.2</v>
      </c>
    </row>
    <row r="7059" spans="1:13" x14ac:dyDescent="0.3">
      <c r="A7059" s="2">
        <v>-1740.72</v>
      </c>
      <c r="B7059" s="3">
        <v>-1694.17</v>
      </c>
      <c r="C7059">
        <v>-1826.31</v>
      </c>
      <c r="D7059">
        <v>-1825.85</v>
      </c>
      <c r="E7059">
        <v>-1871.36</v>
      </c>
      <c r="F7059">
        <v>-1871.94</v>
      </c>
      <c r="I7059" s="2">
        <v>-1912.69</v>
      </c>
      <c r="J7059" s="1">
        <v>-1932.37</v>
      </c>
      <c r="K7059" s="6">
        <v>-1831.79</v>
      </c>
      <c r="L7059" s="7">
        <v>-1833.05</v>
      </c>
      <c r="M7059" s="8">
        <v>-1784.51</v>
      </c>
    </row>
    <row r="7060" spans="1:13" x14ac:dyDescent="0.3">
      <c r="A7060" s="2">
        <v>-1739.98</v>
      </c>
      <c r="B7060" s="3">
        <v>-1694.8</v>
      </c>
      <c r="C7060">
        <v>-1827.11</v>
      </c>
      <c r="D7060">
        <v>-1825.27</v>
      </c>
      <c r="E7060">
        <v>-1871.48</v>
      </c>
      <c r="F7060">
        <v>-1872.11</v>
      </c>
      <c r="I7060" s="2">
        <v>-1912.99</v>
      </c>
      <c r="J7060" s="1">
        <v>-1932.97</v>
      </c>
      <c r="K7060" s="6">
        <v>-1832.09</v>
      </c>
      <c r="L7060" s="7">
        <v>-1833.17</v>
      </c>
      <c r="M7060" s="8">
        <v>-1784.2</v>
      </c>
    </row>
    <row r="7061" spans="1:13" x14ac:dyDescent="0.3">
      <c r="A7061" s="2">
        <v>-1740.26</v>
      </c>
      <c r="B7061" s="3">
        <v>-1693.6</v>
      </c>
      <c r="C7061">
        <v>-1827.4</v>
      </c>
      <c r="D7061">
        <v>-1824.36</v>
      </c>
      <c r="E7061">
        <v>-1871.94</v>
      </c>
      <c r="F7061">
        <v>-1871.19</v>
      </c>
      <c r="I7061" s="2">
        <v>-1912.51</v>
      </c>
      <c r="J7061" s="1">
        <v>-1933.57</v>
      </c>
      <c r="K7061" s="6">
        <v>-1833.35</v>
      </c>
      <c r="L7061" s="7">
        <v>-1833.47</v>
      </c>
      <c r="M7061" s="8">
        <v>-1784.81</v>
      </c>
    </row>
    <row r="7062" spans="1:13" x14ac:dyDescent="0.3">
      <c r="A7062" s="2">
        <v>-1741.47</v>
      </c>
      <c r="B7062" s="3">
        <v>-1692.51</v>
      </c>
      <c r="C7062">
        <v>-1826.31</v>
      </c>
      <c r="D7062">
        <v>-1823.9</v>
      </c>
      <c r="E7062">
        <v>-1872.57</v>
      </c>
      <c r="F7062">
        <v>-1870.1</v>
      </c>
      <c r="I7062" s="2">
        <v>-1912.09</v>
      </c>
      <c r="J7062" s="1">
        <v>-1932.19</v>
      </c>
      <c r="K7062" s="6">
        <v>-1834.43</v>
      </c>
      <c r="L7062" s="7">
        <v>-1833.65</v>
      </c>
      <c r="M7062" s="8">
        <v>-1785.59</v>
      </c>
    </row>
    <row r="7063" spans="1:13" x14ac:dyDescent="0.3">
      <c r="A7063" s="2">
        <v>-1742.55</v>
      </c>
      <c r="B7063" s="3">
        <v>-1692.34</v>
      </c>
      <c r="C7063">
        <v>-1824.64</v>
      </c>
      <c r="D7063">
        <v>-1823.73</v>
      </c>
      <c r="E7063">
        <v>-1872.57</v>
      </c>
      <c r="F7063">
        <v>-1870.1</v>
      </c>
      <c r="I7063" s="2">
        <v>-1911.79</v>
      </c>
      <c r="J7063" s="1">
        <v>-1930.69</v>
      </c>
      <c r="K7063" s="6">
        <v>-1834.43</v>
      </c>
      <c r="L7063" s="7">
        <v>-1833.65</v>
      </c>
      <c r="M7063" s="8">
        <v>-1785.41</v>
      </c>
    </row>
    <row r="7064" spans="1:13" x14ac:dyDescent="0.3">
      <c r="A7064" s="2">
        <v>-1744.22</v>
      </c>
      <c r="B7064" s="3">
        <v>-1692.22</v>
      </c>
      <c r="C7064">
        <v>-1823.27</v>
      </c>
      <c r="D7064">
        <v>-1823.9</v>
      </c>
      <c r="E7064">
        <v>-1872.11</v>
      </c>
      <c r="F7064">
        <v>-1869.82</v>
      </c>
      <c r="I7064" s="2">
        <v>-1911.61</v>
      </c>
      <c r="J7064" s="1">
        <v>-1929.79</v>
      </c>
      <c r="K7064" s="6">
        <v>-1833.47</v>
      </c>
      <c r="L7064" s="7">
        <v>-1833.47</v>
      </c>
      <c r="M7064" s="8">
        <v>-1785.89</v>
      </c>
    </row>
    <row r="7065" spans="1:13" x14ac:dyDescent="0.3">
      <c r="A7065" s="2">
        <v>-1745.02</v>
      </c>
      <c r="B7065" s="3">
        <v>-1692.8</v>
      </c>
      <c r="C7065">
        <v>-1823.55</v>
      </c>
      <c r="D7065">
        <v>-1824.19</v>
      </c>
      <c r="E7065">
        <v>-1871.82</v>
      </c>
      <c r="F7065">
        <v>-1870.1</v>
      </c>
      <c r="I7065" s="2">
        <v>-1911.31</v>
      </c>
      <c r="J7065" s="1">
        <v>-1929.19</v>
      </c>
      <c r="K7065" s="6">
        <v>-1831.49</v>
      </c>
      <c r="L7065" s="7">
        <v>-1832.75</v>
      </c>
      <c r="M7065" s="8">
        <v>-1785.89</v>
      </c>
    </row>
    <row r="7066" spans="1:13" x14ac:dyDescent="0.3">
      <c r="A7066" s="2">
        <v>-1743.93</v>
      </c>
      <c r="B7066" s="3">
        <v>-1693.71</v>
      </c>
      <c r="C7066">
        <v>-1824.47</v>
      </c>
      <c r="D7066">
        <v>-1824.47</v>
      </c>
      <c r="E7066">
        <v>-1872.57</v>
      </c>
      <c r="F7066">
        <v>-1871.19</v>
      </c>
      <c r="I7066" s="2">
        <v>-1912.21</v>
      </c>
      <c r="J7066" s="1">
        <v>-1929.61</v>
      </c>
      <c r="K7066" s="6">
        <v>-1829.99</v>
      </c>
      <c r="L7066" s="7">
        <v>-1831.67</v>
      </c>
      <c r="M7066" s="8">
        <v>-1784.51</v>
      </c>
    </row>
    <row r="7067" spans="1:13" x14ac:dyDescent="0.3">
      <c r="A7067" s="2">
        <v>-1743.19</v>
      </c>
      <c r="B7067" s="3">
        <v>-1694.52</v>
      </c>
      <c r="C7067">
        <v>-1824.01</v>
      </c>
      <c r="D7067">
        <v>-1825.85</v>
      </c>
      <c r="E7067">
        <v>-1873.77</v>
      </c>
      <c r="F7067">
        <v>-1872.11</v>
      </c>
      <c r="I7067" s="2">
        <v>-1914.67</v>
      </c>
      <c r="J7067" s="1">
        <v>-1931.17</v>
      </c>
      <c r="K7067" s="6">
        <v>-1829.51</v>
      </c>
      <c r="L7067" s="7">
        <v>-1831.67</v>
      </c>
      <c r="M7067" s="8">
        <v>-1783.72</v>
      </c>
    </row>
    <row r="7068" spans="1:13" x14ac:dyDescent="0.3">
      <c r="A7068" s="2">
        <v>-1743.3</v>
      </c>
      <c r="B7068" s="3">
        <v>-1695.26</v>
      </c>
      <c r="C7068">
        <v>-1823.9</v>
      </c>
      <c r="D7068">
        <v>-1827.57</v>
      </c>
      <c r="E7068">
        <v>-1874.06</v>
      </c>
      <c r="F7068">
        <v>-1872.74</v>
      </c>
      <c r="I7068" s="2">
        <v>-1915.87</v>
      </c>
      <c r="J7068" s="1">
        <v>-1931.29</v>
      </c>
      <c r="K7068" s="6">
        <v>-1829.81</v>
      </c>
      <c r="L7068" s="7">
        <v>-1831.37</v>
      </c>
      <c r="M7068" s="8">
        <v>-1784.08</v>
      </c>
    </row>
    <row r="7069" spans="1:13" x14ac:dyDescent="0.3">
      <c r="A7069" s="2">
        <v>-1743.01</v>
      </c>
      <c r="B7069" s="3">
        <v>-1695.26</v>
      </c>
      <c r="C7069">
        <v>-1824.47</v>
      </c>
      <c r="D7069">
        <v>-1826.48</v>
      </c>
      <c r="E7069">
        <v>-1873.03</v>
      </c>
      <c r="F7069">
        <v>-1872.85</v>
      </c>
      <c r="I7069" s="2">
        <v>-1915.15</v>
      </c>
      <c r="J7069" s="1">
        <v>-1930.21</v>
      </c>
      <c r="K7069" s="6">
        <v>-1831.19</v>
      </c>
      <c r="L7069" s="7">
        <v>-1831.97</v>
      </c>
      <c r="M7069" s="8">
        <v>-1784.2</v>
      </c>
    </row>
    <row r="7070" spans="1:13" x14ac:dyDescent="0.3">
      <c r="A7070" s="2">
        <v>-1742.73</v>
      </c>
      <c r="B7070" s="3">
        <v>-1694.8</v>
      </c>
      <c r="C7070">
        <v>-1824.47</v>
      </c>
      <c r="D7070">
        <v>-1824.47</v>
      </c>
      <c r="E7070">
        <v>-1871.02</v>
      </c>
      <c r="F7070">
        <v>-1872.57</v>
      </c>
      <c r="I7070" s="2">
        <v>-1914.19</v>
      </c>
      <c r="J7070" s="1">
        <v>-1930.51</v>
      </c>
      <c r="K7070" s="6">
        <v>-1832.09</v>
      </c>
      <c r="L7070" s="7">
        <v>-1833.47</v>
      </c>
      <c r="M7070" s="8">
        <v>-1784.99</v>
      </c>
    </row>
    <row r="7071" spans="1:13" x14ac:dyDescent="0.3">
      <c r="A7071" s="2">
        <v>-1742.84</v>
      </c>
      <c r="B7071" s="3">
        <v>-1694.63</v>
      </c>
      <c r="C7071">
        <v>-1824.36</v>
      </c>
      <c r="D7071">
        <v>-1823.1</v>
      </c>
      <c r="E7071">
        <v>-1869.82</v>
      </c>
      <c r="F7071">
        <v>-1871.94</v>
      </c>
      <c r="I7071" s="2">
        <v>-1913.59</v>
      </c>
      <c r="J7071" s="1">
        <v>-1930.87</v>
      </c>
      <c r="K7071" s="6">
        <v>-1831.97</v>
      </c>
      <c r="L7071" s="7">
        <v>-1834.13</v>
      </c>
      <c r="M7071" s="8">
        <v>-1786.19</v>
      </c>
    </row>
    <row r="7072" spans="1:13" x14ac:dyDescent="0.3">
      <c r="A7072" s="2">
        <v>-1742.38</v>
      </c>
      <c r="B7072" s="3">
        <v>-1694.8</v>
      </c>
      <c r="C7072">
        <v>-1824.19</v>
      </c>
      <c r="D7072">
        <v>-1822.18</v>
      </c>
      <c r="E7072">
        <v>-1869.53</v>
      </c>
      <c r="F7072">
        <v>-1872.4</v>
      </c>
      <c r="I7072" s="2">
        <v>-1912.99</v>
      </c>
      <c r="J7072" s="1">
        <v>-1930.21</v>
      </c>
      <c r="K7072" s="6">
        <v>-1832.09</v>
      </c>
      <c r="L7072" s="7">
        <v>-1834.73</v>
      </c>
      <c r="M7072" s="8">
        <v>-1786.97</v>
      </c>
    </row>
    <row r="7073" spans="1:13" x14ac:dyDescent="0.3">
      <c r="A7073" s="2">
        <v>-1743.01</v>
      </c>
      <c r="B7073" s="3">
        <v>-1695.55</v>
      </c>
      <c r="C7073">
        <v>-1822.98</v>
      </c>
      <c r="D7073">
        <v>-1822.18</v>
      </c>
      <c r="E7073">
        <v>-1869.36</v>
      </c>
      <c r="F7073">
        <v>-1873.48</v>
      </c>
      <c r="I7073" s="2">
        <v>-1911.31</v>
      </c>
      <c r="J7073" s="1">
        <v>-1929.61</v>
      </c>
      <c r="K7073" s="6">
        <v>-1832.09</v>
      </c>
      <c r="L7073" s="7">
        <v>-1834.85</v>
      </c>
      <c r="M7073" s="8">
        <v>-1787.09</v>
      </c>
    </row>
    <row r="7074" spans="1:13" x14ac:dyDescent="0.3">
      <c r="A7074" s="2">
        <v>-1744.56</v>
      </c>
      <c r="B7074" s="3">
        <v>-1695.38</v>
      </c>
      <c r="C7074">
        <v>-1822.52</v>
      </c>
      <c r="D7074">
        <v>-1823.1</v>
      </c>
      <c r="E7074">
        <v>-1869.82</v>
      </c>
      <c r="F7074">
        <v>-1873.31</v>
      </c>
      <c r="I7074" s="2">
        <v>-1910.41</v>
      </c>
      <c r="J7074" s="1">
        <v>-1928.89</v>
      </c>
      <c r="K7074" s="6">
        <v>-1831.37</v>
      </c>
      <c r="L7074" s="7">
        <v>-1834.55</v>
      </c>
      <c r="M7074" s="8">
        <v>-1786.37</v>
      </c>
    </row>
    <row r="7075" spans="1:13" x14ac:dyDescent="0.3">
      <c r="A7075" s="2">
        <v>-1745.59</v>
      </c>
      <c r="B7075" s="3">
        <v>-1694.63</v>
      </c>
      <c r="C7075">
        <v>-1822.52</v>
      </c>
      <c r="D7075">
        <v>-1823.27</v>
      </c>
      <c r="E7075">
        <v>-1870.9</v>
      </c>
      <c r="F7075">
        <v>-1873.03</v>
      </c>
      <c r="I7075" s="2">
        <v>-1910.71</v>
      </c>
      <c r="J7075" s="1">
        <v>-1928.53</v>
      </c>
      <c r="K7075" s="6">
        <v>-1830.59</v>
      </c>
      <c r="L7075" s="7">
        <v>-1834.25</v>
      </c>
      <c r="M7075" s="8">
        <v>-1785.59</v>
      </c>
    </row>
    <row r="7076" spans="1:13" x14ac:dyDescent="0.3">
      <c r="A7076" s="2">
        <v>-1745.48</v>
      </c>
      <c r="B7076" s="3">
        <v>-1695.09</v>
      </c>
      <c r="C7076">
        <v>-1822.06</v>
      </c>
      <c r="D7076">
        <v>-1823.27</v>
      </c>
      <c r="E7076">
        <v>-1871.02</v>
      </c>
      <c r="F7076">
        <v>-1873.31</v>
      </c>
      <c r="I7076" s="2">
        <v>-1911.61</v>
      </c>
      <c r="J7076" s="1">
        <v>-1929.01</v>
      </c>
      <c r="K7076" s="6">
        <v>-1830.59</v>
      </c>
      <c r="L7076" s="7">
        <v>-1833.77</v>
      </c>
      <c r="M7076" s="8">
        <v>-1785.11</v>
      </c>
    </row>
    <row r="7077" spans="1:13" x14ac:dyDescent="0.3">
      <c r="A7077" s="2">
        <v>-1744.22</v>
      </c>
      <c r="B7077" s="3">
        <v>-1695.84</v>
      </c>
      <c r="C7077">
        <v>-1822.81</v>
      </c>
      <c r="D7077">
        <v>-1823.55</v>
      </c>
      <c r="E7077">
        <v>-1870.56</v>
      </c>
      <c r="F7077">
        <v>-1873.14</v>
      </c>
      <c r="I7077" s="2">
        <v>-1912.69</v>
      </c>
      <c r="J7077" s="1">
        <v>-1929.91</v>
      </c>
      <c r="K7077" s="6">
        <v>-1831.07</v>
      </c>
      <c r="L7077" s="7">
        <v>-1834.43</v>
      </c>
      <c r="M7077" s="8">
        <v>-1785.59</v>
      </c>
    </row>
    <row r="7078" spans="1:13" x14ac:dyDescent="0.3">
      <c r="A7078" s="2">
        <v>-1743.01</v>
      </c>
      <c r="B7078" s="3">
        <v>-1697.1</v>
      </c>
      <c r="C7078">
        <v>-1824.36</v>
      </c>
      <c r="D7078">
        <v>-1823.44</v>
      </c>
      <c r="E7078">
        <v>-1870.9</v>
      </c>
      <c r="F7078">
        <v>-1874.06</v>
      </c>
      <c r="I7078" s="2">
        <v>-1912.39</v>
      </c>
      <c r="J7078" s="1">
        <v>-1931.47</v>
      </c>
      <c r="K7078" s="6">
        <v>-1830.47</v>
      </c>
      <c r="L7078" s="7">
        <v>-1834.85</v>
      </c>
      <c r="M7078" s="8">
        <v>-1785.89</v>
      </c>
    </row>
    <row r="7079" spans="1:13" x14ac:dyDescent="0.3">
      <c r="A7079" s="2">
        <v>-1742.1</v>
      </c>
      <c r="B7079" s="3">
        <v>-1697.84</v>
      </c>
      <c r="C7079">
        <v>-1824.93</v>
      </c>
      <c r="D7079">
        <v>-1823.73</v>
      </c>
      <c r="E7079">
        <v>-1871.82</v>
      </c>
      <c r="F7079">
        <v>-1874.97</v>
      </c>
      <c r="I7079" s="2">
        <v>-1911.91</v>
      </c>
      <c r="J7079" s="1">
        <v>-1932.67</v>
      </c>
      <c r="K7079" s="6">
        <v>-1830.29</v>
      </c>
      <c r="L7079" s="7">
        <v>-1834.25</v>
      </c>
      <c r="M7079" s="8">
        <v>-1785.29</v>
      </c>
    </row>
    <row r="7080" spans="1:13" x14ac:dyDescent="0.3">
      <c r="A7080" s="2">
        <v>-1740.72</v>
      </c>
      <c r="B7080" s="3">
        <v>-1697.1</v>
      </c>
      <c r="C7080">
        <v>-1825.1</v>
      </c>
      <c r="D7080">
        <v>-1823.55</v>
      </c>
      <c r="E7080">
        <v>-1871.65</v>
      </c>
      <c r="F7080">
        <v>-1873.94</v>
      </c>
      <c r="I7080" s="2">
        <v>-1912.21</v>
      </c>
      <c r="J7080" s="1">
        <v>-1932.67</v>
      </c>
      <c r="K7080" s="6">
        <v>-1831.37</v>
      </c>
      <c r="L7080" s="7">
        <v>-1834.43</v>
      </c>
      <c r="M7080" s="8">
        <v>-1785.11</v>
      </c>
    </row>
    <row r="7081" spans="1:13" x14ac:dyDescent="0.3">
      <c r="A7081" s="2">
        <v>-1740.72</v>
      </c>
      <c r="B7081" s="3">
        <v>-1695.38</v>
      </c>
      <c r="C7081">
        <v>-1824.82</v>
      </c>
      <c r="D7081">
        <v>-1821.89</v>
      </c>
      <c r="E7081">
        <v>-1870.27</v>
      </c>
      <c r="F7081">
        <v>-1871.94</v>
      </c>
      <c r="I7081" s="2">
        <v>-1912.21</v>
      </c>
      <c r="J7081" s="1">
        <v>-1931.89</v>
      </c>
      <c r="K7081" s="6">
        <v>-1832.09</v>
      </c>
      <c r="L7081" s="7">
        <v>-1835.33</v>
      </c>
      <c r="M7081" s="8">
        <v>-1785.77</v>
      </c>
    </row>
    <row r="7082" spans="1:13" x14ac:dyDescent="0.3">
      <c r="A7082" s="2">
        <v>-1743.76</v>
      </c>
      <c r="B7082" s="3">
        <v>-1693.71</v>
      </c>
      <c r="C7082">
        <v>-1823.9</v>
      </c>
      <c r="D7082">
        <v>-1821.15</v>
      </c>
      <c r="E7082">
        <v>-1869.36</v>
      </c>
      <c r="F7082">
        <v>-1870.45</v>
      </c>
      <c r="I7082" s="2">
        <v>-1911.31</v>
      </c>
      <c r="J7082" s="1">
        <v>-1931.47</v>
      </c>
      <c r="K7082" s="6">
        <v>-1832.75</v>
      </c>
      <c r="L7082" s="7">
        <v>-1836.42</v>
      </c>
      <c r="M7082" s="8">
        <v>-1787.09</v>
      </c>
    </row>
    <row r="7083" spans="1:13" x14ac:dyDescent="0.3">
      <c r="A7083" s="2">
        <v>-1745.02</v>
      </c>
      <c r="B7083" s="3">
        <v>-1692.51</v>
      </c>
      <c r="C7083">
        <v>-1824.19</v>
      </c>
      <c r="D7083">
        <v>-1821.61</v>
      </c>
      <c r="E7083">
        <v>-1869.19</v>
      </c>
      <c r="F7083">
        <v>-1869.82</v>
      </c>
      <c r="I7083" s="2">
        <v>-1909.93</v>
      </c>
      <c r="J7083" s="1">
        <v>-1931.17</v>
      </c>
      <c r="K7083" s="6">
        <v>-1833.05</v>
      </c>
      <c r="L7083" s="7">
        <v>-1836.84</v>
      </c>
      <c r="M7083" s="8">
        <v>-1788.95</v>
      </c>
    </row>
    <row r="7084" spans="1:13" x14ac:dyDescent="0.3">
      <c r="A7084" s="2">
        <v>-1743.47</v>
      </c>
      <c r="B7084" s="3">
        <v>-1692.34</v>
      </c>
      <c r="C7084">
        <v>-1824.64</v>
      </c>
      <c r="D7084">
        <v>-1822.06</v>
      </c>
      <c r="E7084">
        <v>-1869.53</v>
      </c>
      <c r="F7084">
        <v>-1870.1</v>
      </c>
      <c r="I7084" s="2">
        <v>-1909.81</v>
      </c>
      <c r="J7084" s="1">
        <v>-1931.47</v>
      </c>
      <c r="K7084" s="6">
        <v>-1832.45</v>
      </c>
      <c r="L7084" s="7">
        <v>-1835.45</v>
      </c>
      <c r="M7084" s="8">
        <v>-1788.47</v>
      </c>
    </row>
    <row r="7085" spans="1:13" x14ac:dyDescent="0.3">
      <c r="A7085" s="2">
        <v>-1743.01</v>
      </c>
      <c r="B7085" s="3">
        <v>-1693.71</v>
      </c>
      <c r="C7085">
        <v>-1824.36</v>
      </c>
      <c r="D7085">
        <v>-1822.64</v>
      </c>
      <c r="E7085">
        <v>-1871.02</v>
      </c>
      <c r="F7085">
        <v>-1870.9</v>
      </c>
      <c r="I7085" s="2">
        <v>-1910.41</v>
      </c>
      <c r="J7085" s="1">
        <v>-1931.89</v>
      </c>
      <c r="K7085" s="6">
        <v>-1831.79</v>
      </c>
      <c r="L7085" s="7">
        <v>-1832.87</v>
      </c>
      <c r="M7085" s="8">
        <v>-1786.67</v>
      </c>
    </row>
    <row r="7086" spans="1:13" x14ac:dyDescent="0.3">
      <c r="A7086" s="2">
        <v>-1743.76</v>
      </c>
      <c r="B7086" s="3">
        <v>-1694.06</v>
      </c>
      <c r="C7086">
        <v>-1824.19</v>
      </c>
      <c r="D7086">
        <v>-1823.44</v>
      </c>
      <c r="E7086">
        <v>-1872.28</v>
      </c>
      <c r="F7086">
        <v>-1871.65</v>
      </c>
      <c r="I7086" s="2">
        <v>-1910.53</v>
      </c>
      <c r="J7086" s="1">
        <v>-1931.77</v>
      </c>
      <c r="K7086" s="6">
        <v>-1831.97</v>
      </c>
      <c r="L7086" s="7">
        <v>-1831.67</v>
      </c>
      <c r="M7086" s="8">
        <v>-1784.99</v>
      </c>
    </row>
    <row r="7087" spans="1:13" x14ac:dyDescent="0.3">
      <c r="A7087" s="2">
        <v>-1743.93</v>
      </c>
      <c r="B7087" s="3">
        <v>-1694.06</v>
      </c>
      <c r="C7087">
        <v>-1824.19</v>
      </c>
      <c r="D7087">
        <v>-1824.47</v>
      </c>
      <c r="E7087">
        <v>-1872.11</v>
      </c>
      <c r="F7087">
        <v>-1872.57</v>
      </c>
      <c r="I7087" s="2">
        <v>-1911.31</v>
      </c>
      <c r="J7087" s="1">
        <v>-1933.27</v>
      </c>
      <c r="K7087" s="6">
        <v>-1832.09</v>
      </c>
      <c r="L7087" s="7">
        <v>-1832.09</v>
      </c>
      <c r="M7087" s="8">
        <v>-1783</v>
      </c>
    </row>
    <row r="7088" spans="1:13" x14ac:dyDescent="0.3">
      <c r="A7088" s="2">
        <v>-1742.84</v>
      </c>
      <c r="B7088" s="3">
        <v>-1694.63</v>
      </c>
      <c r="C7088">
        <v>-1824.64</v>
      </c>
      <c r="D7088">
        <v>-1825.56</v>
      </c>
      <c r="E7088">
        <v>-1871.65</v>
      </c>
      <c r="F7088">
        <v>-1872.57</v>
      </c>
      <c r="I7088" s="2">
        <v>-1912.39</v>
      </c>
      <c r="J7088" s="1">
        <v>-1935.25</v>
      </c>
      <c r="K7088" s="6">
        <v>-1831.97</v>
      </c>
      <c r="L7088" s="7">
        <v>-1832.57</v>
      </c>
      <c r="M7088" s="8">
        <v>-1783</v>
      </c>
    </row>
    <row r="7089" spans="1:13" x14ac:dyDescent="0.3">
      <c r="A7089" s="2">
        <v>-1741.64</v>
      </c>
      <c r="B7089" s="3">
        <v>-1694.52</v>
      </c>
      <c r="C7089">
        <v>-1825.73</v>
      </c>
      <c r="D7089">
        <v>-1825.39</v>
      </c>
      <c r="E7089">
        <v>-1871.65</v>
      </c>
      <c r="F7089">
        <v>-1871.94</v>
      </c>
      <c r="I7089" s="2">
        <v>-1912.99</v>
      </c>
      <c r="J7089" s="1">
        <v>-1934.65</v>
      </c>
      <c r="K7089" s="6">
        <v>-1831.97</v>
      </c>
      <c r="L7089" s="7">
        <v>-1832.87</v>
      </c>
      <c r="M7089" s="8">
        <v>-1784.2</v>
      </c>
    </row>
    <row r="7090" spans="1:13" x14ac:dyDescent="0.3">
      <c r="A7090" s="2">
        <v>-1740.89</v>
      </c>
      <c r="B7090" s="3">
        <v>-1694.06</v>
      </c>
      <c r="C7090">
        <v>-1826.94</v>
      </c>
      <c r="D7090">
        <v>-1824.82</v>
      </c>
      <c r="E7090">
        <v>-1871.65</v>
      </c>
      <c r="F7090">
        <v>-1871.82</v>
      </c>
      <c r="I7090" s="2">
        <v>-1912.69</v>
      </c>
      <c r="J7090" s="1">
        <v>-1933.57</v>
      </c>
      <c r="K7090" s="6">
        <v>-1832.09</v>
      </c>
      <c r="L7090" s="7">
        <v>-1833.05</v>
      </c>
      <c r="M7090" s="8">
        <v>-1784.81</v>
      </c>
    </row>
    <row r="7091" spans="1:13" x14ac:dyDescent="0.3">
      <c r="A7091" s="2">
        <v>-1740.72</v>
      </c>
      <c r="B7091" s="3">
        <v>-1693.43</v>
      </c>
      <c r="C7091">
        <v>-1826.94</v>
      </c>
      <c r="D7091">
        <v>-1824.93</v>
      </c>
      <c r="E7091">
        <v>-1871.65</v>
      </c>
      <c r="F7091">
        <v>-1871.19</v>
      </c>
      <c r="I7091" s="2">
        <v>-1912.21</v>
      </c>
      <c r="J7091" s="1">
        <v>-1933.57</v>
      </c>
      <c r="K7091" s="6">
        <v>-1833.05</v>
      </c>
      <c r="L7091" s="7">
        <v>-1833.17</v>
      </c>
      <c r="M7091" s="8">
        <v>-1784.99</v>
      </c>
    </row>
    <row r="7092" spans="1:13" x14ac:dyDescent="0.3">
      <c r="A7092" s="2">
        <v>-1741.35</v>
      </c>
      <c r="B7092" s="3">
        <v>-1692.68</v>
      </c>
      <c r="C7092">
        <v>-1825.73</v>
      </c>
      <c r="D7092">
        <v>-1824.82</v>
      </c>
      <c r="E7092">
        <v>-1871.65</v>
      </c>
      <c r="F7092">
        <v>-1869.99</v>
      </c>
      <c r="I7092" s="2">
        <v>-1912.09</v>
      </c>
      <c r="J7092" s="1">
        <v>-1932.85</v>
      </c>
      <c r="K7092" s="6">
        <v>-1834.13</v>
      </c>
      <c r="L7092" s="7">
        <v>-1833.17</v>
      </c>
      <c r="M7092" s="8">
        <v>-1785.29</v>
      </c>
    </row>
    <row r="7093" spans="1:13" x14ac:dyDescent="0.3">
      <c r="A7093" s="2">
        <v>-1742.55</v>
      </c>
      <c r="B7093" s="3">
        <v>-1691.88</v>
      </c>
      <c r="C7093">
        <v>-1824.01</v>
      </c>
      <c r="D7093">
        <v>-1824.36</v>
      </c>
      <c r="E7093">
        <v>-1871.48</v>
      </c>
      <c r="F7093">
        <v>-1869.64</v>
      </c>
      <c r="I7093" s="2">
        <v>-1912.09</v>
      </c>
      <c r="J7093" s="1">
        <v>-1930.69</v>
      </c>
      <c r="K7093" s="6">
        <v>-1834.73</v>
      </c>
      <c r="L7093" s="7">
        <v>-1833.05</v>
      </c>
      <c r="M7093" s="8">
        <v>-1785.59</v>
      </c>
    </row>
    <row r="7094" spans="1:13" x14ac:dyDescent="0.3">
      <c r="A7094" s="2">
        <v>-1743.93</v>
      </c>
      <c r="B7094" s="3">
        <v>-1691.88</v>
      </c>
      <c r="C7094">
        <v>-1823.1</v>
      </c>
      <c r="D7094">
        <v>-1823.9</v>
      </c>
      <c r="E7094">
        <v>-1871.48</v>
      </c>
      <c r="F7094">
        <v>-1869.99</v>
      </c>
      <c r="I7094" s="2">
        <v>-1912.21</v>
      </c>
      <c r="J7094" s="1">
        <v>-1929.01</v>
      </c>
      <c r="K7094" s="6">
        <v>-1833.47</v>
      </c>
      <c r="L7094" s="7">
        <v>-1833.05</v>
      </c>
      <c r="M7094" s="8">
        <v>-1785.59</v>
      </c>
    </row>
    <row r="7095" spans="1:13" x14ac:dyDescent="0.3">
      <c r="A7095" s="2">
        <v>-1744.85</v>
      </c>
      <c r="B7095" s="3">
        <v>-1692.68</v>
      </c>
      <c r="C7095">
        <v>-1823.27</v>
      </c>
      <c r="D7095">
        <v>-1824.01</v>
      </c>
      <c r="E7095">
        <v>-1871.65</v>
      </c>
      <c r="F7095">
        <v>-1871.65</v>
      </c>
      <c r="I7095" s="2">
        <v>-1912.39</v>
      </c>
      <c r="J7095" s="1">
        <v>-1929.19</v>
      </c>
      <c r="K7095" s="6">
        <v>-1831.79</v>
      </c>
      <c r="L7095" s="7">
        <v>-1832.75</v>
      </c>
      <c r="M7095" s="8">
        <v>-1784.08</v>
      </c>
    </row>
    <row r="7096" spans="1:13" x14ac:dyDescent="0.3">
      <c r="A7096" s="2">
        <v>-1744.39</v>
      </c>
      <c r="B7096" s="3">
        <v>-1693.6</v>
      </c>
      <c r="C7096">
        <v>-1823.27</v>
      </c>
      <c r="D7096">
        <v>-1825.1</v>
      </c>
      <c r="E7096">
        <v>-1872.11</v>
      </c>
      <c r="F7096">
        <v>-1873.6</v>
      </c>
      <c r="I7096" s="2">
        <v>-1912.09</v>
      </c>
      <c r="J7096" s="1">
        <v>-1929.61</v>
      </c>
      <c r="K7096" s="6">
        <v>-1830.59</v>
      </c>
      <c r="L7096" s="7">
        <v>-1831.79</v>
      </c>
      <c r="M7096" s="8">
        <v>-1783.12</v>
      </c>
    </row>
    <row r="7097" spans="1:13" x14ac:dyDescent="0.3">
      <c r="A7097" s="2">
        <v>-1743.64</v>
      </c>
      <c r="B7097" s="3">
        <v>-1694.34</v>
      </c>
      <c r="C7097">
        <v>-1823.44</v>
      </c>
      <c r="D7097">
        <v>-1826.94</v>
      </c>
      <c r="E7097">
        <v>-1873.94</v>
      </c>
      <c r="F7097">
        <v>-1874.06</v>
      </c>
      <c r="I7097" s="2">
        <v>-1912.39</v>
      </c>
      <c r="J7097" s="1">
        <v>-1930.21</v>
      </c>
      <c r="K7097" s="6">
        <v>-1829.69</v>
      </c>
      <c r="L7097" s="7">
        <v>-1831.37</v>
      </c>
      <c r="M7097" s="8">
        <v>-1783.3</v>
      </c>
    </row>
    <row r="7098" spans="1:13" x14ac:dyDescent="0.3">
      <c r="A7098" s="2">
        <v>-1743.3</v>
      </c>
      <c r="B7098" s="3">
        <v>-1694.63</v>
      </c>
      <c r="C7098">
        <v>-1823.73</v>
      </c>
      <c r="D7098">
        <v>-1828.14</v>
      </c>
      <c r="E7098">
        <v>-1875.78</v>
      </c>
      <c r="F7098">
        <v>-1873.31</v>
      </c>
      <c r="I7098" s="2">
        <v>-1913.47</v>
      </c>
      <c r="J7098" s="1">
        <v>-1930.51</v>
      </c>
      <c r="K7098" s="6">
        <v>-1829.81</v>
      </c>
      <c r="L7098" s="7">
        <v>-1832.09</v>
      </c>
      <c r="M7098" s="8">
        <v>-1782.7</v>
      </c>
    </row>
    <row r="7099" spans="1:13" x14ac:dyDescent="0.3">
      <c r="A7099" s="2">
        <v>-1743.19</v>
      </c>
      <c r="B7099" s="3">
        <v>-1694.8</v>
      </c>
      <c r="C7099">
        <v>-1823.73</v>
      </c>
      <c r="D7099">
        <v>-1827.57</v>
      </c>
      <c r="E7099">
        <v>-1874.86</v>
      </c>
      <c r="F7099">
        <v>-1872.85</v>
      </c>
      <c r="I7099" s="2">
        <v>-1914.19</v>
      </c>
      <c r="J7099" s="1">
        <v>-1930.51</v>
      </c>
      <c r="K7099" s="6">
        <v>-1830.77</v>
      </c>
      <c r="L7099" s="7">
        <v>-1833.05</v>
      </c>
      <c r="M7099" s="8">
        <v>-1782.4</v>
      </c>
    </row>
    <row r="7100" spans="1:13" x14ac:dyDescent="0.3">
      <c r="A7100" s="2">
        <v>-1743.19</v>
      </c>
      <c r="B7100" s="3">
        <v>-1694.63</v>
      </c>
      <c r="C7100">
        <v>-1823.9</v>
      </c>
      <c r="D7100">
        <v>-1825.39</v>
      </c>
      <c r="E7100">
        <v>-1872.57</v>
      </c>
      <c r="F7100">
        <v>-1872.74</v>
      </c>
      <c r="I7100" s="2">
        <v>-1914.07</v>
      </c>
      <c r="J7100" s="1">
        <v>-1930.51</v>
      </c>
      <c r="K7100" s="6">
        <v>-1831.07</v>
      </c>
      <c r="L7100" s="7">
        <v>-1834.43</v>
      </c>
      <c r="M7100" s="8">
        <v>-1783.42</v>
      </c>
    </row>
    <row r="7101" spans="1:13" x14ac:dyDescent="0.3">
      <c r="A7101" s="2">
        <v>-1743.01</v>
      </c>
      <c r="B7101" s="3">
        <v>-1694.63</v>
      </c>
      <c r="C7101">
        <v>-1824.19</v>
      </c>
      <c r="D7101">
        <v>-1823.27</v>
      </c>
      <c r="E7101">
        <v>-1871.48</v>
      </c>
      <c r="F7101">
        <v>-1872.11</v>
      </c>
      <c r="I7101" s="2">
        <v>-1914.07</v>
      </c>
      <c r="J7101" s="1">
        <v>-1930.69</v>
      </c>
      <c r="K7101" s="6">
        <v>-1831.37</v>
      </c>
      <c r="L7101" s="7">
        <v>-1835.15</v>
      </c>
      <c r="M7101" s="8">
        <v>-1785.29</v>
      </c>
    </row>
    <row r="7102" spans="1:13" x14ac:dyDescent="0.3">
      <c r="A7102" s="2">
        <v>-1742.55</v>
      </c>
      <c r="B7102" s="3">
        <v>-1695.26</v>
      </c>
      <c r="C7102">
        <v>-1823.73</v>
      </c>
      <c r="D7102">
        <v>-1822.06</v>
      </c>
      <c r="E7102">
        <v>-1870.56</v>
      </c>
      <c r="F7102">
        <v>-1871.82</v>
      </c>
      <c r="I7102" s="2">
        <v>-1913.17</v>
      </c>
      <c r="J7102" s="1">
        <v>-1930.39</v>
      </c>
      <c r="K7102" s="6">
        <v>-1831.37</v>
      </c>
      <c r="L7102" s="7">
        <v>-1835.15</v>
      </c>
      <c r="M7102" s="8">
        <v>-1785.59</v>
      </c>
    </row>
    <row r="7103" spans="1:13" x14ac:dyDescent="0.3">
      <c r="A7103" s="2">
        <v>-1743.01</v>
      </c>
      <c r="B7103" s="3">
        <v>-1696.01</v>
      </c>
      <c r="C7103">
        <v>-1824.01</v>
      </c>
      <c r="D7103">
        <v>-1821.72</v>
      </c>
      <c r="E7103">
        <v>-1869.82</v>
      </c>
      <c r="F7103">
        <v>-1872.11</v>
      </c>
      <c r="I7103" s="2">
        <v>-1911.19</v>
      </c>
      <c r="J7103" s="1">
        <v>-1929.31</v>
      </c>
      <c r="K7103" s="6">
        <v>-1831.37</v>
      </c>
      <c r="L7103" s="7">
        <v>-1835.03</v>
      </c>
      <c r="M7103" s="8">
        <v>-1785.11</v>
      </c>
    </row>
    <row r="7104" spans="1:13" x14ac:dyDescent="0.3">
      <c r="A7104" s="2">
        <v>-1744.1</v>
      </c>
      <c r="B7104" s="3">
        <v>-1695.26</v>
      </c>
      <c r="C7104">
        <v>-1824.01</v>
      </c>
      <c r="D7104">
        <v>-1822.35</v>
      </c>
      <c r="E7104">
        <v>-1870.27</v>
      </c>
      <c r="F7104">
        <v>-1872.11</v>
      </c>
      <c r="I7104" s="2">
        <v>-1910.11</v>
      </c>
      <c r="J7104" s="1">
        <v>-1928.71</v>
      </c>
      <c r="K7104" s="6">
        <v>-1831.67</v>
      </c>
      <c r="L7104" s="7">
        <v>-1834.85</v>
      </c>
      <c r="M7104" s="8">
        <v>-1785.29</v>
      </c>
    </row>
    <row r="7105" spans="1:13" x14ac:dyDescent="0.3">
      <c r="A7105" s="2">
        <v>-1745.02</v>
      </c>
      <c r="B7105" s="3">
        <v>-1694.52</v>
      </c>
      <c r="C7105">
        <v>-1822.64</v>
      </c>
      <c r="D7105">
        <v>-1823.27</v>
      </c>
      <c r="E7105">
        <v>-1871.02</v>
      </c>
      <c r="F7105">
        <v>-1872.11</v>
      </c>
      <c r="I7105" s="2">
        <v>-1910.41</v>
      </c>
      <c r="J7105" s="1">
        <v>-1928.41</v>
      </c>
      <c r="K7105" s="6">
        <v>-1831.67</v>
      </c>
      <c r="L7105" s="7">
        <v>-1834.25</v>
      </c>
      <c r="M7105" s="8">
        <v>-1784.99</v>
      </c>
    </row>
    <row r="7106" spans="1:13" x14ac:dyDescent="0.3">
      <c r="A7106" s="2">
        <v>-1745.31</v>
      </c>
      <c r="B7106" s="3">
        <v>-1695.09</v>
      </c>
      <c r="C7106">
        <v>-1822.35</v>
      </c>
      <c r="D7106">
        <v>-1823.55</v>
      </c>
      <c r="E7106">
        <v>-1871.36</v>
      </c>
      <c r="F7106">
        <v>-1872.57</v>
      </c>
      <c r="I7106" s="2">
        <v>-1911.01</v>
      </c>
      <c r="J7106" s="1">
        <v>-1928.71</v>
      </c>
      <c r="K7106" s="6">
        <v>-1830.89</v>
      </c>
      <c r="L7106" s="7">
        <v>-1833.65</v>
      </c>
      <c r="M7106" s="8">
        <v>-1784.81</v>
      </c>
    </row>
    <row r="7107" spans="1:13" x14ac:dyDescent="0.3">
      <c r="A7107" s="2">
        <v>-1744.68</v>
      </c>
      <c r="B7107" s="3">
        <v>-1696.18</v>
      </c>
      <c r="C7107">
        <v>-1823.27</v>
      </c>
      <c r="D7107">
        <v>-1823.44</v>
      </c>
      <c r="E7107">
        <v>-1870.56</v>
      </c>
      <c r="F7107">
        <v>-1873.14</v>
      </c>
      <c r="I7107" s="2">
        <v>-1911.61</v>
      </c>
      <c r="J7107" s="1">
        <v>-1929.61</v>
      </c>
      <c r="K7107" s="6">
        <v>-1830.77</v>
      </c>
      <c r="L7107" s="7">
        <v>-1834.13</v>
      </c>
      <c r="M7107" s="8">
        <v>-1785.11</v>
      </c>
    </row>
    <row r="7108" spans="1:13" x14ac:dyDescent="0.3">
      <c r="A7108" s="2">
        <v>-1743.19</v>
      </c>
      <c r="B7108" s="3">
        <v>-1697.1</v>
      </c>
      <c r="C7108">
        <v>-1824.01</v>
      </c>
      <c r="D7108">
        <v>-1823.27</v>
      </c>
      <c r="E7108">
        <v>-1870.9</v>
      </c>
      <c r="F7108">
        <v>-1874.06</v>
      </c>
      <c r="I7108" s="2">
        <v>-1911.91</v>
      </c>
      <c r="J7108" s="1">
        <v>-1930.87</v>
      </c>
      <c r="K7108" s="6">
        <v>-1830.89</v>
      </c>
      <c r="L7108" s="7">
        <v>-1834.85</v>
      </c>
      <c r="M7108" s="8">
        <v>-1784.81</v>
      </c>
    </row>
    <row r="7109" spans="1:13" x14ac:dyDescent="0.3">
      <c r="A7109" s="2">
        <v>-1741.64</v>
      </c>
      <c r="B7109" s="3">
        <v>-1697.67</v>
      </c>
      <c r="C7109">
        <v>-1825.27</v>
      </c>
      <c r="D7109">
        <v>-1823.55</v>
      </c>
      <c r="E7109">
        <v>-1872.11</v>
      </c>
      <c r="F7109">
        <v>-1874.86</v>
      </c>
      <c r="I7109" s="2">
        <v>-1911.49</v>
      </c>
      <c r="J7109" s="1">
        <v>-1931.77</v>
      </c>
      <c r="K7109" s="6">
        <v>-1831.07</v>
      </c>
      <c r="L7109" s="7">
        <v>-1834.43</v>
      </c>
      <c r="M7109" s="8">
        <v>-1784.69</v>
      </c>
    </row>
    <row r="7110" spans="1:13" x14ac:dyDescent="0.3">
      <c r="A7110" s="2">
        <v>-1740.72</v>
      </c>
      <c r="B7110" s="3">
        <v>-1697.1</v>
      </c>
      <c r="C7110">
        <v>-1825.73</v>
      </c>
      <c r="D7110">
        <v>-1823.55</v>
      </c>
      <c r="E7110">
        <v>-1871.65</v>
      </c>
      <c r="F7110">
        <v>-1874.52</v>
      </c>
      <c r="I7110" s="2">
        <v>-1911.79</v>
      </c>
      <c r="J7110" s="1">
        <v>-1932.07</v>
      </c>
      <c r="K7110" s="6">
        <v>-1832.09</v>
      </c>
      <c r="L7110" s="7">
        <v>-1834.43</v>
      </c>
      <c r="M7110" s="8">
        <v>-1785.29</v>
      </c>
    </row>
    <row r="7111" spans="1:13" x14ac:dyDescent="0.3">
      <c r="A7111" s="2">
        <v>-1740.89</v>
      </c>
      <c r="B7111" s="3">
        <v>-1695.26</v>
      </c>
      <c r="C7111">
        <v>-1825.27</v>
      </c>
      <c r="D7111">
        <v>-1822.52</v>
      </c>
      <c r="E7111">
        <v>-1870.27</v>
      </c>
      <c r="F7111">
        <v>-1873.14</v>
      </c>
      <c r="I7111" s="2">
        <v>-1911.79</v>
      </c>
      <c r="J7111" s="1">
        <v>-1931.47</v>
      </c>
      <c r="K7111" s="6">
        <v>-1832.45</v>
      </c>
      <c r="L7111" s="7">
        <v>-1835.33</v>
      </c>
      <c r="M7111" s="8">
        <v>-1785.89</v>
      </c>
    </row>
    <row r="7112" spans="1:13" x14ac:dyDescent="0.3">
      <c r="A7112" s="2">
        <v>-1741.64</v>
      </c>
      <c r="B7112" s="3">
        <v>-1692.97</v>
      </c>
      <c r="C7112">
        <v>-1824.64</v>
      </c>
      <c r="D7112">
        <v>-1821.61</v>
      </c>
      <c r="E7112">
        <v>-1869.64</v>
      </c>
      <c r="F7112">
        <v>-1871.65</v>
      </c>
      <c r="I7112" s="2">
        <v>-1910.83</v>
      </c>
      <c r="J7112" s="1">
        <v>-1930.99</v>
      </c>
      <c r="K7112" s="6">
        <v>-1831.97</v>
      </c>
      <c r="L7112" s="7">
        <v>-1836.42</v>
      </c>
      <c r="M7112" s="8">
        <v>-1787.09</v>
      </c>
    </row>
    <row r="7113" spans="1:13" x14ac:dyDescent="0.3">
      <c r="A7113" s="2">
        <v>-1741.92</v>
      </c>
      <c r="B7113" s="3">
        <v>-1692.05</v>
      </c>
      <c r="C7113">
        <v>-1824.47</v>
      </c>
      <c r="D7113">
        <v>-1821.61</v>
      </c>
      <c r="E7113">
        <v>-1869.19</v>
      </c>
      <c r="F7113">
        <v>-1870.73</v>
      </c>
      <c r="I7113" s="2">
        <v>-1910.41</v>
      </c>
      <c r="J7113" s="1">
        <v>-1931.47</v>
      </c>
      <c r="K7113" s="6">
        <v>-1831.79</v>
      </c>
      <c r="L7113" s="7">
        <v>-1836.72</v>
      </c>
      <c r="M7113" s="8">
        <v>-1787.87</v>
      </c>
    </row>
    <row r="7114" spans="1:13" x14ac:dyDescent="0.3">
      <c r="A7114" s="2">
        <v>-1742.27</v>
      </c>
      <c r="B7114" s="3">
        <v>-1692.68</v>
      </c>
      <c r="C7114">
        <v>-1824.64</v>
      </c>
      <c r="D7114">
        <v>-1822.06</v>
      </c>
      <c r="E7114">
        <v>-1869.19</v>
      </c>
      <c r="F7114">
        <v>-1870.1</v>
      </c>
      <c r="I7114" s="2">
        <v>-1910.23</v>
      </c>
      <c r="J7114" s="1">
        <v>-1932.19</v>
      </c>
      <c r="K7114" s="6">
        <v>-1832.09</v>
      </c>
      <c r="L7114" s="7">
        <v>-1835.93</v>
      </c>
      <c r="M7114" s="8">
        <v>-1786.97</v>
      </c>
    </row>
    <row r="7115" spans="1:13" x14ac:dyDescent="0.3">
      <c r="A7115" s="2">
        <v>-1742.38</v>
      </c>
      <c r="B7115" s="3">
        <v>-1692.97</v>
      </c>
      <c r="C7115">
        <v>-1824.82</v>
      </c>
      <c r="D7115">
        <v>-1823.27</v>
      </c>
      <c r="E7115">
        <v>-1870.1</v>
      </c>
      <c r="F7115">
        <v>-1870.45</v>
      </c>
      <c r="I7115" s="2">
        <v>-1910.41</v>
      </c>
      <c r="J7115" s="1">
        <v>-1931.59</v>
      </c>
      <c r="K7115" s="6">
        <v>-1832.45</v>
      </c>
      <c r="L7115" s="7">
        <v>-1833.65</v>
      </c>
      <c r="M7115" s="8">
        <v>-1784.99</v>
      </c>
    </row>
    <row r="7116" spans="1:13" x14ac:dyDescent="0.3">
      <c r="A7116" s="2">
        <v>-1742.27</v>
      </c>
      <c r="B7116" s="3">
        <v>-1693.6</v>
      </c>
      <c r="C7116">
        <v>-1824.47</v>
      </c>
      <c r="D7116">
        <v>-1824.47</v>
      </c>
      <c r="E7116">
        <v>-1871.48</v>
      </c>
      <c r="F7116">
        <v>-1871.65</v>
      </c>
      <c r="I7116" s="2">
        <v>-1911.49</v>
      </c>
      <c r="J7116" s="1">
        <v>-1930.99</v>
      </c>
      <c r="K7116" s="6">
        <v>-1832.27</v>
      </c>
      <c r="L7116" s="7">
        <v>-1831.97</v>
      </c>
      <c r="M7116" s="8">
        <v>-1783.6</v>
      </c>
    </row>
    <row r="7117" spans="1:13" x14ac:dyDescent="0.3">
      <c r="A7117" s="2">
        <v>-1742.55</v>
      </c>
      <c r="B7117" s="3">
        <v>-1694.06</v>
      </c>
      <c r="C7117">
        <v>-1824.47</v>
      </c>
      <c r="D7117">
        <v>-1824.47</v>
      </c>
      <c r="E7117">
        <v>-1872.28</v>
      </c>
      <c r="F7117">
        <v>-1872.57</v>
      </c>
      <c r="I7117" s="2">
        <v>-1912.21</v>
      </c>
      <c r="J7117" s="1">
        <v>-1931.29</v>
      </c>
      <c r="K7117" s="6">
        <v>-1832.09</v>
      </c>
      <c r="L7117" s="7">
        <v>-1832.09</v>
      </c>
      <c r="M7117" s="8">
        <v>-1783.12</v>
      </c>
    </row>
    <row r="7118" spans="1:13" x14ac:dyDescent="0.3">
      <c r="A7118" s="2">
        <v>-1742.1</v>
      </c>
      <c r="B7118" s="3">
        <v>-1693.89</v>
      </c>
      <c r="C7118">
        <v>-1824.93</v>
      </c>
      <c r="D7118">
        <v>-1825.1</v>
      </c>
      <c r="E7118">
        <v>-1872.11</v>
      </c>
      <c r="F7118">
        <v>-1871.94</v>
      </c>
      <c r="I7118" s="2">
        <v>-1912.51</v>
      </c>
      <c r="J7118" s="1">
        <v>-1931.59</v>
      </c>
      <c r="K7118" s="6">
        <v>-1831.97</v>
      </c>
      <c r="L7118" s="7">
        <v>-1832.57</v>
      </c>
      <c r="M7118" s="8">
        <v>-1783.6</v>
      </c>
    </row>
    <row r="7119" spans="1:13" x14ac:dyDescent="0.3">
      <c r="A7119" s="2">
        <v>-1740.89</v>
      </c>
      <c r="B7119" s="3">
        <v>-1693.89</v>
      </c>
      <c r="C7119">
        <v>-1825.85</v>
      </c>
      <c r="D7119">
        <v>-1825.85</v>
      </c>
      <c r="E7119">
        <v>-1871.94</v>
      </c>
      <c r="F7119">
        <v>-1871.19</v>
      </c>
      <c r="I7119" s="2">
        <v>-1912.87</v>
      </c>
      <c r="J7119" s="1">
        <v>-1932.85</v>
      </c>
      <c r="K7119" s="6">
        <v>-1831.97</v>
      </c>
      <c r="L7119" s="7">
        <v>-1832.87</v>
      </c>
      <c r="M7119" s="8">
        <v>-1785.11</v>
      </c>
    </row>
    <row r="7120" spans="1:13" x14ac:dyDescent="0.3">
      <c r="A7120" s="2">
        <v>-1740.55</v>
      </c>
      <c r="B7120" s="3">
        <v>-1694.06</v>
      </c>
      <c r="C7120">
        <v>-1826.65</v>
      </c>
      <c r="D7120">
        <v>-1824.93</v>
      </c>
      <c r="E7120">
        <v>-1871.48</v>
      </c>
      <c r="F7120">
        <v>-1871.82</v>
      </c>
      <c r="I7120" s="2">
        <v>-1912.87</v>
      </c>
      <c r="J7120" s="1">
        <v>-1934.35</v>
      </c>
      <c r="K7120" s="6">
        <v>-1832.27</v>
      </c>
      <c r="L7120" s="7">
        <v>-1833.05</v>
      </c>
      <c r="M7120" s="8">
        <v>-1785.77</v>
      </c>
    </row>
    <row r="7121" spans="1:13" x14ac:dyDescent="0.3">
      <c r="A7121" s="2">
        <v>-1740.55</v>
      </c>
      <c r="B7121" s="3">
        <v>-1693.43</v>
      </c>
      <c r="C7121">
        <v>-1826.94</v>
      </c>
      <c r="D7121">
        <v>-1824.01</v>
      </c>
      <c r="E7121">
        <v>-1871.36</v>
      </c>
      <c r="F7121">
        <v>-1871.36</v>
      </c>
      <c r="I7121" s="2">
        <v>-1912.39</v>
      </c>
      <c r="J7121" s="1">
        <v>-1933.45</v>
      </c>
      <c r="K7121" s="6">
        <v>-1833.35</v>
      </c>
      <c r="L7121" s="7">
        <v>-1833.05</v>
      </c>
      <c r="M7121" s="8">
        <v>-1785.29</v>
      </c>
    </row>
    <row r="7122" spans="1:13" x14ac:dyDescent="0.3">
      <c r="A7122" s="2">
        <v>-1740.72</v>
      </c>
      <c r="B7122" s="3">
        <v>-1692.22</v>
      </c>
      <c r="C7122">
        <v>-1825.73</v>
      </c>
      <c r="D7122">
        <v>-1824.36</v>
      </c>
      <c r="E7122">
        <v>-1871.82</v>
      </c>
      <c r="F7122">
        <v>-1870.27</v>
      </c>
      <c r="I7122" s="2">
        <v>-1912.09</v>
      </c>
      <c r="J7122" s="1">
        <v>-1931.59</v>
      </c>
      <c r="K7122" s="6">
        <v>-1834.55</v>
      </c>
      <c r="L7122" s="7">
        <v>-1833.17</v>
      </c>
      <c r="M7122" s="8">
        <v>-1784.81</v>
      </c>
    </row>
    <row r="7123" spans="1:13" x14ac:dyDescent="0.3">
      <c r="A7123" s="2">
        <v>-1742.38</v>
      </c>
      <c r="B7123" s="3">
        <v>-1691.42</v>
      </c>
      <c r="C7123">
        <v>-1823.73</v>
      </c>
      <c r="D7123">
        <v>-1824.36</v>
      </c>
      <c r="E7123">
        <v>-1871.36</v>
      </c>
      <c r="F7123">
        <v>-1870.1</v>
      </c>
      <c r="I7123" s="2">
        <v>-1912.51</v>
      </c>
      <c r="J7123" s="1">
        <v>-1930.87</v>
      </c>
      <c r="K7123" s="6">
        <v>-1834.43</v>
      </c>
      <c r="L7123" s="7">
        <v>-1833.65</v>
      </c>
      <c r="M7123" s="8">
        <v>-1784.2</v>
      </c>
    </row>
    <row r="7124" spans="1:13" x14ac:dyDescent="0.3">
      <c r="A7124" s="2">
        <v>-1744.22</v>
      </c>
      <c r="B7124" s="3">
        <v>-1691.88</v>
      </c>
      <c r="C7124">
        <v>-1822.64</v>
      </c>
      <c r="D7124">
        <v>-1824.01</v>
      </c>
      <c r="E7124">
        <v>-1871.36</v>
      </c>
      <c r="F7124">
        <v>-1870.45</v>
      </c>
      <c r="I7124" s="2">
        <v>-1912.99</v>
      </c>
      <c r="J7124" s="1">
        <v>-1929.49</v>
      </c>
      <c r="K7124" s="6">
        <v>-1833.65</v>
      </c>
      <c r="L7124" s="7">
        <v>-1833.77</v>
      </c>
      <c r="M7124" s="8">
        <v>-1784.81</v>
      </c>
    </row>
    <row r="7125" spans="1:13" x14ac:dyDescent="0.3">
      <c r="A7125" s="2">
        <v>-1744.85</v>
      </c>
      <c r="B7125" s="3">
        <v>-1693.43</v>
      </c>
      <c r="C7125">
        <v>-1822.18</v>
      </c>
      <c r="D7125">
        <v>-1824.93</v>
      </c>
      <c r="E7125">
        <v>-1872.28</v>
      </c>
      <c r="F7125">
        <v>-1870.27</v>
      </c>
      <c r="I7125" s="2">
        <v>-1912.69</v>
      </c>
      <c r="J7125" s="1">
        <v>-1928.89</v>
      </c>
      <c r="K7125" s="6">
        <v>-1831.97</v>
      </c>
      <c r="L7125" s="7">
        <v>-1832.75</v>
      </c>
      <c r="M7125" s="8">
        <v>-1785.77</v>
      </c>
    </row>
    <row r="7126" spans="1:13" x14ac:dyDescent="0.3">
      <c r="A7126" s="2">
        <v>-1744.56</v>
      </c>
      <c r="B7126" s="3">
        <v>-1694.34</v>
      </c>
      <c r="C7126">
        <v>-1822.81</v>
      </c>
      <c r="D7126">
        <v>-1825.56</v>
      </c>
      <c r="E7126">
        <v>-1873.03</v>
      </c>
      <c r="F7126">
        <v>-1870.56</v>
      </c>
      <c r="I7126" s="2">
        <v>-1912.51</v>
      </c>
      <c r="J7126" s="1">
        <v>-1929.49</v>
      </c>
      <c r="K7126" s="6">
        <v>-1830.29</v>
      </c>
      <c r="L7126" s="7">
        <v>-1831.67</v>
      </c>
      <c r="M7126" s="8">
        <v>-1784.2</v>
      </c>
    </row>
    <row r="7127" spans="1:13" x14ac:dyDescent="0.3">
      <c r="A7127" s="2">
        <v>-1743.64</v>
      </c>
      <c r="B7127" s="3">
        <v>-1694.8</v>
      </c>
      <c r="C7127">
        <v>-1823.73</v>
      </c>
      <c r="D7127">
        <v>-1825.85</v>
      </c>
      <c r="E7127">
        <v>-1873.77</v>
      </c>
      <c r="F7127">
        <v>-1871.65</v>
      </c>
      <c r="I7127" s="2">
        <v>-1912.99</v>
      </c>
      <c r="J7127" s="1">
        <v>-1929.91</v>
      </c>
      <c r="K7127" s="6">
        <v>-1830.11</v>
      </c>
      <c r="L7127" s="7">
        <v>-1831.49</v>
      </c>
      <c r="M7127" s="8">
        <v>-1782.7</v>
      </c>
    </row>
    <row r="7128" spans="1:13" x14ac:dyDescent="0.3">
      <c r="A7128" s="2">
        <v>-1742.73</v>
      </c>
      <c r="B7128" s="3">
        <v>-1694.8</v>
      </c>
      <c r="C7128">
        <v>-1824.64</v>
      </c>
      <c r="D7128">
        <v>-1826.48</v>
      </c>
      <c r="E7128">
        <v>-1874.06</v>
      </c>
      <c r="F7128">
        <v>-1872.4</v>
      </c>
      <c r="I7128" s="2">
        <v>-1914.19</v>
      </c>
      <c r="J7128" s="1">
        <v>-1930.21</v>
      </c>
      <c r="K7128" s="6">
        <v>-1830.47</v>
      </c>
      <c r="L7128" s="7">
        <v>-1831.37</v>
      </c>
      <c r="M7128" s="8">
        <v>-1782.7</v>
      </c>
    </row>
    <row r="7129" spans="1:13" x14ac:dyDescent="0.3">
      <c r="A7129" s="2">
        <v>-1742.84</v>
      </c>
      <c r="B7129" s="3">
        <v>-1695.09</v>
      </c>
      <c r="C7129">
        <v>-1825.27</v>
      </c>
      <c r="D7129">
        <v>-1825.73</v>
      </c>
      <c r="E7129">
        <v>-1873.14</v>
      </c>
      <c r="F7129">
        <v>-1872.74</v>
      </c>
      <c r="I7129" s="2">
        <v>-1914.67</v>
      </c>
      <c r="J7129" s="1">
        <v>-1930.69</v>
      </c>
      <c r="K7129" s="6">
        <v>-1830.59</v>
      </c>
      <c r="L7129" s="7">
        <v>-1832.09</v>
      </c>
      <c r="M7129" s="8">
        <v>-1783</v>
      </c>
    </row>
    <row r="7130" spans="1:13" x14ac:dyDescent="0.3">
      <c r="A7130" s="2">
        <v>-1743.76</v>
      </c>
      <c r="B7130" s="3">
        <v>-1695.09</v>
      </c>
      <c r="C7130">
        <v>-1824.82</v>
      </c>
      <c r="D7130">
        <v>-1824.01</v>
      </c>
      <c r="E7130">
        <v>-1871.65</v>
      </c>
      <c r="F7130">
        <v>-1872.85</v>
      </c>
      <c r="I7130" s="2">
        <v>-1914.19</v>
      </c>
      <c r="J7130" s="1">
        <v>-1930.87</v>
      </c>
      <c r="K7130" s="6">
        <v>-1831.19</v>
      </c>
      <c r="L7130" s="7">
        <v>-1833.17</v>
      </c>
      <c r="M7130" s="8">
        <v>-1784.08</v>
      </c>
    </row>
    <row r="7131" spans="1:13" x14ac:dyDescent="0.3">
      <c r="A7131" s="2">
        <v>-1744.1</v>
      </c>
      <c r="B7131" s="3">
        <v>-1694.52</v>
      </c>
      <c r="C7131">
        <v>-1824.93</v>
      </c>
      <c r="D7131">
        <v>-1822.64</v>
      </c>
      <c r="E7131">
        <v>-1870.45</v>
      </c>
      <c r="F7131">
        <v>-1872.4</v>
      </c>
      <c r="I7131" s="2">
        <v>-1913.77</v>
      </c>
      <c r="J7131" s="1">
        <v>-1930.87</v>
      </c>
      <c r="K7131" s="6">
        <v>-1831.37</v>
      </c>
      <c r="L7131" s="7">
        <v>-1833.47</v>
      </c>
      <c r="M7131" s="8">
        <v>-1785.59</v>
      </c>
    </row>
    <row r="7132" spans="1:13" x14ac:dyDescent="0.3">
      <c r="A7132" s="2">
        <v>-1743.3</v>
      </c>
      <c r="B7132" s="3">
        <v>-1694.8</v>
      </c>
      <c r="C7132">
        <v>-1825.1</v>
      </c>
      <c r="D7132">
        <v>-1822.06</v>
      </c>
      <c r="E7132">
        <v>-1869.53</v>
      </c>
      <c r="F7132">
        <v>-1871.94</v>
      </c>
      <c r="I7132" s="2">
        <v>-1913.17</v>
      </c>
      <c r="J7132" s="1">
        <v>-1930.21</v>
      </c>
      <c r="K7132" s="6">
        <v>-1830.89</v>
      </c>
      <c r="L7132" s="7">
        <v>-1833.95</v>
      </c>
      <c r="M7132" s="8">
        <v>-1785.77</v>
      </c>
    </row>
    <row r="7133" spans="1:13" x14ac:dyDescent="0.3">
      <c r="A7133" s="2">
        <v>-1743.64</v>
      </c>
      <c r="B7133" s="3">
        <v>-1696.18</v>
      </c>
      <c r="C7133">
        <v>-1824.19</v>
      </c>
      <c r="D7133">
        <v>-1822.06</v>
      </c>
      <c r="E7133">
        <v>-1869.64</v>
      </c>
      <c r="F7133">
        <v>-1872.11</v>
      </c>
      <c r="I7133" s="2">
        <v>-1911.49</v>
      </c>
      <c r="J7133" s="1">
        <v>-1929.19</v>
      </c>
      <c r="K7133" s="6">
        <v>-1831.19</v>
      </c>
      <c r="L7133" s="7">
        <v>-1834.43</v>
      </c>
      <c r="M7133" s="8">
        <v>-1785.11</v>
      </c>
    </row>
    <row r="7134" spans="1:13" x14ac:dyDescent="0.3">
      <c r="A7134" s="2">
        <v>-1744.68</v>
      </c>
      <c r="B7134" s="3">
        <v>-1696.75</v>
      </c>
      <c r="C7134">
        <v>-1823.55</v>
      </c>
      <c r="D7134">
        <v>-1822.81</v>
      </c>
      <c r="E7134">
        <v>-1870.45</v>
      </c>
      <c r="F7134">
        <v>-1871.82</v>
      </c>
      <c r="I7134" s="2">
        <v>-1910.41</v>
      </c>
      <c r="J7134" s="1">
        <v>-1928.71</v>
      </c>
      <c r="K7134" s="6">
        <v>-1831.79</v>
      </c>
      <c r="L7134" s="7">
        <v>-1834.43</v>
      </c>
      <c r="M7134" s="8">
        <v>-1785.29</v>
      </c>
    </row>
    <row r="7135" spans="1:13" x14ac:dyDescent="0.3">
      <c r="A7135" s="2">
        <v>-1745.59</v>
      </c>
      <c r="B7135" s="3">
        <v>-1696.47</v>
      </c>
      <c r="C7135">
        <v>-1822.98</v>
      </c>
      <c r="D7135">
        <v>-1823.55</v>
      </c>
      <c r="E7135">
        <v>-1871.02</v>
      </c>
      <c r="F7135">
        <v>-1871.48</v>
      </c>
      <c r="I7135" s="2">
        <v>-1910.83</v>
      </c>
      <c r="J7135" s="1">
        <v>-1928.71</v>
      </c>
      <c r="K7135" s="6">
        <v>-1831.79</v>
      </c>
      <c r="L7135" s="7">
        <v>-1834.43</v>
      </c>
      <c r="M7135" s="8">
        <v>-1785.77</v>
      </c>
    </row>
    <row r="7136" spans="1:13" x14ac:dyDescent="0.3">
      <c r="A7136" s="2">
        <v>-1746.05</v>
      </c>
      <c r="B7136" s="3">
        <v>-1696.75</v>
      </c>
      <c r="C7136">
        <v>-1821.89</v>
      </c>
      <c r="D7136">
        <v>-1823.9</v>
      </c>
      <c r="E7136">
        <v>-1871.02</v>
      </c>
      <c r="F7136">
        <v>-1872.11</v>
      </c>
      <c r="I7136" s="2">
        <v>-1911.91</v>
      </c>
      <c r="J7136" s="1">
        <v>-1928.53</v>
      </c>
      <c r="K7136" s="6">
        <v>-1830.59</v>
      </c>
      <c r="L7136" s="7">
        <v>-1834.55</v>
      </c>
      <c r="M7136" s="8">
        <v>-1785.11</v>
      </c>
    </row>
    <row r="7137" spans="1:13" x14ac:dyDescent="0.3">
      <c r="A7137" s="2">
        <v>-1745.48</v>
      </c>
      <c r="B7137" s="3">
        <v>-1696.75</v>
      </c>
      <c r="C7137">
        <v>-1822.98</v>
      </c>
      <c r="D7137">
        <v>-1823.73</v>
      </c>
      <c r="E7137">
        <v>-1870.73</v>
      </c>
      <c r="F7137">
        <v>-1873.31</v>
      </c>
      <c r="I7137" s="2">
        <v>-1912.21</v>
      </c>
      <c r="J7137" s="1">
        <v>-1929.61</v>
      </c>
      <c r="K7137" s="6">
        <v>-1829.69</v>
      </c>
      <c r="L7137" s="7">
        <v>-1834.55</v>
      </c>
      <c r="M7137" s="8">
        <v>-1785.11</v>
      </c>
    </row>
    <row r="7138" spans="1:13" x14ac:dyDescent="0.3">
      <c r="A7138" s="2">
        <v>-1743.3</v>
      </c>
      <c r="B7138" s="3">
        <v>-1697.21</v>
      </c>
      <c r="C7138">
        <v>-1824.47</v>
      </c>
      <c r="D7138">
        <v>-1823.27</v>
      </c>
      <c r="E7138">
        <v>-1871.19</v>
      </c>
      <c r="F7138">
        <v>-1874.23</v>
      </c>
      <c r="I7138" s="2">
        <v>-1911.79</v>
      </c>
      <c r="J7138" s="1">
        <v>-1930.87</v>
      </c>
      <c r="K7138" s="6">
        <v>-1829.99</v>
      </c>
      <c r="L7138" s="7">
        <v>-1833.95</v>
      </c>
      <c r="M7138" s="8">
        <v>-1785.11</v>
      </c>
    </row>
    <row r="7139" spans="1:13" x14ac:dyDescent="0.3">
      <c r="A7139" s="2">
        <v>-1741.18</v>
      </c>
      <c r="B7139" s="3">
        <v>-1697.84</v>
      </c>
      <c r="C7139">
        <v>-1824.82</v>
      </c>
      <c r="D7139">
        <v>-1823.1</v>
      </c>
      <c r="E7139">
        <v>-1872.11</v>
      </c>
      <c r="F7139">
        <v>-1874.97</v>
      </c>
      <c r="I7139" s="2">
        <v>-1911.31</v>
      </c>
      <c r="J7139" s="1">
        <v>-1931.17</v>
      </c>
      <c r="K7139" s="6">
        <v>-1830.59</v>
      </c>
      <c r="L7139" s="7">
        <v>-1835.45</v>
      </c>
      <c r="M7139" s="8">
        <v>-1784.69</v>
      </c>
    </row>
    <row r="7140" spans="1:13" x14ac:dyDescent="0.3">
      <c r="A7140" s="2">
        <v>-1740.72</v>
      </c>
      <c r="B7140" s="3">
        <v>-1696.29</v>
      </c>
      <c r="C7140">
        <v>-1825.39</v>
      </c>
      <c r="D7140">
        <v>-1822.98</v>
      </c>
      <c r="E7140">
        <v>-1871.94</v>
      </c>
      <c r="F7140">
        <v>-1874.06</v>
      </c>
      <c r="I7140" s="2">
        <v>-1911.19</v>
      </c>
      <c r="J7140" s="1">
        <v>-1931.77</v>
      </c>
      <c r="K7140" s="6">
        <v>-1831.37</v>
      </c>
      <c r="L7140" s="7">
        <v>-1837.02</v>
      </c>
      <c r="M7140" s="8">
        <v>-1785.29</v>
      </c>
    </row>
    <row r="7141" spans="1:13" x14ac:dyDescent="0.3">
      <c r="A7141" s="2">
        <v>-1741.47</v>
      </c>
      <c r="B7141" s="3">
        <v>-1694.52</v>
      </c>
      <c r="C7141">
        <v>-1825.56</v>
      </c>
      <c r="D7141">
        <v>-1822.06</v>
      </c>
      <c r="E7141">
        <v>-1870.56</v>
      </c>
      <c r="F7141">
        <v>-1871.94</v>
      </c>
      <c r="I7141" s="2">
        <v>-1911.79</v>
      </c>
      <c r="J7141" s="1">
        <v>-1932.85</v>
      </c>
      <c r="K7141" s="6">
        <v>-1832.45</v>
      </c>
      <c r="L7141" s="7">
        <v>-1836.23</v>
      </c>
      <c r="M7141" s="8">
        <v>-1787.27</v>
      </c>
    </row>
    <row r="7142" spans="1:13" x14ac:dyDescent="0.3">
      <c r="A7142" s="2">
        <v>-1741.92</v>
      </c>
      <c r="B7142" s="3">
        <v>-1693.14</v>
      </c>
      <c r="C7142">
        <v>-1824.47</v>
      </c>
      <c r="D7142">
        <v>-1821.43</v>
      </c>
      <c r="E7142">
        <v>-1869.36</v>
      </c>
      <c r="F7142">
        <v>-1870.73</v>
      </c>
      <c r="I7142" s="2">
        <v>-1911.19</v>
      </c>
      <c r="J7142" s="1">
        <v>-1933.15</v>
      </c>
      <c r="K7142" s="6">
        <v>-1832.75</v>
      </c>
      <c r="L7142" s="7">
        <v>-1836.84</v>
      </c>
      <c r="M7142" s="8">
        <v>-1788.35</v>
      </c>
    </row>
    <row r="7143" spans="1:13" x14ac:dyDescent="0.3">
      <c r="A7143" s="2">
        <v>-1742.55</v>
      </c>
      <c r="B7143" s="3">
        <v>-1692.34</v>
      </c>
      <c r="C7143">
        <v>-1824.47</v>
      </c>
      <c r="D7143">
        <v>-1821.61</v>
      </c>
      <c r="E7143">
        <v>-1868.9</v>
      </c>
      <c r="F7143">
        <v>-1869.82</v>
      </c>
      <c r="I7143" s="2">
        <v>-1910.41</v>
      </c>
      <c r="J7143" s="1">
        <v>-1932.85</v>
      </c>
      <c r="K7143" s="6">
        <v>-1832.45</v>
      </c>
      <c r="L7143" s="7">
        <v>-1837.32</v>
      </c>
      <c r="M7143" s="8">
        <v>-1788.17</v>
      </c>
    </row>
    <row r="7144" spans="1:13" x14ac:dyDescent="0.3">
      <c r="A7144" s="2">
        <v>-1742.84</v>
      </c>
      <c r="B7144" s="3">
        <v>-1692.68</v>
      </c>
      <c r="C7144">
        <v>-1824.93</v>
      </c>
      <c r="D7144">
        <v>-1822.06</v>
      </c>
      <c r="E7144">
        <v>-1869.53</v>
      </c>
      <c r="F7144">
        <v>-1869.99</v>
      </c>
      <c r="I7144" s="2">
        <v>-1910.53</v>
      </c>
      <c r="J7144" s="1">
        <v>-1932.85</v>
      </c>
      <c r="K7144" s="6">
        <v>-1832.87</v>
      </c>
      <c r="L7144" s="7">
        <v>-1835.63</v>
      </c>
      <c r="M7144" s="8">
        <v>-1787.57</v>
      </c>
    </row>
    <row r="7145" spans="1:13" x14ac:dyDescent="0.3">
      <c r="A7145" s="2">
        <v>-1742.27</v>
      </c>
      <c r="B7145" s="3">
        <v>-1693.14</v>
      </c>
      <c r="C7145">
        <v>-1824.36</v>
      </c>
      <c r="D7145">
        <v>-1822.98</v>
      </c>
      <c r="E7145">
        <v>-1870.73</v>
      </c>
      <c r="F7145">
        <v>-1871.02</v>
      </c>
      <c r="I7145" s="2">
        <v>-1910.23</v>
      </c>
      <c r="J7145" s="1">
        <v>-1932.37</v>
      </c>
      <c r="K7145" s="6">
        <v>-1833.47</v>
      </c>
      <c r="L7145" s="7">
        <v>-1833.65</v>
      </c>
      <c r="M7145" s="8">
        <v>-1786.19</v>
      </c>
    </row>
    <row r="7146" spans="1:13" x14ac:dyDescent="0.3">
      <c r="A7146" s="2">
        <v>-1742.55</v>
      </c>
      <c r="B7146" s="3">
        <v>-1693.71</v>
      </c>
      <c r="C7146">
        <v>-1824.01</v>
      </c>
      <c r="D7146">
        <v>-1823.73</v>
      </c>
      <c r="E7146">
        <v>-1872.11</v>
      </c>
      <c r="F7146">
        <v>-1871.94</v>
      </c>
      <c r="I7146" s="2">
        <v>-1910.71</v>
      </c>
      <c r="J7146" s="1">
        <v>-1932.07</v>
      </c>
      <c r="K7146" s="6">
        <v>-1833.35</v>
      </c>
      <c r="L7146" s="7">
        <v>-1832.27</v>
      </c>
      <c r="M7146" s="8">
        <v>-1785.11</v>
      </c>
    </row>
    <row r="7147" spans="1:13" x14ac:dyDescent="0.3">
      <c r="A7147" s="2">
        <v>-1742.55</v>
      </c>
      <c r="B7147" s="3">
        <v>-1693.71</v>
      </c>
      <c r="C7147">
        <v>-1824.36</v>
      </c>
      <c r="D7147">
        <v>-1824.36</v>
      </c>
      <c r="E7147">
        <v>-1872.74</v>
      </c>
      <c r="F7147">
        <v>-1872.57</v>
      </c>
      <c r="I7147" s="2">
        <v>-1911.79</v>
      </c>
      <c r="J7147" s="1">
        <v>-1932.19</v>
      </c>
      <c r="K7147" s="6">
        <v>-1832.75</v>
      </c>
      <c r="L7147" s="7">
        <v>-1831.97</v>
      </c>
      <c r="M7147" s="8">
        <v>-1784.69</v>
      </c>
    </row>
    <row r="7148" spans="1:13" x14ac:dyDescent="0.3">
      <c r="A7148" s="2">
        <v>-1741.47</v>
      </c>
      <c r="B7148" s="3">
        <v>-1693.89</v>
      </c>
      <c r="C7148">
        <v>-1824.93</v>
      </c>
      <c r="D7148">
        <v>-1825.27</v>
      </c>
      <c r="E7148">
        <v>-1871.94</v>
      </c>
      <c r="F7148">
        <v>-1872.4</v>
      </c>
      <c r="I7148" s="2">
        <v>-1912.21</v>
      </c>
      <c r="J7148" s="1">
        <v>-1932.55</v>
      </c>
      <c r="K7148" s="6">
        <v>-1831.67</v>
      </c>
      <c r="L7148" s="7">
        <v>-1832.09</v>
      </c>
      <c r="M7148" s="8">
        <v>-1784.2</v>
      </c>
    </row>
    <row r="7149" spans="1:13" x14ac:dyDescent="0.3">
      <c r="A7149" s="2">
        <v>-1741.01</v>
      </c>
      <c r="B7149" s="3">
        <v>-1694.52</v>
      </c>
      <c r="C7149">
        <v>-1826.31</v>
      </c>
      <c r="D7149">
        <v>-1825.73</v>
      </c>
      <c r="E7149">
        <v>-1872.11</v>
      </c>
      <c r="F7149">
        <v>-1872.11</v>
      </c>
      <c r="I7149" s="2">
        <v>-1912.87</v>
      </c>
      <c r="J7149" s="1">
        <v>-1933.15</v>
      </c>
      <c r="K7149" s="6">
        <v>-1831.67</v>
      </c>
      <c r="L7149" s="7">
        <v>-1832.75</v>
      </c>
      <c r="M7149" s="8">
        <v>-1783.72</v>
      </c>
    </row>
    <row r="7150" spans="1:13" x14ac:dyDescent="0.3">
      <c r="A7150" s="2">
        <v>-1740.72</v>
      </c>
      <c r="B7150" s="3">
        <v>-1694.52</v>
      </c>
      <c r="C7150">
        <v>-1827.22</v>
      </c>
      <c r="D7150">
        <v>-1824.82</v>
      </c>
      <c r="E7150">
        <v>-1872.4</v>
      </c>
      <c r="F7150">
        <v>-1871.65</v>
      </c>
      <c r="I7150" s="2">
        <v>-1912.99</v>
      </c>
      <c r="J7150" s="1">
        <v>-1934.23</v>
      </c>
      <c r="K7150" s="6">
        <v>-1832.45</v>
      </c>
      <c r="L7150" s="7">
        <v>-1833.35</v>
      </c>
      <c r="M7150" s="8">
        <v>-1784.2</v>
      </c>
    </row>
    <row r="7151" spans="1:13" x14ac:dyDescent="0.3">
      <c r="A7151" s="2">
        <v>-1740.55</v>
      </c>
      <c r="B7151" s="3">
        <v>-1693.71</v>
      </c>
      <c r="C7151">
        <v>-1826.65</v>
      </c>
      <c r="D7151">
        <v>-1824.01</v>
      </c>
      <c r="E7151">
        <v>-1871.82</v>
      </c>
      <c r="F7151">
        <v>-1870.73</v>
      </c>
      <c r="I7151" s="2">
        <v>-1912.69</v>
      </c>
      <c r="J7151" s="1">
        <v>-1934.53</v>
      </c>
      <c r="K7151" s="6">
        <v>-1833.17</v>
      </c>
      <c r="L7151" s="7">
        <v>-1832.87</v>
      </c>
      <c r="M7151" s="8">
        <v>-1784.99</v>
      </c>
    </row>
    <row r="7152" spans="1:13" x14ac:dyDescent="0.3">
      <c r="A7152" s="2">
        <v>-1741.01</v>
      </c>
      <c r="B7152" s="3">
        <v>-1692.8</v>
      </c>
      <c r="C7152">
        <v>-1825.56</v>
      </c>
      <c r="D7152">
        <v>-1824.36</v>
      </c>
      <c r="E7152">
        <v>-1871.48</v>
      </c>
      <c r="F7152">
        <v>-1869.99</v>
      </c>
      <c r="I7152" s="2">
        <v>-1912.39</v>
      </c>
      <c r="J7152" s="1">
        <v>-1933.27</v>
      </c>
      <c r="K7152" s="6">
        <v>-1833.95</v>
      </c>
      <c r="L7152" s="7">
        <v>-1832.75</v>
      </c>
      <c r="M7152" s="8">
        <v>-1785.41</v>
      </c>
    </row>
    <row r="7153" spans="1:13" x14ac:dyDescent="0.3">
      <c r="A7153" s="2">
        <v>-1742.38</v>
      </c>
      <c r="B7153" s="3">
        <v>-1692.51</v>
      </c>
      <c r="C7153">
        <v>-1824.01</v>
      </c>
      <c r="D7153">
        <v>-1824.93</v>
      </c>
      <c r="E7153">
        <v>-1871.82</v>
      </c>
      <c r="F7153">
        <v>-1869.82</v>
      </c>
      <c r="I7153" s="2">
        <v>-1912.09</v>
      </c>
      <c r="J7153" s="1">
        <v>-1931.29</v>
      </c>
      <c r="K7153" s="6">
        <v>-1834.43</v>
      </c>
      <c r="L7153" s="7">
        <v>-1833.77</v>
      </c>
      <c r="M7153" s="8">
        <v>-1785.41</v>
      </c>
    </row>
    <row r="7154" spans="1:13" x14ac:dyDescent="0.3">
      <c r="A7154" s="2">
        <v>-1744.1</v>
      </c>
      <c r="B7154" s="3">
        <v>-1692.51</v>
      </c>
      <c r="C7154">
        <v>-1822.64</v>
      </c>
      <c r="D7154">
        <v>-1824.47</v>
      </c>
      <c r="E7154">
        <v>-1871.94</v>
      </c>
      <c r="F7154">
        <v>-1869.64</v>
      </c>
      <c r="I7154" s="2">
        <v>-1912.39</v>
      </c>
      <c r="J7154" s="1">
        <v>-1929.61</v>
      </c>
      <c r="K7154" s="6">
        <v>-1833.65</v>
      </c>
      <c r="L7154" s="7">
        <v>-1833.65</v>
      </c>
      <c r="M7154" s="8">
        <v>-1785.59</v>
      </c>
    </row>
    <row r="7155" spans="1:13" x14ac:dyDescent="0.3">
      <c r="A7155" s="2">
        <v>-1745.02</v>
      </c>
      <c r="B7155" s="3">
        <v>-1692.8</v>
      </c>
      <c r="C7155">
        <v>-1822.64</v>
      </c>
      <c r="D7155">
        <v>-1824.47</v>
      </c>
      <c r="E7155">
        <v>-1871.94</v>
      </c>
      <c r="F7155">
        <v>-1870.27</v>
      </c>
      <c r="I7155" s="2">
        <v>-1912.69</v>
      </c>
      <c r="J7155" s="1">
        <v>-1929.49</v>
      </c>
      <c r="K7155" s="6">
        <v>-1831.67</v>
      </c>
      <c r="L7155" s="7">
        <v>-1832.57</v>
      </c>
      <c r="M7155" s="8">
        <v>-1785.59</v>
      </c>
    </row>
    <row r="7156" spans="1:13" x14ac:dyDescent="0.3">
      <c r="A7156" s="2">
        <v>-1744.39</v>
      </c>
      <c r="B7156" s="3">
        <v>-1693.89</v>
      </c>
      <c r="C7156">
        <v>-1824.01</v>
      </c>
      <c r="D7156">
        <v>-1825.56</v>
      </c>
      <c r="E7156">
        <v>-1872.4</v>
      </c>
      <c r="F7156">
        <v>-1871.36</v>
      </c>
      <c r="I7156" s="2">
        <v>-1912.87</v>
      </c>
      <c r="J7156" s="1">
        <v>-1930.21</v>
      </c>
      <c r="K7156" s="6">
        <v>-1830.11</v>
      </c>
      <c r="L7156" s="7">
        <v>-1832.27</v>
      </c>
      <c r="M7156" s="8">
        <v>-1784.2</v>
      </c>
    </row>
    <row r="7157" spans="1:13" x14ac:dyDescent="0.3">
      <c r="A7157" s="2">
        <v>-1743.47</v>
      </c>
      <c r="B7157" s="3">
        <v>-1694.8</v>
      </c>
      <c r="C7157">
        <v>-1824.82</v>
      </c>
      <c r="D7157">
        <v>-1826.31</v>
      </c>
      <c r="E7157">
        <v>-1873.48</v>
      </c>
      <c r="F7157">
        <v>-1872.28</v>
      </c>
      <c r="I7157" s="2">
        <v>-1913.47</v>
      </c>
      <c r="J7157" s="1">
        <v>-1930.87</v>
      </c>
      <c r="K7157" s="6">
        <v>-1829.69</v>
      </c>
      <c r="L7157" s="7">
        <v>-1831.79</v>
      </c>
      <c r="M7157" s="8">
        <v>-1783.42</v>
      </c>
    </row>
    <row r="7158" spans="1:13" x14ac:dyDescent="0.3">
      <c r="A7158" s="2">
        <v>-1743.01</v>
      </c>
      <c r="B7158" s="3">
        <v>-1694.92</v>
      </c>
      <c r="C7158">
        <v>-1824.01</v>
      </c>
      <c r="D7158">
        <v>-1826.19</v>
      </c>
      <c r="E7158">
        <v>-1874.4</v>
      </c>
      <c r="F7158">
        <v>-1872.74</v>
      </c>
      <c r="I7158" s="2">
        <v>-1914.19</v>
      </c>
      <c r="J7158" s="1">
        <v>-1930.87</v>
      </c>
      <c r="K7158" s="6">
        <v>-1830.11</v>
      </c>
      <c r="L7158" s="7">
        <v>-1831.37</v>
      </c>
      <c r="M7158" s="8">
        <v>-1783.9</v>
      </c>
    </row>
    <row r="7159" spans="1:13" x14ac:dyDescent="0.3">
      <c r="A7159" s="2">
        <v>-1742.84</v>
      </c>
      <c r="B7159" s="3">
        <v>-1694.92</v>
      </c>
      <c r="C7159">
        <v>-1823.73</v>
      </c>
      <c r="D7159">
        <v>-1826.02</v>
      </c>
      <c r="E7159">
        <v>-1873.31</v>
      </c>
      <c r="F7159">
        <v>-1872.85</v>
      </c>
      <c r="I7159" s="2">
        <v>-1914.37</v>
      </c>
      <c r="J7159" s="1">
        <v>-1930.87</v>
      </c>
      <c r="K7159" s="6">
        <v>-1830.77</v>
      </c>
      <c r="L7159" s="7">
        <v>-1832.27</v>
      </c>
      <c r="M7159" s="8">
        <v>-1784.2</v>
      </c>
    </row>
    <row r="7160" spans="1:13" x14ac:dyDescent="0.3">
      <c r="A7160" s="2">
        <v>-1743.19</v>
      </c>
      <c r="B7160" s="3">
        <v>-1695.09</v>
      </c>
      <c r="C7160">
        <v>-1824.19</v>
      </c>
      <c r="D7160">
        <v>-1825.56</v>
      </c>
      <c r="E7160">
        <v>-1871.48</v>
      </c>
      <c r="F7160">
        <v>-1872.57</v>
      </c>
      <c r="I7160" s="2">
        <v>-1914.19</v>
      </c>
      <c r="J7160" s="1">
        <v>-1930.69</v>
      </c>
      <c r="K7160" s="6">
        <v>-1831.07</v>
      </c>
      <c r="L7160" s="7">
        <v>-1833.35</v>
      </c>
      <c r="M7160" s="8">
        <v>-1784.51</v>
      </c>
    </row>
    <row r="7161" spans="1:13" x14ac:dyDescent="0.3">
      <c r="A7161" s="2">
        <v>-1742.84</v>
      </c>
      <c r="B7161" s="3">
        <v>-1694.52</v>
      </c>
      <c r="C7161">
        <v>-1824.64</v>
      </c>
      <c r="D7161">
        <v>-1823.9</v>
      </c>
      <c r="E7161">
        <v>-1870.27</v>
      </c>
      <c r="F7161">
        <v>-1872.4</v>
      </c>
      <c r="I7161" s="2">
        <v>-1914.19</v>
      </c>
      <c r="J7161" s="1">
        <v>-1930.99</v>
      </c>
      <c r="K7161" s="6">
        <v>-1831.49</v>
      </c>
      <c r="L7161" s="7">
        <v>-1833.95</v>
      </c>
      <c r="M7161" s="8">
        <v>-1785.77</v>
      </c>
    </row>
    <row r="7162" spans="1:13" x14ac:dyDescent="0.3">
      <c r="A7162" s="2">
        <v>-1742.84</v>
      </c>
      <c r="B7162" s="3">
        <v>-1694.92</v>
      </c>
      <c r="C7162">
        <v>-1824.82</v>
      </c>
      <c r="D7162">
        <v>-1822.35</v>
      </c>
      <c r="E7162">
        <v>-1869.53</v>
      </c>
      <c r="F7162">
        <v>-1872.11</v>
      </c>
      <c r="I7162" s="2">
        <v>-1913.17</v>
      </c>
      <c r="J7162" s="1">
        <v>-1931.47</v>
      </c>
      <c r="K7162" s="6">
        <v>-1831.49</v>
      </c>
      <c r="L7162" s="7">
        <v>-1834.55</v>
      </c>
      <c r="M7162" s="8">
        <v>-1787.27</v>
      </c>
    </row>
    <row r="7163" spans="1:13" x14ac:dyDescent="0.3">
      <c r="A7163" s="2">
        <v>-1743.19</v>
      </c>
      <c r="B7163" s="3">
        <v>-1696.29</v>
      </c>
      <c r="C7163">
        <v>-1823.73</v>
      </c>
      <c r="D7163">
        <v>-1822.06</v>
      </c>
      <c r="E7163">
        <v>-1869.64</v>
      </c>
      <c r="F7163">
        <v>-1871.94</v>
      </c>
      <c r="I7163" s="2">
        <v>-1911.79</v>
      </c>
      <c r="J7163" s="1">
        <v>-1930.51</v>
      </c>
      <c r="K7163" s="6">
        <v>-1830.89</v>
      </c>
      <c r="L7163" s="7">
        <v>-1834.73</v>
      </c>
      <c r="M7163" s="8">
        <v>-1787.57</v>
      </c>
    </row>
    <row r="7164" spans="1:13" x14ac:dyDescent="0.3">
      <c r="A7164" s="2">
        <v>-1744.1</v>
      </c>
      <c r="B7164" s="3">
        <v>-1696.01</v>
      </c>
      <c r="C7164">
        <v>-1822.35</v>
      </c>
      <c r="D7164">
        <v>-1822.35</v>
      </c>
      <c r="E7164">
        <v>-1870.27</v>
      </c>
      <c r="F7164">
        <v>-1871.82</v>
      </c>
      <c r="I7164" s="2">
        <v>-1910.41</v>
      </c>
      <c r="J7164" s="1">
        <v>-1929.79</v>
      </c>
      <c r="K7164" s="6">
        <v>-1831.07</v>
      </c>
      <c r="L7164" s="7">
        <v>-1834.43</v>
      </c>
      <c r="M7164" s="8">
        <v>-1786.37</v>
      </c>
    </row>
    <row r="7165" spans="1:13" x14ac:dyDescent="0.3">
      <c r="A7165" s="2">
        <v>-1745.77</v>
      </c>
      <c r="B7165" s="3">
        <v>-1694.8</v>
      </c>
      <c r="C7165">
        <v>-1822.35</v>
      </c>
      <c r="D7165">
        <v>-1822.98</v>
      </c>
      <c r="E7165">
        <v>-1870.56</v>
      </c>
      <c r="F7165">
        <v>-1871.19</v>
      </c>
      <c r="I7165" s="2">
        <v>-1910.23</v>
      </c>
      <c r="J7165" s="1">
        <v>-1929.31</v>
      </c>
      <c r="K7165" s="6">
        <v>-1831.49</v>
      </c>
      <c r="L7165" s="7">
        <v>-1833.95</v>
      </c>
      <c r="M7165" s="8">
        <v>-1785.11</v>
      </c>
    </row>
    <row r="7166" spans="1:13" x14ac:dyDescent="0.3">
      <c r="A7166" s="2">
        <v>-1746.05</v>
      </c>
      <c r="B7166" s="3">
        <v>-1695.09</v>
      </c>
      <c r="C7166">
        <v>-1822.35</v>
      </c>
      <c r="D7166">
        <v>-1823.55</v>
      </c>
      <c r="E7166">
        <v>-1871.48</v>
      </c>
      <c r="F7166">
        <v>-1871.82</v>
      </c>
      <c r="I7166" s="2">
        <v>-1911.49</v>
      </c>
      <c r="J7166" s="1">
        <v>-1928.53</v>
      </c>
      <c r="K7166" s="6">
        <v>-1830.89</v>
      </c>
      <c r="L7166" s="7">
        <v>-1833.95</v>
      </c>
      <c r="M7166" s="8">
        <v>-1784.99</v>
      </c>
    </row>
    <row r="7167" spans="1:13" x14ac:dyDescent="0.3">
      <c r="A7167" s="2">
        <v>-1744.56</v>
      </c>
      <c r="B7167" s="3">
        <v>-1696.29</v>
      </c>
      <c r="C7167">
        <v>-1822.64</v>
      </c>
      <c r="D7167">
        <v>-1823.55</v>
      </c>
      <c r="E7167">
        <v>-1871.19</v>
      </c>
      <c r="F7167">
        <v>-1873.6</v>
      </c>
      <c r="I7167" s="2">
        <v>-1912.21</v>
      </c>
      <c r="J7167" s="1">
        <v>-1929.31</v>
      </c>
      <c r="K7167" s="6">
        <v>-1829.99</v>
      </c>
      <c r="L7167" s="7">
        <v>-1834.25</v>
      </c>
      <c r="M7167" s="8">
        <v>-1785.11</v>
      </c>
    </row>
    <row r="7168" spans="1:13" x14ac:dyDescent="0.3">
      <c r="A7168" s="2">
        <v>-1742.55</v>
      </c>
      <c r="B7168" s="3">
        <v>-1697.21</v>
      </c>
      <c r="C7168">
        <v>-1824.47</v>
      </c>
      <c r="D7168">
        <v>-1823.55</v>
      </c>
      <c r="E7168">
        <v>-1870.73</v>
      </c>
      <c r="F7168">
        <v>-1874.69</v>
      </c>
      <c r="I7168" s="2">
        <v>-1912.21</v>
      </c>
      <c r="J7168" s="1">
        <v>-1930.99</v>
      </c>
      <c r="K7168" s="6">
        <v>-1829.81</v>
      </c>
      <c r="L7168" s="7">
        <v>-1834.43</v>
      </c>
      <c r="M7168" s="8">
        <v>-1784.69</v>
      </c>
    </row>
    <row r="7169" spans="1:13" x14ac:dyDescent="0.3">
      <c r="A7169" s="2">
        <v>-1741.18</v>
      </c>
      <c r="B7169" s="3">
        <v>-1697.56</v>
      </c>
      <c r="C7169">
        <v>-1826.19</v>
      </c>
      <c r="D7169">
        <v>-1823.73</v>
      </c>
      <c r="E7169">
        <v>-1872.28</v>
      </c>
      <c r="F7169">
        <v>-1874.69</v>
      </c>
      <c r="I7169" s="2">
        <v>-1911.61</v>
      </c>
      <c r="J7169" s="1">
        <v>-1931.59</v>
      </c>
      <c r="K7169" s="6">
        <v>-1830.47</v>
      </c>
      <c r="L7169" s="7">
        <v>-1833.95</v>
      </c>
      <c r="M7169" s="8">
        <v>-1784.81</v>
      </c>
    </row>
    <row r="7170" spans="1:13" x14ac:dyDescent="0.3">
      <c r="A7170" s="2">
        <v>-1740.55</v>
      </c>
      <c r="B7170" s="3">
        <v>-1696.75</v>
      </c>
      <c r="C7170">
        <v>-1826.48</v>
      </c>
      <c r="D7170">
        <v>-1823.44</v>
      </c>
      <c r="E7170">
        <v>-1871.82</v>
      </c>
      <c r="F7170">
        <v>-1873.77</v>
      </c>
      <c r="I7170" s="2">
        <v>-1911.19</v>
      </c>
      <c r="J7170" s="1">
        <v>-1932.07</v>
      </c>
      <c r="K7170" s="6">
        <v>-1831.19</v>
      </c>
      <c r="L7170" s="7">
        <v>-1834.55</v>
      </c>
      <c r="M7170" s="8">
        <v>-1785.41</v>
      </c>
    </row>
    <row r="7171" spans="1:13" x14ac:dyDescent="0.3">
      <c r="A7171" s="2">
        <v>-1741.01</v>
      </c>
      <c r="B7171" s="3">
        <v>-1695.26</v>
      </c>
      <c r="C7171">
        <v>-1826.19</v>
      </c>
      <c r="D7171">
        <v>-1823.27</v>
      </c>
      <c r="E7171">
        <v>-1869.99</v>
      </c>
      <c r="F7171">
        <v>-1872.11</v>
      </c>
      <c r="I7171" s="2">
        <v>-1911.61</v>
      </c>
      <c r="J7171" s="1">
        <v>-1932.67</v>
      </c>
      <c r="K7171" s="6">
        <v>-1831.97</v>
      </c>
      <c r="L7171" s="7">
        <v>-1836.11</v>
      </c>
      <c r="M7171" s="8">
        <v>-1785.89</v>
      </c>
    </row>
    <row r="7172" spans="1:13" x14ac:dyDescent="0.3">
      <c r="A7172" s="2">
        <v>-1741.64</v>
      </c>
      <c r="B7172" s="3">
        <v>-1694.17</v>
      </c>
      <c r="C7172">
        <v>-1825.27</v>
      </c>
      <c r="D7172">
        <v>-1823.27</v>
      </c>
      <c r="E7172">
        <v>-1869.53</v>
      </c>
      <c r="F7172">
        <v>-1870.73</v>
      </c>
      <c r="I7172" s="2">
        <v>-1911.19</v>
      </c>
      <c r="J7172" s="1">
        <v>-1932.19</v>
      </c>
      <c r="K7172" s="6">
        <v>-1833.05</v>
      </c>
      <c r="L7172" s="7">
        <v>-1837.14</v>
      </c>
      <c r="M7172" s="8">
        <v>-1786.97</v>
      </c>
    </row>
    <row r="7173" spans="1:13" x14ac:dyDescent="0.3">
      <c r="A7173" s="2">
        <v>-1742.1</v>
      </c>
      <c r="B7173" s="3">
        <v>-1693.71</v>
      </c>
      <c r="C7173">
        <v>-1824.47</v>
      </c>
      <c r="D7173">
        <v>-1822.98</v>
      </c>
      <c r="E7173">
        <v>-1869.53</v>
      </c>
      <c r="F7173">
        <v>-1870.1</v>
      </c>
      <c r="I7173" s="2">
        <v>-1910.23</v>
      </c>
      <c r="J7173" s="1">
        <v>-1931.47</v>
      </c>
      <c r="K7173" s="6">
        <v>-1832.57</v>
      </c>
      <c r="L7173" s="7">
        <v>-1837.44</v>
      </c>
      <c r="M7173" s="8">
        <v>-1787.57</v>
      </c>
    </row>
    <row r="7174" spans="1:13" x14ac:dyDescent="0.3">
      <c r="A7174" s="2">
        <v>-1742.73</v>
      </c>
      <c r="B7174" s="3">
        <v>-1692.97</v>
      </c>
      <c r="C7174">
        <v>-1824.36</v>
      </c>
      <c r="D7174">
        <v>-1822.81</v>
      </c>
      <c r="E7174">
        <v>-1870.1</v>
      </c>
      <c r="F7174">
        <v>-1870.27</v>
      </c>
      <c r="I7174" s="2">
        <v>-1910.53</v>
      </c>
      <c r="J7174" s="1">
        <v>-1931.29</v>
      </c>
      <c r="K7174" s="6">
        <v>-1831.79</v>
      </c>
      <c r="L7174" s="7">
        <v>-1836.23</v>
      </c>
      <c r="M7174" s="8">
        <v>-1786.49</v>
      </c>
    </row>
    <row r="7175" spans="1:13" x14ac:dyDescent="0.3">
      <c r="A7175" s="2">
        <v>-1743.01</v>
      </c>
      <c r="B7175" s="3">
        <v>-1693.26</v>
      </c>
      <c r="C7175">
        <v>-1824.19</v>
      </c>
      <c r="D7175">
        <v>-1823.44</v>
      </c>
      <c r="E7175">
        <v>-1871.36</v>
      </c>
      <c r="F7175">
        <v>-1870.45</v>
      </c>
      <c r="I7175" s="2">
        <v>-1910.53</v>
      </c>
      <c r="J7175" s="1">
        <v>-1931.17</v>
      </c>
      <c r="K7175" s="6">
        <v>-1833.77</v>
      </c>
      <c r="L7175" s="7">
        <v>-1833.65</v>
      </c>
      <c r="M7175" s="8">
        <v>-1785.41</v>
      </c>
    </row>
    <row r="7176" spans="1:13" x14ac:dyDescent="0.3">
      <c r="A7176" s="2">
        <v>-1743.19</v>
      </c>
      <c r="B7176" s="3">
        <v>-1694.34</v>
      </c>
      <c r="C7176">
        <v>-1824.36</v>
      </c>
      <c r="D7176">
        <v>-1824.47</v>
      </c>
      <c r="E7176">
        <v>-1872.11</v>
      </c>
      <c r="F7176">
        <v>-1871.36</v>
      </c>
      <c r="I7176" s="2">
        <v>-1910.53</v>
      </c>
      <c r="J7176" s="1">
        <v>-1930.87</v>
      </c>
      <c r="K7176" s="6">
        <v>-1834.73</v>
      </c>
      <c r="L7176" s="7">
        <v>-1832.75</v>
      </c>
      <c r="M7176" s="8">
        <v>-1784.08</v>
      </c>
    </row>
    <row r="7177" spans="1:13" x14ac:dyDescent="0.3">
      <c r="A7177" s="2">
        <v>-1743.19</v>
      </c>
      <c r="B7177" s="3">
        <v>-1694.52</v>
      </c>
      <c r="C7177">
        <v>-1824.47</v>
      </c>
      <c r="D7177">
        <v>-1825.1</v>
      </c>
      <c r="E7177">
        <v>-1872.74</v>
      </c>
      <c r="F7177">
        <v>-1872.4</v>
      </c>
      <c r="I7177" s="2">
        <v>-1911.79</v>
      </c>
      <c r="J7177" s="1">
        <v>-1931.29</v>
      </c>
      <c r="K7177" s="6">
        <v>-1832.75</v>
      </c>
      <c r="L7177" s="7">
        <v>-1832.45</v>
      </c>
      <c r="M7177" s="8">
        <v>-1783</v>
      </c>
    </row>
    <row r="7178" spans="1:13" x14ac:dyDescent="0.3">
      <c r="A7178" s="2">
        <v>-1742.27</v>
      </c>
      <c r="B7178" s="3">
        <v>-1694.17</v>
      </c>
      <c r="C7178">
        <v>-1824.82</v>
      </c>
      <c r="D7178">
        <v>-1824.82</v>
      </c>
      <c r="E7178">
        <v>-1872.57</v>
      </c>
      <c r="F7178">
        <v>-1872.11</v>
      </c>
      <c r="I7178" s="2">
        <v>-1912.87</v>
      </c>
      <c r="J7178" s="1">
        <v>-1932.07</v>
      </c>
      <c r="K7178" s="6">
        <v>-1831.79</v>
      </c>
      <c r="L7178" s="7">
        <v>-1832.27</v>
      </c>
      <c r="M7178" s="8">
        <v>-1783.3</v>
      </c>
    </row>
    <row r="7179" spans="1:13" x14ac:dyDescent="0.3">
      <c r="A7179" s="2">
        <v>-1741.18</v>
      </c>
      <c r="B7179" s="3">
        <v>-1694.17</v>
      </c>
      <c r="C7179">
        <v>-1826.31</v>
      </c>
      <c r="D7179">
        <v>-1824.93</v>
      </c>
      <c r="E7179">
        <v>-1871.94</v>
      </c>
      <c r="F7179">
        <v>-1871.94</v>
      </c>
      <c r="I7179" s="2">
        <v>-1912.87</v>
      </c>
      <c r="J7179" s="1">
        <v>-1932.55</v>
      </c>
      <c r="K7179" s="6">
        <v>-1831.79</v>
      </c>
      <c r="L7179" s="7">
        <v>-1832.75</v>
      </c>
      <c r="M7179" s="8">
        <v>-1783.9</v>
      </c>
    </row>
    <row r="7180" spans="1:13" x14ac:dyDescent="0.3">
      <c r="A7180" s="2">
        <v>-1741.18</v>
      </c>
      <c r="B7180" s="3">
        <v>-1694.52</v>
      </c>
      <c r="C7180">
        <v>-1827.22</v>
      </c>
      <c r="D7180">
        <v>-1825.39</v>
      </c>
      <c r="E7180">
        <v>-1871.82</v>
      </c>
      <c r="F7180">
        <v>-1871.94</v>
      </c>
      <c r="I7180" s="2">
        <v>-1912.69</v>
      </c>
      <c r="J7180" s="1">
        <v>-1933.27</v>
      </c>
      <c r="K7180" s="6">
        <v>-1832.45</v>
      </c>
      <c r="L7180" s="7">
        <v>-1833.05</v>
      </c>
      <c r="M7180" s="8">
        <v>-1784.2</v>
      </c>
    </row>
    <row r="7181" spans="1:13" x14ac:dyDescent="0.3">
      <c r="A7181" s="2">
        <v>-1741.18</v>
      </c>
      <c r="B7181" s="3">
        <v>-1693.89</v>
      </c>
      <c r="C7181">
        <v>-1826.76</v>
      </c>
      <c r="D7181">
        <v>-1825.1</v>
      </c>
      <c r="E7181">
        <v>-1872.11</v>
      </c>
      <c r="F7181">
        <v>-1870.9</v>
      </c>
      <c r="I7181" s="2">
        <v>-1912.51</v>
      </c>
      <c r="J7181" s="1">
        <v>-1933.57</v>
      </c>
      <c r="K7181" s="6">
        <v>-1833.95</v>
      </c>
      <c r="L7181" s="7">
        <v>-1833.35</v>
      </c>
      <c r="M7181" s="8">
        <v>-1784.99</v>
      </c>
    </row>
    <row r="7182" spans="1:13" x14ac:dyDescent="0.3">
      <c r="A7182" s="2">
        <v>-1741.18</v>
      </c>
      <c r="B7182" s="3">
        <v>-1692.8</v>
      </c>
      <c r="C7182">
        <v>-1825.27</v>
      </c>
      <c r="D7182">
        <v>-1824.82</v>
      </c>
      <c r="E7182">
        <v>-1872.4</v>
      </c>
      <c r="F7182">
        <v>-1870.27</v>
      </c>
      <c r="I7182" s="2">
        <v>-1912.09</v>
      </c>
      <c r="J7182" s="1">
        <v>-1931.77</v>
      </c>
      <c r="K7182" s="6">
        <v>-1834.73</v>
      </c>
      <c r="L7182" s="7">
        <v>-1833.05</v>
      </c>
      <c r="M7182" s="8">
        <v>-1785.77</v>
      </c>
    </row>
    <row r="7183" spans="1:13" x14ac:dyDescent="0.3">
      <c r="A7183" s="2">
        <v>-1742.73</v>
      </c>
      <c r="B7183" s="3">
        <v>-1692.34</v>
      </c>
      <c r="C7183">
        <v>-1823.73</v>
      </c>
      <c r="D7183">
        <v>-1824.64</v>
      </c>
      <c r="E7183">
        <v>-1872.28</v>
      </c>
      <c r="F7183">
        <v>-1870.1</v>
      </c>
      <c r="I7183" s="2">
        <v>-1911.61</v>
      </c>
      <c r="J7183" s="1">
        <v>-1930.21</v>
      </c>
      <c r="K7183" s="6">
        <v>-1834.55</v>
      </c>
      <c r="L7183" s="7">
        <v>-1832.75</v>
      </c>
      <c r="M7183" s="8">
        <v>-1785.59</v>
      </c>
    </row>
    <row r="7184" spans="1:13" x14ac:dyDescent="0.3">
      <c r="A7184" s="2">
        <v>-1744.68</v>
      </c>
      <c r="B7184" s="3">
        <v>-1692.22</v>
      </c>
      <c r="C7184">
        <v>-1822.98</v>
      </c>
      <c r="D7184">
        <v>-1823.9</v>
      </c>
      <c r="E7184">
        <v>-1872.11</v>
      </c>
      <c r="F7184">
        <v>-1870.1</v>
      </c>
      <c r="I7184" s="2">
        <v>-1912.09</v>
      </c>
      <c r="J7184" s="1">
        <v>-1929.79</v>
      </c>
      <c r="K7184" s="6">
        <v>-1833.35</v>
      </c>
      <c r="L7184" s="7">
        <v>-1833.35</v>
      </c>
      <c r="M7184" s="8">
        <v>-1785.11</v>
      </c>
    </row>
    <row r="7185" spans="1:13" x14ac:dyDescent="0.3">
      <c r="A7185" s="2">
        <v>-1745.31</v>
      </c>
      <c r="B7185" s="3">
        <v>-1692.8</v>
      </c>
      <c r="C7185">
        <v>-1822.98</v>
      </c>
      <c r="D7185">
        <v>-1823.9</v>
      </c>
      <c r="E7185">
        <v>-1872.4</v>
      </c>
      <c r="F7185">
        <v>-1870.27</v>
      </c>
      <c r="I7185" s="2">
        <v>-1912.39</v>
      </c>
      <c r="J7185" s="1">
        <v>-1929.19</v>
      </c>
      <c r="K7185" s="6">
        <v>-1831.37</v>
      </c>
      <c r="L7185" s="7">
        <v>-1832.45</v>
      </c>
      <c r="M7185" s="8">
        <v>-1784.2</v>
      </c>
    </row>
    <row r="7186" spans="1:13" x14ac:dyDescent="0.3">
      <c r="A7186" s="2">
        <v>-1745.02</v>
      </c>
      <c r="B7186" s="3">
        <v>-1694.06</v>
      </c>
      <c r="C7186">
        <v>-1824.01</v>
      </c>
      <c r="D7186">
        <v>-1825.27</v>
      </c>
      <c r="E7186">
        <v>-1873.03</v>
      </c>
      <c r="F7186">
        <v>-1871.36</v>
      </c>
      <c r="I7186" s="2">
        <v>-1912.09</v>
      </c>
      <c r="J7186" s="1">
        <v>-1929.61</v>
      </c>
      <c r="K7186" s="6">
        <v>-1830.11</v>
      </c>
      <c r="L7186" s="7">
        <v>-1831.49</v>
      </c>
      <c r="M7186" s="8">
        <v>-1783.42</v>
      </c>
    </row>
    <row r="7187" spans="1:13" x14ac:dyDescent="0.3">
      <c r="A7187" s="2">
        <v>-1744.39</v>
      </c>
      <c r="B7187" s="3">
        <v>-1694.63</v>
      </c>
      <c r="C7187">
        <v>-1824.19</v>
      </c>
      <c r="D7187">
        <v>-1826.02</v>
      </c>
      <c r="E7187">
        <v>-1873.94</v>
      </c>
      <c r="F7187">
        <v>-1872.4</v>
      </c>
      <c r="I7187" s="2">
        <v>-1912.51</v>
      </c>
      <c r="J7187" s="1">
        <v>-1930.69</v>
      </c>
      <c r="K7187" s="6">
        <v>-1829.51</v>
      </c>
      <c r="L7187" s="7">
        <v>-1831.67</v>
      </c>
      <c r="M7187" s="8">
        <v>-1783.3</v>
      </c>
    </row>
    <row r="7188" spans="1:13" x14ac:dyDescent="0.3">
      <c r="A7188" s="2">
        <v>-1743.76</v>
      </c>
      <c r="B7188" s="3">
        <v>-1694.8</v>
      </c>
      <c r="C7188">
        <v>-1823.73</v>
      </c>
      <c r="D7188">
        <v>-1826.19</v>
      </c>
      <c r="E7188">
        <v>-1874.4</v>
      </c>
      <c r="F7188">
        <v>-1872.57</v>
      </c>
      <c r="I7188" s="2">
        <v>-1913.47</v>
      </c>
      <c r="J7188" s="1">
        <v>-1930.51</v>
      </c>
      <c r="K7188" s="6">
        <v>-1829.81</v>
      </c>
      <c r="L7188" s="7">
        <v>-1831.49</v>
      </c>
      <c r="M7188" s="8">
        <v>-1782.82</v>
      </c>
    </row>
    <row r="7189" spans="1:13" x14ac:dyDescent="0.3">
      <c r="A7189" s="2">
        <v>-1743.93</v>
      </c>
      <c r="B7189" s="3">
        <v>-1695.26</v>
      </c>
      <c r="C7189">
        <v>-1823.9</v>
      </c>
      <c r="D7189">
        <v>-1826.02</v>
      </c>
      <c r="E7189">
        <v>-1873.14</v>
      </c>
      <c r="F7189">
        <v>-1872.28</v>
      </c>
      <c r="I7189" s="2">
        <v>-1914.19</v>
      </c>
      <c r="J7189" s="1">
        <v>-1930.21</v>
      </c>
      <c r="K7189" s="6">
        <v>-1830.77</v>
      </c>
      <c r="L7189" s="7">
        <v>-1831.79</v>
      </c>
      <c r="M7189" s="8">
        <v>-1783.12</v>
      </c>
    </row>
    <row r="7190" spans="1:13" x14ac:dyDescent="0.3">
      <c r="A7190" s="2">
        <v>-1744.1</v>
      </c>
      <c r="B7190" s="3">
        <v>-1695.26</v>
      </c>
      <c r="C7190">
        <v>-1823.55</v>
      </c>
      <c r="D7190">
        <v>-1824.93</v>
      </c>
      <c r="E7190">
        <v>-1871.36</v>
      </c>
      <c r="F7190">
        <v>-1872.74</v>
      </c>
      <c r="I7190" s="2">
        <v>-1914.37</v>
      </c>
      <c r="J7190" s="1">
        <v>-1930.39</v>
      </c>
      <c r="K7190" s="6">
        <v>-1831.49</v>
      </c>
      <c r="L7190" s="7">
        <v>-1833.35</v>
      </c>
      <c r="M7190" s="8">
        <v>-1783.72</v>
      </c>
    </row>
    <row r="7191" spans="1:13" x14ac:dyDescent="0.3">
      <c r="A7191" s="2">
        <v>-1743.47</v>
      </c>
      <c r="B7191" s="3">
        <v>-1694.63</v>
      </c>
      <c r="C7191">
        <v>-1823.55</v>
      </c>
      <c r="D7191">
        <v>-1823.27</v>
      </c>
      <c r="E7191">
        <v>-1870.1</v>
      </c>
      <c r="F7191">
        <v>-1872.57</v>
      </c>
      <c r="I7191" s="2">
        <v>-1913.77</v>
      </c>
      <c r="J7191" s="1">
        <v>-1930.87</v>
      </c>
      <c r="K7191" s="6">
        <v>-1831.79</v>
      </c>
      <c r="L7191" s="7">
        <v>-1834.25</v>
      </c>
      <c r="M7191" s="8">
        <v>-1784.69</v>
      </c>
    </row>
    <row r="7192" spans="1:13" x14ac:dyDescent="0.3">
      <c r="A7192" s="2">
        <v>-1743.3</v>
      </c>
      <c r="B7192" s="3">
        <v>-1694.8</v>
      </c>
      <c r="C7192">
        <v>-1823.55</v>
      </c>
      <c r="D7192">
        <v>-1822.18</v>
      </c>
      <c r="E7192">
        <v>-1869.19</v>
      </c>
      <c r="F7192">
        <v>-1872.57</v>
      </c>
      <c r="I7192" s="2">
        <v>-1912.87</v>
      </c>
      <c r="J7192" s="1">
        <v>-1930.51</v>
      </c>
      <c r="K7192" s="6">
        <v>-1831.49</v>
      </c>
      <c r="L7192" s="7">
        <v>-1834.73</v>
      </c>
      <c r="M7192" s="8">
        <v>-1785.77</v>
      </c>
    </row>
    <row r="7193" spans="1:13" x14ac:dyDescent="0.3">
      <c r="A7193" s="2">
        <v>-1744.1</v>
      </c>
      <c r="B7193" s="3">
        <v>-1695.38</v>
      </c>
      <c r="C7193">
        <v>-1822.52</v>
      </c>
      <c r="D7193">
        <v>-1822.06</v>
      </c>
      <c r="E7193">
        <v>-1869.19</v>
      </c>
      <c r="F7193">
        <v>-1873.03</v>
      </c>
      <c r="I7193" s="2">
        <v>-1911.49</v>
      </c>
      <c r="J7193" s="1">
        <v>-1929.31</v>
      </c>
      <c r="K7193" s="6">
        <v>-1831.67</v>
      </c>
      <c r="L7193" s="7">
        <v>-1834.43</v>
      </c>
      <c r="M7193" s="8">
        <v>-1786.07</v>
      </c>
    </row>
    <row r="7194" spans="1:13" x14ac:dyDescent="0.3">
      <c r="A7194" s="2">
        <v>-1745.02</v>
      </c>
      <c r="B7194" s="3">
        <v>-1695.09</v>
      </c>
      <c r="C7194">
        <v>-1821.61</v>
      </c>
      <c r="D7194">
        <v>-1822.52</v>
      </c>
      <c r="E7194">
        <v>-1869.99</v>
      </c>
      <c r="F7194">
        <v>-1872.74</v>
      </c>
      <c r="I7194" s="2">
        <v>-1910.53</v>
      </c>
      <c r="J7194" s="1">
        <v>-1928.71</v>
      </c>
      <c r="K7194" s="6">
        <v>-1832.09</v>
      </c>
      <c r="L7194" s="7">
        <v>-1833.77</v>
      </c>
      <c r="M7194" s="8">
        <v>-1785.41</v>
      </c>
    </row>
    <row r="7195" spans="1:13" x14ac:dyDescent="0.3">
      <c r="A7195" s="2">
        <v>-1746.05</v>
      </c>
      <c r="B7195" s="3">
        <v>-1694.63</v>
      </c>
      <c r="C7195">
        <v>-1821.61</v>
      </c>
      <c r="D7195">
        <v>-1822.98</v>
      </c>
      <c r="E7195">
        <v>-1871.02</v>
      </c>
      <c r="F7195">
        <v>-1872.28</v>
      </c>
      <c r="I7195" s="2">
        <v>-1911.01</v>
      </c>
      <c r="J7195" s="1">
        <v>-1928.71</v>
      </c>
      <c r="K7195" s="6">
        <v>-1831.37</v>
      </c>
      <c r="L7195" s="7">
        <v>-1833.65</v>
      </c>
      <c r="M7195" s="8">
        <v>-1785.11</v>
      </c>
    </row>
    <row r="7196" spans="1:13" x14ac:dyDescent="0.3">
      <c r="A7196" s="2">
        <v>-1746.68</v>
      </c>
      <c r="B7196" s="3">
        <v>-1695.72</v>
      </c>
      <c r="C7196">
        <v>-1821.61</v>
      </c>
      <c r="D7196">
        <v>-1823.44</v>
      </c>
      <c r="E7196">
        <v>-1871.65</v>
      </c>
      <c r="F7196">
        <v>-1872.85</v>
      </c>
      <c r="I7196" s="2">
        <v>-1911.91</v>
      </c>
      <c r="J7196" s="1">
        <v>-1928.89</v>
      </c>
      <c r="K7196" s="6">
        <v>-1830.29</v>
      </c>
      <c r="L7196" s="7">
        <v>-1833.95</v>
      </c>
      <c r="M7196" s="8">
        <v>-1784.99</v>
      </c>
    </row>
    <row r="7197" spans="1:13" x14ac:dyDescent="0.3">
      <c r="A7197" s="2">
        <v>-1746.4</v>
      </c>
      <c r="B7197" s="3">
        <v>-1696.29</v>
      </c>
      <c r="C7197">
        <v>-1822.06</v>
      </c>
      <c r="D7197">
        <v>-1824.19</v>
      </c>
      <c r="E7197">
        <v>-1871.19</v>
      </c>
      <c r="F7197">
        <v>-1873.77</v>
      </c>
      <c r="I7197" s="2">
        <v>-1912.51</v>
      </c>
      <c r="J7197" s="1">
        <v>-1929.91</v>
      </c>
      <c r="K7197" s="6">
        <v>-1829.69</v>
      </c>
      <c r="L7197" s="7">
        <v>-1834.85</v>
      </c>
      <c r="M7197" s="8">
        <v>-1784.81</v>
      </c>
    </row>
    <row r="7198" spans="1:13" x14ac:dyDescent="0.3">
      <c r="A7198" s="2">
        <v>-1745.48</v>
      </c>
      <c r="B7198" s="3">
        <v>-1697.1</v>
      </c>
      <c r="C7198">
        <v>-1822.81</v>
      </c>
      <c r="D7198">
        <v>-1823.9</v>
      </c>
      <c r="E7198">
        <v>-1871.19</v>
      </c>
      <c r="F7198">
        <v>-1874.52</v>
      </c>
      <c r="I7198" s="2">
        <v>-1912.99</v>
      </c>
      <c r="J7198" s="1">
        <v>-1931.59</v>
      </c>
      <c r="K7198" s="6">
        <v>-1829.09</v>
      </c>
      <c r="L7198" s="7">
        <v>-1835.03</v>
      </c>
      <c r="M7198" s="8">
        <v>-1784.99</v>
      </c>
    </row>
    <row r="7199" spans="1:13" x14ac:dyDescent="0.3">
      <c r="A7199" s="2">
        <v>-1744.39</v>
      </c>
      <c r="B7199" s="3">
        <v>-1698.01</v>
      </c>
      <c r="C7199">
        <v>-1824.01</v>
      </c>
      <c r="D7199">
        <v>-1823.44</v>
      </c>
      <c r="E7199">
        <v>-1871.48</v>
      </c>
      <c r="F7199">
        <v>-1874.69</v>
      </c>
      <c r="I7199" s="2">
        <v>-1912.21</v>
      </c>
      <c r="J7199" s="1">
        <v>-1932.67</v>
      </c>
      <c r="K7199" s="6">
        <v>-1829.39</v>
      </c>
      <c r="L7199" s="7">
        <v>-1834.25</v>
      </c>
      <c r="M7199" s="8">
        <v>-1784.81</v>
      </c>
    </row>
    <row r="7200" spans="1:13" x14ac:dyDescent="0.3">
      <c r="A7200" s="2">
        <v>-1744.1</v>
      </c>
      <c r="B7200" s="3">
        <v>-1696.47</v>
      </c>
      <c r="C7200">
        <v>-1824.64</v>
      </c>
      <c r="D7200">
        <v>-1822.98</v>
      </c>
      <c r="E7200">
        <v>-1871.02</v>
      </c>
      <c r="F7200">
        <v>-1874.23</v>
      </c>
      <c r="I7200" s="2">
        <v>-1911.31</v>
      </c>
      <c r="J7200" s="1">
        <v>-1932.55</v>
      </c>
      <c r="K7200" s="6">
        <v>-1831.37</v>
      </c>
      <c r="L7200" s="7">
        <v>-1834.55</v>
      </c>
      <c r="M7200" s="8">
        <v>-1784.81</v>
      </c>
    </row>
    <row r="7201" spans="1:13" x14ac:dyDescent="0.3">
      <c r="A7201" s="2">
        <v>-1743.64</v>
      </c>
      <c r="B7201" s="3">
        <v>-1694.34</v>
      </c>
      <c r="C7201">
        <v>-1824.01</v>
      </c>
      <c r="D7201">
        <v>-1821.72</v>
      </c>
      <c r="E7201">
        <v>-1870.27</v>
      </c>
      <c r="F7201">
        <v>-1872.57</v>
      </c>
      <c r="I7201" s="2">
        <v>-1911.91</v>
      </c>
      <c r="J7201" s="1">
        <v>-1931.89</v>
      </c>
      <c r="K7201" s="6">
        <v>-1832.87</v>
      </c>
      <c r="L7201" s="7">
        <v>-1835.45</v>
      </c>
      <c r="M7201" s="8">
        <v>-1786.19</v>
      </c>
    </row>
    <row r="7202" spans="1:13" x14ac:dyDescent="0.3">
      <c r="A7202" s="2">
        <v>-1742.84</v>
      </c>
      <c r="B7202" s="3">
        <v>-1693.43</v>
      </c>
      <c r="C7202">
        <v>-1823.73</v>
      </c>
      <c r="D7202">
        <v>-1821.43</v>
      </c>
      <c r="E7202">
        <v>-1869.64</v>
      </c>
      <c r="F7202">
        <v>-1871.02</v>
      </c>
      <c r="I7202" s="2">
        <v>-1911.19</v>
      </c>
      <c r="J7202" s="1">
        <v>-1931.59</v>
      </c>
      <c r="K7202" s="6">
        <v>-1832.57</v>
      </c>
      <c r="L7202" s="7">
        <v>-1836.54</v>
      </c>
      <c r="M7202" s="8">
        <v>-1787.57</v>
      </c>
    </row>
    <row r="7203" spans="1:13" x14ac:dyDescent="0.3">
      <c r="A7203" s="2">
        <v>-1742.73</v>
      </c>
      <c r="B7203" s="3">
        <v>-1692.97</v>
      </c>
      <c r="C7203">
        <v>-1824.19</v>
      </c>
      <c r="D7203">
        <v>-1821.72</v>
      </c>
      <c r="E7203">
        <v>-1869.36</v>
      </c>
      <c r="F7203">
        <v>-1870.56</v>
      </c>
      <c r="I7203" s="2">
        <v>-1909.81</v>
      </c>
      <c r="J7203" s="1">
        <v>-1931.47</v>
      </c>
      <c r="K7203" s="6">
        <v>-1831.97</v>
      </c>
      <c r="L7203" s="7">
        <v>-1836.72</v>
      </c>
      <c r="M7203" s="8">
        <v>-1787.39</v>
      </c>
    </row>
    <row r="7204" spans="1:13" x14ac:dyDescent="0.3">
      <c r="A7204" s="2">
        <v>-1742.73</v>
      </c>
      <c r="B7204" s="3">
        <v>-1692.68</v>
      </c>
      <c r="C7204">
        <v>-1824.19</v>
      </c>
      <c r="D7204">
        <v>-1821.61</v>
      </c>
      <c r="E7204">
        <v>-1869.82</v>
      </c>
      <c r="F7204">
        <v>-1870.27</v>
      </c>
      <c r="I7204" s="2">
        <v>-1909.93</v>
      </c>
      <c r="J7204" s="1">
        <v>-1932.19</v>
      </c>
      <c r="K7204" s="6">
        <v>-1831.97</v>
      </c>
      <c r="L7204" s="7">
        <v>-1834.85</v>
      </c>
      <c r="M7204" s="8">
        <v>-1786.49</v>
      </c>
    </row>
    <row r="7205" spans="1:13" x14ac:dyDescent="0.3">
      <c r="A7205" s="2">
        <v>-1742.73</v>
      </c>
      <c r="B7205" s="3">
        <v>-1692.8</v>
      </c>
      <c r="C7205">
        <v>-1824.19</v>
      </c>
      <c r="D7205">
        <v>-1822.81</v>
      </c>
      <c r="E7205">
        <v>-1871.02</v>
      </c>
      <c r="F7205">
        <v>-1870.27</v>
      </c>
      <c r="I7205" s="2">
        <v>-1910.11</v>
      </c>
      <c r="J7205" s="1">
        <v>-1932.55</v>
      </c>
      <c r="K7205" s="6">
        <v>-1832.09</v>
      </c>
      <c r="L7205" s="7">
        <v>-1832.75</v>
      </c>
      <c r="M7205" s="8">
        <v>-1785.11</v>
      </c>
    </row>
    <row r="7206" spans="1:13" x14ac:dyDescent="0.3">
      <c r="A7206" s="2">
        <v>-1743.64</v>
      </c>
      <c r="B7206" s="3">
        <v>-1694.17</v>
      </c>
      <c r="C7206">
        <v>-1824.82</v>
      </c>
      <c r="D7206">
        <v>-1823.73</v>
      </c>
      <c r="E7206">
        <v>-1872.11</v>
      </c>
      <c r="F7206">
        <v>-1871.19</v>
      </c>
      <c r="I7206" s="2">
        <v>-1910.41</v>
      </c>
      <c r="J7206" s="1">
        <v>-1931.59</v>
      </c>
      <c r="K7206" s="6">
        <v>-1831.97</v>
      </c>
      <c r="L7206" s="7">
        <v>-1831.97</v>
      </c>
      <c r="M7206" s="8">
        <v>-1783.9</v>
      </c>
    </row>
    <row r="7207" spans="1:13" x14ac:dyDescent="0.3">
      <c r="A7207" s="2">
        <v>-1744.1</v>
      </c>
      <c r="B7207" s="3">
        <v>-1695.09</v>
      </c>
      <c r="C7207">
        <v>-1825.1</v>
      </c>
      <c r="D7207">
        <v>-1823.9</v>
      </c>
      <c r="E7207">
        <v>-1872.28</v>
      </c>
      <c r="F7207">
        <v>-1872.57</v>
      </c>
      <c r="I7207" s="2">
        <v>-1911.61</v>
      </c>
      <c r="J7207" s="1">
        <v>-1931.47</v>
      </c>
      <c r="K7207" s="6">
        <v>-1831.37</v>
      </c>
      <c r="L7207" s="7">
        <v>-1831.79</v>
      </c>
      <c r="M7207" s="8">
        <v>-1783.12</v>
      </c>
    </row>
    <row r="7208" spans="1:13" x14ac:dyDescent="0.3">
      <c r="A7208" s="2">
        <v>-1743.3</v>
      </c>
      <c r="B7208" s="3">
        <v>-1694.8</v>
      </c>
      <c r="C7208">
        <v>-1825.73</v>
      </c>
      <c r="D7208">
        <v>-1824.64</v>
      </c>
      <c r="E7208">
        <v>-1872.11</v>
      </c>
      <c r="F7208">
        <v>-1872.85</v>
      </c>
      <c r="I7208" s="2">
        <v>-1912.39</v>
      </c>
      <c r="J7208" s="1">
        <v>-1932.19</v>
      </c>
      <c r="K7208" s="6">
        <v>-1831.37</v>
      </c>
      <c r="L7208" s="7">
        <v>-1831.97</v>
      </c>
      <c r="M7208" s="8">
        <v>-1783</v>
      </c>
    </row>
    <row r="7209" spans="1:13" x14ac:dyDescent="0.3">
      <c r="A7209" s="2">
        <v>-1742.27</v>
      </c>
      <c r="B7209" s="3">
        <v>-1694.92</v>
      </c>
      <c r="C7209">
        <v>-1826.31</v>
      </c>
      <c r="D7209">
        <v>-1825.73</v>
      </c>
      <c r="E7209">
        <v>-1871.94</v>
      </c>
      <c r="F7209">
        <v>-1872.4</v>
      </c>
      <c r="I7209" s="2">
        <v>-1912.87</v>
      </c>
      <c r="J7209" s="1">
        <v>-1933.15</v>
      </c>
      <c r="K7209" s="6">
        <v>-1831.79</v>
      </c>
      <c r="L7209" s="7">
        <v>-1832.57</v>
      </c>
      <c r="M7209" s="8">
        <v>-1783.42</v>
      </c>
    </row>
    <row r="7210" spans="1:13" x14ac:dyDescent="0.3">
      <c r="A7210" s="2">
        <v>-1741.81</v>
      </c>
      <c r="B7210" s="3">
        <v>-1695.26</v>
      </c>
      <c r="C7210">
        <v>-1826.48</v>
      </c>
      <c r="D7210">
        <v>-1824.64</v>
      </c>
      <c r="E7210">
        <v>-1872.85</v>
      </c>
      <c r="F7210">
        <v>-1871.94</v>
      </c>
      <c r="I7210" s="2">
        <v>-1912.69</v>
      </c>
      <c r="J7210" s="1">
        <v>-1934.23</v>
      </c>
      <c r="K7210" s="6">
        <v>-1832.27</v>
      </c>
      <c r="L7210" s="7">
        <v>-1833.05</v>
      </c>
      <c r="M7210" s="8">
        <v>-1783.9</v>
      </c>
    </row>
    <row r="7211" spans="1:13" x14ac:dyDescent="0.3">
      <c r="A7211" s="2">
        <v>-1741.64</v>
      </c>
      <c r="B7211" s="3">
        <v>-1694.34</v>
      </c>
      <c r="C7211">
        <v>-1826.02</v>
      </c>
      <c r="D7211">
        <v>-1823.55</v>
      </c>
      <c r="E7211">
        <v>-1874.23</v>
      </c>
      <c r="F7211">
        <v>-1870.9</v>
      </c>
      <c r="I7211" s="2">
        <v>-1912.21</v>
      </c>
      <c r="J7211" s="1">
        <v>-1933.75</v>
      </c>
      <c r="K7211" s="6">
        <v>-1833.35</v>
      </c>
      <c r="L7211" s="7">
        <v>-1833.17</v>
      </c>
      <c r="M7211" s="8">
        <v>-1784.81</v>
      </c>
    </row>
    <row r="7212" spans="1:13" x14ac:dyDescent="0.3">
      <c r="A7212" s="2">
        <v>-1741.92</v>
      </c>
      <c r="B7212" s="3">
        <v>-1692.68</v>
      </c>
      <c r="C7212">
        <v>-1824.93</v>
      </c>
      <c r="D7212">
        <v>-1824.36</v>
      </c>
      <c r="E7212">
        <v>-1873.14</v>
      </c>
      <c r="F7212">
        <v>-1870.27</v>
      </c>
      <c r="I7212" s="2">
        <v>-1911.91</v>
      </c>
      <c r="J7212" s="1">
        <v>-1931.89</v>
      </c>
      <c r="K7212" s="6">
        <v>-1834.25</v>
      </c>
      <c r="L7212" s="7">
        <v>-1833.05</v>
      </c>
      <c r="M7212" s="8">
        <v>-1785.41</v>
      </c>
    </row>
    <row r="7213" spans="1:13" x14ac:dyDescent="0.3">
      <c r="A7213" s="2">
        <v>-1743.01</v>
      </c>
      <c r="B7213" s="3">
        <v>-1692.22</v>
      </c>
      <c r="C7213">
        <v>-1823.27</v>
      </c>
      <c r="D7213">
        <v>-1824.36</v>
      </c>
      <c r="E7213">
        <v>-1871.48</v>
      </c>
      <c r="F7213">
        <v>-1870.27</v>
      </c>
      <c r="I7213" s="2">
        <v>-1912.09</v>
      </c>
      <c r="J7213" s="1">
        <v>-1930.87</v>
      </c>
      <c r="K7213" s="6">
        <v>-1834.43</v>
      </c>
      <c r="L7213" s="7">
        <v>-1833.05</v>
      </c>
      <c r="M7213" s="8">
        <v>-1785.41</v>
      </c>
    </row>
    <row r="7214" spans="1:13" x14ac:dyDescent="0.3">
      <c r="A7214" s="2">
        <v>-1744.39</v>
      </c>
      <c r="B7214" s="3">
        <v>-1692.68</v>
      </c>
      <c r="C7214">
        <v>-1822.18</v>
      </c>
      <c r="D7214">
        <v>-1823.73</v>
      </c>
      <c r="E7214">
        <v>-1871.36</v>
      </c>
      <c r="F7214">
        <v>-1870.45</v>
      </c>
      <c r="I7214" s="2">
        <v>-1912.09</v>
      </c>
      <c r="J7214" s="1">
        <v>-1930.69</v>
      </c>
      <c r="K7214" s="6">
        <v>-1833.47</v>
      </c>
      <c r="L7214" s="7">
        <v>-1832.87</v>
      </c>
      <c r="M7214" s="8">
        <v>-1784.81</v>
      </c>
    </row>
    <row r="7215" spans="1:13" x14ac:dyDescent="0.3">
      <c r="A7215" s="2">
        <v>-1744.85</v>
      </c>
      <c r="B7215" s="3">
        <v>-1692.8</v>
      </c>
      <c r="C7215">
        <v>-1822.81</v>
      </c>
      <c r="D7215">
        <v>-1824.19</v>
      </c>
      <c r="E7215">
        <v>-1872.11</v>
      </c>
      <c r="F7215">
        <v>-1870.45</v>
      </c>
      <c r="I7215" s="2">
        <v>-1911.91</v>
      </c>
      <c r="J7215" s="1">
        <v>-1930.51</v>
      </c>
      <c r="K7215" s="6">
        <v>-1831.79</v>
      </c>
      <c r="L7215" s="7">
        <v>-1832.27</v>
      </c>
      <c r="M7215" s="8">
        <v>-1783.72</v>
      </c>
    </row>
    <row r="7216" spans="1:13" x14ac:dyDescent="0.3">
      <c r="A7216" s="2">
        <v>-1744.56</v>
      </c>
      <c r="B7216" s="3">
        <v>-1693.89</v>
      </c>
      <c r="C7216">
        <v>-1823.73</v>
      </c>
      <c r="D7216">
        <v>-1825.56</v>
      </c>
      <c r="E7216">
        <v>-1872.74</v>
      </c>
      <c r="F7216">
        <v>-1870.45</v>
      </c>
      <c r="I7216" s="2">
        <v>-1912.09</v>
      </c>
      <c r="J7216" s="1">
        <v>-1930.51</v>
      </c>
      <c r="K7216" s="6">
        <v>-1830.47</v>
      </c>
      <c r="L7216" s="7">
        <v>-1832.09</v>
      </c>
      <c r="M7216" s="8">
        <v>-1783.3</v>
      </c>
    </row>
    <row r="7217" spans="1:13" x14ac:dyDescent="0.3">
      <c r="A7217" s="2">
        <v>-1744.39</v>
      </c>
      <c r="B7217" s="3">
        <v>-1694.92</v>
      </c>
      <c r="C7217">
        <v>-1823.44</v>
      </c>
      <c r="D7217">
        <v>-1826.31</v>
      </c>
      <c r="E7217">
        <v>-1873.77</v>
      </c>
      <c r="F7217">
        <v>-1871.82</v>
      </c>
      <c r="I7217" s="2">
        <v>-1912.87</v>
      </c>
      <c r="J7217" s="1">
        <v>-1930.87</v>
      </c>
      <c r="K7217" s="6">
        <v>-1829.99</v>
      </c>
      <c r="L7217" s="7">
        <v>-1831.79</v>
      </c>
      <c r="M7217" s="8">
        <v>-1782.82</v>
      </c>
    </row>
    <row r="7218" spans="1:13" x14ac:dyDescent="0.3">
      <c r="A7218" s="2">
        <v>-1744.1</v>
      </c>
      <c r="B7218" s="3">
        <v>-1695.09</v>
      </c>
      <c r="C7218">
        <v>-1823.44</v>
      </c>
      <c r="D7218">
        <v>-1826.76</v>
      </c>
      <c r="E7218">
        <v>-1874.86</v>
      </c>
      <c r="F7218">
        <v>-1873.03</v>
      </c>
      <c r="I7218" s="2">
        <v>-1913.59</v>
      </c>
      <c r="J7218" s="1">
        <v>-1931.29</v>
      </c>
      <c r="K7218" s="6">
        <v>-1830.29</v>
      </c>
      <c r="L7218" s="7">
        <v>-1831.37</v>
      </c>
      <c r="M7218" s="8">
        <v>-1782.82</v>
      </c>
    </row>
    <row r="7219" spans="1:13" x14ac:dyDescent="0.3">
      <c r="A7219" s="2">
        <v>-1743.47</v>
      </c>
      <c r="B7219" s="3">
        <v>-1695.55</v>
      </c>
      <c r="C7219">
        <v>-1823.73</v>
      </c>
      <c r="D7219">
        <v>-1826.19</v>
      </c>
      <c r="E7219">
        <v>-1874.4</v>
      </c>
      <c r="F7219">
        <v>-1873.03</v>
      </c>
      <c r="I7219" s="2">
        <v>-1914.55</v>
      </c>
      <c r="J7219" s="1">
        <v>-1931.77</v>
      </c>
      <c r="K7219" s="6">
        <v>-1830.77</v>
      </c>
      <c r="L7219" s="7">
        <v>-1832.09</v>
      </c>
      <c r="M7219" s="8">
        <v>-1783.12</v>
      </c>
    </row>
    <row r="7220" spans="1:13" x14ac:dyDescent="0.3">
      <c r="A7220" s="2">
        <v>-1743.3</v>
      </c>
      <c r="B7220" s="3">
        <v>-1695.55</v>
      </c>
      <c r="C7220">
        <v>-1823.55</v>
      </c>
      <c r="D7220">
        <v>-1824.19</v>
      </c>
      <c r="E7220">
        <v>-1872.57</v>
      </c>
      <c r="F7220">
        <v>-1872.74</v>
      </c>
      <c r="I7220" s="2">
        <v>-1915.87</v>
      </c>
      <c r="J7220" s="1">
        <v>-1931.47</v>
      </c>
      <c r="K7220" s="6">
        <v>-1831.19</v>
      </c>
      <c r="L7220" s="7">
        <v>-1833.35</v>
      </c>
      <c r="M7220" s="8">
        <v>-1783.72</v>
      </c>
    </row>
    <row r="7221" spans="1:13" x14ac:dyDescent="0.3">
      <c r="A7221" s="2">
        <v>-1743.64</v>
      </c>
      <c r="B7221" s="3">
        <v>-1694.8</v>
      </c>
      <c r="C7221">
        <v>-1823.9</v>
      </c>
      <c r="D7221">
        <v>-1822.98</v>
      </c>
      <c r="E7221">
        <v>-1871.02</v>
      </c>
      <c r="F7221">
        <v>-1872.28</v>
      </c>
      <c r="I7221" s="2">
        <v>-1915.57</v>
      </c>
      <c r="J7221" s="1">
        <v>-1930.87</v>
      </c>
      <c r="K7221" s="6">
        <v>-1831.19</v>
      </c>
      <c r="L7221" s="7">
        <v>-1833.95</v>
      </c>
      <c r="M7221" s="8">
        <v>-1784.99</v>
      </c>
    </row>
    <row r="7222" spans="1:13" x14ac:dyDescent="0.3">
      <c r="A7222" s="2">
        <v>-1743.76</v>
      </c>
      <c r="B7222" s="3">
        <v>-1694.8</v>
      </c>
      <c r="C7222">
        <v>-1823.55</v>
      </c>
      <c r="D7222">
        <v>-1822.81</v>
      </c>
      <c r="E7222">
        <v>-1869.99</v>
      </c>
      <c r="F7222">
        <v>-1872.28</v>
      </c>
      <c r="I7222" s="2">
        <v>-1913.47</v>
      </c>
      <c r="J7222" s="1">
        <v>-1929.91</v>
      </c>
      <c r="K7222" s="6">
        <v>-1831.49</v>
      </c>
      <c r="L7222" s="7">
        <v>-1834.25</v>
      </c>
      <c r="M7222" s="8">
        <v>-1786.07</v>
      </c>
    </row>
    <row r="7223" spans="1:13" x14ac:dyDescent="0.3">
      <c r="A7223" s="2">
        <v>-1743.93</v>
      </c>
      <c r="B7223" s="3">
        <v>-1695.55</v>
      </c>
      <c r="C7223">
        <v>-1822.64</v>
      </c>
      <c r="D7223">
        <v>-1822.06</v>
      </c>
      <c r="E7223">
        <v>-1869.53</v>
      </c>
      <c r="F7223">
        <v>-1872.28</v>
      </c>
      <c r="I7223" s="2">
        <v>-1911.79</v>
      </c>
      <c r="J7223" s="1">
        <v>-1929.19</v>
      </c>
      <c r="K7223" s="6">
        <v>-1831.79</v>
      </c>
      <c r="L7223" s="7">
        <v>-1834.13</v>
      </c>
      <c r="M7223" s="8">
        <v>-1785.89</v>
      </c>
    </row>
    <row r="7224" spans="1:13" x14ac:dyDescent="0.3">
      <c r="A7224" s="2">
        <v>-1745.02</v>
      </c>
      <c r="B7224" s="3">
        <v>-1695.55</v>
      </c>
      <c r="C7224">
        <v>-1821.61</v>
      </c>
      <c r="D7224">
        <v>-1822.06</v>
      </c>
      <c r="E7224">
        <v>-1869.99</v>
      </c>
      <c r="F7224">
        <v>-1871.94</v>
      </c>
      <c r="I7224" s="2">
        <v>-1911.49</v>
      </c>
      <c r="J7224" s="1">
        <v>-1928.71</v>
      </c>
      <c r="K7224" s="6">
        <v>-1832.27</v>
      </c>
      <c r="L7224" s="7">
        <v>-1833.77</v>
      </c>
      <c r="M7224" s="8">
        <v>-1786.67</v>
      </c>
    </row>
    <row r="7225" spans="1:13" x14ac:dyDescent="0.3">
      <c r="A7225" s="2">
        <v>-1746.4</v>
      </c>
      <c r="B7225" s="3">
        <v>-1695.09</v>
      </c>
      <c r="C7225">
        <v>-1821.15</v>
      </c>
      <c r="D7225">
        <v>-1822.98</v>
      </c>
      <c r="E7225">
        <v>-1870.9</v>
      </c>
      <c r="F7225">
        <v>-1871.82</v>
      </c>
      <c r="I7225" s="2">
        <v>-1910.83</v>
      </c>
      <c r="J7225" s="1">
        <v>-1928.53</v>
      </c>
      <c r="K7225" s="6">
        <v>-1831.97</v>
      </c>
      <c r="L7225" s="7">
        <v>-1834.25</v>
      </c>
      <c r="M7225" s="8">
        <v>-1787.87</v>
      </c>
    </row>
    <row r="7226" spans="1:13" x14ac:dyDescent="0.3">
      <c r="A7226" s="2">
        <v>-1746.05</v>
      </c>
      <c r="B7226" s="3">
        <v>-1695.26</v>
      </c>
      <c r="C7226">
        <v>-1822.18</v>
      </c>
      <c r="D7226">
        <v>-1823.55</v>
      </c>
      <c r="E7226">
        <v>-1871.19</v>
      </c>
      <c r="F7226">
        <v>-1872.57</v>
      </c>
      <c r="I7226" s="2">
        <v>-1911.01</v>
      </c>
      <c r="J7226" s="1">
        <v>-1928.53</v>
      </c>
      <c r="K7226" s="6">
        <v>-1830.59</v>
      </c>
      <c r="L7226" s="7">
        <v>-1834.25</v>
      </c>
      <c r="M7226" s="8">
        <v>-1786.67</v>
      </c>
    </row>
    <row r="7227" spans="1:13" x14ac:dyDescent="0.3">
      <c r="A7227" s="2">
        <v>-1744.68</v>
      </c>
      <c r="B7227" s="3">
        <v>-1696.29</v>
      </c>
      <c r="C7227">
        <v>-1823.27</v>
      </c>
      <c r="D7227">
        <v>-1824.01</v>
      </c>
      <c r="E7227">
        <v>-1870.9</v>
      </c>
      <c r="F7227">
        <v>-1873.31</v>
      </c>
      <c r="I7227" s="2">
        <v>-1912.21</v>
      </c>
      <c r="J7227" s="1">
        <v>-1929.61</v>
      </c>
      <c r="K7227" s="6">
        <v>-1830.47</v>
      </c>
      <c r="L7227" s="7">
        <v>-1833.95</v>
      </c>
      <c r="M7227" s="8">
        <v>-1784.69</v>
      </c>
    </row>
    <row r="7228" spans="1:13" x14ac:dyDescent="0.3">
      <c r="A7228" s="2">
        <v>-1743.3</v>
      </c>
      <c r="B7228" s="3">
        <v>-1697.67</v>
      </c>
      <c r="C7228">
        <v>-1823.73</v>
      </c>
      <c r="D7228">
        <v>-1824.19</v>
      </c>
      <c r="E7228">
        <v>-1871.36</v>
      </c>
      <c r="F7228">
        <v>-1873.94</v>
      </c>
      <c r="I7228" s="2">
        <v>-1912.51</v>
      </c>
      <c r="J7228" s="1">
        <v>-1931.29</v>
      </c>
      <c r="K7228" s="6">
        <v>-1831.19</v>
      </c>
      <c r="L7228" s="7">
        <v>-1833.65</v>
      </c>
      <c r="M7228" s="8">
        <v>-1784.51</v>
      </c>
    </row>
    <row r="7229" spans="1:13" x14ac:dyDescent="0.3">
      <c r="A7229" s="2">
        <v>-1742.73</v>
      </c>
      <c r="B7229" s="3">
        <v>-1697.67</v>
      </c>
      <c r="C7229">
        <v>-1824.47</v>
      </c>
      <c r="D7229">
        <v>-1824.36</v>
      </c>
      <c r="E7229">
        <v>-1872.11</v>
      </c>
      <c r="F7229">
        <v>-1874.69</v>
      </c>
      <c r="I7229" s="2">
        <v>-1912.09</v>
      </c>
      <c r="J7229" s="1">
        <v>-1932.67</v>
      </c>
      <c r="K7229" s="6">
        <v>-1831.07</v>
      </c>
      <c r="L7229" s="7">
        <v>-1833.47</v>
      </c>
      <c r="M7229" s="8">
        <v>-1784.69</v>
      </c>
    </row>
    <row r="7230" spans="1:13" x14ac:dyDescent="0.3">
      <c r="A7230" s="2">
        <v>-1741.81</v>
      </c>
      <c r="B7230" s="3">
        <v>-1696.29</v>
      </c>
      <c r="C7230">
        <v>-1824.82</v>
      </c>
      <c r="D7230">
        <v>-1823.55</v>
      </c>
      <c r="E7230">
        <v>-1871.65</v>
      </c>
      <c r="F7230">
        <v>-1874.52</v>
      </c>
      <c r="I7230" s="2">
        <v>-1911.61</v>
      </c>
      <c r="J7230" s="1">
        <v>-1932.97</v>
      </c>
      <c r="K7230" s="6">
        <v>-1831.37</v>
      </c>
      <c r="L7230" s="7">
        <v>-1835.03</v>
      </c>
      <c r="M7230" s="8">
        <v>-1785.29</v>
      </c>
    </row>
    <row r="7231" spans="1:13" x14ac:dyDescent="0.3">
      <c r="A7231" s="2">
        <v>-1741.35</v>
      </c>
      <c r="B7231" s="3">
        <v>-1694.63</v>
      </c>
      <c r="C7231">
        <v>-1824.47</v>
      </c>
      <c r="D7231">
        <v>-1822.52</v>
      </c>
      <c r="E7231">
        <v>-1869.99</v>
      </c>
      <c r="F7231">
        <v>-1873.03</v>
      </c>
      <c r="I7231" s="2">
        <v>-1911.19</v>
      </c>
      <c r="J7231" s="1">
        <v>-1932.37</v>
      </c>
      <c r="K7231" s="6">
        <v>-1832.27</v>
      </c>
      <c r="L7231" s="7">
        <v>-1836.84</v>
      </c>
      <c r="M7231" s="8">
        <v>-1786.79</v>
      </c>
    </row>
    <row r="7232" spans="1:13" x14ac:dyDescent="0.3">
      <c r="A7232" s="2">
        <v>-1741.92</v>
      </c>
      <c r="B7232" s="3">
        <v>-1693.43</v>
      </c>
      <c r="C7232">
        <v>-1824.01</v>
      </c>
      <c r="D7232">
        <v>-1821.72</v>
      </c>
      <c r="E7232">
        <v>-1869.07</v>
      </c>
      <c r="F7232">
        <v>-1871.65</v>
      </c>
      <c r="I7232" s="2">
        <v>-1910.71</v>
      </c>
      <c r="J7232" s="1">
        <v>-1932.19</v>
      </c>
      <c r="K7232" s="6">
        <v>-1832.45</v>
      </c>
      <c r="L7232" s="7">
        <v>-1837.02</v>
      </c>
      <c r="M7232" s="8">
        <v>-1787.75</v>
      </c>
    </row>
    <row r="7233" spans="1:13" x14ac:dyDescent="0.3">
      <c r="A7233" s="2">
        <v>-1742.84</v>
      </c>
      <c r="B7233" s="3">
        <v>-1692.68</v>
      </c>
      <c r="C7233">
        <v>-1823.9</v>
      </c>
      <c r="D7233">
        <v>-1821.15</v>
      </c>
      <c r="E7233">
        <v>-1869.07</v>
      </c>
      <c r="F7233">
        <v>-1870.9</v>
      </c>
      <c r="I7233" s="2">
        <v>-1911.01</v>
      </c>
      <c r="J7233" s="1">
        <v>-1931.89</v>
      </c>
      <c r="K7233" s="6">
        <v>-1832.09</v>
      </c>
      <c r="L7233" s="7">
        <v>-1836.42</v>
      </c>
      <c r="M7233" s="8">
        <v>-1787.57</v>
      </c>
    </row>
    <row r="7234" spans="1:13" x14ac:dyDescent="0.3">
      <c r="A7234" s="2">
        <v>-1743.01</v>
      </c>
      <c r="B7234" s="3">
        <v>-1692.8</v>
      </c>
      <c r="C7234">
        <v>-1823.9</v>
      </c>
      <c r="D7234">
        <v>-1821.61</v>
      </c>
      <c r="E7234">
        <v>-1869.64</v>
      </c>
      <c r="F7234">
        <v>-1870.9</v>
      </c>
      <c r="I7234" s="2">
        <v>-1911.49</v>
      </c>
      <c r="J7234" s="1">
        <v>-1931.59</v>
      </c>
      <c r="K7234" s="6">
        <v>-1832.27</v>
      </c>
      <c r="L7234" s="7">
        <v>-1835.33</v>
      </c>
      <c r="M7234" s="8">
        <v>-1786.97</v>
      </c>
    </row>
    <row r="7235" spans="1:13" x14ac:dyDescent="0.3">
      <c r="A7235" s="2">
        <v>-1744.39</v>
      </c>
      <c r="B7235" s="3">
        <v>-1693.6</v>
      </c>
      <c r="C7235">
        <v>-1823.55</v>
      </c>
      <c r="D7235">
        <v>-1823.27</v>
      </c>
      <c r="E7235">
        <v>-1870.9</v>
      </c>
      <c r="F7235">
        <v>-1871.19</v>
      </c>
      <c r="I7235" s="2">
        <v>-1911.19</v>
      </c>
      <c r="J7235" s="1">
        <v>-1931.89</v>
      </c>
      <c r="K7235" s="6">
        <v>-1832.09</v>
      </c>
      <c r="L7235" s="7">
        <v>-1833.77</v>
      </c>
      <c r="M7235" s="8">
        <v>-1785.29</v>
      </c>
    </row>
    <row r="7236" spans="1:13" x14ac:dyDescent="0.3">
      <c r="A7236" s="2">
        <v>-1746.22</v>
      </c>
      <c r="B7236" s="3">
        <v>-1693.71</v>
      </c>
      <c r="C7236">
        <v>-1823.27</v>
      </c>
      <c r="D7236">
        <v>-1824.64</v>
      </c>
      <c r="E7236">
        <v>-1871.94</v>
      </c>
      <c r="F7236">
        <v>-1871.19</v>
      </c>
      <c r="I7236" s="2">
        <v>-1911.01</v>
      </c>
      <c r="J7236" s="1">
        <v>-1931.77</v>
      </c>
      <c r="K7236" s="6">
        <v>-1831.49</v>
      </c>
      <c r="L7236" s="7">
        <v>-1832.27</v>
      </c>
      <c r="M7236" s="8">
        <v>-1783.3</v>
      </c>
    </row>
    <row r="7237" spans="1:13" x14ac:dyDescent="0.3">
      <c r="A7237" s="2">
        <v>-1745.02</v>
      </c>
      <c r="B7237" s="3">
        <v>-1693.89</v>
      </c>
      <c r="C7237">
        <v>-1823.9</v>
      </c>
      <c r="D7237">
        <v>-1825.1</v>
      </c>
      <c r="E7237">
        <v>-1872.11</v>
      </c>
      <c r="F7237">
        <v>-1871.94</v>
      </c>
      <c r="I7237" s="2">
        <v>-1911.61</v>
      </c>
      <c r="J7237" s="1">
        <v>-1931.89</v>
      </c>
      <c r="K7237" s="6">
        <v>-1831.67</v>
      </c>
      <c r="L7237" s="7">
        <v>-1831.49</v>
      </c>
      <c r="M7237" s="8">
        <v>-1783</v>
      </c>
    </row>
    <row r="7238" spans="1:13" x14ac:dyDescent="0.3">
      <c r="A7238" s="2">
        <v>-1742.38</v>
      </c>
      <c r="B7238" s="3">
        <v>-1694.06</v>
      </c>
      <c r="C7238">
        <v>-1824.93</v>
      </c>
      <c r="D7238">
        <v>-1825.1</v>
      </c>
      <c r="E7238">
        <v>-1872.28</v>
      </c>
      <c r="F7238">
        <v>-1872.85</v>
      </c>
      <c r="I7238" s="2">
        <v>-1912.09</v>
      </c>
      <c r="J7238" s="1">
        <v>-1933.15</v>
      </c>
      <c r="K7238" s="6">
        <v>-1831.67</v>
      </c>
      <c r="L7238" s="7">
        <v>-1832.09</v>
      </c>
      <c r="M7238" s="8">
        <v>-1783.9</v>
      </c>
    </row>
    <row r="7239" spans="1:13" x14ac:dyDescent="0.3">
      <c r="A7239" s="2">
        <v>-1741.47</v>
      </c>
      <c r="B7239" s="3">
        <v>-1694.17</v>
      </c>
      <c r="C7239">
        <v>-1826.02</v>
      </c>
      <c r="D7239">
        <v>-1824.36</v>
      </c>
      <c r="E7239">
        <v>-1871.94</v>
      </c>
      <c r="F7239">
        <v>-1871.94</v>
      </c>
      <c r="I7239" s="2">
        <v>-1912.21</v>
      </c>
      <c r="J7239" s="1">
        <v>-1933.57</v>
      </c>
      <c r="K7239" s="6">
        <v>-1831.49</v>
      </c>
      <c r="L7239" s="7">
        <v>-1832.87</v>
      </c>
      <c r="M7239" s="8">
        <v>-1784.69</v>
      </c>
    </row>
    <row r="7240" spans="1:13" x14ac:dyDescent="0.3">
      <c r="A7240" s="2">
        <v>-1741.47</v>
      </c>
      <c r="B7240" s="3">
        <v>-1694.52</v>
      </c>
      <c r="C7240">
        <v>-1826.48</v>
      </c>
      <c r="D7240">
        <v>-1823.73</v>
      </c>
      <c r="E7240">
        <v>-1871.36</v>
      </c>
      <c r="F7240">
        <v>-1871.82</v>
      </c>
      <c r="I7240" s="2">
        <v>-1912.39</v>
      </c>
      <c r="J7240" s="1">
        <v>-1934.53</v>
      </c>
      <c r="K7240" s="6">
        <v>-1832.27</v>
      </c>
      <c r="L7240" s="7">
        <v>-1833.65</v>
      </c>
      <c r="M7240" s="8">
        <v>-1785.41</v>
      </c>
    </row>
    <row r="7241" spans="1:13" x14ac:dyDescent="0.3">
      <c r="A7241" s="2">
        <v>-1741.47</v>
      </c>
      <c r="B7241" s="3">
        <v>-1693.6</v>
      </c>
      <c r="C7241">
        <v>-1826.02</v>
      </c>
      <c r="D7241">
        <v>-1824.36</v>
      </c>
      <c r="E7241">
        <v>-1871.82</v>
      </c>
      <c r="F7241">
        <v>-1871.65</v>
      </c>
      <c r="I7241" s="2">
        <v>-1912.51</v>
      </c>
      <c r="J7241" s="1">
        <v>-1936.21</v>
      </c>
      <c r="K7241" s="6">
        <v>-1833.47</v>
      </c>
      <c r="L7241" s="7">
        <v>-1833.65</v>
      </c>
      <c r="M7241" s="8">
        <v>-1785.29</v>
      </c>
    </row>
    <row r="7242" spans="1:13" x14ac:dyDescent="0.3">
      <c r="A7242" s="2">
        <v>-1741.92</v>
      </c>
      <c r="B7242" s="3">
        <v>-1693.14</v>
      </c>
      <c r="C7242">
        <v>-1824.82</v>
      </c>
      <c r="D7242">
        <v>-1825.1</v>
      </c>
      <c r="E7242">
        <v>-1872.11</v>
      </c>
      <c r="F7242">
        <v>-1870.1</v>
      </c>
      <c r="I7242" s="2">
        <v>-1912.69</v>
      </c>
      <c r="J7242" s="1">
        <v>-1934.35</v>
      </c>
      <c r="K7242" s="6">
        <v>-1834.13</v>
      </c>
      <c r="L7242" s="7">
        <v>-1833.35</v>
      </c>
      <c r="M7242" s="8">
        <v>-1784.51</v>
      </c>
    </row>
    <row r="7243" spans="1:13" x14ac:dyDescent="0.3">
      <c r="A7243" s="2">
        <v>-1743.64</v>
      </c>
      <c r="B7243" s="3">
        <v>-1693.14</v>
      </c>
      <c r="C7243">
        <v>-1823.1</v>
      </c>
      <c r="D7243">
        <v>-1824.36</v>
      </c>
      <c r="E7243">
        <v>-1871.48</v>
      </c>
      <c r="F7243">
        <v>-1869.82</v>
      </c>
      <c r="I7243" s="2">
        <v>-1912.21</v>
      </c>
      <c r="J7243" s="1">
        <v>-1930.69</v>
      </c>
      <c r="K7243" s="6">
        <v>-1834.43</v>
      </c>
      <c r="L7243" s="7">
        <v>-1833.47</v>
      </c>
      <c r="M7243" s="8">
        <v>-1784.81</v>
      </c>
    </row>
    <row r="7244" spans="1:13" x14ac:dyDescent="0.3">
      <c r="A7244" s="2">
        <v>-1744.56</v>
      </c>
      <c r="B7244" s="3">
        <v>-1692.51</v>
      </c>
      <c r="C7244">
        <v>-1822.06</v>
      </c>
      <c r="D7244">
        <v>-1823.55</v>
      </c>
      <c r="E7244">
        <v>-1871.02</v>
      </c>
      <c r="F7244">
        <v>-1869.99</v>
      </c>
      <c r="I7244" s="2">
        <v>-1911.91</v>
      </c>
      <c r="J7244" s="1">
        <v>-1929.49</v>
      </c>
      <c r="K7244" s="6">
        <v>-1833.17</v>
      </c>
      <c r="L7244" s="7">
        <v>-1833.17</v>
      </c>
      <c r="M7244" s="8">
        <v>-1785.89</v>
      </c>
    </row>
    <row r="7245" spans="1:13" x14ac:dyDescent="0.3">
      <c r="A7245" s="2">
        <v>-1745.13</v>
      </c>
      <c r="B7245" s="3">
        <v>-1692.51</v>
      </c>
      <c r="C7245">
        <v>-1821.72</v>
      </c>
      <c r="D7245">
        <v>-1824.19</v>
      </c>
      <c r="E7245">
        <v>-1871.82</v>
      </c>
      <c r="F7245">
        <v>-1870.1</v>
      </c>
      <c r="I7245" s="2">
        <v>-1911.91</v>
      </c>
      <c r="J7245" s="1">
        <v>-1929.19</v>
      </c>
      <c r="K7245" s="6">
        <v>-1831.19</v>
      </c>
      <c r="L7245" s="7">
        <v>-1832.45</v>
      </c>
      <c r="M7245" s="8">
        <v>-1785.29</v>
      </c>
    </row>
    <row r="7246" spans="1:13" x14ac:dyDescent="0.3">
      <c r="A7246" s="2">
        <v>-1744.85</v>
      </c>
      <c r="B7246" s="3">
        <v>-1694.06</v>
      </c>
      <c r="C7246">
        <v>-1822.64</v>
      </c>
      <c r="D7246">
        <v>-1824.93</v>
      </c>
      <c r="E7246">
        <v>-1872.74</v>
      </c>
      <c r="F7246">
        <v>-1870.9</v>
      </c>
      <c r="I7246" s="2">
        <v>-1912.09</v>
      </c>
      <c r="J7246" s="1">
        <v>-1929.19</v>
      </c>
      <c r="K7246" s="6">
        <v>-1830.29</v>
      </c>
      <c r="L7246" s="7">
        <v>-1832.27</v>
      </c>
      <c r="M7246" s="8">
        <v>-1783.72</v>
      </c>
    </row>
    <row r="7247" spans="1:13" x14ac:dyDescent="0.3">
      <c r="A7247" s="2">
        <v>-1744.1</v>
      </c>
      <c r="B7247" s="3">
        <v>-1695.26</v>
      </c>
      <c r="C7247">
        <v>-1824.01</v>
      </c>
      <c r="D7247">
        <v>-1826.19</v>
      </c>
      <c r="E7247">
        <v>-1873.6</v>
      </c>
      <c r="F7247">
        <v>-1871.94</v>
      </c>
      <c r="I7247" s="2">
        <v>-1912.87</v>
      </c>
      <c r="J7247" s="1">
        <v>-1929.91</v>
      </c>
      <c r="K7247" s="6">
        <v>-1829.99</v>
      </c>
      <c r="L7247" s="7">
        <v>-1831.49</v>
      </c>
      <c r="M7247" s="8">
        <v>-1783.12</v>
      </c>
    </row>
    <row r="7248" spans="1:13" x14ac:dyDescent="0.3">
      <c r="A7248" s="2">
        <v>-1743.76</v>
      </c>
      <c r="B7248" s="3">
        <v>-1695.38</v>
      </c>
      <c r="C7248">
        <v>-1824.82</v>
      </c>
      <c r="D7248">
        <v>-1826.94</v>
      </c>
      <c r="E7248">
        <v>-1874.06</v>
      </c>
      <c r="F7248">
        <v>-1874.86</v>
      </c>
      <c r="I7248" s="2">
        <v>-1913.89</v>
      </c>
      <c r="J7248" s="1">
        <v>-1930.99</v>
      </c>
      <c r="K7248" s="6">
        <v>-1830.11</v>
      </c>
      <c r="L7248" s="7">
        <v>-1831.07</v>
      </c>
      <c r="M7248" s="8">
        <v>-1783</v>
      </c>
    </row>
    <row r="7249" spans="1:13" x14ac:dyDescent="0.3">
      <c r="A7249" s="2">
        <v>-1743.76</v>
      </c>
      <c r="B7249" s="3">
        <v>-1695.26</v>
      </c>
      <c r="C7249">
        <v>-1824.36</v>
      </c>
      <c r="D7249">
        <v>-1826.02</v>
      </c>
      <c r="E7249">
        <v>-1873.31</v>
      </c>
      <c r="F7249">
        <v>-1876.06</v>
      </c>
      <c r="I7249" s="2">
        <v>-1914.67</v>
      </c>
      <c r="J7249" s="1">
        <v>-1930.87</v>
      </c>
      <c r="K7249" s="6">
        <v>-1830.77</v>
      </c>
      <c r="L7249" s="7">
        <v>-1832.27</v>
      </c>
      <c r="M7249" s="8">
        <v>-1783.12</v>
      </c>
    </row>
    <row r="7250" spans="1:13" x14ac:dyDescent="0.3">
      <c r="A7250" s="2">
        <v>-1744.22</v>
      </c>
      <c r="B7250" s="3">
        <v>-1695.09</v>
      </c>
      <c r="C7250">
        <v>-1823.73</v>
      </c>
      <c r="D7250">
        <v>-1824.47</v>
      </c>
      <c r="E7250">
        <v>-1871.36</v>
      </c>
      <c r="F7250">
        <v>-1873.77</v>
      </c>
      <c r="I7250" s="2">
        <v>-1914.85</v>
      </c>
      <c r="J7250" s="1">
        <v>-1930.51</v>
      </c>
      <c r="K7250" s="6">
        <v>-1831.07</v>
      </c>
      <c r="L7250" s="7">
        <v>-1833.47</v>
      </c>
      <c r="M7250" s="8">
        <v>-1784.39</v>
      </c>
    </row>
    <row r="7251" spans="1:13" x14ac:dyDescent="0.3">
      <c r="A7251" s="2">
        <v>-1744.39</v>
      </c>
      <c r="B7251" s="3">
        <v>-1694.8</v>
      </c>
      <c r="C7251">
        <v>-1824.36</v>
      </c>
      <c r="D7251">
        <v>-1823.27</v>
      </c>
      <c r="E7251">
        <v>-1869.82</v>
      </c>
      <c r="F7251">
        <v>-1872.11</v>
      </c>
      <c r="I7251" s="2">
        <v>-1913.77</v>
      </c>
      <c r="J7251" s="1">
        <v>-1930.51</v>
      </c>
      <c r="K7251" s="6">
        <v>-1831.19</v>
      </c>
      <c r="L7251" s="7">
        <v>-1834.13</v>
      </c>
      <c r="M7251" s="8">
        <v>-1785.41</v>
      </c>
    </row>
    <row r="7252" spans="1:13" x14ac:dyDescent="0.3">
      <c r="A7252" s="2">
        <v>-1743.76</v>
      </c>
      <c r="B7252" s="3">
        <v>-1694.63</v>
      </c>
      <c r="C7252">
        <v>-1824.01</v>
      </c>
      <c r="D7252">
        <v>-1822.52</v>
      </c>
      <c r="E7252">
        <v>-1869.07</v>
      </c>
      <c r="F7252">
        <v>-1872.11</v>
      </c>
      <c r="I7252" s="2">
        <v>-1912.51</v>
      </c>
      <c r="J7252" s="1">
        <v>-1929.79</v>
      </c>
      <c r="K7252" s="6">
        <v>-1831.19</v>
      </c>
      <c r="L7252" s="7">
        <v>-1834.13</v>
      </c>
      <c r="M7252" s="8">
        <v>-1785.59</v>
      </c>
    </row>
    <row r="7253" spans="1:13" x14ac:dyDescent="0.3">
      <c r="A7253" s="2">
        <v>-1743.93</v>
      </c>
      <c r="B7253" s="3">
        <v>-1695.55</v>
      </c>
      <c r="C7253">
        <v>-1822.52</v>
      </c>
      <c r="D7253">
        <v>-1822.52</v>
      </c>
      <c r="E7253">
        <v>-1869.07</v>
      </c>
      <c r="F7253">
        <v>-1872.28</v>
      </c>
      <c r="I7253" s="2">
        <v>-1911.31</v>
      </c>
      <c r="J7253" s="1">
        <v>-1929.49</v>
      </c>
      <c r="K7253" s="6">
        <v>-1831.49</v>
      </c>
      <c r="L7253" s="7">
        <v>-1833.95</v>
      </c>
      <c r="M7253" s="8">
        <v>-1785.59</v>
      </c>
    </row>
    <row r="7254" spans="1:13" x14ac:dyDescent="0.3">
      <c r="A7254" s="2">
        <v>-1744.68</v>
      </c>
      <c r="B7254" s="3">
        <v>-1696.01</v>
      </c>
      <c r="C7254">
        <v>-1821.43</v>
      </c>
      <c r="D7254">
        <v>-1822.52</v>
      </c>
      <c r="E7254">
        <v>-1870.45</v>
      </c>
      <c r="F7254">
        <v>-1871.82</v>
      </c>
      <c r="I7254" s="2">
        <v>-1910.71</v>
      </c>
      <c r="J7254" s="1">
        <v>-1930.09</v>
      </c>
      <c r="K7254" s="6">
        <v>-1831.97</v>
      </c>
      <c r="L7254" s="7">
        <v>-1834.25</v>
      </c>
      <c r="M7254" s="8">
        <v>-1785.89</v>
      </c>
    </row>
    <row r="7255" spans="1:13" x14ac:dyDescent="0.3">
      <c r="A7255" s="2">
        <v>-1746.22</v>
      </c>
      <c r="B7255" s="3">
        <v>-1695.38</v>
      </c>
      <c r="C7255">
        <v>-1820.97</v>
      </c>
      <c r="D7255">
        <v>-1822.64</v>
      </c>
      <c r="E7255">
        <v>-1871.65</v>
      </c>
      <c r="F7255">
        <v>-1871.48</v>
      </c>
      <c r="I7255" s="2">
        <v>-1910.71</v>
      </c>
      <c r="J7255" s="1">
        <v>-1929.49</v>
      </c>
      <c r="K7255" s="6">
        <v>-1831.49</v>
      </c>
      <c r="L7255" s="7">
        <v>-1834.85</v>
      </c>
      <c r="M7255" s="8">
        <v>-1785.59</v>
      </c>
    </row>
    <row r="7256" spans="1:13" x14ac:dyDescent="0.3">
      <c r="A7256" s="2">
        <v>-1746.85</v>
      </c>
      <c r="B7256" s="3">
        <v>-1695.38</v>
      </c>
      <c r="C7256">
        <v>-1821.72</v>
      </c>
      <c r="D7256">
        <v>-1822.98</v>
      </c>
      <c r="E7256">
        <v>-1871.94</v>
      </c>
      <c r="F7256">
        <v>-1871.94</v>
      </c>
      <c r="I7256" s="2">
        <v>-1911.31</v>
      </c>
      <c r="J7256" s="1">
        <v>-1928.89</v>
      </c>
      <c r="K7256" s="6">
        <v>-1830.29</v>
      </c>
      <c r="L7256" s="7">
        <v>-1834.55</v>
      </c>
      <c r="M7256" s="8">
        <v>-1784.81</v>
      </c>
    </row>
    <row r="7257" spans="1:13" x14ac:dyDescent="0.3">
      <c r="A7257" s="2">
        <v>-1745.02</v>
      </c>
      <c r="B7257" s="3">
        <v>-1696.29</v>
      </c>
      <c r="C7257">
        <v>-1822.98</v>
      </c>
      <c r="D7257">
        <v>-1823.44</v>
      </c>
      <c r="E7257">
        <v>-1871.65</v>
      </c>
      <c r="F7257">
        <v>-1873.14</v>
      </c>
      <c r="I7257" s="2">
        <v>-1911.79</v>
      </c>
      <c r="J7257" s="1">
        <v>-1929.79</v>
      </c>
      <c r="K7257" s="6">
        <v>-1829.81</v>
      </c>
      <c r="L7257" s="7">
        <v>-1834.13</v>
      </c>
      <c r="M7257" s="8">
        <v>-1784.69</v>
      </c>
    </row>
    <row r="7258" spans="1:13" x14ac:dyDescent="0.3">
      <c r="A7258" s="2">
        <v>-1742.55</v>
      </c>
      <c r="B7258" s="3">
        <v>-1697.84</v>
      </c>
      <c r="C7258">
        <v>-1823.55</v>
      </c>
      <c r="D7258">
        <v>-1824.19</v>
      </c>
      <c r="E7258">
        <v>-1871.36</v>
      </c>
      <c r="F7258">
        <v>-1874.52</v>
      </c>
      <c r="I7258" s="2">
        <v>-1911.79</v>
      </c>
      <c r="J7258" s="1">
        <v>-1930.87</v>
      </c>
      <c r="K7258" s="6">
        <v>-1829.69</v>
      </c>
      <c r="L7258" s="7">
        <v>-1833.95</v>
      </c>
      <c r="M7258" s="8">
        <v>-1784.69</v>
      </c>
    </row>
    <row r="7259" spans="1:13" x14ac:dyDescent="0.3">
      <c r="A7259" s="2">
        <v>-1741.81</v>
      </c>
      <c r="B7259" s="3">
        <v>-1698.13</v>
      </c>
      <c r="C7259">
        <v>-1824.36</v>
      </c>
      <c r="D7259">
        <v>-1824.19</v>
      </c>
      <c r="E7259">
        <v>-1871.02</v>
      </c>
      <c r="F7259">
        <v>-1874.86</v>
      </c>
      <c r="I7259" s="2">
        <v>-1911.19</v>
      </c>
      <c r="J7259" s="1">
        <v>-1931.29</v>
      </c>
      <c r="K7259" s="6">
        <v>-1830.11</v>
      </c>
      <c r="L7259" s="7">
        <v>-1834.43</v>
      </c>
      <c r="M7259" s="8">
        <v>-1784.69</v>
      </c>
    </row>
    <row r="7260" spans="1:13" x14ac:dyDescent="0.3">
      <c r="A7260" s="2">
        <v>-1741.64</v>
      </c>
      <c r="B7260" s="3">
        <v>-1696.47</v>
      </c>
      <c r="C7260">
        <v>-1824.82</v>
      </c>
      <c r="D7260">
        <v>-1823.55</v>
      </c>
      <c r="E7260">
        <v>-1870.45</v>
      </c>
      <c r="F7260">
        <v>-1873.6</v>
      </c>
      <c r="I7260" s="2">
        <v>-1911.49</v>
      </c>
      <c r="J7260" s="1">
        <v>-1932.55</v>
      </c>
      <c r="K7260" s="6">
        <v>-1831.49</v>
      </c>
      <c r="L7260" s="7">
        <v>-1836.23</v>
      </c>
      <c r="M7260" s="8">
        <v>-1785.29</v>
      </c>
    </row>
    <row r="7261" spans="1:13" x14ac:dyDescent="0.3">
      <c r="A7261" s="2">
        <v>-1742.1</v>
      </c>
      <c r="B7261" s="3">
        <v>-1694.8</v>
      </c>
      <c r="C7261">
        <v>-1824.36</v>
      </c>
      <c r="D7261">
        <v>-1822.98</v>
      </c>
      <c r="E7261">
        <v>-1870.27</v>
      </c>
      <c r="F7261">
        <v>-1872.28</v>
      </c>
      <c r="I7261" s="2">
        <v>-1911.91</v>
      </c>
      <c r="J7261" s="1">
        <v>-1933.27</v>
      </c>
      <c r="K7261" s="6">
        <v>-1832.09</v>
      </c>
      <c r="L7261" s="7">
        <v>-1837.14</v>
      </c>
      <c r="M7261" s="8">
        <v>-1786.37</v>
      </c>
    </row>
    <row r="7262" spans="1:13" x14ac:dyDescent="0.3">
      <c r="A7262" s="2">
        <v>-1742.55</v>
      </c>
      <c r="B7262" s="3">
        <v>-1693.26</v>
      </c>
      <c r="C7262">
        <v>-1824.19</v>
      </c>
      <c r="D7262">
        <v>-1821.72</v>
      </c>
      <c r="E7262">
        <v>-1870.9</v>
      </c>
      <c r="F7262">
        <v>-1870.56</v>
      </c>
      <c r="I7262" s="2">
        <v>-1910.83</v>
      </c>
      <c r="J7262" s="1">
        <v>-1931.89</v>
      </c>
      <c r="K7262" s="6">
        <v>-1831.97</v>
      </c>
      <c r="L7262" s="7">
        <v>-1836.42</v>
      </c>
      <c r="M7262" s="8">
        <v>-1787.39</v>
      </c>
    </row>
    <row r="7263" spans="1:13" x14ac:dyDescent="0.3">
      <c r="A7263" s="2">
        <v>-1742.84</v>
      </c>
      <c r="B7263" s="3">
        <v>-1692.22</v>
      </c>
      <c r="C7263">
        <v>-1823.9</v>
      </c>
      <c r="D7263">
        <v>-1821.15</v>
      </c>
      <c r="E7263">
        <v>-1870.56</v>
      </c>
      <c r="F7263">
        <v>-1869.82</v>
      </c>
      <c r="I7263" s="2">
        <v>-1910.23</v>
      </c>
      <c r="J7263" s="1">
        <v>-1930.87</v>
      </c>
      <c r="K7263" s="6">
        <v>-1832.57</v>
      </c>
      <c r="L7263" s="7">
        <v>-1835.93</v>
      </c>
      <c r="M7263" s="8">
        <v>-1787.87</v>
      </c>
    </row>
    <row r="7264" spans="1:13" x14ac:dyDescent="0.3">
      <c r="A7264" s="2">
        <v>-1742.84</v>
      </c>
      <c r="B7264" s="3">
        <v>-1692.51</v>
      </c>
      <c r="C7264">
        <v>-1823.73</v>
      </c>
      <c r="D7264">
        <v>-1821.89</v>
      </c>
      <c r="E7264">
        <v>-1870.1</v>
      </c>
      <c r="F7264">
        <v>-1870.56</v>
      </c>
      <c r="I7264" s="2">
        <v>-1910.41</v>
      </c>
      <c r="J7264" s="1">
        <v>-1931.17</v>
      </c>
      <c r="K7264" s="6">
        <v>-1833.47</v>
      </c>
      <c r="L7264" s="7">
        <v>-1835.03</v>
      </c>
      <c r="M7264" s="8">
        <v>-1786.97</v>
      </c>
    </row>
    <row r="7265" spans="1:13" x14ac:dyDescent="0.3">
      <c r="A7265" s="2">
        <v>-1742.73</v>
      </c>
      <c r="B7265" s="3">
        <v>-1693.14</v>
      </c>
      <c r="C7265">
        <v>-1823.73</v>
      </c>
      <c r="D7265">
        <v>-1822.98</v>
      </c>
      <c r="E7265">
        <v>-1870.9</v>
      </c>
      <c r="F7265">
        <v>-1871.48</v>
      </c>
      <c r="I7265" s="2">
        <v>-1910.23</v>
      </c>
      <c r="J7265" s="1">
        <v>-1931.89</v>
      </c>
      <c r="K7265" s="6">
        <v>-1833.35</v>
      </c>
      <c r="L7265" s="7">
        <v>-1833.47</v>
      </c>
      <c r="M7265" s="8">
        <v>-1785.59</v>
      </c>
    </row>
    <row r="7266" spans="1:13" x14ac:dyDescent="0.3">
      <c r="A7266" s="2">
        <v>-1742.84</v>
      </c>
      <c r="B7266" s="3">
        <v>-1694.06</v>
      </c>
      <c r="C7266">
        <v>-1823.73</v>
      </c>
      <c r="D7266">
        <v>-1823.55</v>
      </c>
      <c r="E7266">
        <v>-1871.94</v>
      </c>
      <c r="F7266">
        <v>-1871.36</v>
      </c>
      <c r="I7266" s="2">
        <v>-1910.71</v>
      </c>
      <c r="J7266" s="1">
        <v>-1931.77</v>
      </c>
      <c r="K7266" s="6">
        <v>-1832.45</v>
      </c>
      <c r="L7266" s="7">
        <v>-1832.27</v>
      </c>
      <c r="M7266" s="8">
        <v>-1784.2</v>
      </c>
    </row>
    <row r="7267" spans="1:13" x14ac:dyDescent="0.3">
      <c r="A7267" s="2">
        <v>-1742.84</v>
      </c>
      <c r="B7267" s="3">
        <v>-1694.63</v>
      </c>
      <c r="C7267">
        <v>-1823.55</v>
      </c>
      <c r="D7267">
        <v>-1824.01</v>
      </c>
      <c r="E7267">
        <v>-1872.4</v>
      </c>
      <c r="F7267">
        <v>-1871.65</v>
      </c>
      <c r="I7267" s="2">
        <v>-1911.79</v>
      </c>
      <c r="J7267" s="1">
        <v>-1931.47</v>
      </c>
      <c r="K7267" s="6">
        <v>-1831.49</v>
      </c>
      <c r="L7267" s="7">
        <v>-1831.49</v>
      </c>
      <c r="M7267" s="8">
        <v>-1783.3</v>
      </c>
    </row>
    <row r="7268" spans="1:13" x14ac:dyDescent="0.3">
      <c r="A7268" s="2">
        <v>-1741.92</v>
      </c>
      <c r="B7268" s="3">
        <v>-1694.34</v>
      </c>
      <c r="C7268">
        <v>-1824.47</v>
      </c>
      <c r="D7268">
        <v>-1824.93</v>
      </c>
      <c r="E7268">
        <v>-1872.28</v>
      </c>
      <c r="F7268">
        <v>-1872.74</v>
      </c>
      <c r="I7268" s="2">
        <v>-1912.51</v>
      </c>
      <c r="J7268" s="1">
        <v>-1932.19</v>
      </c>
      <c r="K7268" s="6">
        <v>-1831.67</v>
      </c>
      <c r="L7268" s="7">
        <v>-1831.97</v>
      </c>
      <c r="M7268" s="8">
        <v>-1783.3</v>
      </c>
    </row>
    <row r="7269" spans="1:13" x14ac:dyDescent="0.3">
      <c r="A7269" s="2">
        <v>-1741.47</v>
      </c>
      <c r="B7269" s="3">
        <v>-1694.17</v>
      </c>
      <c r="C7269">
        <v>-1825.85</v>
      </c>
      <c r="D7269">
        <v>-1825.85</v>
      </c>
      <c r="E7269">
        <v>-1871.82</v>
      </c>
      <c r="F7269">
        <v>-1873.03</v>
      </c>
      <c r="I7269" s="2">
        <v>-1913.29</v>
      </c>
      <c r="J7269" s="1">
        <v>-1933.45</v>
      </c>
      <c r="K7269" s="6">
        <v>-1831.79</v>
      </c>
      <c r="L7269" s="7">
        <v>-1833.47</v>
      </c>
      <c r="M7269" s="8">
        <v>-1783.72</v>
      </c>
    </row>
    <row r="7270" spans="1:13" x14ac:dyDescent="0.3">
      <c r="A7270" s="2">
        <v>-1741.18</v>
      </c>
      <c r="B7270" s="3">
        <v>-1693.89</v>
      </c>
      <c r="C7270">
        <v>-1826.31</v>
      </c>
      <c r="D7270">
        <v>-1825.27</v>
      </c>
      <c r="E7270">
        <v>-1871.36</v>
      </c>
      <c r="F7270">
        <v>-1872.74</v>
      </c>
      <c r="I7270" s="2">
        <v>-1913.47</v>
      </c>
      <c r="J7270" s="1">
        <v>-1933.75</v>
      </c>
      <c r="K7270" s="6">
        <v>-1832.75</v>
      </c>
      <c r="L7270" s="7">
        <v>-1833.65</v>
      </c>
      <c r="M7270" s="8">
        <v>-1784.39</v>
      </c>
    </row>
    <row r="7271" spans="1:13" x14ac:dyDescent="0.3">
      <c r="A7271" s="2">
        <v>-1741.01</v>
      </c>
      <c r="B7271" s="3">
        <v>-1693.14</v>
      </c>
      <c r="C7271">
        <v>-1825.85</v>
      </c>
      <c r="D7271">
        <v>-1824.01</v>
      </c>
      <c r="E7271">
        <v>-1871.19</v>
      </c>
      <c r="F7271">
        <v>-1871.48</v>
      </c>
      <c r="I7271" s="2">
        <v>-1913.17</v>
      </c>
      <c r="J7271" s="1">
        <v>-1932.97</v>
      </c>
      <c r="K7271" s="6">
        <v>-1833.95</v>
      </c>
      <c r="L7271" s="7">
        <v>-1833.35</v>
      </c>
      <c r="M7271" s="8">
        <v>-1785.41</v>
      </c>
    </row>
    <row r="7272" spans="1:13" x14ac:dyDescent="0.3">
      <c r="A7272" s="2">
        <v>-1741.92</v>
      </c>
      <c r="B7272" s="3">
        <v>-1692.51</v>
      </c>
      <c r="C7272">
        <v>-1824.82</v>
      </c>
      <c r="D7272">
        <v>-1823.73</v>
      </c>
      <c r="E7272">
        <v>-1871.65</v>
      </c>
      <c r="F7272">
        <v>-1870.1</v>
      </c>
      <c r="I7272" s="2">
        <v>-1912.87</v>
      </c>
      <c r="J7272" s="1">
        <v>-1932.07</v>
      </c>
      <c r="K7272" s="6">
        <v>-1834.55</v>
      </c>
      <c r="L7272" s="7">
        <v>-1833.17</v>
      </c>
      <c r="M7272" s="8">
        <v>-1785.59</v>
      </c>
    </row>
    <row r="7273" spans="1:13" x14ac:dyDescent="0.3">
      <c r="A7273" s="2">
        <v>-1743.76</v>
      </c>
      <c r="B7273" s="3">
        <v>-1691.88</v>
      </c>
      <c r="C7273">
        <v>-1823.1</v>
      </c>
      <c r="D7273">
        <v>-1824.01</v>
      </c>
      <c r="E7273">
        <v>-1871.82</v>
      </c>
      <c r="F7273">
        <v>-1869.82</v>
      </c>
      <c r="I7273" s="2">
        <v>-1912.51</v>
      </c>
      <c r="J7273" s="1">
        <v>-1930.21</v>
      </c>
      <c r="K7273" s="6">
        <v>-1834.25</v>
      </c>
      <c r="L7273" s="7">
        <v>-1833.17</v>
      </c>
      <c r="M7273" s="8">
        <v>-1784.69</v>
      </c>
    </row>
    <row r="7274" spans="1:13" x14ac:dyDescent="0.3">
      <c r="A7274" s="2">
        <v>-1745.48</v>
      </c>
      <c r="B7274" s="3">
        <v>-1691.88</v>
      </c>
      <c r="C7274">
        <v>-1822.18</v>
      </c>
      <c r="D7274">
        <v>-1824.19</v>
      </c>
      <c r="E7274">
        <v>-1871.48</v>
      </c>
      <c r="F7274">
        <v>-1869.82</v>
      </c>
      <c r="I7274" s="2">
        <v>-1912.21</v>
      </c>
      <c r="J7274" s="1">
        <v>-1928.89</v>
      </c>
      <c r="K7274" s="6">
        <v>-1832.75</v>
      </c>
      <c r="L7274" s="7">
        <v>-1833.17</v>
      </c>
      <c r="M7274" s="8">
        <v>-1784.81</v>
      </c>
    </row>
    <row r="7275" spans="1:13" x14ac:dyDescent="0.3">
      <c r="A7275" s="2">
        <v>-1745.94</v>
      </c>
      <c r="B7275" s="3">
        <v>-1692.8</v>
      </c>
      <c r="C7275">
        <v>-1822.81</v>
      </c>
      <c r="D7275">
        <v>-1824.93</v>
      </c>
      <c r="E7275">
        <v>-1872.28</v>
      </c>
      <c r="F7275">
        <v>-1869.99</v>
      </c>
      <c r="I7275" s="2">
        <v>-1911.91</v>
      </c>
      <c r="J7275" s="1">
        <v>-1929.19</v>
      </c>
      <c r="K7275" s="6">
        <v>-1831.19</v>
      </c>
      <c r="L7275" s="7">
        <v>-1832.57</v>
      </c>
      <c r="M7275" s="8">
        <v>-1785.29</v>
      </c>
    </row>
    <row r="7276" spans="1:13" x14ac:dyDescent="0.3">
      <c r="A7276" s="2">
        <v>-1745.48</v>
      </c>
      <c r="B7276" s="3">
        <v>-1693.89</v>
      </c>
      <c r="C7276">
        <v>-1823.9</v>
      </c>
      <c r="D7276">
        <v>-1825.56</v>
      </c>
      <c r="E7276">
        <v>-1873.03</v>
      </c>
      <c r="F7276">
        <v>-1871.19</v>
      </c>
      <c r="I7276" s="2">
        <v>-1912.39</v>
      </c>
      <c r="J7276" s="1">
        <v>-1929.79</v>
      </c>
      <c r="K7276" s="6">
        <v>-1830.47</v>
      </c>
      <c r="L7276" s="7">
        <v>-1831.49</v>
      </c>
      <c r="M7276" s="8">
        <v>-1784.81</v>
      </c>
    </row>
    <row r="7277" spans="1:13" x14ac:dyDescent="0.3">
      <c r="A7277" s="2">
        <v>-1746.05</v>
      </c>
      <c r="B7277" s="3">
        <v>-1694.8</v>
      </c>
      <c r="C7277">
        <v>-1823.55</v>
      </c>
      <c r="D7277">
        <v>-1826.19</v>
      </c>
      <c r="E7277">
        <v>-1873.31</v>
      </c>
      <c r="F7277">
        <v>-1872.57</v>
      </c>
      <c r="I7277" s="2">
        <v>-1913.17</v>
      </c>
      <c r="J7277" s="1">
        <v>-1930.09</v>
      </c>
      <c r="K7277" s="6">
        <v>-1829.81</v>
      </c>
      <c r="L7277" s="7">
        <v>-1831.19</v>
      </c>
      <c r="M7277" s="8">
        <v>-1784.2</v>
      </c>
    </row>
    <row r="7278" spans="1:13" x14ac:dyDescent="0.3">
      <c r="A7278" s="2">
        <v>-1746.4</v>
      </c>
      <c r="B7278" s="3">
        <v>-1695.26</v>
      </c>
      <c r="C7278">
        <v>-1823.27</v>
      </c>
      <c r="D7278">
        <v>-1826.48</v>
      </c>
      <c r="E7278">
        <v>-1873.94</v>
      </c>
      <c r="F7278">
        <v>-1873.03</v>
      </c>
      <c r="I7278" s="2">
        <v>-1913.77</v>
      </c>
      <c r="J7278" s="1">
        <v>-1930.51</v>
      </c>
      <c r="K7278" s="6">
        <v>-1830.11</v>
      </c>
      <c r="L7278" s="7">
        <v>-1831.49</v>
      </c>
      <c r="M7278" s="8">
        <v>-1783.42</v>
      </c>
    </row>
    <row r="7279" spans="1:13" x14ac:dyDescent="0.3">
      <c r="A7279" s="2">
        <v>-1745.59</v>
      </c>
      <c r="B7279" s="3">
        <v>-1695.09</v>
      </c>
      <c r="C7279">
        <v>-1823.44</v>
      </c>
      <c r="D7279">
        <v>-1825.39</v>
      </c>
      <c r="E7279">
        <v>-1873.31</v>
      </c>
      <c r="F7279">
        <v>-1872.85</v>
      </c>
      <c r="I7279" s="2">
        <v>-1914.37</v>
      </c>
      <c r="J7279" s="1">
        <v>-1930.09</v>
      </c>
      <c r="K7279" s="6">
        <v>-1830.77</v>
      </c>
      <c r="L7279" s="7">
        <v>-1831.97</v>
      </c>
      <c r="M7279" s="8">
        <v>-1782.7</v>
      </c>
    </row>
    <row r="7280" spans="1:13" x14ac:dyDescent="0.3">
      <c r="A7280" s="2">
        <v>-1745.13</v>
      </c>
      <c r="B7280" s="3">
        <v>-1694.92</v>
      </c>
      <c r="C7280">
        <v>-1823.73</v>
      </c>
      <c r="D7280">
        <v>-1823.55</v>
      </c>
      <c r="E7280">
        <v>-1871.48</v>
      </c>
      <c r="F7280">
        <v>-1872.28</v>
      </c>
      <c r="I7280" s="2">
        <v>-1914.37</v>
      </c>
      <c r="J7280" s="1">
        <v>-1930.09</v>
      </c>
      <c r="K7280" s="6">
        <v>-1831.07</v>
      </c>
      <c r="L7280" s="7">
        <v>-1832.87</v>
      </c>
      <c r="M7280" s="8">
        <v>-1783.72</v>
      </c>
    </row>
    <row r="7281" spans="1:13" x14ac:dyDescent="0.3">
      <c r="A7281" s="2">
        <v>-1744.85</v>
      </c>
      <c r="B7281" s="3">
        <v>-1694.52</v>
      </c>
      <c r="C7281">
        <v>-1823.9</v>
      </c>
      <c r="D7281">
        <v>-1822.64</v>
      </c>
      <c r="E7281">
        <v>-1870.1</v>
      </c>
      <c r="F7281">
        <v>-1871.82</v>
      </c>
      <c r="I7281" s="2">
        <v>-1913.77</v>
      </c>
      <c r="J7281" s="1">
        <v>-1930.39</v>
      </c>
      <c r="K7281" s="6">
        <v>-1831.37</v>
      </c>
      <c r="L7281" s="7">
        <v>-1833.95</v>
      </c>
      <c r="M7281" s="8">
        <v>-1785.29</v>
      </c>
    </row>
    <row r="7282" spans="1:13" x14ac:dyDescent="0.3">
      <c r="A7282" s="2">
        <v>-1744.56</v>
      </c>
      <c r="B7282" s="3">
        <v>-1694.52</v>
      </c>
      <c r="C7282">
        <v>-1823.27</v>
      </c>
      <c r="D7282">
        <v>-1822.35</v>
      </c>
      <c r="E7282">
        <v>-1869.53</v>
      </c>
      <c r="F7282">
        <v>-1871.82</v>
      </c>
      <c r="I7282" s="2">
        <v>-1912.99</v>
      </c>
      <c r="J7282" s="1">
        <v>-1929.91</v>
      </c>
      <c r="K7282" s="6">
        <v>-1831.67</v>
      </c>
      <c r="L7282" s="7">
        <v>-1834.55</v>
      </c>
      <c r="M7282" s="8">
        <v>-1785.77</v>
      </c>
    </row>
    <row r="7283" spans="1:13" x14ac:dyDescent="0.3">
      <c r="A7283" s="2">
        <v>-1744.22</v>
      </c>
      <c r="B7283" s="3">
        <v>-1695.72</v>
      </c>
      <c r="C7283">
        <v>-1822.35</v>
      </c>
      <c r="D7283">
        <v>-1822.06</v>
      </c>
      <c r="E7283">
        <v>-1869.64</v>
      </c>
      <c r="F7283">
        <v>-1872.11</v>
      </c>
      <c r="I7283" s="2">
        <v>-1911.61</v>
      </c>
      <c r="J7283" s="1">
        <v>-1929.19</v>
      </c>
      <c r="K7283" s="6">
        <v>-1831.49</v>
      </c>
      <c r="L7283" s="7">
        <v>-1834.25</v>
      </c>
      <c r="M7283" s="8">
        <v>-1786.07</v>
      </c>
    </row>
    <row r="7284" spans="1:13" x14ac:dyDescent="0.3">
      <c r="A7284" s="2">
        <v>-1745.31</v>
      </c>
      <c r="B7284" s="3">
        <v>-1696.29</v>
      </c>
      <c r="C7284">
        <v>-1821.61</v>
      </c>
      <c r="D7284">
        <v>-1822.52</v>
      </c>
      <c r="E7284">
        <v>-1870.1</v>
      </c>
      <c r="F7284">
        <v>-1872.4</v>
      </c>
      <c r="I7284" s="2">
        <v>-1910.53</v>
      </c>
      <c r="J7284" s="1">
        <v>-1928.53</v>
      </c>
      <c r="K7284" s="6">
        <v>-1831.79</v>
      </c>
      <c r="L7284" s="7">
        <v>-1833.77</v>
      </c>
      <c r="M7284" s="8">
        <v>-1785.59</v>
      </c>
    </row>
    <row r="7285" spans="1:13" x14ac:dyDescent="0.3">
      <c r="A7285" s="2">
        <v>-1746.68</v>
      </c>
      <c r="B7285" s="3">
        <v>-1695.26</v>
      </c>
      <c r="C7285">
        <v>-1821.61</v>
      </c>
      <c r="D7285">
        <v>-1822.98</v>
      </c>
      <c r="E7285">
        <v>-1870.9</v>
      </c>
      <c r="F7285">
        <v>-1871.94</v>
      </c>
      <c r="I7285" s="2">
        <v>-1910.71</v>
      </c>
      <c r="J7285" s="1">
        <v>-1928.41</v>
      </c>
      <c r="K7285" s="6">
        <v>-1831.79</v>
      </c>
      <c r="L7285" s="7">
        <v>-1833.35</v>
      </c>
      <c r="M7285" s="8">
        <v>-1784.99</v>
      </c>
    </row>
    <row r="7286" spans="1:13" x14ac:dyDescent="0.3">
      <c r="A7286" s="2">
        <v>-1746.85</v>
      </c>
      <c r="B7286" s="3">
        <v>-1695.09</v>
      </c>
      <c r="C7286">
        <v>-1821.72</v>
      </c>
      <c r="D7286">
        <v>-1823.44</v>
      </c>
      <c r="E7286">
        <v>-1871.36</v>
      </c>
      <c r="F7286">
        <v>-1871.94</v>
      </c>
      <c r="I7286" s="2">
        <v>-1911.19</v>
      </c>
      <c r="J7286" s="1">
        <v>-1929.01</v>
      </c>
      <c r="K7286" s="6">
        <v>-1830.59</v>
      </c>
      <c r="L7286" s="7">
        <v>-1834.13</v>
      </c>
      <c r="M7286" s="8">
        <v>-1784.81</v>
      </c>
    </row>
    <row r="7287" spans="1:13" x14ac:dyDescent="0.3">
      <c r="A7287" s="2">
        <v>-1745.48</v>
      </c>
      <c r="B7287" s="3">
        <v>-1696.47</v>
      </c>
      <c r="C7287">
        <v>-1822.52</v>
      </c>
      <c r="D7287">
        <v>-1823.73</v>
      </c>
      <c r="E7287">
        <v>-1870.9</v>
      </c>
      <c r="F7287">
        <v>-1873.48</v>
      </c>
      <c r="I7287" s="2">
        <v>-1911.49</v>
      </c>
      <c r="J7287" s="1">
        <v>-1929.61</v>
      </c>
      <c r="K7287" s="6">
        <v>-1829.69</v>
      </c>
      <c r="L7287" s="7">
        <v>-1835.33</v>
      </c>
      <c r="M7287" s="8">
        <v>-1784.69</v>
      </c>
    </row>
    <row r="7288" spans="1:13" x14ac:dyDescent="0.3">
      <c r="A7288" s="2">
        <v>-1743.47</v>
      </c>
      <c r="B7288" s="3">
        <v>-1697.38</v>
      </c>
      <c r="C7288">
        <v>-1824.01</v>
      </c>
      <c r="D7288">
        <v>-1823.44</v>
      </c>
      <c r="E7288">
        <v>-1870.73</v>
      </c>
      <c r="F7288">
        <v>-1874.86</v>
      </c>
      <c r="I7288" s="2">
        <v>-1911.49</v>
      </c>
      <c r="J7288" s="1">
        <v>-1929.91</v>
      </c>
      <c r="K7288" s="6">
        <v>-1829.81</v>
      </c>
      <c r="L7288" s="7">
        <v>-1834.73</v>
      </c>
      <c r="M7288" s="8">
        <v>-1784.81</v>
      </c>
    </row>
    <row r="7289" spans="1:13" x14ac:dyDescent="0.3">
      <c r="A7289" s="2">
        <v>-1742.1</v>
      </c>
      <c r="B7289" s="3">
        <v>-1697.67</v>
      </c>
      <c r="C7289">
        <v>-1825.1</v>
      </c>
      <c r="D7289">
        <v>-1824.01</v>
      </c>
      <c r="E7289">
        <v>-1871.94</v>
      </c>
      <c r="F7289">
        <v>-1875.15</v>
      </c>
      <c r="I7289" s="2">
        <v>-1911.19</v>
      </c>
      <c r="J7289" s="1">
        <v>-1930.99</v>
      </c>
      <c r="K7289" s="6">
        <v>-1829.99</v>
      </c>
      <c r="L7289" s="7">
        <v>-1834.13</v>
      </c>
      <c r="M7289" s="8">
        <v>-1784.99</v>
      </c>
    </row>
    <row r="7290" spans="1:13" x14ac:dyDescent="0.3">
      <c r="A7290" s="2">
        <v>-1741.64</v>
      </c>
      <c r="B7290" s="3">
        <v>-1697.1</v>
      </c>
      <c r="C7290">
        <v>-1825.73</v>
      </c>
      <c r="D7290">
        <v>-1824.01</v>
      </c>
      <c r="E7290">
        <v>-1872.11</v>
      </c>
      <c r="F7290">
        <v>-1874.23</v>
      </c>
      <c r="I7290" s="2">
        <v>-1911.31</v>
      </c>
      <c r="J7290" s="1">
        <v>-1932.55</v>
      </c>
      <c r="K7290" s="6">
        <v>-1830.89</v>
      </c>
      <c r="L7290" s="7">
        <v>-1834.55</v>
      </c>
      <c r="M7290" s="8">
        <v>-1785.11</v>
      </c>
    </row>
    <row r="7291" spans="1:13" x14ac:dyDescent="0.3">
      <c r="A7291" s="2">
        <v>-1741.47</v>
      </c>
      <c r="B7291" s="3">
        <v>-1695.26</v>
      </c>
      <c r="C7291">
        <v>-1825.56</v>
      </c>
      <c r="D7291">
        <v>-1822.98</v>
      </c>
      <c r="E7291">
        <v>-1870.73</v>
      </c>
      <c r="F7291">
        <v>-1872.28</v>
      </c>
      <c r="I7291" s="2">
        <v>-1911.61</v>
      </c>
      <c r="J7291" s="1">
        <v>-1932.97</v>
      </c>
      <c r="K7291" s="6">
        <v>-1832.27</v>
      </c>
      <c r="L7291" s="7">
        <v>-1835.75</v>
      </c>
      <c r="M7291" s="8">
        <v>-1786.19</v>
      </c>
    </row>
    <row r="7292" spans="1:13" x14ac:dyDescent="0.3">
      <c r="A7292" s="2">
        <v>-1742.1</v>
      </c>
      <c r="B7292" s="3">
        <v>-1693.6</v>
      </c>
      <c r="C7292">
        <v>-1824.36</v>
      </c>
      <c r="D7292">
        <v>-1822.35</v>
      </c>
      <c r="E7292">
        <v>-1869.53</v>
      </c>
      <c r="F7292">
        <v>-1870.73</v>
      </c>
      <c r="I7292" s="2">
        <v>-1911.01</v>
      </c>
      <c r="J7292" s="1">
        <v>-1932.07</v>
      </c>
      <c r="K7292" s="6">
        <v>-1832.57</v>
      </c>
      <c r="L7292" s="7">
        <v>-1837.44</v>
      </c>
      <c r="M7292" s="8">
        <v>-1787.39</v>
      </c>
    </row>
    <row r="7293" spans="1:13" x14ac:dyDescent="0.3">
      <c r="A7293" s="2">
        <v>-1742.84</v>
      </c>
      <c r="B7293" s="3">
        <v>-1692.8</v>
      </c>
      <c r="C7293">
        <v>-1823.73</v>
      </c>
      <c r="D7293">
        <v>-1822.06</v>
      </c>
      <c r="E7293">
        <v>-1869.19</v>
      </c>
      <c r="F7293">
        <v>-1869.82</v>
      </c>
      <c r="I7293" s="2">
        <v>-1910.41</v>
      </c>
      <c r="J7293" s="1">
        <v>-1931.47</v>
      </c>
      <c r="K7293" s="6">
        <v>-1831.97</v>
      </c>
      <c r="L7293" s="7">
        <v>-1837.8</v>
      </c>
      <c r="M7293" s="8">
        <v>-1787.75</v>
      </c>
    </row>
    <row r="7294" spans="1:13" x14ac:dyDescent="0.3">
      <c r="A7294" s="2">
        <v>-1743.01</v>
      </c>
      <c r="B7294" s="3">
        <v>-1693.14</v>
      </c>
      <c r="C7294">
        <v>-1824.01</v>
      </c>
      <c r="D7294">
        <v>-1821.89</v>
      </c>
      <c r="E7294">
        <v>-1869.64</v>
      </c>
      <c r="F7294">
        <v>-1869.99</v>
      </c>
      <c r="I7294" s="2">
        <v>-1910.23</v>
      </c>
      <c r="J7294" s="1">
        <v>-1930.99</v>
      </c>
      <c r="K7294" s="6">
        <v>-1832.09</v>
      </c>
      <c r="L7294" s="7">
        <v>-1836.54</v>
      </c>
      <c r="M7294" s="8">
        <v>-1786.67</v>
      </c>
    </row>
    <row r="7295" spans="1:13" x14ac:dyDescent="0.3">
      <c r="A7295" s="2">
        <v>-1742.55</v>
      </c>
      <c r="B7295" s="3">
        <v>-1693.89</v>
      </c>
      <c r="C7295">
        <v>-1823.73</v>
      </c>
      <c r="D7295">
        <v>-1822.52</v>
      </c>
      <c r="E7295">
        <v>-1870.56</v>
      </c>
      <c r="F7295">
        <v>-1870.73</v>
      </c>
      <c r="I7295" s="2">
        <v>-1910.53</v>
      </c>
      <c r="J7295" s="1">
        <v>-1930.99</v>
      </c>
      <c r="K7295" s="6">
        <v>-1832.27</v>
      </c>
      <c r="L7295" s="7">
        <v>-1835.63</v>
      </c>
      <c r="M7295" s="8">
        <v>-1785.11</v>
      </c>
    </row>
    <row r="7296" spans="1:13" x14ac:dyDescent="0.3">
      <c r="A7296" s="2">
        <v>-1742.84</v>
      </c>
      <c r="B7296" s="3">
        <v>-1694.06</v>
      </c>
      <c r="C7296">
        <v>-1823.9</v>
      </c>
      <c r="D7296">
        <v>-1823.44</v>
      </c>
      <c r="E7296">
        <v>-1871.82</v>
      </c>
      <c r="F7296">
        <v>-1871.19</v>
      </c>
      <c r="I7296" s="2">
        <v>-1911.49</v>
      </c>
      <c r="J7296" s="1">
        <v>-1931.29</v>
      </c>
      <c r="K7296" s="6">
        <v>-1832.27</v>
      </c>
      <c r="L7296" s="7">
        <v>-1835.45</v>
      </c>
      <c r="M7296" s="8">
        <v>-1783.9</v>
      </c>
    </row>
    <row r="7297" spans="1:13" x14ac:dyDescent="0.3">
      <c r="A7297" s="2">
        <v>-1743.3</v>
      </c>
      <c r="B7297" s="3">
        <v>-1694.06</v>
      </c>
      <c r="C7297">
        <v>-1824.93</v>
      </c>
      <c r="D7297">
        <v>-1824.36</v>
      </c>
      <c r="E7297">
        <v>-1872.85</v>
      </c>
      <c r="F7297">
        <v>-1871.94</v>
      </c>
      <c r="I7297" s="2">
        <v>-1912.51</v>
      </c>
      <c r="J7297" s="1">
        <v>-1930.87</v>
      </c>
      <c r="K7297" s="6">
        <v>-1832.27</v>
      </c>
      <c r="L7297" s="7">
        <v>-1833.95</v>
      </c>
      <c r="M7297" s="8">
        <v>-1783.12</v>
      </c>
    </row>
    <row r="7298" spans="1:13" x14ac:dyDescent="0.3">
      <c r="A7298" s="2">
        <v>-1742.55</v>
      </c>
      <c r="B7298" s="3">
        <v>-1693.89</v>
      </c>
      <c r="C7298">
        <v>-1825.39</v>
      </c>
      <c r="D7298">
        <v>-1825.56</v>
      </c>
      <c r="E7298">
        <v>-1873.14</v>
      </c>
      <c r="F7298">
        <v>-1872.57</v>
      </c>
      <c r="I7298" s="2">
        <v>-1913.17</v>
      </c>
      <c r="J7298" s="1">
        <v>-1931.17</v>
      </c>
      <c r="K7298" s="6">
        <v>-1831.79</v>
      </c>
      <c r="L7298" s="7">
        <v>-1832.75</v>
      </c>
      <c r="M7298" s="8">
        <v>-1783.42</v>
      </c>
    </row>
    <row r="7299" spans="1:13" x14ac:dyDescent="0.3">
      <c r="A7299" s="2">
        <v>-1741.47</v>
      </c>
      <c r="B7299" s="3">
        <v>-1694.06</v>
      </c>
      <c r="C7299">
        <v>-1825.27</v>
      </c>
      <c r="D7299">
        <v>-1825.73</v>
      </c>
      <c r="E7299">
        <v>-1872.85</v>
      </c>
      <c r="F7299">
        <v>-1872.11</v>
      </c>
      <c r="I7299" s="2">
        <v>-1913.17</v>
      </c>
      <c r="J7299" s="1">
        <v>-1932.97</v>
      </c>
      <c r="K7299" s="6">
        <v>-1831.67</v>
      </c>
      <c r="L7299" s="7">
        <v>-1833.35</v>
      </c>
      <c r="M7299" s="8">
        <v>-1783.72</v>
      </c>
    </row>
    <row r="7300" spans="1:13" x14ac:dyDescent="0.3">
      <c r="A7300" s="2">
        <v>-1741.18</v>
      </c>
      <c r="B7300" s="3">
        <v>-1693.89</v>
      </c>
      <c r="C7300">
        <v>-1825.85</v>
      </c>
      <c r="D7300">
        <v>-1824.93</v>
      </c>
      <c r="E7300">
        <v>-1872.11</v>
      </c>
      <c r="F7300">
        <v>-1872.28</v>
      </c>
      <c r="I7300" s="2">
        <v>-1912.99</v>
      </c>
      <c r="J7300" s="1">
        <v>-1933.57</v>
      </c>
      <c r="K7300" s="6">
        <v>-1832.57</v>
      </c>
      <c r="L7300" s="7">
        <v>-1833.95</v>
      </c>
      <c r="M7300" s="8">
        <v>-1783.9</v>
      </c>
    </row>
    <row r="7301" spans="1:13" x14ac:dyDescent="0.3">
      <c r="A7301" s="2">
        <v>-1741.01</v>
      </c>
      <c r="B7301" s="3">
        <v>-1693.14</v>
      </c>
      <c r="C7301">
        <v>-1826.31</v>
      </c>
      <c r="D7301">
        <v>-1824.36</v>
      </c>
      <c r="E7301">
        <v>-1871.48</v>
      </c>
      <c r="F7301">
        <v>-1871.36</v>
      </c>
      <c r="I7301" s="2">
        <v>-1912.99</v>
      </c>
      <c r="J7301" s="1">
        <v>-1932.97</v>
      </c>
      <c r="K7301" s="6">
        <v>-1834.13</v>
      </c>
      <c r="L7301" s="7">
        <v>-1833.95</v>
      </c>
      <c r="M7301" s="8">
        <v>-1784.99</v>
      </c>
    </row>
    <row r="7302" spans="1:13" x14ac:dyDescent="0.3">
      <c r="A7302" s="2">
        <v>-1741.64</v>
      </c>
      <c r="B7302" s="3">
        <v>-1692.34</v>
      </c>
      <c r="C7302">
        <v>-1825.27</v>
      </c>
      <c r="D7302">
        <v>-1824.36</v>
      </c>
      <c r="E7302">
        <v>-1871.65</v>
      </c>
      <c r="F7302">
        <v>-1870.1</v>
      </c>
      <c r="I7302" s="2">
        <v>-1912.39</v>
      </c>
      <c r="J7302" s="1">
        <v>-1931.89</v>
      </c>
      <c r="K7302" s="6">
        <v>-1835.45</v>
      </c>
      <c r="L7302" s="7">
        <v>-1833.47</v>
      </c>
      <c r="M7302" s="8">
        <v>-1785.89</v>
      </c>
    </row>
    <row r="7303" spans="1:13" x14ac:dyDescent="0.3">
      <c r="A7303" s="2">
        <v>-1743.01</v>
      </c>
      <c r="B7303" s="3">
        <v>-1691.88</v>
      </c>
      <c r="C7303">
        <v>-1823.27</v>
      </c>
      <c r="D7303">
        <v>-1824.47</v>
      </c>
      <c r="E7303">
        <v>-1871.48</v>
      </c>
      <c r="F7303">
        <v>-1869.82</v>
      </c>
      <c r="I7303" s="2">
        <v>-1912.21</v>
      </c>
      <c r="J7303" s="1">
        <v>-1930.69</v>
      </c>
      <c r="K7303" s="6">
        <v>-1835.15</v>
      </c>
      <c r="L7303" s="7">
        <v>-1833.47</v>
      </c>
      <c r="M7303" s="8">
        <v>-1785.89</v>
      </c>
    </row>
    <row r="7304" spans="1:13" x14ac:dyDescent="0.3">
      <c r="A7304" s="2">
        <v>-1744.56</v>
      </c>
      <c r="B7304" s="3">
        <v>-1692.05</v>
      </c>
      <c r="C7304">
        <v>-1822.06</v>
      </c>
      <c r="D7304">
        <v>-1824.19</v>
      </c>
      <c r="E7304">
        <v>-1871.19</v>
      </c>
      <c r="F7304">
        <v>-1869.99</v>
      </c>
      <c r="I7304" s="2">
        <v>-1912.87</v>
      </c>
      <c r="J7304" s="1">
        <v>-1929.31</v>
      </c>
      <c r="K7304" s="6">
        <v>-1833.17</v>
      </c>
      <c r="L7304" s="7">
        <v>-1833.35</v>
      </c>
      <c r="M7304" s="8">
        <v>-1785.89</v>
      </c>
    </row>
    <row r="7305" spans="1:13" x14ac:dyDescent="0.3">
      <c r="A7305" s="2">
        <v>-1745.59</v>
      </c>
      <c r="B7305" s="3">
        <v>-1692.8</v>
      </c>
      <c r="C7305">
        <v>-1822.35</v>
      </c>
      <c r="D7305">
        <v>-1824.93</v>
      </c>
      <c r="E7305">
        <v>-1871.94</v>
      </c>
      <c r="F7305">
        <v>-1870.56</v>
      </c>
      <c r="I7305" s="2">
        <v>-1912.69</v>
      </c>
      <c r="J7305" s="1">
        <v>-1928.71</v>
      </c>
      <c r="K7305" s="6">
        <v>-1831.67</v>
      </c>
      <c r="L7305" s="7">
        <v>-1832.57</v>
      </c>
      <c r="M7305" s="8">
        <v>-1784.69</v>
      </c>
    </row>
    <row r="7306" spans="1:13" x14ac:dyDescent="0.3">
      <c r="A7306" s="2">
        <v>-1745.13</v>
      </c>
      <c r="B7306" s="3">
        <v>-1693.89</v>
      </c>
      <c r="C7306">
        <v>-1823.1</v>
      </c>
      <c r="D7306">
        <v>-1825.73</v>
      </c>
      <c r="E7306">
        <v>-1873.03</v>
      </c>
      <c r="F7306">
        <v>-1871.48</v>
      </c>
      <c r="I7306" s="2">
        <v>-1912.51</v>
      </c>
      <c r="J7306" s="1">
        <v>-1929.49</v>
      </c>
      <c r="K7306" s="6">
        <v>-1830.47</v>
      </c>
      <c r="L7306" s="7">
        <v>-1831.97</v>
      </c>
      <c r="M7306" s="8">
        <v>-1782.7</v>
      </c>
    </row>
    <row r="7307" spans="1:13" x14ac:dyDescent="0.3">
      <c r="A7307" s="2">
        <v>-1743.93</v>
      </c>
      <c r="B7307" s="3">
        <v>-1694.92</v>
      </c>
      <c r="C7307">
        <v>-1823.27</v>
      </c>
      <c r="D7307">
        <v>-1826.19</v>
      </c>
      <c r="E7307">
        <v>-1873.94</v>
      </c>
      <c r="F7307">
        <v>-1872.11</v>
      </c>
      <c r="I7307" s="2">
        <v>-1912.87</v>
      </c>
      <c r="J7307" s="1">
        <v>-1930.09</v>
      </c>
      <c r="K7307" s="6">
        <v>-1829.39</v>
      </c>
      <c r="L7307" s="7">
        <v>-1831.97</v>
      </c>
      <c r="M7307" s="8">
        <v>-1782.22</v>
      </c>
    </row>
    <row r="7308" spans="1:13" x14ac:dyDescent="0.3">
      <c r="A7308" s="2">
        <v>-1743.93</v>
      </c>
      <c r="B7308" s="3">
        <v>-1695.55</v>
      </c>
      <c r="C7308">
        <v>-1823.44</v>
      </c>
      <c r="D7308">
        <v>-1827.11</v>
      </c>
      <c r="E7308">
        <v>-1873.94</v>
      </c>
      <c r="F7308">
        <v>-1872.4</v>
      </c>
      <c r="I7308" s="2">
        <v>-1913.77</v>
      </c>
      <c r="J7308" s="1">
        <v>-1930.21</v>
      </c>
      <c r="K7308" s="6">
        <v>-1829.69</v>
      </c>
      <c r="L7308" s="7">
        <v>-1831.79</v>
      </c>
      <c r="M7308" s="8">
        <v>-1782.82</v>
      </c>
    </row>
    <row r="7309" spans="1:13" x14ac:dyDescent="0.3">
      <c r="A7309" s="2">
        <v>-1744.1</v>
      </c>
      <c r="B7309" s="3">
        <v>-1695.38</v>
      </c>
      <c r="C7309">
        <v>-1823.73</v>
      </c>
      <c r="D7309">
        <v>-1826.31</v>
      </c>
      <c r="E7309">
        <v>-1872.85</v>
      </c>
      <c r="F7309">
        <v>-1872.11</v>
      </c>
      <c r="I7309" s="2">
        <v>-1914.67</v>
      </c>
      <c r="J7309" s="1">
        <v>-1930.39</v>
      </c>
      <c r="K7309" s="6">
        <v>-1830.77</v>
      </c>
      <c r="L7309" s="7">
        <v>-1832.27</v>
      </c>
      <c r="M7309" s="8">
        <v>-1783</v>
      </c>
    </row>
    <row r="7310" spans="1:13" x14ac:dyDescent="0.3">
      <c r="A7310" s="2">
        <v>-1743.47</v>
      </c>
      <c r="B7310" s="3">
        <v>-1694.92</v>
      </c>
      <c r="C7310">
        <v>-1823.55</v>
      </c>
      <c r="D7310">
        <v>-1824.36</v>
      </c>
      <c r="E7310">
        <v>-1871.48</v>
      </c>
      <c r="F7310">
        <v>-1872.28</v>
      </c>
      <c r="I7310" s="2">
        <v>-1914.19</v>
      </c>
      <c r="J7310" s="1">
        <v>-1930.39</v>
      </c>
      <c r="K7310" s="6">
        <v>-1831.37</v>
      </c>
      <c r="L7310" s="7">
        <v>-1833.05</v>
      </c>
      <c r="M7310" s="8">
        <v>-1783.42</v>
      </c>
    </row>
    <row r="7311" spans="1:13" x14ac:dyDescent="0.3">
      <c r="A7311" s="2">
        <v>-1743.64</v>
      </c>
      <c r="B7311" s="3">
        <v>-1694.8</v>
      </c>
      <c r="C7311">
        <v>-1823.73</v>
      </c>
      <c r="D7311">
        <v>-1823.1</v>
      </c>
      <c r="E7311">
        <v>-1870.45</v>
      </c>
      <c r="F7311">
        <v>-1872.85</v>
      </c>
      <c r="I7311" s="2">
        <v>-1913.59</v>
      </c>
      <c r="J7311" s="1">
        <v>-1930.21</v>
      </c>
      <c r="K7311" s="6">
        <v>-1831.37</v>
      </c>
      <c r="L7311" s="7">
        <v>-1834.13</v>
      </c>
      <c r="M7311" s="8">
        <v>-1785.77</v>
      </c>
    </row>
    <row r="7312" spans="1:13" x14ac:dyDescent="0.3">
      <c r="A7312" s="2">
        <v>-1743.64</v>
      </c>
      <c r="B7312" s="3">
        <v>-1694.92</v>
      </c>
      <c r="C7312">
        <v>-1823.55</v>
      </c>
      <c r="D7312">
        <v>-1822.06</v>
      </c>
      <c r="E7312">
        <v>-1869.53</v>
      </c>
      <c r="F7312">
        <v>-1872.74</v>
      </c>
      <c r="I7312" s="2">
        <v>-1912.51</v>
      </c>
      <c r="J7312" s="1">
        <v>-1929.91</v>
      </c>
      <c r="K7312" s="6">
        <v>-1831.07</v>
      </c>
      <c r="L7312" s="7">
        <v>-1834.55</v>
      </c>
      <c r="M7312" s="8">
        <v>-1787.39</v>
      </c>
    </row>
    <row r="7313" spans="1:13" x14ac:dyDescent="0.3">
      <c r="A7313" s="2">
        <v>-1743.64</v>
      </c>
      <c r="B7313" s="3">
        <v>-1695.72</v>
      </c>
      <c r="C7313">
        <v>-1822.35</v>
      </c>
      <c r="D7313">
        <v>-1822.35</v>
      </c>
      <c r="E7313">
        <v>-1869.99</v>
      </c>
      <c r="F7313">
        <v>-1871.94</v>
      </c>
      <c r="I7313" s="2">
        <v>-1911.19</v>
      </c>
      <c r="J7313" s="1">
        <v>-1929.79</v>
      </c>
      <c r="K7313" s="6">
        <v>-1831.19</v>
      </c>
      <c r="L7313" s="7">
        <v>-1834.25</v>
      </c>
      <c r="M7313" s="8">
        <v>-1787.27</v>
      </c>
    </row>
    <row r="7314" spans="1:13" x14ac:dyDescent="0.3">
      <c r="A7314" s="2">
        <v>-1745.02</v>
      </c>
      <c r="B7314" s="3">
        <v>-1696.01</v>
      </c>
      <c r="C7314">
        <v>-1821.43</v>
      </c>
      <c r="D7314">
        <v>-1823.27</v>
      </c>
      <c r="E7314">
        <v>-1870.45</v>
      </c>
      <c r="F7314">
        <v>-1871.65</v>
      </c>
      <c r="I7314" s="2">
        <v>-1910.71</v>
      </c>
      <c r="J7314" s="1">
        <v>-1929.49</v>
      </c>
      <c r="K7314" s="6">
        <v>-1832.09</v>
      </c>
      <c r="L7314" s="7">
        <v>-1834.25</v>
      </c>
      <c r="M7314" s="8">
        <v>-1786.67</v>
      </c>
    </row>
    <row r="7315" spans="1:13" x14ac:dyDescent="0.3">
      <c r="A7315" s="2">
        <v>-1745.94</v>
      </c>
      <c r="B7315" s="3">
        <v>-1694.8</v>
      </c>
      <c r="C7315">
        <v>-1821.26</v>
      </c>
      <c r="D7315">
        <v>-1823.44</v>
      </c>
      <c r="E7315">
        <v>-1870.73</v>
      </c>
      <c r="F7315">
        <v>-1871.82</v>
      </c>
      <c r="I7315" s="2">
        <v>-1910.83</v>
      </c>
      <c r="J7315" s="1">
        <v>-1928.89</v>
      </c>
      <c r="K7315" s="6">
        <v>-1831.97</v>
      </c>
      <c r="L7315" s="7">
        <v>-1834.13</v>
      </c>
      <c r="M7315" s="8">
        <v>-1786.37</v>
      </c>
    </row>
    <row r="7316" spans="1:13" x14ac:dyDescent="0.3">
      <c r="A7316" s="2">
        <v>-1746.05</v>
      </c>
      <c r="B7316" s="3">
        <v>-1694.92</v>
      </c>
      <c r="C7316">
        <v>-1821.26</v>
      </c>
      <c r="D7316">
        <v>-1823.55</v>
      </c>
      <c r="E7316">
        <v>-1870.9</v>
      </c>
      <c r="F7316">
        <v>-1872.28</v>
      </c>
      <c r="I7316" s="2">
        <v>-1911.79</v>
      </c>
      <c r="J7316" s="1">
        <v>-1928.89</v>
      </c>
      <c r="K7316" s="6">
        <v>-1830.47</v>
      </c>
      <c r="L7316" s="7">
        <v>-1833.95</v>
      </c>
      <c r="M7316" s="8">
        <v>-1785.59</v>
      </c>
    </row>
    <row r="7317" spans="1:13" x14ac:dyDescent="0.3">
      <c r="A7317" s="2">
        <v>-1745.02</v>
      </c>
      <c r="B7317" s="3">
        <v>-1696.92</v>
      </c>
      <c r="C7317">
        <v>-1822.18</v>
      </c>
      <c r="D7317">
        <v>-1823.55</v>
      </c>
      <c r="E7317">
        <v>-1870.73</v>
      </c>
      <c r="F7317">
        <v>-1873.31</v>
      </c>
      <c r="I7317" s="2">
        <v>-1911.91</v>
      </c>
      <c r="J7317" s="1">
        <v>-1929.79</v>
      </c>
      <c r="K7317" s="6">
        <v>-1829.81</v>
      </c>
      <c r="L7317" s="7">
        <v>-1834.43</v>
      </c>
      <c r="M7317" s="8">
        <v>-1785.59</v>
      </c>
    </row>
    <row r="7318" spans="1:13" x14ac:dyDescent="0.3">
      <c r="A7318" s="2">
        <v>-1743.3</v>
      </c>
      <c r="B7318" s="3">
        <v>-1698.01</v>
      </c>
      <c r="C7318">
        <v>-1823.44</v>
      </c>
      <c r="D7318">
        <v>-1823.27</v>
      </c>
      <c r="E7318">
        <v>-1870.9</v>
      </c>
      <c r="F7318">
        <v>-1874.4</v>
      </c>
      <c r="I7318" s="2">
        <v>-1911.61</v>
      </c>
      <c r="J7318" s="1">
        <v>-1931.77</v>
      </c>
      <c r="K7318" s="6">
        <v>-1829.81</v>
      </c>
      <c r="L7318" s="7">
        <v>-1835.15</v>
      </c>
      <c r="M7318" s="8">
        <v>-1786.19</v>
      </c>
    </row>
    <row r="7319" spans="1:13" x14ac:dyDescent="0.3">
      <c r="A7319" s="2">
        <v>-1742.38</v>
      </c>
      <c r="B7319" s="3">
        <v>-1697.84</v>
      </c>
      <c r="C7319">
        <v>-1824.01</v>
      </c>
      <c r="D7319">
        <v>-1823.27</v>
      </c>
      <c r="E7319">
        <v>-1871.36</v>
      </c>
      <c r="F7319">
        <v>-1874.86</v>
      </c>
      <c r="I7319" s="2">
        <v>-1911.61</v>
      </c>
      <c r="J7319" s="1">
        <v>-1933.15</v>
      </c>
      <c r="K7319" s="6">
        <v>-1830.11</v>
      </c>
      <c r="L7319" s="7">
        <v>-1834.85</v>
      </c>
      <c r="M7319" s="8">
        <v>-1786.07</v>
      </c>
    </row>
    <row r="7320" spans="1:13" x14ac:dyDescent="0.3">
      <c r="A7320" s="2">
        <v>-1741.18</v>
      </c>
      <c r="B7320" s="3">
        <v>-1696.64</v>
      </c>
      <c r="C7320">
        <v>-1824.47</v>
      </c>
      <c r="D7320">
        <v>-1823.1</v>
      </c>
      <c r="E7320">
        <v>-1871.65</v>
      </c>
      <c r="F7320">
        <v>-1873.94</v>
      </c>
      <c r="I7320" s="2">
        <v>-1911.79</v>
      </c>
      <c r="J7320" s="1">
        <v>-1932.97</v>
      </c>
      <c r="K7320" s="6">
        <v>-1831.37</v>
      </c>
      <c r="L7320" s="7">
        <v>-1834.85</v>
      </c>
      <c r="M7320" s="8">
        <v>-1786.07</v>
      </c>
    </row>
    <row r="7321" spans="1:13" x14ac:dyDescent="0.3">
      <c r="A7321" s="2">
        <v>-1741.47</v>
      </c>
      <c r="B7321" s="3">
        <v>-1694.63</v>
      </c>
      <c r="C7321">
        <v>-1824.64</v>
      </c>
      <c r="D7321">
        <v>-1822.35</v>
      </c>
      <c r="E7321">
        <v>-1870.9</v>
      </c>
      <c r="F7321">
        <v>-1871.82</v>
      </c>
      <c r="I7321" s="2">
        <v>-1911.79</v>
      </c>
      <c r="J7321" s="1">
        <v>-1931.77</v>
      </c>
      <c r="K7321" s="6">
        <v>-1832.75</v>
      </c>
      <c r="L7321" s="7">
        <v>-1836.11</v>
      </c>
      <c r="M7321" s="8">
        <v>-1787.27</v>
      </c>
    </row>
    <row r="7322" spans="1:13" x14ac:dyDescent="0.3">
      <c r="A7322" s="2">
        <v>-1743.01</v>
      </c>
      <c r="B7322" s="3">
        <v>-1693.26</v>
      </c>
      <c r="C7322">
        <v>-1824.01</v>
      </c>
      <c r="D7322">
        <v>-1822.06</v>
      </c>
      <c r="E7322">
        <v>-1869.64</v>
      </c>
      <c r="F7322">
        <v>-1870.27</v>
      </c>
      <c r="I7322" s="2">
        <v>-1910.83</v>
      </c>
      <c r="J7322" s="1">
        <v>-1930.87</v>
      </c>
      <c r="K7322" s="6">
        <v>-1832.87</v>
      </c>
      <c r="L7322" s="7">
        <v>-1836.72</v>
      </c>
      <c r="M7322" s="8">
        <v>-1788.35</v>
      </c>
    </row>
    <row r="7323" spans="1:13" x14ac:dyDescent="0.3">
      <c r="A7323" s="2">
        <v>-1743.01</v>
      </c>
      <c r="B7323" s="3">
        <v>-1692.68</v>
      </c>
      <c r="C7323">
        <v>-1824.01</v>
      </c>
      <c r="D7323">
        <v>-1821.89</v>
      </c>
      <c r="E7323">
        <v>-1869.36</v>
      </c>
      <c r="F7323">
        <v>-1870.27</v>
      </c>
      <c r="I7323" s="2">
        <v>-1910.23</v>
      </c>
      <c r="J7323" s="1">
        <v>-1930.39</v>
      </c>
      <c r="K7323" s="6">
        <v>-1832.45</v>
      </c>
      <c r="L7323" s="7">
        <v>-1836.11</v>
      </c>
      <c r="M7323" s="8">
        <v>-1788.77</v>
      </c>
    </row>
    <row r="7324" spans="1:13" x14ac:dyDescent="0.3">
      <c r="A7324" s="2">
        <v>-1743.01</v>
      </c>
      <c r="B7324" s="3">
        <v>-1692.8</v>
      </c>
      <c r="C7324">
        <v>-1824.64</v>
      </c>
      <c r="D7324">
        <v>-1821.89</v>
      </c>
      <c r="E7324">
        <v>-1869.82</v>
      </c>
      <c r="F7324">
        <v>-1870.1</v>
      </c>
      <c r="I7324" s="2">
        <v>-1910.41</v>
      </c>
      <c r="J7324" s="1">
        <v>-1930.99</v>
      </c>
      <c r="K7324" s="6">
        <v>-1831.79</v>
      </c>
      <c r="L7324" s="7">
        <v>-1834.85</v>
      </c>
      <c r="M7324" s="8">
        <v>-1788.17</v>
      </c>
    </row>
    <row r="7325" spans="1:13" x14ac:dyDescent="0.3">
      <c r="A7325" s="2">
        <v>-1743.19</v>
      </c>
      <c r="B7325" s="3">
        <v>-1693.6</v>
      </c>
      <c r="C7325">
        <v>-1824.93</v>
      </c>
      <c r="D7325">
        <v>-1822.81</v>
      </c>
      <c r="E7325">
        <v>-1871.02</v>
      </c>
      <c r="F7325">
        <v>-1870.27</v>
      </c>
      <c r="I7325" s="2">
        <v>-1910.53</v>
      </c>
      <c r="J7325" s="1">
        <v>-1932.19</v>
      </c>
      <c r="K7325" s="6">
        <v>-1831.79</v>
      </c>
      <c r="L7325" s="7">
        <v>-1833.65</v>
      </c>
      <c r="M7325" s="8">
        <v>-1786.07</v>
      </c>
    </row>
    <row r="7326" spans="1:13" x14ac:dyDescent="0.3">
      <c r="A7326" s="2">
        <v>-1743.3</v>
      </c>
      <c r="B7326" s="3">
        <v>-1694.34</v>
      </c>
      <c r="C7326">
        <v>-1824.93</v>
      </c>
      <c r="D7326">
        <v>-1824.01</v>
      </c>
      <c r="E7326">
        <v>-1871.94</v>
      </c>
      <c r="F7326">
        <v>-1871.65</v>
      </c>
      <c r="I7326" s="2">
        <v>-1911.31</v>
      </c>
      <c r="J7326" s="1">
        <v>-1932.19</v>
      </c>
      <c r="K7326" s="6">
        <v>-1831.97</v>
      </c>
      <c r="L7326" s="7">
        <v>-1831.79</v>
      </c>
      <c r="M7326" s="8">
        <v>-1784.51</v>
      </c>
    </row>
    <row r="7327" spans="1:13" x14ac:dyDescent="0.3">
      <c r="A7327" s="2">
        <v>-1743.76</v>
      </c>
      <c r="B7327" s="3">
        <v>-1694.63</v>
      </c>
      <c r="C7327">
        <v>-1825.27</v>
      </c>
      <c r="D7327">
        <v>-1825.1</v>
      </c>
      <c r="E7327">
        <v>-1872.28</v>
      </c>
      <c r="F7327">
        <v>-1872.85</v>
      </c>
      <c r="I7327" s="2">
        <v>-1912.51</v>
      </c>
      <c r="J7327" s="1">
        <v>-1931.47</v>
      </c>
      <c r="K7327" s="6">
        <v>-1831.79</v>
      </c>
      <c r="L7327" s="7">
        <v>-1831.19</v>
      </c>
      <c r="M7327" s="8">
        <v>-1784.08</v>
      </c>
    </row>
    <row r="7328" spans="1:13" x14ac:dyDescent="0.3">
      <c r="A7328" s="2">
        <v>-1743.01</v>
      </c>
      <c r="B7328" s="3">
        <v>-1694.8</v>
      </c>
      <c r="C7328">
        <v>-1825.85</v>
      </c>
      <c r="D7328">
        <v>-1825.39</v>
      </c>
      <c r="E7328">
        <v>-1872.28</v>
      </c>
      <c r="F7328">
        <v>-1872.4</v>
      </c>
      <c r="I7328" s="2">
        <v>-1912.69</v>
      </c>
      <c r="J7328" s="1">
        <v>-1931.59</v>
      </c>
      <c r="K7328" s="6">
        <v>-1832.09</v>
      </c>
      <c r="L7328" s="7">
        <v>-1833.05</v>
      </c>
      <c r="M7328" s="8">
        <v>-1784.08</v>
      </c>
    </row>
    <row r="7329" spans="1:13" x14ac:dyDescent="0.3">
      <c r="A7329" s="2">
        <v>-1741.81</v>
      </c>
      <c r="B7329" s="3">
        <v>-1695.09</v>
      </c>
      <c r="C7329">
        <v>-1826.02</v>
      </c>
      <c r="D7329">
        <v>-1824.82</v>
      </c>
      <c r="E7329">
        <v>-1871.82</v>
      </c>
      <c r="F7329">
        <v>-1871.65</v>
      </c>
      <c r="I7329" s="2">
        <v>-1912.87</v>
      </c>
      <c r="J7329" s="1">
        <v>-1932.37</v>
      </c>
      <c r="K7329" s="6">
        <v>-1833.95</v>
      </c>
      <c r="L7329" s="7">
        <v>-1833.95</v>
      </c>
      <c r="M7329" s="8">
        <v>-1784.69</v>
      </c>
    </row>
    <row r="7330" spans="1:13" x14ac:dyDescent="0.3">
      <c r="A7330" s="2">
        <v>-1741.18</v>
      </c>
      <c r="B7330" s="3">
        <v>-1694.92</v>
      </c>
      <c r="C7330">
        <v>-1826.31</v>
      </c>
      <c r="D7330">
        <v>-1824.93</v>
      </c>
      <c r="E7330">
        <v>-1871.65</v>
      </c>
      <c r="F7330">
        <v>-1871.82</v>
      </c>
      <c r="I7330" s="2">
        <v>-1913.29</v>
      </c>
      <c r="J7330" s="1">
        <v>-1933.57</v>
      </c>
      <c r="K7330" s="6">
        <v>-1835.33</v>
      </c>
      <c r="L7330" s="7">
        <v>-1833.77</v>
      </c>
      <c r="M7330" s="8">
        <v>-1785.41</v>
      </c>
    </row>
    <row r="7331" spans="1:13" x14ac:dyDescent="0.3">
      <c r="A7331" s="2">
        <v>-1741.64</v>
      </c>
      <c r="B7331" s="3">
        <v>-1693.6</v>
      </c>
      <c r="C7331">
        <v>-1826.31</v>
      </c>
      <c r="D7331">
        <v>-1825.56</v>
      </c>
      <c r="E7331">
        <v>-1871.65</v>
      </c>
      <c r="F7331">
        <v>-1870.9</v>
      </c>
      <c r="I7331" s="2">
        <v>-1913.29</v>
      </c>
      <c r="J7331" s="1">
        <v>-1933.45</v>
      </c>
      <c r="K7331" s="6">
        <v>-1834.73</v>
      </c>
      <c r="L7331" s="7">
        <v>-1833.47</v>
      </c>
      <c r="M7331" s="8">
        <v>-1785.77</v>
      </c>
    </row>
    <row r="7332" spans="1:13" x14ac:dyDescent="0.3">
      <c r="A7332" s="2">
        <v>-1742.84</v>
      </c>
      <c r="B7332" s="3">
        <v>-1692.34</v>
      </c>
      <c r="C7332">
        <v>-1824.93</v>
      </c>
      <c r="D7332">
        <v>-1825.1</v>
      </c>
      <c r="E7332">
        <v>-1871.65</v>
      </c>
      <c r="F7332">
        <v>-1869.82</v>
      </c>
      <c r="I7332" s="2">
        <v>-1912.87</v>
      </c>
      <c r="J7332" s="1">
        <v>-1931.89</v>
      </c>
      <c r="K7332" s="6">
        <v>-1834.43</v>
      </c>
      <c r="L7332" s="7">
        <v>-1833.35</v>
      </c>
      <c r="M7332" s="8">
        <v>-1785.11</v>
      </c>
    </row>
    <row r="7333" spans="1:13" x14ac:dyDescent="0.3">
      <c r="A7333" s="2">
        <v>-1743.76</v>
      </c>
      <c r="B7333" s="3">
        <v>-1692.22</v>
      </c>
      <c r="C7333">
        <v>-1822.98</v>
      </c>
      <c r="D7333">
        <v>-1824.01</v>
      </c>
      <c r="E7333">
        <v>-1871.36</v>
      </c>
      <c r="F7333">
        <v>-1870.1</v>
      </c>
      <c r="I7333" s="2">
        <v>-1912.51</v>
      </c>
      <c r="J7333" s="1">
        <v>-1930.09</v>
      </c>
      <c r="K7333" s="6">
        <v>-1834.25</v>
      </c>
      <c r="L7333" s="7">
        <v>-1833.65</v>
      </c>
      <c r="M7333" s="8">
        <v>-1784.81</v>
      </c>
    </row>
    <row r="7334" spans="1:13" x14ac:dyDescent="0.3">
      <c r="A7334" s="2">
        <v>-1745.13</v>
      </c>
      <c r="B7334" s="3">
        <v>-1692.51</v>
      </c>
      <c r="C7334">
        <v>-1822.06</v>
      </c>
      <c r="D7334">
        <v>-1823.9</v>
      </c>
      <c r="E7334">
        <v>-1871.19</v>
      </c>
      <c r="F7334">
        <v>-1870.27</v>
      </c>
      <c r="I7334" s="2">
        <v>-1912.39</v>
      </c>
      <c r="J7334" s="1">
        <v>-1929.31</v>
      </c>
      <c r="K7334" s="6">
        <v>-1833.35</v>
      </c>
      <c r="L7334" s="7">
        <v>-1833.35</v>
      </c>
      <c r="M7334" s="8">
        <v>-1784.69</v>
      </c>
    </row>
    <row r="7335" spans="1:13" x14ac:dyDescent="0.3">
      <c r="A7335" s="2">
        <v>-1746.22</v>
      </c>
      <c r="B7335" s="3">
        <v>-1693.26</v>
      </c>
      <c r="C7335">
        <v>-1822.64</v>
      </c>
      <c r="D7335">
        <v>-1824.47</v>
      </c>
      <c r="E7335">
        <v>-1871.94</v>
      </c>
      <c r="F7335">
        <v>-1870.27</v>
      </c>
      <c r="I7335" s="2">
        <v>-1912.09</v>
      </c>
      <c r="J7335" s="1">
        <v>-1928.89</v>
      </c>
      <c r="K7335" s="6">
        <v>-1831.79</v>
      </c>
      <c r="L7335" s="7">
        <v>-1832.09</v>
      </c>
      <c r="M7335" s="8">
        <v>-1784.2</v>
      </c>
    </row>
    <row r="7336" spans="1:13" x14ac:dyDescent="0.3">
      <c r="A7336" s="2">
        <v>-1745.48</v>
      </c>
      <c r="B7336" s="3">
        <v>-1694.34</v>
      </c>
      <c r="C7336">
        <v>-1823.1</v>
      </c>
      <c r="D7336">
        <v>-1825.1</v>
      </c>
      <c r="E7336">
        <v>-1873.03</v>
      </c>
      <c r="F7336">
        <v>-1871.02</v>
      </c>
      <c r="I7336" s="2">
        <v>-1912.09</v>
      </c>
      <c r="J7336" s="1">
        <v>-1929.49</v>
      </c>
      <c r="K7336" s="6">
        <v>-1830.47</v>
      </c>
      <c r="L7336" s="7">
        <v>-1831.37</v>
      </c>
      <c r="M7336" s="8">
        <v>-1784.2</v>
      </c>
    </row>
    <row r="7337" spans="1:13" x14ac:dyDescent="0.3">
      <c r="A7337" s="2">
        <v>-1744.85</v>
      </c>
      <c r="B7337" s="3">
        <v>-1694.92</v>
      </c>
      <c r="C7337">
        <v>-1823.1</v>
      </c>
      <c r="D7337">
        <v>-1826.19</v>
      </c>
      <c r="E7337">
        <v>-1874.4</v>
      </c>
      <c r="F7337">
        <v>-1871.94</v>
      </c>
      <c r="I7337" s="2">
        <v>-1912.99</v>
      </c>
      <c r="J7337" s="1">
        <v>-1930.51</v>
      </c>
      <c r="K7337" s="6">
        <v>-1829.99</v>
      </c>
      <c r="L7337" s="7">
        <v>-1831.19</v>
      </c>
      <c r="M7337" s="8">
        <v>-1783.72</v>
      </c>
    </row>
    <row r="7338" spans="1:13" x14ac:dyDescent="0.3">
      <c r="A7338" s="2">
        <v>-1745.02</v>
      </c>
      <c r="B7338" s="3">
        <v>-1695.09</v>
      </c>
      <c r="C7338">
        <v>-1824.01</v>
      </c>
      <c r="D7338">
        <v>-1827.22</v>
      </c>
      <c r="E7338">
        <v>-1875.15</v>
      </c>
      <c r="F7338">
        <v>-1872.74</v>
      </c>
      <c r="I7338" s="2">
        <v>-1914.07</v>
      </c>
      <c r="J7338" s="1">
        <v>-1930.69</v>
      </c>
      <c r="K7338" s="6">
        <v>-1830.47</v>
      </c>
      <c r="L7338" s="7">
        <v>-1831.67</v>
      </c>
      <c r="M7338" s="8">
        <v>-1783</v>
      </c>
    </row>
    <row r="7339" spans="1:13" x14ac:dyDescent="0.3">
      <c r="A7339" s="2">
        <v>-1744.56</v>
      </c>
      <c r="B7339" s="3">
        <v>-1694.92</v>
      </c>
      <c r="C7339">
        <v>-1824.01</v>
      </c>
      <c r="D7339">
        <v>-1826.65</v>
      </c>
      <c r="E7339">
        <v>-1874.23</v>
      </c>
      <c r="F7339">
        <v>-1873.31</v>
      </c>
      <c r="I7339" s="2">
        <v>-1914.85</v>
      </c>
      <c r="J7339" s="1">
        <v>-1930.21</v>
      </c>
      <c r="K7339" s="6">
        <v>-1830.77</v>
      </c>
      <c r="L7339" s="7">
        <v>-1832.57</v>
      </c>
      <c r="M7339" s="8">
        <v>-1783.3</v>
      </c>
    </row>
    <row r="7340" spans="1:13" x14ac:dyDescent="0.3">
      <c r="A7340" s="2">
        <v>-1744.39</v>
      </c>
      <c r="B7340" s="3">
        <v>-1695.26</v>
      </c>
      <c r="C7340">
        <v>-1823.44</v>
      </c>
      <c r="D7340">
        <v>-1824.93</v>
      </c>
      <c r="E7340">
        <v>-1872.28</v>
      </c>
      <c r="F7340">
        <v>-1873.14</v>
      </c>
      <c r="I7340" s="2">
        <v>-1914.97</v>
      </c>
      <c r="J7340" s="1">
        <v>-1930.39</v>
      </c>
      <c r="K7340" s="6">
        <v>-1831.37</v>
      </c>
      <c r="L7340" s="7">
        <v>-1833.35</v>
      </c>
      <c r="M7340" s="8">
        <v>-1784.51</v>
      </c>
    </row>
    <row r="7341" spans="1:13" x14ac:dyDescent="0.3">
      <c r="A7341" s="2">
        <v>-1744.68</v>
      </c>
      <c r="B7341" s="3">
        <v>-1695.26</v>
      </c>
      <c r="C7341">
        <v>-1823.27</v>
      </c>
      <c r="D7341">
        <v>-1823.1</v>
      </c>
      <c r="E7341">
        <v>-1870.45</v>
      </c>
      <c r="F7341">
        <v>-1872.11</v>
      </c>
      <c r="I7341" s="2">
        <v>-1913.47</v>
      </c>
      <c r="J7341" s="1">
        <v>-1930.69</v>
      </c>
      <c r="K7341" s="6">
        <v>-1831.67</v>
      </c>
      <c r="L7341" s="7">
        <v>-1834.13</v>
      </c>
      <c r="M7341" s="8">
        <v>-1785.77</v>
      </c>
    </row>
    <row r="7342" spans="1:13" x14ac:dyDescent="0.3">
      <c r="A7342" s="2">
        <v>-1744.1</v>
      </c>
      <c r="B7342" s="3">
        <v>-1695.26</v>
      </c>
      <c r="C7342">
        <v>-1823.27</v>
      </c>
      <c r="D7342">
        <v>-1822.35</v>
      </c>
      <c r="E7342">
        <v>-1869.36</v>
      </c>
      <c r="F7342">
        <v>-1871.48</v>
      </c>
      <c r="I7342" s="2">
        <v>-1911.61</v>
      </c>
      <c r="J7342" s="1">
        <v>-1930.39</v>
      </c>
      <c r="K7342" s="6">
        <v>-1831.37</v>
      </c>
      <c r="L7342" s="7">
        <v>-1835.03</v>
      </c>
      <c r="M7342" s="8">
        <v>-1786.79</v>
      </c>
    </row>
    <row r="7343" spans="1:13" x14ac:dyDescent="0.3">
      <c r="A7343" s="2">
        <v>-1744.39</v>
      </c>
      <c r="B7343" s="3">
        <v>-1695.84</v>
      </c>
      <c r="C7343">
        <v>-1822.98</v>
      </c>
      <c r="D7343">
        <v>-1822.18</v>
      </c>
      <c r="E7343">
        <v>-1869.53</v>
      </c>
      <c r="F7343">
        <v>-1871.48</v>
      </c>
      <c r="I7343" s="2">
        <v>-1910.71</v>
      </c>
      <c r="J7343" s="1">
        <v>-1929.79</v>
      </c>
      <c r="K7343" s="6">
        <v>-1831.07</v>
      </c>
      <c r="L7343" s="7">
        <v>-1835.03</v>
      </c>
      <c r="M7343" s="8">
        <v>-1786.97</v>
      </c>
    </row>
    <row r="7344" spans="1:13" x14ac:dyDescent="0.3">
      <c r="A7344" s="2">
        <v>-1745.77</v>
      </c>
      <c r="B7344" s="3">
        <v>-1695.38</v>
      </c>
      <c r="C7344">
        <v>-1822.64</v>
      </c>
      <c r="D7344">
        <v>-1822.81</v>
      </c>
      <c r="E7344">
        <v>-1870.73</v>
      </c>
      <c r="F7344">
        <v>-1871.48</v>
      </c>
      <c r="I7344" s="2">
        <v>-1910.41</v>
      </c>
      <c r="J7344" s="1">
        <v>-1929.01</v>
      </c>
      <c r="K7344" s="6">
        <v>-1831.37</v>
      </c>
      <c r="L7344" s="7">
        <v>-1834.73</v>
      </c>
      <c r="M7344" s="8">
        <v>-1786.07</v>
      </c>
    </row>
    <row r="7345" spans="1:13" x14ac:dyDescent="0.3">
      <c r="A7345" s="2">
        <v>-1746.85</v>
      </c>
      <c r="B7345" s="3">
        <v>-1694.52</v>
      </c>
      <c r="C7345">
        <v>-1822.06</v>
      </c>
      <c r="D7345">
        <v>-1823.44</v>
      </c>
      <c r="E7345">
        <v>-1871.02</v>
      </c>
      <c r="F7345">
        <v>-1871.36</v>
      </c>
      <c r="I7345" s="2">
        <v>-1911.31</v>
      </c>
      <c r="J7345" s="1">
        <v>-1928.53</v>
      </c>
      <c r="K7345" s="6">
        <v>-1831.19</v>
      </c>
      <c r="L7345" s="7">
        <v>-1833.77</v>
      </c>
      <c r="M7345" s="8">
        <v>-1785.29</v>
      </c>
    </row>
    <row r="7346" spans="1:13" x14ac:dyDescent="0.3">
      <c r="A7346" s="2">
        <v>-1747.26</v>
      </c>
      <c r="B7346" s="3">
        <v>-1694.92</v>
      </c>
      <c r="C7346">
        <v>-1821.89</v>
      </c>
      <c r="D7346">
        <v>-1823.27</v>
      </c>
      <c r="E7346">
        <v>-1870.9</v>
      </c>
      <c r="F7346">
        <v>-1871.82</v>
      </c>
      <c r="I7346" s="2">
        <v>-1911.91</v>
      </c>
      <c r="J7346" s="1">
        <v>-1928.89</v>
      </c>
      <c r="K7346" s="6">
        <v>-1830.77</v>
      </c>
      <c r="L7346" s="7">
        <v>-1833.95</v>
      </c>
      <c r="M7346" s="8">
        <v>-1785.77</v>
      </c>
    </row>
    <row r="7347" spans="1:13" x14ac:dyDescent="0.3">
      <c r="A7347" s="2">
        <v>-1746.85</v>
      </c>
      <c r="B7347" s="3">
        <v>-1696.64</v>
      </c>
      <c r="C7347">
        <v>-1822.18</v>
      </c>
      <c r="D7347">
        <v>-1823.55</v>
      </c>
      <c r="E7347">
        <v>-1870.9</v>
      </c>
      <c r="F7347">
        <v>-1873.14</v>
      </c>
      <c r="I7347" s="2">
        <v>-1911.79</v>
      </c>
      <c r="J7347" s="1">
        <v>-1929.79</v>
      </c>
      <c r="K7347" s="6">
        <v>-1830.29</v>
      </c>
      <c r="L7347" s="7">
        <v>-1835.15</v>
      </c>
      <c r="M7347" s="8">
        <v>-1785.41</v>
      </c>
    </row>
    <row r="7348" spans="1:13" x14ac:dyDescent="0.3">
      <c r="A7348" s="2">
        <v>-1746.4</v>
      </c>
      <c r="B7348" s="3">
        <v>-1697.67</v>
      </c>
      <c r="C7348">
        <v>-1823.55</v>
      </c>
      <c r="D7348">
        <v>-1823.9</v>
      </c>
      <c r="E7348">
        <v>-1871.02</v>
      </c>
      <c r="F7348">
        <v>-1874.52</v>
      </c>
      <c r="I7348" s="2">
        <v>-1912.21</v>
      </c>
      <c r="J7348" s="1">
        <v>-1930.51</v>
      </c>
      <c r="K7348" s="6">
        <v>-1829.99</v>
      </c>
      <c r="L7348" s="7">
        <v>-1834.43</v>
      </c>
      <c r="M7348" s="8">
        <v>-1785.11</v>
      </c>
    </row>
    <row r="7349" spans="1:13" x14ac:dyDescent="0.3">
      <c r="A7349" s="2">
        <v>-1746.05</v>
      </c>
      <c r="B7349" s="3">
        <v>-1697.21</v>
      </c>
      <c r="C7349">
        <v>-1824.64</v>
      </c>
      <c r="D7349">
        <v>-1824.47</v>
      </c>
      <c r="E7349">
        <v>-1871.82</v>
      </c>
      <c r="F7349">
        <v>-1874.97</v>
      </c>
      <c r="I7349" s="2">
        <v>-1913.17</v>
      </c>
      <c r="J7349" s="1">
        <v>-1931.17</v>
      </c>
      <c r="K7349" s="6">
        <v>-1830.59</v>
      </c>
      <c r="L7349" s="7">
        <v>-1833.65</v>
      </c>
      <c r="M7349" s="8">
        <v>-1785.29</v>
      </c>
    </row>
    <row r="7350" spans="1:13" x14ac:dyDescent="0.3">
      <c r="A7350" s="2">
        <v>-1744.85</v>
      </c>
      <c r="B7350" s="3">
        <v>-1696.01</v>
      </c>
      <c r="C7350">
        <v>-1824.93</v>
      </c>
      <c r="D7350">
        <v>-1824.64</v>
      </c>
      <c r="E7350">
        <v>-1871.82</v>
      </c>
      <c r="F7350">
        <v>-1874.23</v>
      </c>
      <c r="I7350" s="2">
        <v>-1913.29</v>
      </c>
      <c r="J7350" s="1">
        <v>-1932.37</v>
      </c>
      <c r="K7350" s="6">
        <v>-1831.19</v>
      </c>
      <c r="L7350" s="7">
        <v>-1834.85</v>
      </c>
      <c r="M7350" s="8">
        <v>-1786.07</v>
      </c>
    </row>
    <row r="7351" spans="1:13" x14ac:dyDescent="0.3">
      <c r="A7351" s="2">
        <v>-1743.64</v>
      </c>
      <c r="B7351" s="3">
        <v>-1694.52</v>
      </c>
      <c r="C7351">
        <v>-1824.64</v>
      </c>
      <c r="D7351">
        <v>-1822.98</v>
      </c>
      <c r="E7351">
        <v>-1870.27</v>
      </c>
      <c r="F7351">
        <v>-1872.74</v>
      </c>
      <c r="I7351" s="2">
        <v>-1912.69</v>
      </c>
      <c r="J7351" s="1">
        <v>-1932.97</v>
      </c>
      <c r="K7351" s="6">
        <v>-1831.79</v>
      </c>
      <c r="L7351" s="7">
        <v>-1835.93</v>
      </c>
      <c r="M7351" s="8">
        <v>-1787.09</v>
      </c>
    </row>
    <row r="7352" spans="1:13" x14ac:dyDescent="0.3">
      <c r="A7352" s="2">
        <v>-1743.19</v>
      </c>
      <c r="B7352" s="3">
        <v>-1692.97</v>
      </c>
      <c r="C7352">
        <v>-1824.19</v>
      </c>
      <c r="D7352">
        <v>-1821.72</v>
      </c>
      <c r="E7352">
        <v>-1869.36</v>
      </c>
      <c r="F7352">
        <v>-1871.65</v>
      </c>
      <c r="I7352" s="2">
        <v>-1911.49</v>
      </c>
      <c r="J7352" s="1">
        <v>-1932.07</v>
      </c>
      <c r="K7352" s="6">
        <v>-1832.45</v>
      </c>
      <c r="L7352" s="7">
        <v>-1836.23</v>
      </c>
      <c r="M7352" s="8">
        <v>-1787.87</v>
      </c>
    </row>
    <row r="7353" spans="1:13" x14ac:dyDescent="0.3">
      <c r="A7353" s="2">
        <v>-1743.19</v>
      </c>
      <c r="B7353" s="3">
        <v>-1692.22</v>
      </c>
      <c r="C7353">
        <v>-1823.9</v>
      </c>
      <c r="D7353">
        <v>-1821.89</v>
      </c>
      <c r="E7353">
        <v>-1869.07</v>
      </c>
      <c r="F7353">
        <v>-1870.73</v>
      </c>
      <c r="I7353" s="2">
        <v>-1910.53</v>
      </c>
      <c r="J7353" s="1">
        <v>-1931.17</v>
      </c>
      <c r="K7353" s="6">
        <v>-1832.09</v>
      </c>
      <c r="L7353" s="7">
        <v>-1835.93</v>
      </c>
      <c r="M7353" s="8">
        <v>-1788.05</v>
      </c>
    </row>
    <row r="7354" spans="1:13" x14ac:dyDescent="0.3">
      <c r="A7354" s="2">
        <v>-1743.3</v>
      </c>
      <c r="B7354" s="3">
        <v>-1692.8</v>
      </c>
      <c r="C7354">
        <v>-1823.9</v>
      </c>
      <c r="D7354">
        <v>-1822.18</v>
      </c>
      <c r="E7354">
        <v>-1869.53</v>
      </c>
      <c r="F7354">
        <v>-1870.45</v>
      </c>
      <c r="I7354" s="2">
        <v>-1911.01</v>
      </c>
      <c r="J7354" s="1">
        <v>-1931.29</v>
      </c>
      <c r="K7354" s="6">
        <v>-1832.09</v>
      </c>
      <c r="L7354" s="7">
        <v>-1835.03</v>
      </c>
      <c r="M7354" s="8">
        <v>-1786.97</v>
      </c>
    </row>
    <row r="7355" spans="1:13" x14ac:dyDescent="0.3">
      <c r="A7355" s="2">
        <v>-1743.64</v>
      </c>
      <c r="B7355" s="3">
        <v>-1693.89</v>
      </c>
      <c r="C7355">
        <v>-1823.9</v>
      </c>
      <c r="D7355">
        <v>-1823.1</v>
      </c>
      <c r="E7355">
        <v>-1871.19</v>
      </c>
      <c r="F7355">
        <v>-1870.73</v>
      </c>
      <c r="I7355" s="2">
        <v>-1911.61</v>
      </c>
      <c r="J7355" s="1">
        <v>-1932.07</v>
      </c>
      <c r="K7355" s="6">
        <v>-1832.09</v>
      </c>
      <c r="L7355" s="7">
        <v>-1833.35</v>
      </c>
      <c r="M7355" s="8">
        <v>-1785.11</v>
      </c>
    </row>
    <row r="7356" spans="1:13" x14ac:dyDescent="0.3">
      <c r="A7356" s="2">
        <v>-1743.93</v>
      </c>
      <c r="B7356" s="3">
        <v>-1694.34</v>
      </c>
      <c r="C7356">
        <v>-1823.44</v>
      </c>
      <c r="D7356">
        <v>-1824.19</v>
      </c>
      <c r="E7356">
        <v>-1871.94</v>
      </c>
      <c r="F7356">
        <v>-1871.48</v>
      </c>
      <c r="I7356" s="2">
        <v>-1911.79</v>
      </c>
      <c r="J7356" s="1">
        <v>-1932.07</v>
      </c>
      <c r="K7356" s="6">
        <v>-1831.79</v>
      </c>
      <c r="L7356" s="7">
        <v>-1831.67</v>
      </c>
      <c r="M7356" s="8">
        <v>-1783.9</v>
      </c>
    </row>
    <row r="7357" spans="1:13" x14ac:dyDescent="0.3">
      <c r="A7357" s="2">
        <v>-1744.1</v>
      </c>
      <c r="B7357" s="3">
        <v>-1694.34</v>
      </c>
      <c r="C7357">
        <v>-1823.55</v>
      </c>
      <c r="D7357">
        <v>-1824.64</v>
      </c>
      <c r="E7357">
        <v>-1872.11</v>
      </c>
      <c r="F7357">
        <v>-1872.11</v>
      </c>
      <c r="I7357" s="2">
        <v>-1912.69</v>
      </c>
      <c r="J7357" s="1">
        <v>-1932.07</v>
      </c>
      <c r="K7357" s="6">
        <v>-1831.97</v>
      </c>
      <c r="L7357" s="7">
        <v>-1831.79</v>
      </c>
      <c r="M7357" s="8">
        <v>-1783.3</v>
      </c>
    </row>
    <row r="7358" spans="1:13" x14ac:dyDescent="0.3">
      <c r="A7358" s="2">
        <v>-1742.84</v>
      </c>
      <c r="B7358" s="3">
        <v>-1694.17</v>
      </c>
      <c r="C7358">
        <v>-1824.64</v>
      </c>
      <c r="D7358">
        <v>-1825.1</v>
      </c>
      <c r="E7358">
        <v>-1871.94</v>
      </c>
      <c r="F7358">
        <v>-1871.94</v>
      </c>
      <c r="I7358" s="2">
        <v>-1913.47</v>
      </c>
      <c r="J7358" s="1">
        <v>-1932.67</v>
      </c>
      <c r="K7358" s="6">
        <v>-1831.97</v>
      </c>
      <c r="L7358" s="7">
        <v>-1832.75</v>
      </c>
      <c r="M7358" s="8">
        <v>-1783.3</v>
      </c>
    </row>
    <row r="7359" spans="1:13" x14ac:dyDescent="0.3">
      <c r="A7359" s="2">
        <v>-1741.92</v>
      </c>
      <c r="B7359" s="3">
        <v>-1694.34</v>
      </c>
      <c r="C7359">
        <v>-1825.56</v>
      </c>
      <c r="D7359">
        <v>-1826.02</v>
      </c>
      <c r="E7359">
        <v>-1871.65</v>
      </c>
      <c r="F7359">
        <v>-1871.48</v>
      </c>
      <c r="I7359" s="2">
        <v>-1913.17</v>
      </c>
      <c r="J7359" s="1">
        <v>-1932.97</v>
      </c>
      <c r="K7359" s="6">
        <v>-1831.49</v>
      </c>
      <c r="L7359" s="7">
        <v>-1833.05</v>
      </c>
      <c r="M7359" s="8">
        <v>-1784.51</v>
      </c>
    </row>
    <row r="7360" spans="1:13" x14ac:dyDescent="0.3">
      <c r="A7360" s="2">
        <v>-1741.81</v>
      </c>
      <c r="B7360" s="3">
        <v>-1694.34</v>
      </c>
      <c r="C7360">
        <v>-1826.19</v>
      </c>
      <c r="D7360">
        <v>-1826.02</v>
      </c>
      <c r="E7360">
        <v>-1871.48</v>
      </c>
      <c r="F7360">
        <v>-1870.9</v>
      </c>
      <c r="I7360" s="2">
        <v>-1913.59</v>
      </c>
      <c r="J7360" s="1">
        <v>-1933.57</v>
      </c>
      <c r="K7360" s="6">
        <v>-1832.09</v>
      </c>
      <c r="L7360" s="7">
        <v>-1833.17</v>
      </c>
      <c r="M7360" s="8">
        <v>-1785.89</v>
      </c>
    </row>
    <row r="7361" spans="1:13" x14ac:dyDescent="0.3">
      <c r="A7361" s="2">
        <v>-1741.81</v>
      </c>
      <c r="B7361" s="3">
        <v>-1693.6</v>
      </c>
      <c r="C7361">
        <v>-1826.31</v>
      </c>
      <c r="D7361">
        <v>-1825.1</v>
      </c>
      <c r="E7361">
        <v>-1871.19</v>
      </c>
      <c r="F7361">
        <v>-1870.45</v>
      </c>
      <c r="I7361" s="2">
        <v>-1913.47</v>
      </c>
      <c r="J7361" s="1">
        <v>-1933.45</v>
      </c>
      <c r="K7361" s="6">
        <v>-1833.35</v>
      </c>
      <c r="L7361" s="7">
        <v>-1833.47</v>
      </c>
      <c r="M7361" s="8">
        <v>-1785.77</v>
      </c>
    </row>
    <row r="7362" spans="1:13" x14ac:dyDescent="0.3">
      <c r="A7362" s="2">
        <v>-1742.73</v>
      </c>
      <c r="B7362" s="3">
        <v>-1692.22</v>
      </c>
      <c r="C7362">
        <v>-1825.85</v>
      </c>
      <c r="D7362">
        <v>-1824.82</v>
      </c>
      <c r="E7362">
        <v>-1871.48</v>
      </c>
      <c r="F7362">
        <v>-1870.45</v>
      </c>
      <c r="I7362" s="2">
        <v>-1912.09</v>
      </c>
      <c r="J7362" s="1">
        <v>-1931.47</v>
      </c>
      <c r="K7362" s="6">
        <v>-1833.95</v>
      </c>
      <c r="L7362" s="7">
        <v>-1833.17</v>
      </c>
      <c r="M7362" s="8">
        <v>-1785.11</v>
      </c>
    </row>
    <row r="7363" spans="1:13" x14ac:dyDescent="0.3">
      <c r="A7363" s="2">
        <v>-1744.22</v>
      </c>
      <c r="B7363" s="3">
        <v>-1692.34</v>
      </c>
      <c r="C7363">
        <v>-1824.47</v>
      </c>
      <c r="D7363">
        <v>-1824.64</v>
      </c>
      <c r="E7363">
        <v>-1872.11</v>
      </c>
      <c r="F7363">
        <v>-1869.64</v>
      </c>
      <c r="I7363" s="2">
        <v>-1911.79</v>
      </c>
      <c r="J7363" s="1">
        <v>-1930.09</v>
      </c>
      <c r="K7363" s="6">
        <v>-1833.65</v>
      </c>
      <c r="L7363" s="7">
        <v>-1833.17</v>
      </c>
      <c r="M7363" s="8">
        <v>-1785.77</v>
      </c>
    </row>
    <row r="7364" spans="1:13" x14ac:dyDescent="0.3">
      <c r="A7364" s="2">
        <v>-1745.48</v>
      </c>
      <c r="B7364" s="3">
        <v>-1693.71</v>
      </c>
      <c r="C7364">
        <v>-1822.98</v>
      </c>
      <c r="D7364">
        <v>-1824.19</v>
      </c>
      <c r="E7364">
        <v>-1872.4</v>
      </c>
      <c r="F7364">
        <v>-1869.36</v>
      </c>
      <c r="I7364" s="2">
        <v>-1912.21</v>
      </c>
      <c r="J7364" s="1">
        <v>-1929.49</v>
      </c>
      <c r="K7364" s="6">
        <v>-1832.87</v>
      </c>
      <c r="L7364" s="7">
        <v>-1833.17</v>
      </c>
      <c r="M7364" s="8">
        <v>-1785.77</v>
      </c>
    </row>
    <row r="7365" spans="1:13" x14ac:dyDescent="0.3">
      <c r="A7365" s="2">
        <v>-1745.94</v>
      </c>
      <c r="B7365" s="3">
        <v>-1694.52</v>
      </c>
      <c r="C7365">
        <v>-1822.52</v>
      </c>
      <c r="D7365">
        <v>-1823.9</v>
      </c>
      <c r="E7365">
        <v>-1872.28</v>
      </c>
      <c r="F7365">
        <v>-1869.99</v>
      </c>
      <c r="I7365" s="2">
        <v>-1912.51</v>
      </c>
      <c r="J7365" s="1">
        <v>-1929.31</v>
      </c>
      <c r="K7365" s="6">
        <v>-1831.79</v>
      </c>
      <c r="L7365" s="7">
        <v>-1832.57</v>
      </c>
      <c r="M7365" s="8">
        <v>-1784.2</v>
      </c>
    </row>
    <row r="7366" spans="1:13" x14ac:dyDescent="0.3">
      <c r="A7366" s="2">
        <v>-1745.77</v>
      </c>
      <c r="B7366" s="3">
        <v>-1695.26</v>
      </c>
      <c r="C7366">
        <v>-1823.44</v>
      </c>
      <c r="D7366">
        <v>-1825.1</v>
      </c>
      <c r="E7366">
        <v>-1872.74</v>
      </c>
      <c r="F7366">
        <v>-1871.36</v>
      </c>
      <c r="I7366" s="2">
        <v>-1912.09</v>
      </c>
      <c r="J7366" s="1">
        <v>-1929.91</v>
      </c>
      <c r="K7366" s="6">
        <v>-1830.29</v>
      </c>
      <c r="L7366" s="7">
        <v>-1831.79</v>
      </c>
      <c r="M7366" s="8">
        <v>-1783.12</v>
      </c>
    </row>
    <row r="7367" spans="1:13" x14ac:dyDescent="0.3">
      <c r="A7367" s="2">
        <v>-1745.13</v>
      </c>
      <c r="B7367" s="3">
        <v>-1695.55</v>
      </c>
      <c r="C7367">
        <v>-1824.01</v>
      </c>
      <c r="D7367">
        <v>-1826.48</v>
      </c>
      <c r="E7367">
        <v>-1873.94</v>
      </c>
      <c r="F7367">
        <v>-1872.4</v>
      </c>
      <c r="I7367" s="2">
        <v>-1912.51</v>
      </c>
      <c r="J7367" s="1">
        <v>-1930.09</v>
      </c>
      <c r="K7367" s="6">
        <v>-1829.39</v>
      </c>
      <c r="L7367" s="7">
        <v>-1831.19</v>
      </c>
      <c r="M7367" s="8">
        <v>-1783.12</v>
      </c>
    </row>
    <row r="7368" spans="1:13" x14ac:dyDescent="0.3">
      <c r="A7368" s="2">
        <v>-1744.56</v>
      </c>
      <c r="B7368" s="3">
        <v>-1695.38</v>
      </c>
      <c r="C7368">
        <v>-1823.55</v>
      </c>
      <c r="D7368">
        <v>-1826.65</v>
      </c>
      <c r="E7368">
        <v>-1874.97</v>
      </c>
      <c r="F7368">
        <v>-1872.28</v>
      </c>
      <c r="I7368" s="2">
        <v>-1914.19</v>
      </c>
      <c r="J7368" s="1">
        <v>-1930.21</v>
      </c>
      <c r="K7368" s="6">
        <v>-1830.11</v>
      </c>
      <c r="L7368" s="7">
        <v>-1831.49</v>
      </c>
      <c r="M7368" s="8">
        <v>-1783.12</v>
      </c>
    </row>
    <row r="7369" spans="1:13" x14ac:dyDescent="0.3">
      <c r="A7369" s="2">
        <v>-1744.68</v>
      </c>
      <c r="B7369" s="3">
        <v>-1695.38</v>
      </c>
      <c r="C7369">
        <v>-1823.9</v>
      </c>
      <c r="D7369">
        <v>-1826.02</v>
      </c>
      <c r="E7369">
        <v>-1873.77</v>
      </c>
      <c r="F7369">
        <v>-1871.94</v>
      </c>
      <c r="I7369" s="2">
        <v>-1914.67</v>
      </c>
      <c r="J7369" s="1">
        <v>-1930.51</v>
      </c>
      <c r="K7369" s="6">
        <v>-1830.89</v>
      </c>
      <c r="L7369" s="7">
        <v>-1832.75</v>
      </c>
      <c r="M7369" s="8">
        <v>-1783.72</v>
      </c>
    </row>
    <row r="7370" spans="1:13" x14ac:dyDescent="0.3">
      <c r="A7370" s="2">
        <v>-1745.59</v>
      </c>
      <c r="B7370" s="3">
        <v>-1695.09</v>
      </c>
      <c r="C7370">
        <v>-1824.64</v>
      </c>
      <c r="D7370">
        <v>-1824.82</v>
      </c>
      <c r="E7370">
        <v>-1871.65</v>
      </c>
      <c r="F7370">
        <v>-1871.94</v>
      </c>
      <c r="I7370" s="2">
        <v>-1914.37</v>
      </c>
      <c r="J7370" s="1">
        <v>-1930.39</v>
      </c>
      <c r="K7370" s="6">
        <v>-1830.89</v>
      </c>
      <c r="L7370" s="7">
        <v>-1834.25</v>
      </c>
      <c r="M7370" s="8">
        <v>-1784.69</v>
      </c>
    </row>
    <row r="7371" spans="1:13" x14ac:dyDescent="0.3">
      <c r="A7371" s="2">
        <v>-1745.59</v>
      </c>
      <c r="B7371" s="3">
        <v>-1694.52</v>
      </c>
      <c r="C7371">
        <v>-1824.64</v>
      </c>
      <c r="D7371">
        <v>-1823.27</v>
      </c>
      <c r="E7371">
        <v>-1870.27</v>
      </c>
      <c r="F7371">
        <v>-1871.65</v>
      </c>
      <c r="I7371" s="2">
        <v>-1913.89</v>
      </c>
      <c r="J7371" s="1">
        <v>-1930.51</v>
      </c>
      <c r="K7371" s="6">
        <v>-1831.07</v>
      </c>
      <c r="L7371" s="7">
        <v>-1834.85</v>
      </c>
      <c r="M7371" s="8">
        <v>-1784.81</v>
      </c>
    </row>
    <row r="7372" spans="1:13" x14ac:dyDescent="0.3">
      <c r="A7372" s="2">
        <v>-1744.22</v>
      </c>
      <c r="B7372" s="3">
        <v>-1694.52</v>
      </c>
      <c r="C7372">
        <v>-1823.73</v>
      </c>
      <c r="D7372">
        <v>-1822.06</v>
      </c>
      <c r="E7372">
        <v>-1869.53</v>
      </c>
      <c r="F7372">
        <v>-1871.48</v>
      </c>
      <c r="I7372" s="2">
        <v>-1912.51</v>
      </c>
      <c r="J7372" s="1">
        <v>-1930.51</v>
      </c>
      <c r="K7372" s="6">
        <v>-1831.37</v>
      </c>
      <c r="L7372" s="7">
        <v>-1834.73</v>
      </c>
      <c r="M7372" s="8">
        <v>-1785.41</v>
      </c>
    </row>
    <row r="7373" spans="1:13" x14ac:dyDescent="0.3">
      <c r="A7373" s="2">
        <v>-1744.39</v>
      </c>
      <c r="B7373" s="3">
        <v>-1694.63</v>
      </c>
      <c r="C7373">
        <v>-1822.35</v>
      </c>
      <c r="D7373">
        <v>-1821.72</v>
      </c>
      <c r="E7373">
        <v>-1869.64</v>
      </c>
      <c r="F7373">
        <v>-1871.65</v>
      </c>
      <c r="I7373" s="2">
        <v>-1911.01</v>
      </c>
      <c r="J7373" s="1">
        <v>-1929.31</v>
      </c>
      <c r="K7373" s="6">
        <v>-1831.49</v>
      </c>
      <c r="L7373" s="7">
        <v>-1834.43</v>
      </c>
      <c r="M7373" s="8">
        <v>-1786.37</v>
      </c>
    </row>
    <row r="7374" spans="1:13" x14ac:dyDescent="0.3">
      <c r="A7374" s="2">
        <v>-1745.77</v>
      </c>
      <c r="B7374" s="3">
        <v>-1694.8</v>
      </c>
      <c r="C7374">
        <v>-1821.61</v>
      </c>
      <c r="D7374">
        <v>-1822.06</v>
      </c>
      <c r="E7374">
        <v>-1870.56</v>
      </c>
      <c r="F7374">
        <v>-1871.36</v>
      </c>
      <c r="I7374" s="2">
        <v>-1910.23</v>
      </c>
      <c r="J7374" s="1">
        <v>-1928.71</v>
      </c>
      <c r="K7374" s="6">
        <v>-1831.97</v>
      </c>
      <c r="L7374" s="7">
        <v>-1834.13</v>
      </c>
      <c r="M7374" s="8">
        <v>-1785.77</v>
      </c>
    </row>
    <row r="7375" spans="1:13" x14ac:dyDescent="0.3">
      <c r="A7375" s="2">
        <v>-1746.68</v>
      </c>
      <c r="B7375" s="3">
        <v>-1694.63</v>
      </c>
      <c r="C7375">
        <v>-1821.15</v>
      </c>
      <c r="D7375">
        <v>-1822.52</v>
      </c>
      <c r="E7375">
        <v>-1871.65</v>
      </c>
      <c r="F7375">
        <v>-1871.48</v>
      </c>
      <c r="I7375" s="2">
        <v>-1910.53</v>
      </c>
      <c r="J7375" s="1">
        <v>-1928.71</v>
      </c>
      <c r="K7375" s="6">
        <v>-1831.19</v>
      </c>
      <c r="L7375" s="7">
        <v>-1833.65</v>
      </c>
      <c r="M7375" s="8">
        <v>-1785.41</v>
      </c>
    </row>
    <row r="7376" spans="1:13" x14ac:dyDescent="0.3">
      <c r="A7376" s="2">
        <v>-1747.26</v>
      </c>
      <c r="B7376" s="3">
        <v>-1695.38</v>
      </c>
      <c r="C7376">
        <v>-1821.26</v>
      </c>
      <c r="D7376">
        <v>-1823.27</v>
      </c>
      <c r="E7376">
        <v>-1872.11</v>
      </c>
      <c r="F7376">
        <v>-1872.28</v>
      </c>
      <c r="I7376" s="2">
        <v>-1911.31</v>
      </c>
      <c r="J7376" s="1">
        <v>-1928.53</v>
      </c>
      <c r="K7376" s="6">
        <v>-1829.81</v>
      </c>
      <c r="L7376" s="7">
        <v>-1833.65</v>
      </c>
      <c r="M7376" s="8">
        <v>-1785.77</v>
      </c>
    </row>
    <row r="7377" spans="1:13" x14ac:dyDescent="0.3">
      <c r="A7377" s="2">
        <v>-1746.4</v>
      </c>
      <c r="B7377" s="3">
        <v>-1697.1</v>
      </c>
      <c r="C7377">
        <v>-1822.52</v>
      </c>
      <c r="D7377">
        <v>-1823.27</v>
      </c>
      <c r="E7377">
        <v>-1871.82</v>
      </c>
      <c r="F7377">
        <v>-1873.14</v>
      </c>
      <c r="I7377" s="2">
        <v>-1912.21</v>
      </c>
      <c r="J7377" s="1">
        <v>-1929.79</v>
      </c>
      <c r="K7377" s="6">
        <v>-1829.69</v>
      </c>
      <c r="L7377" s="7">
        <v>-1834.43</v>
      </c>
      <c r="M7377" s="8">
        <v>-1785.11</v>
      </c>
    </row>
    <row r="7378" spans="1:13" x14ac:dyDescent="0.3">
      <c r="A7378" s="2">
        <v>-1744.22</v>
      </c>
      <c r="B7378" s="3">
        <v>-1698.3</v>
      </c>
      <c r="C7378">
        <v>-1824.01</v>
      </c>
      <c r="D7378">
        <v>-1822.81</v>
      </c>
      <c r="E7378">
        <v>-1871.48</v>
      </c>
      <c r="F7378">
        <v>-1873.94</v>
      </c>
      <c r="I7378" s="2">
        <v>-1913.89</v>
      </c>
      <c r="J7378" s="1">
        <v>-1930.99</v>
      </c>
      <c r="K7378" s="6">
        <v>-1830.29</v>
      </c>
      <c r="L7378" s="7">
        <v>-1834.73</v>
      </c>
      <c r="M7378" s="8">
        <v>-1784.69</v>
      </c>
    </row>
    <row r="7379" spans="1:13" x14ac:dyDescent="0.3">
      <c r="A7379" s="2">
        <v>-1742.38</v>
      </c>
      <c r="B7379" s="3">
        <v>-1697.84</v>
      </c>
      <c r="C7379">
        <v>-1824.36</v>
      </c>
      <c r="D7379">
        <v>-1823.1</v>
      </c>
      <c r="E7379">
        <v>-1871.02</v>
      </c>
      <c r="F7379">
        <v>-1874.4</v>
      </c>
      <c r="I7379" s="2">
        <v>-1913.77</v>
      </c>
      <c r="J7379" s="1">
        <v>-1931.29</v>
      </c>
      <c r="K7379" s="6">
        <v>-1831.19</v>
      </c>
      <c r="L7379" s="7">
        <v>-1834.43</v>
      </c>
      <c r="M7379" s="8">
        <v>-1784.69</v>
      </c>
    </row>
    <row r="7380" spans="1:13" x14ac:dyDescent="0.3">
      <c r="A7380" s="2">
        <v>-1742.1</v>
      </c>
      <c r="B7380" s="3">
        <v>-1696.29</v>
      </c>
      <c r="C7380">
        <v>-1824.47</v>
      </c>
      <c r="D7380">
        <v>-1822.64</v>
      </c>
      <c r="E7380">
        <v>-1870.45</v>
      </c>
      <c r="F7380">
        <v>-1872.85</v>
      </c>
      <c r="I7380" s="2">
        <v>-1912.21</v>
      </c>
      <c r="J7380" s="1">
        <v>-1932.19</v>
      </c>
      <c r="K7380" s="6">
        <v>-1831.49</v>
      </c>
      <c r="L7380" s="7">
        <v>-1834.85</v>
      </c>
      <c r="M7380" s="8">
        <v>-1786.97</v>
      </c>
    </row>
    <row r="7381" spans="1:13" x14ac:dyDescent="0.3">
      <c r="A7381" s="2">
        <v>-1742.38</v>
      </c>
      <c r="B7381" s="3">
        <v>-1694.34</v>
      </c>
      <c r="C7381">
        <v>-1824.64</v>
      </c>
      <c r="D7381">
        <v>-1821.72</v>
      </c>
      <c r="E7381">
        <v>-1870.56</v>
      </c>
      <c r="F7381">
        <v>-1871.19</v>
      </c>
      <c r="I7381" s="2">
        <v>-1912.21</v>
      </c>
      <c r="J7381" s="1">
        <v>-1932.85</v>
      </c>
      <c r="K7381" s="6">
        <v>-1831.97</v>
      </c>
      <c r="L7381" s="7">
        <v>-1835.93</v>
      </c>
      <c r="M7381" s="8">
        <v>-1789.25</v>
      </c>
    </row>
    <row r="7382" spans="1:13" x14ac:dyDescent="0.3">
      <c r="A7382" s="2">
        <v>-1742.84</v>
      </c>
      <c r="B7382" s="3">
        <v>-1692.8</v>
      </c>
      <c r="C7382">
        <v>-1824.36</v>
      </c>
      <c r="D7382">
        <v>-1821.43</v>
      </c>
      <c r="E7382">
        <v>-1870.45</v>
      </c>
      <c r="F7382">
        <v>-1870.45</v>
      </c>
      <c r="I7382" s="2">
        <v>-1911.61</v>
      </c>
      <c r="J7382" s="1">
        <v>-1931.77</v>
      </c>
      <c r="K7382" s="6">
        <v>-1832.75</v>
      </c>
      <c r="L7382" s="7">
        <v>-1836.54</v>
      </c>
      <c r="M7382" s="8">
        <v>-1788.95</v>
      </c>
    </row>
    <row r="7383" spans="1:13" x14ac:dyDescent="0.3">
      <c r="A7383" s="2">
        <v>-1743.93</v>
      </c>
      <c r="B7383" s="3">
        <v>-1692.68</v>
      </c>
      <c r="C7383">
        <v>-1824.01</v>
      </c>
      <c r="D7383">
        <v>-1821.43</v>
      </c>
      <c r="E7383">
        <v>-1869.36</v>
      </c>
      <c r="F7383">
        <v>-1869.53</v>
      </c>
      <c r="I7383" s="2">
        <v>-1910.53</v>
      </c>
      <c r="J7383" s="1">
        <v>-1931.17</v>
      </c>
      <c r="K7383" s="6">
        <v>-1832.87</v>
      </c>
      <c r="L7383" s="7">
        <v>-1836.54</v>
      </c>
      <c r="M7383" s="8">
        <v>-1788.35</v>
      </c>
    </row>
    <row r="7384" spans="1:13" x14ac:dyDescent="0.3">
      <c r="A7384" s="2">
        <v>-1744.22</v>
      </c>
      <c r="B7384" s="3">
        <v>-1693.43</v>
      </c>
      <c r="C7384">
        <v>-1823.9</v>
      </c>
      <c r="D7384">
        <v>-1821.26</v>
      </c>
      <c r="E7384">
        <v>-1869.53</v>
      </c>
      <c r="F7384">
        <v>-1869.19</v>
      </c>
      <c r="I7384" s="2">
        <v>-1909.81</v>
      </c>
      <c r="J7384" s="1">
        <v>-1930.99</v>
      </c>
      <c r="K7384" s="6">
        <v>-1833.35</v>
      </c>
      <c r="L7384" s="7">
        <v>-1835.45</v>
      </c>
      <c r="M7384" s="8">
        <v>-1787.27</v>
      </c>
    </row>
    <row r="7385" spans="1:13" x14ac:dyDescent="0.3">
      <c r="A7385" s="2">
        <v>-1743.64</v>
      </c>
      <c r="B7385" s="3">
        <v>-1693.89</v>
      </c>
      <c r="C7385">
        <v>-1823.73</v>
      </c>
      <c r="D7385">
        <v>-1822.18</v>
      </c>
      <c r="E7385">
        <v>-1871.02</v>
      </c>
      <c r="F7385">
        <v>-1869.99</v>
      </c>
      <c r="I7385" s="2">
        <v>-1909.63</v>
      </c>
      <c r="J7385" s="1">
        <v>-1930.99</v>
      </c>
      <c r="K7385" s="6">
        <v>-1833.47</v>
      </c>
      <c r="L7385" s="7">
        <v>-1833.47</v>
      </c>
      <c r="M7385" s="8">
        <v>-1785.11</v>
      </c>
    </row>
    <row r="7386" spans="1:13" x14ac:dyDescent="0.3">
      <c r="A7386" s="2">
        <v>-1743.76</v>
      </c>
      <c r="B7386" s="3">
        <v>-1693.6</v>
      </c>
      <c r="C7386">
        <v>-1823.44</v>
      </c>
      <c r="D7386">
        <v>-1823.55</v>
      </c>
      <c r="E7386">
        <v>-1871.94</v>
      </c>
      <c r="F7386">
        <v>-1871.19</v>
      </c>
      <c r="I7386" s="2">
        <v>-1910.71</v>
      </c>
      <c r="J7386" s="1">
        <v>-1930.99</v>
      </c>
      <c r="K7386" s="6">
        <v>-1832.57</v>
      </c>
      <c r="L7386" s="7">
        <v>-1831.97</v>
      </c>
      <c r="M7386" s="8">
        <v>-1784.08</v>
      </c>
    </row>
    <row r="7387" spans="1:13" x14ac:dyDescent="0.3">
      <c r="A7387" s="2">
        <v>-1744.1</v>
      </c>
      <c r="B7387" s="3">
        <v>-1693.71</v>
      </c>
      <c r="C7387">
        <v>-1823.27</v>
      </c>
      <c r="D7387">
        <v>-1824.19</v>
      </c>
      <c r="E7387">
        <v>-1872.4</v>
      </c>
      <c r="F7387">
        <v>-1872.57</v>
      </c>
      <c r="I7387" s="2">
        <v>-1912.21</v>
      </c>
      <c r="J7387" s="1">
        <v>-1931.17</v>
      </c>
      <c r="K7387" s="6">
        <v>-1831.79</v>
      </c>
      <c r="L7387" s="7">
        <v>-1831.49</v>
      </c>
      <c r="M7387" s="8">
        <v>-1783</v>
      </c>
    </row>
    <row r="7388" spans="1:13" x14ac:dyDescent="0.3">
      <c r="A7388" s="2">
        <v>-1743.19</v>
      </c>
      <c r="B7388" s="3">
        <v>-1694.34</v>
      </c>
      <c r="C7388">
        <v>-1824.19</v>
      </c>
      <c r="D7388">
        <v>-1823.73</v>
      </c>
      <c r="E7388">
        <v>-1872.28</v>
      </c>
      <c r="F7388">
        <v>-1873.14</v>
      </c>
      <c r="I7388" s="2">
        <v>-1912.99</v>
      </c>
      <c r="J7388" s="1">
        <v>-1931.77</v>
      </c>
      <c r="K7388" s="6">
        <v>-1831.79</v>
      </c>
      <c r="L7388" s="7">
        <v>-1832.45</v>
      </c>
      <c r="M7388" s="8">
        <v>-1782.52</v>
      </c>
    </row>
    <row r="7389" spans="1:13" x14ac:dyDescent="0.3">
      <c r="A7389" s="2">
        <v>-1742.73</v>
      </c>
      <c r="B7389" s="3">
        <v>-1694.63</v>
      </c>
      <c r="C7389">
        <v>-1825.85</v>
      </c>
      <c r="D7389">
        <v>-1823.9</v>
      </c>
      <c r="E7389">
        <v>-1871.65</v>
      </c>
      <c r="F7389">
        <v>-1872.74</v>
      </c>
      <c r="I7389" s="2">
        <v>-1913.59</v>
      </c>
      <c r="J7389" s="1">
        <v>-1932.37</v>
      </c>
      <c r="K7389" s="6">
        <v>-1831.67</v>
      </c>
      <c r="L7389" s="7">
        <v>-1833.47</v>
      </c>
      <c r="M7389" s="8">
        <v>-1783.42</v>
      </c>
    </row>
    <row r="7390" spans="1:13" x14ac:dyDescent="0.3">
      <c r="A7390" s="2">
        <v>-1743.93</v>
      </c>
      <c r="B7390" s="3">
        <v>-1694.52</v>
      </c>
      <c r="C7390">
        <v>-1826.94</v>
      </c>
      <c r="D7390">
        <v>-1824.82</v>
      </c>
      <c r="E7390">
        <v>-1871.19</v>
      </c>
      <c r="F7390">
        <v>-1871.94</v>
      </c>
      <c r="I7390" s="2">
        <v>-1913.77</v>
      </c>
      <c r="J7390" s="1">
        <v>-1933.57</v>
      </c>
      <c r="K7390" s="6">
        <v>-1831.97</v>
      </c>
      <c r="L7390" s="7">
        <v>-1833.35</v>
      </c>
      <c r="M7390" s="8">
        <v>-1784.08</v>
      </c>
    </row>
    <row r="7391" spans="1:13" x14ac:dyDescent="0.3">
      <c r="A7391" s="2">
        <v>-1743.76</v>
      </c>
      <c r="B7391" s="3">
        <v>-1693.43</v>
      </c>
      <c r="C7391">
        <v>-1826.76</v>
      </c>
      <c r="D7391">
        <v>-1824.47</v>
      </c>
      <c r="E7391">
        <v>-1871.48</v>
      </c>
      <c r="F7391">
        <v>-1870.45</v>
      </c>
      <c r="I7391" s="2">
        <v>-1913.47</v>
      </c>
      <c r="J7391" s="1">
        <v>-1934.83</v>
      </c>
      <c r="K7391" s="6">
        <v>-1833.17</v>
      </c>
      <c r="L7391" s="7">
        <v>-1833.17</v>
      </c>
      <c r="M7391" s="8">
        <v>-1784.08</v>
      </c>
    </row>
    <row r="7392" spans="1:13" x14ac:dyDescent="0.3">
      <c r="A7392" s="2">
        <v>-1742.84</v>
      </c>
      <c r="B7392" s="3">
        <v>-1692.34</v>
      </c>
      <c r="C7392">
        <v>-1824.93</v>
      </c>
      <c r="D7392">
        <v>-1823.55</v>
      </c>
      <c r="E7392">
        <v>-1871.65</v>
      </c>
      <c r="F7392">
        <v>-1869.53</v>
      </c>
      <c r="I7392" s="2">
        <v>-1912.99</v>
      </c>
      <c r="J7392" s="1">
        <v>-1934.35</v>
      </c>
      <c r="K7392" s="6">
        <v>-1834.13</v>
      </c>
      <c r="L7392" s="7">
        <v>-1833.17</v>
      </c>
      <c r="M7392" s="8">
        <v>-1785.29</v>
      </c>
    </row>
    <row r="7393" spans="1:13" x14ac:dyDescent="0.3">
      <c r="A7393" s="2">
        <v>-1743.3</v>
      </c>
      <c r="B7393" s="3">
        <v>-1692.8</v>
      </c>
      <c r="C7393">
        <v>-1822.98</v>
      </c>
      <c r="D7393">
        <v>-1823.44</v>
      </c>
      <c r="E7393">
        <v>-1871.48</v>
      </c>
      <c r="F7393">
        <v>-1869.36</v>
      </c>
      <c r="I7393" s="2">
        <v>-1912.21</v>
      </c>
      <c r="J7393" s="1">
        <v>-1932.55</v>
      </c>
      <c r="K7393" s="6">
        <v>-1834.13</v>
      </c>
      <c r="L7393" s="7">
        <v>-1833.17</v>
      </c>
      <c r="M7393" s="8">
        <v>-1785.89</v>
      </c>
    </row>
    <row r="7394" spans="1:13" x14ac:dyDescent="0.3">
      <c r="A7394" s="2">
        <v>-1744.39</v>
      </c>
      <c r="B7394" s="3">
        <v>-1695.26</v>
      </c>
      <c r="C7394">
        <v>-1821.72</v>
      </c>
      <c r="D7394">
        <v>-1823.27</v>
      </c>
      <c r="E7394">
        <v>-1871.48</v>
      </c>
      <c r="F7394">
        <v>-1869.19</v>
      </c>
      <c r="I7394" s="2">
        <v>-1911.79</v>
      </c>
      <c r="J7394" s="1">
        <v>-1930.87</v>
      </c>
      <c r="K7394" s="6">
        <v>-1832.75</v>
      </c>
      <c r="L7394" s="7">
        <v>-1833.05</v>
      </c>
      <c r="M7394" s="8">
        <v>-1785.11</v>
      </c>
    </row>
    <row r="7395" spans="1:13" x14ac:dyDescent="0.3">
      <c r="A7395" s="2">
        <v>-1745.13</v>
      </c>
      <c r="B7395" s="3">
        <v>-1696.18</v>
      </c>
      <c r="C7395">
        <v>-1821.26</v>
      </c>
      <c r="D7395">
        <v>-1823.73</v>
      </c>
      <c r="E7395">
        <v>-1872.11</v>
      </c>
      <c r="F7395">
        <v>-1869.53</v>
      </c>
      <c r="I7395" s="2">
        <v>-1912.09</v>
      </c>
      <c r="J7395" s="1">
        <v>-1930.09</v>
      </c>
      <c r="K7395" s="6">
        <v>-1830.89</v>
      </c>
      <c r="L7395" s="7">
        <v>-1832.27</v>
      </c>
      <c r="M7395" s="8">
        <v>-1784.81</v>
      </c>
    </row>
    <row r="7396" spans="1:13" x14ac:dyDescent="0.3">
      <c r="A7396" s="2">
        <v>-1745.02</v>
      </c>
      <c r="B7396" s="3">
        <v>-1694.8</v>
      </c>
      <c r="C7396">
        <v>-1822.52</v>
      </c>
      <c r="D7396">
        <v>-1824.82</v>
      </c>
      <c r="E7396">
        <v>-1873.03</v>
      </c>
      <c r="F7396">
        <v>-1870.45</v>
      </c>
      <c r="I7396" s="2">
        <v>-1912.39</v>
      </c>
      <c r="J7396" s="1">
        <v>-1930.39</v>
      </c>
      <c r="K7396" s="6">
        <v>-1830.11</v>
      </c>
      <c r="L7396" s="7">
        <v>-1831.79</v>
      </c>
      <c r="M7396" s="8">
        <v>-1784.39</v>
      </c>
    </row>
    <row r="7397" spans="1:13" x14ac:dyDescent="0.3">
      <c r="A7397" s="2">
        <v>-1744.68</v>
      </c>
      <c r="B7397" s="3">
        <v>-1694.8</v>
      </c>
      <c r="C7397">
        <v>-1823.44</v>
      </c>
      <c r="D7397">
        <v>-1826.02</v>
      </c>
      <c r="E7397">
        <v>-1873.77</v>
      </c>
      <c r="F7397">
        <v>-1871.65</v>
      </c>
      <c r="I7397" s="2">
        <v>-1912.51</v>
      </c>
      <c r="J7397" s="1">
        <v>-1930.69</v>
      </c>
      <c r="K7397" s="6">
        <v>-1829.99</v>
      </c>
      <c r="L7397" s="7">
        <v>-1832.27</v>
      </c>
      <c r="M7397" s="8">
        <v>-1783.72</v>
      </c>
    </row>
    <row r="7398" spans="1:13" x14ac:dyDescent="0.3">
      <c r="A7398" s="2">
        <v>-1745.13</v>
      </c>
      <c r="B7398" s="3">
        <v>-1695.72</v>
      </c>
      <c r="C7398">
        <v>-1823.1</v>
      </c>
      <c r="D7398">
        <v>-1826.48</v>
      </c>
      <c r="E7398">
        <v>-1874.06</v>
      </c>
      <c r="F7398">
        <v>-1872.28</v>
      </c>
      <c r="I7398" s="2">
        <v>-1913.47</v>
      </c>
      <c r="J7398" s="1">
        <v>-1930.99</v>
      </c>
      <c r="K7398" s="6">
        <v>-1830.29</v>
      </c>
      <c r="L7398" s="7">
        <v>-1832.45</v>
      </c>
      <c r="M7398" s="8">
        <v>-1783.6</v>
      </c>
    </row>
    <row r="7399" spans="1:13" x14ac:dyDescent="0.3">
      <c r="A7399" s="2">
        <v>-1746.05</v>
      </c>
      <c r="B7399" s="3">
        <v>-1695.55</v>
      </c>
      <c r="C7399">
        <v>-1823.44</v>
      </c>
      <c r="D7399">
        <v>-1825.39</v>
      </c>
      <c r="E7399">
        <v>-1872.85</v>
      </c>
      <c r="F7399">
        <v>-1871.94</v>
      </c>
      <c r="I7399" s="2">
        <v>-1914.67</v>
      </c>
      <c r="J7399" s="1">
        <v>-1931.17</v>
      </c>
      <c r="K7399" s="6">
        <v>-1830.89</v>
      </c>
      <c r="L7399" s="7">
        <v>-1832.57</v>
      </c>
      <c r="M7399" s="8">
        <v>-1783.9</v>
      </c>
    </row>
    <row r="7400" spans="1:13" x14ac:dyDescent="0.3">
      <c r="A7400" s="2">
        <v>-1745.59</v>
      </c>
      <c r="B7400" s="3">
        <v>-1695.26</v>
      </c>
      <c r="C7400">
        <v>-1823.44</v>
      </c>
      <c r="D7400">
        <v>-1823.44</v>
      </c>
      <c r="E7400">
        <v>-1870.9</v>
      </c>
      <c r="F7400">
        <v>-1871.82</v>
      </c>
      <c r="I7400" s="2">
        <v>-1914.67</v>
      </c>
      <c r="J7400" s="1">
        <v>-1930.87</v>
      </c>
      <c r="K7400" s="6">
        <v>-1831.37</v>
      </c>
      <c r="L7400" s="7">
        <v>-1833.65</v>
      </c>
      <c r="M7400" s="8">
        <v>-1784.69</v>
      </c>
    </row>
    <row r="7401" spans="1:13" x14ac:dyDescent="0.3">
      <c r="A7401" s="2">
        <v>-1745.31</v>
      </c>
      <c r="B7401" s="3">
        <v>-1694.92</v>
      </c>
      <c r="C7401">
        <v>-1824.82</v>
      </c>
      <c r="D7401">
        <v>-1822.35</v>
      </c>
      <c r="E7401">
        <v>-1869.99</v>
      </c>
      <c r="F7401">
        <v>-1871.65</v>
      </c>
      <c r="I7401" s="2">
        <v>-1913.59</v>
      </c>
      <c r="J7401" s="1">
        <v>-1931.17</v>
      </c>
      <c r="K7401" s="6">
        <v>-1831.49</v>
      </c>
      <c r="L7401" s="7">
        <v>-1834.43</v>
      </c>
      <c r="M7401" s="8">
        <v>-1784.69</v>
      </c>
    </row>
    <row r="7402" spans="1:13" x14ac:dyDescent="0.3">
      <c r="A7402" s="2">
        <v>-1745.77</v>
      </c>
      <c r="B7402" s="3">
        <v>-1694.92</v>
      </c>
      <c r="C7402">
        <v>-1826.02</v>
      </c>
      <c r="D7402">
        <v>-1821.72</v>
      </c>
      <c r="E7402">
        <v>-1869.64</v>
      </c>
      <c r="F7402">
        <v>-1872.28</v>
      </c>
      <c r="I7402" s="2">
        <v>-1912.99</v>
      </c>
      <c r="J7402" s="1">
        <v>-1930.69</v>
      </c>
      <c r="K7402" s="6">
        <v>-1831.19</v>
      </c>
      <c r="L7402" s="7">
        <v>-1834.73</v>
      </c>
      <c r="M7402" s="8">
        <v>-1785.11</v>
      </c>
    </row>
    <row r="7403" spans="1:13" x14ac:dyDescent="0.3">
      <c r="A7403" s="2">
        <v>-1745.59</v>
      </c>
      <c r="B7403" s="3">
        <v>-1695.55</v>
      </c>
      <c r="C7403">
        <v>-1823.73</v>
      </c>
      <c r="D7403">
        <v>-1821.15</v>
      </c>
      <c r="E7403">
        <v>-1869.64</v>
      </c>
      <c r="F7403">
        <v>-1874.23</v>
      </c>
      <c r="I7403" s="2">
        <v>-1911.31</v>
      </c>
      <c r="J7403" s="1">
        <v>-1929.31</v>
      </c>
      <c r="K7403" s="6">
        <v>-1831.37</v>
      </c>
      <c r="L7403" s="7">
        <v>-1834.85</v>
      </c>
      <c r="M7403" s="8">
        <v>-1786.07</v>
      </c>
    </row>
    <row r="7404" spans="1:13" x14ac:dyDescent="0.3">
      <c r="A7404" s="2">
        <v>-1745.77</v>
      </c>
      <c r="B7404" s="3">
        <v>-1695.72</v>
      </c>
      <c r="C7404">
        <v>-1821.15</v>
      </c>
      <c r="D7404">
        <v>-1821.43</v>
      </c>
      <c r="E7404">
        <v>-1870.27</v>
      </c>
      <c r="F7404">
        <v>-1873.94</v>
      </c>
      <c r="I7404" s="2">
        <v>-1910.23</v>
      </c>
      <c r="J7404" s="1">
        <v>-1928.89</v>
      </c>
      <c r="K7404" s="6">
        <v>-1831.67</v>
      </c>
      <c r="L7404" s="7">
        <v>-1834.55</v>
      </c>
      <c r="M7404" s="8">
        <v>-1786.07</v>
      </c>
    </row>
    <row r="7405" spans="1:13" x14ac:dyDescent="0.3">
      <c r="A7405" s="2">
        <v>-1747.14</v>
      </c>
      <c r="B7405" s="3">
        <v>-1695.26</v>
      </c>
      <c r="C7405">
        <v>-1820.8</v>
      </c>
      <c r="D7405">
        <v>-1822.52</v>
      </c>
      <c r="E7405">
        <v>-1871.02</v>
      </c>
      <c r="F7405">
        <v>-1872.11</v>
      </c>
      <c r="I7405" s="2">
        <v>-1911.01</v>
      </c>
      <c r="J7405" s="1">
        <v>-1928.89</v>
      </c>
      <c r="K7405" s="6">
        <v>-1831.49</v>
      </c>
      <c r="L7405" s="7">
        <v>-1833.47</v>
      </c>
      <c r="M7405" s="8">
        <v>-1785.41</v>
      </c>
    </row>
    <row r="7406" spans="1:13" x14ac:dyDescent="0.3">
      <c r="A7406" s="2">
        <v>-1747.26</v>
      </c>
      <c r="B7406" s="3">
        <v>-1695.38</v>
      </c>
      <c r="C7406">
        <v>-1821.15</v>
      </c>
      <c r="D7406">
        <v>-1823.27</v>
      </c>
      <c r="E7406">
        <v>-1871.19</v>
      </c>
      <c r="F7406">
        <v>-1872.28</v>
      </c>
      <c r="I7406" s="2">
        <v>-1912.09</v>
      </c>
      <c r="J7406" s="1">
        <v>-1928.89</v>
      </c>
      <c r="K7406" s="6">
        <v>-1830.89</v>
      </c>
      <c r="L7406" s="7">
        <v>-1833.77</v>
      </c>
      <c r="M7406" s="8">
        <v>-1784.69</v>
      </c>
    </row>
    <row r="7407" spans="1:13" x14ac:dyDescent="0.3">
      <c r="A7407" s="2">
        <v>-1745.48</v>
      </c>
      <c r="B7407" s="3">
        <v>-1696.29</v>
      </c>
      <c r="C7407">
        <v>-1821.61</v>
      </c>
      <c r="D7407">
        <v>-1823.1</v>
      </c>
      <c r="E7407">
        <v>-1871.02</v>
      </c>
      <c r="F7407">
        <v>-1873.14</v>
      </c>
      <c r="I7407" s="2">
        <v>-1912.09</v>
      </c>
      <c r="J7407" s="1">
        <v>-1929.79</v>
      </c>
      <c r="K7407" s="6">
        <v>-1830.11</v>
      </c>
      <c r="L7407" s="7">
        <v>-1835.03</v>
      </c>
      <c r="M7407" s="8">
        <v>-1784.39</v>
      </c>
    </row>
    <row r="7408" spans="1:13" x14ac:dyDescent="0.3">
      <c r="A7408" s="2">
        <v>-1744.22</v>
      </c>
      <c r="B7408" s="3">
        <v>-1697.38</v>
      </c>
      <c r="C7408">
        <v>-1823.1</v>
      </c>
      <c r="D7408">
        <v>-1823.1</v>
      </c>
      <c r="E7408">
        <v>-1871.19</v>
      </c>
      <c r="F7408">
        <v>-1873.6</v>
      </c>
      <c r="I7408" s="2">
        <v>-1912.21</v>
      </c>
      <c r="J7408" s="1">
        <v>-1930.87</v>
      </c>
      <c r="K7408" s="6">
        <v>-1829.81</v>
      </c>
      <c r="L7408" s="7">
        <v>-1834.55</v>
      </c>
      <c r="M7408" s="8">
        <v>-1784.69</v>
      </c>
    </row>
    <row r="7409" spans="1:13" x14ac:dyDescent="0.3">
      <c r="A7409" s="2">
        <v>-1743.47</v>
      </c>
      <c r="B7409" s="3">
        <v>-1697.56</v>
      </c>
      <c r="C7409">
        <v>-1824.19</v>
      </c>
      <c r="D7409">
        <v>-1823.44</v>
      </c>
      <c r="E7409">
        <v>-1871.82</v>
      </c>
      <c r="F7409">
        <v>-1873.77</v>
      </c>
      <c r="I7409" s="2">
        <v>-1911.79</v>
      </c>
      <c r="J7409" s="1">
        <v>-1931.89</v>
      </c>
      <c r="K7409" s="6">
        <v>-1830.29</v>
      </c>
      <c r="L7409" s="7">
        <v>-1834.13</v>
      </c>
      <c r="M7409" s="8">
        <v>-1784.81</v>
      </c>
    </row>
    <row r="7410" spans="1:13" x14ac:dyDescent="0.3">
      <c r="A7410" s="2">
        <v>-1742.55</v>
      </c>
      <c r="B7410" s="3">
        <v>-1696.18</v>
      </c>
      <c r="C7410">
        <v>-1824.19</v>
      </c>
      <c r="D7410">
        <v>-1822.81</v>
      </c>
      <c r="E7410">
        <v>-1871.48</v>
      </c>
      <c r="F7410">
        <v>-1873.14</v>
      </c>
      <c r="I7410" s="2">
        <v>-1911.19</v>
      </c>
      <c r="J7410" s="1">
        <v>-1932.19</v>
      </c>
      <c r="K7410" s="6">
        <v>-1831.37</v>
      </c>
      <c r="L7410" s="7">
        <v>-1835.15</v>
      </c>
      <c r="M7410" s="8">
        <v>-1785.11</v>
      </c>
    </row>
    <row r="7411" spans="1:13" x14ac:dyDescent="0.3">
      <c r="A7411" s="2">
        <v>-1742.27</v>
      </c>
      <c r="B7411" s="3">
        <v>-1694.8</v>
      </c>
      <c r="C7411">
        <v>-1824.01</v>
      </c>
      <c r="D7411">
        <v>-1822.35</v>
      </c>
      <c r="E7411">
        <v>-1870.56</v>
      </c>
      <c r="F7411">
        <v>-1871.65</v>
      </c>
      <c r="I7411" s="2">
        <v>-1911.19</v>
      </c>
      <c r="J7411" s="1">
        <v>-1932.07</v>
      </c>
      <c r="K7411" s="6">
        <v>-1832.57</v>
      </c>
      <c r="L7411" s="7">
        <v>-1836.23</v>
      </c>
      <c r="M7411" s="8">
        <v>-1786.19</v>
      </c>
    </row>
    <row r="7412" spans="1:13" x14ac:dyDescent="0.3">
      <c r="A7412" s="2">
        <v>-1742.84</v>
      </c>
      <c r="B7412" s="3">
        <v>-1693.71</v>
      </c>
      <c r="C7412">
        <v>-1823.73</v>
      </c>
      <c r="D7412">
        <v>-1821.89</v>
      </c>
      <c r="E7412">
        <v>-1870.1</v>
      </c>
      <c r="F7412">
        <v>-1870.27</v>
      </c>
      <c r="I7412" s="2">
        <v>-1911.01</v>
      </c>
      <c r="J7412" s="1">
        <v>-1931.89</v>
      </c>
      <c r="K7412" s="6">
        <v>-1832.75</v>
      </c>
      <c r="L7412" s="7">
        <v>-1837.32</v>
      </c>
      <c r="M7412" s="8">
        <v>-1787.57</v>
      </c>
    </row>
    <row r="7413" spans="1:13" x14ac:dyDescent="0.3">
      <c r="A7413" s="2">
        <v>-1743.64</v>
      </c>
      <c r="B7413" s="3">
        <v>-1692.97</v>
      </c>
      <c r="C7413">
        <v>-1823.1</v>
      </c>
      <c r="D7413">
        <v>-1821.26</v>
      </c>
      <c r="E7413">
        <v>-1870.27</v>
      </c>
      <c r="F7413">
        <v>-1869.64</v>
      </c>
      <c r="I7413" s="2">
        <v>-1910.53</v>
      </c>
      <c r="J7413" s="1">
        <v>-1931.47</v>
      </c>
      <c r="K7413" s="6">
        <v>-1831.79</v>
      </c>
      <c r="L7413" s="7">
        <v>-1837.44</v>
      </c>
      <c r="M7413" s="8">
        <v>-1787.57</v>
      </c>
    </row>
    <row r="7414" spans="1:13" x14ac:dyDescent="0.3">
      <c r="A7414" s="2">
        <v>-1743.76</v>
      </c>
      <c r="B7414" s="3">
        <v>-1692.97</v>
      </c>
      <c r="C7414">
        <v>-1822.98</v>
      </c>
      <c r="D7414">
        <v>-1821.26</v>
      </c>
      <c r="E7414">
        <v>-1871.02</v>
      </c>
      <c r="F7414">
        <v>-1869.82</v>
      </c>
      <c r="I7414" s="2">
        <v>-1910.23</v>
      </c>
      <c r="J7414" s="1">
        <v>-1931.29</v>
      </c>
      <c r="K7414" s="6">
        <v>-1831.49</v>
      </c>
      <c r="L7414" s="7">
        <v>-1835.63</v>
      </c>
      <c r="M7414" s="8">
        <v>-1786.19</v>
      </c>
    </row>
    <row r="7415" spans="1:13" x14ac:dyDescent="0.3">
      <c r="A7415" s="2">
        <v>-1743.3</v>
      </c>
      <c r="B7415" s="3">
        <v>-1693.26</v>
      </c>
      <c r="C7415">
        <v>-1823.27</v>
      </c>
      <c r="D7415">
        <v>-1822.35</v>
      </c>
      <c r="E7415">
        <v>-1871.48</v>
      </c>
      <c r="F7415">
        <v>-1870.27</v>
      </c>
      <c r="I7415" s="2">
        <v>-1910.23</v>
      </c>
      <c r="J7415" s="1">
        <v>-1931.17</v>
      </c>
      <c r="K7415" s="6">
        <v>-1832.45</v>
      </c>
      <c r="L7415" s="7">
        <v>-1833.95</v>
      </c>
      <c r="M7415" s="8">
        <v>-1784.51</v>
      </c>
    </row>
    <row r="7416" spans="1:13" x14ac:dyDescent="0.3">
      <c r="A7416" s="2">
        <v>-1743.64</v>
      </c>
      <c r="B7416" s="3">
        <v>-1693.6</v>
      </c>
      <c r="C7416">
        <v>-1823.73</v>
      </c>
      <c r="D7416">
        <v>-1823.27</v>
      </c>
      <c r="E7416">
        <v>-1872.28</v>
      </c>
      <c r="F7416">
        <v>-1871.02</v>
      </c>
      <c r="I7416" s="2">
        <v>-1911.01</v>
      </c>
      <c r="J7416" s="1">
        <v>-1930.69</v>
      </c>
      <c r="K7416" s="6">
        <v>-1832.57</v>
      </c>
      <c r="L7416" s="7">
        <v>-1832.75</v>
      </c>
      <c r="M7416" s="8">
        <v>-1783.3</v>
      </c>
    </row>
    <row r="7417" spans="1:13" x14ac:dyDescent="0.3">
      <c r="A7417" s="2">
        <v>-1744.1</v>
      </c>
      <c r="B7417" s="3">
        <v>-1693.89</v>
      </c>
      <c r="C7417">
        <v>-1824.19</v>
      </c>
      <c r="D7417">
        <v>-1824.01</v>
      </c>
      <c r="E7417">
        <v>-1872.57</v>
      </c>
      <c r="F7417">
        <v>-1872.11</v>
      </c>
      <c r="I7417" s="2">
        <v>-1911.79</v>
      </c>
      <c r="J7417" s="1">
        <v>-1931.17</v>
      </c>
      <c r="K7417" s="6">
        <v>-1831.97</v>
      </c>
      <c r="L7417" s="7">
        <v>-1831.97</v>
      </c>
      <c r="M7417" s="8">
        <v>-1782.82</v>
      </c>
    </row>
    <row r="7418" spans="1:13" x14ac:dyDescent="0.3">
      <c r="A7418" s="2">
        <v>-1743.01</v>
      </c>
      <c r="B7418" s="3">
        <v>-1694.17</v>
      </c>
      <c r="C7418">
        <v>-1824.47</v>
      </c>
      <c r="D7418">
        <v>-1825.27</v>
      </c>
      <c r="E7418">
        <v>-1871.65</v>
      </c>
      <c r="F7418">
        <v>-1872.11</v>
      </c>
      <c r="I7418" s="2">
        <v>-1912.39</v>
      </c>
      <c r="J7418" s="1">
        <v>-1932.37</v>
      </c>
      <c r="K7418" s="6">
        <v>-1831.49</v>
      </c>
      <c r="L7418" s="7">
        <v>-1832.27</v>
      </c>
      <c r="M7418" s="8">
        <v>-1783.42</v>
      </c>
    </row>
    <row r="7419" spans="1:13" x14ac:dyDescent="0.3">
      <c r="A7419" s="2">
        <v>-1741.64</v>
      </c>
      <c r="B7419" s="3">
        <v>-1694.63</v>
      </c>
      <c r="C7419">
        <v>-1825.1</v>
      </c>
      <c r="D7419">
        <v>-1825.27</v>
      </c>
      <c r="E7419">
        <v>-1871.36</v>
      </c>
      <c r="F7419">
        <v>-1871.19</v>
      </c>
      <c r="I7419" s="2">
        <v>-1913.17</v>
      </c>
      <c r="J7419" s="1">
        <v>-1932.85</v>
      </c>
      <c r="K7419" s="6">
        <v>-1831.67</v>
      </c>
      <c r="L7419" s="7">
        <v>-1833.17</v>
      </c>
      <c r="M7419" s="8">
        <v>-1783.9</v>
      </c>
    </row>
    <row r="7420" spans="1:13" x14ac:dyDescent="0.3">
      <c r="A7420" s="2">
        <v>-1741.64</v>
      </c>
      <c r="B7420" s="3">
        <v>-1694.34</v>
      </c>
      <c r="C7420">
        <v>-1825.27</v>
      </c>
      <c r="D7420">
        <v>-1824.19</v>
      </c>
      <c r="E7420">
        <v>-1872.28</v>
      </c>
      <c r="F7420">
        <v>-1871.02</v>
      </c>
      <c r="I7420" s="2">
        <v>-1912.99</v>
      </c>
      <c r="J7420" s="1">
        <v>-1933.57</v>
      </c>
      <c r="K7420" s="6">
        <v>-1833.05</v>
      </c>
      <c r="L7420" s="7">
        <v>-1834.25</v>
      </c>
      <c r="M7420" s="8">
        <v>-1784.08</v>
      </c>
    </row>
    <row r="7421" spans="1:13" x14ac:dyDescent="0.3">
      <c r="A7421" s="2">
        <v>-1741.92</v>
      </c>
      <c r="B7421" s="3">
        <v>-1692.97</v>
      </c>
      <c r="C7421">
        <v>-1825.27</v>
      </c>
      <c r="D7421">
        <v>-1823.55</v>
      </c>
      <c r="E7421">
        <v>-1872.11</v>
      </c>
      <c r="F7421">
        <v>-1870.45</v>
      </c>
      <c r="I7421" s="2">
        <v>-1911.91</v>
      </c>
      <c r="J7421" s="1">
        <v>-1933.27</v>
      </c>
      <c r="K7421" s="6">
        <v>-1835.03</v>
      </c>
      <c r="L7421" s="7">
        <v>-1834.25</v>
      </c>
      <c r="M7421" s="8">
        <v>-1785.11</v>
      </c>
    </row>
    <row r="7422" spans="1:13" x14ac:dyDescent="0.3">
      <c r="A7422" s="2">
        <v>-1741.92</v>
      </c>
      <c r="B7422" s="3">
        <v>-1692.34</v>
      </c>
      <c r="C7422">
        <v>-1824.93</v>
      </c>
      <c r="D7422">
        <v>-1823.27</v>
      </c>
      <c r="E7422">
        <v>-1871.94</v>
      </c>
      <c r="F7422">
        <v>-1869.53</v>
      </c>
      <c r="I7422" s="2">
        <v>-1912.21</v>
      </c>
      <c r="J7422" s="1">
        <v>-1931.59</v>
      </c>
      <c r="K7422" s="6">
        <v>-1835.93</v>
      </c>
      <c r="L7422" s="7">
        <v>-1833.65</v>
      </c>
      <c r="M7422" s="8">
        <v>-1785.89</v>
      </c>
    </row>
    <row r="7423" spans="1:13" x14ac:dyDescent="0.3">
      <c r="A7423" s="2">
        <v>-1743.47</v>
      </c>
      <c r="B7423" s="3">
        <v>-1692.51</v>
      </c>
      <c r="C7423">
        <v>-1823.44</v>
      </c>
      <c r="D7423">
        <v>-1823.44</v>
      </c>
      <c r="E7423">
        <v>-1871.82</v>
      </c>
      <c r="F7423">
        <v>-1869.64</v>
      </c>
      <c r="I7423" s="2">
        <v>-1912.51</v>
      </c>
      <c r="J7423" s="1">
        <v>-1930.21</v>
      </c>
      <c r="K7423" s="6">
        <v>-1835.15</v>
      </c>
      <c r="L7423" s="7">
        <v>-1833.65</v>
      </c>
      <c r="M7423" s="8">
        <v>-1785.11</v>
      </c>
    </row>
    <row r="7424" spans="1:13" x14ac:dyDescent="0.3">
      <c r="A7424" s="2">
        <v>-1745.48</v>
      </c>
      <c r="B7424" s="3">
        <v>-1692.34</v>
      </c>
      <c r="C7424">
        <v>-1821.61</v>
      </c>
      <c r="D7424">
        <v>-1824.19</v>
      </c>
      <c r="E7424">
        <v>-1871.02</v>
      </c>
      <c r="F7424">
        <v>-1870.1</v>
      </c>
      <c r="I7424" s="2">
        <v>-1912.09</v>
      </c>
      <c r="J7424" s="1">
        <v>-1929.19</v>
      </c>
      <c r="K7424" s="6">
        <v>-1833.65</v>
      </c>
      <c r="L7424" s="7">
        <v>-1833.47</v>
      </c>
      <c r="M7424" s="8">
        <v>-1784.69</v>
      </c>
    </row>
    <row r="7425" spans="1:13" x14ac:dyDescent="0.3">
      <c r="A7425" s="2">
        <v>-1746.22</v>
      </c>
      <c r="B7425" s="3">
        <v>-1693.14</v>
      </c>
      <c r="C7425">
        <v>-1821.61</v>
      </c>
      <c r="D7425">
        <v>-1824.47</v>
      </c>
      <c r="E7425">
        <v>-1871.82</v>
      </c>
      <c r="F7425">
        <v>-1870.9</v>
      </c>
      <c r="I7425" s="2">
        <v>-1912.09</v>
      </c>
      <c r="J7425" s="1">
        <v>-1928.53</v>
      </c>
      <c r="K7425" s="6">
        <v>-1831.37</v>
      </c>
      <c r="L7425" s="7">
        <v>-1832.27</v>
      </c>
      <c r="M7425" s="8">
        <v>-1784.2</v>
      </c>
    </row>
    <row r="7426" spans="1:13" x14ac:dyDescent="0.3">
      <c r="A7426" s="2">
        <v>-1745.59</v>
      </c>
      <c r="B7426" s="3">
        <v>-1694.17</v>
      </c>
      <c r="C7426">
        <v>-1822.64</v>
      </c>
      <c r="D7426">
        <v>-1824.47</v>
      </c>
      <c r="E7426">
        <v>-1873.31</v>
      </c>
      <c r="F7426">
        <v>-1871.36</v>
      </c>
      <c r="I7426" s="2">
        <v>-1912.99</v>
      </c>
      <c r="J7426" s="1">
        <v>-1929.31</v>
      </c>
      <c r="K7426" s="6">
        <v>-1829.99</v>
      </c>
      <c r="L7426" s="7">
        <v>-1831.49</v>
      </c>
      <c r="M7426" s="8">
        <v>-1783</v>
      </c>
    </row>
    <row r="7427" spans="1:13" x14ac:dyDescent="0.3">
      <c r="A7427" s="2">
        <v>-1744.68</v>
      </c>
      <c r="B7427" s="3">
        <v>-1694.92</v>
      </c>
      <c r="C7427">
        <v>-1822.81</v>
      </c>
      <c r="D7427">
        <v>-1825.1</v>
      </c>
      <c r="E7427">
        <v>-1874.06</v>
      </c>
      <c r="F7427">
        <v>-1871.82</v>
      </c>
      <c r="I7427" s="2">
        <v>-1914.07</v>
      </c>
      <c r="J7427" s="1">
        <v>-1930.39</v>
      </c>
      <c r="K7427" s="6">
        <v>-1829.81</v>
      </c>
      <c r="L7427" s="7">
        <v>-1831.79</v>
      </c>
      <c r="M7427" s="8">
        <v>-1782.82</v>
      </c>
    </row>
    <row r="7428" spans="1:13" x14ac:dyDescent="0.3">
      <c r="A7428" s="2">
        <v>-1744.39</v>
      </c>
      <c r="B7428" s="3">
        <v>-1695.26</v>
      </c>
      <c r="C7428">
        <v>-1822.52</v>
      </c>
      <c r="D7428">
        <v>-1826.02</v>
      </c>
      <c r="E7428">
        <v>-1874.23</v>
      </c>
      <c r="F7428">
        <v>-1872.28</v>
      </c>
      <c r="I7428" s="2">
        <v>-1914.97</v>
      </c>
      <c r="J7428" s="1">
        <v>-1930.87</v>
      </c>
      <c r="K7428" s="6">
        <v>-1830.11</v>
      </c>
      <c r="L7428" s="7">
        <v>-1831.97</v>
      </c>
      <c r="M7428" s="8">
        <v>-1783.3</v>
      </c>
    </row>
    <row r="7429" spans="1:13" x14ac:dyDescent="0.3">
      <c r="A7429" s="2">
        <v>-1744.39</v>
      </c>
      <c r="B7429" s="3">
        <v>-1695.26</v>
      </c>
      <c r="C7429">
        <v>-1822.81</v>
      </c>
      <c r="D7429">
        <v>-1826.19</v>
      </c>
      <c r="E7429">
        <v>-1873.31</v>
      </c>
      <c r="F7429">
        <v>-1872.28</v>
      </c>
      <c r="I7429" s="2">
        <v>-1915.45</v>
      </c>
      <c r="J7429" s="1">
        <v>-1930.21</v>
      </c>
      <c r="K7429" s="6">
        <v>-1830.89</v>
      </c>
      <c r="L7429" s="7">
        <v>-1832.45</v>
      </c>
      <c r="M7429" s="8">
        <v>-1783.42</v>
      </c>
    </row>
    <row r="7430" spans="1:13" x14ac:dyDescent="0.3">
      <c r="A7430" s="2">
        <v>-1743.93</v>
      </c>
      <c r="B7430" s="3">
        <v>-1695.09</v>
      </c>
      <c r="C7430">
        <v>-1822.81</v>
      </c>
      <c r="D7430">
        <v>-1824.64</v>
      </c>
      <c r="E7430">
        <v>-1871.36</v>
      </c>
      <c r="F7430">
        <v>-1871.94</v>
      </c>
      <c r="I7430" s="2">
        <v>-1914.55</v>
      </c>
      <c r="J7430" s="1">
        <v>-1930.09</v>
      </c>
      <c r="K7430" s="6">
        <v>-1831.37</v>
      </c>
      <c r="L7430" s="7">
        <v>-1833.47</v>
      </c>
      <c r="M7430" s="8">
        <v>-1783.72</v>
      </c>
    </row>
    <row r="7431" spans="1:13" x14ac:dyDescent="0.3">
      <c r="A7431" s="2">
        <v>-1744.1</v>
      </c>
      <c r="B7431" s="3">
        <v>-1694.63</v>
      </c>
      <c r="C7431">
        <v>-1822.98</v>
      </c>
      <c r="D7431">
        <v>-1823.1</v>
      </c>
      <c r="E7431">
        <v>-1869.82</v>
      </c>
      <c r="F7431">
        <v>-1871.36</v>
      </c>
      <c r="I7431" s="2">
        <v>-1912.69</v>
      </c>
      <c r="J7431" s="1">
        <v>-1930.39</v>
      </c>
      <c r="K7431" s="6">
        <v>-1831.19</v>
      </c>
      <c r="L7431" s="7">
        <v>-1834.55</v>
      </c>
      <c r="M7431" s="8">
        <v>-1785.41</v>
      </c>
    </row>
    <row r="7432" spans="1:13" x14ac:dyDescent="0.3">
      <c r="A7432" s="2">
        <v>-1745.02</v>
      </c>
      <c r="B7432" s="3">
        <v>-1694.92</v>
      </c>
      <c r="C7432">
        <v>-1822.52</v>
      </c>
      <c r="D7432">
        <v>-1822.64</v>
      </c>
      <c r="E7432">
        <v>-1868.9</v>
      </c>
      <c r="F7432">
        <v>-1871.19</v>
      </c>
      <c r="I7432" s="2">
        <v>-1911.61</v>
      </c>
      <c r="J7432" s="1">
        <v>-1929.79</v>
      </c>
      <c r="K7432" s="6">
        <v>-1830.89</v>
      </c>
      <c r="L7432" s="7">
        <v>-1835.03</v>
      </c>
      <c r="M7432" s="8">
        <v>-1787.57</v>
      </c>
    </row>
    <row r="7433" spans="1:13" x14ac:dyDescent="0.3">
      <c r="A7433" s="2">
        <v>-1745.13</v>
      </c>
      <c r="B7433" s="3">
        <v>-1695.38</v>
      </c>
      <c r="C7433">
        <v>-1821.26</v>
      </c>
      <c r="D7433">
        <v>-1822.35</v>
      </c>
      <c r="E7433">
        <v>-1869.19</v>
      </c>
      <c r="F7433">
        <v>-1871.82</v>
      </c>
      <c r="I7433" s="2">
        <v>-1911.79</v>
      </c>
      <c r="J7433" s="1">
        <v>-1928.89</v>
      </c>
      <c r="K7433" s="6">
        <v>-1831.37</v>
      </c>
      <c r="L7433" s="7">
        <v>-1834.43</v>
      </c>
      <c r="M7433" s="8">
        <v>-1787.27</v>
      </c>
    </row>
    <row r="7434" spans="1:13" x14ac:dyDescent="0.3">
      <c r="A7434" s="2">
        <v>-1745.48</v>
      </c>
      <c r="B7434" s="3">
        <v>-1695.38</v>
      </c>
      <c r="C7434">
        <v>-1820.97</v>
      </c>
      <c r="D7434">
        <v>-1822.18</v>
      </c>
      <c r="E7434">
        <v>-1870.27</v>
      </c>
      <c r="F7434">
        <v>-1871.82</v>
      </c>
      <c r="I7434" s="2">
        <v>-1911.31</v>
      </c>
      <c r="J7434" s="1">
        <v>-1928.53</v>
      </c>
      <c r="K7434" s="6">
        <v>-1832.09</v>
      </c>
      <c r="L7434" s="7">
        <v>-1833.77</v>
      </c>
      <c r="M7434" s="8">
        <v>-1786.37</v>
      </c>
    </row>
    <row r="7435" spans="1:13" x14ac:dyDescent="0.3">
      <c r="A7435" s="2">
        <v>-1747.26</v>
      </c>
      <c r="B7435" s="3">
        <v>-1695.55</v>
      </c>
      <c r="C7435">
        <v>-1820.69</v>
      </c>
      <c r="D7435">
        <v>-1822.98</v>
      </c>
      <c r="E7435">
        <v>-1870.73</v>
      </c>
      <c r="F7435">
        <v>-1871.65</v>
      </c>
      <c r="I7435" s="2">
        <v>-1910.83</v>
      </c>
      <c r="J7435" s="1">
        <v>-1928.71</v>
      </c>
      <c r="K7435" s="6">
        <v>-1831.19</v>
      </c>
      <c r="L7435" s="7">
        <v>-1833.77</v>
      </c>
      <c r="M7435" s="8">
        <v>-1785.41</v>
      </c>
    </row>
    <row r="7436" spans="1:13" x14ac:dyDescent="0.3">
      <c r="A7436" s="2">
        <v>-1748.34</v>
      </c>
      <c r="B7436" s="3">
        <v>-1695.72</v>
      </c>
      <c r="C7436">
        <v>-1820.69</v>
      </c>
      <c r="D7436">
        <v>-1823.44</v>
      </c>
      <c r="E7436">
        <v>-1870.9</v>
      </c>
      <c r="F7436">
        <v>-1871.82</v>
      </c>
      <c r="I7436" s="2">
        <v>-1911.49</v>
      </c>
      <c r="J7436" s="1">
        <v>-1929.01</v>
      </c>
      <c r="K7436" s="6">
        <v>-1829.81</v>
      </c>
      <c r="L7436" s="7">
        <v>-1834.13</v>
      </c>
      <c r="M7436" s="8">
        <v>-1784.81</v>
      </c>
    </row>
    <row r="7437" spans="1:13" x14ac:dyDescent="0.3">
      <c r="A7437" s="2">
        <v>-1747.26</v>
      </c>
      <c r="B7437" s="3">
        <v>-1696.64</v>
      </c>
      <c r="C7437">
        <v>-1822.18</v>
      </c>
      <c r="D7437">
        <v>-1822.81</v>
      </c>
      <c r="E7437">
        <v>-1870.56</v>
      </c>
      <c r="F7437">
        <v>-1872.85</v>
      </c>
      <c r="I7437" s="2">
        <v>-1912.21</v>
      </c>
      <c r="J7437" s="1">
        <v>-1929.79</v>
      </c>
      <c r="K7437" s="6">
        <v>-1829.69</v>
      </c>
      <c r="L7437" s="7">
        <v>-1834.73</v>
      </c>
      <c r="M7437" s="8">
        <v>-1785.29</v>
      </c>
    </row>
    <row r="7438" spans="1:13" x14ac:dyDescent="0.3">
      <c r="A7438" s="2">
        <v>-1745.59</v>
      </c>
      <c r="B7438" s="3">
        <v>-1697.67</v>
      </c>
      <c r="C7438">
        <v>-1823.9</v>
      </c>
      <c r="D7438">
        <v>-1822.52</v>
      </c>
      <c r="E7438">
        <v>-1871.02</v>
      </c>
      <c r="F7438">
        <v>-1874.06</v>
      </c>
      <c r="I7438" s="2">
        <v>-1912.39</v>
      </c>
      <c r="J7438" s="1">
        <v>-1930.99</v>
      </c>
      <c r="K7438" s="6">
        <v>-1829.69</v>
      </c>
      <c r="L7438" s="7">
        <v>-1834.73</v>
      </c>
      <c r="M7438" s="8">
        <v>-1785.29</v>
      </c>
    </row>
    <row r="7439" spans="1:13" x14ac:dyDescent="0.3">
      <c r="A7439" s="2">
        <v>-1743.93</v>
      </c>
      <c r="B7439" s="3">
        <v>-1697.56</v>
      </c>
      <c r="C7439">
        <v>-1824.19</v>
      </c>
      <c r="D7439">
        <v>-1822.64</v>
      </c>
      <c r="E7439">
        <v>-1871.94</v>
      </c>
      <c r="F7439">
        <v>-1873.94</v>
      </c>
      <c r="I7439" s="2">
        <v>-1912.21</v>
      </c>
      <c r="J7439" s="1">
        <v>-1931.59</v>
      </c>
      <c r="K7439" s="6">
        <v>-1830.47</v>
      </c>
      <c r="L7439" s="7">
        <v>-1834.13</v>
      </c>
      <c r="M7439" s="8">
        <v>-1784.69</v>
      </c>
    </row>
    <row r="7440" spans="1:13" x14ac:dyDescent="0.3">
      <c r="A7440" s="2">
        <v>-1742.38</v>
      </c>
      <c r="B7440" s="3">
        <v>-1696.01</v>
      </c>
      <c r="C7440">
        <v>-1823.44</v>
      </c>
      <c r="D7440">
        <v>-1822.52</v>
      </c>
      <c r="E7440">
        <v>-1871.65</v>
      </c>
      <c r="F7440">
        <v>-1873.03</v>
      </c>
      <c r="I7440" s="2">
        <v>-1912.21</v>
      </c>
      <c r="J7440" s="1">
        <v>-1932.07</v>
      </c>
      <c r="K7440" s="6">
        <v>-1831.79</v>
      </c>
      <c r="L7440" s="7">
        <v>-1834.85</v>
      </c>
      <c r="M7440" s="8">
        <v>-1785.11</v>
      </c>
    </row>
    <row r="7441" spans="1:13" x14ac:dyDescent="0.3">
      <c r="A7441" s="2">
        <v>-1741.92</v>
      </c>
      <c r="B7441" s="3">
        <v>-1694.34</v>
      </c>
      <c r="C7441">
        <v>-1823.44</v>
      </c>
      <c r="D7441">
        <v>-1822.35</v>
      </c>
      <c r="E7441">
        <v>-1869.99</v>
      </c>
      <c r="F7441">
        <v>-1871.48</v>
      </c>
      <c r="I7441" s="2">
        <v>-1911.61</v>
      </c>
      <c r="J7441" s="1">
        <v>-1932.37</v>
      </c>
      <c r="K7441" s="6">
        <v>-1832.75</v>
      </c>
      <c r="L7441" s="7">
        <v>-1835.75</v>
      </c>
      <c r="M7441" s="8">
        <v>-1786.19</v>
      </c>
    </row>
    <row r="7442" spans="1:13" x14ac:dyDescent="0.3">
      <c r="A7442" s="2">
        <v>-1742.73</v>
      </c>
      <c r="B7442" s="3">
        <v>-1693.6</v>
      </c>
      <c r="C7442">
        <v>-1823.44</v>
      </c>
      <c r="D7442">
        <v>-1821.61</v>
      </c>
      <c r="E7442">
        <v>-1869.07</v>
      </c>
      <c r="F7442">
        <v>-1870.1</v>
      </c>
      <c r="I7442" s="2">
        <v>-1909.81</v>
      </c>
      <c r="J7442" s="1">
        <v>-1931.77</v>
      </c>
      <c r="K7442" s="6">
        <v>-1832.09</v>
      </c>
      <c r="L7442" s="7">
        <v>-1836.23</v>
      </c>
      <c r="M7442" s="8">
        <v>-1787.39</v>
      </c>
    </row>
    <row r="7443" spans="1:13" x14ac:dyDescent="0.3">
      <c r="A7443" s="2">
        <v>-1743.64</v>
      </c>
      <c r="B7443" s="3">
        <v>-1692.97</v>
      </c>
      <c r="C7443">
        <v>-1822.98</v>
      </c>
      <c r="D7443">
        <v>-1821.15</v>
      </c>
      <c r="E7443">
        <v>-1869.82</v>
      </c>
      <c r="F7443">
        <v>-1869.82</v>
      </c>
      <c r="I7443" s="2">
        <v>-1909.63</v>
      </c>
      <c r="J7443" s="1">
        <v>-1931.29</v>
      </c>
      <c r="K7443" s="6">
        <v>-1831.79</v>
      </c>
      <c r="L7443" s="7">
        <v>-1836.84</v>
      </c>
      <c r="M7443" s="8">
        <v>-1787.87</v>
      </c>
    </row>
    <row r="7444" spans="1:13" x14ac:dyDescent="0.3">
      <c r="A7444" s="2">
        <v>-1743.76</v>
      </c>
      <c r="B7444" s="3">
        <v>-1692.68</v>
      </c>
      <c r="C7444">
        <v>-1823.55</v>
      </c>
      <c r="D7444">
        <v>-1821.43</v>
      </c>
      <c r="E7444">
        <v>-1870.56</v>
      </c>
      <c r="F7444">
        <v>-1869.82</v>
      </c>
      <c r="I7444" s="2">
        <v>-1910.41</v>
      </c>
      <c r="J7444" s="1">
        <v>-1931.77</v>
      </c>
      <c r="K7444" s="6">
        <v>-1832.27</v>
      </c>
      <c r="L7444" s="7">
        <v>-1835.75</v>
      </c>
      <c r="M7444" s="8">
        <v>-1786.67</v>
      </c>
    </row>
    <row r="7445" spans="1:13" x14ac:dyDescent="0.3">
      <c r="A7445" s="2">
        <v>-1743.3</v>
      </c>
      <c r="B7445" s="3">
        <v>-1693.6</v>
      </c>
      <c r="C7445">
        <v>-1824.47</v>
      </c>
      <c r="D7445">
        <v>-1822.52</v>
      </c>
      <c r="E7445">
        <v>-1871.19</v>
      </c>
      <c r="F7445">
        <v>-1870.56</v>
      </c>
      <c r="I7445" s="2">
        <v>-1910.11</v>
      </c>
      <c r="J7445" s="1">
        <v>-1931.47</v>
      </c>
      <c r="K7445" s="6">
        <v>-1832.57</v>
      </c>
      <c r="L7445" s="7">
        <v>-1833.17</v>
      </c>
      <c r="M7445" s="8">
        <v>-1785.11</v>
      </c>
    </row>
    <row r="7446" spans="1:13" x14ac:dyDescent="0.3">
      <c r="A7446" s="2">
        <v>-1743.47</v>
      </c>
      <c r="B7446" s="3">
        <v>-1694.52</v>
      </c>
      <c r="C7446">
        <v>-1824.47</v>
      </c>
      <c r="D7446">
        <v>-1823.44</v>
      </c>
      <c r="E7446">
        <v>-1872.28</v>
      </c>
      <c r="F7446">
        <v>-1871.36</v>
      </c>
      <c r="I7446" s="2">
        <v>-1910.53</v>
      </c>
      <c r="J7446" s="1">
        <v>-1930.87</v>
      </c>
      <c r="K7446" s="6">
        <v>-1832.09</v>
      </c>
      <c r="L7446" s="7">
        <v>-1831.79</v>
      </c>
      <c r="M7446" s="8">
        <v>-1783.9</v>
      </c>
    </row>
    <row r="7447" spans="1:13" x14ac:dyDescent="0.3">
      <c r="A7447" s="2">
        <v>-1743.93</v>
      </c>
      <c r="B7447" s="3">
        <v>-1694.63</v>
      </c>
      <c r="C7447">
        <v>-1824.47</v>
      </c>
      <c r="D7447">
        <v>-1824.36</v>
      </c>
      <c r="E7447">
        <v>-1872.74</v>
      </c>
      <c r="F7447">
        <v>-1871.94</v>
      </c>
      <c r="I7447" s="2">
        <v>-1911.91</v>
      </c>
      <c r="J7447" s="1">
        <v>-1931.89</v>
      </c>
      <c r="K7447" s="6">
        <v>-1831.49</v>
      </c>
      <c r="L7447" s="7">
        <v>-1832.57</v>
      </c>
      <c r="M7447" s="8">
        <v>-1783.3</v>
      </c>
    </row>
    <row r="7448" spans="1:13" x14ac:dyDescent="0.3">
      <c r="A7448" s="2">
        <v>-1743.3</v>
      </c>
      <c r="B7448" s="3">
        <v>-1694.63</v>
      </c>
      <c r="C7448">
        <v>-1824.64</v>
      </c>
      <c r="D7448">
        <v>-1825.39</v>
      </c>
      <c r="E7448">
        <v>-1872.57</v>
      </c>
      <c r="F7448">
        <v>-1871.94</v>
      </c>
      <c r="I7448" s="2">
        <v>-1912.69</v>
      </c>
      <c r="J7448" s="1">
        <v>-1933.15</v>
      </c>
      <c r="K7448" s="6">
        <v>-1831.97</v>
      </c>
      <c r="L7448" s="7">
        <v>-1833.95</v>
      </c>
      <c r="M7448" s="8">
        <v>-1783.12</v>
      </c>
    </row>
    <row r="7449" spans="1:13" x14ac:dyDescent="0.3">
      <c r="A7449" s="2">
        <v>-1742.1</v>
      </c>
      <c r="B7449" s="3">
        <v>-1695.09</v>
      </c>
      <c r="C7449">
        <v>-1825.1</v>
      </c>
      <c r="D7449">
        <v>-1825.27</v>
      </c>
      <c r="E7449">
        <v>-1872.4</v>
      </c>
      <c r="F7449">
        <v>-1871.36</v>
      </c>
      <c r="I7449" s="2">
        <v>-1912.69</v>
      </c>
      <c r="J7449" s="1">
        <v>-1932.97</v>
      </c>
      <c r="K7449" s="6">
        <v>-1832.45</v>
      </c>
      <c r="L7449" s="7">
        <v>-1834.43</v>
      </c>
      <c r="M7449" s="8">
        <v>-1783.6</v>
      </c>
    </row>
    <row r="7450" spans="1:13" x14ac:dyDescent="0.3">
      <c r="A7450" s="2">
        <v>-1741.64</v>
      </c>
      <c r="B7450" s="3">
        <v>-1694.8</v>
      </c>
      <c r="C7450">
        <v>-1826.02</v>
      </c>
      <c r="D7450">
        <v>-1824.64</v>
      </c>
      <c r="E7450">
        <v>-1872.4</v>
      </c>
      <c r="F7450">
        <v>-1871.02</v>
      </c>
      <c r="I7450" s="2">
        <v>-1912.39</v>
      </c>
      <c r="J7450" s="1">
        <v>-1932.85</v>
      </c>
      <c r="K7450" s="6">
        <v>-1832.45</v>
      </c>
      <c r="L7450" s="7">
        <v>-1833.77</v>
      </c>
      <c r="M7450" s="8">
        <v>-1784.2</v>
      </c>
    </row>
    <row r="7451" spans="1:13" x14ac:dyDescent="0.3">
      <c r="A7451" s="2">
        <v>-1741.81</v>
      </c>
      <c r="B7451" s="3">
        <v>-1693.43</v>
      </c>
      <c r="C7451">
        <v>-1825.85</v>
      </c>
      <c r="D7451">
        <v>-1824.19</v>
      </c>
      <c r="E7451">
        <v>-1872.11</v>
      </c>
      <c r="F7451">
        <v>-1870.56</v>
      </c>
      <c r="I7451" s="2">
        <v>-1912.39</v>
      </c>
      <c r="J7451" s="1">
        <v>-1932.97</v>
      </c>
      <c r="K7451" s="6">
        <v>-1833.35</v>
      </c>
      <c r="L7451" s="7">
        <v>-1834.25</v>
      </c>
      <c r="M7451" s="8">
        <v>-1785.29</v>
      </c>
    </row>
    <row r="7452" spans="1:13" x14ac:dyDescent="0.3">
      <c r="A7452" s="2">
        <v>-1741.81</v>
      </c>
      <c r="B7452" s="3">
        <v>-1692.68</v>
      </c>
      <c r="C7452">
        <v>-1824.36</v>
      </c>
      <c r="D7452">
        <v>-1824.01</v>
      </c>
      <c r="E7452">
        <v>-1871.36</v>
      </c>
      <c r="F7452">
        <v>-1869.99</v>
      </c>
      <c r="I7452" s="2">
        <v>-1912.51</v>
      </c>
      <c r="J7452" s="1">
        <v>-1931.47</v>
      </c>
      <c r="K7452" s="6">
        <v>-1834.25</v>
      </c>
      <c r="L7452" s="7">
        <v>-1836.11</v>
      </c>
      <c r="M7452" s="8">
        <v>-1785.59</v>
      </c>
    </row>
    <row r="7453" spans="1:13" x14ac:dyDescent="0.3">
      <c r="A7453" s="2">
        <v>-1742.55</v>
      </c>
      <c r="B7453" s="3">
        <v>-1692.51</v>
      </c>
      <c r="C7453">
        <v>-1822.64</v>
      </c>
      <c r="D7453">
        <v>-1824.01</v>
      </c>
      <c r="E7453">
        <v>-1871.19</v>
      </c>
      <c r="F7453">
        <v>-1869.99</v>
      </c>
      <c r="I7453" s="2">
        <v>-1912.09</v>
      </c>
      <c r="J7453" s="1">
        <v>-1929.91</v>
      </c>
      <c r="K7453" s="6">
        <v>-1833.95</v>
      </c>
      <c r="L7453" s="7">
        <v>-1836.23</v>
      </c>
      <c r="M7453" s="8">
        <v>-1785.41</v>
      </c>
    </row>
    <row r="7454" spans="1:13" x14ac:dyDescent="0.3">
      <c r="A7454" s="2">
        <v>-1745.31</v>
      </c>
      <c r="B7454" s="3">
        <v>-1692.68</v>
      </c>
      <c r="C7454">
        <v>-1821.61</v>
      </c>
      <c r="D7454">
        <v>-1823.55</v>
      </c>
      <c r="E7454">
        <v>-1871.36</v>
      </c>
      <c r="F7454">
        <v>-1869.99</v>
      </c>
      <c r="I7454" s="2">
        <v>-1911.61</v>
      </c>
      <c r="J7454" s="1">
        <v>-1929.01</v>
      </c>
      <c r="K7454" s="6">
        <v>-1832.57</v>
      </c>
      <c r="L7454" s="7">
        <v>-1834.13</v>
      </c>
      <c r="M7454" s="8">
        <v>-1785.29</v>
      </c>
    </row>
    <row r="7455" spans="1:13" x14ac:dyDescent="0.3">
      <c r="A7455" s="2">
        <v>-1746.68</v>
      </c>
      <c r="B7455" s="3">
        <v>-1693.26</v>
      </c>
      <c r="C7455">
        <v>-1821.15</v>
      </c>
      <c r="D7455">
        <v>-1824.19</v>
      </c>
      <c r="E7455">
        <v>-1871.82</v>
      </c>
      <c r="F7455">
        <v>-1869.64</v>
      </c>
      <c r="I7455" s="2">
        <v>-1912.21</v>
      </c>
      <c r="J7455" s="1">
        <v>-1928.53</v>
      </c>
      <c r="K7455" s="6">
        <v>-1830.77</v>
      </c>
      <c r="L7455" s="7">
        <v>-1832.57</v>
      </c>
      <c r="M7455" s="8">
        <v>-1784.08</v>
      </c>
    </row>
    <row r="7456" spans="1:13" x14ac:dyDescent="0.3">
      <c r="A7456" s="2">
        <v>-1745.48</v>
      </c>
      <c r="B7456" s="3">
        <v>-1694.06</v>
      </c>
      <c r="C7456">
        <v>-1821.61</v>
      </c>
      <c r="D7456">
        <v>-1825.85</v>
      </c>
      <c r="E7456">
        <v>-1873.14</v>
      </c>
      <c r="F7456">
        <v>-1870.27</v>
      </c>
      <c r="I7456" s="2">
        <v>-1912.21</v>
      </c>
      <c r="J7456" s="1">
        <v>-1929.31</v>
      </c>
      <c r="K7456" s="6">
        <v>-1829.99</v>
      </c>
      <c r="L7456" s="7">
        <v>-1831.79</v>
      </c>
      <c r="M7456" s="8">
        <v>-1783</v>
      </c>
    </row>
    <row r="7457" spans="1:13" x14ac:dyDescent="0.3">
      <c r="A7457" s="2">
        <v>-1744.56</v>
      </c>
      <c r="B7457" s="3">
        <v>-1694.92</v>
      </c>
      <c r="C7457">
        <v>-1823.1</v>
      </c>
      <c r="D7457">
        <v>-1826.65</v>
      </c>
      <c r="E7457">
        <v>-1873.94</v>
      </c>
      <c r="F7457">
        <v>-1871.94</v>
      </c>
      <c r="I7457" s="2">
        <v>-1912.87</v>
      </c>
      <c r="J7457" s="1">
        <v>-1930.09</v>
      </c>
      <c r="K7457" s="6">
        <v>-1830.47</v>
      </c>
      <c r="L7457" s="7">
        <v>-1831.67</v>
      </c>
      <c r="M7457" s="8">
        <v>-1783.3</v>
      </c>
    </row>
    <row r="7458" spans="1:13" x14ac:dyDescent="0.3">
      <c r="A7458" s="2">
        <v>-1744.1</v>
      </c>
      <c r="B7458" s="3">
        <v>-1696.01</v>
      </c>
      <c r="C7458">
        <v>-1824.19</v>
      </c>
      <c r="D7458">
        <v>-1826.48</v>
      </c>
      <c r="E7458">
        <v>-1873.77</v>
      </c>
      <c r="F7458">
        <v>-1872.74</v>
      </c>
      <c r="I7458" s="2">
        <v>-1914.19</v>
      </c>
      <c r="J7458" s="1">
        <v>-1930.39</v>
      </c>
      <c r="K7458" s="6">
        <v>-1831.19</v>
      </c>
      <c r="L7458" s="7">
        <v>-1832.09</v>
      </c>
      <c r="M7458" s="8">
        <v>-1783.12</v>
      </c>
    </row>
    <row r="7459" spans="1:13" x14ac:dyDescent="0.3">
      <c r="A7459" s="2">
        <v>-1744.1</v>
      </c>
      <c r="B7459" s="3">
        <v>-1696.18</v>
      </c>
      <c r="C7459">
        <v>-1823.44</v>
      </c>
      <c r="D7459">
        <v>-1825.56</v>
      </c>
      <c r="E7459">
        <v>-1872.74</v>
      </c>
      <c r="F7459">
        <v>-1872.28</v>
      </c>
      <c r="I7459" s="2">
        <v>-1914.67</v>
      </c>
      <c r="J7459" s="1">
        <v>-1930.51</v>
      </c>
      <c r="K7459" s="6">
        <v>-1831.67</v>
      </c>
      <c r="L7459" s="7">
        <v>-1832.87</v>
      </c>
      <c r="M7459" s="8">
        <v>-1783.42</v>
      </c>
    </row>
    <row r="7460" spans="1:13" x14ac:dyDescent="0.3">
      <c r="A7460" s="2">
        <v>-1744.1</v>
      </c>
      <c r="B7460" s="3">
        <v>-1695.55</v>
      </c>
      <c r="C7460">
        <v>-1822.64</v>
      </c>
      <c r="D7460">
        <v>-1824.01</v>
      </c>
      <c r="E7460">
        <v>-1871.36</v>
      </c>
      <c r="F7460">
        <v>-1871.65</v>
      </c>
      <c r="I7460" s="2">
        <v>-1914.19</v>
      </c>
      <c r="J7460" s="1">
        <v>-1930.69</v>
      </c>
      <c r="K7460" s="6">
        <v>-1831.67</v>
      </c>
      <c r="L7460" s="7">
        <v>-1833.65</v>
      </c>
      <c r="M7460" s="8">
        <v>-1784.2</v>
      </c>
    </row>
    <row r="7461" spans="1:13" x14ac:dyDescent="0.3">
      <c r="A7461" s="2">
        <v>-1743.76</v>
      </c>
      <c r="B7461" s="3">
        <v>-1694.8</v>
      </c>
      <c r="C7461">
        <v>-1822.64</v>
      </c>
      <c r="D7461">
        <v>-1822.52</v>
      </c>
      <c r="E7461">
        <v>-1869.99</v>
      </c>
      <c r="F7461">
        <v>-1871.36</v>
      </c>
      <c r="I7461" s="2">
        <v>-1914.07</v>
      </c>
      <c r="J7461" s="1">
        <v>-1930.69</v>
      </c>
      <c r="K7461" s="6">
        <v>-1831.37</v>
      </c>
      <c r="L7461" s="7">
        <v>-1834.25</v>
      </c>
      <c r="M7461" s="8">
        <v>-1785.11</v>
      </c>
    </row>
    <row r="7462" spans="1:13" x14ac:dyDescent="0.3">
      <c r="A7462" s="2">
        <v>-1743.93</v>
      </c>
      <c r="B7462" s="3">
        <v>-1694.8</v>
      </c>
      <c r="C7462">
        <v>-1822.98</v>
      </c>
      <c r="D7462">
        <v>-1822.06</v>
      </c>
      <c r="E7462">
        <v>-1869.53</v>
      </c>
      <c r="F7462">
        <v>-1871.65</v>
      </c>
      <c r="I7462" s="2">
        <v>-1912.87</v>
      </c>
      <c r="J7462" s="1">
        <v>-1930.21</v>
      </c>
      <c r="K7462" s="6">
        <v>-1831.49</v>
      </c>
      <c r="L7462" s="7">
        <v>-1834.43</v>
      </c>
      <c r="M7462" s="8">
        <v>-1786.19</v>
      </c>
    </row>
    <row r="7463" spans="1:13" x14ac:dyDescent="0.3">
      <c r="A7463" s="2">
        <v>-1744.85</v>
      </c>
      <c r="B7463" s="3">
        <v>-1696.01</v>
      </c>
      <c r="C7463">
        <v>-1822.52</v>
      </c>
      <c r="D7463">
        <v>-1822.06</v>
      </c>
      <c r="E7463">
        <v>-1869.64</v>
      </c>
      <c r="F7463">
        <v>-1871.48</v>
      </c>
      <c r="I7463" s="2">
        <v>-1910.83</v>
      </c>
      <c r="J7463" s="1">
        <v>-1929.31</v>
      </c>
      <c r="K7463" s="6">
        <v>-1831.49</v>
      </c>
      <c r="L7463" s="7">
        <v>-1834.13</v>
      </c>
      <c r="M7463" s="8">
        <v>-1786.49</v>
      </c>
    </row>
    <row r="7464" spans="1:13" x14ac:dyDescent="0.3">
      <c r="A7464" s="2">
        <v>-1745.77</v>
      </c>
      <c r="B7464" s="3">
        <v>-1695.55</v>
      </c>
      <c r="C7464">
        <v>-1821.43</v>
      </c>
      <c r="D7464">
        <v>-1821.89</v>
      </c>
      <c r="E7464">
        <v>-1870.27</v>
      </c>
      <c r="F7464">
        <v>-1871.02</v>
      </c>
      <c r="I7464" s="2">
        <v>-1910.23</v>
      </c>
      <c r="J7464" s="1">
        <v>-1928.89</v>
      </c>
      <c r="K7464" s="6">
        <v>-1831.49</v>
      </c>
      <c r="L7464" s="7">
        <v>-1834.13</v>
      </c>
      <c r="M7464" s="8">
        <v>-1786.19</v>
      </c>
    </row>
    <row r="7465" spans="1:13" x14ac:dyDescent="0.3">
      <c r="A7465" s="2">
        <v>-1746.4</v>
      </c>
      <c r="B7465" s="3">
        <v>-1694.8</v>
      </c>
      <c r="C7465">
        <v>-1821.15</v>
      </c>
      <c r="D7465">
        <v>-1822.35</v>
      </c>
      <c r="E7465">
        <v>-1870.56</v>
      </c>
      <c r="F7465">
        <v>-1871.19</v>
      </c>
      <c r="I7465" s="2">
        <v>-1910.83</v>
      </c>
      <c r="J7465" s="1">
        <v>-1928.71</v>
      </c>
      <c r="K7465" s="6">
        <v>-1831.37</v>
      </c>
      <c r="L7465" s="7">
        <v>-1834.13</v>
      </c>
      <c r="M7465" s="8">
        <v>-1785.29</v>
      </c>
    </row>
    <row r="7466" spans="1:13" x14ac:dyDescent="0.3">
      <c r="A7466" s="2">
        <v>-1746.51</v>
      </c>
      <c r="B7466" s="3">
        <v>-1695.55</v>
      </c>
      <c r="C7466">
        <v>-1820.8</v>
      </c>
      <c r="D7466">
        <v>-1822.81</v>
      </c>
      <c r="E7466">
        <v>-1870.73</v>
      </c>
      <c r="F7466">
        <v>-1871.94</v>
      </c>
      <c r="I7466" s="2">
        <v>-1911.49</v>
      </c>
      <c r="J7466" s="1">
        <v>-1929.01</v>
      </c>
      <c r="K7466" s="6">
        <v>-1830.59</v>
      </c>
      <c r="L7466" s="7">
        <v>-1834.25</v>
      </c>
      <c r="M7466" s="8">
        <v>-1784.81</v>
      </c>
    </row>
    <row r="7467" spans="1:13" x14ac:dyDescent="0.3">
      <c r="A7467" s="2">
        <v>-1745.59</v>
      </c>
      <c r="B7467" s="3">
        <v>-1696.29</v>
      </c>
      <c r="C7467">
        <v>-1821.15</v>
      </c>
      <c r="D7467">
        <v>-1822.64</v>
      </c>
      <c r="E7467">
        <v>-1871.02</v>
      </c>
      <c r="F7467">
        <v>-1872.85</v>
      </c>
      <c r="I7467" s="2">
        <v>-1911.91</v>
      </c>
      <c r="J7467" s="1">
        <v>-1929.79</v>
      </c>
      <c r="K7467" s="6">
        <v>-1829.99</v>
      </c>
      <c r="L7467" s="7">
        <v>-1834.85</v>
      </c>
      <c r="M7467" s="8">
        <v>-1785.11</v>
      </c>
    </row>
    <row r="7468" spans="1:13" x14ac:dyDescent="0.3">
      <c r="A7468" s="2">
        <v>-1743.93</v>
      </c>
      <c r="B7468" s="3">
        <v>-1697.1</v>
      </c>
      <c r="C7468">
        <v>-1822.98</v>
      </c>
      <c r="D7468">
        <v>-1822.98</v>
      </c>
      <c r="E7468">
        <v>-1871.02</v>
      </c>
      <c r="F7468">
        <v>-1873.48</v>
      </c>
      <c r="I7468" s="2">
        <v>-1911.91</v>
      </c>
      <c r="J7468" s="1">
        <v>-1930.99</v>
      </c>
      <c r="K7468" s="6">
        <v>-1829.99</v>
      </c>
      <c r="L7468" s="7">
        <v>-1834.43</v>
      </c>
      <c r="M7468" s="8">
        <v>-1785.59</v>
      </c>
    </row>
    <row r="7469" spans="1:13" x14ac:dyDescent="0.3">
      <c r="A7469" s="2">
        <v>-1742.84</v>
      </c>
      <c r="B7469" s="3">
        <v>-1697.38</v>
      </c>
      <c r="C7469">
        <v>-1824.36</v>
      </c>
      <c r="D7469">
        <v>-1823.44</v>
      </c>
      <c r="E7469">
        <v>-1871.36</v>
      </c>
      <c r="F7469">
        <v>-1873.94</v>
      </c>
      <c r="I7469" s="2">
        <v>-1911.61</v>
      </c>
      <c r="J7469" s="1">
        <v>-1931.89</v>
      </c>
      <c r="K7469" s="6">
        <v>-1830.47</v>
      </c>
      <c r="L7469" s="7">
        <v>-1834.13</v>
      </c>
      <c r="M7469" s="8">
        <v>-1785.89</v>
      </c>
    </row>
    <row r="7470" spans="1:13" x14ac:dyDescent="0.3">
      <c r="A7470" s="2">
        <v>-1742.38</v>
      </c>
      <c r="B7470" s="3">
        <v>-1696.01</v>
      </c>
      <c r="C7470">
        <v>-1824.36</v>
      </c>
      <c r="D7470">
        <v>-1822.64</v>
      </c>
      <c r="E7470">
        <v>-1871.36</v>
      </c>
      <c r="F7470">
        <v>-1873.03</v>
      </c>
      <c r="I7470" s="2">
        <v>-1911.91</v>
      </c>
      <c r="J7470" s="1">
        <v>-1932.55</v>
      </c>
      <c r="K7470" s="6">
        <v>-1831.37</v>
      </c>
      <c r="L7470" s="7">
        <v>-1835.15</v>
      </c>
      <c r="M7470" s="8">
        <v>-1786.97</v>
      </c>
    </row>
    <row r="7471" spans="1:13" x14ac:dyDescent="0.3">
      <c r="A7471" s="2">
        <v>-1742.38</v>
      </c>
      <c r="B7471" s="3">
        <v>-1694.17</v>
      </c>
      <c r="C7471">
        <v>-1824.01</v>
      </c>
      <c r="D7471">
        <v>-1821.61</v>
      </c>
      <c r="E7471">
        <v>-1870.27</v>
      </c>
      <c r="F7471">
        <v>-1871.36</v>
      </c>
      <c r="I7471" s="2">
        <v>-1912.39</v>
      </c>
      <c r="J7471" s="1">
        <v>-1932.67</v>
      </c>
      <c r="K7471" s="6">
        <v>-1832.45</v>
      </c>
      <c r="L7471" s="7">
        <v>-1836.42</v>
      </c>
      <c r="M7471" s="8">
        <v>-1788.05</v>
      </c>
    </row>
    <row r="7472" spans="1:13" x14ac:dyDescent="0.3">
      <c r="A7472" s="2">
        <v>-1743.01</v>
      </c>
      <c r="B7472" s="3">
        <v>-1693.26</v>
      </c>
      <c r="C7472">
        <v>-1823.73</v>
      </c>
      <c r="D7472">
        <v>-1821.26</v>
      </c>
      <c r="E7472">
        <v>-1869.36</v>
      </c>
      <c r="F7472">
        <v>-1870.1</v>
      </c>
      <c r="I7472" s="2">
        <v>-1911.79</v>
      </c>
      <c r="J7472" s="1">
        <v>-1931.89</v>
      </c>
      <c r="K7472" s="6">
        <v>-1832.75</v>
      </c>
      <c r="L7472" s="7">
        <v>-1836.54</v>
      </c>
      <c r="M7472" s="8">
        <v>-1788.17</v>
      </c>
    </row>
    <row r="7473" spans="1:13" x14ac:dyDescent="0.3">
      <c r="A7473" s="2">
        <v>-1743.3</v>
      </c>
      <c r="B7473" s="3">
        <v>-1692.97</v>
      </c>
      <c r="C7473">
        <v>-1823.55</v>
      </c>
      <c r="D7473">
        <v>-1820.97</v>
      </c>
      <c r="E7473">
        <v>-1869.19</v>
      </c>
      <c r="F7473">
        <v>-1869.53</v>
      </c>
      <c r="I7473" s="2">
        <v>-1911.01</v>
      </c>
      <c r="J7473" s="1">
        <v>-1931.47</v>
      </c>
      <c r="K7473" s="6">
        <v>-1832.09</v>
      </c>
      <c r="L7473" s="7">
        <v>-1836.11</v>
      </c>
      <c r="M7473" s="8">
        <v>-1787.87</v>
      </c>
    </row>
    <row r="7474" spans="1:13" x14ac:dyDescent="0.3">
      <c r="A7474" s="2">
        <v>-1743.47</v>
      </c>
      <c r="B7474" s="3">
        <v>-1692.97</v>
      </c>
      <c r="C7474">
        <v>-1823.73</v>
      </c>
      <c r="D7474">
        <v>-1821.15</v>
      </c>
      <c r="E7474">
        <v>-1869.82</v>
      </c>
      <c r="F7474">
        <v>-1869.82</v>
      </c>
      <c r="I7474" s="2">
        <v>-1910.71</v>
      </c>
      <c r="J7474" s="1">
        <v>-1932.07</v>
      </c>
      <c r="K7474" s="6">
        <v>-1831.79</v>
      </c>
      <c r="L7474" s="7">
        <v>-1835.03</v>
      </c>
      <c r="M7474" s="8">
        <v>-1786.79</v>
      </c>
    </row>
    <row r="7475" spans="1:13" x14ac:dyDescent="0.3">
      <c r="A7475" s="2">
        <v>-1743.47</v>
      </c>
      <c r="B7475" s="3">
        <v>-1693.6</v>
      </c>
      <c r="C7475">
        <v>-1823.55</v>
      </c>
      <c r="D7475">
        <v>-1822.35</v>
      </c>
      <c r="E7475">
        <v>-1870.9</v>
      </c>
      <c r="F7475">
        <v>-1870.56</v>
      </c>
      <c r="I7475" s="2">
        <v>-1911.19</v>
      </c>
      <c r="J7475" s="1">
        <v>-1931.89</v>
      </c>
      <c r="K7475" s="6">
        <v>-1832.09</v>
      </c>
      <c r="L7475" s="7">
        <v>-1833.35</v>
      </c>
      <c r="M7475" s="8">
        <v>-1785.11</v>
      </c>
    </row>
    <row r="7476" spans="1:13" x14ac:dyDescent="0.3">
      <c r="A7476" s="2">
        <v>-1743.3</v>
      </c>
      <c r="B7476" s="3">
        <v>-1694.06</v>
      </c>
      <c r="C7476">
        <v>-1823.27</v>
      </c>
      <c r="D7476">
        <v>-1823.44</v>
      </c>
      <c r="E7476">
        <v>-1871.65</v>
      </c>
      <c r="F7476">
        <v>-1871.36</v>
      </c>
      <c r="I7476" s="2">
        <v>-1911.61</v>
      </c>
      <c r="J7476" s="1">
        <v>-1931.77</v>
      </c>
      <c r="K7476" s="6">
        <v>-1832.09</v>
      </c>
      <c r="L7476" s="7">
        <v>-1831.67</v>
      </c>
      <c r="M7476" s="8">
        <v>-1783.9</v>
      </c>
    </row>
    <row r="7477" spans="1:13" x14ac:dyDescent="0.3">
      <c r="A7477" s="2">
        <v>-1743.47</v>
      </c>
      <c r="B7477" s="3">
        <v>-1694.06</v>
      </c>
      <c r="C7477">
        <v>-1823.27</v>
      </c>
      <c r="D7477">
        <v>-1824.19</v>
      </c>
      <c r="E7477">
        <v>-1872.28</v>
      </c>
      <c r="F7477">
        <v>-1871.94</v>
      </c>
      <c r="I7477" s="2">
        <v>-1912.39</v>
      </c>
      <c r="J7477" s="1">
        <v>-1932.07</v>
      </c>
      <c r="K7477" s="6">
        <v>-1831.79</v>
      </c>
      <c r="L7477" s="7">
        <v>-1831.97</v>
      </c>
      <c r="M7477" s="8">
        <v>-1783.12</v>
      </c>
    </row>
    <row r="7478" spans="1:13" x14ac:dyDescent="0.3">
      <c r="A7478" s="2">
        <v>-1743.3</v>
      </c>
      <c r="B7478" s="3">
        <v>-1694.17</v>
      </c>
      <c r="C7478">
        <v>-1824.01</v>
      </c>
      <c r="D7478">
        <v>-1824.93</v>
      </c>
      <c r="E7478">
        <v>-1872.57</v>
      </c>
      <c r="F7478">
        <v>-1871.02</v>
      </c>
      <c r="I7478" s="2">
        <v>-1912.99</v>
      </c>
      <c r="J7478" s="1">
        <v>-1932.55</v>
      </c>
      <c r="K7478" s="6">
        <v>-1831.67</v>
      </c>
      <c r="L7478" s="7">
        <v>-1833.05</v>
      </c>
      <c r="M7478" s="8">
        <v>-1783.3</v>
      </c>
    </row>
    <row r="7479" spans="1:13" x14ac:dyDescent="0.3">
      <c r="A7479" s="2">
        <v>-1742.55</v>
      </c>
      <c r="B7479" s="3">
        <v>-1694.06</v>
      </c>
      <c r="C7479">
        <v>-1825.1</v>
      </c>
      <c r="D7479">
        <v>-1824.82</v>
      </c>
      <c r="E7479">
        <v>-1872.28</v>
      </c>
      <c r="F7479">
        <v>-1871.02</v>
      </c>
      <c r="I7479" s="2">
        <v>-1912.87</v>
      </c>
      <c r="J7479" s="1">
        <v>-1933.15</v>
      </c>
      <c r="K7479" s="6">
        <v>-1831.97</v>
      </c>
      <c r="L7479" s="7">
        <v>-1833.17</v>
      </c>
      <c r="M7479" s="8">
        <v>-1784.08</v>
      </c>
    </row>
    <row r="7480" spans="1:13" x14ac:dyDescent="0.3">
      <c r="A7480" s="2">
        <v>-1741.81</v>
      </c>
      <c r="B7480" s="3">
        <v>-1693.6</v>
      </c>
      <c r="C7480">
        <v>-1825.73</v>
      </c>
      <c r="D7480">
        <v>-1823.73</v>
      </c>
      <c r="E7480">
        <v>-1872.11</v>
      </c>
      <c r="F7480">
        <v>-1871.65</v>
      </c>
      <c r="I7480" s="2">
        <v>-1912.87</v>
      </c>
      <c r="J7480" s="1">
        <v>-1933.75</v>
      </c>
      <c r="K7480" s="6">
        <v>-1832.75</v>
      </c>
      <c r="L7480" s="7">
        <v>-1833.17</v>
      </c>
      <c r="M7480" s="8">
        <v>-1784.39</v>
      </c>
    </row>
    <row r="7481" spans="1:13" x14ac:dyDescent="0.3">
      <c r="A7481" s="2">
        <v>-1741.81</v>
      </c>
      <c r="B7481" s="3">
        <v>-1693.26</v>
      </c>
      <c r="C7481">
        <v>-1826.02</v>
      </c>
      <c r="D7481">
        <v>-1823.27</v>
      </c>
      <c r="E7481">
        <v>-1872.28</v>
      </c>
      <c r="F7481">
        <v>-1870.45</v>
      </c>
      <c r="I7481" s="2">
        <v>-1912.69</v>
      </c>
      <c r="J7481" s="1">
        <v>-1932.85</v>
      </c>
      <c r="K7481" s="6">
        <v>-1833.47</v>
      </c>
      <c r="L7481" s="7">
        <v>-1833.47</v>
      </c>
      <c r="M7481" s="8">
        <v>-1785.29</v>
      </c>
    </row>
    <row r="7482" spans="1:13" x14ac:dyDescent="0.3">
      <c r="A7482" s="2">
        <v>-1742.1</v>
      </c>
      <c r="B7482" s="3">
        <v>-1692.8</v>
      </c>
      <c r="C7482">
        <v>-1825.27</v>
      </c>
      <c r="D7482">
        <v>-1823.44</v>
      </c>
      <c r="E7482">
        <v>-1872.11</v>
      </c>
      <c r="F7482">
        <v>-1869.53</v>
      </c>
      <c r="I7482" s="2">
        <v>-1911.91</v>
      </c>
      <c r="J7482" s="1">
        <v>-1931.29</v>
      </c>
      <c r="K7482" s="6">
        <v>-1835.15</v>
      </c>
      <c r="L7482" s="7">
        <v>-1833.47</v>
      </c>
      <c r="M7482" s="8">
        <v>-1785.89</v>
      </c>
    </row>
    <row r="7483" spans="1:13" x14ac:dyDescent="0.3">
      <c r="A7483" s="2">
        <v>-1743.19</v>
      </c>
      <c r="B7483" s="3">
        <v>-1692.68</v>
      </c>
      <c r="C7483">
        <v>-1823.73</v>
      </c>
      <c r="D7483">
        <v>-1822.98</v>
      </c>
      <c r="E7483">
        <v>-1871.65</v>
      </c>
      <c r="F7483">
        <v>-1869.19</v>
      </c>
      <c r="I7483" s="2">
        <v>-1911.61</v>
      </c>
      <c r="J7483" s="1">
        <v>-1929.91</v>
      </c>
      <c r="K7483" s="6">
        <v>-1836.72</v>
      </c>
      <c r="L7483" s="7">
        <v>-1833.47</v>
      </c>
      <c r="M7483" s="8">
        <v>-1785.29</v>
      </c>
    </row>
    <row r="7484" spans="1:13" x14ac:dyDescent="0.3">
      <c r="A7484" s="2">
        <v>-1745.13</v>
      </c>
      <c r="B7484" s="3">
        <v>-1693.43</v>
      </c>
      <c r="C7484">
        <v>-1822.35</v>
      </c>
      <c r="D7484">
        <v>-1822.98</v>
      </c>
      <c r="E7484">
        <v>-1871.36</v>
      </c>
      <c r="F7484">
        <v>-1868.73</v>
      </c>
      <c r="I7484" s="2">
        <v>-1912.21</v>
      </c>
      <c r="J7484" s="1">
        <v>-1928.89</v>
      </c>
      <c r="K7484" s="6">
        <v>-1834.85</v>
      </c>
      <c r="L7484" s="7">
        <v>-1833.17</v>
      </c>
      <c r="M7484" s="8">
        <v>-1785.29</v>
      </c>
    </row>
    <row r="7485" spans="1:13" x14ac:dyDescent="0.3">
      <c r="A7485" s="2">
        <v>-1745.94</v>
      </c>
      <c r="B7485" s="3">
        <v>-1694.17</v>
      </c>
      <c r="C7485">
        <v>-1822.18</v>
      </c>
      <c r="D7485">
        <v>-1823.55</v>
      </c>
      <c r="E7485">
        <v>-1871.82</v>
      </c>
      <c r="F7485">
        <v>-1869.53</v>
      </c>
      <c r="I7485" s="2">
        <v>-1912.21</v>
      </c>
      <c r="J7485" s="1">
        <v>-1928.89</v>
      </c>
      <c r="K7485" s="6">
        <v>-1831.67</v>
      </c>
      <c r="L7485" s="7">
        <v>-1832.27</v>
      </c>
      <c r="M7485" s="8">
        <v>-1784.51</v>
      </c>
    </row>
    <row r="7486" spans="1:13" x14ac:dyDescent="0.3">
      <c r="A7486" s="2">
        <v>-1745.31</v>
      </c>
      <c r="B7486" s="3">
        <v>-1695.38</v>
      </c>
      <c r="C7486">
        <v>-1823.1</v>
      </c>
      <c r="D7486">
        <v>-1824.47</v>
      </c>
      <c r="E7486">
        <v>-1873.03</v>
      </c>
      <c r="F7486">
        <v>-1870.73</v>
      </c>
      <c r="I7486" s="2">
        <v>-1912.09</v>
      </c>
      <c r="J7486" s="1">
        <v>-1929.61</v>
      </c>
      <c r="K7486" s="6">
        <v>-1829.81</v>
      </c>
      <c r="L7486" s="7">
        <v>-1831.97</v>
      </c>
      <c r="M7486" s="8">
        <v>-1783.3</v>
      </c>
    </row>
    <row r="7487" spans="1:13" x14ac:dyDescent="0.3">
      <c r="A7487" s="2">
        <v>-1744.68</v>
      </c>
      <c r="B7487" s="3">
        <v>-1695.55</v>
      </c>
      <c r="C7487">
        <v>-1823.27</v>
      </c>
      <c r="D7487">
        <v>-1825.27</v>
      </c>
      <c r="E7487">
        <v>-1874.4</v>
      </c>
      <c r="F7487">
        <v>-1871.48</v>
      </c>
      <c r="I7487" s="2">
        <v>-1913.17</v>
      </c>
      <c r="J7487" s="1">
        <v>-1930.21</v>
      </c>
      <c r="K7487" s="6">
        <v>-1829.09</v>
      </c>
      <c r="L7487" s="7">
        <v>-1832.09</v>
      </c>
      <c r="M7487" s="8">
        <v>-1783.12</v>
      </c>
    </row>
    <row r="7488" spans="1:13" x14ac:dyDescent="0.3">
      <c r="A7488" s="2">
        <v>-1743.93</v>
      </c>
      <c r="B7488" s="3">
        <v>-1695.09</v>
      </c>
      <c r="C7488">
        <v>-1822.64</v>
      </c>
      <c r="D7488">
        <v>-1825.85</v>
      </c>
      <c r="E7488">
        <v>-1874.4</v>
      </c>
      <c r="F7488">
        <v>-1872.57</v>
      </c>
      <c r="I7488" s="2">
        <v>-1914.37</v>
      </c>
      <c r="J7488" s="1">
        <v>-1930.51</v>
      </c>
      <c r="K7488" s="6">
        <v>-1829.99</v>
      </c>
      <c r="L7488" s="7">
        <v>-1831.79</v>
      </c>
      <c r="M7488" s="8">
        <v>-1783.3</v>
      </c>
    </row>
    <row r="7489" spans="1:13" x14ac:dyDescent="0.3">
      <c r="A7489" s="2">
        <v>-1743.93</v>
      </c>
      <c r="B7489" s="3">
        <v>-1695.26</v>
      </c>
      <c r="C7489">
        <v>-1822.98</v>
      </c>
      <c r="D7489">
        <v>-1825.27</v>
      </c>
      <c r="E7489">
        <v>-1872.74</v>
      </c>
      <c r="F7489">
        <v>-1872.4</v>
      </c>
      <c r="I7489" s="2">
        <v>-1914.85</v>
      </c>
      <c r="J7489" s="1">
        <v>-1930.39</v>
      </c>
      <c r="K7489" s="6">
        <v>-1831.37</v>
      </c>
      <c r="L7489" s="7">
        <v>-1832.87</v>
      </c>
      <c r="M7489" s="8">
        <v>-1783.3</v>
      </c>
    </row>
    <row r="7490" spans="1:13" x14ac:dyDescent="0.3">
      <c r="A7490" s="2">
        <v>-1744.56</v>
      </c>
      <c r="B7490" s="3">
        <v>-1695.09</v>
      </c>
      <c r="C7490">
        <v>-1823.1</v>
      </c>
      <c r="D7490">
        <v>-1823.55</v>
      </c>
      <c r="E7490">
        <v>-1871.65</v>
      </c>
      <c r="F7490">
        <v>-1871.82</v>
      </c>
      <c r="I7490" s="2">
        <v>-1914.67</v>
      </c>
      <c r="J7490" s="1">
        <v>-1930.21</v>
      </c>
      <c r="K7490" s="6">
        <v>-1831.79</v>
      </c>
      <c r="L7490" s="7">
        <v>-1834.73</v>
      </c>
      <c r="M7490" s="8">
        <v>-1784.2</v>
      </c>
    </row>
    <row r="7491" spans="1:13" x14ac:dyDescent="0.3">
      <c r="A7491" s="2">
        <v>-1743.93</v>
      </c>
      <c r="B7491" s="3">
        <v>-1694.34</v>
      </c>
      <c r="C7491">
        <v>-1823.1</v>
      </c>
      <c r="D7491">
        <v>-1822.52</v>
      </c>
      <c r="E7491">
        <v>-1870.73</v>
      </c>
      <c r="F7491">
        <v>-1871.65</v>
      </c>
      <c r="I7491" s="2">
        <v>-1913.47</v>
      </c>
      <c r="J7491" s="1">
        <v>-1930.87</v>
      </c>
      <c r="K7491" s="6">
        <v>-1831.79</v>
      </c>
      <c r="L7491" s="7">
        <v>-1835.63</v>
      </c>
      <c r="M7491" s="8">
        <v>-1785.77</v>
      </c>
    </row>
    <row r="7492" spans="1:13" x14ac:dyDescent="0.3">
      <c r="A7492" s="2">
        <v>-1743.3</v>
      </c>
      <c r="B7492" s="3">
        <v>-1694.8</v>
      </c>
      <c r="C7492">
        <v>-1823.44</v>
      </c>
      <c r="D7492">
        <v>-1821.89</v>
      </c>
      <c r="E7492">
        <v>-1869.99</v>
      </c>
      <c r="F7492">
        <v>-1871.65</v>
      </c>
      <c r="I7492" s="2">
        <v>-1912.51</v>
      </c>
      <c r="J7492" s="1">
        <v>-1930.39</v>
      </c>
      <c r="K7492" s="6">
        <v>-1831.67</v>
      </c>
      <c r="L7492" s="7">
        <v>-1835.75</v>
      </c>
      <c r="M7492" s="8">
        <v>-1786.37</v>
      </c>
    </row>
    <row r="7493" spans="1:13" x14ac:dyDescent="0.3">
      <c r="A7493" s="2">
        <v>-1744.22</v>
      </c>
      <c r="B7493" s="3">
        <v>-1695.72</v>
      </c>
      <c r="C7493">
        <v>-1822.35</v>
      </c>
      <c r="D7493">
        <v>-1821.43</v>
      </c>
      <c r="E7493">
        <v>-1870.1</v>
      </c>
      <c r="F7493">
        <v>-1871.48</v>
      </c>
      <c r="I7493" s="2">
        <v>-1911.49</v>
      </c>
      <c r="J7493" s="1">
        <v>-1929.19</v>
      </c>
      <c r="K7493" s="6">
        <v>-1831.49</v>
      </c>
      <c r="L7493" s="7">
        <v>-1835.45</v>
      </c>
      <c r="M7493" s="8">
        <v>-1785.89</v>
      </c>
    </row>
    <row r="7494" spans="1:13" x14ac:dyDescent="0.3">
      <c r="A7494" s="2">
        <v>-1745.59</v>
      </c>
      <c r="B7494" s="3">
        <v>-1695.38</v>
      </c>
      <c r="C7494">
        <v>-1820.8</v>
      </c>
      <c r="D7494">
        <v>-1822.06</v>
      </c>
      <c r="E7494">
        <v>-1870.9</v>
      </c>
      <c r="F7494">
        <v>-1870.9</v>
      </c>
      <c r="I7494" s="2">
        <v>-1910.83</v>
      </c>
      <c r="J7494" s="1">
        <v>-1928.89</v>
      </c>
      <c r="K7494" s="6">
        <v>-1831.07</v>
      </c>
      <c r="L7494" s="7">
        <v>-1835.03</v>
      </c>
      <c r="M7494" s="8">
        <v>-1785.29</v>
      </c>
    </row>
    <row r="7495" spans="1:13" x14ac:dyDescent="0.3">
      <c r="A7495" s="2">
        <v>-1746.51</v>
      </c>
      <c r="B7495" s="3">
        <v>-1694.92</v>
      </c>
      <c r="C7495">
        <v>-1820.69</v>
      </c>
      <c r="D7495">
        <v>-1823.1</v>
      </c>
      <c r="E7495">
        <v>-1871.48</v>
      </c>
      <c r="F7495">
        <v>-1871.48</v>
      </c>
      <c r="I7495" s="2">
        <v>-1910.83</v>
      </c>
      <c r="J7495" s="1">
        <v>-1928.71</v>
      </c>
      <c r="K7495" s="6">
        <v>-1830.11</v>
      </c>
      <c r="L7495" s="7">
        <v>-1834.73</v>
      </c>
      <c r="M7495" s="8">
        <v>-1785.11</v>
      </c>
    </row>
    <row r="7496" spans="1:13" x14ac:dyDescent="0.3">
      <c r="A7496" s="2">
        <v>-1746.85</v>
      </c>
      <c r="B7496" s="3">
        <v>-1695.72</v>
      </c>
      <c r="C7496">
        <v>-1821.15</v>
      </c>
      <c r="D7496">
        <v>-1823.44</v>
      </c>
      <c r="E7496">
        <v>-1871.65</v>
      </c>
      <c r="F7496">
        <v>-1872.28</v>
      </c>
      <c r="I7496" s="2">
        <v>-1911.19</v>
      </c>
      <c r="J7496" s="1">
        <v>-1929.01</v>
      </c>
      <c r="K7496" s="6">
        <v>-1829.99</v>
      </c>
      <c r="L7496" s="7">
        <v>-1834.43</v>
      </c>
      <c r="M7496" s="8">
        <v>-1785.11</v>
      </c>
    </row>
    <row r="7497" spans="1:13" x14ac:dyDescent="0.3">
      <c r="A7497" s="2">
        <v>-1745.94</v>
      </c>
      <c r="B7497" s="3">
        <v>-1696.47</v>
      </c>
      <c r="C7497">
        <v>-1822.06</v>
      </c>
      <c r="D7497">
        <v>-1822.98</v>
      </c>
      <c r="E7497">
        <v>-1871.82</v>
      </c>
      <c r="F7497">
        <v>-1872.57</v>
      </c>
      <c r="I7497" s="2">
        <v>-1911.91</v>
      </c>
      <c r="J7497" s="1">
        <v>-1929.79</v>
      </c>
      <c r="K7497" s="6">
        <v>-1830.89</v>
      </c>
      <c r="L7497" s="7">
        <v>-1834.55</v>
      </c>
      <c r="M7497" s="8">
        <v>-1785.41</v>
      </c>
    </row>
    <row r="7498" spans="1:13" x14ac:dyDescent="0.3">
      <c r="A7498" s="2">
        <v>-1743.76</v>
      </c>
      <c r="B7498" s="3">
        <v>-1697.38</v>
      </c>
      <c r="C7498">
        <v>-1823.27</v>
      </c>
      <c r="D7498">
        <v>-1823.27</v>
      </c>
      <c r="E7498">
        <v>-1871.65</v>
      </c>
      <c r="F7498">
        <v>-1873.94</v>
      </c>
      <c r="I7498" s="2">
        <v>-1912.21</v>
      </c>
      <c r="J7498" s="1">
        <v>-1930.87</v>
      </c>
      <c r="K7498" s="6">
        <v>-1830.77</v>
      </c>
      <c r="L7498" s="7">
        <v>-1835.03</v>
      </c>
      <c r="M7498" s="8">
        <v>-1785.29</v>
      </c>
    </row>
    <row r="7499" spans="1:13" x14ac:dyDescent="0.3">
      <c r="A7499" s="2">
        <v>-1742.27</v>
      </c>
      <c r="B7499" s="3">
        <v>-1697.56</v>
      </c>
      <c r="C7499">
        <v>-1823.73</v>
      </c>
      <c r="D7499">
        <v>-1823.9</v>
      </c>
      <c r="E7499">
        <v>-1871.19</v>
      </c>
      <c r="F7499">
        <v>-1874.52</v>
      </c>
      <c r="I7499" s="2">
        <v>-1911.31</v>
      </c>
      <c r="J7499" s="1">
        <v>-1931.59</v>
      </c>
      <c r="K7499" s="6">
        <v>-1830.59</v>
      </c>
      <c r="L7499" s="7">
        <v>-1834.73</v>
      </c>
      <c r="M7499" s="8">
        <v>-1785.29</v>
      </c>
    </row>
    <row r="7500" spans="1:13" x14ac:dyDescent="0.3">
      <c r="A7500" s="2">
        <v>-1741.35</v>
      </c>
      <c r="B7500" s="3">
        <v>-1696.29</v>
      </c>
      <c r="C7500">
        <v>-1824.01</v>
      </c>
      <c r="D7500">
        <v>-1822.81</v>
      </c>
      <c r="E7500">
        <v>-1870.1</v>
      </c>
      <c r="F7500">
        <v>-1873.03</v>
      </c>
      <c r="I7500" s="2">
        <v>-1911.31</v>
      </c>
      <c r="J7500" s="1">
        <v>-1931.89</v>
      </c>
      <c r="K7500" s="6">
        <v>-1831.37</v>
      </c>
      <c r="L7500" s="7">
        <v>-1835.33</v>
      </c>
      <c r="M7500" s="8">
        <v>-1785.89</v>
      </c>
    </row>
    <row r="7501" spans="1:13" x14ac:dyDescent="0.3">
      <c r="A7501" s="2">
        <v>-1741.92</v>
      </c>
      <c r="B7501" s="3">
        <v>-1694.34</v>
      </c>
      <c r="C7501">
        <v>-1823.9</v>
      </c>
      <c r="D7501">
        <v>-1821.43</v>
      </c>
      <c r="E7501">
        <v>-1869.64</v>
      </c>
      <c r="F7501">
        <v>-1871.02</v>
      </c>
      <c r="I7501" s="2">
        <v>-1911.91</v>
      </c>
      <c r="J7501" s="1">
        <v>-1932.67</v>
      </c>
      <c r="K7501" s="6">
        <v>-1832.09</v>
      </c>
      <c r="L7501" s="7">
        <v>-1836.54</v>
      </c>
      <c r="M7501" s="8">
        <v>-1786.67</v>
      </c>
    </row>
    <row r="7502" spans="1:13" x14ac:dyDescent="0.3">
      <c r="A7502" s="2">
        <v>-1743.3</v>
      </c>
      <c r="B7502" s="3">
        <v>-1692.68</v>
      </c>
      <c r="C7502">
        <v>-1823.73</v>
      </c>
      <c r="D7502">
        <v>-1820.97</v>
      </c>
      <c r="E7502">
        <v>-1870.1</v>
      </c>
      <c r="F7502">
        <v>-1870.27</v>
      </c>
      <c r="I7502" s="2">
        <v>-1911.19</v>
      </c>
      <c r="J7502" s="1">
        <v>-1932.37</v>
      </c>
      <c r="K7502" s="6">
        <v>-1832.57</v>
      </c>
      <c r="L7502" s="7">
        <v>-1836.84</v>
      </c>
      <c r="M7502" s="8">
        <v>-1787.75</v>
      </c>
    </row>
    <row r="7503" spans="1:13" x14ac:dyDescent="0.3">
      <c r="A7503" s="2">
        <v>-1743.47</v>
      </c>
      <c r="B7503" s="3">
        <v>-1692.05</v>
      </c>
      <c r="C7503">
        <v>-1823.9</v>
      </c>
      <c r="D7503">
        <v>-1820.69</v>
      </c>
      <c r="E7503">
        <v>-1869.82</v>
      </c>
      <c r="F7503">
        <v>-1869.64</v>
      </c>
      <c r="I7503" s="2">
        <v>-1910.41</v>
      </c>
      <c r="J7503" s="1">
        <v>-1930.99</v>
      </c>
      <c r="K7503" s="6">
        <v>-1832.57</v>
      </c>
      <c r="L7503" s="7">
        <v>-1836.42</v>
      </c>
      <c r="M7503" s="8">
        <v>-1787.57</v>
      </c>
    </row>
    <row r="7504" spans="1:13" x14ac:dyDescent="0.3">
      <c r="A7504" s="2">
        <v>-1743.64</v>
      </c>
      <c r="B7504" s="3">
        <v>-1692.97</v>
      </c>
      <c r="C7504">
        <v>-1823.73</v>
      </c>
      <c r="D7504">
        <v>-1820.8</v>
      </c>
      <c r="E7504">
        <v>-1869.82</v>
      </c>
      <c r="F7504">
        <v>-1869.82</v>
      </c>
      <c r="I7504" s="2">
        <v>-1910.11</v>
      </c>
      <c r="J7504" s="1">
        <v>-1930.99</v>
      </c>
      <c r="K7504" s="6">
        <v>-1832.09</v>
      </c>
      <c r="L7504" s="7">
        <v>-1835.15</v>
      </c>
      <c r="M7504" s="8">
        <v>-1786.19</v>
      </c>
    </row>
    <row r="7505" spans="1:13" x14ac:dyDescent="0.3">
      <c r="A7505" s="2">
        <v>-1743.93</v>
      </c>
      <c r="B7505" s="3">
        <v>-1694.17</v>
      </c>
      <c r="C7505">
        <v>-1824.01</v>
      </c>
      <c r="D7505">
        <v>-1822.18</v>
      </c>
      <c r="E7505">
        <v>-1870.9</v>
      </c>
      <c r="F7505">
        <v>-1870.73</v>
      </c>
      <c r="I7505" s="2">
        <v>-1909.93</v>
      </c>
      <c r="J7505" s="1">
        <v>-1931.29</v>
      </c>
      <c r="K7505" s="6">
        <v>-1831.49</v>
      </c>
      <c r="L7505" s="7">
        <v>-1833.05</v>
      </c>
      <c r="M7505" s="8">
        <v>-1784.99</v>
      </c>
    </row>
    <row r="7506" spans="1:13" x14ac:dyDescent="0.3">
      <c r="A7506" s="2">
        <v>-1743.3</v>
      </c>
      <c r="B7506" s="3">
        <v>-1694.34</v>
      </c>
      <c r="C7506">
        <v>-1824.47</v>
      </c>
      <c r="D7506">
        <v>-1823.1</v>
      </c>
      <c r="E7506">
        <v>-1871.82</v>
      </c>
      <c r="F7506">
        <v>-1871.02</v>
      </c>
      <c r="I7506" s="2">
        <v>-1911.01</v>
      </c>
      <c r="J7506" s="1">
        <v>-1931.17</v>
      </c>
      <c r="K7506" s="6">
        <v>-1831.37</v>
      </c>
      <c r="L7506" s="7">
        <v>-1831.67</v>
      </c>
      <c r="M7506" s="8">
        <v>-1783.9</v>
      </c>
    </row>
    <row r="7507" spans="1:13" x14ac:dyDescent="0.3">
      <c r="A7507" s="2">
        <v>-1743.19</v>
      </c>
      <c r="B7507" s="3">
        <v>-1694.34</v>
      </c>
      <c r="C7507">
        <v>-1824.36</v>
      </c>
      <c r="D7507">
        <v>-1823.55</v>
      </c>
      <c r="E7507">
        <v>-1872.28</v>
      </c>
      <c r="F7507">
        <v>-1871.48</v>
      </c>
      <c r="I7507" s="2">
        <v>-1912.39</v>
      </c>
      <c r="J7507" s="1">
        <v>-1931.47</v>
      </c>
      <c r="K7507" s="6">
        <v>-1831.79</v>
      </c>
      <c r="L7507" s="7">
        <v>-1831.97</v>
      </c>
      <c r="M7507" s="8">
        <v>-1783.12</v>
      </c>
    </row>
    <row r="7508" spans="1:13" x14ac:dyDescent="0.3">
      <c r="A7508" s="2">
        <v>-1743.3</v>
      </c>
      <c r="B7508" s="3">
        <v>-1694.34</v>
      </c>
      <c r="C7508">
        <v>-1824.36</v>
      </c>
      <c r="D7508">
        <v>-1824.01</v>
      </c>
      <c r="E7508">
        <v>-1872.28</v>
      </c>
      <c r="F7508">
        <v>-1872.11</v>
      </c>
      <c r="I7508" s="2">
        <v>-1913.17</v>
      </c>
      <c r="J7508" s="1">
        <v>-1932.07</v>
      </c>
      <c r="K7508" s="6">
        <v>-1831.97</v>
      </c>
      <c r="L7508" s="7">
        <v>-1832.45</v>
      </c>
      <c r="M7508" s="8">
        <v>-1783.3</v>
      </c>
    </row>
    <row r="7509" spans="1:13" x14ac:dyDescent="0.3">
      <c r="A7509" s="2">
        <v>-1742.84</v>
      </c>
      <c r="B7509" s="3">
        <v>-1694.34</v>
      </c>
      <c r="C7509">
        <v>-1825.39</v>
      </c>
      <c r="D7509">
        <v>-1824.47</v>
      </c>
      <c r="E7509">
        <v>-1872.11</v>
      </c>
      <c r="F7509">
        <v>-1871.82</v>
      </c>
      <c r="I7509" s="2">
        <v>-1913.47</v>
      </c>
      <c r="J7509" s="1">
        <v>-1932.55</v>
      </c>
      <c r="K7509" s="6">
        <v>-1831.97</v>
      </c>
      <c r="L7509" s="7">
        <v>-1832.75</v>
      </c>
      <c r="M7509" s="8">
        <v>-1783.9</v>
      </c>
    </row>
    <row r="7510" spans="1:13" x14ac:dyDescent="0.3">
      <c r="A7510" s="2">
        <v>-1741.64</v>
      </c>
      <c r="B7510" s="3">
        <v>-1694.17</v>
      </c>
      <c r="C7510">
        <v>-1826.31</v>
      </c>
      <c r="D7510">
        <v>-1824.82</v>
      </c>
      <c r="E7510">
        <v>-1872.11</v>
      </c>
      <c r="F7510">
        <v>-1871.36</v>
      </c>
      <c r="I7510" s="2">
        <v>-1913.29</v>
      </c>
      <c r="J7510" s="1">
        <v>-1933.57</v>
      </c>
      <c r="K7510" s="6">
        <v>-1832.75</v>
      </c>
      <c r="L7510" s="7">
        <v>-1833.65</v>
      </c>
      <c r="M7510" s="8">
        <v>-1784.39</v>
      </c>
    </row>
    <row r="7511" spans="1:13" x14ac:dyDescent="0.3">
      <c r="A7511" s="2">
        <v>-1741.01</v>
      </c>
      <c r="B7511" s="3">
        <v>-1693.43</v>
      </c>
      <c r="C7511">
        <v>-1825.85</v>
      </c>
      <c r="D7511">
        <v>-1823.9</v>
      </c>
      <c r="E7511">
        <v>-1871.65</v>
      </c>
      <c r="F7511">
        <v>-1870.56</v>
      </c>
      <c r="I7511" s="2">
        <v>-1913.17</v>
      </c>
      <c r="J7511" s="1">
        <v>-1934.05</v>
      </c>
      <c r="K7511" s="6">
        <v>-1833.65</v>
      </c>
      <c r="L7511" s="7">
        <v>-1833.95</v>
      </c>
      <c r="M7511" s="8">
        <v>-1784.99</v>
      </c>
    </row>
    <row r="7512" spans="1:13" x14ac:dyDescent="0.3">
      <c r="A7512" s="2">
        <v>-1742.38</v>
      </c>
      <c r="B7512" s="3">
        <v>-1692.34</v>
      </c>
      <c r="C7512">
        <v>-1824.19</v>
      </c>
      <c r="D7512">
        <v>-1823.27</v>
      </c>
      <c r="E7512">
        <v>-1871.02</v>
      </c>
      <c r="F7512">
        <v>-1869.36</v>
      </c>
      <c r="I7512" s="2">
        <v>-1912.99</v>
      </c>
      <c r="J7512" s="1">
        <v>-1932.85</v>
      </c>
      <c r="K7512" s="6">
        <v>-1834.13</v>
      </c>
      <c r="L7512" s="7">
        <v>-1833.65</v>
      </c>
      <c r="M7512" s="8">
        <v>-1785.41</v>
      </c>
    </row>
    <row r="7513" spans="1:13" x14ac:dyDescent="0.3">
      <c r="A7513" s="2">
        <v>-1744.22</v>
      </c>
      <c r="B7513" s="3">
        <v>-1692.22</v>
      </c>
      <c r="C7513">
        <v>-1822.52</v>
      </c>
      <c r="D7513">
        <v>-1823.73</v>
      </c>
      <c r="E7513">
        <v>-1871.36</v>
      </c>
      <c r="F7513">
        <v>-1869.19</v>
      </c>
      <c r="I7513" s="2">
        <v>-1912.39</v>
      </c>
      <c r="J7513" s="1">
        <v>-1930.99</v>
      </c>
      <c r="K7513" s="6">
        <v>-1833.77</v>
      </c>
      <c r="L7513" s="7">
        <v>-1833.35</v>
      </c>
      <c r="M7513" s="8">
        <v>-1785.59</v>
      </c>
    </row>
    <row r="7514" spans="1:13" x14ac:dyDescent="0.3">
      <c r="A7514" s="2">
        <v>-1745.02</v>
      </c>
      <c r="B7514" s="3">
        <v>-1692.68</v>
      </c>
      <c r="C7514">
        <v>-1821.26</v>
      </c>
      <c r="D7514">
        <v>-1823.9</v>
      </c>
      <c r="E7514">
        <v>-1871.82</v>
      </c>
      <c r="F7514">
        <v>-1870.1</v>
      </c>
      <c r="I7514" s="2">
        <v>-1912.21</v>
      </c>
      <c r="J7514" s="1">
        <v>-1929.91</v>
      </c>
      <c r="K7514" s="6">
        <v>-1832.57</v>
      </c>
      <c r="L7514" s="7">
        <v>-1833.05</v>
      </c>
      <c r="M7514" s="8">
        <v>-1785.11</v>
      </c>
    </row>
    <row r="7515" spans="1:13" x14ac:dyDescent="0.3">
      <c r="A7515" s="2">
        <v>-1745.02</v>
      </c>
      <c r="B7515" s="3">
        <v>-1692.8</v>
      </c>
      <c r="C7515">
        <v>-1821.15</v>
      </c>
      <c r="D7515">
        <v>-1824.47</v>
      </c>
      <c r="E7515">
        <v>-1872.74</v>
      </c>
      <c r="F7515">
        <v>-1871.02</v>
      </c>
      <c r="I7515" s="2">
        <v>-1912.51</v>
      </c>
      <c r="J7515" s="1">
        <v>-1929.49</v>
      </c>
      <c r="K7515" s="6">
        <v>-1831.49</v>
      </c>
      <c r="L7515" s="7">
        <v>-1832.27</v>
      </c>
      <c r="M7515" s="8">
        <v>-1784.2</v>
      </c>
    </row>
    <row r="7516" spans="1:13" x14ac:dyDescent="0.3">
      <c r="A7516" s="2">
        <v>-1745.48</v>
      </c>
      <c r="B7516" s="3">
        <v>-1693.6</v>
      </c>
      <c r="C7516">
        <v>-1822.06</v>
      </c>
      <c r="D7516">
        <v>-1825.27</v>
      </c>
      <c r="E7516">
        <v>-1873.6</v>
      </c>
      <c r="F7516">
        <v>-1871.48</v>
      </c>
      <c r="I7516" s="2">
        <v>-1912.51</v>
      </c>
      <c r="J7516" s="1">
        <v>-1929.49</v>
      </c>
      <c r="K7516" s="6">
        <v>-1830.59</v>
      </c>
      <c r="L7516" s="7">
        <v>-1831.67</v>
      </c>
      <c r="M7516" s="8">
        <v>-1783.12</v>
      </c>
    </row>
    <row r="7517" spans="1:13" x14ac:dyDescent="0.3">
      <c r="A7517" s="2">
        <v>-1745.94</v>
      </c>
      <c r="B7517" s="3">
        <v>-1694.8</v>
      </c>
      <c r="C7517">
        <v>-1823.55</v>
      </c>
      <c r="D7517">
        <v>-1826.02</v>
      </c>
      <c r="E7517">
        <v>-1873.94</v>
      </c>
      <c r="F7517">
        <v>-1871.48</v>
      </c>
      <c r="I7517" s="2">
        <v>-1913.17</v>
      </c>
      <c r="J7517" s="1">
        <v>-1930.21</v>
      </c>
      <c r="K7517" s="6">
        <v>-1829.81</v>
      </c>
      <c r="L7517" s="7">
        <v>-1831.37</v>
      </c>
      <c r="M7517" s="8">
        <v>-1782.82</v>
      </c>
    </row>
    <row r="7518" spans="1:13" x14ac:dyDescent="0.3">
      <c r="A7518" s="2">
        <v>-1745.13</v>
      </c>
      <c r="B7518" s="3">
        <v>-1695.26</v>
      </c>
      <c r="C7518">
        <v>-1824.64</v>
      </c>
      <c r="D7518">
        <v>-1826.48</v>
      </c>
      <c r="E7518">
        <v>-1874.23</v>
      </c>
      <c r="F7518">
        <v>-1872.28</v>
      </c>
      <c r="I7518" s="2">
        <v>-1914.37</v>
      </c>
      <c r="J7518" s="1">
        <v>-1930.69</v>
      </c>
      <c r="K7518" s="6">
        <v>-1829.99</v>
      </c>
      <c r="L7518" s="7">
        <v>-1831.79</v>
      </c>
      <c r="M7518" s="8">
        <v>-1782.82</v>
      </c>
    </row>
    <row r="7519" spans="1:13" x14ac:dyDescent="0.3">
      <c r="A7519" s="2">
        <v>-1744.85</v>
      </c>
      <c r="B7519" s="3">
        <v>-1695.26</v>
      </c>
      <c r="C7519">
        <v>-1824.82</v>
      </c>
      <c r="D7519">
        <v>-1825.56</v>
      </c>
      <c r="E7519">
        <v>-1873.31</v>
      </c>
      <c r="F7519">
        <v>-1872.4</v>
      </c>
      <c r="I7519" s="2">
        <v>-1914.67</v>
      </c>
      <c r="J7519" s="1">
        <v>-1930.39</v>
      </c>
      <c r="K7519" s="6">
        <v>-1830.89</v>
      </c>
      <c r="L7519" s="7">
        <v>-1832.27</v>
      </c>
      <c r="M7519" s="8">
        <v>-1783.3</v>
      </c>
    </row>
    <row r="7520" spans="1:13" x14ac:dyDescent="0.3">
      <c r="A7520" s="2">
        <v>-1745.13</v>
      </c>
      <c r="B7520" s="3">
        <v>-1695.26</v>
      </c>
      <c r="C7520">
        <v>-1824.01</v>
      </c>
      <c r="D7520">
        <v>-1823.55</v>
      </c>
      <c r="E7520">
        <v>-1871.19</v>
      </c>
      <c r="F7520">
        <v>-1871.94</v>
      </c>
      <c r="I7520" s="2">
        <v>-1914.67</v>
      </c>
      <c r="J7520" s="1">
        <v>-1930.51</v>
      </c>
      <c r="K7520" s="6">
        <v>-1831.07</v>
      </c>
      <c r="L7520" s="7">
        <v>-1833.47</v>
      </c>
      <c r="M7520" s="8">
        <v>-1784.39</v>
      </c>
    </row>
    <row r="7521" spans="1:13" x14ac:dyDescent="0.3">
      <c r="A7521" s="2">
        <v>-1744.85</v>
      </c>
      <c r="B7521" s="3">
        <v>-1695.38</v>
      </c>
      <c r="C7521">
        <v>-1824.01</v>
      </c>
      <c r="D7521">
        <v>-1822.06</v>
      </c>
      <c r="E7521">
        <v>-1870.1</v>
      </c>
      <c r="F7521">
        <v>-1872.28</v>
      </c>
      <c r="I7521" s="2">
        <v>-1913.77</v>
      </c>
      <c r="J7521" s="1">
        <v>-1930.87</v>
      </c>
      <c r="K7521" s="6">
        <v>-1830.89</v>
      </c>
      <c r="L7521" s="7">
        <v>-1834.43</v>
      </c>
      <c r="M7521" s="8">
        <v>-1785.29</v>
      </c>
    </row>
    <row r="7522" spans="1:13" x14ac:dyDescent="0.3">
      <c r="A7522" s="2">
        <v>-1744.85</v>
      </c>
      <c r="B7522" s="3">
        <v>-1695.72</v>
      </c>
      <c r="C7522">
        <v>-1824.01</v>
      </c>
      <c r="D7522">
        <v>-1821.26</v>
      </c>
      <c r="E7522">
        <v>-1869.82</v>
      </c>
      <c r="F7522">
        <v>-1872.4</v>
      </c>
      <c r="I7522" s="2">
        <v>-1912.09</v>
      </c>
      <c r="J7522" s="1">
        <v>-1930.21</v>
      </c>
      <c r="K7522" s="6">
        <v>-1830.77</v>
      </c>
      <c r="L7522" s="7">
        <v>-1834.55</v>
      </c>
      <c r="M7522" s="8">
        <v>-1786.07</v>
      </c>
    </row>
    <row r="7523" spans="1:13" x14ac:dyDescent="0.3">
      <c r="A7523" s="2">
        <v>-1745.31</v>
      </c>
      <c r="B7523" s="3">
        <v>-1695.55</v>
      </c>
      <c r="C7523">
        <v>-1823.27</v>
      </c>
      <c r="D7523">
        <v>-1821.15</v>
      </c>
      <c r="E7523">
        <v>-1869.53</v>
      </c>
      <c r="F7523">
        <v>-1871.82</v>
      </c>
      <c r="I7523" s="2">
        <v>-1910.83</v>
      </c>
      <c r="J7523" s="1">
        <v>-1929.01</v>
      </c>
      <c r="K7523" s="6">
        <v>-1831.49</v>
      </c>
      <c r="L7523" s="7">
        <v>-1834.55</v>
      </c>
      <c r="M7523" s="8">
        <v>-1786.19</v>
      </c>
    </row>
    <row r="7524" spans="1:13" x14ac:dyDescent="0.3">
      <c r="A7524" s="2">
        <v>-1745.48</v>
      </c>
      <c r="B7524" s="3">
        <v>-1695.09</v>
      </c>
      <c r="C7524">
        <v>-1822.18</v>
      </c>
      <c r="D7524">
        <v>-1822.18</v>
      </c>
      <c r="E7524">
        <v>-1870.56</v>
      </c>
      <c r="F7524">
        <v>-1871.36</v>
      </c>
      <c r="I7524" s="2">
        <v>-1910.71</v>
      </c>
      <c r="J7524" s="1">
        <v>-1928.53</v>
      </c>
      <c r="K7524" s="6">
        <v>-1832.57</v>
      </c>
      <c r="L7524" s="7">
        <v>-1833.95</v>
      </c>
      <c r="M7524" s="8">
        <v>-1785.89</v>
      </c>
    </row>
    <row r="7525" spans="1:13" x14ac:dyDescent="0.3">
      <c r="A7525" s="2">
        <v>-1745.94</v>
      </c>
      <c r="B7525" s="3">
        <v>-1695.26</v>
      </c>
      <c r="C7525">
        <v>-1821.15</v>
      </c>
      <c r="D7525">
        <v>-1823.27</v>
      </c>
      <c r="E7525">
        <v>-1871.19</v>
      </c>
      <c r="F7525">
        <v>-1870.9</v>
      </c>
      <c r="I7525" s="2">
        <v>-1911.49</v>
      </c>
      <c r="J7525" s="1">
        <v>-1929.19</v>
      </c>
      <c r="K7525" s="6">
        <v>-1831.79</v>
      </c>
      <c r="L7525" s="7">
        <v>-1833.77</v>
      </c>
      <c r="M7525" s="8">
        <v>-1785.41</v>
      </c>
    </row>
    <row r="7526" spans="1:13" x14ac:dyDescent="0.3">
      <c r="A7526" s="2">
        <v>-1746.97</v>
      </c>
      <c r="B7526" s="3">
        <v>-1696.29</v>
      </c>
      <c r="C7526">
        <v>-1820.4</v>
      </c>
      <c r="D7526">
        <v>-1823.27</v>
      </c>
      <c r="E7526">
        <v>-1870.9</v>
      </c>
      <c r="F7526">
        <v>-1872.28</v>
      </c>
      <c r="I7526" s="2">
        <v>-1911.79</v>
      </c>
      <c r="J7526" s="1">
        <v>-1929.49</v>
      </c>
      <c r="K7526" s="6">
        <v>-1830.29</v>
      </c>
      <c r="L7526" s="7">
        <v>-1834.43</v>
      </c>
      <c r="M7526" s="8">
        <v>-1784.81</v>
      </c>
    </row>
    <row r="7527" spans="1:13" x14ac:dyDescent="0.3">
      <c r="A7527" s="2">
        <v>-1746.51</v>
      </c>
      <c r="B7527" s="3">
        <v>-1697.21</v>
      </c>
      <c r="C7527">
        <v>-1821.43</v>
      </c>
      <c r="D7527">
        <v>-1822.64</v>
      </c>
      <c r="E7527">
        <v>-1870.45</v>
      </c>
      <c r="F7527">
        <v>-1873.94</v>
      </c>
      <c r="I7527" s="2">
        <v>-1912.99</v>
      </c>
      <c r="J7527" s="1">
        <v>-1930.09</v>
      </c>
      <c r="K7527" s="6">
        <v>-1829.69</v>
      </c>
      <c r="L7527" s="7">
        <v>-1834.55</v>
      </c>
      <c r="M7527" s="8">
        <v>-1784.99</v>
      </c>
    </row>
    <row r="7528" spans="1:13" x14ac:dyDescent="0.3">
      <c r="A7528" s="2">
        <v>-1744.39</v>
      </c>
      <c r="B7528" s="3">
        <v>-1698.01</v>
      </c>
      <c r="C7528">
        <v>-1823.1</v>
      </c>
      <c r="D7528">
        <v>-1822.52</v>
      </c>
      <c r="E7528">
        <v>-1871.19</v>
      </c>
      <c r="F7528">
        <v>-1874.4</v>
      </c>
      <c r="I7528" s="2">
        <v>-1914.97</v>
      </c>
      <c r="J7528" s="1">
        <v>-1930.99</v>
      </c>
      <c r="K7528" s="6">
        <v>-1829.69</v>
      </c>
      <c r="L7528" s="7">
        <v>-1834.55</v>
      </c>
      <c r="M7528" s="8">
        <v>-1785.11</v>
      </c>
    </row>
    <row r="7529" spans="1:13" x14ac:dyDescent="0.3">
      <c r="A7529" s="2">
        <v>-1742.73</v>
      </c>
      <c r="B7529" s="3">
        <v>-1697.67</v>
      </c>
      <c r="C7529">
        <v>-1823.9</v>
      </c>
      <c r="D7529">
        <v>-1823.1</v>
      </c>
      <c r="E7529">
        <v>-1871.94</v>
      </c>
      <c r="F7529">
        <v>-1874.23</v>
      </c>
      <c r="I7529" s="2">
        <v>-1913.47</v>
      </c>
      <c r="J7529" s="1">
        <v>-1931.17</v>
      </c>
      <c r="K7529" s="6">
        <v>-1830.59</v>
      </c>
      <c r="L7529" s="7">
        <v>-1834.55</v>
      </c>
      <c r="M7529" s="8">
        <v>-1784.99</v>
      </c>
    </row>
    <row r="7530" spans="1:13" x14ac:dyDescent="0.3">
      <c r="A7530" s="2">
        <v>-1741.47</v>
      </c>
      <c r="B7530" s="3">
        <v>-1696.01</v>
      </c>
      <c r="C7530">
        <v>-1824.47</v>
      </c>
      <c r="D7530">
        <v>-1822.52</v>
      </c>
      <c r="E7530">
        <v>-1871.36</v>
      </c>
      <c r="F7530">
        <v>-1873.14</v>
      </c>
      <c r="I7530" s="2">
        <v>-1911.79</v>
      </c>
      <c r="J7530" s="1">
        <v>-1932.19</v>
      </c>
      <c r="K7530" s="6">
        <v>-1831.79</v>
      </c>
      <c r="L7530" s="7">
        <v>-1835.15</v>
      </c>
      <c r="M7530" s="8">
        <v>-1785.41</v>
      </c>
    </row>
    <row r="7531" spans="1:13" x14ac:dyDescent="0.3">
      <c r="A7531" s="2">
        <v>-1741.64</v>
      </c>
      <c r="B7531" s="3">
        <v>-1694.34</v>
      </c>
      <c r="C7531">
        <v>-1824.64</v>
      </c>
      <c r="D7531">
        <v>-1821.43</v>
      </c>
      <c r="E7531">
        <v>-1870.73</v>
      </c>
      <c r="F7531">
        <v>-1871.19</v>
      </c>
      <c r="I7531" s="2">
        <v>-1912.21</v>
      </c>
      <c r="J7531" s="1">
        <v>-1932.55</v>
      </c>
      <c r="K7531" s="6">
        <v>-1832.57</v>
      </c>
      <c r="L7531" s="7">
        <v>-1835.93</v>
      </c>
      <c r="M7531" s="8">
        <v>-1788.47</v>
      </c>
    </row>
    <row r="7532" spans="1:13" x14ac:dyDescent="0.3">
      <c r="A7532" s="2">
        <v>-1742.84</v>
      </c>
      <c r="B7532" s="3">
        <v>-1693.43</v>
      </c>
      <c r="C7532">
        <v>-1823.9</v>
      </c>
      <c r="D7532">
        <v>-1820.8</v>
      </c>
      <c r="E7532">
        <v>-1870.73</v>
      </c>
      <c r="F7532">
        <v>-1869.53</v>
      </c>
      <c r="I7532" s="2">
        <v>-1911.01</v>
      </c>
      <c r="J7532" s="1">
        <v>-1931.89</v>
      </c>
      <c r="K7532" s="6">
        <v>-1832.45</v>
      </c>
      <c r="L7532" s="7">
        <v>-1836.42</v>
      </c>
      <c r="M7532" s="8">
        <v>-1790.75</v>
      </c>
    </row>
    <row r="7533" spans="1:13" x14ac:dyDescent="0.3">
      <c r="A7533" s="2">
        <v>-1743.19</v>
      </c>
      <c r="B7533" s="3">
        <v>-1692.51</v>
      </c>
      <c r="C7533">
        <v>-1823.44</v>
      </c>
      <c r="D7533">
        <v>-1820.52</v>
      </c>
      <c r="E7533">
        <v>-1870.56</v>
      </c>
      <c r="F7533">
        <v>-1869.19</v>
      </c>
      <c r="I7533" s="2">
        <v>-1910.11</v>
      </c>
      <c r="J7533" s="1">
        <v>-1931.29</v>
      </c>
      <c r="K7533" s="6">
        <v>-1832.09</v>
      </c>
      <c r="L7533" s="7">
        <v>-1836.42</v>
      </c>
      <c r="M7533" s="8">
        <v>-1789.25</v>
      </c>
    </row>
    <row r="7534" spans="1:13" x14ac:dyDescent="0.3">
      <c r="A7534" s="2">
        <v>-1743.19</v>
      </c>
      <c r="B7534" s="3">
        <v>-1692.34</v>
      </c>
      <c r="C7534">
        <v>-1823.44</v>
      </c>
      <c r="D7534">
        <v>-1820.97</v>
      </c>
      <c r="E7534">
        <v>-1870.9</v>
      </c>
      <c r="F7534">
        <v>-1869.53</v>
      </c>
      <c r="I7534" s="2">
        <v>-1910.53</v>
      </c>
      <c r="J7534" s="1">
        <v>-1931.17</v>
      </c>
      <c r="K7534" s="6">
        <v>-1832.57</v>
      </c>
      <c r="L7534" s="7">
        <v>-1835.15</v>
      </c>
      <c r="M7534" s="8">
        <v>-1786.49</v>
      </c>
    </row>
    <row r="7535" spans="1:13" x14ac:dyDescent="0.3">
      <c r="A7535" s="2">
        <v>-1743.47</v>
      </c>
      <c r="B7535" s="3">
        <v>-1693.6</v>
      </c>
      <c r="C7535">
        <v>-1823.27</v>
      </c>
      <c r="D7535">
        <v>-1822.35</v>
      </c>
      <c r="E7535">
        <v>-1871.19</v>
      </c>
      <c r="F7535">
        <v>-1870.1</v>
      </c>
      <c r="I7535" s="2">
        <v>-1910.83</v>
      </c>
      <c r="J7535" s="1">
        <v>-1931.29</v>
      </c>
      <c r="K7535" s="6">
        <v>-1832.27</v>
      </c>
      <c r="L7535" s="7">
        <v>-1832.87</v>
      </c>
      <c r="M7535" s="8">
        <v>-1784.81</v>
      </c>
    </row>
    <row r="7536" spans="1:13" x14ac:dyDescent="0.3">
      <c r="A7536" s="2">
        <v>-1743.3</v>
      </c>
      <c r="B7536" s="3">
        <v>-1694.34</v>
      </c>
      <c r="C7536">
        <v>-1822.98</v>
      </c>
      <c r="D7536">
        <v>-1823.44</v>
      </c>
      <c r="E7536">
        <v>-1872.11</v>
      </c>
      <c r="F7536">
        <v>-1871.19</v>
      </c>
      <c r="I7536" s="2">
        <v>-1911.19</v>
      </c>
      <c r="J7536" s="1">
        <v>-1930.99</v>
      </c>
      <c r="K7536" s="6">
        <v>-1831.79</v>
      </c>
      <c r="L7536" s="7">
        <v>-1831.79</v>
      </c>
      <c r="M7536" s="8">
        <v>-1783.6</v>
      </c>
    </row>
    <row r="7537" spans="1:13" x14ac:dyDescent="0.3">
      <c r="A7537" s="2">
        <v>-1743.01</v>
      </c>
      <c r="B7537" s="3">
        <v>-1694.52</v>
      </c>
      <c r="C7537">
        <v>-1823.27</v>
      </c>
      <c r="D7537">
        <v>-1823.73</v>
      </c>
      <c r="E7537">
        <v>-1872.85</v>
      </c>
      <c r="F7537">
        <v>-1872.28</v>
      </c>
      <c r="I7537" s="2">
        <v>-1912.09</v>
      </c>
      <c r="J7537" s="1">
        <v>-1930.87</v>
      </c>
      <c r="K7537" s="6">
        <v>-1831.79</v>
      </c>
      <c r="L7537" s="7">
        <v>-1832.27</v>
      </c>
      <c r="M7537" s="8">
        <v>-1783.12</v>
      </c>
    </row>
    <row r="7538" spans="1:13" x14ac:dyDescent="0.3">
      <c r="A7538" s="2">
        <v>-1742.73</v>
      </c>
      <c r="B7538" s="3">
        <v>-1694.52</v>
      </c>
      <c r="C7538">
        <v>-1824.01</v>
      </c>
      <c r="D7538">
        <v>-1824.47</v>
      </c>
      <c r="E7538">
        <v>-1872.11</v>
      </c>
      <c r="F7538">
        <v>-1872.11</v>
      </c>
      <c r="I7538" s="2">
        <v>-1912.69</v>
      </c>
      <c r="J7538" s="1">
        <v>-1932.37</v>
      </c>
      <c r="K7538" s="6">
        <v>-1831.67</v>
      </c>
      <c r="L7538" s="7">
        <v>-1832.87</v>
      </c>
      <c r="M7538" s="8">
        <v>-1783.72</v>
      </c>
    </row>
    <row r="7539" spans="1:13" x14ac:dyDescent="0.3">
      <c r="A7539" s="2">
        <v>-1742.38</v>
      </c>
      <c r="B7539" s="3">
        <v>-1694.17</v>
      </c>
      <c r="C7539">
        <v>-1824.82</v>
      </c>
      <c r="D7539">
        <v>-1824.64</v>
      </c>
      <c r="E7539">
        <v>-1871.36</v>
      </c>
      <c r="F7539">
        <v>-1871.36</v>
      </c>
      <c r="I7539" s="2">
        <v>-1912.99</v>
      </c>
      <c r="J7539" s="1">
        <v>-1933.15</v>
      </c>
      <c r="K7539" s="6">
        <v>-1831.97</v>
      </c>
      <c r="L7539" s="7">
        <v>-1833.05</v>
      </c>
      <c r="M7539" s="8">
        <v>-1784.08</v>
      </c>
    </row>
    <row r="7540" spans="1:13" x14ac:dyDescent="0.3">
      <c r="A7540" s="2">
        <v>-1742.27</v>
      </c>
      <c r="B7540" s="3">
        <v>-1693.71</v>
      </c>
      <c r="C7540">
        <v>-1825.56</v>
      </c>
      <c r="D7540">
        <v>-1823.73</v>
      </c>
      <c r="E7540">
        <v>-1871.94</v>
      </c>
      <c r="F7540">
        <v>-1871.02</v>
      </c>
      <c r="I7540" s="2">
        <v>-1912.51</v>
      </c>
      <c r="J7540" s="1">
        <v>-1933.15</v>
      </c>
      <c r="K7540" s="6">
        <v>-1833.17</v>
      </c>
      <c r="L7540" s="7">
        <v>-1833.05</v>
      </c>
      <c r="M7540" s="8">
        <v>-1784.2</v>
      </c>
    </row>
    <row r="7541" spans="1:13" x14ac:dyDescent="0.3">
      <c r="A7541" s="2">
        <v>-1741.92</v>
      </c>
      <c r="B7541" s="3">
        <v>-1693.14</v>
      </c>
      <c r="C7541">
        <v>-1826.02</v>
      </c>
      <c r="D7541">
        <v>-1823.55</v>
      </c>
      <c r="E7541">
        <v>-1871.82</v>
      </c>
      <c r="F7541">
        <v>-1870.1</v>
      </c>
      <c r="I7541" s="2">
        <v>-1911.91</v>
      </c>
      <c r="J7541" s="1">
        <v>-1933.15</v>
      </c>
      <c r="K7541" s="6">
        <v>-1834.43</v>
      </c>
      <c r="L7541" s="7">
        <v>-1833.17</v>
      </c>
      <c r="M7541" s="8">
        <v>-1784.51</v>
      </c>
    </row>
    <row r="7542" spans="1:13" x14ac:dyDescent="0.3">
      <c r="A7542" s="2">
        <v>-1742.55</v>
      </c>
      <c r="B7542" s="3">
        <v>-1692.51</v>
      </c>
      <c r="C7542">
        <v>-1825.27</v>
      </c>
      <c r="D7542">
        <v>-1823.44</v>
      </c>
      <c r="E7542">
        <v>-1871.36</v>
      </c>
      <c r="F7542">
        <v>-1869.36</v>
      </c>
      <c r="I7542" s="2">
        <v>-1912.09</v>
      </c>
      <c r="J7542" s="1">
        <v>-1931.77</v>
      </c>
      <c r="K7542" s="6">
        <v>-1835.15</v>
      </c>
      <c r="L7542" s="7">
        <v>-1833.17</v>
      </c>
      <c r="M7542" s="8">
        <v>-1784.39</v>
      </c>
    </row>
    <row r="7543" spans="1:13" x14ac:dyDescent="0.3">
      <c r="A7543" s="2">
        <v>-1743.47</v>
      </c>
      <c r="B7543" s="3">
        <v>-1692.34</v>
      </c>
      <c r="C7543">
        <v>-1823.1</v>
      </c>
      <c r="D7543">
        <v>-1823.27</v>
      </c>
      <c r="E7543">
        <v>-1871.48</v>
      </c>
      <c r="F7543">
        <v>-1869.64</v>
      </c>
      <c r="I7543" s="2">
        <v>-1912.09</v>
      </c>
      <c r="J7543" s="1">
        <v>-1929.79</v>
      </c>
      <c r="K7543" s="6">
        <v>-1834.73</v>
      </c>
      <c r="L7543" s="7">
        <v>-1834.13</v>
      </c>
      <c r="M7543" s="8">
        <v>-1784.69</v>
      </c>
    </row>
    <row r="7544" spans="1:13" x14ac:dyDescent="0.3">
      <c r="A7544" s="2">
        <v>-1744.56</v>
      </c>
      <c r="B7544" s="3">
        <v>-1692.68</v>
      </c>
      <c r="C7544">
        <v>-1821.43</v>
      </c>
      <c r="D7544">
        <v>-1823.55</v>
      </c>
      <c r="E7544">
        <v>-1871.65</v>
      </c>
      <c r="F7544">
        <v>-1870.1</v>
      </c>
      <c r="I7544" s="2">
        <v>-1912.09</v>
      </c>
      <c r="J7544" s="1">
        <v>-1929.19</v>
      </c>
      <c r="K7544" s="6">
        <v>-1832.75</v>
      </c>
      <c r="L7544" s="7">
        <v>-1833.47</v>
      </c>
      <c r="M7544" s="8">
        <v>-1784.99</v>
      </c>
    </row>
    <row r="7545" spans="1:13" x14ac:dyDescent="0.3">
      <c r="A7545" s="2">
        <v>-1745.13</v>
      </c>
      <c r="B7545" s="3">
        <v>-1693.14</v>
      </c>
      <c r="C7545">
        <v>-1821.89</v>
      </c>
      <c r="D7545">
        <v>-1824.01</v>
      </c>
      <c r="E7545">
        <v>-1872.28</v>
      </c>
      <c r="F7545">
        <v>-1870.56</v>
      </c>
      <c r="I7545" s="2">
        <v>-1912.21</v>
      </c>
      <c r="J7545" s="1">
        <v>-1929.49</v>
      </c>
      <c r="K7545" s="6">
        <v>-1830.89</v>
      </c>
      <c r="L7545" s="7">
        <v>-1831.67</v>
      </c>
      <c r="M7545" s="8">
        <v>-1784.39</v>
      </c>
    </row>
    <row r="7546" spans="1:13" x14ac:dyDescent="0.3">
      <c r="A7546" s="2">
        <v>-1744.68</v>
      </c>
      <c r="B7546" s="3">
        <v>-1694.06</v>
      </c>
      <c r="C7546">
        <v>-1823.27</v>
      </c>
      <c r="D7546">
        <v>-1824.47</v>
      </c>
      <c r="E7546">
        <v>-1873.31</v>
      </c>
      <c r="F7546">
        <v>-1871.48</v>
      </c>
      <c r="I7546" s="2">
        <v>-1912.21</v>
      </c>
      <c r="J7546" s="1">
        <v>-1930.99</v>
      </c>
      <c r="K7546" s="6">
        <v>-1829.81</v>
      </c>
      <c r="L7546" s="7">
        <v>-1831.67</v>
      </c>
      <c r="M7546" s="8">
        <v>-1784.2</v>
      </c>
    </row>
    <row r="7547" spans="1:13" x14ac:dyDescent="0.3">
      <c r="A7547" s="2">
        <v>-1744.1</v>
      </c>
      <c r="B7547" s="3">
        <v>-1695.55</v>
      </c>
      <c r="C7547">
        <v>-1822.98</v>
      </c>
      <c r="D7547">
        <v>-1824.82</v>
      </c>
      <c r="E7547">
        <v>-1874.06</v>
      </c>
      <c r="F7547">
        <v>-1872.28</v>
      </c>
      <c r="I7547" s="2">
        <v>-1913.17</v>
      </c>
      <c r="J7547" s="1">
        <v>-1932.97</v>
      </c>
      <c r="K7547" s="6">
        <v>-1829.69</v>
      </c>
      <c r="L7547" s="7">
        <v>-1831.79</v>
      </c>
      <c r="M7547" s="8">
        <v>-1784.08</v>
      </c>
    </row>
    <row r="7548" spans="1:13" x14ac:dyDescent="0.3">
      <c r="A7548" s="2">
        <v>-1743.76</v>
      </c>
      <c r="B7548" s="3">
        <v>-1697.67</v>
      </c>
      <c r="C7548">
        <v>-1822.64</v>
      </c>
      <c r="D7548">
        <v>-1825.39</v>
      </c>
      <c r="E7548">
        <v>-1874.06</v>
      </c>
      <c r="F7548">
        <v>-1872.28</v>
      </c>
      <c r="I7548" s="2">
        <v>-1914.37</v>
      </c>
      <c r="J7548" s="1">
        <v>-1932.85</v>
      </c>
      <c r="K7548" s="6">
        <v>-1829.99</v>
      </c>
      <c r="L7548" s="7">
        <v>-1831.67</v>
      </c>
      <c r="M7548" s="8">
        <v>-1783.3</v>
      </c>
    </row>
    <row r="7549" spans="1:13" x14ac:dyDescent="0.3">
      <c r="A7549" s="2">
        <v>-1743.93</v>
      </c>
      <c r="B7549" s="3">
        <v>-1698.3</v>
      </c>
      <c r="C7549">
        <v>-1822.98</v>
      </c>
      <c r="D7549">
        <v>-1825.27</v>
      </c>
      <c r="E7549">
        <v>-1873.14</v>
      </c>
      <c r="F7549">
        <v>-1872.11</v>
      </c>
      <c r="I7549" s="2">
        <v>-1914.67</v>
      </c>
      <c r="J7549" s="1">
        <v>-1931.59</v>
      </c>
      <c r="K7549" s="6">
        <v>-1830.29</v>
      </c>
      <c r="L7549" s="7">
        <v>-1832.75</v>
      </c>
      <c r="M7549" s="8">
        <v>-1783.72</v>
      </c>
    </row>
    <row r="7550" spans="1:13" x14ac:dyDescent="0.3">
      <c r="A7550" s="2">
        <v>-1744.39</v>
      </c>
      <c r="B7550" s="3">
        <v>-1695.84</v>
      </c>
      <c r="C7550">
        <v>-1822.64</v>
      </c>
      <c r="D7550">
        <v>-1823.9</v>
      </c>
      <c r="E7550">
        <v>-1871.65</v>
      </c>
      <c r="F7550">
        <v>-1871.94</v>
      </c>
      <c r="I7550" s="2">
        <v>-1914.07</v>
      </c>
      <c r="J7550" s="1">
        <v>-1930.99</v>
      </c>
      <c r="K7550" s="6">
        <v>-1831.19</v>
      </c>
      <c r="L7550" s="7">
        <v>-1834.13</v>
      </c>
      <c r="M7550" s="8">
        <v>-1784.81</v>
      </c>
    </row>
    <row r="7551" spans="1:13" x14ac:dyDescent="0.3">
      <c r="A7551" s="2">
        <v>-1744.68</v>
      </c>
      <c r="B7551" s="3">
        <v>-1694.52</v>
      </c>
      <c r="C7551">
        <v>-1822.81</v>
      </c>
      <c r="D7551">
        <v>-1822.18</v>
      </c>
      <c r="E7551">
        <v>-1870.27</v>
      </c>
      <c r="F7551">
        <v>-1871.82</v>
      </c>
      <c r="I7551" s="2">
        <v>-1913.47</v>
      </c>
      <c r="J7551" s="1">
        <v>-1930.99</v>
      </c>
      <c r="K7551" s="6">
        <v>-1831.19</v>
      </c>
      <c r="L7551" s="7">
        <v>-1834.55</v>
      </c>
      <c r="M7551" s="8">
        <v>-1785.77</v>
      </c>
    </row>
    <row r="7552" spans="1:13" x14ac:dyDescent="0.3">
      <c r="A7552" s="2">
        <v>-1745.02</v>
      </c>
      <c r="B7552" s="3">
        <v>-1694.8</v>
      </c>
      <c r="C7552">
        <v>-1822.98</v>
      </c>
      <c r="D7552">
        <v>-1821.72</v>
      </c>
      <c r="E7552">
        <v>-1869.53</v>
      </c>
      <c r="F7552">
        <v>-1871.82</v>
      </c>
      <c r="I7552" s="2">
        <v>-1912.51</v>
      </c>
      <c r="J7552" s="1">
        <v>-1930.09</v>
      </c>
      <c r="K7552" s="6">
        <v>-1831.19</v>
      </c>
      <c r="L7552" s="7">
        <v>-1834.13</v>
      </c>
      <c r="M7552" s="8">
        <v>-1787.09</v>
      </c>
    </row>
    <row r="7553" spans="1:13" x14ac:dyDescent="0.3">
      <c r="A7553" s="2">
        <v>-1745.48</v>
      </c>
      <c r="B7553" s="3">
        <v>-1694.52</v>
      </c>
      <c r="C7553">
        <v>-1821.72</v>
      </c>
      <c r="D7553">
        <v>-1821.89</v>
      </c>
      <c r="E7553">
        <v>-1869.64</v>
      </c>
      <c r="F7553">
        <v>-1871.65</v>
      </c>
      <c r="I7553" s="2">
        <v>-1911.31</v>
      </c>
      <c r="J7553" s="1">
        <v>-1929.19</v>
      </c>
      <c r="K7553" s="6">
        <v>-1831.79</v>
      </c>
      <c r="L7553" s="7">
        <v>-1833.95</v>
      </c>
      <c r="M7553" s="8">
        <v>-1787.57</v>
      </c>
    </row>
    <row r="7554" spans="1:13" x14ac:dyDescent="0.3">
      <c r="A7554" s="2">
        <v>-1746.22</v>
      </c>
      <c r="B7554" s="3">
        <v>-1694.52</v>
      </c>
      <c r="C7554">
        <v>-1820.97</v>
      </c>
      <c r="D7554">
        <v>-1821.72</v>
      </c>
      <c r="E7554">
        <v>-1870.73</v>
      </c>
      <c r="F7554">
        <v>-1871.36</v>
      </c>
      <c r="I7554" s="2">
        <v>-1910.71</v>
      </c>
      <c r="J7554" s="1">
        <v>-1929.01</v>
      </c>
      <c r="K7554" s="6">
        <v>-1832.09</v>
      </c>
      <c r="L7554" s="7">
        <v>-1834.25</v>
      </c>
      <c r="M7554" s="8">
        <v>-1786.19</v>
      </c>
    </row>
    <row r="7555" spans="1:13" x14ac:dyDescent="0.3">
      <c r="A7555" s="2">
        <v>-1747.14</v>
      </c>
      <c r="B7555" s="3">
        <v>-1695.09</v>
      </c>
      <c r="C7555">
        <v>-1820.97</v>
      </c>
      <c r="D7555">
        <v>-1822.06</v>
      </c>
      <c r="E7555">
        <v>-1871.36</v>
      </c>
      <c r="F7555">
        <v>-1871.36</v>
      </c>
      <c r="I7555" s="2">
        <v>-1911.01</v>
      </c>
      <c r="J7555" s="1">
        <v>-1929.19</v>
      </c>
      <c r="K7555" s="6">
        <v>-1831.37</v>
      </c>
      <c r="L7555" s="7">
        <v>-1834.25</v>
      </c>
      <c r="M7555" s="8">
        <v>-1785.11</v>
      </c>
    </row>
    <row r="7556" spans="1:13" x14ac:dyDescent="0.3">
      <c r="A7556" s="2">
        <v>-1747.43</v>
      </c>
      <c r="B7556" s="3">
        <v>-1695.38</v>
      </c>
      <c r="C7556">
        <v>-1821.43</v>
      </c>
      <c r="D7556">
        <v>-1822.98</v>
      </c>
      <c r="E7556">
        <v>-1871.36</v>
      </c>
      <c r="F7556">
        <v>-1872.11</v>
      </c>
      <c r="I7556" s="2">
        <v>-1911.61</v>
      </c>
      <c r="J7556" s="1">
        <v>-1929.49</v>
      </c>
      <c r="K7556" s="6">
        <v>-1830.29</v>
      </c>
      <c r="L7556" s="7">
        <v>-1834.25</v>
      </c>
      <c r="M7556" s="8">
        <v>-1785.11</v>
      </c>
    </row>
    <row r="7557" spans="1:13" x14ac:dyDescent="0.3">
      <c r="A7557" s="2">
        <v>-1746.97</v>
      </c>
      <c r="B7557" s="3">
        <v>-1696.01</v>
      </c>
      <c r="C7557">
        <v>-1822.18</v>
      </c>
      <c r="D7557">
        <v>-1823.1</v>
      </c>
      <c r="E7557">
        <v>-1871.02</v>
      </c>
      <c r="F7557">
        <v>-1873.48</v>
      </c>
      <c r="I7557" s="2">
        <v>-1911.79</v>
      </c>
      <c r="J7557" s="1">
        <v>-1930.09</v>
      </c>
      <c r="K7557" s="6">
        <v>-1829.69</v>
      </c>
      <c r="L7557" s="7">
        <v>-1834.73</v>
      </c>
      <c r="M7557" s="8">
        <v>-1785.29</v>
      </c>
    </row>
    <row r="7558" spans="1:13" x14ac:dyDescent="0.3">
      <c r="A7558" s="2">
        <v>-1745.59</v>
      </c>
      <c r="B7558" s="3">
        <v>-1697.21</v>
      </c>
      <c r="C7558">
        <v>-1823.1</v>
      </c>
      <c r="D7558">
        <v>-1823.1</v>
      </c>
      <c r="E7558">
        <v>-1870.9</v>
      </c>
      <c r="F7558">
        <v>-1874.4</v>
      </c>
      <c r="I7558" s="2">
        <v>-1911.79</v>
      </c>
      <c r="J7558" s="1">
        <v>-1931.17</v>
      </c>
      <c r="K7558" s="6">
        <v>-1829.81</v>
      </c>
      <c r="L7558" s="7">
        <v>-1834.73</v>
      </c>
      <c r="M7558" s="8">
        <v>-1785.11</v>
      </c>
    </row>
    <row r="7559" spans="1:13" x14ac:dyDescent="0.3">
      <c r="A7559" s="2">
        <v>-1744.22</v>
      </c>
      <c r="B7559" s="3">
        <v>-1698.01</v>
      </c>
      <c r="C7559">
        <v>-1824.19</v>
      </c>
      <c r="D7559">
        <v>-1823.44</v>
      </c>
      <c r="E7559">
        <v>-1871.19</v>
      </c>
      <c r="F7559">
        <v>-1873.94</v>
      </c>
      <c r="I7559" s="2">
        <v>-1911.49</v>
      </c>
      <c r="J7559" s="1">
        <v>-1931.59</v>
      </c>
      <c r="K7559" s="6">
        <v>-1830.47</v>
      </c>
      <c r="L7559" s="7">
        <v>-1834.85</v>
      </c>
      <c r="M7559" s="8">
        <v>-1785.29</v>
      </c>
    </row>
    <row r="7560" spans="1:13" x14ac:dyDescent="0.3">
      <c r="A7560" s="2">
        <v>-1742.84</v>
      </c>
      <c r="B7560" s="3">
        <v>-1697.1</v>
      </c>
      <c r="C7560">
        <v>-1824.36</v>
      </c>
      <c r="D7560">
        <v>-1822.18</v>
      </c>
      <c r="E7560">
        <v>-1871.36</v>
      </c>
      <c r="F7560">
        <v>-1873.03</v>
      </c>
      <c r="I7560" s="2">
        <v>-1911.79</v>
      </c>
      <c r="J7560" s="1">
        <v>-1931.77</v>
      </c>
      <c r="K7560" s="6">
        <v>-1831.37</v>
      </c>
      <c r="L7560" s="7">
        <v>-1835.33</v>
      </c>
      <c r="M7560" s="8">
        <v>-1785.77</v>
      </c>
    </row>
    <row r="7561" spans="1:13" x14ac:dyDescent="0.3">
      <c r="A7561" s="2">
        <v>-1742.27</v>
      </c>
      <c r="B7561" s="3">
        <v>-1695.26</v>
      </c>
      <c r="C7561">
        <v>-1823.55</v>
      </c>
      <c r="D7561">
        <v>-1820.69</v>
      </c>
      <c r="E7561">
        <v>-1870.27</v>
      </c>
      <c r="F7561">
        <v>-1871.36</v>
      </c>
      <c r="I7561" s="2">
        <v>-1912.09</v>
      </c>
      <c r="J7561" s="1">
        <v>-1932.37</v>
      </c>
      <c r="K7561" s="6">
        <v>-1831.97</v>
      </c>
      <c r="L7561" s="7">
        <v>-1835.75</v>
      </c>
      <c r="M7561" s="8">
        <v>-1786.49</v>
      </c>
    </row>
    <row r="7562" spans="1:13" x14ac:dyDescent="0.3">
      <c r="A7562" s="2">
        <v>-1742.73</v>
      </c>
      <c r="B7562" s="3">
        <v>-1693.6</v>
      </c>
      <c r="C7562">
        <v>-1823.55</v>
      </c>
      <c r="D7562">
        <v>-1820.69</v>
      </c>
      <c r="E7562">
        <v>-1868.9</v>
      </c>
      <c r="F7562">
        <v>-1869.82</v>
      </c>
      <c r="I7562" s="2">
        <v>-1910.83</v>
      </c>
      <c r="J7562" s="1">
        <v>-1932.07</v>
      </c>
      <c r="K7562" s="6">
        <v>-1831.79</v>
      </c>
      <c r="L7562" s="7">
        <v>-1836.42</v>
      </c>
      <c r="M7562" s="8">
        <v>-1787.27</v>
      </c>
    </row>
    <row r="7563" spans="1:13" x14ac:dyDescent="0.3">
      <c r="A7563" s="2">
        <v>-1743.47</v>
      </c>
      <c r="B7563" s="3">
        <v>-1692.68</v>
      </c>
      <c r="C7563">
        <v>-1823.55</v>
      </c>
      <c r="D7563">
        <v>-1821.15</v>
      </c>
      <c r="E7563">
        <v>-1869.19</v>
      </c>
      <c r="F7563">
        <v>-1869.36</v>
      </c>
      <c r="I7563" s="2">
        <v>-1910.41</v>
      </c>
      <c r="J7563" s="1">
        <v>-1931.47</v>
      </c>
      <c r="K7563" s="6">
        <v>-1832.27</v>
      </c>
      <c r="L7563" s="7">
        <v>-1836.23</v>
      </c>
      <c r="M7563" s="8">
        <v>-1787.57</v>
      </c>
    </row>
    <row r="7564" spans="1:13" x14ac:dyDescent="0.3">
      <c r="A7564" s="2">
        <v>-1743.3</v>
      </c>
      <c r="B7564" s="3">
        <v>-1692.97</v>
      </c>
      <c r="C7564">
        <v>-1823.27</v>
      </c>
      <c r="D7564">
        <v>-1821.15</v>
      </c>
      <c r="E7564">
        <v>-1870.45</v>
      </c>
      <c r="F7564">
        <v>-1869.82</v>
      </c>
      <c r="I7564" s="2">
        <v>-1910.53</v>
      </c>
      <c r="J7564" s="1">
        <v>-1931.29</v>
      </c>
      <c r="K7564" s="6">
        <v>-1832.45</v>
      </c>
      <c r="L7564" s="7">
        <v>-1834.85</v>
      </c>
      <c r="M7564" s="8">
        <v>-1786.67</v>
      </c>
    </row>
    <row r="7565" spans="1:13" x14ac:dyDescent="0.3">
      <c r="A7565" s="2">
        <v>-1743.19</v>
      </c>
      <c r="B7565" s="3">
        <v>-1693.71</v>
      </c>
      <c r="C7565">
        <v>-1823.1</v>
      </c>
      <c r="D7565">
        <v>-1822.06</v>
      </c>
      <c r="E7565">
        <v>-1871.02</v>
      </c>
      <c r="F7565">
        <v>-1870.45</v>
      </c>
      <c r="I7565" s="2">
        <v>-1910.53</v>
      </c>
      <c r="J7565" s="1">
        <v>-1930.87</v>
      </c>
      <c r="K7565" s="6">
        <v>-1831.79</v>
      </c>
      <c r="L7565" s="7">
        <v>-1832.87</v>
      </c>
      <c r="M7565" s="8">
        <v>-1784.99</v>
      </c>
    </row>
    <row r="7566" spans="1:13" x14ac:dyDescent="0.3">
      <c r="A7566" s="2">
        <v>-1743.47</v>
      </c>
      <c r="B7566" s="3">
        <v>-1694.06</v>
      </c>
      <c r="C7566">
        <v>-1823.27</v>
      </c>
      <c r="D7566">
        <v>-1822.98</v>
      </c>
      <c r="E7566">
        <v>-1872.11</v>
      </c>
      <c r="F7566">
        <v>-1871.36</v>
      </c>
      <c r="I7566" s="2">
        <v>-1911.19</v>
      </c>
      <c r="J7566" s="1">
        <v>-1930.51</v>
      </c>
      <c r="K7566" s="6">
        <v>-1831.67</v>
      </c>
      <c r="L7566" s="7">
        <v>-1831.37</v>
      </c>
      <c r="M7566" s="8">
        <v>-1783.3</v>
      </c>
    </row>
    <row r="7567" spans="1:13" x14ac:dyDescent="0.3">
      <c r="A7567" s="2">
        <v>-1743.76</v>
      </c>
      <c r="B7567" s="3">
        <v>-1694.34</v>
      </c>
      <c r="C7567">
        <v>-1823.27</v>
      </c>
      <c r="D7567">
        <v>-1823.44</v>
      </c>
      <c r="E7567">
        <v>-1872.74</v>
      </c>
      <c r="F7567">
        <v>-1872.4</v>
      </c>
      <c r="I7567" s="2">
        <v>-1912.21</v>
      </c>
      <c r="J7567" s="1">
        <v>-1931.77</v>
      </c>
      <c r="K7567" s="6">
        <v>-1831.49</v>
      </c>
      <c r="L7567" s="7">
        <v>-1831.67</v>
      </c>
      <c r="M7567" s="8">
        <v>-1782.52</v>
      </c>
    </row>
    <row r="7568" spans="1:13" x14ac:dyDescent="0.3">
      <c r="A7568" s="2">
        <v>-1743.01</v>
      </c>
      <c r="B7568" s="3">
        <v>-1694.17</v>
      </c>
      <c r="C7568">
        <v>-1824.01</v>
      </c>
      <c r="D7568">
        <v>-1824.64</v>
      </c>
      <c r="E7568">
        <v>-1873.03</v>
      </c>
      <c r="F7568">
        <v>-1872.11</v>
      </c>
      <c r="I7568" s="2">
        <v>-1912.99</v>
      </c>
      <c r="J7568" s="1">
        <v>-1932.67</v>
      </c>
      <c r="K7568" s="6">
        <v>-1831.49</v>
      </c>
      <c r="L7568" s="7">
        <v>-1833.35</v>
      </c>
      <c r="M7568" s="8">
        <v>-1783.12</v>
      </c>
    </row>
    <row r="7569" spans="1:13" x14ac:dyDescent="0.3">
      <c r="A7569" s="2">
        <v>-1742.27</v>
      </c>
      <c r="B7569" s="3">
        <v>-1694.17</v>
      </c>
      <c r="C7569">
        <v>-1824.93</v>
      </c>
      <c r="D7569">
        <v>-1825.39</v>
      </c>
      <c r="E7569">
        <v>-1872.74</v>
      </c>
      <c r="F7569">
        <v>-1871.02</v>
      </c>
      <c r="I7569" s="2">
        <v>-1912.99</v>
      </c>
      <c r="J7569" s="1">
        <v>-1932.85</v>
      </c>
      <c r="K7569" s="6">
        <v>-1831.79</v>
      </c>
      <c r="L7569" s="7">
        <v>-1834.25</v>
      </c>
      <c r="M7569" s="8">
        <v>-1783.72</v>
      </c>
    </row>
    <row r="7570" spans="1:13" x14ac:dyDescent="0.3">
      <c r="A7570" s="2">
        <v>-1741.92</v>
      </c>
      <c r="B7570" s="3">
        <v>-1694.34</v>
      </c>
      <c r="C7570">
        <v>-1825.85</v>
      </c>
      <c r="D7570">
        <v>-1824.36</v>
      </c>
      <c r="E7570">
        <v>-1872.11</v>
      </c>
      <c r="F7570">
        <v>-1871.02</v>
      </c>
      <c r="I7570" s="2">
        <v>-1912.69</v>
      </c>
      <c r="J7570" s="1">
        <v>-1934.05</v>
      </c>
      <c r="K7570" s="6">
        <v>-1832.27</v>
      </c>
      <c r="L7570" s="7">
        <v>-1834.73</v>
      </c>
      <c r="M7570" s="8">
        <v>-1784.08</v>
      </c>
    </row>
    <row r="7571" spans="1:13" x14ac:dyDescent="0.3">
      <c r="A7571" s="2">
        <v>-1741.81</v>
      </c>
      <c r="B7571" s="3">
        <v>-1693.43</v>
      </c>
      <c r="C7571">
        <v>-1825.73</v>
      </c>
      <c r="D7571">
        <v>-1823.73</v>
      </c>
      <c r="E7571">
        <v>-1872.28</v>
      </c>
      <c r="F7571">
        <v>-1870.27</v>
      </c>
      <c r="I7571" s="2">
        <v>-1912.09</v>
      </c>
      <c r="J7571" s="1">
        <v>-1934.05</v>
      </c>
      <c r="K7571" s="6">
        <v>-1833.35</v>
      </c>
      <c r="L7571" s="7">
        <v>-1834.25</v>
      </c>
      <c r="M7571" s="8">
        <v>-1784.99</v>
      </c>
    </row>
    <row r="7572" spans="1:13" x14ac:dyDescent="0.3">
      <c r="A7572" s="2">
        <v>-1742.1</v>
      </c>
      <c r="B7572" s="3">
        <v>-1692.51</v>
      </c>
      <c r="C7572">
        <v>-1824.47</v>
      </c>
      <c r="D7572">
        <v>-1823.9</v>
      </c>
      <c r="E7572">
        <v>-1872.28</v>
      </c>
      <c r="F7572">
        <v>-1869.19</v>
      </c>
      <c r="I7572" s="2">
        <v>-1912.09</v>
      </c>
      <c r="J7572" s="1">
        <v>-1931.77</v>
      </c>
      <c r="K7572" s="6">
        <v>-1834.43</v>
      </c>
      <c r="L7572" s="7">
        <v>-1833.65</v>
      </c>
      <c r="M7572" s="8">
        <v>-1785.59</v>
      </c>
    </row>
    <row r="7573" spans="1:13" x14ac:dyDescent="0.3">
      <c r="A7573" s="2">
        <v>-1743.76</v>
      </c>
      <c r="B7573" s="3">
        <v>-1692.34</v>
      </c>
      <c r="C7573">
        <v>-1822.81</v>
      </c>
      <c r="D7573">
        <v>-1823.73</v>
      </c>
      <c r="E7573">
        <v>-1871.65</v>
      </c>
      <c r="F7573">
        <v>-1869.53</v>
      </c>
      <c r="I7573" s="2">
        <v>-1912.09</v>
      </c>
      <c r="J7573" s="1">
        <v>-1930.51</v>
      </c>
      <c r="K7573" s="6">
        <v>-1834.13</v>
      </c>
      <c r="L7573" s="7">
        <v>-1833.65</v>
      </c>
      <c r="M7573" s="8">
        <v>-1785.59</v>
      </c>
    </row>
    <row r="7574" spans="1:13" x14ac:dyDescent="0.3">
      <c r="A7574" s="2">
        <v>-1745.77</v>
      </c>
      <c r="B7574" s="3">
        <v>-1692.68</v>
      </c>
      <c r="C7574">
        <v>-1821.61</v>
      </c>
      <c r="D7574">
        <v>-1823.9</v>
      </c>
      <c r="E7574">
        <v>-1871.36</v>
      </c>
      <c r="F7574">
        <v>-1869.64</v>
      </c>
      <c r="I7574" s="2">
        <v>-1911.91</v>
      </c>
      <c r="J7574" s="1">
        <v>-1929.79</v>
      </c>
      <c r="K7574" s="6">
        <v>-1832.87</v>
      </c>
      <c r="L7574" s="7">
        <v>-1833.35</v>
      </c>
      <c r="M7574" s="8">
        <v>-1785.41</v>
      </c>
    </row>
    <row r="7575" spans="1:13" x14ac:dyDescent="0.3">
      <c r="A7575" s="2">
        <v>-1746.22</v>
      </c>
      <c r="B7575" s="3">
        <v>-1693.14</v>
      </c>
      <c r="C7575">
        <v>-1821.61</v>
      </c>
      <c r="D7575">
        <v>-1824.47</v>
      </c>
      <c r="E7575">
        <v>-1872.4</v>
      </c>
      <c r="F7575">
        <v>-1869.53</v>
      </c>
      <c r="I7575" s="2">
        <v>-1912.09</v>
      </c>
      <c r="J7575" s="1">
        <v>-1929.31</v>
      </c>
      <c r="K7575" s="6">
        <v>-1831.49</v>
      </c>
      <c r="L7575" s="7">
        <v>-1832.27</v>
      </c>
      <c r="M7575" s="8">
        <v>-1784.2</v>
      </c>
    </row>
    <row r="7576" spans="1:13" x14ac:dyDescent="0.3">
      <c r="A7576" s="2">
        <v>-1745.31</v>
      </c>
      <c r="B7576" s="3">
        <v>-1694.06</v>
      </c>
      <c r="C7576">
        <v>-1822.52</v>
      </c>
      <c r="D7576">
        <v>-1825.39</v>
      </c>
      <c r="E7576">
        <v>-1873.48</v>
      </c>
      <c r="F7576">
        <v>-1870.56</v>
      </c>
      <c r="I7576" s="2">
        <v>-1912.51</v>
      </c>
      <c r="J7576" s="1">
        <v>-1930.21</v>
      </c>
      <c r="K7576" s="6">
        <v>-1830.59</v>
      </c>
      <c r="L7576" s="7">
        <v>-1831.37</v>
      </c>
      <c r="M7576" s="8">
        <v>-1782.82</v>
      </c>
    </row>
    <row r="7577" spans="1:13" x14ac:dyDescent="0.3">
      <c r="A7577" s="2">
        <v>-1744.68</v>
      </c>
      <c r="B7577" s="3">
        <v>-1695.09</v>
      </c>
      <c r="C7577">
        <v>-1822.81</v>
      </c>
      <c r="D7577">
        <v>-1826.94</v>
      </c>
      <c r="E7577">
        <v>-1873.94</v>
      </c>
      <c r="F7577">
        <v>-1872.28</v>
      </c>
      <c r="I7577" s="2">
        <v>-1913.29</v>
      </c>
      <c r="J7577" s="1">
        <v>-1930.99</v>
      </c>
      <c r="K7577" s="6">
        <v>-1830.29</v>
      </c>
      <c r="L7577" s="7">
        <v>-1831.67</v>
      </c>
      <c r="M7577" s="8">
        <v>-1782.82</v>
      </c>
    </row>
    <row r="7578" spans="1:13" x14ac:dyDescent="0.3">
      <c r="A7578" s="2">
        <v>-1744.39</v>
      </c>
      <c r="B7578" s="3">
        <v>-1695.38</v>
      </c>
      <c r="C7578">
        <v>-1822.98</v>
      </c>
      <c r="D7578">
        <v>-1827.68</v>
      </c>
      <c r="E7578">
        <v>-1873.94</v>
      </c>
      <c r="F7578">
        <v>-1872.57</v>
      </c>
      <c r="I7578" s="2">
        <v>-1914.37</v>
      </c>
      <c r="J7578" s="1">
        <v>-1930.99</v>
      </c>
      <c r="K7578" s="6">
        <v>-1830.89</v>
      </c>
      <c r="L7578" s="7">
        <v>-1832.27</v>
      </c>
      <c r="M7578" s="8">
        <v>-1783.42</v>
      </c>
    </row>
    <row r="7579" spans="1:13" x14ac:dyDescent="0.3">
      <c r="A7579" s="2">
        <v>-1744.39</v>
      </c>
      <c r="B7579" s="3">
        <v>-1695.26</v>
      </c>
      <c r="C7579">
        <v>-1823.27</v>
      </c>
      <c r="D7579">
        <v>-1826.02</v>
      </c>
      <c r="E7579">
        <v>-1872.85</v>
      </c>
      <c r="F7579">
        <v>-1872.4</v>
      </c>
      <c r="I7579" s="2">
        <v>-1914.97</v>
      </c>
      <c r="J7579" s="1">
        <v>-1931.29</v>
      </c>
      <c r="K7579" s="6">
        <v>-1831.67</v>
      </c>
      <c r="L7579" s="7">
        <v>-1832.57</v>
      </c>
      <c r="M7579" s="8">
        <v>-1783.42</v>
      </c>
    </row>
    <row r="7580" spans="1:13" x14ac:dyDescent="0.3">
      <c r="A7580" s="2">
        <v>-1744.39</v>
      </c>
      <c r="B7580" s="3">
        <v>-1694.63</v>
      </c>
      <c r="C7580">
        <v>-1823.27</v>
      </c>
      <c r="D7580">
        <v>-1823.73</v>
      </c>
      <c r="E7580">
        <v>-1871.48</v>
      </c>
      <c r="F7580">
        <v>-1872.57</v>
      </c>
      <c r="I7580" s="2">
        <v>-1914.19</v>
      </c>
      <c r="J7580" s="1">
        <v>-1931.47</v>
      </c>
      <c r="K7580" s="6">
        <v>-1831.67</v>
      </c>
      <c r="L7580" s="7">
        <v>-1833.47</v>
      </c>
      <c r="M7580" s="8">
        <v>-1783.9</v>
      </c>
    </row>
    <row r="7581" spans="1:13" x14ac:dyDescent="0.3">
      <c r="A7581" s="2">
        <v>-1744.22</v>
      </c>
      <c r="B7581" s="3">
        <v>-1694.34</v>
      </c>
      <c r="C7581">
        <v>-1824.01</v>
      </c>
      <c r="D7581">
        <v>-1822.52</v>
      </c>
      <c r="E7581">
        <v>-1870.1</v>
      </c>
      <c r="F7581">
        <v>-1872.28</v>
      </c>
      <c r="I7581" s="2">
        <v>-1913.47</v>
      </c>
      <c r="J7581" s="1">
        <v>-1931.17</v>
      </c>
      <c r="K7581" s="6">
        <v>-1831.37</v>
      </c>
      <c r="L7581" s="7">
        <v>-1834.25</v>
      </c>
      <c r="M7581" s="8">
        <v>-1785.41</v>
      </c>
    </row>
    <row r="7582" spans="1:13" x14ac:dyDescent="0.3">
      <c r="A7582" s="2">
        <v>-1744.39</v>
      </c>
      <c r="B7582" s="3">
        <v>-1695.26</v>
      </c>
      <c r="C7582">
        <v>-1824.36</v>
      </c>
      <c r="D7582">
        <v>-1822.18</v>
      </c>
      <c r="E7582">
        <v>-1869.64</v>
      </c>
      <c r="F7582">
        <v>-1872.11</v>
      </c>
      <c r="I7582" s="2">
        <v>-1912.87</v>
      </c>
      <c r="J7582" s="1">
        <v>-1930.51</v>
      </c>
      <c r="K7582" s="6">
        <v>-1831.37</v>
      </c>
      <c r="L7582" s="7">
        <v>-1834.13</v>
      </c>
      <c r="M7582" s="8">
        <v>-1786.19</v>
      </c>
    </row>
    <row r="7583" spans="1:13" x14ac:dyDescent="0.3">
      <c r="A7583" s="2">
        <v>-1744.68</v>
      </c>
      <c r="B7583" s="3">
        <v>-1696.47</v>
      </c>
      <c r="C7583">
        <v>-1822.64</v>
      </c>
      <c r="D7583">
        <v>-1822.06</v>
      </c>
      <c r="E7583">
        <v>-1869.99</v>
      </c>
      <c r="F7583">
        <v>-1872.28</v>
      </c>
      <c r="I7583" s="2">
        <v>-1910.71</v>
      </c>
      <c r="J7583" s="1">
        <v>-1929.91</v>
      </c>
      <c r="K7583" s="6">
        <v>-1831.79</v>
      </c>
      <c r="L7583" s="7">
        <v>-1834.13</v>
      </c>
      <c r="M7583" s="8">
        <v>-1786.07</v>
      </c>
    </row>
    <row r="7584" spans="1:13" x14ac:dyDescent="0.3">
      <c r="A7584" s="2">
        <v>-1745.77</v>
      </c>
      <c r="B7584" s="3">
        <v>-1696.29</v>
      </c>
      <c r="C7584">
        <v>-1820.97</v>
      </c>
      <c r="D7584">
        <v>-1821.72</v>
      </c>
      <c r="E7584">
        <v>-1870.1</v>
      </c>
      <c r="F7584">
        <v>-1871.82</v>
      </c>
      <c r="I7584" s="2">
        <v>-1910.11</v>
      </c>
      <c r="J7584" s="1">
        <v>-1929.31</v>
      </c>
      <c r="K7584" s="6">
        <v>-1832.57</v>
      </c>
      <c r="L7584" s="7">
        <v>-1833.77</v>
      </c>
      <c r="M7584" s="8">
        <v>-1785.59</v>
      </c>
    </row>
    <row r="7585" spans="1:13" x14ac:dyDescent="0.3">
      <c r="A7585" s="2">
        <v>-1746.97</v>
      </c>
      <c r="B7585" s="3">
        <v>-1695.26</v>
      </c>
      <c r="C7585">
        <v>-1820.97</v>
      </c>
      <c r="D7585">
        <v>-1822.18</v>
      </c>
      <c r="E7585">
        <v>-1870.73</v>
      </c>
      <c r="F7585">
        <v>-1871.36</v>
      </c>
      <c r="I7585" s="2">
        <v>-1911.49</v>
      </c>
      <c r="J7585" s="1">
        <v>-1929.19</v>
      </c>
      <c r="K7585" s="6">
        <v>-1831.79</v>
      </c>
      <c r="L7585" s="7">
        <v>-1833.47</v>
      </c>
      <c r="M7585" s="8">
        <v>-1785.11</v>
      </c>
    </row>
    <row r="7586" spans="1:13" x14ac:dyDescent="0.3">
      <c r="A7586" s="2">
        <v>-1746.97</v>
      </c>
      <c r="B7586" s="3">
        <v>-1695.38</v>
      </c>
      <c r="C7586">
        <v>-1821.15</v>
      </c>
      <c r="D7586">
        <v>-1822.98</v>
      </c>
      <c r="E7586">
        <v>-1870.9</v>
      </c>
      <c r="F7586">
        <v>-1872.28</v>
      </c>
      <c r="I7586" s="2">
        <v>-1911.79</v>
      </c>
      <c r="J7586" s="1">
        <v>-1929.79</v>
      </c>
      <c r="K7586" s="6">
        <v>-1830.47</v>
      </c>
      <c r="L7586" s="7">
        <v>-1834.25</v>
      </c>
      <c r="M7586" s="8">
        <v>-1784.69</v>
      </c>
    </row>
    <row r="7587" spans="1:13" x14ac:dyDescent="0.3">
      <c r="A7587" s="2">
        <v>-1745.77</v>
      </c>
      <c r="B7587" s="3">
        <v>-1696.47</v>
      </c>
      <c r="C7587">
        <v>-1821.61</v>
      </c>
      <c r="D7587">
        <v>-1823.1</v>
      </c>
      <c r="E7587">
        <v>-1871.02</v>
      </c>
      <c r="F7587">
        <v>-1873.6</v>
      </c>
      <c r="I7587" s="2">
        <v>-1911.91</v>
      </c>
      <c r="J7587" s="1">
        <v>-1930.87</v>
      </c>
      <c r="K7587" s="6">
        <v>-1830.11</v>
      </c>
      <c r="L7587" s="7">
        <v>-1835.15</v>
      </c>
      <c r="M7587" s="8">
        <v>-1784.51</v>
      </c>
    </row>
    <row r="7588" spans="1:13" x14ac:dyDescent="0.3">
      <c r="A7588" s="2">
        <v>-1744.1</v>
      </c>
      <c r="B7588" s="3">
        <v>-1697.21</v>
      </c>
      <c r="C7588">
        <v>-1822.81</v>
      </c>
      <c r="D7588">
        <v>-1823.27</v>
      </c>
      <c r="E7588">
        <v>-1871.48</v>
      </c>
      <c r="F7588">
        <v>-1874.4</v>
      </c>
      <c r="I7588" s="2">
        <v>-1912.09</v>
      </c>
      <c r="J7588" s="1">
        <v>-1931.59</v>
      </c>
      <c r="K7588" s="6">
        <v>-1830.29</v>
      </c>
      <c r="L7588" s="7">
        <v>-1834.73</v>
      </c>
      <c r="M7588" s="8">
        <v>-1785.29</v>
      </c>
    </row>
    <row r="7589" spans="1:13" x14ac:dyDescent="0.3">
      <c r="A7589" s="2">
        <v>-1742.84</v>
      </c>
      <c r="B7589" s="3">
        <v>-1697.56</v>
      </c>
      <c r="C7589">
        <v>-1823.73</v>
      </c>
      <c r="D7589">
        <v>-1823.44</v>
      </c>
      <c r="E7589">
        <v>-1871.65</v>
      </c>
      <c r="F7589">
        <v>-1874.06</v>
      </c>
      <c r="I7589" s="2">
        <v>-1911.61</v>
      </c>
      <c r="J7589" s="1">
        <v>-1932.19</v>
      </c>
      <c r="K7589" s="6">
        <v>-1830.89</v>
      </c>
      <c r="L7589" s="7">
        <v>-1834.13</v>
      </c>
      <c r="M7589" s="8">
        <v>-1785.89</v>
      </c>
    </row>
    <row r="7590" spans="1:13" x14ac:dyDescent="0.3">
      <c r="A7590" s="2">
        <v>-1742.55</v>
      </c>
      <c r="B7590" s="3">
        <v>-1696.47</v>
      </c>
      <c r="C7590">
        <v>-1824.64</v>
      </c>
      <c r="D7590">
        <v>-1822.64</v>
      </c>
      <c r="E7590">
        <v>-1871.36</v>
      </c>
      <c r="F7590">
        <v>-1872.57</v>
      </c>
      <c r="I7590" s="2">
        <v>-1911.19</v>
      </c>
      <c r="J7590" s="1">
        <v>-1932.97</v>
      </c>
      <c r="K7590" s="6">
        <v>-1832.27</v>
      </c>
      <c r="L7590" s="7">
        <v>-1834.85</v>
      </c>
      <c r="M7590" s="8">
        <v>-1786.79</v>
      </c>
    </row>
    <row r="7591" spans="1:13" x14ac:dyDescent="0.3">
      <c r="A7591" s="2">
        <v>-1743.01</v>
      </c>
      <c r="B7591" s="3">
        <v>-1694.17</v>
      </c>
      <c r="C7591">
        <v>-1824.36</v>
      </c>
      <c r="D7591">
        <v>-1821.61</v>
      </c>
      <c r="E7591">
        <v>-1870.45</v>
      </c>
      <c r="F7591">
        <v>-1870.9</v>
      </c>
      <c r="I7591" s="2">
        <v>-1911.19</v>
      </c>
      <c r="J7591" s="1">
        <v>-1933.27</v>
      </c>
      <c r="K7591" s="6">
        <v>-1833.17</v>
      </c>
      <c r="L7591" s="7">
        <v>-1836.42</v>
      </c>
      <c r="M7591" s="8">
        <v>-1787.87</v>
      </c>
    </row>
    <row r="7592" spans="1:13" x14ac:dyDescent="0.3">
      <c r="A7592" s="2">
        <v>-1743.3</v>
      </c>
      <c r="B7592" s="3">
        <v>-1692.68</v>
      </c>
      <c r="C7592">
        <v>-1823.27</v>
      </c>
      <c r="D7592">
        <v>-1821.15</v>
      </c>
      <c r="E7592">
        <v>-1869.36</v>
      </c>
      <c r="F7592">
        <v>-1870.1</v>
      </c>
      <c r="I7592" s="2">
        <v>-1910.83</v>
      </c>
      <c r="J7592" s="1">
        <v>-1932.85</v>
      </c>
      <c r="K7592" s="6">
        <v>-1833.05</v>
      </c>
      <c r="L7592" s="7">
        <v>-1837.02</v>
      </c>
      <c r="M7592" s="8">
        <v>-1787.87</v>
      </c>
    </row>
    <row r="7593" spans="1:13" x14ac:dyDescent="0.3">
      <c r="A7593" s="2">
        <v>-1743.93</v>
      </c>
      <c r="B7593" s="3">
        <v>-1692.34</v>
      </c>
      <c r="C7593">
        <v>-1823.1</v>
      </c>
      <c r="D7593">
        <v>-1820.4</v>
      </c>
      <c r="E7593">
        <v>-1869.07</v>
      </c>
      <c r="F7593">
        <v>-1869.64</v>
      </c>
      <c r="I7593" s="2">
        <v>-1910.11</v>
      </c>
      <c r="J7593" s="1">
        <v>-1932.07</v>
      </c>
      <c r="K7593" s="6">
        <v>-1832.57</v>
      </c>
      <c r="L7593" s="7">
        <v>-1836.23</v>
      </c>
      <c r="M7593" s="8">
        <v>-1787.75</v>
      </c>
    </row>
    <row r="7594" spans="1:13" x14ac:dyDescent="0.3">
      <c r="A7594" s="2">
        <v>-1744.56</v>
      </c>
      <c r="B7594" s="3">
        <v>-1693.14</v>
      </c>
      <c r="C7594">
        <v>-1823.1</v>
      </c>
      <c r="D7594">
        <v>-1820.69</v>
      </c>
      <c r="E7594">
        <v>-1869.82</v>
      </c>
      <c r="F7594">
        <v>-1869.53</v>
      </c>
      <c r="I7594" s="2">
        <v>-1910.11</v>
      </c>
      <c r="J7594" s="1">
        <v>-1931.77</v>
      </c>
      <c r="K7594" s="6">
        <v>-1832.57</v>
      </c>
      <c r="L7594" s="7">
        <v>-1834.43</v>
      </c>
      <c r="M7594" s="8">
        <v>-1786.67</v>
      </c>
    </row>
    <row r="7595" spans="1:13" x14ac:dyDescent="0.3">
      <c r="A7595" s="2">
        <v>-1744.1</v>
      </c>
      <c r="B7595" s="3">
        <v>-1693.6</v>
      </c>
      <c r="C7595">
        <v>-1822.98</v>
      </c>
      <c r="D7595">
        <v>-1822.52</v>
      </c>
      <c r="E7595">
        <v>-1871.19</v>
      </c>
      <c r="F7595">
        <v>-1869.99</v>
      </c>
      <c r="I7595" s="2">
        <v>-1910.53</v>
      </c>
      <c r="J7595" s="1">
        <v>-1931.77</v>
      </c>
      <c r="K7595" s="6">
        <v>-1832.27</v>
      </c>
      <c r="L7595" s="7">
        <v>-1832.57</v>
      </c>
      <c r="M7595" s="8">
        <v>-1784.69</v>
      </c>
    </row>
    <row r="7596" spans="1:13" x14ac:dyDescent="0.3">
      <c r="A7596" s="2">
        <v>-1743.64</v>
      </c>
      <c r="B7596" s="3">
        <v>-1694.17</v>
      </c>
      <c r="C7596">
        <v>-1823.1</v>
      </c>
      <c r="D7596">
        <v>-1823.55</v>
      </c>
      <c r="E7596">
        <v>-1872.28</v>
      </c>
      <c r="F7596">
        <v>-1871.19</v>
      </c>
      <c r="I7596" s="2">
        <v>-1911.19</v>
      </c>
      <c r="J7596" s="1">
        <v>-1931.89</v>
      </c>
      <c r="K7596" s="6">
        <v>-1831.97</v>
      </c>
      <c r="L7596" s="7">
        <v>-1831.97</v>
      </c>
      <c r="M7596" s="8">
        <v>-1783.3</v>
      </c>
    </row>
    <row r="7597" spans="1:13" x14ac:dyDescent="0.3">
      <c r="A7597" s="2">
        <v>-1744.1</v>
      </c>
      <c r="B7597" s="3">
        <v>-1694.63</v>
      </c>
      <c r="C7597">
        <v>-1823.27</v>
      </c>
      <c r="D7597">
        <v>-1823.44</v>
      </c>
      <c r="E7597">
        <v>-1872.4</v>
      </c>
      <c r="F7597">
        <v>-1872.28</v>
      </c>
      <c r="I7597" s="2">
        <v>-1912.21</v>
      </c>
      <c r="J7597" s="1">
        <v>-1932.37</v>
      </c>
      <c r="K7597" s="6">
        <v>-1832.27</v>
      </c>
      <c r="L7597" s="7">
        <v>-1832.57</v>
      </c>
      <c r="M7597" s="8">
        <v>-1783</v>
      </c>
    </row>
    <row r="7598" spans="1:13" x14ac:dyDescent="0.3">
      <c r="A7598" s="2">
        <v>-1744.22</v>
      </c>
      <c r="B7598" s="3">
        <v>-1694.52</v>
      </c>
      <c r="C7598">
        <v>-1824.01</v>
      </c>
      <c r="D7598">
        <v>-1824.47</v>
      </c>
      <c r="E7598">
        <v>-1872.11</v>
      </c>
      <c r="F7598">
        <v>-1871.36</v>
      </c>
      <c r="I7598" s="2">
        <v>-1913.17</v>
      </c>
      <c r="J7598" s="1">
        <v>-1933.15</v>
      </c>
      <c r="K7598" s="6">
        <v>-1832.57</v>
      </c>
      <c r="L7598" s="7">
        <v>-1833.05</v>
      </c>
      <c r="M7598" s="8">
        <v>-1783.6</v>
      </c>
    </row>
    <row r="7599" spans="1:13" x14ac:dyDescent="0.3">
      <c r="A7599" s="2">
        <v>-1743.19</v>
      </c>
      <c r="B7599" s="3">
        <v>-1694.63</v>
      </c>
      <c r="C7599">
        <v>-1825.73</v>
      </c>
      <c r="D7599">
        <v>-1824.93</v>
      </c>
      <c r="E7599">
        <v>-1872.28</v>
      </c>
      <c r="F7599">
        <v>-1870.9</v>
      </c>
      <c r="I7599" s="2">
        <v>-1912.99</v>
      </c>
      <c r="J7599" s="1">
        <v>-1934.05</v>
      </c>
      <c r="K7599" s="6">
        <v>-1832.57</v>
      </c>
      <c r="L7599" s="7">
        <v>-1834.13</v>
      </c>
      <c r="M7599" s="8">
        <v>-1784.39</v>
      </c>
    </row>
    <row r="7600" spans="1:13" x14ac:dyDescent="0.3">
      <c r="A7600" s="2">
        <v>-1741.92</v>
      </c>
      <c r="B7600" s="3">
        <v>-1694.8</v>
      </c>
      <c r="C7600">
        <v>-1826.65</v>
      </c>
      <c r="D7600">
        <v>-1824.01</v>
      </c>
      <c r="E7600">
        <v>-1871.82</v>
      </c>
      <c r="F7600">
        <v>-1871.82</v>
      </c>
      <c r="I7600" s="2">
        <v>-1912.51</v>
      </c>
      <c r="J7600" s="1">
        <v>-1934.35</v>
      </c>
      <c r="K7600" s="6">
        <v>-1833.17</v>
      </c>
      <c r="L7600" s="7">
        <v>-1836.11</v>
      </c>
      <c r="M7600" s="8">
        <v>-1784.69</v>
      </c>
    </row>
    <row r="7601" spans="1:13" x14ac:dyDescent="0.3">
      <c r="A7601" s="2">
        <v>-1741.81</v>
      </c>
      <c r="B7601" s="3">
        <v>-1693.89</v>
      </c>
      <c r="C7601">
        <v>-1826.19</v>
      </c>
      <c r="D7601">
        <v>-1823.55</v>
      </c>
      <c r="E7601">
        <v>-1871.65</v>
      </c>
      <c r="F7601">
        <v>-1870.9</v>
      </c>
      <c r="I7601" s="2">
        <v>-1912.21</v>
      </c>
      <c r="J7601" s="1">
        <v>-1933.45</v>
      </c>
      <c r="K7601" s="6">
        <v>-1833.95</v>
      </c>
      <c r="L7601" s="7">
        <v>-1835.33</v>
      </c>
      <c r="M7601" s="8">
        <v>-1785.11</v>
      </c>
    </row>
    <row r="7602" spans="1:13" x14ac:dyDescent="0.3">
      <c r="A7602" s="2">
        <v>-1742.55</v>
      </c>
      <c r="B7602" s="3">
        <v>-1692.8</v>
      </c>
      <c r="C7602">
        <v>-1825.1</v>
      </c>
      <c r="D7602">
        <v>-1823.55</v>
      </c>
      <c r="E7602">
        <v>-1872.11</v>
      </c>
      <c r="F7602">
        <v>-1869.53</v>
      </c>
      <c r="I7602" s="2">
        <v>-1912.21</v>
      </c>
      <c r="J7602" s="1">
        <v>-1931.89</v>
      </c>
      <c r="K7602" s="6">
        <v>-1835.03</v>
      </c>
      <c r="L7602" s="7">
        <v>-1833.65</v>
      </c>
      <c r="M7602" s="8">
        <v>-1785.41</v>
      </c>
    </row>
    <row r="7603" spans="1:13" x14ac:dyDescent="0.3">
      <c r="A7603" s="2">
        <v>-1743.47</v>
      </c>
      <c r="B7603" s="3">
        <v>-1692.68</v>
      </c>
      <c r="C7603">
        <v>-1824.01</v>
      </c>
      <c r="D7603">
        <v>-1824.01</v>
      </c>
      <c r="E7603">
        <v>-1871.82</v>
      </c>
      <c r="F7603">
        <v>-1869.36</v>
      </c>
      <c r="I7603" s="2">
        <v>-1912.39</v>
      </c>
      <c r="J7603" s="1">
        <v>-1930.87</v>
      </c>
      <c r="K7603" s="6">
        <v>-1835.33</v>
      </c>
      <c r="L7603" s="7">
        <v>-1833.47</v>
      </c>
      <c r="M7603" s="8">
        <v>-1785.29</v>
      </c>
    </row>
    <row r="7604" spans="1:13" x14ac:dyDescent="0.3">
      <c r="A7604" s="2">
        <v>-1745.02</v>
      </c>
      <c r="B7604" s="3">
        <v>-1693.14</v>
      </c>
      <c r="C7604">
        <v>-1822.98</v>
      </c>
      <c r="D7604">
        <v>-1824.47</v>
      </c>
      <c r="E7604">
        <v>-1871.48</v>
      </c>
      <c r="F7604">
        <v>-1869.36</v>
      </c>
      <c r="I7604" s="2">
        <v>-1912.21</v>
      </c>
      <c r="J7604" s="1">
        <v>-1929.91</v>
      </c>
      <c r="K7604" s="6">
        <v>-1833.65</v>
      </c>
      <c r="L7604" s="7">
        <v>-1833.65</v>
      </c>
      <c r="M7604" s="8">
        <v>-1784.81</v>
      </c>
    </row>
    <row r="7605" spans="1:13" x14ac:dyDescent="0.3">
      <c r="A7605" s="2">
        <v>-1746.22</v>
      </c>
      <c r="B7605" s="3">
        <v>-1694.63</v>
      </c>
      <c r="C7605">
        <v>-1822.18</v>
      </c>
      <c r="D7605">
        <v>-1824.47</v>
      </c>
      <c r="E7605">
        <v>-1872.28</v>
      </c>
      <c r="F7605">
        <v>-1869.99</v>
      </c>
      <c r="I7605" s="2">
        <v>-1912.39</v>
      </c>
      <c r="J7605" s="1">
        <v>-1929.61</v>
      </c>
      <c r="K7605" s="6">
        <v>-1831.67</v>
      </c>
      <c r="L7605" s="7">
        <v>-1833.35</v>
      </c>
      <c r="M7605" s="8">
        <v>-1783.9</v>
      </c>
    </row>
    <row r="7606" spans="1:13" x14ac:dyDescent="0.3">
      <c r="A7606" s="2">
        <v>-1746.05</v>
      </c>
      <c r="B7606" s="3">
        <v>-1695.72</v>
      </c>
      <c r="C7606">
        <v>-1821.89</v>
      </c>
      <c r="D7606">
        <v>-1824.82</v>
      </c>
      <c r="E7606">
        <v>-1873.03</v>
      </c>
      <c r="F7606">
        <v>-1870.73</v>
      </c>
      <c r="I7606" s="2">
        <v>-1912.51</v>
      </c>
      <c r="J7606" s="1">
        <v>-1930.09</v>
      </c>
      <c r="K7606" s="6">
        <v>-1830.59</v>
      </c>
      <c r="L7606" s="7">
        <v>-1832.75</v>
      </c>
      <c r="M7606" s="8">
        <v>-1782.82</v>
      </c>
    </row>
    <row r="7607" spans="1:13" x14ac:dyDescent="0.3">
      <c r="A7607" s="2">
        <v>-1745.77</v>
      </c>
      <c r="B7607" s="3">
        <v>-1695.84</v>
      </c>
      <c r="C7607">
        <v>-1822.64</v>
      </c>
      <c r="D7607">
        <v>-1825.39</v>
      </c>
      <c r="E7607">
        <v>-1873.94</v>
      </c>
      <c r="F7607">
        <v>-1871.82</v>
      </c>
      <c r="I7607" s="2">
        <v>-1913.17</v>
      </c>
      <c r="J7607" s="1">
        <v>-1930.51</v>
      </c>
      <c r="K7607" s="6">
        <v>-1830.11</v>
      </c>
      <c r="L7607" s="7">
        <v>-1832.27</v>
      </c>
      <c r="M7607" s="8">
        <v>-1782.7</v>
      </c>
    </row>
    <row r="7608" spans="1:13" x14ac:dyDescent="0.3">
      <c r="A7608" s="2">
        <v>-1745.31</v>
      </c>
      <c r="B7608" s="3">
        <v>-1695.84</v>
      </c>
      <c r="C7608">
        <v>-1823.55</v>
      </c>
      <c r="D7608">
        <v>-1826.02</v>
      </c>
      <c r="E7608">
        <v>-1874.06</v>
      </c>
      <c r="F7608">
        <v>-1872.57</v>
      </c>
      <c r="I7608" s="2">
        <v>-1914.07</v>
      </c>
      <c r="J7608" s="1">
        <v>-1930.99</v>
      </c>
      <c r="K7608" s="6">
        <v>-1830.77</v>
      </c>
      <c r="L7608" s="7">
        <v>-1832.45</v>
      </c>
      <c r="M7608" s="8">
        <v>-1783.12</v>
      </c>
    </row>
    <row r="7609" spans="1:13" x14ac:dyDescent="0.3">
      <c r="A7609" s="2">
        <v>-1744.68</v>
      </c>
      <c r="B7609" s="3">
        <v>-1695.38</v>
      </c>
      <c r="C7609">
        <v>-1824.01</v>
      </c>
      <c r="D7609">
        <v>-1825.39</v>
      </c>
      <c r="E7609">
        <v>-1872.4</v>
      </c>
      <c r="F7609">
        <v>-1872.28</v>
      </c>
      <c r="I7609" s="2">
        <v>-1914.97</v>
      </c>
      <c r="J7609" s="1">
        <v>-1931.17</v>
      </c>
      <c r="K7609" s="6">
        <v>-1831.37</v>
      </c>
      <c r="L7609" s="7">
        <v>-1832.87</v>
      </c>
      <c r="M7609" s="8">
        <v>-1783.42</v>
      </c>
    </row>
    <row r="7610" spans="1:13" x14ac:dyDescent="0.3">
      <c r="A7610" s="2">
        <v>-1744.39</v>
      </c>
      <c r="B7610" s="3">
        <v>-1694.52</v>
      </c>
      <c r="C7610">
        <v>-1823.55</v>
      </c>
      <c r="D7610">
        <v>-1824.01</v>
      </c>
      <c r="E7610">
        <v>-1871.65</v>
      </c>
      <c r="F7610">
        <v>-1872.11</v>
      </c>
      <c r="I7610" s="2">
        <v>-1914.85</v>
      </c>
      <c r="J7610" s="1">
        <v>-1930.87</v>
      </c>
      <c r="K7610" s="6">
        <v>-1831.67</v>
      </c>
      <c r="L7610" s="7">
        <v>-1833.95</v>
      </c>
      <c r="M7610" s="8">
        <v>-1783.72</v>
      </c>
    </row>
    <row r="7611" spans="1:13" x14ac:dyDescent="0.3">
      <c r="A7611" s="2">
        <v>-1744.68</v>
      </c>
      <c r="B7611" s="3">
        <v>-1694.34</v>
      </c>
      <c r="C7611">
        <v>-1823.44</v>
      </c>
      <c r="D7611">
        <v>-1822.52</v>
      </c>
      <c r="E7611">
        <v>-1871.19</v>
      </c>
      <c r="F7611">
        <v>-1871.94</v>
      </c>
      <c r="I7611" s="2">
        <v>-1913.59</v>
      </c>
      <c r="J7611" s="1">
        <v>-1930.87</v>
      </c>
      <c r="K7611" s="6">
        <v>-1831.97</v>
      </c>
      <c r="L7611" s="7">
        <v>-1835.15</v>
      </c>
      <c r="M7611" s="8">
        <v>-1785.11</v>
      </c>
    </row>
    <row r="7612" spans="1:13" x14ac:dyDescent="0.3">
      <c r="A7612" s="2">
        <v>-1744.85</v>
      </c>
      <c r="B7612" s="3">
        <v>-1694.63</v>
      </c>
      <c r="C7612">
        <v>-1823.27</v>
      </c>
      <c r="D7612">
        <v>-1821.72</v>
      </c>
      <c r="E7612">
        <v>-1870.45</v>
      </c>
      <c r="F7612">
        <v>-1871.48</v>
      </c>
      <c r="I7612" s="2">
        <v>-1912.21</v>
      </c>
      <c r="J7612" s="1">
        <v>-1930.69</v>
      </c>
      <c r="K7612" s="6">
        <v>-1831.79</v>
      </c>
      <c r="L7612" s="7">
        <v>-1835.15</v>
      </c>
      <c r="M7612" s="8">
        <v>-1786.37</v>
      </c>
    </row>
    <row r="7613" spans="1:13" x14ac:dyDescent="0.3">
      <c r="A7613" s="2">
        <v>-1745.02</v>
      </c>
      <c r="B7613" s="3">
        <v>-1695.26</v>
      </c>
      <c r="C7613">
        <v>-1822.06</v>
      </c>
      <c r="D7613">
        <v>-1822.06</v>
      </c>
      <c r="E7613">
        <v>-1871.02</v>
      </c>
      <c r="F7613">
        <v>-1871.19</v>
      </c>
      <c r="I7613" s="2">
        <v>-1911.19</v>
      </c>
      <c r="J7613" s="1">
        <v>-1929.91</v>
      </c>
      <c r="K7613" s="6">
        <v>-1832.09</v>
      </c>
      <c r="L7613" s="7">
        <v>-1834.55</v>
      </c>
      <c r="M7613" s="8">
        <v>-1786.07</v>
      </c>
    </row>
    <row r="7614" spans="1:13" x14ac:dyDescent="0.3">
      <c r="A7614" s="2">
        <v>-1746.05</v>
      </c>
      <c r="B7614" s="3">
        <v>-1695.72</v>
      </c>
      <c r="C7614">
        <v>-1821.43</v>
      </c>
      <c r="D7614">
        <v>-1822.35</v>
      </c>
      <c r="E7614">
        <v>-1871.82</v>
      </c>
      <c r="F7614">
        <v>-1871.19</v>
      </c>
      <c r="I7614" s="2">
        <v>-1910.71</v>
      </c>
      <c r="J7614" s="1">
        <v>-1929.49</v>
      </c>
      <c r="K7614" s="6">
        <v>-1833.17</v>
      </c>
      <c r="L7614" s="7">
        <v>-1834.25</v>
      </c>
      <c r="M7614" s="8">
        <v>-1785.41</v>
      </c>
    </row>
    <row r="7615" spans="1:13" x14ac:dyDescent="0.3">
      <c r="A7615" s="2">
        <v>-1747.43</v>
      </c>
      <c r="B7615" s="3">
        <v>-1695.26</v>
      </c>
      <c r="C7615">
        <v>-1821.61</v>
      </c>
      <c r="D7615">
        <v>-1822.98</v>
      </c>
      <c r="E7615">
        <v>-1871.94</v>
      </c>
      <c r="F7615">
        <v>-1871.36</v>
      </c>
      <c r="I7615" s="2">
        <v>-1911.01</v>
      </c>
      <c r="J7615" s="1">
        <v>-1929.49</v>
      </c>
      <c r="K7615" s="6">
        <v>-1833.05</v>
      </c>
      <c r="L7615" s="7">
        <v>-1834.13</v>
      </c>
      <c r="M7615" s="8">
        <v>-1785.11</v>
      </c>
    </row>
    <row r="7616" spans="1:13" x14ac:dyDescent="0.3">
      <c r="A7616" s="2">
        <v>-1747.6</v>
      </c>
      <c r="B7616" s="3">
        <v>-1695.55</v>
      </c>
      <c r="C7616">
        <v>-1821.72</v>
      </c>
      <c r="D7616">
        <v>-1823.55</v>
      </c>
      <c r="E7616">
        <v>-1871.94</v>
      </c>
      <c r="F7616">
        <v>-1872.28</v>
      </c>
      <c r="I7616" s="2">
        <v>-1912.09</v>
      </c>
      <c r="J7616" s="1">
        <v>-1929.91</v>
      </c>
      <c r="K7616" s="6">
        <v>-1831.49</v>
      </c>
      <c r="L7616" s="7">
        <v>-1833.65</v>
      </c>
      <c r="M7616" s="8">
        <v>-1784.81</v>
      </c>
    </row>
    <row r="7617" spans="1:13" x14ac:dyDescent="0.3">
      <c r="A7617" s="2">
        <v>-1746.4</v>
      </c>
      <c r="B7617" s="3">
        <v>-1696.64</v>
      </c>
      <c r="C7617">
        <v>-1822.06</v>
      </c>
      <c r="D7617">
        <v>-1822.64</v>
      </c>
      <c r="E7617">
        <v>-1871.82</v>
      </c>
      <c r="F7617">
        <v>-1873.31</v>
      </c>
      <c r="I7617" s="2">
        <v>-1912.51</v>
      </c>
      <c r="J7617" s="1">
        <v>-1930.87</v>
      </c>
      <c r="K7617" s="6">
        <v>-1830.59</v>
      </c>
      <c r="L7617" s="7">
        <v>-1833.47</v>
      </c>
      <c r="M7617" s="8">
        <v>-1784.81</v>
      </c>
    </row>
    <row r="7618" spans="1:13" x14ac:dyDescent="0.3">
      <c r="A7618" s="2">
        <v>-1744.22</v>
      </c>
      <c r="B7618" s="3">
        <v>-1697.67</v>
      </c>
      <c r="C7618">
        <v>-1822.64</v>
      </c>
      <c r="D7618">
        <v>-1822.35</v>
      </c>
      <c r="E7618">
        <v>-1871.82</v>
      </c>
      <c r="F7618">
        <v>-1873.77</v>
      </c>
      <c r="I7618" s="2">
        <v>-1911.79</v>
      </c>
      <c r="J7618" s="1">
        <v>-1931.77</v>
      </c>
      <c r="K7618" s="6">
        <v>-1830.77</v>
      </c>
      <c r="L7618" s="7">
        <v>-1833.65</v>
      </c>
      <c r="M7618" s="8">
        <v>-1784.69</v>
      </c>
    </row>
    <row r="7619" spans="1:13" x14ac:dyDescent="0.3">
      <c r="A7619" s="2">
        <v>-1742.38</v>
      </c>
      <c r="B7619" s="3">
        <v>-1697.84</v>
      </c>
      <c r="C7619">
        <v>-1823.9</v>
      </c>
      <c r="D7619">
        <v>-1823.9</v>
      </c>
      <c r="E7619">
        <v>-1871.82</v>
      </c>
      <c r="F7619">
        <v>-1873.48</v>
      </c>
      <c r="I7619" s="2">
        <v>-1911.61</v>
      </c>
      <c r="J7619" s="1">
        <v>-1932.19</v>
      </c>
      <c r="K7619" s="6">
        <v>-1831.67</v>
      </c>
      <c r="L7619" s="7">
        <v>-1834.85</v>
      </c>
      <c r="M7619" s="8">
        <v>-1784.51</v>
      </c>
    </row>
    <row r="7620" spans="1:13" x14ac:dyDescent="0.3">
      <c r="A7620" s="2">
        <v>-1742.55</v>
      </c>
      <c r="B7620" s="3">
        <v>-1696.18</v>
      </c>
      <c r="C7620">
        <v>-1824.47</v>
      </c>
      <c r="D7620">
        <v>-1823.44</v>
      </c>
      <c r="E7620">
        <v>-1870.9</v>
      </c>
      <c r="F7620">
        <v>-1872.74</v>
      </c>
      <c r="I7620" s="2">
        <v>-1912.21</v>
      </c>
      <c r="J7620" s="1">
        <v>-1932.55</v>
      </c>
      <c r="K7620" s="6">
        <v>-1832.87</v>
      </c>
      <c r="L7620" s="7">
        <v>-1835.93</v>
      </c>
      <c r="M7620" s="8">
        <v>-1785.11</v>
      </c>
    </row>
    <row r="7621" spans="1:13" x14ac:dyDescent="0.3">
      <c r="A7621" s="2">
        <v>-1743.47</v>
      </c>
      <c r="B7621" s="3">
        <v>-1694.06</v>
      </c>
      <c r="C7621">
        <v>-1823.73</v>
      </c>
      <c r="D7621">
        <v>-1821.89</v>
      </c>
      <c r="E7621">
        <v>-1869.82</v>
      </c>
      <c r="F7621">
        <v>-1870.9</v>
      </c>
      <c r="I7621" s="2">
        <v>-1911.91</v>
      </c>
      <c r="J7621" s="1">
        <v>-1933.27</v>
      </c>
      <c r="K7621" s="6">
        <v>-1833.17</v>
      </c>
      <c r="L7621" s="7">
        <v>-1836.42</v>
      </c>
      <c r="M7621" s="8">
        <v>-1786.67</v>
      </c>
    </row>
    <row r="7622" spans="1:13" x14ac:dyDescent="0.3">
      <c r="A7622" s="2">
        <v>-1743.93</v>
      </c>
      <c r="B7622" s="3">
        <v>-1692.97</v>
      </c>
      <c r="C7622">
        <v>-1823.73</v>
      </c>
      <c r="D7622">
        <v>-1821.43</v>
      </c>
      <c r="E7622">
        <v>-1869.36</v>
      </c>
      <c r="F7622">
        <v>-1869.07</v>
      </c>
      <c r="I7622" s="2">
        <v>-1910.83</v>
      </c>
      <c r="J7622" s="1">
        <v>-1932.97</v>
      </c>
      <c r="K7622" s="6">
        <v>-1832.87</v>
      </c>
      <c r="L7622" s="7">
        <v>-1837.02</v>
      </c>
      <c r="M7622" s="8">
        <v>-1787.57</v>
      </c>
    </row>
    <row r="7623" spans="1:13" x14ac:dyDescent="0.3">
      <c r="A7623" s="2">
        <v>-1744.22</v>
      </c>
      <c r="B7623" s="3">
        <v>-1692.51</v>
      </c>
      <c r="C7623">
        <v>-1823.9</v>
      </c>
      <c r="D7623">
        <v>-1820.8</v>
      </c>
      <c r="E7623">
        <v>-1869.36</v>
      </c>
      <c r="F7623">
        <v>-1869.64</v>
      </c>
      <c r="I7623" s="2">
        <v>-1910.11</v>
      </c>
      <c r="J7623" s="1">
        <v>-1931.77</v>
      </c>
      <c r="K7623" s="6">
        <v>-1833.17</v>
      </c>
      <c r="L7623" s="7">
        <v>-1836.72</v>
      </c>
      <c r="M7623" s="8">
        <v>-1788.05</v>
      </c>
    </row>
    <row r="7624" spans="1:13" x14ac:dyDescent="0.3">
      <c r="A7624" s="2">
        <v>-1744.22</v>
      </c>
      <c r="B7624" s="3">
        <v>-1692.8</v>
      </c>
      <c r="C7624">
        <v>-1823.27</v>
      </c>
      <c r="D7624">
        <v>-1821.43</v>
      </c>
      <c r="E7624">
        <v>-1869.82</v>
      </c>
      <c r="F7624">
        <v>-1870.56</v>
      </c>
      <c r="I7624" s="2">
        <v>-1909.93</v>
      </c>
      <c r="J7624" s="1">
        <v>-1931.89</v>
      </c>
      <c r="K7624" s="6">
        <v>-1833.35</v>
      </c>
      <c r="L7624" s="7">
        <v>-1834.73</v>
      </c>
      <c r="M7624" s="8">
        <v>-1787.57</v>
      </c>
    </row>
    <row r="7625" spans="1:13" x14ac:dyDescent="0.3">
      <c r="A7625" s="2">
        <v>-1744.1</v>
      </c>
      <c r="B7625" s="3">
        <v>-1693.43</v>
      </c>
      <c r="C7625">
        <v>-1823.1</v>
      </c>
      <c r="D7625">
        <v>-1822.81</v>
      </c>
      <c r="E7625">
        <v>-1871.02</v>
      </c>
      <c r="F7625">
        <v>-1870.56</v>
      </c>
      <c r="I7625" s="2">
        <v>-1910.41</v>
      </c>
      <c r="J7625" s="1">
        <v>-1931.89</v>
      </c>
      <c r="K7625" s="6">
        <v>-1833.05</v>
      </c>
      <c r="L7625" s="7">
        <v>-1833.05</v>
      </c>
      <c r="M7625" s="8">
        <v>-1786.07</v>
      </c>
    </row>
    <row r="7626" spans="1:13" x14ac:dyDescent="0.3">
      <c r="A7626" s="2">
        <v>-1744.1</v>
      </c>
      <c r="B7626" s="3">
        <v>-1693.71</v>
      </c>
      <c r="C7626">
        <v>-1823.1</v>
      </c>
      <c r="D7626">
        <v>-1823.9</v>
      </c>
      <c r="E7626">
        <v>-1871.94</v>
      </c>
      <c r="F7626">
        <v>-1871.36</v>
      </c>
      <c r="I7626" s="2">
        <v>-1911.19</v>
      </c>
      <c r="J7626" s="1">
        <v>-1931.59</v>
      </c>
      <c r="K7626" s="6">
        <v>-1833.05</v>
      </c>
      <c r="L7626" s="7">
        <v>-1832.27</v>
      </c>
      <c r="M7626" s="8">
        <v>-1784.69</v>
      </c>
    </row>
    <row r="7627" spans="1:13" x14ac:dyDescent="0.3">
      <c r="A7627" s="2">
        <v>-1744.39</v>
      </c>
      <c r="B7627" s="3">
        <v>-1693.89</v>
      </c>
      <c r="C7627">
        <v>-1823.1</v>
      </c>
      <c r="D7627">
        <v>-1825.27</v>
      </c>
      <c r="E7627">
        <v>-1872.4</v>
      </c>
      <c r="F7627">
        <v>-1872.28</v>
      </c>
      <c r="I7627" s="2">
        <v>-1912.09</v>
      </c>
      <c r="J7627" s="1">
        <v>-1932.19</v>
      </c>
      <c r="K7627" s="6">
        <v>-1832.75</v>
      </c>
      <c r="L7627" s="7">
        <v>-1831.79</v>
      </c>
      <c r="M7627" s="8">
        <v>-1784.39</v>
      </c>
    </row>
    <row r="7628" spans="1:13" x14ac:dyDescent="0.3">
      <c r="A7628" s="2">
        <v>-1743.76</v>
      </c>
      <c r="B7628" s="3">
        <v>-1693.71</v>
      </c>
      <c r="C7628">
        <v>-1824.36</v>
      </c>
      <c r="D7628">
        <v>-1825.56</v>
      </c>
      <c r="E7628">
        <v>-1872.4</v>
      </c>
      <c r="F7628">
        <v>-1871.94</v>
      </c>
      <c r="I7628" s="2">
        <v>-1912.39</v>
      </c>
      <c r="J7628" s="1">
        <v>-1932.67</v>
      </c>
      <c r="K7628" s="6">
        <v>-1832.09</v>
      </c>
      <c r="L7628" s="7">
        <v>-1832.27</v>
      </c>
      <c r="M7628" s="8">
        <v>-1784.99</v>
      </c>
    </row>
    <row r="7629" spans="1:13" x14ac:dyDescent="0.3">
      <c r="A7629" s="2">
        <v>-1742.38</v>
      </c>
      <c r="B7629" s="3">
        <v>-1693.89</v>
      </c>
      <c r="C7629">
        <v>-1825.27</v>
      </c>
      <c r="D7629">
        <v>-1825.39</v>
      </c>
      <c r="E7629">
        <v>-1872.11</v>
      </c>
      <c r="F7629">
        <v>-1871.65</v>
      </c>
      <c r="I7629" s="2">
        <v>-1912.87</v>
      </c>
      <c r="J7629" s="1">
        <v>-1933.57</v>
      </c>
      <c r="K7629" s="6">
        <v>-1832.27</v>
      </c>
      <c r="L7629" s="7">
        <v>-1833.17</v>
      </c>
      <c r="M7629" s="8">
        <v>-1784.69</v>
      </c>
    </row>
    <row r="7630" spans="1:13" x14ac:dyDescent="0.3">
      <c r="A7630" s="2">
        <v>-1742.27</v>
      </c>
      <c r="B7630" s="3">
        <v>-1694.52</v>
      </c>
      <c r="C7630">
        <v>-1825.73</v>
      </c>
      <c r="D7630">
        <v>-1824.93</v>
      </c>
      <c r="E7630">
        <v>-1872.11</v>
      </c>
      <c r="F7630">
        <v>-1871.19</v>
      </c>
      <c r="I7630" s="2">
        <v>-1912.87</v>
      </c>
      <c r="J7630" s="1">
        <v>-1934.83</v>
      </c>
      <c r="K7630" s="6">
        <v>-1833.05</v>
      </c>
      <c r="L7630" s="7">
        <v>-1833.47</v>
      </c>
      <c r="M7630" s="8">
        <v>-1784.39</v>
      </c>
    </row>
    <row r="7631" spans="1:13" x14ac:dyDescent="0.3">
      <c r="A7631" s="2">
        <v>-1742.73</v>
      </c>
      <c r="B7631" s="3">
        <v>-1693.71</v>
      </c>
      <c r="C7631">
        <v>-1825.85</v>
      </c>
      <c r="D7631">
        <v>-1824.47</v>
      </c>
      <c r="E7631">
        <v>-1872.57</v>
      </c>
      <c r="F7631">
        <v>-1869.99</v>
      </c>
      <c r="I7631" s="2">
        <v>-1912.21</v>
      </c>
      <c r="J7631" s="1">
        <v>-1934.35</v>
      </c>
      <c r="K7631" s="6">
        <v>-1833.65</v>
      </c>
      <c r="L7631" s="7">
        <v>-1833.35</v>
      </c>
      <c r="M7631" s="8">
        <v>-1785.41</v>
      </c>
    </row>
    <row r="7632" spans="1:13" x14ac:dyDescent="0.3">
      <c r="A7632" s="2">
        <v>-1742.84</v>
      </c>
      <c r="B7632" s="3">
        <v>-1692.68</v>
      </c>
      <c r="C7632">
        <v>-1824.93</v>
      </c>
      <c r="D7632">
        <v>-1824.47</v>
      </c>
      <c r="E7632">
        <v>-1872.28</v>
      </c>
      <c r="F7632">
        <v>-1869.99</v>
      </c>
      <c r="I7632" s="2">
        <v>-1911.79</v>
      </c>
      <c r="J7632" s="1">
        <v>-1933.15</v>
      </c>
      <c r="K7632" s="6">
        <v>-1834.55</v>
      </c>
      <c r="L7632" s="7">
        <v>-1833.17</v>
      </c>
      <c r="M7632" s="8">
        <v>-1785.59</v>
      </c>
    </row>
    <row r="7633" spans="1:13" x14ac:dyDescent="0.3">
      <c r="A7633" s="2">
        <v>-1743.93</v>
      </c>
      <c r="B7633" s="3">
        <v>-1692.34</v>
      </c>
      <c r="C7633">
        <v>-1822.98</v>
      </c>
      <c r="D7633">
        <v>-1823.73</v>
      </c>
      <c r="E7633">
        <v>-1871.82</v>
      </c>
      <c r="F7633">
        <v>-1869.82</v>
      </c>
      <c r="I7633" s="2">
        <v>-1912.09</v>
      </c>
      <c r="J7633" s="1">
        <v>-1931.89</v>
      </c>
      <c r="K7633" s="6">
        <v>-1834.55</v>
      </c>
      <c r="L7633" s="7">
        <v>-1833.17</v>
      </c>
      <c r="M7633" s="8">
        <v>-1784.99</v>
      </c>
    </row>
    <row r="7634" spans="1:13" x14ac:dyDescent="0.3">
      <c r="A7634" s="2">
        <v>-1745.77</v>
      </c>
      <c r="B7634" s="3">
        <v>-1692.68</v>
      </c>
      <c r="C7634">
        <v>-1821.61</v>
      </c>
      <c r="D7634">
        <v>-1822.81</v>
      </c>
      <c r="E7634">
        <v>-1871.94</v>
      </c>
      <c r="F7634">
        <v>-1869.07</v>
      </c>
      <c r="I7634" s="2">
        <v>-1912.21</v>
      </c>
      <c r="J7634" s="1">
        <v>-1930.51</v>
      </c>
      <c r="K7634" s="6">
        <v>-1833.47</v>
      </c>
      <c r="L7634" s="7">
        <v>-1832.87</v>
      </c>
      <c r="M7634" s="8">
        <v>-1784.51</v>
      </c>
    </row>
    <row r="7635" spans="1:13" x14ac:dyDescent="0.3">
      <c r="A7635" s="2">
        <v>-1746.51</v>
      </c>
      <c r="B7635" s="3">
        <v>-1692.97</v>
      </c>
      <c r="C7635">
        <v>-1821.72</v>
      </c>
      <c r="D7635">
        <v>-1823.55</v>
      </c>
      <c r="E7635">
        <v>-1872.74</v>
      </c>
      <c r="F7635">
        <v>-1869.53</v>
      </c>
      <c r="I7635" s="2">
        <v>-1912.39</v>
      </c>
      <c r="J7635" s="1">
        <v>-1929.91</v>
      </c>
      <c r="K7635" s="6">
        <v>-1834.13</v>
      </c>
      <c r="L7635" s="7">
        <v>-1832.09</v>
      </c>
      <c r="M7635" s="8">
        <v>-1783.42</v>
      </c>
    </row>
    <row r="7636" spans="1:13" x14ac:dyDescent="0.3">
      <c r="A7636" s="2">
        <v>-1746.05</v>
      </c>
      <c r="B7636" s="3">
        <v>-1694.06</v>
      </c>
      <c r="C7636">
        <v>-1822.64</v>
      </c>
      <c r="D7636">
        <v>-1824.82</v>
      </c>
      <c r="E7636">
        <v>-1873.6</v>
      </c>
      <c r="F7636">
        <v>-1871.02</v>
      </c>
      <c r="I7636" s="2">
        <v>-1912.69</v>
      </c>
      <c r="J7636" s="1">
        <v>-1930.39</v>
      </c>
      <c r="K7636" s="6">
        <v>-1833.65</v>
      </c>
      <c r="L7636" s="7">
        <v>-1831.49</v>
      </c>
      <c r="M7636" s="8">
        <v>-1782.82</v>
      </c>
    </row>
    <row r="7637" spans="1:13" x14ac:dyDescent="0.3">
      <c r="A7637" s="2">
        <v>-1745.13</v>
      </c>
      <c r="B7637" s="3">
        <v>-1695.09</v>
      </c>
      <c r="C7637">
        <v>-1823.55</v>
      </c>
      <c r="D7637">
        <v>-1826.02</v>
      </c>
      <c r="E7637">
        <v>-1874.23</v>
      </c>
      <c r="F7637">
        <v>-1871.94</v>
      </c>
      <c r="I7637" s="2">
        <v>-1913.29</v>
      </c>
      <c r="J7637" s="1">
        <v>-1930.99</v>
      </c>
      <c r="K7637" s="6">
        <v>-1831.19</v>
      </c>
      <c r="L7637" s="7">
        <v>-1831.49</v>
      </c>
      <c r="M7637" s="8">
        <v>-1782.82</v>
      </c>
    </row>
    <row r="7638" spans="1:13" x14ac:dyDescent="0.3">
      <c r="A7638" s="2">
        <v>-1744.68</v>
      </c>
      <c r="B7638" s="3">
        <v>-1695.26</v>
      </c>
      <c r="C7638">
        <v>-1823.73</v>
      </c>
      <c r="D7638">
        <v>-1826.65</v>
      </c>
      <c r="E7638">
        <v>-1874.52</v>
      </c>
      <c r="F7638">
        <v>-1872.28</v>
      </c>
      <c r="I7638" s="2">
        <v>-1914.37</v>
      </c>
      <c r="J7638" s="1">
        <v>-1930.99</v>
      </c>
      <c r="K7638" s="6">
        <v>-1830.59</v>
      </c>
      <c r="L7638" s="7">
        <v>-1831.49</v>
      </c>
      <c r="M7638" s="8">
        <v>-1782.7</v>
      </c>
    </row>
    <row r="7639" spans="1:13" x14ac:dyDescent="0.3">
      <c r="A7639" s="2">
        <v>-1744.68</v>
      </c>
      <c r="B7639" s="3">
        <v>-1695.26</v>
      </c>
      <c r="C7639">
        <v>-1823.44</v>
      </c>
      <c r="D7639">
        <v>-1826.02</v>
      </c>
      <c r="E7639">
        <v>-1873.77</v>
      </c>
      <c r="F7639">
        <v>-1872.57</v>
      </c>
      <c r="I7639" s="2">
        <v>-1914.97</v>
      </c>
      <c r="J7639" s="1">
        <v>-1930.99</v>
      </c>
      <c r="K7639" s="6">
        <v>-1831.49</v>
      </c>
      <c r="L7639" s="7">
        <v>-1832.45</v>
      </c>
      <c r="M7639" s="8">
        <v>-1782.82</v>
      </c>
    </row>
    <row r="7640" spans="1:13" x14ac:dyDescent="0.3">
      <c r="A7640" s="2">
        <v>-1745.02</v>
      </c>
      <c r="B7640" s="3">
        <v>-1695.55</v>
      </c>
      <c r="C7640">
        <v>-1823.73</v>
      </c>
      <c r="D7640">
        <v>-1824.93</v>
      </c>
      <c r="E7640">
        <v>-1872.11</v>
      </c>
      <c r="F7640">
        <v>-1872.57</v>
      </c>
      <c r="I7640" s="2">
        <v>-1914.07</v>
      </c>
      <c r="J7640" s="1">
        <v>-1931.29</v>
      </c>
      <c r="K7640" s="6">
        <v>-1831.97</v>
      </c>
      <c r="L7640" s="7">
        <v>-1833.77</v>
      </c>
      <c r="M7640" s="8">
        <v>-1783.9</v>
      </c>
    </row>
    <row r="7641" spans="1:13" x14ac:dyDescent="0.3">
      <c r="A7641" s="2">
        <v>-1745.13</v>
      </c>
      <c r="B7641" s="3">
        <v>-1695.55</v>
      </c>
      <c r="C7641">
        <v>-1824.47</v>
      </c>
      <c r="D7641">
        <v>-1823.55</v>
      </c>
      <c r="E7641">
        <v>-1871.19</v>
      </c>
      <c r="F7641">
        <v>-1871.82</v>
      </c>
      <c r="I7641" s="2">
        <v>-1913.29</v>
      </c>
      <c r="J7641" s="1">
        <v>-1931.47</v>
      </c>
      <c r="K7641" s="6">
        <v>-1832.57</v>
      </c>
      <c r="L7641" s="7">
        <v>-1834.55</v>
      </c>
      <c r="M7641" s="8">
        <v>-1785.41</v>
      </c>
    </row>
    <row r="7642" spans="1:13" x14ac:dyDescent="0.3">
      <c r="A7642" s="2">
        <v>-1744.68</v>
      </c>
      <c r="B7642" s="3">
        <v>-1695.26</v>
      </c>
      <c r="C7642">
        <v>-1823.55</v>
      </c>
      <c r="D7642">
        <v>-1822.18</v>
      </c>
      <c r="E7642">
        <v>-1870.27</v>
      </c>
      <c r="F7642">
        <v>-1871.48</v>
      </c>
      <c r="I7642" s="2">
        <v>-1912.87</v>
      </c>
      <c r="J7642" s="1">
        <v>-1930.51</v>
      </c>
      <c r="K7642" s="6">
        <v>-1833.05</v>
      </c>
      <c r="L7642" s="7">
        <v>-1835.33</v>
      </c>
      <c r="M7642" s="8">
        <v>-1785.77</v>
      </c>
    </row>
    <row r="7643" spans="1:13" x14ac:dyDescent="0.3">
      <c r="A7643" s="2">
        <v>-1745.02</v>
      </c>
      <c r="B7643" s="3">
        <v>-1694.8</v>
      </c>
      <c r="C7643">
        <v>-1821.61</v>
      </c>
      <c r="D7643">
        <v>-1822.18</v>
      </c>
      <c r="E7643">
        <v>-1869.82</v>
      </c>
      <c r="F7643">
        <v>-1871.82</v>
      </c>
      <c r="I7643" s="2">
        <v>-1911.01</v>
      </c>
      <c r="J7643" s="1">
        <v>-1929.79</v>
      </c>
      <c r="K7643" s="6">
        <v>-1832.57</v>
      </c>
      <c r="L7643" s="7">
        <v>-1835.45</v>
      </c>
      <c r="M7643" s="8">
        <v>-1785.29</v>
      </c>
    </row>
    <row r="7644" spans="1:13" x14ac:dyDescent="0.3">
      <c r="A7644" s="2">
        <v>-1746.68</v>
      </c>
      <c r="B7644" s="3">
        <v>-1695.09</v>
      </c>
      <c r="C7644">
        <v>-1820.97</v>
      </c>
      <c r="D7644">
        <v>-1822.98</v>
      </c>
      <c r="E7644">
        <v>-1870.45</v>
      </c>
      <c r="F7644">
        <v>-1871.48</v>
      </c>
      <c r="I7644" s="2">
        <v>-1910.53</v>
      </c>
      <c r="J7644" s="1">
        <v>-1929.31</v>
      </c>
      <c r="K7644" s="6">
        <v>-1831.97</v>
      </c>
      <c r="L7644" s="7">
        <v>-1834.85</v>
      </c>
      <c r="M7644" s="8">
        <v>-1785.11</v>
      </c>
    </row>
    <row r="7645" spans="1:13" x14ac:dyDescent="0.3">
      <c r="A7645" s="2">
        <v>-1747.71</v>
      </c>
      <c r="B7645" s="3">
        <v>-1695.09</v>
      </c>
      <c r="C7645">
        <v>-1821.15</v>
      </c>
      <c r="D7645">
        <v>-1823.1</v>
      </c>
      <c r="E7645">
        <v>-1870.73</v>
      </c>
      <c r="F7645">
        <v>-1870.9</v>
      </c>
      <c r="I7645" s="2">
        <v>-1911.49</v>
      </c>
      <c r="J7645" s="1">
        <v>-1929.19</v>
      </c>
      <c r="K7645" s="6">
        <v>-1831.07</v>
      </c>
      <c r="L7645" s="7">
        <v>-1834.13</v>
      </c>
      <c r="M7645" s="8">
        <v>-1784.99</v>
      </c>
    </row>
    <row r="7646" spans="1:13" x14ac:dyDescent="0.3">
      <c r="A7646" s="2">
        <v>-1747.71</v>
      </c>
      <c r="B7646" s="3">
        <v>-1695.26</v>
      </c>
      <c r="C7646">
        <v>-1821.43</v>
      </c>
      <c r="D7646">
        <v>-1824.01</v>
      </c>
      <c r="E7646">
        <v>-1870.73</v>
      </c>
      <c r="F7646">
        <v>-1871.65</v>
      </c>
      <c r="I7646" s="2">
        <v>-1911.61</v>
      </c>
      <c r="J7646" s="1">
        <v>-1929.91</v>
      </c>
      <c r="K7646" s="6">
        <v>-1830.29</v>
      </c>
      <c r="L7646" s="7">
        <v>-1833.95</v>
      </c>
      <c r="M7646" s="8">
        <v>-1784.69</v>
      </c>
    </row>
    <row r="7647" spans="1:13" x14ac:dyDescent="0.3">
      <c r="A7647" s="2">
        <v>-1746.68</v>
      </c>
      <c r="B7647" s="3">
        <v>-1696.47</v>
      </c>
      <c r="C7647">
        <v>-1822.06</v>
      </c>
      <c r="D7647">
        <v>-1825.39</v>
      </c>
      <c r="E7647">
        <v>-1870.9</v>
      </c>
      <c r="F7647">
        <v>-1873.6</v>
      </c>
      <c r="I7647" s="2">
        <v>-1912.09</v>
      </c>
      <c r="J7647" s="1">
        <v>-1930.99</v>
      </c>
      <c r="K7647" s="6">
        <v>-1829.81</v>
      </c>
      <c r="L7647" s="7">
        <v>-1834.43</v>
      </c>
      <c r="M7647" s="8">
        <v>-1784.99</v>
      </c>
    </row>
    <row r="7648" spans="1:13" x14ac:dyDescent="0.3">
      <c r="A7648" s="2">
        <v>-1744.68</v>
      </c>
      <c r="B7648" s="3">
        <v>-1698.3</v>
      </c>
      <c r="C7648">
        <v>-1823.1</v>
      </c>
      <c r="D7648">
        <v>-1824.93</v>
      </c>
      <c r="E7648">
        <v>-1871.36</v>
      </c>
      <c r="F7648">
        <v>-1874.69</v>
      </c>
      <c r="I7648" s="2">
        <v>-1912.09</v>
      </c>
      <c r="J7648" s="1">
        <v>-1931.77</v>
      </c>
      <c r="K7648" s="6">
        <v>-1830.11</v>
      </c>
      <c r="L7648" s="7">
        <v>-1835.03</v>
      </c>
      <c r="M7648" s="8">
        <v>-1785.29</v>
      </c>
    </row>
    <row r="7649" spans="1:13" x14ac:dyDescent="0.3">
      <c r="A7649" s="2">
        <v>-1743.3</v>
      </c>
      <c r="B7649" s="3">
        <v>-1698.3</v>
      </c>
      <c r="C7649">
        <v>-1823.73</v>
      </c>
      <c r="D7649">
        <v>-1823.44</v>
      </c>
      <c r="E7649">
        <v>-1871.94</v>
      </c>
      <c r="F7649">
        <v>-1874.4</v>
      </c>
      <c r="I7649" s="2">
        <v>-1911.31</v>
      </c>
      <c r="J7649" s="1">
        <v>-1932.19</v>
      </c>
      <c r="K7649" s="6">
        <v>-1831.37</v>
      </c>
      <c r="L7649" s="7">
        <v>-1834.73</v>
      </c>
      <c r="M7649" s="8">
        <v>-1785.29</v>
      </c>
    </row>
    <row r="7650" spans="1:13" x14ac:dyDescent="0.3">
      <c r="A7650" s="2">
        <v>-1742.73</v>
      </c>
      <c r="B7650" s="3">
        <v>-1696.18</v>
      </c>
      <c r="C7650">
        <v>-1823.9</v>
      </c>
      <c r="D7650">
        <v>-1822.64</v>
      </c>
      <c r="E7650">
        <v>-1871.48</v>
      </c>
      <c r="F7650">
        <v>-1873.03</v>
      </c>
      <c r="I7650" s="2">
        <v>-1911.19</v>
      </c>
      <c r="J7650" s="1">
        <v>-1932.67</v>
      </c>
      <c r="K7650" s="6">
        <v>-1833.05</v>
      </c>
      <c r="L7650" s="7">
        <v>-1834.73</v>
      </c>
      <c r="M7650" s="8">
        <v>-1785.77</v>
      </c>
    </row>
    <row r="7651" spans="1:13" x14ac:dyDescent="0.3">
      <c r="A7651" s="2">
        <v>-1742.73</v>
      </c>
      <c r="B7651" s="3">
        <v>-1694.52</v>
      </c>
      <c r="C7651">
        <v>-1824.01</v>
      </c>
      <c r="D7651">
        <v>-1822.06</v>
      </c>
      <c r="E7651">
        <v>-1869.99</v>
      </c>
      <c r="F7651">
        <v>-1871.02</v>
      </c>
      <c r="I7651" s="2">
        <v>-1911.49</v>
      </c>
      <c r="J7651" s="1">
        <v>-1932.85</v>
      </c>
      <c r="K7651" s="6">
        <v>-1833.65</v>
      </c>
      <c r="L7651" s="7">
        <v>-1836.11</v>
      </c>
      <c r="M7651" s="8">
        <v>-1786.49</v>
      </c>
    </row>
    <row r="7652" spans="1:13" x14ac:dyDescent="0.3">
      <c r="A7652" s="2">
        <v>-1743.3</v>
      </c>
      <c r="B7652" s="3">
        <v>-1693.14</v>
      </c>
      <c r="C7652">
        <v>-1823.73</v>
      </c>
      <c r="D7652">
        <v>-1821.61</v>
      </c>
      <c r="E7652">
        <v>-1869.36</v>
      </c>
      <c r="F7652">
        <v>-1869.82</v>
      </c>
      <c r="I7652" s="2">
        <v>-1911.19</v>
      </c>
      <c r="J7652" s="1">
        <v>-1932.67</v>
      </c>
      <c r="K7652" s="6">
        <v>-1833.47</v>
      </c>
      <c r="L7652" s="7">
        <v>-1836.84</v>
      </c>
      <c r="M7652" s="8">
        <v>-1787.39</v>
      </c>
    </row>
    <row r="7653" spans="1:13" x14ac:dyDescent="0.3">
      <c r="A7653" s="2">
        <v>-1743.93</v>
      </c>
      <c r="B7653" s="3">
        <v>-1692.34</v>
      </c>
      <c r="C7653">
        <v>-1823.27</v>
      </c>
      <c r="D7653">
        <v>-1821.15</v>
      </c>
      <c r="E7653">
        <v>-1869.82</v>
      </c>
      <c r="F7653">
        <v>-1869.53</v>
      </c>
      <c r="I7653" s="2">
        <v>-1910.71</v>
      </c>
      <c r="J7653" s="1">
        <v>-1931.89</v>
      </c>
      <c r="K7653" s="6">
        <v>-1833.47</v>
      </c>
      <c r="L7653" s="7">
        <v>-1836.11</v>
      </c>
      <c r="M7653" s="8">
        <v>-1787.87</v>
      </c>
    </row>
    <row r="7654" spans="1:13" x14ac:dyDescent="0.3">
      <c r="A7654" s="2">
        <v>-1744.22</v>
      </c>
      <c r="B7654" s="3">
        <v>-1693.26</v>
      </c>
      <c r="C7654">
        <v>-1823.1</v>
      </c>
      <c r="D7654">
        <v>-1821.15</v>
      </c>
      <c r="E7654">
        <v>-1870.1</v>
      </c>
      <c r="F7654">
        <v>-1869.99</v>
      </c>
      <c r="I7654" s="2">
        <v>-1910.41</v>
      </c>
      <c r="J7654" s="1">
        <v>-1931.77</v>
      </c>
      <c r="K7654" s="6">
        <v>-1833.05</v>
      </c>
      <c r="L7654" s="7">
        <v>-1834.85</v>
      </c>
      <c r="M7654" s="8">
        <v>-1786.97</v>
      </c>
    </row>
    <row r="7655" spans="1:13" x14ac:dyDescent="0.3">
      <c r="A7655" s="2">
        <v>-1744.1</v>
      </c>
      <c r="B7655" s="3">
        <v>-1694.06</v>
      </c>
      <c r="C7655">
        <v>-1823.27</v>
      </c>
      <c r="D7655">
        <v>-1821.72</v>
      </c>
      <c r="E7655">
        <v>-1870.56</v>
      </c>
      <c r="F7655">
        <v>-1870.45</v>
      </c>
      <c r="I7655" s="2">
        <v>-1910.11</v>
      </c>
      <c r="J7655" s="1">
        <v>-1931.77</v>
      </c>
      <c r="K7655" s="6">
        <v>-1832.87</v>
      </c>
      <c r="L7655" s="7">
        <v>-1833.05</v>
      </c>
      <c r="M7655" s="8">
        <v>-1784.99</v>
      </c>
    </row>
    <row r="7656" spans="1:13" x14ac:dyDescent="0.3">
      <c r="A7656" s="2">
        <v>-1743.76</v>
      </c>
      <c r="B7656" s="3">
        <v>-1693.71</v>
      </c>
      <c r="C7656">
        <v>-1822.98</v>
      </c>
      <c r="D7656">
        <v>-1822.98</v>
      </c>
      <c r="E7656">
        <v>-1872.11</v>
      </c>
      <c r="F7656">
        <v>-1870.73</v>
      </c>
      <c r="I7656" s="2">
        <v>-1910.83</v>
      </c>
      <c r="J7656" s="1">
        <v>-1931.47</v>
      </c>
      <c r="K7656" s="6">
        <v>-1833.05</v>
      </c>
      <c r="L7656" s="7">
        <v>-1831.49</v>
      </c>
      <c r="M7656" s="8">
        <v>-1783.6</v>
      </c>
    </row>
    <row r="7657" spans="1:13" x14ac:dyDescent="0.3">
      <c r="A7657" s="2">
        <v>-1744.1</v>
      </c>
      <c r="B7657" s="3">
        <v>-1693.89</v>
      </c>
      <c r="C7657">
        <v>-1823.55</v>
      </c>
      <c r="D7657">
        <v>-1823.9</v>
      </c>
      <c r="E7657">
        <v>-1873.31</v>
      </c>
      <c r="F7657">
        <v>-1871.94</v>
      </c>
      <c r="I7657" s="2">
        <v>-1912.39</v>
      </c>
      <c r="J7657" s="1">
        <v>-1931.89</v>
      </c>
      <c r="K7657" s="6">
        <v>-1833.17</v>
      </c>
      <c r="L7657" s="7">
        <v>-1831.67</v>
      </c>
      <c r="M7657" s="8">
        <v>-1783</v>
      </c>
    </row>
    <row r="7658" spans="1:13" x14ac:dyDescent="0.3">
      <c r="A7658" s="2">
        <v>-1743.76</v>
      </c>
      <c r="B7658" s="3">
        <v>-1694.34</v>
      </c>
      <c r="C7658">
        <v>-1824.47</v>
      </c>
      <c r="D7658">
        <v>-1824.47</v>
      </c>
      <c r="E7658">
        <v>-1873.03</v>
      </c>
      <c r="F7658">
        <v>-1872.28</v>
      </c>
      <c r="I7658" s="2">
        <v>-1912.99</v>
      </c>
      <c r="J7658" s="1">
        <v>-1932.97</v>
      </c>
      <c r="K7658" s="6">
        <v>-1832.75</v>
      </c>
      <c r="L7658" s="7">
        <v>-1832.75</v>
      </c>
      <c r="M7658" s="8">
        <v>-1783.6</v>
      </c>
    </row>
    <row r="7659" spans="1:13" x14ac:dyDescent="0.3">
      <c r="A7659" s="2">
        <v>-1742.84</v>
      </c>
      <c r="B7659" s="3">
        <v>-1694.8</v>
      </c>
      <c r="C7659">
        <v>-1825.39</v>
      </c>
      <c r="D7659">
        <v>-1824.47</v>
      </c>
      <c r="E7659">
        <v>-1872.57</v>
      </c>
      <c r="F7659">
        <v>-1871.36</v>
      </c>
      <c r="I7659" s="2">
        <v>-1912.99</v>
      </c>
      <c r="J7659" s="1">
        <v>-1933.75</v>
      </c>
      <c r="K7659" s="6">
        <v>-1832.27</v>
      </c>
      <c r="L7659" s="7">
        <v>-1833.35</v>
      </c>
      <c r="M7659" s="8">
        <v>-1784.2</v>
      </c>
    </row>
    <row r="7660" spans="1:13" x14ac:dyDescent="0.3">
      <c r="A7660" s="2">
        <v>-1742.27</v>
      </c>
      <c r="B7660" s="3">
        <v>-1694.34</v>
      </c>
      <c r="C7660">
        <v>-1826.19</v>
      </c>
      <c r="D7660">
        <v>-1823.55</v>
      </c>
      <c r="E7660">
        <v>-1872.4</v>
      </c>
      <c r="F7660">
        <v>-1871.19</v>
      </c>
      <c r="I7660" s="2">
        <v>-1912.39</v>
      </c>
      <c r="J7660" s="1">
        <v>-1933.87</v>
      </c>
      <c r="K7660" s="6">
        <v>-1833.05</v>
      </c>
      <c r="L7660" s="7">
        <v>-1833.47</v>
      </c>
      <c r="M7660" s="8">
        <v>-1784.51</v>
      </c>
    </row>
    <row r="7661" spans="1:13" x14ac:dyDescent="0.3">
      <c r="A7661" s="2">
        <v>-1742.38</v>
      </c>
      <c r="B7661" s="3">
        <v>-1693.26</v>
      </c>
      <c r="C7661">
        <v>-1825.73</v>
      </c>
      <c r="D7661">
        <v>-1823.1</v>
      </c>
      <c r="E7661">
        <v>-1871.82</v>
      </c>
      <c r="F7661">
        <v>-1870.27</v>
      </c>
      <c r="I7661" s="2">
        <v>-1912.09</v>
      </c>
      <c r="J7661" s="1">
        <v>-1933.27</v>
      </c>
      <c r="K7661" s="6">
        <v>-1834.85</v>
      </c>
      <c r="L7661" s="7">
        <v>-1832.87</v>
      </c>
      <c r="M7661" s="8">
        <v>-1785.29</v>
      </c>
    </row>
    <row r="7662" spans="1:13" x14ac:dyDescent="0.3">
      <c r="A7662" s="2">
        <v>-1743.19</v>
      </c>
      <c r="B7662" s="3">
        <v>-1692.51</v>
      </c>
      <c r="C7662">
        <v>-1824.19</v>
      </c>
      <c r="D7662">
        <v>-1824.36</v>
      </c>
      <c r="E7662">
        <v>-1871.82</v>
      </c>
      <c r="F7662">
        <v>-1869.53</v>
      </c>
      <c r="I7662" s="2">
        <v>-1912.51</v>
      </c>
      <c r="J7662" s="1">
        <v>-1932.07</v>
      </c>
      <c r="K7662" s="6">
        <v>-1835.63</v>
      </c>
      <c r="L7662" s="7">
        <v>-1832.45</v>
      </c>
      <c r="M7662" s="8">
        <v>-1785.59</v>
      </c>
    </row>
    <row r="7663" spans="1:13" x14ac:dyDescent="0.3">
      <c r="A7663" s="2">
        <v>-1744.22</v>
      </c>
      <c r="B7663" s="3">
        <v>-1692.22</v>
      </c>
      <c r="C7663">
        <v>-1822.52</v>
      </c>
      <c r="D7663">
        <v>-1824.36</v>
      </c>
      <c r="E7663">
        <v>-1871.19</v>
      </c>
      <c r="F7663">
        <v>-1870.1</v>
      </c>
      <c r="I7663" s="2">
        <v>-1912.51</v>
      </c>
      <c r="J7663" s="1">
        <v>-1930.39</v>
      </c>
      <c r="K7663" s="6">
        <v>-1834.85</v>
      </c>
      <c r="L7663" s="7">
        <v>-1832.87</v>
      </c>
      <c r="M7663" s="8">
        <v>-1785.41</v>
      </c>
    </row>
    <row r="7664" spans="1:13" x14ac:dyDescent="0.3">
      <c r="A7664" s="2">
        <v>-1745.59</v>
      </c>
      <c r="B7664" s="3">
        <v>-1692.34</v>
      </c>
      <c r="C7664">
        <v>-1821.43</v>
      </c>
      <c r="D7664">
        <v>-1823.27</v>
      </c>
      <c r="E7664">
        <v>-1871.19</v>
      </c>
      <c r="F7664">
        <v>-1870.45</v>
      </c>
      <c r="I7664" s="2">
        <v>-1912.39</v>
      </c>
      <c r="J7664" s="1">
        <v>-1929.61</v>
      </c>
      <c r="K7664" s="6">
        <v>-1833.17</v>
      </c>
      <c r="L7664" s="7">
        <v>-1833.17</v>
      </c>
      <c r="M7664" s="8">
        <v>-1785.11</v>
      </c>
    </row>
    <row r="7665" spans="1:13" x14ac:dyDescent="0.3">
      <c r="A7665" s="2">
        <v>-1746.51</v>
      </c>
      <c r="B7665" s="3">
        <v>-1693.26</v>
      </c>
      <c r="C7665">
        <v>-1822.18</v>
      </c>
      <c r="D7665">
        <v>-1823.44</v>
      </c>
      <c r="E7665">
        <v>-1872.11</v>
      </c>
      <c r="F7665">
        <v>-1870.9</v>
      </c>
      <c r="I7665" s="2">
        <v>-1912.21</v>
      </c>
      <c r="J7665" s="1">
        <v>-1930.09</v>
      </c>
      <c r="K7665" s="6">
        <v>-1831.49</v>
      </c>
      <c r="L7665" s="7">
        <v>-1832.27</v>
      </c>
      <c r="M7665" s="8">
        <v>-1783.9</v>
      </c>
    </row>
    <row r="7666" spans="1:13" x14ac:dyDescent="0.3">
      <c r="A7666" s="2">
        <v>-1746.4</v>
      </c>
      <c r="B7666" s="3">
        <v>-1694.52</v>
      </c>
      <c r="C7666">
        <v>-1823.44</v>
      </c>
      <c r="D7666">
        <v>-1824.82</v>
      </c>
      <c r="E7666">
        <v>-1873.03</v>
      </c>
      <c r="F7666">
        <v>-1871.94</v>
      </c>
      <c r="I7666" s="2">
        <v>-1912.99</v>
      </c>
      <c r="J7666" s="1">
        <v>-1930.39</v>
      </c>
      <c r="K7666" s="6">
        <v>-1830.77</v>
      </c>
      <c r="L7666" s="7">
        <v>-1831.37</v>
      </c>
      <c r="M7666" s="8">
        <v>-1783.12</v>
      </c>
    </row>
    <row r="7667" spans="1:13" x14ac:dyDescent="0.3">
      <c r="A7667" s="2">
        <v>-1745.59</v>
      </c>
      <c r="B7667" s="3">
        <v>-1694.92</v>
      </c>
      <c r="C7667">
        <v>-1822.98</v>
      </c>
      <c r="D7667">
        <v>-1825.56</v>
      </c>
      <c r="E7667">
        <v>-1874.23</v>
      </c>
      <c r="F7667">
        <v>-1872.11</v>
      </c>
      <c r="I7667" s="2">
        <v>-1914.19</v>
      </c>
      <c r="J7667" s="1">
        <v>-1930.87</v>
      </c>
      <c r="K7667" s="6">
        <v>-1830.77</v>
      </c>
      <c r="L7667" s="7">
        <v>-1831.49</v>
      </c>
      <c r="M7667" s="8">
        <v>-1783</v>
      </c>
    </row>
    <row r="7668" spans="1:13" x14ac:dyDescent="0.3">
      <c r="A7668" s="2">
        <v>-1745.48</v>
      </c>
      <c r="B7668" s="3">
        <v>-1695.09</v>
      </c>
      <c r="C7668">
        <v>-1822.35</v>
      </c>
      <c r="D7668">
        <v>-1826.48</v>
      </c>
      <c r="E7668">
        <v>-1874.4</v>
      </c>
      <c r="F7668">
        <v>-1871.82</v>
      </c>
      <c r="I7668" s="2">
        <v>-1915.15</v>
      </c>
      <c r="J7668" s="1">
        <v>-1931.89</v>
      </c>
      <c r="K7668" s="6">
        <v>-1831.19</v>
      </c>
      <c r="L7668" s="7">
        <v>-1831.97</v>
      </c>
      <c r="M7668" s="8">
        <v>-1783.3</v>
      </c>
    </row>
    <row r="7669" spans="1:13" x14ac:dyDescent="0.3">
      <c r="A7669" s="2">
        <v>-1745.59</v>
      </c>
      <c r="B7669" s="3">
        <v>-1695.09</v>
      </c>
      <c r="C7669">
        <v>-1822.81</v>
      </c>
      <c r="D7669">
        <v>-1826.48</v>
      </c>
      <c r="E7669">
        <v>-1872.85</v>
      </c>
      <c r="F7669">
        <v>-1871.82</v>
      </c>
      <c r="I7669" s="2">
        <v>-1915.27</v>
      </c>
      <c r="J7669" s="1">
        <v>-1932.07</v>
      </c>
      <c r="K7669" s="6">
        <v>-1831.67</v>
      </c>
      <c r="L7669" s="7">
        <v>-1832.45</v>
      </c>
      <c r="M7669" s="8">
        <v>-1783.6</v>
      </c>
    </row>
    <row r="7670" spans="1:13" x14ac:dyDescent="0.3">
      <c r="A7670" s="2">
        <v>-1745.77</v>
      </c>
      <c r="B7670" s="3">
        <v>-1694.92</v>
      </c>
      <c r="C7670">
        <v>-1823.27</v>
      </c>
      <c r="D7670">
        <v>-1824.93</v>
      </c>
      <c r="E7670">
        <v>-1872.4</v>
      </c>
      <c r="F7670">
        <v>-1871.94</v>
      </c>
      <c r="I7670" s="2">
        <v>-1914.07</v>
      </c>
      <c r="J7670" s="1">
        <v>-1931.59</v>
      </c>
      <c r="K7670" s="6">
        <v>-1832.09</v>
      </c>
      <c r="L7670" s="7">
        <v>-1833.65</v>
      </c>
      <c r="M7670" s="8">
        <v>-1784.69</v>
      </c>
    </row>
    <row r="7671" spans="1:13" x14ac:dyDescent="0.3">
      <c r="A7671" s="2">
        <v>-1745.59</v>
      </c>
      <c r="B7671" s="3">
        <v>-1694.92</v>
      </c>
      <c r="C7671">
        <v>-1823.73</v>
      </c>
      <c r="D7671">
        <v>-1823.27</v>
      </c>
      <c r="E7671">
        <v>-1873.03</v>
      </c>
      <c r="F7671">
        <v>-1871.82</v>
      </c>
      <c r="I7671" s="2">
        <v>-1912.51</v>
      </c>
      <c r="J7671" s="1">
        <v>-1931.29</v>
      </c>
      <c r="K7671" s="6">
        <v>-1832.57</v>
      </c>
      <c r="L7671" s="7">
        <v>-1834.25</v>
      </c>
      <c r="M7671" s="8">
        <v>-1786.19</v>
      </c>
    </row>
    <row r="7672" spans="1:13" x14ac:dyDescent="0.3">
      <c r="A7672" s="2">
        <v>-1744.85</v>
      </c>
      <c r="B7672" s="3">
        <v>-1695.26</v>
      </c>
      <c r="C7672">
        <v>-1823.44</v>
      </c>
      <c r="D7672">
        <v>-1822.06</v>
      </c>
      <c r="E7672">
        <v>-1871.36</v>
      </c>
      <c r="F7672">
        <v>-1871.36</v>
      </c>
      <c r="I7672" s="2">
        <v>-1911.61</v>
      </c>
      <c r="J7672" s="1">
        <v>-1930.51</v>
      </c>
      <c r="K7672" s="6">
        <v>-1832.45</v>
      </c>
      <c r="L7672" s="7">
        <v>-1834.43</v>
      </c>
      <c r="M7672" s="8">
        <v>-1787.09</v>
      </c>
    </row>
    <row r="7673" spans="1:13" x14ac:dyDescent="0.3">
      <c r="A7673" s="2">
        <v>-1745.31</v>
      </c>
      <c r="B7673" s="3">
        <v>-1695.84</v>
      </c>
      <c r="C7673">
        <v>-1822.18</v>
      </c>
      <c r="D7673">
        <v>-1821.43</v>
      </c>
      <c r="E7673">
        <v>-1869.99</v>
      </c>
      <c r="F7673">
        <v>-1871.82</v>
      </c>
      <c r="I7673" s="2">
        <v>-1911.31</v>
      </c>
      <c r="J7673" s="1">
        <v>-1929.61</v>
      </c>
      <c r="K7673" s="6">
        <v>-1832.45</v>
      </c>
      <c r="L7673" s="7">
        <v>-1834.85</v>
      </c>
      <c r="M7673" s="8">
        <v>-1786.67</v>
      </c>
    </row>
    <row r="7674" spans="1:13" x14ac:dyDescent="0.3">
      <c r="A7674" s="2">
        <v>-1746.4</v>
      </c>
      <c r="B7674" s="3">
        <v>-1695.38</v>
      </c>
      <c r="C7674">
        <v>-1821.26</v>
      </c>
      <c r="D7674">
        <v>-1822.06</v>
      </c>
      <c r="E7674">
        <v>-1870.27</v>
      </c>
      <c r="F7674">
        <v>-1871.65</v>
      </c>
      <c r="I7674" s="2">
        <v>-1911.19</v>
      </c>
      <c r="J7674" s="1">
        <v>-1929.19</v>
      </c>
      <c r="K7674" s="6">
        <v>-1832.27</v>
      </c>
      <c r="L7674" s="7">
        <v>-1834.43</v>
      </c>
      <c r="M7674" s="8">
        <v>-1785.59</v>
      </c>
    </row>
    <row r="7675" spans="1:13" x14ac:dyDescent="0.3">
      <c r="A7675" s="2">
        <v>-1747.14</v>
      </c>
      <c r="B7675" s="3">
        <v>-1695.09</v>
      </c>
      <c r="C7675">
        <v>-1821.43</v>
      </c>
      <c r="D7675">
        <v>-1822.81</v>
      </c>
      <c r="E7675">
        <v>-1871.02</v>
      </c>
      <c r="F7675">
        <v>-1871.48</v>
      </c>
      <c r="I7675" s="2">
        <v>-1911.49</v>
      </c>
      <c r="J7675" s="1">
        <v>-1929.01</v>
      </c>
      <c r="K7675" s="6">
        <v>-1831.79</v>
      </c>
      <c r="L7675" s="7">
        <v>-1833.95</v>
      </c>
      <c r="M7675" s="8">
        <v>-1785.11</v>
      </c>
    </row>
    <row r="7676" spans="1:13" x14ac:dyDescent="0.3">
      <c r="A7676" s="2">
        <v>-1748.06</v>
      </c>
      <c r="B7676" s="3">
        <v>-1696.01</v>
      </c>
      <c r="C7676">
        <v>-1822.06</v>
      </c>
      <c r="D7676">
        <v>-1823.1</v>
      </c>
      <c r="E7676">
        <v>-1871.82</v>
      </c>
      <c r="F7676">
        <v>-1872.28</v>
      </c>
      <c r="I7676" s="2">
        <v>-1911.79</v>
      </c>
      <c r="J7676" s="1">
        <v>-1929.79</v>
      </c>
      <c r="K7676" s="6">
        <v>-1831.37</v>
      </c>
      <c r="L7676" s="7">
        <v>-1834.43</v>
      </c>
      <c r="M7676" s="8">
        <v>-1785.59</v>
      </c>
    </row>
    <row r="7677" spans="1:13" x14ac:dyDescent="0.3">
      <c r="A7677" s="2">
        <v>-1747.6</v>
      </c>
      <c r="B7677" s="3">
        <v>-1697.21</v>
      </c>
      <c r="C7677">
        <v>-1822.52</v>
      </c>
      <c r="D7677">
        <v>-1822.64</v>
      </c>
      <c r="E7677">
        <v>-1871.82</v>
      </c>
      <c r="F7677">
        <v>-1873.03</v>
      </c>
      <c r="I7677" s="2">
        <v>-1912.09</v>
      </c>
      <c r="J7677" s="1">
        <v>-1930.69</v>
      </c>
      <c r="K7677" s="6">
        <v>-1830.29</v>
      </c>
      <c r="L7677" s="7">
        <v>-1834.85</v>
      </c>
      <c r="M7677" s="8">
        <v>-1785.77</v>
      </c>
    </row>
    <row r="7678" spans="1:13" x14ac:dyDescent="0.3">
      <c r="A7678" s="2">
        <v>-1745.77</v>
      </c>
      <c r="B7678" s="3">
        <v>-1698.3</v>
      </c>
      <c r="C7678">
        <v>-1823.44</v>
      </c>
      <c r="D7678">
        <v>-1822.64</v>
      </c>
      <c r="E7678">
        <v>-1871.82</v>
      </c>
      <c r="F7678">
        <v>-1873.94</v>
      </c>
      <c r="I7678" s="2">
        <v>-1912.21</v>
      </c>
      <c r="J7678" s="1">
        <v>-1931.17</v>
      </c>
      <c r="K7678" s="6">
        <v>-1830.29</v>
      </c>
      <c r="L7678" s="7">
        <v>-1834.55</v>
      </c>
      <c r="M7678" s="8">
        <v>-1785.29</v>
      </c>
    </row>
    <row r="7679" spans="1:13" x14ac:dyDescent="0.3">
      <c r="A7679" s="2">
        <v>-1744.39</v>
      </c>
      <c r="B7679" s="3">
        <v>-1698.01</v>
      </c>
      <c r="C7679">
        <v>-1824.19</v>
      </c>
      <c r="D7679">
        <v>-1823.73</v>
      </c>
      <c r="E7679">
        <v>-1871.94</v>
      </c>
      <c r="F7679">
        <v>-1874.23</v>
      </c>
      <c r="I7679" s="2">
        <v>-1912.21</v>
      </c>
      <c r="J7679" s="1">
        <v>-1932.19</v>
      </c>
      <c r="K7679" s="6">
        <v>-1831.19</v>
      </c>
      <c r="L7679" s="7">
        <v>-1834.43</v>
      </c>
      <c r="M7679" s="8">
        <v>-1785.11</v>
      </c>
    </row>
    <row r="7680" spans="1:13" x14ac:dyDescent="0.3">
      <c r="A7680" s="2">
        <v>-1743.01</v>
      </c>
      <c r="B7680" s="3">
        <v>-1696.29</v>
      </c>
      <c r="C7680">
        <v>-1824.01</v>
      </c>
      <c r="D7680">
        <v>-1823.1</v>
      </c>
      <c r="E7680">
        <v>-1871.48</v>
      </c>
      <c r="F7680">
        <v>-1872.57</v>
      </c>
      <c r="I7680" s="2">
        <v>-1912.09</v>
      </c>
      <c r="J7680" s="1">
        <v>-1933.27</v>
      </c>
      <c r="K7680" s="6">
        <v>-1832.45</v>
      </c>
      <c r="L7680" s="7">
        <v>-1835.15</v>
      </c>
      <c r="M7680" s="8">
        <v>-1786.37</v>
      </c>
    </row>
    <row r="7681" spans="1:13" x14ac:dyDescent="0.3">
      <c r="A7681" s="2">
        <v>-1742.27</v>
      </c>
      <c r="B7681" s="3">
        <v>-1694.52</v>
      </c>
      <c r="C7681">
        <v>-1823.9</v>
      </c>
      <c r="D7681">
        <v>-1821.89</v>
      </c>
      <c r="E7681">
        <v>-1870.1</v>
      </c>
      <c r="F7681">
        <v>-1870.73</v>
      </c>
      <c r="I7681" s="2">
        <v>-1911.01</v>
      </c>
      <c r="J7681" s="1">
        <v>-1933.27</v>
      </c>
      <c r="K7681" s="6">
        <v>-1833.47</v>
      </c>
      <c r="L7681" s="7">
        <v>-1836.11</v>
      </c>
      <c r="M7681" s="8">
        <v>-1787.39</v>
      </c>
    </row>
    <row r="7682" spans="1:13" x14ac:dyDescent="0.3">
      <c r="A7682" s="2">
        <v>-1743.01</v>
      </c>
      <c r="B7682" s="3">
        <v>-1692.97</v>
      </c>
      <c r="C7682">
        <v>-1823.55</v>
      </c>
      <c r="D7682">
        <v>-1821.61</v>
      </c>
      <c r="E7682">
        <v>-1870.1</v>
      </c>
      <c r="F7682">
        <v>-1870.1</v>
      </c>
      <c r="I7682" s="2">
        <v>-1909.63</v>
      </c>
      <c r="J7682" s="1">
        <v>-1932.55</v>
      </c>
      <c r="K7682" s="6">
        <v>-1833.65</v>
      </c>
      <c r="L7682" s="7">
        <v>-1836.54</v>
      </c>
      <c r="M7682" s="8">
        <v>-1787.57</v>
      </c>
    </row>
    <row r="7683" spans="1:13" x14ac:dyDescent="0.3">
      <c r="A7683" s="2">
        <v>-1744.22</v>
      </c>
      <c r="B7683" s="3">
        <v>-1692.8</v>
      </c>
      <c r="C7683">
        <v>-1823.27</v>
      </c>
      <c r="D7683">
        <v>-1821.15</v>
      </c>
      <c r="E7683">
        <v>-1871.02</v>
      </c>
      <c r="F7683">
        <v>-1869.82</v>
      </c>
      <c r="I7683" s="2">
        <v>-1910.11</v>
      </c>
      <c r="J7683" s="1">
        <v>-1931.59</v>
      </c>
      <c r="K7683" s="6">
        <v>-1832.75</v>
      </c>
      <c r="L7683" s="7">
        <v>-1836.23</v>
      </c>
      <c r="M7683" s="8">
        <v>-1787.57</v>
      </c>
    </row>
    <row r="7684" spans="1:13" x14ac:dyDescent="0.3">
      <c r="A7684" s="2">
        <v>-1744.68</v>
      </c>
      <c r="B7684" s="3">
        <v>-1693.14</v>
      </c>
      <c r="C7684">
        <v>-1823.1</v>
      </c>
      <c r="D7684">
        <v>-1821.15</v>
      </c>
      <c r="E7684">
        <v>-1871.19</v>
      </c>
      <c r="F7684">
        <v>-1869.99</v>
      </c>
      <c r="I7684" s="2">
        <v>-1912.69</v>
      </c>
      <c r="J7684" s="1">
        <v>-1931.59</v>
      </c>
      <c r="K7684" s="6">
        <v>-1832.75</v>
      </c>
      <c r="L7684" s="7">
        <v>-1834.43</v>
      </c>
      <c r="M7684" s="8">
        <v>-1788.17</v>
      </c>
    </row>
    <row r="7685" spans="1:13" x14ac:dyDescent="0.3">
      <c r="A7685" s="2">
        <v>-1744.39</v>
      </c>
      <c r="B7685" s="3">
        <v>-1693.26</v>
      </c>
      <c r="C7685">
        <v>-1823.1</v>
      </c>
      <c r="D7685">
        <v>-1822.18</v>
      </c>
      <c r="E7685">
        <v>-1872.11</v>
      </c>
      <c r="F7685">
        <v>-1870.45</v>
      </c>
      <c r="I7685" s="2">
        <v>-1913.59</v>
      </c>
      <c r="J7685" s="1">
        <v>-1931.89</v>
      </c>
      <c r="K7685" s="6">
        <v>-1833.17</v>
      </c>
      <c r="L7685" s="7">
        <v>-1832.27</v>
      </c>
      <c r="M7685" s="8">
        <v>-1787.87</v>
      </c>
    </row>
    <row r="7686" spans="1:13" x14ac:dyDescent="0.3">
      <c r="A7686" s="2">
        <v>-1744.22</v>
      </c>
      <c r="B7686" s="3">
        <v>-1693.6</v>
      </c>
      <c r="C7686">
        <v>-1823.1</v>
      </c>
      <c r="D7686">
        <v>-1823.55</v>
      </c>
      <c r="E7686">
        <v>-1872.85</v>
      </c>
      <c r="F7686">
        <v>-1871.02</v>
      </c>
      <c r="I7686" s="2">
        <v>-1912.09</v>
      </c>
      <c r="J7686" s="1">
        <v>-1931.77</v>
      </c>
      <c r="K7686" s="6">
        <v>-1833.05</v>
      </c>
      <c r="L7686" s="7">
        <v>-1831.67</v>
      </c>
      <c r="M7686" s="8">
        <v>-1785.29</v>
      </c>
    </row>
    <row r="7687" spans="1:13" x14ac:dyDescent="0.3">
      <c r="A7687" s="2">
        <v>-1744.22</v>
      </c>
      <c r="B7687" s="3">
        <v>-1694.52</v>
      </c>
      <c r="C7687">
        <v>-1823.27</v>
      </c>
      <c r="D7687">
        <v>-1824.01</v>
      </c>
      <c r="E7687">
        <v>-1872.57</v>
      </c>
      <c r="F7687">
        <v>-1871.65</v>
      </c>
      <c r="I7687" s="2">
        <v>-1912.09</v>
      </c>
      <c r="J7687" s="1">
        <v>-1932.19</v>
      </c>
      <c r="K7687" s="6">
        <v>-1832.87</v>
      </c>
      <c r="L7687" s="7">
        <v>-1832.27</v>
      </c>
      <c r="M7687" s="8">
        <v>-1783.6</v>
      </c>
    </row>
    <row r="7688" spans="1:13" x14ac:dyDescent="0.3">
      <c r="A7688" s="2">
        <v>-1743.64</v>
      </c>
      <c r="B7688" s="3">
        <v>-1694.52</v>
      </c>
      <c r="C7688">
        <v>-1824.19</v>
      </c>
      <c r="D7688">
        <v>-1823.9</v>
      </c>
      <c r="E7688">
        <v>-1872.28</v>
      </c>
      <c r="F7688">
        <v>-1871.82</v>
      </c>
      <c r="I7688" s="2">
        <v>-1913.29</v>
      </c>
      <c r="J7688" s="1">
        <v>-1933.45</v>
      </c>
      <c r="K7688" s="6">
        <v>-1832.27</v>
      </c>
      <c r="L7688" s="7">
        <v>-1833.05</v>
      </c>
      <c r="M7688" s="8">
        <v>-1784.2</v>
      </c>
    </row>
    <row r="7689" spans="1:13" x14ac:dyDescent="0.3">
      <c r="A7689" s="2">
        <v>-1742.84</v>
      </c>
      <c r="B7689" s="3">
        <v>-1694.34</v>
      </c>
      <c r="C7689">
        <v>-1825.39</v>
      </c>
      <c r="D7689">
        <v>-1823.55</v>
      </c>
      <c r="E7689">
        <v>-1872.4</v>
      </c>
      <c r="F7689">
        <v>-1871.94</v>
      </c>
      <c r="I7689" s="2">
        <v>-1913.17</v>
      </c>
      <c r="J7689" s="1">
        <v>-1933.87</v>
      </c>
      <c r="K7689" s="6">
        <v>-1832.09</v>
      </c>
      <c r="L7689" s="7">
        <v>-1833.65</v>
      </c>
      <c r="M7689" s="8">
        <v>-1784.99</v>
      </c>
    </row>
    <row r="7690" spans="1:13" x14ac:dyDescent="0.3">
      <c r="A7690" s="2">
        <v>-1742.38</v>
      </c>
      <c r="B7690" s="3">
        <v>-1694.17</v>
      </c>
      <c r="C7690">
        <v>-1826.02</v>
      </c>
      <c r="D7690">
        <v>-1823.9</v>
      </c>
      <c r="E7690">
        <v>-1872.28</v>
      </c>
      <c r="F7690">
        <v>-1871.48</v>
      </c>
      <c r="I7690" s="2">
        <v>-1912.69</v>
      </c>
      <c r="J7690" s="1">
        <v>-1933.87</v>
      </c>
      <c r="K7690" s="6">
        <v>-1833.17</v>
      </c>
      <c r="L7690" s="7">
        <v>-1833.77</v>
      </c>
      <c r="M7690" s="8">
        <v>-1785.29</v>
      </c>
    </row>
    <row r="7691" spans="1:13" x14ac:dyDescent="0.3">
      <c r="A7691" s="2">
        <v>-1742.27</v>
      </c>
      <c r="B7691" s="3">
        <v>-1693.26</v>
      </c>
      <c r="C7691">
        <v>-1826.19</v>
      </c>
      <c r="D7691">
        <v>-1823.9</v>
      </c>
      <c r="E7691">
        <v>-1872.4</v>
      </c>
      <c r="F7691">
        <v>-1870.1</v>
      </c>
      <c r="I7691" s="2">
        <v>-1912.51</v>
      </c>
      <c r="J7691" s="1">
        <v>-1933.27</v>
      </c>
      <c r="K7691" s="6">
        <v>-1834.25</v>
      </c>
      <c r="L7691" s="7">
        <v>-1833.65</v>
      </c>
      <c r="M7691" s="8">
        <v>-1785.41</v>
      </c>
    </row>
    <row r="7692" spans="1:13" x14ac:dyDescent="0.3">
      <c r="A7692" s="2">
        <v>-1743.01</v>
      </c>
      <c r="B7692" s="3">
        <v>-1692.34</v>
      </c>
      <c r="C7692">
        <v>-1824.47</v>
      </c>
      <c r="D7692">
        <v>-1823.55</v>
      </c>
      <c r="E7692">
        <v>-1872.4</v>
      </c>
      <c r="F7692">
        <v>-1869.53</v>
      </c>
      <c r="I7692" s="2">
        <v>-1912.21</v>
      </c>
      <c r="J7692" s="1">
        <v>-1931.77</v>
      </c>
      <c r="K7692" s="6">
        <v>-1835.03</v>
      </c>
      <c r="L7692" s="7">
        <v>-1833.47</v>
      </c>
      <c r="M7692" s="8">
        <v>-1785.29</v>
      </c>
    </row>
    <row r="7693" spans="1:13" x14ac:dyDescent="0.3">
      <c r="A7693" s="2">
        <v>-1744.1</v>
      </c>
      <c r="B7693" s="3">
        <v>-1692.34</v>
      </c>
      <c r="C7693">
        <v>-1822.35</v>
      </c>
      <c r="D7693">
        <v>-1824.47</v>
      </c>
      <c r="E7693">
        <v>-1871.48</v>
      </c>
      <c r="F7693">
        <v>-1869.64</v>
      </c>
      <c r="I7693" s="2">
        <v>-1912.09</v>
      </c>
      <c r="J7693" s="1">
        <v>-1930.39</v>
      </c>
      <c r="K7693" s="6">
        <v>-1834.73</v>
      </c>
      <c r="L7693" s="7">
        <v>-1833.35</v>
      </c>
      <c r="M7693" s="8">
        <v>-1785.11</v>
      </c>
    </row>
    <row r="7694" spans="1:13" x14ac:dyDescent="0.3">
      <c r="A7694" s="2">
        <v>-1745.48</v>
      </c>
      <c r="B7694" s="3">
        <v>-1692.34</v>
      </c>
      <c r="C7694">
        <v>-1822.06</v>
      </c>
      <c r="D7694">
        <v>-1824.82</v>
      </c>
      <c r="E7694">
        <v>-1871.65</v>
      </c>
      <c r="F7694">
        <v>-1869.82</v>
      </c>
      <c r="I7694" s="2">
        <v>-1912.39</v>
      </c>
      <c r="J7694" s="1">
        <v>-1929.79</v>
      </c>
      <c r="K7694" s="6">
        <v>-1833.17</v>
      </c>
      <c r="L7694" s="7">
        <v>-1832.75</v>
      </c>
      <c r="M7694" s="8">
        <v>-1785.29</v>
      </c>
    </row>
    <row r="7695" spans="1:13" x14ac:dyDescent="0.3">
      <c r="A7695" s="2">
        <v>-1746.68</v>
      </c>
      <c r="B7695" s="3">
        <v>-1693.14</v>
      </c>
      <c r="C7695">
        <v>-1821.89</v>
      </c>
      <c r="D7695">
        <v>-1824.47</v>
      </c>
      <c r="E7695">
        <v>-1873.6</v>
      </c>
      <c r="F7695">
        <v>-1869.99</v>
      </c>
      <c r="I7695" s="2">
        <v>-1912.21</v>
      </c>
      <c r="J7695" s="1">
        <v>-1929.79</v>
      </c>
      <c r="K7695" s="6">
        <v>-1831.79</v>
      </c>
      <c r="L7695" s="7">
        <v>-1832.27</v>
      </c>
      <c r="M7695" s="8">
        <v>-1784.69</v>
      </c>
    </row>
    <row r="7696" spans="1:13" x14ac:dyDescent="0.3">
      <c r="A7696" s="2">
        <v>-1746.22</v>
      </c>
      <c r="B7696" s="3">
        <v>-1694.17</v>
      </c>
      <c r="C7696">
        <v>-1822.64</v>
      </c>
      <c r="D7696">
        <v>-1824.82</v>
      </c>
      <c r="E7696">
        <v>-1875.32</v>
      </c>
      <c r="F7696">
        <v>-1870.73</v>
      </c>
      <c r="I7696" s="2">
        <v>-1912.21</v>
      </c>
      <c r="J7696" s="1">
        <v>-1930.51</v>
      </c>
      <c r="K7696" s="6">
        <v>-1831.07</v>
      </c>
      <c r="L7696" s="7">
        <v>-1831.97</v>
      </c>
      <c r="M7696" s="8">
        <v>-1783.72</v>
      </c>
    </row>
    <row r="7697" spans="1:13" x14ac:dyDescent="0.3">
      <c r="A7697" s="2">
        <v>-1745.94</v>
      </c>
      <c r="B7697" s="3">
        <v>-1694.92</v>
      </c>
      <c r="C7697">
        <v>-1823.9</v>
      </c>
      <c r="D7697">
        <v>-1825.85</v>
      </c>
      <c r="E7697">
        <v>-1875.43</v>
      </c>
      <c r="F7697">
        <v>-1871.94</v>
      </c>
      <c r="I7697" s="2">
        <v>-1913.17</v>
      </c>
      <c r="J7697" s="1">
        <v>-1930.87</v>
      </c>
      <c r="K7697" s="6">
        <v>-1831.37</v>
      </c>
      <c r="L7697" s="7">
        <v>-1832.09</v>
      </c>
      <c r="M7697" s="8">
        <v>-1783.6</v>
      </c>
    </row>
    <row r="7698" spans="1:13" x14ac:dyDescent="0.3">
      <c r="A7698" s="2">
        <v>-1747.26</v>
      </c>
      <c r="B7698" s="3">
        <v>-1695.26</v>
      </c>
      <c r="C7698">
        <v>-1823.44</v>
      </c>
      <c r="D7698">
        <v>-1826.48</v>
      </c>
      <c r="E7698">
        <v>-1874.52</v>
      </c>
      <c r="F7698">
        <v>-1872.74</v>
      </c>
      <c r="I7698" s="2">
        <v>-1914.55</v>
      </c>
      <c r="J7698" s="1">
        <v>-1931.17</v>
      </c>
      <c r="K7698" s="6">
        <v>-1832.27</v>
      </c>
      <c r="L7698" s="7">
        <v>-1831.97</v>
      </c>
      <c r="M7698" s="8">
        <v>-1783.42</v>
      </c>
    </row>
    <row r="7699" spans="1:13" x14ac:dyDescent="0.3">
      <c r="A7699" s="2">
        <v>-1747.43</v>
      </c>
      <c r="B7699" s="3">
        <v>-1695.38</v>
      </c>
      <c r="C7699">
        <v>-1822.81</v>
      </c>
      <c r="D7699">
        <v>-1825.56</v>
      </c>
      <c r="E7699">
        <v>-1872.85</v>
      </c>
      <c r="F7699">
        <v>-1872.4</v>
      </c>
      <c r="I7699" s="2">
        <v>-1915.15</v>
      </c>
      <c r="J7699" s="1">
        <v>-1932.19</v>
      </c>
      <c r="K7699" s="6">
        <v>-1832.87</v>
      </c>
      <c r="L7699" s="7">
        <v>-1832.45</v>
      </c>
      <c r="M7699" s="8">
        <v>-1784.08</v>
      </c>
    </row>
    <row r="7700" spans="1:13" x14ac:dyDescent="0.3">
      <c r="A7700" s="2">
        <v>-1745.77</v>
      </c>
      <c r="B7700" s="3">
        <v>-1695.26</v>
      </c>
      <c r="C7700">
        <v>-1822.64</v>
      </c>
      <c r="D7700">
        <v>-1823.9</v>
      </c>
      <c r="E7700">
        <v>-1871.65</v>
      </c>
      <c r="F7700">
        <v>-1872.28</v>
      </c>
      <c r="I7700" s="2">
        <v>-1914.19</v>
      </c>
      <c r="J7700" s="1">
        <v>-1934.05</v>
      </c>
      <c r="K7700" s="6">
        <v>-1832.87</v>
      </c>
      <c r="L7700" s="7">
        <v>-1833.77</v>
      </c>
      <c r="M7700" s="8">
        <v>-1786.07</v>
      </c>
    </row>
    <row r="7701" spans="1:13" x14ac:dyDescent="0.3">
      <c r="A7701" s="2">
        <v>-1745.02</v>
      </c>
      <c r="B7701" s="3">
        <v>-1695.09</v>
      </c>
      <c r="C7701">
        <v>-1822.64</v>
      </c>
      <c r="D7701">
        <v>-1822.52</v>
      </c>
      <c r="E7701">
        <v>-1870.45</v>
      </c>
      <c r="F7701">
        <v>-1872.57</v>
      </c>
      <c r="I7701" s="2">
        <v>-1913.29</v>
      </c>
      <c r="J7701" s="1">
        <v>-1933.57</v>
      </c>
      <c r="K7701" s="6">
        <v>-1832.09</v>
      </c>
      <c r="L7701" s="7">
        <v>-1834.73</v>
      </c>
      <c r="M7701" s="8">
        <v>-1787.39</v>
      </c>
    </row>
    <row r="7702" spans="1:13" x14ac:dyDescent="0.3">
      <c r="A7702" s="2">
        <v>-1744.56</v>
      </c>
      <c r="B7702" s="3">
        <v>-1695.09</v>
      </c>
      <c r="C7702">
        <v>-1822.98</v>
      </c>
      <c r="D7702">
        <v>-1821.26</v>
      </c>
      <c r="E7702">
        <v>-1869.36</v>
      </c>
      <c r="F7702">
        <v>-1872.74</v>
      </c>
      <c r="I7702" s="2">
        <v>-1912.99</v>
      </c>
      <c r="J7702" s="1">
        <v>-1930.87</v>
      </c>
      <c r="K7702" s="6">
        <v>-1831.67</v>
      </c>
      <c r="L7702" s="7">
        <v>-1834.85</v>
      </c>
      <c r="M7702" s="8">
        <v>-1786.97</v>
      </c>
    </row>
    <row r="7703" spans="1:13" x14ac:dyDescent="0.3">
      <c r="A7703" s="2">
        <v>-1744.56</v>
      </c>
      <c r="B7703" s="3">
        <v>-1694.92</v>
      </c>
      <c r="C7703">
        <v>-1822.35</v>
      </c>
      <c r="D7703">
        <v>-1820.97</v>
      </c>
      <c r="E7703">
        <v>-1869.64</v>
      </c>
      <c r="F7703">
        <v>-1872.57</v>
      </c>
      <c r="I7703" s="2">
        <v>-1911.79</v>
      </c>
      <c r="J7703" s="1">
        <v>-1929.79</v>
      </c>
      <c r="K7703" s="6">
        <v>-1832.45</v>
      </c>
      <c r="L7703" s="7">
        <v>-1834.43</v>
      </c>
      <c r="M7703" s="8">
        <v>-1786.49</v>
      </c>
    </row>
    <row r="7704" spans="1:13" x14ac:dyDescent="0.3">
      <c r="A7704" s="2">
        <v>-1746.05</v>
      </c>
      <c r="B7704" s="3">
        <v>-1694.63</v>
      </c>
      <c r="C7704">
        <v>-1821.43</v>
      </c>
      <c r="D7704">
        <v>-1822.18</v>
      </c>
      <c r="E7704">
        <v>-1870.27</v>
      </c>
      <c r="F7704">
        <v>-1871.94</v>
      </c>
      <c r="I7704" s="2">
        <v>-1911.79</v>
      </c>
      <c r="J7704" s="1">
        <v>-1929.79</v>
      </c>
      <c r="K7704" s="6">
        <v>-1833.35</v>
      </c>
      <c r="L7704" s="7">
        <v>-1833.77</v>
      </c>
      <c r="M7704" s="8">
        <v>-1786.19</v>
      </c>
    </row>
    <row r="7705" spans="1:13" x14ac:dyDescent="0.3">
      <c r="A7705" s="2">
        <v>-1747.26</v>
      </c>
      <c r="B7705" s="3">
        <v>-1695.09</v>
      </c>
      <c r="C7705">
        <v>-1821.15</v>
      </c>
      <c r="D7705">
        <v>-1822.81</v>
      </c>
      <c r="E7705">
        <v>-1870.27</v>
      </c>
      <c r="F7705">
        <v>-1871.82</v>
      </c>
      <c r="I7705" s="2">
        <v>-1912.39</v>
      </c>
      <c r="J7705" s="1">
        <v>-1929.91</v>
      </c>
      <c r="K7705" s="6">
        <v>-1832.75</v>
      </c>
      <c r="L7705" s="7">
        <v>-1833.47</v>
      </c>
      <c r="M7705" s="8">
        <v>-1785.59</v>
      </c>
    </row>
    <row r="7706" spans="1:13" x14ac:dyDescent="0.3">
      <c r="A7706" s="2">
        <v>-1747.26</v>
      </c>
      <c r="B7706" s="3">
        <v>-1695.84</v>
      </c>
      <c r="C7706">
        <v>-1821.15</v>
      </c>
      <c r="D7706">
        <v>-1822.52</v>
      </c>
      <c r="E7706">
        <v>-1870.56</v>
      </c>
      <c r="F7706">
        <v>-1872.4</v>
      </c>
      <c r="I7706" s="2">
        <v>-1912.39</v>
      </c>
      <c r="J7706" s="1">
        <v>-1930.99</v>
      </c>
      <c r="K7706" s="6">
        <v>-1830.77</v>
      </c>
      <c r="L7706" s="7">
        <v>-1833.77</v>
      </c>
      <c r="M7706" s="8">
        <v>-1785.59</v>
      </c>
    </row>
    <row r="7707" spans="1:13" x14ac:dyDescent="0.3">
      <c r="A7707" s="2">
        <v>-1746.4</v>
      </c>
      <c r="B7707" s="3">
        <v>-1696.47</v>
      </c>
      <c r="C7707">
        <v>-1821.26</v>
      </c>
      <c r="D7707">
        <v>-1822.81</v>
      </c>
      <c r="E7707">
        <v>-1871.19</v>
      </c>
      <c r="F7707">
        <v>-1873.48</v>
      </c>
      <c r="I7707" s="2">
        <v>-1912.09</v>
      </c>
      <c r="J7707" s="1">
        <v>-1932.07</v>
      </c>
      <c r="K7707" s="6">
        <v>-1830.11</v>
      </c>
      <c r="L7707" s="7">
        <v>-1834.85</v>
      </c>
      <c r="M7707" s="8">
        <v>-1785.77</v>
      </c>
    </row>
    <row r="7708" spans="1:13" x14ac:dyDescent="0.3">
      <c r="A7708" s="2">
        <v>-1744.85</v>
      </c>
      <c r="B7708" s="3">
        <v>-1697.1</v>
      </c>
      <c r="C7708">
        <v>-1823.27</v>
      </c>
      <c r="D7708">
        <v>-1823.44</v>
      </c>
      <c r="E7708">
        <v>-1871.94</v>
      </c>
      <c r="F7708">
        <v>-1874.23</v>
      </c>
      <c r="I7708" s="2">
        <v>-1911.49</v>
      </c>
      <c r="J7708" s="1">
        <v>-1932.37</v>
      </c>
      <c r="K7708" s="6">
        <v>-1830.77</v>
      </c>
      <c r="L7708" s="7">
        <v>-1835.03</v>
      </c>
      <c r="M7708" s="8">
        <v>-1785.59</v>
      </c>
    </row>
    <row r="7709" spans="1:13" x14ac:dyDescent="0.3">
      <c r="A7709" s="2">
        <v>-1743.64</v>
      </c>
      <c r="B7709" s="3">
        <v>-1697.38</v>
      </c>
      <c r="C7709">
        <v>-1826.76</v>
      </c>
      <c r="D7709">
        <v>-1823.55</v>
      </c>
      <c r="E7709">
        <v>-1872.74</v>
      </c>
      <c r="F7709">
        <v>-1874.23</v>
      </c>
      <c r="I7709" s="2">
        <v>-1911.01</v>
      </c>
      <c r="J7709" s="1">
        <v>-1932.37</v>
      </c>
      <c r="K7709" s="6">
        <v>-1831.67</v>
      </c>
      <c r="L7709" s="7">
        <v>-1834.55</v>
      </c>
      <c r="M7709" s="8">
        <v>-1785.77</v>
      </c>
    </row>
    <row r="7710" spans="1:13" x14ac:dyDescent="0.3">
      <c r="A7710" s="2">
        <v>-1742.84</v>
      </c>
      <c r="B7710" s="3">
        <v>-1697.1</v>
      </c>
      <c r="C7710">
        <v>-1827.11</v>
      </c>
      <c r="D7710">
        <v>-1823.27</v>
      </c>
      <c r="E7710">
        <v>-1871.94</v>
      </c>
      <c r="F7710">
        <v>-1873.31</v>
      </c>
      <c r="I7710" s="2">
        <v>-1911.61</v>
      </c>
      <c r="J7710" s="1">
        <v>-1932.19</v>
      </c>
      <c r="K7710" s="6">
        <v>-1832.87</v>
      </c>
      <c r="L7710" s="7">
        <v>-1835.03</v>
      </c>
      <c r="M7710" s="8">
        <v>-1787.27</v>
      </c>
    </row>
    <row r="7711" spans="1:13" x14ac:dyDescent="0.3">
      <c r="A7711" s="2">
        <v>-1742.73</v>
      </c>
      <c r="B7711" s="3">
        <v>-1695.55</v>
      </c>
      <c r="C7711">
        <v>-1824.64</v>
      </c>
      <c r="D7711">
        <v>-1822.35</v>
      </c>
      <c r="E7711">
        <v>-1870.45</v>
      </c>
      <c r="F7711">
        <v>-1871.65</v>
      </c>
      <c r="I7711" s="2">
        <v>-1911.79</v>
      </c>
      <c r="J7711" s="1">
        <v>-1931.89</v>
      </c>
      <c r="K7711" s="6">
        <v>-1833.47</v>
      </c>
      <c r="L7711" s="7">
        <v>-1836.42</v>
      </c>
      <c r="M7711" s="8">
        <v>-1788.77</v>
      </c>
    </row>
    <row r="7712" spans="1:13" x14ac:dyDescent="0.3">
      <c r="A7712" s="2">
        <v>-1744.1</v>
      </c>
      <c r="B7712" s="3">
        <v>-1693.14</v>
      </c>
      <c r="C7712">
        <v>-1823.44</v>
      </c>
      <c r="D7712">
        <v>-1821.72</v>
      </c>
      <c r="E7712">
        <v>-1869.99</v>
      </c>
      <c r="F7712">
        <v>-1869.64</v>
      </c>
      <c r="I7712" s="2">
        <v>-1910.83</v>
      </c>
      <c r="J7712" s="1">
        <v>-1932.07</v>
      </c>
      <c r="K7712" s="6">
        <v>-1833.17</v>
      </c>
      <c r="L7712" s="7">
        <v>-1837.02</v>
      </c>
      <c r="M7712" s="8">
        <v>-1788.47</v>
      </c>
    </row>
    <row r="7713" spans="1:13" x14ac:dyDescent="0.3">
      <c r="A7713" s="2">
        <v>-1744.85</v>
      </c>
      <c r="B7713" s="3">
        <v>-1692.05</v>
      </c>
      <c r="C7713">
        <v>-1823.27</v>
      </c>
      <c r="D7713">
        <v>-1821.15</v>
      </c>
      <c r="E7713">
        <v>-1870.45</v>
      </c>
      <c r="F7713">
        <v>-1868.73</v>
      </c>
      <c r="I7713" s="2">
        <v>-1910.23</v>
      </c>
      <c r="J7713" s="1">
        <v>-1931.89</v>
      </c>
      <c r="K7713" s="6">
        <v>-1833.05</v>
      </c>
      <c r="L7713" s="7">
        <v>-1836.42</v>
      </c>
      <c r="M7713" s="8">
        <v>-1787.75</v>
      </c>
    </row>
    <row r="7714" spans="1:13" x14ac:dyDescent="0.3">
      <c r="A7714" s="2">
        <v>-1744.56</v>
      </c>
      <c r="B7714" s="3">
        <v>-1692.97</v>
      </c>
      <c r="C7714">
        <v>-1823.1</v>
      </c>
      <c r="D7714">
        <v>-1821.26</v>
      </c>
      <c r="E7714">
        <v>-1871.02</v>
      </c>
      <c r="F7714">
        <v>-1869.64</v>
      </c>
      <c r="I7714" s="2">
        <v>-1909.93</v>
      </c>
      <c r="J7714" s="1">
        <v>-1931.59</v>
      </c>
      <c r="K7714" s="6">
        <v>-1833.17</v>
      </c>
      <c r="L7714" s="7">
        <v>-1834.85</v>
      </c>
      <c r="M7714" s="8">
        <v>-1786.97</v>
      </c>
    </row>
    <row r="7715" spans="1:13" x14ac:dyDescent="0.3">
      <c r="A7715" s="2">
        <v>-1745.31</v>
      </c>
      <c r="B7715" s="3">
        <v>-1694.06</v>
      </c>
      <c r="C7715">
        <v>-1823.1</v>
      </c>
      <c r="D7715">
        <v>-1821.89</v>
      </c>
      <c r="E7715">
        <v>-1871.48</v>
      </c>
      <c r="F7715">
        <v>-1870.9</v>
      </c>
      <c r="I7715" s="2">
        <v>-1910.23</v>
      </c>
      <c r="J7715" s="1">
        <v>-1931.89</v>
      </c>
      <c r="K7715" s="6">
        <v>-1832.87</v>
      </c>
      <c r="L7715" s="7">
        <v>-1832.75</v>
      </c>
      <c r="M7715" s="8">
        <v>-1785.41</v>
      </c>
    </row>
    <row r="7716" spans="1:13" x14ac:dyDescent="0.3">
      <c r="A7716" s="2">
        <v>-1745.59</v>
      </c>
      <c r="B7716" s="3">
        <v>-1694.52</v>
      </c>
      <c r="C7716">
        <v>-1822.98</v>
      </c>
      <c r="D7716">
        <v>-1822.98</v>
      </c>
      <c r="E7716">
        <v>-1872.74</v>
      </c>
      <c r="F7716">
        <v>-1870.9</v>
      </c>
      <c r="I7716" s="2">
        <v>-1911.19</v>
      </c>
      <c r="J7716" s="1">
        <v>-1932.85</v>
      </c>
      <c r="K7716" s="6">
        <v>-1832.87</v>
      </c>
      <c r="L7716" s="7">
        <v>-1831.79</v>
      </c>
      <c r="M7716" s="8">
        <v>-1784.08</v>
      </c>
    </row>
    <row r="7717" spans="1:13" x14ac:dyDescent="0.3">
      <c r="A7717" s="2">
        <v>-1744.56</v>
      </c>
      <c r="B7717" s="3">
        <v>-1694.52</v>
      </c>
      <c r="C7717">
        <v>-1823.44</v>
      </c>
      <c r="D7717">
        <v>-1824.47</v>
      </c>
      <c r="E7717">
        <v>-1873.31</v>
      </c>
      <c r="F7717">
        <v>-1870.9</v>
      </c>
      <c r="I7717" s="2">
        <v>-1912.09</v>
      </c>
      <c r="J7717" s="1">
        <v>-1933.15</v>
      </c>
      <c r="K7717" s="6">
        <v>-1832.75</v>
      </c>
      <c r="L7717" s="7">
        <v>-1832.09</v>
      </c>
      <c r="M7717" s="8">
        <v>-1783.72</v>
      </c>
    </row>
    <row r="7718" spans="1:13" x14ac:dyDescent="0.3">
      <c r="A7718" s="2">
        <v>-1743.76</v>
      </c>
      <c r="B7718" s="3">
        <v>-1694.06</v>
      </c>
      <c r="C7718">
        <v>-1824.82</v>
      </c>
      <c r="D7718">
        <v>-1825.27</v>
      </c>
      <c r="E7718">
        <v>-1872.74</v>
      </c>
      <c r="F7718">
        <v>-1870.9</v>
      </c>
      <c r="I7718" s="2">
        <v>-1912.51</v>
      </c>
      <c r="J7718" s="1">
        <v>-1933.57</v>
      </c>
      <c r="K7718" s="6">
        <v>-1832.45</v>
      </c>
      <c r="L7718" s="7">
        <v>-1833.05</v>
      </c>
      <c r="M7718" s="8">
        <v>-1784.08</v>
      </c>
    </row>
    <row r="7719" spans="1:13" x14ac:dyDescent="0.3">
      <c r="A7719" s="2">
        <v>-1742.84</v>
      </c>
      <c r="B7719" s="3">
        <v>-1694.34</v>
      </c>
      <c r="C7719">
        <v>-1825.73</v>
      </c>
      <c r="D7719">
        <v>-1824.36</v>
      </c>
      <c r="E7719">
        <v>-1872.28</v>
      </c>
      <c r="F7719">
        <v>-1870.45</v>
      </c>
      <c r="I7719" s="2">
        <v>-1912.99</v>
      </c>
      <c r="J7719" s="1">
        <v>-1934.23</v>
      </c>
      <c r="K7719" s="6">
        <v>-1832.75</v>
      </c>
      <c r="L7719" s="7">
        <v>-1833.35</v>
      </c>
      <c r="M7719" s="8">
        <v>-1784.69</v>
      </c>
    </row>
    <row r="7720" spans="1:13" x14ac:dyDescent="0.3">
      <c r="A7720" s="2">
        <v>-1742.1</v>
      </c>
      <c r="B7720" s="3">
        <v>-1694.34</v>
      </c>
      <c r="C7720">
        <v>-1826.19</v>
      </c>
      <c r="D7720">
        <v>-1823.73</v>
      </c>
      <c r="E7720">
        <v>-1871.94</v>
      </c>
      <c r="F7720">
        <v>-1871.48</v>
      </c>
      <c r="I7720" s="2">
        <v>-1912.87</v>
      </c>
      <c r="J7720" s="1">
        <v>-1934.05</v>
      </c>
      <c r="K7720" s="6">
        <v>-1833.17</v>
      </c>
      <c r="L7720" s="7">
        <v>-1833.35</v>
      </c>
      <c r="M7720" s="8">
        <v>-1785.11</v>
      </c>
    </row>
    <row r="7721" spans="1:13" x14ac:dyDescent="0.3">
      <c r="A7721" s="2">
        <v>-1742.27</v>
      </c>
      <c r="B7721" s="3">
        <v>-1693.26</v>
      </c>
      <c r="C7721">
        <v>-1825.73</v>
      </c>
      <c r="D7721">
        <v>-1823.44</v>
      </c>
      <c r="E7721">
        <v>-1871.65</v>
      </c>
      <c r="F7721">
        <v>-1871.82</v>
      </c>
      <c r="I7721" s="2">
        <v>-1912.39</v>
      </c>
      <c r="J7721" s="1">
        <v>-1933.27</v>
      </c>
      <c r="K7721" s="6">
        <v>-1834.13</v>
      </c>
      <c r="L7721" s="7">
        <v>-1833.47</v>
      </c>
      <c r="M7721" s="8">
        <v>-1785.89</v>
      </c>
    </row>
    <row r="7722" spans="1:13" x14ac:dyDescent="0.3">
      <c r="A7722" s="2">
        <v>-1742.84</v>
      </c>
      <c r="B7722" s="3">
        <v>-1692.51</v>
      </c>
      <c r="C7722">
        <v>-1824.36</v>
      </c>
      <c r="D7722">
        <v>-1823.55</v>
      </c>
      <c r="E7722">
        <v>-1871.48</v>
      </c>
      <c r="F7722">
        <v>-1870.27</v>
      </c>
      <c r="I7722" s="2">
        <v>-1912.39</v>
      </c>
      <c r="J7722" s="1">
        <v>-1931.89</v>
      </c>
      <c r="K7722" s="6">
        <v>-1835.15</v>
      </c>
      <c r="L7722" s="7">
        <v>-1833.47</v>
      </c>
      <c r="M7722" s="8">
        <v>-1785.89</v>
      </c>
    </row>
    <row r="7723" spans="1:13" x14ac:dyDescent="0.3">
      <c r="A7723" s="2">
        <v>-1743.93</v>
      </c>
      <c r="B7723" s="3">
        <v>-1692.51</v>
      </c>
      <c r="C7723">
        <v>-1822.98</v>
      </c>
      <c r="D7723">
        <v>-1824.01</v>
      </c>
      <c r="E7723">
        <v>-1871.94</v>
      </c>
      <c r="F7723">
        <v>-1869.64</v>
      </c>
      <c r="I7723" s="2">
        <v>-1912.21</v>
      </c>
      <c r="J7723" s="1">
        <v>-1930.51</v>
      </c>
      <c r="K7723" s="6">
        <v>-1835.33</v>
      </c>
      <c r="L7723" s="7">
        <v>-1833.65</v>
      </c>
      <c r="M7723" s="8">
        <v>-1785.59</v>
      </c>
    </row>
    <row r="7724" spans="1:13" x14ac:dyDescent="0.3">
      <c r="A7724" s="2">
        <v>-1745.94</v>
      </c>
      <c r="B7724" s="3">
        <v>-1692.51</v>
      </c>
      <c r="C7724">
        <v>-1821.89</v>
      </c>
      <c r="D7724">
        <v>-1824.19</v>
      </c>
      <c r="E7724">
        <v>-1872.74</v>
      </c>
      <c r="F7724">
        <v>-1869.99</v>
      </c>
      <c r="I7724" s="2">
        <v>-1911.91</v>
      </c>
      <c r="J7724" s="1">
        <v>-1929.79</v>
      </c>
      <c r="K7724" s="6">
        <v>-1833.77</v>
      </c>
      <c r="L7724" s="7">
        <v>-1833.65</v>
      </c>
      <c r="M7724" s="8">
        <v>-1785.59</v>
      </c>
    </row>
    <row r="7725" spans="1:13" x14ac:dyDescent="0.3">
      <c r="A7725" s="2">
        <v>-1746.85</v>
      </c>
      <c r="B7725" s="3">
        <v>-1693.71</v>
      </c>
      <c r="C7725">
        <v>-1821.89</v>
      </c>
      <c r="D7725">
        <v>-1824.01</v>
      </c>
      <c r="E7725">
        <v>-1873.48</v>
      </c>
      <c r="F7725">
        <v>-1869.82</v>
      </c>
      <c r="I7725" s="2">
        <v>-1911.91</v>
      </c>
      <c r="J7725" s="1">
        <v>-1930.09</v>
      </c>
      <c r="K7725" s="6">
        <v>-1831.97</v>
      </c>
      <c r="L7725" s="7">
        <v>-1832.75</v>
      </c>
      <c r="M7725" s="8">
        <v>-1784.69</v>
      </c>
    </row>
    <row r="7726" spans="1:13" x14ac:dyDescent="0.3">
      <c r="A7726" s="2">
        <v>-1745.77</v>
      </c>
      <c r="B7726" s="3">
        <v>-1694.8</v>
      </c>
      <c r="C7726">
        <v>-1822.64</v>
      </c>
      <c r="D7726">
        <v>-1824.82</v>
      </c>
      <c r="E7726">
        <v>-1874.06</v>
      </c>
      <c r="F7726">
        <v>-1870.9</v>
      </c>
      <c r="I7726" s="2">
        <v>-1912.51</v>
      </c>
      <c r="J7726" s="1">
        <v>-1930.99</v>
      </c>
      <c r="K7726" s="6">
        <v>-1830.89</v>
      </c>
      <c r="L7726" s="7">
        <v>-1832.57</v>
      </c>
      <c r="M7726" s="8">
        <v>-1783.42</v>
      </c>
    </row>
    <row r="7727" spans="1:13" x14ac:dyDescent="0.3">
      <c r="A7727" s="2">
        <v>-1745.13</v>
      </c>
      <c r="B7727" s="3">
        <v>-1694.8</v>
      </c>
      <c r="C7727">
        <v>-1823.1</v>
      </c>
      <c r="D7727">
        <v>-1825.73</v>
      </c>
      <c r="E7727">
        <v>-1875.32</v>
      </c>
      <c r="F7727">
        <v>-1872.28</v>
      </c>
      <c r="I7727" s="2">
        <v>-1913.29</v>
      </c>
      <c r="J7727" s="1">
        <v>-1931.47</v>
      </c>
      <c r="K7727" s="6">
        <v>-1830.59</v>
      </c>
      <c r="L7727" s="7">
        <v>-1832.75</v>
      </c>
      <c r="M7727" s="8">
        <v>-1783.6</v>
      </c>
    </row>
    <row r="7728" spans="1:13" x14ac:dyDescent="0.3">
      <c r="A7728" s="2">
        <v>-1744.68</v>
      </c>
      <c r="B7728" s="3">
        <v>-1695.55</v>
      </c>
      <c r="C7728">
        <v>-1823.44</v>
      </c>
      <c r="D7728">
        <v>-1826.31</v>
      </c>
      <c r="E7728">
        <v>-1874.97</v>
      </c>
      <c r="F7728">
        <v>-1872.57</v>
      </c>
      <c r="I7728" s="2">
        <v>-1914.37</v>
      </c>
      <c r="J7728" s="1">
        <v>-1931.59</v>
      </c>
      <c r="K7728" s="6">
        <v>-1831.19</v>
      </c>
      <c r="L7728" s="7">
        <v>-1832.45</v>
      </c>
      <c r="M7728" s="8">
        <v>-1783.72</v>
      </c>
    </row>
    <row r="7729" spans="1:13" x14ac:dyDescent="0.3">
      <c r="A7729" s="2">
        <v>-1744.39</v>
      </c>
      <c r="B7729" s="3">
        <v>-1696.01</v>
      </c>
      <c r="C7729">
        <v>-1823.27</v>
      </c>
      <c r="D7729">
        <v>-1825.56</v>
      </c>
      <c r="E7729">
        <v>-1873.14</v>
      </c>
      <c r="F7729">
        <v>-1872.28</v>
      </c>
      <c r="I7729" s="2">
        <v>-1915.15</v>
      </c>
      <c r="J7729" s="1">
        <v>-1930.99</v>
      </c>
      <c r="K7729" s="6">
        <v>-1831.79</v>
      </c>
      <c r="L7729" s="7">
        <v>-1833.17</v>
      </c>
      <c r="M7729" s="8">
        <v>-1784.08</v>
      </c>
    </row>
    <row r="7730" spans="1:13" x14ac:dyDescent="0.3">
      <c r="A7730" s="2">
        <v>-1744.85</v>
      </c>
      <c r="B7730" s="3">
        <v>-1694.92</v>
      </c>
      <c r="C7730">
        <v>-1822.98</v>
      </c>
      <c r="D7730">
        <v>-1823.73</v>
      </c>
      <c r="E7730">
        <v>-1871.65</v>
      </c>
      <c r="F7730">
        <v>-1871.94</v>
      </c>
      <c r="I7730" s="2">
        <v>-1914.55</v>
      </c>
      <c r="J7730" s="1">
        <v>-1930.69</v>
      </c>
      <c r="K7730" s="6">
        <v>-1832.09</v>
      </c>
      <c r="L7730" s="7">
        <v>-1833.95</v>
      </c>
      <c r="M7730" s="8">
        <v>-1785.29</v>
      </c>
    </row>
    <row r="7731" spans="1:13" x14ac:dyDescent="0.3">
      <c r="A7731" s="2">
        <v>-1744.85</v>
      </c>
      <c r="B7731" s="3">
        <v>-1694.52</v>
      </c>
      <c r="C7731">
        <v>-1822.98</v>
      </c>
      <c r="D7731">
        <v>-1822.81</v>
      </c>
      <c r="E7731">
        <v>-1870.27</v>
      </c>
      <c r="F7731">
        <v>-1871.65</v>
      </c>
      <c r="I7731" s="2">
        <v>-1913.29</v>
      </c>
      <c r="J7731" s="1">
        <v>-1931.17</v>
      </c>
      <c r="K7731" s="6">
        <v>-1832.09</v>
      </c>
      <c r="L7731" s="7">
        <v>-1834.43</v>
      </c>
      <c r="M7731" s="8">
        <v>-1786.37</v>
      </c>
    </row>
    <row r="7732" spans="1:13" x14ac:dyDescent="0.3">
      <c r="A7732" s="2">
        <v>-1744.68</v>
      </c>
      <c r="B7732" s="3">
        <v>-1695.38</v>
      </c>
      <c r="C7732">
        <v>-1822.64</v>
      </c>
      <c r="D7732">
        <v>-1822.64</v>
      </c>
      <c r="E7732">
        <v>-1868.9</v>
      </c>
      <c r="F7732">
        <v>-1871.36</v>
      </c>
      <c r="I7732" s="2">
        <v>-1911.91</v>
      </c>
      <c r="J7732" s="1">
        <v>-1930.51</v>
      </c>
      <c r="K7732" s="6">
        <v>-1832.09</v>
      </c>
      <c r="L7732" s="7">
        <v>-1834.43</v>
      </c>
      <c r="M7732" s="8">
        <v>-1786.49</v>
      </c>
    </row>
    <row r="7733" spans="1:13" x14ac:dyDescent="0.3">
      <c r="A7733" s="2">
        <v>-1745.31</v>
      </c>
      <c r="B7733" s="3">
        <v>-1696.18</v>
      </c>
      <c r="C7733">
        <v>-1821.61</v>
      </c>
      <c r="D7733">
        <v>-1822.18</v>
      </c>
      <c r="E7733">
        <v>-1869.53</v>
      </c>
      <c r="F7733">
        <v>-1871.36</v>
      </c>
      <c r="I7733" s="2">
        <v>-1910.53</v>
      </c>
      <c r="J7733" s="1">
        <v>-1929.49</v>
      </c>
      <c r="K7733" s="6">
        <v>-1832.75</v>
      </c>
      <c r="L7733" s="7">
        <v>-1834.25</v>
      </c>
      <c r="M7733" s="8">
        <v>-1786.19</v>
      </c>
    </row>
    <row r="7734" spans="1:13" x14ac:dyDescent="0.3">
      <c r="A7734" s="2">
        <v>-1746.4</v>
      </c>
      <c r="B7734" s="3">
        <v>-1695.72</v>
      </c>
      <c r="C7734">
        <v>-1821.26</v>
      </c>
      <c r="D7734">
        <v>-1822.06</v>
      </c>
      <c r="E7734">
        <v>-1870.73</v>
      </c>
      <c r="F7734">
        <v>-1871.19</v>
      </c>
      <c r="I7734" s="2">
        <v>-1910.53</v>
      </c>
      <c r="J7734" s="1">
        <v>-1929.01</v>
      </c>
      <c r="K7734" s="6">
        <v>-1832.87</v>
      </c>
      <c r="L7734" s="7">
        <v>-1834.13</v>
      </c>
      <c r="M7734" s="8">
        <v>-1785.77</v>
      </c>
    </row>
    <row r="7735" spans="1:13" x14ac:dyDescent="0.3">
      <c r="A7735" s="2">
        <v>-1747.43</v>
      </c>
      <c r="B7735" s="3">
        <v>-1694.92</v>
      </c>
      <c r="C7735">
        <v>-1821.26</v>
      </c>
      <c r="D7735">
        <v>-1822.52</v>
      </c>
      <c r="E7735">
        <v>-1871.02</v>
      </c>
      <c r="F7735">
        <v>-1871.65</v>
      </c>
      <c r="I7735" s="2">
        <v>-1911.19</v>
      </c>
      <c r="J7735" s="1">
        <v>-1929.19</v>
      </c>
      <c r="K7735" s="6">
        <v>-1831.67</v>
      </c>
      <c r="L7735" s="7">
        <v>-1833.77</v>
      </c>
      <c r="M7735" s="8">
        <v>-1785.41</v>
      </c>
    </row>
    <row r="7736" spans="1:13" x14ac:dyDescent="0.3">
      <c r="A7736" s="2">
        <v>-1747.43</v>
      </c>
      <c r="B7736" s="3">
        <v>-1695.55</v>
      </c>
      <c r="C7736">
        <v>-1821.15</v>
      </c>
      <c r="D7736">
        <v>-1822.98</v>
      </c>
      <c r="E7736">
        <v>-1871.36</v>
      </c>
      <c r="F7736">
        <v>-1872.85</v>
      </c>
      <c r="I7736" s="2">
        <v>-1911.31</v>
      </c>
      <c r="J7736" s="1">
        <v>-1929.91</v>
      </c>
      <c r="K7736" s="6">
        <v>-1831.19</v>
      </c>
      <c r="L7736" s="7">
        <v>-1833.95</v>
      </c>
      <c r="M7736" s="8">
        <v>-1785.41</v>
      </c>
    </row>
    <row r="7737" spans="1:13" x14ac:dyDescent="0.3">
      <c r="A7737" s="2">
        <v>-1746.51</v>
      </c>
      <c r="B7737" s="3">
        <v>-1696.29</v>
      </c>
      <c r="C7737">
        <v>-1821.72</v>
      </c>
      <c r="D7737">
        <v>-1823.1</v>
      </c>
      <c r="E7737">
        <v>-1871.19</v>
      </c>
      <c r="F7737">
        <v>-1874.4</v>
      </c>
      <c r="I7737" s="2">
        <v>-1911.79</v>
      </c>
      <c r="J7737" s="1">
        <v>-1930.87</v>
      </c>
      <c r="K7737" s="6">
        <v>-1830.77</v>
      </c>
      <c r="L7737" s="7">
        <v>-1834.73</v>
      </c>
      <c r="M7737" s="8">
        <v>-1785.29</v>
      </c>
    </row>
    <row r="7738" spans="1:13" x14ac:dyDescent="0.3">
      <c r="A7738" s="2">
        <v>-1744.56</v>
      </c>
      <c r="B7738" s="3">
        <v>-1697.1</v>
      </c>
      <c r="C7738">
        <v>-1823.1</v>
      </c>
      <c r="D7738">
        <v>-1823.55</v>
      </c>
      <c r="E7738">
        <v>-1871.19</v>
      </c>
      <c r="F7738">
        <v>-1875.43</v>
      </c>
      <c r="I7738" s="2">
        <v>-1911.79</v>
      </c>
      <c r="J7738" s="1">
        <v>-1931.59</v>
      </c>
      <c r="K7738" s="6">
        <v>-1830.47</v>
      </c>
      <c r="L7738" s="7">
        <v>-1834.73</v>
      </c>
      <c r="M7738" s="8">
        <v>-1785.29</v>
      </c>
    </row>
    <row r="7739" spans="1:13" x14ac:dyDescent="0.3">
      <c r="A7739" s="2">
        <v>-1742.55</v>
      </c>
      <c r="B7739" s="3">
        <v>-1697.56</v>
      </c>
      <c r="C7739">
        <v>-1823.73</v>
      </c>
      <c r="D7739">
        <v>-1823.27</v>
      </c>
      <c r="E7739">
        <v>-1871.48</v>
      </c>
      <c r="F7739">
        <v>-1875.15</v>
      </c>
      <c r="I7739" s="2">
        <v>-1911.61</v>
      </c>
      <c r="J7739" s="1">
        <v>-1932.19</v>
      </c>
      <c r="K7739" s="6">
        <v>-1831.49</v>
      </c>
      <c r="L7739" s="7">
        <v>-1834.55</v>
      </c>
      <c r="M7739" s="8">
        <v>-1785.77</v>
      </c>
    </row>
    <row r="7740" spans="1:13" x14ac:dyDescent="0.3">
      <c r="A7740" s="2">
        <v>-1742.55</v>
      </c>
      <c r="B7740" s="3">
        <v>-1696.01</v>
      </c>
      <c r="C7740">
        <v>-1823.44</v>
      </c>
      <c r="D7740">
        <v>-1822.18</v>
      </c>
      <c r="E7740">
        <v>-1871.02</v>
      </c>
      <c r="F7740">
        <v>-1873.77</v>
      </c>
      <c r="I7740" s="2">
        <v>-1911.91</v>
      </c>
      <c r="J7740" s="1">
        <v>-1932.55</v>
      </c>
      <c r="K7740" s="6">
        <v>-1833.17</v>
      </c>
      <c r="L7740" s="7">
        <v>-1835.33</v>
      </c>
      <c r="M7740" s="8">
        <v>-1786.37</v>
      </c>
    </row>
    <row r="7741" spans="1:13" x14ac:dyDescent="0.3">
      <c r="A7741" s="2">
        <v>-1743.3</v>
      </c>
      <c r="B7741" s="3">
        <v>-1693.89</v>
      </c>
      <c r="C7741">
        <v>-1824.01</v>
      </c>
      <c r="D7741">
        <v>-1821.72</v>
      </c>
      <c r="E7741">
        <v>-1870.27</v>
      </c>
      <c r="F7741">
        <v>-1871.94</v>
      </c>
      <c r="I7741" s="2">
        <v>-1912.09</v>
      </c>
      <c r="J7741" s="1">
        <v>-1932.97</v>
      </c>
      <c r="K7741" s="6">
        <v>-1833.95</v>
      </c>
      <c r="L7741" s="7">
        <v>-1836.11</v>
      </c>
      <c r="M7741" s="8">
        <v>-1787.27</v>
      </c>
    </row>
    <row r="7742" spans="1:13" x14ac:dyDescent="0.3">
      <c r="A7742" s="2">
        <v>-1743.76</v>
      </c>
      <c r="B7742" s="3">
        <v>-1692.51</v>
      </c>
      <c r="C7742">
        <v>-1824.01</v>
      </c>
      <c r="D7742">
        <v>-1821.43</v>
      </c>
      <c r="E7742">
        <v>-1869.82</v>
      </c>
      <c r="F7742">
        <v>-1870.1</v>
      </c>
      <c r="I7742" s="2">
        <v>-1911.61</v>
      </c>
      <c r="J7742" s="1">
        <v>-1932.55</v>
      </c>
      <c r="K7742" s="6">
        <v>-1833.95</v>
      </c>
      <c r="L7742" s="7">
        <v>-1836.72</v>
      </c>
      <c r="M7742" s="8">
        <v>-1788.47</v>
      </c>
    </row>
    <row r="7743" spans="1:13" x14ac:dyDescent="0.3">
      <c r="A7743" s="2">
        <v>-1744.39</v>
      </c>
      <c r="B7743" s="3">
        <v>-1692.22</v>
      </c>
      <c r="C7743">
        <v>-1823.27</v>
      </c>
      <c r="D7743">
        <v>-1820.97</v>
      </c>
      <c r="E7743">
        <v>-1869.36</v>
      </c>
      <c r="F7743">
        <v>-1869.36</v>
      </c>
      <c r="I7743" s="2">
        <v>-1910.71</v>
      </c>
      <c r="J7743" s="1">
        <v>-1931.59</v>
      </c>
      <c r="K7743" s="6">
        <v>-1833.47</v>
      </c>
      <c r="L7743" s="7">
        <v>-1835.93</v>
      </c>
      <c r="M7743" s="8">
        <v>-1788.35</v>
      </c>
    </row>
    <row r="7744" spans="1:13" x14ac:dyDescent="0.3">
      <c r="A7744" s="2">
        <v>-1744.68</v>
      </c>
      <c r="B7744" s="3">
        <v>-1693.43</v>
      </c>
      <c r="C7744">
        <v>-1823.44</v>
      </c>
      <c r="D7744">
        <v>-1821.89</v>
      </c>
      <c r="E7744">
        <v>-1870.1</v>
      </c>
      <c r="F7744">
        <v>-1870.27</v>
      </c>
      <c r="I7744" s="2">
        <v>-1909.93</v>
      </c>
      <c r="J7744" s="1">
        <v>-1931.59</v>
      </c>
      <c r="K7744" s="6">
        <v>-1833.05</v>
      </c>
      <c r="L7744" s="7">
        <v>-1833.77</v>
      </c>
      <c r="M7744" s="8">
        <v>-1786.79</v>
      </c>
    </row>
    <row r="7745" spans="1:13" x14ac:dyDescent="0.3">
      <c r="A7745" s="2">
        <v>-1744.39</v>
      </c>
      <c r="B7745" s="3">
        <v>-1694.06</v>
      </c>
      <c r="C7745">
        <v>-1824.19</v>
      </c>
      <c r="D7745">
        <v>-1822.98</v>
      </c>
      <c r="E7745">
        <v>-1871.94</v>
      </c>
      <c r="F7745">
        <v>-1871.02</v>
      </c>
      <c r="I7745" s="2">
        <v>-1910.23</v>
      </c>
      <c r="J7745" s="1">
        <v>-1931.59</v>
      </c>
      <c r="K7745" s="6">
        <v>-1833.05</v>
      </c>
      <c r="L7745" s="7">
        <v>-1832.45</v>
      </c>
      <c r="M7745" s="8">
        <v>-1785.89</v>
      </c>
    </row>
    <row r="7746" spans="1:13" x14ac:dyDescent="0.3">
      <c r="A7746" s="2">
        <v>-1744.39</v>
      </c>
      <c r="B7746" s="3">
        <v>-1694.06</v>
      </c>
      <c r="C7746">
        <v>-1824.36</v>
      </c>
      <c r="D7746">
        <v>-1823.55</v>
      </c>
      <c r="E7746">
        <v>-1873.31</v>
      </c>
      <c r="F7746">
        <v>-1871.19</v>
      </c>
      <c r="I7746" s="2">
        <v>-1911.31</v>
      </c>
      <c r="J7746" s="1">
        <v>-1931.59</v>
      </c>
      <c r="K7746" s="6">
        <v>-1833.05</v>
      </c>
      <c r="L7746" s="7">
        <v>-1832.57</v>
      </c>
      <c r="M7746" s="8">
        <v>-1785.11</v>
      </c>
    </row>
    <row r="7747" spans="1:13" x14ac:dyDescent="0.3">
      <c r="A7747" s="2">
        <v>-1744.56</v>
      </c>
      <c r="B7747" s="3">
        <v>-1694.34</v>
      </c>
      <c r="C7747">
        <v>-1824.36</v>
      </c>
      <c r="D7747">
        <v>-1824.19</v>
      </c>
      <c r="E7747">
        <v>-1873.6</v>
      </c>
      <c r="F7747">
        <v>-1871.94</v>
      </c>
      <c r="I7747" s="2">
        <v>-1912.21</v>
      </c>
      <c r="J7747" s="1">
        <v>-1932.55</v>
      </c>
      <c r="K7747" s="6">
        <v>-1832.75</v>
      </c>
      <c r="L7747" s="7">
        <v>-1832.57</v>
      </c>
      <c r="M7747" s="8">
        <v>-1784.81</v>
      </c>
    </row>
    <row r="7748" spans="1:13" x14ac:dyDescent="0.3">
      <c r="A7748" s="2">
        <v>-1743.47</v>
      </c>
      <c r="B7748" s="3">
        <v>-1693.89</v>
      </c>
      <c r="C7748">
        <v>-1824.82</v>
      </c>
      <c r="D7748">
        <v>-1824.36</v>
      </c>
      <c r="E7748">
        <v>-1872.57</v>
      </c>
      <c r="F7748">
        <v>-1872.28</v>
      </c>
      <c r="I7748" s="2">
        <v>-1912.69</v>
      </c>
      <c r="J7748" s="1">
        <v>-1933.45</v>
      </c>
      <c r="K7748" s="6">
        <v>-1832.45</v>
      </c>
      <c r="L7748" s="7">
        <v>-1832.57</v>
      </c>
      <c r="M7748" s="8">
        <v>-1784.99</v>
      </c>
    </row>
    <row r="7749" spans="1:13" x14ac:dyDescent="0.3">
      <c r="A7749" s="2">
        <v>-1742.84</v>
      </c>
      <c r="B7749" s="3">
        <v>-1693.6</v>
      </c>
      <c r="C7749">
        <v>-1826.02</v>
      </c>
      <c r="D7749">
        <v>-1824.01</v>
      </c>
      <c r="E7749">
        <v>-1871.65</v>
      </c>
      <c r="F7749">
        <v>-1872.28</v>
      </c>
      <c r="I7749" s="2">
        <v>-1912.69</v>
      </c>
      <c r="J7749" s="1">
        <v>-1934.35</v>
      </c>
      <c r="K7749" s="6">
        <v>-1832.27</v>
      </c>
      <c r="L7749" s="7">
        <v>-1833.35</v>
      </c>
      <c r="M7749" s="8">
        <v>-1785.29</v>
      </c>
    </row>
    <row r="7750" spans="1:13" x14ac:dyDescent="0.3">
      <c r="A7750" s="2">
        <v>-1743.3</v>
      </c>
      <c r="B7750" s="3">
        <v>-1693.6</v>
      </c>
      <c r="C7750">
        <v>-1826.65</v>
      </c>
      <c r="D7750">
        <v>-1823.73</v>
      </c>
      <c r="E7750">
        <v>-1871.82</v>
      </c>
      <c r="F7750">
        <v>-1871.48</v>
      </c>
      <c r="I7750" s="2">
        <v>-1912.51</v>
      </c>
      <c r="J7750" s="1">
        <v>-1934.65</v>
      </c>
      <c r="K7750" s="6">
        <v>-1833.47</v>
      </c>
      <c r="L7750" s="7">
        <v>-1833.35</v>
      </c>
      <c r="M7750" s="8">
        <v>-1785.59</v>
      </c>
    </row>
    <row r="7751" spans="1:13" x14ac:dyDescent="0.3">
      <c r="A7751" s="2">
        <v>-1743.01</v>
      </c>
      <c r="B7751" s="3">
        <v>-1693.14</v>
      </c>
      <c r="C7751">
        <v>-1826.02</v>
      </c>
      <c r="D7751">
        <v>-1823.55</v>
      </c>
      <c r="E7751">
        <v>-1871.94</v>
      </c>
      <c r="F7751">
        <v>-1870.1</v>
      </c>
      <c r="I7751" s="2">
        <v>-1912.09</v>
      </c>
      <c r="J7751" s="1">
        <v>-1933.75</v>
      </c>
      <c r="K7751" s="6">
        <v>-1834.55</v>
      </c>
      <c r="L7751" s="7">
        <v>-1832.87</v>
      </c>
      <c r="M7751" s="8">
        <v>-1786.07</v>
      </c>
    </row>
    <row r="7752" spans="1:13" x14ac:dyDescent="0.3">
      <c r="A7752" s="2">
        <v>-1743.47</v>
      </c>
      <c r="B7752" s="3">
        <v>-1692.68</v>
      </c>
      <c r="C7752">
        <v>-1824.82</v>
      </c>
      <c r="D7752">
        <v>-1823.44</v>
      </c>
      <c r="E7752">
        <v>-1871.94</v>
      </c>
      <c r="F7752">
        <v>-1869.53</v>
      </c>
      <c r="I7752" s="2">
        <v>-1911.91</v>
      </c>
      <c r="J7752" s="1">
        <v>-1931.89</v>
      </c>
      <c r="K7752" s="6">
        <v>-1834.85</v>
      </c>
      <c r="L7752" s="7">
        <v>-1833.77</v>
      </c>
      <c r="M7752" s="8">
        <v>-1786.19</v>
      </c>
    </row>
    <row r="7753" spans="1:13" x14ac:dyDescent="0.3">
      <c r="A7753" s="2">
        <v>-1744.56</v>
      </c>
      <c r="B7753" s="3">
        <v>-1692.34</v>
      </c>
      <c r="C7753">
        <v>-1823.27</v>
      </c>
      <c r="D7753">
        <v>-1823.73</v>
      </c>
      <c r="E7753">
        <v>-1871.82</v>
      </c>
      <c r="F7753">
        <v>-1869.19</v>
      </c>
      <c r="I7753" s="2">
        <v>-1912.39</v>
      </c>
      <c r="J7753" s="1">
        <v>-1930.51</v>
      </c>
      <c r="K7753" s="6">
        <v>-1834.85</v>
      </c>
      <c r="L7753" s="7">
        <v>-1836.23</v>
      </c>
      <c r="M7753" s="8">
        <v>-1785.77</v>
      </c>
    </row>
    <row r="7754" spans="1:13" x14ac:dyDescent="0.3">
      <c r="A7754" s="2">
        <v>-1744.68</v>
      </c>
      <c r="B7754" s="3">
        <v>-1692.22</v>
      </c>
      <c r="C7754">
        <v>-1822.06</v>
      </c>
      <c r="D7754">
        <v>-1824.01</v>
      </c>
      <c r="E7754">
        <v>-1871.48</v>
      </c>
      <c r="F7754">
        <v>-1869.19</v>
      </c>
      <c r="I7754" s="2">
        <v>-1912.51</v>
      </c>
      <c r="J7754" s="1">
        <v>-1929.91</v>
      </c>
      <c r="K7754" s="6">
        <v>-1833.65</v>
      </c>
      <c r="L7754" s="7">
        <v>-1836.11</v>
      </c>
      <c r="M7754" s="8">
        <v>-1785.29</v>
      </c>
    </row>
    <row r="7755" spans="1:13" x14ac:dyDescent="0.3">
      <c r="A7755" s="2">
        <v>-1744.85</v>
      </c>
      <c r="B7755" s="3">
        <v>-1692.8</v>
      </c>
      <c r="C7755">
        <v>-1821.15</v>
      </c>
      <c r="D7755">
        <v>-1824.47</v>
      </c>
      <c r="E7755">
        <v>-1872.11</v>
      </c>
      <c r="F7755">
        <v>-1870.1</v>
      </c>
      <c r="I7755" s="2">
        <v>-1912.39</v>
      </c>
      <c r="J7755" s="1">
        <v>-1929.61</v>
      </c>
      <c r="K7755" s="6">
        <v>-1831.97</v>
      </c>
      <c r="L7755" s="7">
        <v>-1833.05</v>
      </c>
      <c r="M7755" s="8">
        <v>-1784.69</v>
      </c>
    </row>
    <row r="7756" spans="1:13" x14ac:dyDescent="0.3">
      <c r="A7756" s="2">
        <v>-1746.22</v>
      </c>
      <c r="B7756" s="3">
        <v>-1693.89</v>
      </c>
      <c r="C7756">
        <v>-1821.43</v>
      </c>
      <c r="D7756">
        <v>-1824.82</v>
      </c>
      <c r="E7756">
        <v>-1873.31</v>
      </c>
      <c r="F7756">
        <v>-1871.02</v>
      </c>
      <c r="I7756" s="2">
        <v>-1911.91</v>
      </c>
      <c r="J7756" s="1">
        <v>-1930.39</v>
      </c>
      <c r="K7756" s="6">
        <v>-1830.89</v>
      </c>
      <c r="L7756" s="7">
        <v>-1831.67</v>
      </c>
      <c r="M7756" s="8">
        <v>-1783.72</v>
      </c>
    </row>
    <row r="7757" spans="1:13" x14ac:dyDescent="0.3">
      <c r="A7757" s="2">
        <v>-1746.68</v>
      </c>
      <c r="B7757" s="3">
        <v>-1694.52</v>
      </c>
      <c r="C7757">
        <v>-1822.35</v>
      </c>
      <c r="D7757">
        <v>-1825.39</v>
      </c>
      <c r="E7757">
        <v>-1874.52</v>
      </c>
      <c r="F7757">
        <v>-1871.65</v>
      </c>
      <c r="I7757" s="2">
        <v>-1912.51</v>
      </c>
      <c r="J7757" s="1">
        <v>-1930.99</v>
      </c>
      <c r="K7757" s="6">
        <v>-1830.77</v>
      </c>
      <c r="L7757" s="7">
        <v>-1831.67</v>
      </c>
      <c r="M7757" s="8">
        <v>-1783.42</v>
      </c>
    </row>
    <row r="7758" spans="1:13" x14ac:dyDescent="0.3">
      <c r="A7758" s="2">
        <v>-1745.31</v>
      </c>
      <c r="B7758" s="3">
        <v>-1695.09</v>
      </c>
      <c r="C7758">
        <v>-1823.44</v>
      </c>
      <c r="D7758">
        <v>-1825.85</v>
      </c>
      <c r="E7758">
        <v>-1874.69</v>
      </c>
      <c r="F7758">
        <v>-1871.94</v>
      </c>
      <c r="I7758" s="2">
        <v>-1913.89</v>
      </c>
      <c r="J7758" s="1">
        <v>-1930.99</v>
      </c>
      <c r="K7758" s="6">
        <v>-1831.19</v>
      </c>
      <c r="L7758" s="7">
        <v>-1832.09</v>
      </c>
      <c r="M7758" s="8">
        <v>-1783.9</v>
      </c>
    </row>
    <row r="7759" spans="1:13" x14ac:dyDescent="0.3">
      <c r="A7759" s="2">
        <v>-1744.85</v>
      </c>
      <c r="B7759" s="3">
        <v>-1695.55</v>
      </c>
      <c r="C7759">
        <v>-1823.9</v>
      </c>
      <c r="D7759">
        <v>-1824.82</v>
      </c>
      <c r="E7759">
        <v>-1873.31</v>
      </c>
      <c r="F7759">
        <v>-1872.28</v>
      </c>
      <c r="I7759" s="2">
        <v>-1914.55</v>
      </c>
      <c r="J7759" s="1">
        <v>-1930.51</v>
      </c>
      <c r="K7759" s="6">
        <v>-1831.49</v>
      </c>
      <c r="L7759" s="7">
        <v>-1833.05</v>
      </c>
      <c r="M7759" s="8">
        <v>-1784.08</v>
      </c>
    </row>
    <row r="7760" spans="1:13" x14ac:dyDescent="0.3">
      <c r="A7760" s="2">
        <v>-1745.31</v>
      </c>
      <c r="B7760" s="3">
        <v>-1695.38</v>
      </c>
      <c r="C7760">
        <v>-1823.44</v>
      </c>
      <c r="D7760">
        <v>-1823.44</v>
      </c>
      <c r="E7760">
        <v>-1871.36</v>
      </c>
      <c r="F7760">
        <v>-1872.28</v>
      </c>
      <c r="I7760" s="2">
        <v>-1914.19</v>
      </c>
      <c r="J7760" s="1">
        <v>-1930.51</v>
      </c>
      <c r="K7760" s="6">
        <v>-1831.79</v>
      </c>
      <c r="L7760" s="7">
        <v>-1833.95</v>
      </c>
      <c r="M7760" s="8">
        <v>-1784.51</v>
      </c>
    </row>
    <row r="7761" spans="1:13" x14ac:dyDescent="0.3">
      <c r="A7761" s="2">
        <v>-1744.56</v>
      </c>
      <c r="B7761" s="3">
        <v>-1695.55</v>
      </c>
      <c r="C7761">
        <v>-1823.55</v>
      </c>
      <c r="D7761">
        <v>-1822.98</v>
      </c>
      <c r="E7761">
        <v>-1870.1</v>
      </c>
      <c r="F7761">
        <v>-1872.11</v>
      </c>
      <c r="I7761" s="2">
        <v>-1913.17</v>
      </c>
      <c r="J7761" s="1">
        <v>-1930.99</v>
      </c>
      <c r="K7761" s="6">
        <v>-1831.97</v>
      </c>
      <c r="L7761" s="7">
        <v>-1835.03</v>
      </c>
      <c r="M7761" s="8">
        <v>-1786.19</v>
      </c>
    </row>
    <row r="7762" spans="1:13" x14ac:dyDescent="0.3">
      <c r="A7762" s="2">
        <v>-1744.1</v>
      </c>
      <c r="B7762" s="3">
        <v>-1695.72</v>
      </c>
      <c r="C7762">
        <v>-1823.27</v>
      </c>
      <c r="D7762">
        <v>-1822.52</v>
      </c>
      <c r="E7762">
        <v>-1869.82</v>
      </c>
      <c r="F7762">
        <v>-1871.82</v>
      </c>
      <c r="I7762" s="2">
        <v>-1912.21</v>
      </c>
      <c r="J7762" s="1">
        <v>-1930.09</v>
      </c>
      <c r="K7762" s="6">
        <v>-1832.09</v>
      </c>
      <c r="L7762" s="7">
        <v>-1835.63</v>
      </c>
      <c r="M7762" s="8">
        <v>-1787.09</v>
      </c>
    </row>
    <row r="7763" spans="1:13" x14ac:dyDescent="0.3">
      <c r="A7763" s="2">
        <v>-1745.13</v>
      </c>
      <c r="B7763" s="3">
        <v>-1695.09</v>
      </c>
      <c r="C7763">
        <v>-1821.89</v>
      </c>
      <c r="D7763">
        <v>-1821.89</v>
      </c>
      <c r="E7763">
        <v>-1870.27</v>
      </c>
      <c r="F7763">
        <v>-1871.65</v>
      </c>
      <c r="I7763" s="2">
        <v>-1910.83</v>
      </c>
      <c r="J7763" s="1">
        <v>-1929.49</v>
      </c>
      <c r="K7763" s="6">
        <v>-1832.45</v>
      </c>
      <c r="L7763" s="7">
        <v>-1835.45</v>
      </c>
      <c r="M7763" s="8">
        <v>-1786.49</v>
      </c>
    </row>
    <row r="7764" spans="1:13" x14ac:dyDescent="0.3">
      <c r="A7764" s="2">
        <v>-1746.05</v>
      </c>
      <c r="B7764" s="3">
        <v>-1695.09</v>
      </c>
      <c r="C7764">
        <v>-1821.26</v>
      </c>
      <c r="D7764">
        <v>-1822.35</v>
      </c>
      <c r="E7764">
        <v>-1871.19</v>
      </c>
      <c r="F7764">
        <v>-1871.48</v>
      </c>
      <c r="I7764" s="2">
        <v>-1910.71</v>
      </c>
      <c r="J7764" s="1">
        <v>-1929.61</v>
      </c>
      <c r="K7764" s="6">
        <v>-1832.87</v>
      </c>
      <c r="L7764" s="7">
        <v>-1835.03</v>
      </c>
      <c r="M7764" s="8">
        <v>-1785.77</v>
      </c>
    </row>
    <row r="7765" spans="1:13" x14ac:dyDescent="0.3">
      <c r="A7765" s="2">
        <v>-1746.97</v>
      </c>
      <c r="B7765" s="3">
        <v>-1695.84</v>
      </c>
      <c r="C7765">
        <v>-1821.15</v>
      </c>
      <c r="D7765">
        <v>-1823.27</v>
      </c>
      <c r="E7765">
        <v>-1871.65</v>
      </c>
      <c r="F7765">
        <v>-1871.48</v>
      </c>
      <c r="I7765" s="2">
        <v>-1911.01</v>
      </c>
      <c r="J7765" s="1">
        <v>-1929.49</v>
      </c>
      <c r="K7765" s="6">
        <v>-1832.45</v>
      </c>
      <c r="L7765" s="7">
        <v>-1834.43</v>
      </c>
      <c r="M7765" s="8">
        <v>-1785.41</v>
      </c>
    </row>
    <row r="7766" spans="1:13" x14ac:dyDescent="0.3">
      <c r="A7766" s="2">
        <v>-1747.43</v>
      </c>
      <c r="B7766" s="3">
        <v>-1696.47</v>
      </c>
      <c r="C7766">
        <v>-1820.97</v>
      </c>
      <c r="D7766">
        <v>-1823.44</v>
      </c>
      <c r="E7766">
        <v>-1871.65</v>
      </c>
      <c r="F7766">
        <v>-1872.11</v>
      </c>
      <c r="I7766" s="2">
        <v>-1911.31</v>
      </c>
      <c r="J7766" s="1">
        <v>-1929.79</v>
      </c>
      <c r="K7766" s="6">
        <v>-1831.37</v>
      </c>
      <c r="L7766" s="7">
        <v>-1833.95</v>
      </c>
      <c r="M7766" s="8">
        <v>-1785.59</v>
      </c>
    </row>
    <row r="7767" spans="1:13" x14ac:dyDescent="0.3">
      <c r="A7767" s="2">
        <v>-1746.22</v>
      </c>
      <c r="B7767" s="3">
        <v>-1696.92</v>
      </c>
      <c r="C7767">
        <v>-1821.72</v>
      </c>
      <c r="D7767">
        <v>-1822.64</v>
      </c>
      <c r="E7767">
        <v>-1871.82</v>
      </c>
      <c r="F7767">
        <v>-1873.03</v>
      </c>
      <c r="I7767" s="2">
        <v>-1911.79</v>
      </c>
      <c r="J7767" s="1">
        <v>-1930.87</v>
      </c>
      <c r="K7767" s="6">
        <v>-1830.47</v>
      </c>
      <c r="L7767" s="7">
        <v>-1834.13</v>
      </c>
      <c r="M7767" s="8">
        <v>-1785.77</v>
      </c>
    </row>
    <row r="7768" spans="1:13" x14ac:dyDescent="0.3">
      <c r="A7768" s="2">
        <v>-1744.68</v>
      </c>
      <c r="B7768" s="3">
        <v>-1697.38</v>
      </c>
      <c r="C7768">
        <v>-1823.27</v>
      </c>
      <c r="D7768">
        <v>-1822.98</v>
      </c>
      <c r="E7768">
        <v>-1871.94</v>
      </c>
      <c r="F7768">
        <v>-1874.06</v>
      </c>
      <c r="I7768" s="2">
        <v>-1912.21</v>
      </c>
      <c r="J7768" s="1">
        <v>-1932.07</v>
      </c>
      <c r="K7768" s="6">
        <v>-1830.59</v>
      </c>
      <c r="L7768" s="7">
        <v>-1834.55</v>
      </c>
      <c r="M7768" s="8">
        <v>-1785.59</v>
      </c>
    </row>
    <row r="7769" spans="1:13" x14ac:dyDescent="0.3">
      <c r="A7769" s="2">
        <v>-1743.47</v>
      </c>
      <c r="B7769" s="3">
        <v>-1696.92</v>
      </c>
      <c r="C7769">
        <v>-1824.01</v>
      </c>
      <c r="D7769">
        <v>-1823.1</v>
      </c>
      <c r="E7769">
        <v>-1871.48</v>
      </c>
      <c r="F7769">
        <v>-1874.4</v>
      </c>
      <c r="I7769" s="2">
        <v>-1911.61</v>
      </c>
      <c r="J7769" s="1">
        <v>-1932.55</v>
      </c>
      <c r="K7769" s="6">
        <v>-1831.49</v>
      </c>
      <c r="L7769" s="7">
        <v>-1835.15</v>
      </c>
      <c r="M7769" s="8">
        <v>-1785.59</v>
      </c>
    </row>
    <row r="7770" spans="1:13" x14ac:dyDescent="0.3">
      <c r="A7770" s="2">
        <v>-1742.84</v>
      </c>
      <c r="B7770" s="3">
        <v>-1695.72</v>
      </c>
      <c r="C7770">
        <v>-1824.01</v>
      </c>
      <c r="D7770">
        <v>-1822.52</v>
      </c>
      <c r="E7770">
        <v>-1870.56</v>
      </c>
      <c r="F7770">
        <v>-1873.03</v>
      </c>
      <c r="I7770" s="2">
        <v>-1910.83</v>
      </c>
      <c r="J7770" s="1">
        <v>-1932.67</v>
      </c>
      <c r="K7770" s="6">
        <v>-1832.75</v>
      </c>
      <c r="L7770" s="7">
        <v>-1835.93</v>
      </c>
      <c r="M7770" s="8">
        <v>-1786.19</v>
      </c>
    </row>
    <row r="7771" spans="1:13" x14ac:dyDescent="0.3">
      <c r="A7771" s="2">
        <v>-1742.84</v>
      </c>
      <c r="B7771" s="3">
        <v>-1694.17</v>
      </c>
      <c r="C7771">
        <v>-1823.9</v>
      </c>
      <c r="D7771">
        <v>-1822.18</v>
      </c>
      <c r="E7771">
        <v>-1869.64</v>
      </c>
      <c r="F7771">
        <v>-1871.19</v>
      </c>
      <c r="I7771" s="2">
        <v>-1910.83</v>
      </c>
      <c r="J7771" s="1">
        <v>-1932.97</v>
      </c>
      <c r="K7771" s="6">
        <v>-1834.25</v>
      </c>
      <c r="L7771" s="7">
        <v>-1836.54</v>
      </c>
      <c r="M7771" s="8">
        <v>-1787.27</v>
      </c>
    </row>
    <row r="7772" spans="1:13" x14ac:dyDescent="0.3">
      <c r="A7772" s="2">
        <v>-1743.76</v>
      </c>
      <c r="B7772" s="3">
        <v>-1692.8</v>
      </c>
      <c r="C7772">
        <v>-1823.9</v>
      </c>
      <c r="D7772">
        <v>-1821.89</v>
      </c>
      <c r="E7772">
        <v>-1869.07</v>
      </c>
      <c r="F7772">
        <v>-1869.82</v>
      </c>
      <c r="I7772" s="2">
        <v>-1910.71</v>
      </c>
      <c r="J7772" s="1">
        <v>-1932.67</v>
      </c>
      <c r="K7772" s="6">
        <v>-1834.73</v>
      </c>
      <c r="L7772" s="7">
        <v>-1836.72</v>
      </c>
      <c r="M7772" s="8">
        <v>-1788.17</v>
      </c>
    </row>
    <row r="7773" spans="1:13" x14ac:dyDescent="0.3">
      <c r="A7773" s="2">
        <v>-1744.39</v>
      </c>
      <c r="B7773" s="3">
        <v>-1692.05</v>
      </c>
      <c r="C7773">
        <v>-1823.55</v>
      </c>
      <c r="D7773">
        <v>-1820.97</v>
      </c>
      <c r="E7773">
        <v>-1869.64</v>
      </c>
      <c r="F7773">
        <v>-1869.64</v>
      </c>
      <c r="I7773" s="2">
        <v>-1910.11</v>
      </c>
      <c r="J7773" s="1">
        <v>-1931.89</v>
      </c>
      <c r="K7773" s="6">
        <v>-1833.47</v>
      </c>
      <c r="L7773" s="7">
        <v>-1835.93</v>
      </c>
      <c r="M7773" s="8">
        <v>-1788.17</v>
      </c>
    </row>
    <row r="7774" spans="1:13" x14ac:dyDescent="0.3">
      <c r="A7774" s="2">
        <v>-1743.93</v>
      </c>
      <c r="B7774" s="3">
        <v>-1692.8</v>
      </c>
      <c r="C7774">
        <v>-1823.27</v>
      </c>
      <c r="D7774">
        <v>-1821.43</v>
      </c>
      <c r="E7774">
        <v>-1871.02</v>
      </c>
      <c r="F7774">
        <v>-1870.1</v>
      </c>
      <c r="I7774" s="2">
        <v>-1910.11</v>
      </c>
      <c r="J7774" s="1">
        <v>-1931.89</v>
      </c>
      <c r="K7774" s="6">
        <v>-1832.87</v>
      </c>
      <c r="L7774" s="7">
        <v>-1835.15</v>
      </c>
      <c r="M7774" s="8">
        <v>-1786.97</v>
      </c>
    </row>
    <row r="7775" spans="1:13" x14ac:dyDescent="0.3">
      <c r="A7775" s="2">
        <v>-1743.76</v>
      </c>
      <c r="B7775" s="3">
        <v>-1693.71</v>
      </c>
      <c r="C7775">
        <v>-1823.27</v>
      </c>
      <c r="D7775">
        <v>-1822.64</v>
      </c>
      <c r="E7775">
        <v>-1871.82</v>
      </c>
      <c r="F7775">
        <v>-1870.56</v>
      </c>
      <c r="I7775" s="2">
        <v>-1910.83</v>
      </c>
      <c r="J7775" s="1">
        <v>-1932.07</v>
      </c>
      <c r="K7775" s="6">
        <v>-1833.35</v>
      </c>
      <c r="L7775" s="7">
        <v>-1833.47</v>
      </c>
      <c r="M7775" s="8">
        <v>-1785.59</v>
      </c>
    </row>
    <row r="7776" spans="1:13" x14ac:dyDescent="0.3">
      <c r="A7776" s="2">
        <v>-1744.22</v>
      </c>
      <c r="B7776" s="3">
        <v>-1694.06</v>
      </c>
      <c r="C7776">
        <v>-1823.44</v>
      </c>
      <c r="D7776">
        <v>-1823.55</v>
      </c>
      <c r="E7776">
        <v>-1872.4</v>
      </c>
      <c r="F7776">
        <v>-1871.19</v>
      </c>
      <c r="I7776" s="2">
        <v>-1911.79</v>
      </c>
      <c r="J7776" s="1">
        <v>-1931.77</v>
      </c>
      <c r="K7776" s="6">
        <v>-1832.87</v>
      </c>
      <c r="L7776" s="7">
        <v>-1831.49</v>
      </c>
      <c r="M7776" s="8">
        <v>-1784.39</v>
      </c>
    </row>
    <row r="7777" spans="1:13" x14ac:dyDescent="0.3">
      <c r="A7777" s="2">
        <v>-1744.22</v>
      </c>
      <c r="B7777" s="3">
        <v>-1694.34</v>
      </c>
      <c r="C7777">
        <v>-1824.01</v>
      </c>
      <c r="D7777">
        <v>-1823.9</v>
      </c>
      <c r="E7777">
        <v>-1873.31</v>
      </c>
      <c r="F7777">
        <v>-1871.65</v>
      </c>
      <c r="I7777" s="2">
        <v>-1912.21</v>
      </c>
      <c r="J7777" s="1">
        <v>-1932.55</v>
      </c>
      <c r="K7777" s="6">
        <v>-1832.45</v>
      </c>
      <c r="L7777" s="7">
        <v>-1831.67</v>
      </c>
      <c r="M7777" s="8">
        <v>-1783.6</v>
      </c>
    </row>
    <row r="7778" spans="1:13" x14ac:dyDescent="0.3">
      <c r="A7778" s="2">
        <v>-1743.47</v>
      </c>
      <c r="B7778" s="3">
        <v>-1694.34</v>
      </c>
      <c r="C7778">
        <v>-1824.47</v>
      </c>
      <c r="D7778">
        <v>-1824.01</v>
      </c>
      <c r="E7778">
        <v>-1873.14</v>
      </c>
      <c r="F7778">
        <v>-1871.48</v>
      </c>
      <c r="I7778" s="2">
        <v>-1912.87</v>
      </c>
      <c r="J7778" s="1">
        <v>-1933.75</v>
      </c>
      <c r="K7778" s="6">
        <v>-1832.57</v>
      </c>
      <c r="L7778" s="7">
        <v>-1833.17</v>
      </c>
      <c r="M7778" s="8">
        <v>-1783.6</v>
      </c>
    </row>
    <row r="7779" spans="1:13" x14ac:dyDescent="0.3">
      <c r="A7779" s="2">
        <v>-1742.55</v>
      </c>
      <c r="B7779" s="3">
        <v>-1694.52</v>
      </c>
      <c r="C7779">
        <v>-1825.39</v>
      </c>
      <c r="D7779">
        <v>-1823.55</v>
      </c>
      <c r="E7779">
        <v>-1872.57</v>
      </c>
      <c r="F7779">
        <v>-1871.48</v>
      </c>
      <c r="I7779" s="2">
        <v>-1913.47</v>
      </c>
      <c r="J7779" s="1">
        <v>-1934.05</v>
      </c>
      <c r="K7779" s="6">
        <v>-1832.57</v>
      </c>
      <c r="L7779" s="7">
        <v>-1833.65</v>
      </c>
      <c r="M7779" s="8">
        <v>-1784.39</v>
      </c>
    </row>
    <row r="7780" spans="1:13" x14ac:dyDescent="0.3">
      <c r="A7780" s="2">
        <v>-1742.38</v>
      </c>
      <c r="B7780" s="3">
        <v>-1694.17</v>
      </c>
      <c r="C7780">
        <v>-1826.65</v>
      </c>
      <c r="D7780">
        <v>-1823.44</v>
      </c>
      <c r="E7780">
        <v>-1872.28</v>
      </c>
      <c r="F7780">
        <v>-1871.48</v>
      </c>
      <c r="I7780" s="2">
        <v>-1912.69</v>
      </c>
      <c r="J7780" s="1">
        <v>-1934.05</v>
      </c>
      <c r="K7780" s="6">
        <v>-1833.05</v>
      </c>
      <c r="L7780" s="7">
        <v>-1833.35</v>
      </c>
      <c r="M7780" s="8">
        <v>-1784.99</v>
      </c>
    </row>
    <row r="7781" spans="1:13" x14ac:dyDescent="0.3">
      <c r="A7781" s="2">
        <v>-1742.38</v>
      </c>
      <c r="B7781" s="3">
        <v>-1693.14</v>
      </c>
      <c r="C7781">
        <v>-1826.31</v>
      </c>
      <c r="D7781">
        <v>-1823.55</v>
      </c>
      <c r="E7781">
        <v>-1872.11</v>
      </c>
      <c r="F7781">
        <v>-1870.45</v>
      </c>
      <c r="I7781" s="2">
        <v>-1912.09</v>
      </c>
      <c r="J7781" s="1">
        <v>-1933.75</v>
      </c>
      <c r="K7781" s="6">
        <v>-1834.25</v>
      </c>
      <c r="L7781" s="7">
        <v>-1833.17</v>
      </c>
      <c r="M7781" s="8">
        <v>-1785.89</v>
      </c>
    </row>
    <row r="7782" spans="1:13" x14ac:dyDescent="0.3">
      <c r="A7782" s="2">
        <v>-1742.55</v>
      </c>
      <c r="B7782" s="3">
        <v>-1692.68</v>
      </c>
      <c r="C7782">
        <v>-1824.47</v>
      </c>
      <c r="D7782">
        <v>-1823.9</v>
      </c>
      <c r="E7782">
        <v>-1871.94</v>
      </c>
      <c r="F7782">
        <v>-1869.36</v>
      </c>
      <c r="I7782" s="2">
        <v>-1911.91</v>
      </c>
      <c r="J7782" s="1">
        <v>-1932.19</v>
      </c>
      <c r="K7782" s="6">
        <v>-1835.33</v>
      </c>
      <c r="L7782" s="7">
        <v>-1833.35</v>
      </c>
      <c r="M7782" s="8">
        <v>-1786.67</v>
      </c>
    </row>
    <row r="7783" spans="1:13" x14ac:dyDescent="0.3">
      <c r="A7783" s="2">
        <v>-1743.64</v>
      </c>
      <c r="B7783" s="3">
        <v>-1692.68</v>
      </c>
      <c r="C7783">
        <v>-1822.64</v>
      </c>
      <c r="D7783">
        <v>-1824.36</v>
      </c>
      <c r="E7783">
        <v>-1872.57</v>
      </c>
      <c r="F7783">
        <v>-1869.19</v>
      </c>
      <c r="I7783" s="2">
        <v>-1911.91</v>
      </c>
      <c r="J7783" s="1">
        <v>-1930.69</v>
      </c>
      <c r="K7783" s="6">
        <v>-1835.03</v>
      </c>
      <c r="L7783" s="7">
        <v>-1833.47</v>
      </c>
      <c r="M7783" s="8">
        <v>-1787.09</v>
      </c>
    </row>
    <row r="7784" spans="1:13" x14ac:dyDescent="0.3">
      <c r="A7784" s="2">
        <v>-1745.31</v>
      </c>
      <c r="B7784" s="3">
        <v>-1692.97</v>
      </c>
      <c r="C7784">
        <v>-1821.61</v>
      </c>
      <c r="D7784">
        <v>-1823.9</v>
      </c>
      <c r="E7784">
        <v>-1873.14</v>
      </c>
      <c r="F7784">
        <v>-1869.64</v>
      </c>
      <c r="I7784" s="2">
        <v>-1912.39</v>
      </c>
      <c r="J7784" s="1">
        <v>-1929.61</v>
      </c>
      <c r="K7784" s="6">
        <v>-1833.47</v>
      </c>
      <c r="L7784" s="7">
        <v>-1832.75</v>
      </c>
      <c r="M7784" s="8">
        <v>-1786.67</v>
      </c>
    </row>
    <row r="7785" spans="1:13" x14ac:dyDescent="0.3">
      <c r="A7785" s="2">
        <v>-1746.4</v>
      </c>
      <c r="B7785" s="3">
        <v>-1693.6</v>
      </c>
      <c r="C7785">
        <v>-1820.97</v>
      </c>
      <c r="D7785">
        <v>-1823.55</v>
      </c>
      <c r="E7785">
        <v>-1873.31</v>
      </c>
      <c r="F7785">
        <v>-1869.99</v>
      </c>
      <c r="I7785" s="2">
        <v>-1912.69</v>
      </c>
      <c r="J7785" s="1">
        <v>-1929.91</v>
      </c>
      <c r="K7785" s="6">
        <v>-1832.09</v>
      </c>
      <c r="L7785" s="7">
        <v>-1832.09</v>
      </c>
      <c r="M7785" s="8">
        <v>-1784.99</v>
      </c>
    </row>
    <row r="7786" spans="1:13" x14ac:dyDescent="0.3">
      <c r="A7786" s="2">
        <v>-1745.94</v>
      </c>
      <c r="B7786" s="3">
        <v>-1694.17</v>
      </c>
      <c r="C7786">
        <v>-1821.72</v>
      </c>
      <c r="D7786">
        <v>-1824.47</v>
      </c>
      <c r="E7786">
        <v>-1873.77</v>
      </c>
      <c r="F7786">
        <v>-1870.9</v>
      </c>
      <c r="I7786" s="2">
        <v>-1912.51</v>
      </c>
      <c r="J7786" s="1">
        <v>-1930.51</v>
      </c>
      <c r="K7786" s="6">
        <v>-1831.07</v>
      </c>
      <c r="L7786" s="7">
        <v>-1831.79</v>
      </c>
      <c r="M7786" s="8">
        <v>-1783.72</v>
      </c>
    </row>
    <row r="7787" spans="1:13" x14ac:dyDescent="0.3">
      <c r="A7787" s="2">
        <v>-1745.31</v>
      </c>
      <c r="B7787" s="3">
        <v>-1695.09</v>
      </c>
      <c r="C7787">
        <v>-1823.44</v>
      </c>
      <c r="D7787">
        <v>-1825.73</v>
      </c>
      <c r="E7787">
        <v>-1874.69</v>
      </c>
      <c r="F7787">
        <v>-1871.94</v>
      </c>
      <c r="I7787" s="2">
        <v>-1913.47</v>
      </c>
      <c r="J7787" s="1">
        <v>-1931.17</v>
      </c>
      <c r="K7787" s="6">
        <v>-1830.59</v>
      </c>
      <c r="L7787" s="7">
        <v>-1831.37</v>
      </c>
      <c r="M7787" s="8">
        <v>-1783.72</v>
      </c>
    </row>
    <row r="7788" spans="1:13" x14ac:dyDescent="0.3">
      <c r="A7788" s="2">
        <v>-1745.13</v>
      </c>
      <c r="B7788" s="3">
        <v>-1695.55</v>
      </c>
      <c r="C7788">
        <v>-1823.9</v>
      </c>
      <c r="D7788">
        <v>-1826.65</v>
      </c>
      <c r="E7788">
        <v>-1874.4</v>
      </c>
      <c r="F7788">
        <v>-1872.28</v>
      </c>
      <c r="I7788" s="2">
        <v>-1914.55</v>
      </c>
      <c r="J7788" s="1">
        <v>-1932.07</v>
      </c>
      <c r="K7788" s="6">
        <v>-1831.37</v>
      </c>
      <c r="L7788" s="7">
        <v>-1831.97</v>
      </c>
      <c r="M7788" s="8">
        <v>-1783.3</v>
      </c>
    </row>
    <row r="7789" spans="1:13" x14ac:dyDescent="0.3">
      <c r="A7789" s="2">
        <v>-1744.56</v>
      </c>
      <c r="B7789" s="3">
        <v>-1695.26</v>
      </c>
      <c r="C7789">
        <v>-1823.27</v>
      </c>
      <c r="D7789">
        <v>-1826.19</v>
      </c>
      <c r="E7789">
        <v>-1873.48</v>
      </c>
      <c r="F7789">
        <v>-1871.82</v>
      </c>
      <c r="I7789" s="2">
        <v>-1914.67</v>
      </c>
      <c r="J7789" s="1">
        <v>-1932.37</v>
      </c>
      <c r="K7789" s="6">
        <v>-1831.97</v>
      </c>
      <c r="L7789" s="7">
        <v>-1833.17</v>
      </c>
      <c r="M7789" s="8">
        <v>-1783.6</v>
      </c>
    </row>
    <row r="7790" spans="1:13" x14ac:dyDescent="0.3">
      <c r="A7790" s="2">
        <v>-1744.85</v>
      </c>
      <c r="B7790" s="3">
        <v>-1694.8</v>
      </c>
      <c r="C7790">
        <v>-1822.52</v>
      </c>
      <c r="D7790">
        <v>-1824.64</v>
      </c>
      <c r="E7790">
        <v>-1872.11</v>
      </c>
      <c r="F7790">
        <v>-1871.36</v>
      </c>
      <c r="I7790" s="2">
        <v>-1913.89</v>
      </c>
      <c r="J7790" s="1">
        <v>-1932.55</v>
      </c>
      <c r="K7790" s="6">
        <v>-1833.17</v>
      </c>
      <c r="L7790" s="7">
        <v>-1833.65</v>
      </c>
      <c r="M7790" s="8">
        <v>-1785.29</v>
      </c>
    </row>
    <row r="7791" spans="1:13" x14ac:dyDescent="0.3">
      <c r="A7791" s="2">
        <v>-1745.13</v>
      </c>
      <c r="B7791" s="3">
        <v>-1694.63</v>
      </c>
      <c r="C7791">
        <v>-1822.81</v>
      </c>
      <c r="D7791">
        <v>-1823.1</v>
      </c>
      <c r="E7791">
        <v>-1871.02</v>
      </c>
      <c r="F7791">
        <v>-1871.19</v>
      </c>
      <c r="I7791" s="2">
        <v>-1913.29</v>
      </c>
      <c r="J7791" s="1">
        <v>-1932.07</v>
      </c>
      <c r="K7791" s="6">
        <v>-1835.03</v>
      </c>
      <c r="L7791" s="7">
        <v>-1834.73</v>
      </c>
      <c r="M7791" s="8">
        <v>-1786.49</v>
      </c>
    </row>
    <row r="7792" spans="1:13" x14ac:dyDescent="0.3">
      <c r="A7792" s="2">
        <v>-1744.68</v>
      </c>
      <c r="B7792" s="3">
        <v>-1695.09</v>
      </c>
      <c r="C7792">
        <v>-1823.44</v>
      </c>
      <c r="D7792">
        <v>-1821.72</v>
      </c>
      <c r="E7792">
        <v>-1870.56</v>
      </c>
      <c r="F7792">
        <v>-1872.11</v>
      </c>
      <c r="I7792" s="2">
        <v>-1912.21</v>
      </c>
      <c r="J7792" s="1">
        <v>-1931.17</v>
      </c>
      <c r="K7792" s="6">
        <v>-1833.95</v>
      </c>
      <c r="L7792" s="7">
        <v>-1835.03</v>
      </c>
      <c r="M7792" s="8">
        <v>-1786.97</v>
      </c>
    </row>
    <row r="7793" spans="1:13" x14ac:dyDescent="0.3">
      <c r="A7793" s="2">
        <v>-1744.85</v>
      </c>
      <c r="B7793" s="3">
        <v>-1696.01</v>
      </c>
      <c r="C7793">
        <v>-1822.98</v>
      </c>
      <c r="D7793">
        <v>-1821.15</v>
      </c>
      <c r="E7793">
        <v>-1870.45</v>
      </c>
      <c r="F7793">
        <v>-1872.28</v>
      </c>
      <c r="I7793" s="2">
        <v>-1910.53</v>
      </c>
      <c r="J7793" s="1">
        <v>-1929.91</v>
      </c>
      <c r="K7793" s="6">
        <v>-1832.27</v>
      </c>
      <c r="L7793" s="7">
        <v>-1834.55</v>
      </c>
      <c r="M7793" s="8">
        <v>-1786.37</v>
      </c>
    </row>
    <row r="7794" spans="1:13" x14ac:dyDescent="0.3">
      <c r="A7794" s="2">
        <v>-1745.94</v>
      </c>
      <c r="B7794" s="3">
        <v>-1695.72</v>
      </c>
      <c r="C7794">
        <v>-1822.52</v>
      </c>
      <c r="D7794">
        <v>-1822.18</v>
      </c>
      <c r="E7794">
        <v>-1870.45</v>
      </c>
      <c r="F7794">
        <v>-1871.36</v>
      </c>
      <c r="I7794" s="2">
        <v>-1910.23</v>
      </c>
      <c r="J7794" s="1">
        <v>-1929.19</v>
      </c>
      <c r="K7794" s="6">
        <v>-1831.97</v>
      </c>
      <c r="L7794" s="7">
        <v>-1834.13</v>
      </c>
      <c r="M7794" s="8">
        <v>-1785.77</v>
      </c>
    </row>
    <row r="7795" spans="1:13" x14ac:dyDescent="0.3">
      <c r="A7795" s="2">
        <v>-1747.43</v>
      </c>
      <c r="B7795" s="3">
        <v>-1695.26</v>
      </c>
      <c r="C7795">
        <v>-1822.06</v>
      </c>
      <c r="D7795">
        <v>-1822.81</v>
      </c>
      <c r="E7795">
        <v>-1870.45</v>
      </c>
      <c r="F7795">
        <v>-1871.48</v>
      </c>
      <c r="I7795" s="2">
        <v>-1911.01</v>
      </c>
      <c r="J7795" s="1">
        <v>-1929.61</v>
      </c>
      <c r="K7795" s="6">
        <v>-1830.89</v>
      </c>
      <c r="L7795" s="7">
        <v>-1833.65</v>
      </c>
      <c r="M7795" s="8">
        <v>-1786.07</v>
      </c>
    </row>
    <row r="7796" spans="1:13" x14ac:dyDescent="0.3">
      <c r="A7796" s="2">
        <v>-1747.89</v>
      </c>
      <c r="B7796" s="3">
        <v>-1696.18</v>
      </c>
      <c r="C7796">
        <v>-1822.18</v>
      </c>
      <c r="D7796">
        <v>-1823.27</v>
      </c>
      <c r="E7796">
        <v>-1870.73</v>
      </c>
      <c r="F7796">
        <v>-1872.57</v>
      </c>
      <c r="I7796" s="2">
        <v>-1911.19</v>
      </c>
      <c r="J7796" s="1">
        <v>-1930.09</v>
      </c>
      <c r="K7796" s="6">
        <v>-1830.29</v>
      </c>
      <c r="L7796" s="7">
        <v>-1833.77</v>
      </c>
      <c r="M7796" s="8">
        <v>-1785.89</v>
      </c>
    </row>
    <row r="7797" spans="1:13" x14ac:dyDescent="0.3">
      <c r="A7797" s="2">
        <v>-1746.4</v>
      </c>
      <c r="B7797" s="3">
        <v>-1697.56</v>
      </c>
      <c r="C7797">
        <v>-1822.98</v>
      </c>
      <c r="D7797">
        <v>-1823.27</v>
      </c>
      <c r="E7797">
        <v>-1870.9</v>
      </c>
      <c r="F7797">
        <v>-1873.14</v>
      </c>
      <c r="I7797" s="2">
        <v>-1911.91</v>
      </c>
      <c r="J7797" s="1">
        <v>-1930.69</v>
      </c>
      <c r="K7797" s="6">
        <v>-1830.77</v>
      </c>
      <c r="L7797" s="7">
        <v>-1834.55</v>
      </c>
      <c r="M7797" s="8">
        <v>-1785.77</v>
      </c>
    </row>
    <row r="7798" spans="1:13" x14ac:dyDescent="0.3">
      <c r="A7798" s="2">
        <v>-1744.85</v>
      </c>
      <c r="B7798" s="3">
        <v>-1698.3</v>
      </c>
      <c r="C7798">
        <v>-1823.73</v>
      </c>
      <c r="D7798">
        <v>-1822.18</v>
      </c>
      <c r="E7798">
        <v>-1871.02</v>
      </c>
      <c r="F7798">
        <v>-1873.48</v>
      </c>
      <c r="I7798" s="2">
        <v>-1912.09</v>
      </c>
      <c r="J7798" s="1">
        <v>-1931.89</v>
      </c>
      <c r="K7798" s="6">
        <v>-1830.47</v>
      </c>
      <c r="L7798" s="7">
        <v>-1834.85</v>
      </c>
      <c r="M7798" s="8">
        <v>-1785.77</v>
      </c>
    </row>
    <row r="7799" spans="1:13" x14ac:dyDescent="0.3">
      <c r="A7799" s="2">
        <v>-1743.76</v>
      </c>
      <c r="B7799" s="3">
        <v>-1698.47</v>
      </c>
      <c r="C7799">
        <v>-1823.9</v>
      </c>
      <c r="D7799">
        <v>-1822.52</v>
      </c>
      <c r="E7799">
        <v>-1871.36</v>
      </c>
      <c r="F7799">
        <v>-1873.77</v>
      </c>
      <c r="I7799" s="2">
        <v>-1911.01</v>
      </c>
      <c r="J7799" s="1">
        <v>-1932.67</v>
      </c>
      <c r="K7799" s="6">
        <v>-1831.37</v>
      </c>
      <c r="L7799" s="7">
        <v>-1835.33</v>
      </c>
      <c r="M7799" s="8">
        <v>-1785.59</v>
      </c>
    </row>
    <row r="7800" spans="1:13" x14ac:dyDescent="0.3">
      <c r="A7800" s="2">
        <v>-1742.73</v>
      </c>
      <c r="B7800" s="3">
        <v>-1696.47</v>
      </c>
      <c r="C7800">
        <v>-1824.19</v>
      </c>
      <c r="D7800">
        <v>-1823.73</v>
      </c>
      <c r="E7800">
        <v>-1871.48</v>
      </c>
      <c r="F7800">
        <v>-1872.4</v>
      </c>
      <c r="I7800" s="2">
        <v>-1911.31</v>
      </c>
      <c r="J7800" s="1">
        <v>-1933.15</v>
      </c>
      <c r="K7800" s="6">
        <v>-1832.87</v>
      </c>
      <c r="L7800" s="7">
        <v>-1836.23</v>
      </c>
      <c r="M7800" s="8">
        <v>-1786.19</v>
      </c>
    </row>
    <row r="7801" spans="1:13" x14ac:dyDescent="0.3">
      <c r="A7801" s="2">
        <v>-1742.55</v>
      </c>
      <c r="B7801" s="3">
        <v>-1694.17</v>
      </c>
      <c r="C7801">
        <v>-1824.36</v>
      </c>
      <c r="D7801">
        <v>-1823.1</v>
      </c>
      <c r="E7801">
        <v>-1871.02</v>
      </c>
      <c r="F7801">
        <v>-1870.56</v>
      </c>
      <c r="I7801" s="2">
        <v>-1911.61</v>
      </c>
      <c r="J7801" s="1">
        <v>-1933.75</v>
      </c>
      <c r="K7801" s="6">
        <v>-1833.35</v>
      </c>
      <c r="L7801" s="7">
        <v>-1837.14</v>
      </c>
      <c r="M7801" s="8">
        <v>-1787.27</v>
      </c>
    </row>
    <row r="7802" spans="1:13" x14ac:dyDescent="0.3">
      <c r="A7802" s="2">
        <v>-1743.47</v>
      </c>
      <c r="B7802" s="3">
        <v>-1693.14</v>
      </c>
      <c r="C7802">
        <v>-1824.01</v>
      </c>
      <c r="D7802">
        <v>-1822.35</v>
      </c>
      <c r="E7802">
        <v>-1870.73</v>
      </c>
      <c r="F7802">
        <v>-1869.82</v>
      </c>
      <c r="I7802" s="2">
        <v>-1910.71</v>
      </c>
      <c r="J7802" s="1">
        <v>-1933.15</v>
      </c>
      <c r="K7802" s="6">
        <v>-1833.35</v>
      </c>
      <c r="L7802" s="7">
        <v>-1836.84</v>
      </c>
      <c r="M7802" s="8">
        <v>-1787.87</v>
      </c>
    </row>
    <row r="7803" spans="1:13" x14ac:dyDescent="0.3">
      <c r="A7803" s="2">
        <v>-1744.39</v>
      </c>
      <c r="B7803" s="3">
        <v>-1692.97</v>
      </c>
      <c r="C7803">
        <v>-1824.19</v>
      </c>
      <c r="D7803">
        <v>-1822.18</v>
      </c>
      <c r="E7803">
        <v>-1871.02</v>
      </c>
      <c r="F7803">
        <v>-1869.82</v>
      </c>
      <c r="I7803" s="2">
        <v>-1909.93</v>
      </c>
      <c r="J7803" s="1">
        <v>-1932.07</v>
      </c>
      <c r="K7803" s="6">
        <v>-1833.17</v>
      </c>
      <c r="L7803" s="7">
        <v>-1835.75</v>
      </c>
      <c r="M7803" s="8">
        <v>-1787.87</v>
      </c>
    </row>
    <row r="7804" spans="1:13" x14ac:dyDescent="0.3">
      <c r="A7804" s="2">
        <v>-1744.22</v>
      </c>
      <c r="B7804" s="3">
        <v>-1693.43</v>
      </c>
      <c r="C7804">
        <v>-1823.9</v>
      </c>
      <c r="D7804">
        <v>-1821.89</v>
      </c>
      <c r="E7804">
        <v>-1870.9</v>
      </c>
      <c r="F7804">
        <v>-1870.45</v>
      </c>
      <c r="I7804" s="2">
        <v>-1909.81</v>
      </c>
      <c r="J7804" s="1">
        <v>-1931.77</v>
      </c>
      <c r="K7804" s="6">
        <v>-1833.35</v>
      </c>
      <c r="L7804" s="7">
        <v>-1834.73</v>
      </c>
      <c r="M7804" s="8">
        <v>-1786.97</v>
      </c>
    </row>
    <row r="7805" spans="1:13" x14ac:dyDescent="0.3">
      <c r="A7805" s="2">
        <v>-1743.93</v>
      </c>
      <c r="B7805" s="3">
        <v>-1693.71</v>
      </c>
      <c r="C7805">
        <v>-1823.27</v>
      </c>
      <c r="D7805">
        <v>-1822.06</v>
      </c>
      <c r="E7805">
        <v>-1870.9</v>
      </c>
      <c r="F7805">
        <v>-1871.02</v>
      </c>
      <c r="I7805" s="2">
        <v>-1910.53</v>
      </c>
      <c r="J7805" s="1">
        <v>-1931.59</v>
      </c>
      <c r="K7805" s="6">
        <v>-1833.77</v>
      </c>
      <c r="L7805" s="7">
        <v>-1832.87</v>
      </c>
      <c r="M7805" s="8">
        <v>-1784.81</v>
      </c>
    </row>
    <row r="7806" spans="1:13" x14ac:dyDescent="0.3">
      <c r="A7806" s="2">
        <v>-1744.56</v>
      </c>
      <c r="B7806" s="3">
        <v>-1693.89</v>
      </c>
      <c r="C7806">
        <v>-1823.1</v>
      </c>
      <c r="D7806">
        <v>-1822.98</v>
      </c>
      <c r="E7806">
        <v>-1872.11</v>
      </c>
      <c r="F7806">
        <v>-1871.48</v>
      </c>
      <c r="I7806" s="2">
        <v>-1911.79</v>
      </c>
      <c r="J7806" s="1">
        <v>-1931.29</v>
      </c>
      <c r="K7806" s="6">
        <v>-1833.47</v>
      </c>
      <c r="L7806" s="7">
        <v>-1831.37</v>
      </c>
      <c r="M7806" s="8">
        <v>-1783.42</v>
      </c>
    </row>
    <row r="7807" spans="1:13" x14ac:dyDescent="0.3">
      <c r="A7807" s="2">
        <v>-1745.13</v>
      </c>
      <c r="B7807" s="3">
        <v>-1693.89</v>
      </c>
      <c r="C7807">
        <v>-1823.73</v>
      </c>
      <c r="D7807">
        <v>-1823.9</v>
      </c>
      <c r="E7807">
        <v>-1872.28</v>
      </c>
      <c r="F7807">
        <v>-1871.94</v>
      </c>
      <c r="I7807" s="2">
        <v>-1912.39</v>
      </c>
      <c r="J7807" s="1">
        <v>-1932.37</v>
      </c>
      <c r="K7807" s="6">
        <v>-1833.05</v>
      </c>
      <c r="L7807" s="7">
        <v>-1832.09</v>
      </c>
      <c r="M7807" s="8">
        <v>-1783.42</v>
      </c>
    </row>
    <row r="7808" spans="1:13" x14ac:dyDescent="0.3">
      <c r="A7808" s="2">
        <v>-1743.93</v>
      </c>
      <c r="B7808" s="3">
        <v>-1694.06</v>
      </c>
      <c r="C7808">
        <v>-1824.64</v>
      </c>
      <c r="D7808">
        <v>-1824.47</v>
      </c>
      <c r="E7808">
        <v>-1872.11</v>
      </c>
      <c r="F7808">
        <v>-1871.82</v>
      </c>
      <c r="I7808" s="2">
        <v>-1912.87</v>
      </c>
      <c r="J7808" s="1">
        <v>-1933.15</v>
      </c>
      <c r="K7808" s="6">
        <v>-1832.75</v>
      </c>
      <c r="L7808" s="7">
        <v>-1833.05</v>
      </c>
      <c r="M7808" s="8">
        <v>-1784.2</v>
      </c>
    </row>
    <row r="7809" spans="1:13" x14ac:dyDescent="0.3">
      <c r="A7809" s="2">
        <v>-1742.55</v>
      </c>
      <c r="B7809" s="3">
        <v>-1694.52</v>
      </c>
      <c r="C7809">
        <v>-1825.56</v>
      </c>
      <c r="D7809">
        <v>-1824.36</v>
      </c>
      <c r="E7809">
        <v>-1872.74</v>
      </c>
      <c r="F7809">
        <v>-1871.82</v>
      </c>
      <c r="I7809" s="2">
        <v>-1912.87</v>
      </c>
      <c r="J7809" s="1">
        <v>-1933.45</v>
      </c>
      <c r="K7809" s="6">
        <v>-1832.57</v>
      </c>
      <c r="L7809" s="7">
        <v>-1833.05</v>
      </c>
      <c r="M7809" s="8">
        <v>-1784.69</v>
      </c>
    </row>
    <row r="7810" spans="1:13" x14ac:dyDescent="0.3">
      <c r="A7810" s="2">
        <v>-1742.27</v>
      </c>
      <c r="B7810" s="3">
        <v>-1693.89</v>
      </c>
      <c r="C7810">
        <v>-1826.31</v>
      </c>
      <c r="D7810">
        <v>-1823.55</v>
      </c>
      <c r="E7810">
        <v>-1872.85</v>
      </c>
      <c r="F7810">
        <v>-1871.19</v>
      </c>
      <c r="I7810" s="2">
        <v>-1912.69</v>
      </c>
      <c r="J7810" s="1">
        <v>-1934.23</v>
      </c>
      <c r="K7810" s="6">
        <v>-1833.35</v>
      </c>
      <c r="L7810" s="7">
        <v>-1833.47</v>
      </c>
      <c r="M7810" s="8">
        <v>-1785.11</v>
      </c>
    </row>
    <row r="7811" spans="1:13" x14ac:dyDescent="0.3">
      <c r="A7811" s="2">
        <v>-1742.27</v>
      </c>
      <c r="B7811" s="3">
        <v>-1692.97</v>
      </c>
      <c r="C7811">
        <v>-1826.19</v>
      </c>
      <c r="D7811">
        <v>-1823.27</v>
      </c>
      <c r="E7811">
        <v>-1872.74</v>
      </c>
      <c r="F7811">
        <v>-1869.82</v>
      </c>
      <c r="I7811" s="2">
        <v>-1912.21</v>
      </c>
      <c r="J7811" s="1">
        <v>-1933.27</v>
      </c>
      <c r="K7811" s="6">
        <v>-1834.85</v>
      </c>
      <c r="L7811" s="7">
        <v>-1833.65</v>
      </c>
      <c r="M7811" s="8">
        <v>-1785.77</v>
      </c>
    </row>
    <row r="7812" spans="1:13" x14ac:dyDescent="0.3">
      <c r="A7812" s="2">
        <v>-1742.73</v>
      </c>
      <c r="B7812" s="3">
        <v>-1692.34</v>
      </c>
      <c r="C7812">
        <v>-1824.64</v>
      </c>
      <c r="D7812">
        <v>-1823.55</v>
      </c>
      <c r="E7812">
        <v>-1872.28</v>
      </c>
      <c r="F7812">
        <v>-1869.36</v>
      </c>
      <c r="I7812" s="2">
        <v>-1911.79</v>
      </c>
      <c r="J7812" s="1">
        <v>-1931.77</v>
      </c>
      <c r="K7812" s="6">
        <v>-1835.45</v>
      </c>
      <c r="L7812" s="7">
        <v>-1833.65</v>
      </c>
      <c r="M7812" s="8">
        <v>-1786.07</v>
      </c>
    </row>
    <row r="7813" spans="1:13" x14ac:dyDescent="0.3">
      <c r="A7813" s="2">
        <v>-1744.1</v>
      </c>
      <c r="B7813" s="3">
        <v>-1692.22</v>
      </c>
      <c r="C7813">
        <v>-1822.35</v>
      </c>
      <c r="D7813">
        <v>-1824.64</v>
      </c>
      <c r="E7813">
        <v>-1871.36</v>
      </c>
      <c r="F7813">
        <v>-1869.19</v>
      </c>
      <c r="I7813" s="2">
        <v>-1912.09</v>
      </c>
      <c r="J7813" s="1">
        <v>-1930.69</v>
      </c>
      <c r="K7813" s="6">
        <v>-1834.43</v>
      </c>
      <c r="L7813" s="7">
        <v>-1833.77</v>
      </c>
      <c r="M7813" s="8">
        <v>-1786.19</v>
      </c>
    </row>
    <row r="7814" spans="1:13" x14ac:dyDescent="0.3">
      <c r="A7814" s="2">
        <v>-1745.59</v>
      </c>
      <c r="B7814" s="3">
        <v>-1692.97</v>
      </c>
      <c r="C7814">
        <v>-1821.26</v>
      </c>
      <c r="D7814">
        <v>-1824.64</v>
      </c>
      <c r="E7814">
        <v>-1871.36</v>
      </c>
      <c r="F7814">
        <v>-1869.36</v>
      </c>
      <c r="I7814" s="2">
        <v>-1912.39</v>
      </c>
      <c r="J7814" s="1">
        <v>-1929.79</v>
      </c>
      <c r="K7814" s="6">
        <v>-1832.87</v>
      </c>
      <c r="L7814" s="7">
        <v>-1832.87</v>
      </c>
      <c r="M7814" s="8">
        <v>-1785.41</v>
      </c>
    </row>
    <row r="7815" spans="1:13" x14ac:dyDescent="0.3">
      <c r="A7815" s="2">
        <v>-1746.97</v>
      </c>
      <c r="B7815" s="3">
        <v>-1693.71</v>
      </c>
      <c r="C7815">
        <v>-1821.43</v>
      </c>
      <c r="D7815">
        <v>-1823.73</v>
      </c>
      <c r="E7815">
        <v>-1871.94</v>
      </c>
      <c r="F7815">
        <v>-1870.1</v>
      </c>
      <c r="I7815" s="2">
        <v>-1912.09</v>
      </c>
      <c r="J7815" s="1">
        <v>-1929.79</v>
      </c>
      <c r="K7815" s="6">
        <v>-1831.97</v>
      </c>
      <c r="L7815" s="7">
        <v>-1831.67</v>
      </c>
      <c r="M7815" s="8">
        <v>-1784.08</v>
      </c>
    </row>
    <row r="7816" spans="1:13" x14ac:dyDescent="0.3">
      <c r="A7816" s="2">
        <v>-1746.68</v>
      </c>
      <c r="B7816" s="3">
        <v>-1694.63</v>
      </c>
      <c r="C7816">
        <v>-1822.81</v>
      </c>
      <c r="D7816">
        <v>-1824.19</v>
      </c>
      <c r="E7816">
        <v>-1873.14</v>
      </c>
      <c r="F7816">
        <v>-1870.9</v>
      </c>
      <c r="I7816" s="2">
        <v>-1912.21</v>
      </c>
      <c r="J7816" s="1">
        <v>-1930.39</v>
      </c>
      <c r="K7816" s="6">
        <v>-1831.07</v>
      </c>
      <c r="L7816" s="7">
        <v>-1831.67</v>
      </c>
      <c r="M7816" s="8">
        <v>-1783.72</v>
      </c>
    </row>
    <row r="7817" spans="1:13" x14ac:dyDescent="0.3">
      <c r="A7817" s="2">
        <v>-1745.13</v>
      </c>
      <c r="B7817" s="3">
        <v>-1695.38</v>
      </c>
      <c r="C7817">
        <v>-1823.9</v>
      </c>
      <c r="D7817">
        <v>-1825.73</v>
      </c>
      <c r="E7817">
        <v>-1874.23</v>
      </c>
      <c r="F7817">
        <v>-1871.65</v>
      </c>
      <c r="I7817" s="2">
        <v>-1913.29</v>
      </c>
      <c r="J7817" s="1">
        <v>-1930.69</v>
      </c>
      <c r="K7817" s="6">
        <v>-1830.77</v>
      </c>
      <c r="L7817" s="7">
        <v>-1831.79</v>
      </c>
      <c r="M7817" s="8">
        <v>-1783.9</v>
      </c>
    </row>
    <row r="7818" spans="1:13" x14ac:dyDescent="0.3">
      <c r="A7818" s="2">
        <v>-1744.56</v>
      </c>
      <c r="B7818" s="3">
        <v>-1695.38</v>
      </c>
      <c r="C7818">
        <v>-1823.44</v>
      </c>
      <c r="D7818">
        <v>-1826.48</v>
      </c>
      <c r="E7818">
        <v>-1874.23</v>
      </c>
      <c r="F7818">
        <v>-1872.11</v>
      </c>
      <c r="I7818" s="2">
        <v>-1914.19</v>
      </c>
      <c r="J7818" s="1">
        <v>-1930.87</v>
      </c>
      <c r="K7818" s="6">
        <v>-1831.19</v>
      </c>
      <c r="L7818" s="7">
        <v>-1832.09</v>
      </c>
      <c r="M7818" s="8">
        <v>-1783.9</v>
      </c>
    </row>
    <row r="7819" spans="1:13" x14ac:dyDescent="0.3">
      <c r="A7819" s="2">
        <v>-1744.56</v>
      </c>
      <c r="B7819" s="3">
        <v>-1695.09</v>
      </c>
      <c r="C7819">
        <v>-1822.98</v>
      </c>
      <c r="D7819">
        <v>-1825.85</v>
      </c>
      <c r="E7819">
        <v>-1873.31</v>
      </c>
      <c r="F7819">
        <v>-1872.74</v>
      </c>
      <c r="I7819" s="2">
        <v>-1914.37</v>
      </c>
      <c r="J7819" s="1">
        <v>-1930.87</v>
      </c>
      <c r="K7819" s="6">
        <v>-1831.79</v>
      </c>
      <c r="L7819" s="7">
        <v>-1833.05</v>
      </c>
      <c r="M7819" s="8">
        <v>-1784.08</v>
      </c>
    </row>
    <row r="7820" spans="1:13" x14ac:dyDescent="0.3">
      <c r="A7820" s="2">
        <v>-1744.85</v>
      </c>
      <c r="B7820" s="3">
        <v>-1694.92</v>
      </c>
      <c r="C7820">
        <v>-1822.81</v>
      </c>
      <c r="D7820">
        <v>-1824.01</v>
      </c>
      <c r="E7820">
        <v>-1871.82</v>
      </c>
      <c r="F7820">
        <v>-1872.85</v>
      </c>
      <c r="I7820" s="2">
        <v>-1913.77</v>
      </c>
      <c r="J7820" s="1">
        <v>-1931.17</v>
      </c>
      <c r="K7820" s="6">
        <v>-1832.09</v>
      </c>
      <c r="L7820" s="7">
        <v>-1833.65</v>
      </c>
      <c r="M7820" s="8">
        <v>-1784.81</v>
      </c>
    </row>
    <row r="7821" spans="1:13" x14ac:dyDescent="0.3">
      <c r="A7821" s="2">
        <v>-1745.31</v>
      </c>
      <c r="B7821" s="3">
        <v>-1694.52</v>
      </c>
      <c r="C7821">
        <v>-1823.1</v>
      </c>
      <c r="D7821">
        <v>-1822.18</v>
      </c>
      <c r="E7821">
        <v>-1869.82</v>
      </c>
      <c r="F7821">
        <v>-1872.4</v>
      </c>
      <c r="I7821" s="2">
        <v>-1912.87</v>
      </c>
      <c r="J7821" s="1">
        <v>-1931.29</v>
      </c>
      <c r="K7821" s="6">
        <v>-1832.09</v>
      </c>
      <c r="L7821" s="7">
        <v>-1834.25</v>
      </c>
      <c r="M7821" s="8">
        <v>-1786.07</v>
      </c>
    </row>
    <row r="7822" spans="1:13" x14ac:dyDescent="0.3">
      <c r="A7822" s="2">
        <v>-1745.02</v>
      </c>
      <c r="B7822" s="3">
        <v>-1694.63</v>
      </c>
      <c r="C7822">
        <v>-1823.1</v>
      </c>
      <c r="D7822">
        <v>-1821.26</v>
      </c>
      <c r="E7822">
        <v>-1869.36</v>
      </c>
      <c r="F7822">
        <v>-1872.57</v>
      </c>
      <c r="I7822" s="2">
        <v>-1911.91</v>
      </c>
      <c r="J7822" s="1">
        <v>-1930.51</v>
      </c>
      <c r="K7822" s="6">
        <v>-1832.57</v>
      </c>
      <c r="L7822" s="7">
        <v>-1835.03</v>
      </c>
      <c r="M7822" s="8">
        <v>-1786.49</v>
      </c>
    </row>
    <row r="7823" spans="1:13" x14ac:dyDescent="0.3">
      <c r="A7823" s="2">
        <v>-1745.48</v>
      </c>
      <c r="B7823" s="3">
        <v>-1695.72</v>
      </c>
      <c r="C7823">
        <v>-1822.06</v>
      </c>
      <c r="D7823">
        <v>-1821.61</v>
      </c>
      <c r="E7823">
        <v>-1870.1</v>
      </c>
      <c r="F7823">
        <v>-1872.11</v>
      </c>
      <c r="I7823" s="2">
        <v>-1911.01</v>
      </c>
      <c r="J7823" s="1">
        <v>-1929.61</v>
      </c>
      <c r="K7823" s="6">
        <v>-1832.75</v>
      </c>
      <c r="L7823" s="7">
        <v>-1834.55</v>
      </c>
      <c r="M7823" s="8">
        <v>-1786.37</v>
      </c>
    </row>
    <row r="7824" spans="1:13" x14ac:dyDescent="0.3">
      <c r="A7824" s="2">
        <v>-1746.68</v>
      </c>
      <c r="B7824" s="3">
        <v>-1695.72</v>
      </c>
      <c r="C7824">
        <v>-1821.26</v>
      </c>
      <c r="D7824">
        <v>-1822.18</v>
      </c>
      <c r="E7824">
        <v>-1870.45</v>
      </c>
      <c r="F7824">
        <v>-1871.36</v>
      </c>
      <c r="I7824" s="2">
        <v>-1911.01</v>
      </c>
      <c r="J7824" s="1">
        <v>-1929.79</v>
      </c>
      <c r="K7824" s="6">
        <v>-1832.45</v>
      </c>
      <c r="L7824" s="7">
        <v>-1833.65</v>
      </c>
      <c r="M7824" s="8">
        <v>-1786.19</v>
      </c>
    </row>
    <row r="7825" spans="1:13" x14ac:dyDescent="0.3">
      <c r="A7825" s="2">
        <v>-1747.26</v>
      </c>
      <c r="B7825" s="3">
        <v>-1694.92</v>
      </c>
      <c r="C7825">
        <v>-1821.15</v>
      </c>
      <c r="D7825">
        <v>-1822.64</v>
      </c>
      <c r="E7825">
        <v>-1870.9</v>
      </c>
      <c r="F7825">
        <v>-1871.36</v>
      </c>
      <c r="I7825" s="2">
        <v>-1911.91</v>
      </c>
      <c r="J7825" s="1">
        <v>-1930.39</v>
      </c>
      <c r="K7825" s="6">
        <v>-1831.67</v>
      </c>
      <c r="L7825" s="7">
        <v>-1833.35</v>
      </c>
      <c r="M7825" s="8">
        <v>-1785.77</v>
      </c>
    </row>
    <row r="7826" spans="1:13" x14ac:dyDescent="0.3">
      <c r="A7826" s="2">
        <v>-1747.43</v>
      </c>
      <c r="B7826" s="3">
        <v>-1695.38</v>
      </c>
      <c r="C7826">
        <v>-1821.26</v>
      </c>
      <c r="D7826">
        <v>-1822.98</v>
      </c>
      <c r="E7826">
        <v>-1871.48</v>
      </c>
      <c r="F7826">
        <v>-1871.94</v>
      </c>
      <c r="I7826" s="2">
        <v>-1912.69</v>
      </c>
      <c r="J7826" s="1">
        <v>-1931.17</v>
      </c>
      <c r="K7826" s="6">
        <v>-1831.07</v>
      </c>
      <c r="L7826" s="7">
        <v>-1834.13</v>
      </c>
      <c r="M7826" s="8">
        <v>-1785.41</v>
      </c>
    </row>
    <row r="7827" spans="1:13" x14ac:dyDescent="0.3">
      <c r="A7827" s="2">
        <v>-1746.68</v>
      </c>
      <c r="B7827" s="3">
        <v>-1696.75</v>
      </c>
      <c r="C7827">
        <v>-1822.35</v>
      </c>
      <c r="D7827">
        <v>-1823.1</v>
      </c>
      <c r="E7827">
        <v>-1871.36</v>
      </c>
      <c r="F7827">
        <v>-1873.14</v>
      </c>
      <c r="I7827" s="2">
        <v>-1913.17</v>
      </c>
      <c r="J7827" s="1">
        <v>-1931.89</v>
      </c>
      <c r="K7827" s="6">
        <v>-1830.77</v>
      </c>
      <c r="L7827" s="7">
        <v>-1834.85</v>
      </c>
      <c r="M7827" s="8">
        <v>-1785.41</v>
      </c>
    </row>
    <row r="7828" spans="1:13" x14ac:dyDescent="0.3">
      <c r="A7828" s="2">
        <v>-1745.48</v>
      </c>
      <c r="B7828" s="3">
        <v>-1698.01</v>
      </c>
      <c r="C7828">
        <v>-1823.1</v>
      </c>
      <c r="D7828">
        <v>-1822.81</v>
      </c>
      <c r="E7828">
        <v>-1871.36</v>
      </c>
      <c r="F7828">
        <v>-1874.52</v>
      </c>
      <c r="I7828" s="2">
        <v>-1912.69</v>
      </c>
      <c r="J7828" s="1">
        <v>-1932.37</v>
      </c>
      <c r="K7828" s="6">
        <v>-1830.77</v>
      </c>
      <c r="L7828" s="7">
        <v>-1834.43</v>
      </c>
      <c r="M7828" s="8">
        <v>-1785.41</v>
      </c>
    </row>
    <row r="7829" spans="1:13" x14ac:dyDescent="0.3">
      <c r="A7829" s="2">
        <v>-1744.39</v>
      </c>
      <c r="B7829" s="3">
        <v>-1697.38</v>
      </c>
      <c r="C7829">
        <v>-1823.55</v>
      </c>
      <c r="D7829">
        <v>-1823.27</v>
      </c>
      <c r="E7829">
        <v>-1871.36</v>
      </c>
      <c r="F7829">
        <v>-1874.23</v>
      </c>
      <c r="I7829" s="2">
        <v>-1911.91</v>
      </c>
      <c r="J7829" s="1">
        <v>-1932.55</v>
      </c>
      <c r="K7829" s="6">
        <v>-1831.37</v>
      </c>
      <c r="L7829" s="7">
        <v>-1834.55</v>
      </c>
      <c r="M7829" s="8">
        <v>-1785.59</v>
      </c>
    </row>
    <row r="7830" spans="1:13" x14ac:dyDescent="0.3">
      <c r="A7830" s="2">
        <v>-1743.47</v>
      </c>
      <c r="B7830" s="3">
        <v>-1695.09</v>
      </c>
      <c r="C7830">
        <v>-1823.73</v>
      </c>
      <c r="D7830">
        <v>-1822.81</v>
      </c>
      <c r="E7830">
        <v>-1870.56</v>
      </c>
      <c r="F7830">
        <v>-1872.4</v>
      </c>
      <c r="I7830" s="2">
        <v>-1911.31</v>
      </c>
      <c r="J7830" s="1">
        <v>-1932.37</v>
      </c>
      <c r="K7830" s="6">
        <v>-1832.75</v>
      </c>
      <c r="L7830" s="7">
        <v>-1835.75</v>
      </c>
      <c r="M7830" s="8">
        <v>-1786.49</v>
      </c>
    </row>
    <row r="7831" spans="1:13" x14ac:dyDescent="0.3">
      <c r="A7831" s="2">
        <v>-1742.55</v>
      </c>
      <c r="B7831" s="3">
        <v>-1693.6</v>
      </c>
      <c r="C7831">
        <v>-1823.55</v>
      </c>
      <c r="D7831">
        <v>-1821.15</v>
      </c>
      <c r="E7831">
        <v>-1869.07</v>
      </c>
      <c r="F7831">
        <v>-1870.9</v>
      </c>
      <c r="I7831" s="2">
        <v>-1911.01</v>
      </c>
      <c r="J7831" s="1">
        <v>-1932.67</v>
      </c>
      <c r="K7831" s="6">
        <v>-1833.65</v>
      </c>
      <c r="L7831" s="7">
        <v>-1836.54</v>
      </c>
      <c r="M7831" s="8">
        <v>-1787.75</v>
      </c>
    </row>
    <row r="7832" spans="1:13" x14ac:dyDescent="0.3">
      <c r="A7832" s="2">
        <v>-1743.3</v>
      </c>
      <c r="B7832" s="3">
        <v>-1692.68</v>
      </c>
      <c r="C7832">
        <v>-1823.55</v>
      </c>
      <c r="D7832">
        <v>-1820.8</v>
      </c>
      <c r="E7832">
        <v>-1868.73</v>
      </c>
      <c r="F7832">
        <v>-1869.99</v>
      </c>
      <c r="I7832" s="2">
        <v>-1910.53</v>
      </c>
      <c r="J7832" s="1">
        <v>-1933.15</v>
      </c>
      <c r="K7832" s="6">
        <v>-1833.35</v>
      </c>
      <c r="L7832" s="7">
        <v>-1836.54</v>
      </c>
      <c r="M7832" s="8">
        <v>-1788.47</v>
      </c>
    </row>
    <row r="7833" spans="1:13" x14ac:dyDescent="0.3">
      <c r="A7833" s="2">
        <v>-1744.85</v>
      </c>
      <c r="B7833" s="3">
        <v>-1692.51</v>
      </c>
      <c r="C7833">
        <v>-1823.44</v>
      </c>
      <c r="D7833">
        <v>-1821.15</v>
      </c>
      <c r="E7833">
        <v>-1870.27</v>
      </c>
      <c r="F7833">
        <v>-1869.64</v>
      </c>
      <c r="I7833" s="2">
        <v>-1910.23</v>
      </c>
      <c r="J7833" s="1">
        <v>-1932.67</v>
      </c>
      <c r="K7833" s="6">
        <v>-1833.35</v>
      </c>
      <c r="L7833" s="7">
        <v>-1835.93</v>
      </c>
      <c r="M7833" s="8">
        <v>-1788.17</v>
      </c>
    </row>
    <row r="7834" spans="1:13" x14ac:dyDescent="0.3">
      <c r="A7834" s="2">
        <v>-1745.48</v>
      </c>
      <c r="B7834" s="3">
        <v>-1693.6</v>
      </c>
      <c r="C7834">
        <v>-1823.27</v>
      </c>
      <c r="D7834">
        <v>-1821.26</v>
      </c>
      <c r="E7834">
        <v>-1871.36</v>
      </c>
      <c r="F7834">
        <v>-1869.64</v>
      </c>
      <c r="I7834" s="2">
        <v>-1910.23</v>
      </c>
      <c r="J7834" s="1">
        <v>-1932.37</v>
      </c>
      <c r="K7834" s="6">
        <v>-1833.17</v>
      </c>
      <c r="L7834" s="7">
        <v>-1834.73</v>
      </c>
      <c r="M7834" s="8">
        <v>-1786.49</v>
      </c>
    </row>
    <row r="7835" spans="1:13" x14ac:dyDescent="0.3">
      <c r="A7835" s="2">
        <v>-1745.02</v>
      </c>
      <c r="B7835" s="3">
        <v>-1694.52</v>
      </c>
      <c r="C7835">
        <v>-1823.27</v>
      </c>
      <c r="D7835">
        <v>-1822.64</v>
      </c>
      <c r="E7835">
        <v>-1871.82</v>
      </c>
      <c r="F7835">
        <v>-1870.1</v>
      </c>
      <c r="I7835" s="2">
        <v>-1910.41</v>
      </c>
      <c r="J7835" s="1">
        <v>-1932.55</v>
      </c>
      <c r="K7835" s="6">
        <v>-1832.75</v>
      </c>
      <c r="L7835" s="7">
        <v>-1832.87</v>
      </c>
      <c r="M7835" s="8">
        <v>-1784.99</v>
      </c>
    </row>
    <row r="7836" spans="1:13" x14ac:dyDescent="0.3">
      <c r="A7836" s="2">
        <v>-1745.02</v>
      </c>
      <c r="B7836" s="3">
        <v>-1695.09</v>
      </c>
      <c r="C7836">
        <v>-1822.98</v>
      </c>
      <c r="D7836">
        <v>-1824.01</v>
      </c>
      <c r="E7836">
        <v>-1872.57</v>
      </c>
      <c r="F7836">
        <v>-1871.02</v>
      </c>
      <c r="I7836" s="2">
        <v>-1911.31</v>
      </c>
      <c r="J7836" s="1">
        <v>-1932.19</v>
      </c>
      <c r="K7836" s="6">
        <v>-1832.57</v>
      </c>
      <c r="L7836" s="7">
        <v>-1831.49</v>
      </c>
      <c r="M7836" s="8">
        <v>-1783.72</v>
      </c>
    </row>
    <row r="7837" spans="1:13" x14ac:dyDescent="0.3">
      <c r="A7837" s="2">
        <v>-1744.56</v>
      </c>
      <c r="B7837" s="3">
        <v>-1694.63</v>
      </c>
      <c r="C7837">
        <v>-1822.81</v>
      </c>
      <c r="D7837">
        <v>-1824.19</v>
      </c>
      <c r="E7837">
        <v>-1872.85</v>
      </c>
      <c r="F7837">
        <v>-1871.94</v>
      </c>
      <c r="I7837" s="2">
        <v>-1913.47</v>
      </c>
      <c r="J7837" s="1">
        <v>-1932.55</v>
      </c>
      <c r="K7837" s="6">
        <v>-1832.87</v>
      </c>
      <c r="L7837" s="7">
        <v>-1832.27</v>
      </c>
      <c r="M7837" s="8">
        <v>-1783.72</v>
      </c>
    </row>
    <row r="7838" spans="1:13" x14ac:dyDescent="0.3">
      <c r="A7838" s="2">
        <v>-1743.64</v>
      </c>
      <c r="B7838" s="3">
        <v>-1693.71</v>
      </c>
      <c r="C7838">
        <v>-1823.73</v>
      </c>
      <c r="D7838">
        <v>-1824.01</v>
      </c>
      <c r="E7838">
        <v>-1872.4</v>
      </c>
      <c r="F7838">
        <v>-1871.94</v>
      </c>
      <c r="I7838" s="2">
        <v>-1915.27</v>
      </c>
      <c r="J7838" s="1">
        <v>-1933.57</v>
      </c>
      <c r="K7838" s="6">
        <v>-1833.05</v>
      </c>
      <c r="L7838" s="7">
        <v>-1832.87</v>
      </c>
      <c r="M7838" s="8">
        <v>-1786.07</v>
      </c>
    </row>
    <row r="7839" spans="1:13" x14ac:dyDescent="0.3">
      <c r="A7839" s="2">
        <v>-1743.01</v>
      </c>
      <c r="B7839" s="3">
        <v>-1694.34</v>
      </c>
      <c r="C7839">
        <v>-1825.56</v>
      </c>
      <c r="D7839">
        <v>-1823.73</v>
      </c>
      <c r="E7839">
        <v>-1872.28</v>
      </c>
      <c r="F7839">
        <v>-1871.65</v>
      </c>
      <c r="I7839" s="2">
        <v>-1914.55</v>
      </c>
      <c r="J7839" s="1">
        <v>-1934.05</v>
      </c>
      <c r="K7839" s="6">
        <v>-1833.35</v>
      </c>
      <c r="L7839" s="7">
        <v>-1833.05</v>
      </c>
      <c r="M7839" s="8">
        <v>-1787.09</v>
      </c>
    </row>
    <row r="7840" spans="1:13" x14ac:dyDescent="0.3">
      <c r="A7840" s="2">
        <v>-1742.73</v>
      </c>
      <c r="B7840" s="3">
        <v>-1694.34</v>
      </c>
      <c r="C7840">
        <v>-1826.48</v>
      </c>
      <c r="D7840">
        <v>-1823.9</v>
      </c>
      <c r="E7840">
        <v>-1872.11</v>
      </c>
      <c r="F7840">
        <v>-1871.36</v>
      </c>
      <c r="I7840" s="2">
        <v>-1912.69</v>
      </c>
      <c r="J7840" s="1">
        <v>-1933.87</v>
      </c>
      <c r="K7840" s="6">
        <v>-1833.65</v>
      </c>
      <c r="L7840" s="7">
        <v>-1833.65</v>
      </c>
      <c r="M7840" s="8">
        <v>-1786.07</v>
      </c>
    </row>
    <row r="7841" spans="1:13" x14ac:dyDescent="0.3">
      <c r="A7841" s="2">
        <v>-1742.73</v>
      </c>
      <c r="B7841" s="3">
        <v>-1692.97</v>
      </c>
      <c r="C7841">
        <v>-1825.73</v>
      </c>
      <c r="D7841">
        <v>-1823.9</v>
      </c>
      <c r="E7841">
        <v>-1871.65</v>
      </c>
      <c r="F7841">
        <v>-1870.27</v>
      </c>
      <c r="I7841" s="2">
        <v>-1912.39</v>
      </c>
      <c r="J7841" s="1">
        <v>-1933.15</v>
      </c>
      <c r="K7841" s="6">
        <v>-1834.73</v>
      </c>
      <c r="L7841" s="7">
        <v>-1833.65</v>
      </c>
      <c r="M7841" s="8">
        <v>-1786.07</v>
      </c>
    </row>
    <row r="7842" spans="1:13" x14ac:dyDescent="0.3">
      <c r="A7842" s="2">
        <v>-1743.19</v>
      </c>
      <c r="B7842" s="3">
        <v>-1692.34</v>
      </c>
      <c r="C7842">
        <v>-1824.01</v>
      </c>
      <c r="D7842">
        <v>-1823.55</v>
      </c>
      <c r="E7842">
        <v>-1871.65</v>
      </c>
      <c r="F7842">
        <v>-1869.64</v>
      </c>
      <c r="I7842" s="2">
        <v>-1912.39</v>
      </c>
      <c r="J7842" s="1">
        <v>-1932.19</v>
      </c>
      <c r="K7842" s="6">
        <v>-1835.33</v>
      </c>
      <c r="L7842" s="7">
        <v>-1833.17</v>
      </c>
      <c r="M7842" s="8">
        <v>-1786.07</v>
      </c>
    </row>
    <row r="7843" spans="1:13" x14ac:dyDescent="0.3">
      <c r="A7843" s="2">
        <v>-1744.1</v>
      </c>
      <c r="B7843" s="3">
        <v>-1692.34</v>
      </c>
      <c r="C7843">
        <v>-1822.81</v>
      </c>
      <c r="D7843">
        <v>-1823.73</v>
      </c>
      <c r="E7843">
        <v>-1871.65</v>
      </c>
      <c r="F7843">
        <v>-1869.53</v>
      </c>
      <c r="I7843" s="2">
        <v>-1912.09</v>
      </c>
      <c r="J7843" s="1">
        <v>-1930.99</v>
      </c>
      <c r="K7843" s="6">
        <v>-1834.73</v>
      </c>
      <c r="L7843" s="7">
        <v>-1833.47</v>
      </c>
      <c r="M7843" s="8">
        <v>-1785.59</v>
      </c>
    </row>
    <row r="7844" spans="1:13" x14ac:dyDescent="0.3">
      <c r="A7844" s="2">
        <v>-1745.77</v>
      </c>
      <c r="B7844" s="3">
        <v>-1692.8</v>
      </c>
      <c r="C7844">
        <v>-1822.52</v>
      </c>
      <c r="D7844">
        <v>-1823.9</v>
      </c>
      <c r="E7844">
        <v>-1872.11</v>
      </c>
      <c r="F7844">
        <v>-1869.19</v>
      </c>
      <c r="I7844" s="2">
        <v>-1912.21</v>
      </c>
      <c r="J7844" s="1">
        <v>-1929.79</v>
      </c>
      <c r="K7844" s="6">
        <v>-1833.17</v>
      </c>
      <c r="L7844" s="7">
        <v>-1833.35</v>
      </c>
      <c r="M7844" s="8">
        <v>-1785.59</v>
      </c>
    </row>
    <row r="7845" spans="1:13" x14ac:dyDescent="0.3">
      <c r="A7845" s="2">
        <v>-1747.14</v>
      </c>
      <c r="B7845" s="3">
        <v>-1693.71</v>
      </c>
      <c r="C7845">
        <v>-1821.89</v>
      </c>
      <c r="D7845">
        <v>-1823.9</v>
      </c>
      <c r="E7845">
        <v>-1873.03</v>
      </c>
      <c r="F7845">
        <v>-1869.53</v>
      </c>
      <c r="I7845" s="2">
        <v>-1912.21</v>
      </c>
      <c r="J7845" s="1">
        <v>-1929.91</v>
      </c>
      <c r="K7845" s="6">
        <v>-1831.79</v>
      </c>
      <c r="L7845" s="7">
        <v>-1832.27</v>
      </c>
      <c r="M7845" s="8">
        <v>-1785.11</v>
      </c>
    </row>
    <row r="7846" spans="1:13" x14ac:dyDescent="0.3">
      <c r="A7846" s="2">
        <v>-1746.85</v>
      </c>
      <c r="B7846" s="3">
        <v>-1694.52</v>
      </c>
      <c r="C7846">
        <v>-1822.35</v>
      </c>
      <c r="D7846">
        <v>-1824.93</v>
      </c>
      <c r="E7846">
        <v>-1873.94</v>
      </c>
      <c r="F7846">
        <v>-1870.56</v>
      </c>
      <c r="I7846" s="2">
        <v>-1912.51</v>
      </c>
      <c r="J7846" s="1">
        <v>-1930.87</v>
      </c>
      <c r="K7846" s="6">
        <v>-1830.89</v>
      </c>
      <c r="L7846" s="7">
        <v>-1831.79</v>
      </c>
      <c r="M7846" s="8">
        <v>-1784.51</v>
      </c>
    </row>
    <row r="7847" spans="1:13" x14ac:dyDescent="0.3">
      <c r="A7847" s="2">
        <v>-1745.31</v>
      </c>
      <c r="B7847" s="3">
        <v>-1694.92</v>
      </c>
      <c r="C7847">
        <v>-1823.9</v>
      </c>
      <c r="D7847">
        <v>-1826.65</v>
      </c>
      <c r="E7847">
        <v>-1874.97</v>
      </c>
      <c r="F7847">
        <v>-1871.48</v>
      </c>
      <c r="I7847" s="2">
        <v>-1913.47</v>
      </c>
      <c r="J7847" s="1">
        <v>-1931.17</v>
      </c>
      <c r="K7847" s="6">
        <v>-1830.59</v>
      </c>
      <c r="L7847" s="7">
        <v>-1831.97</v>
      </c>
      <c r="M7847" s="8">
        <v>-1783.6</v>
      </c>
    </row>
    <row r="7848" spans="1:13" x14ac:dyDescent="0.3">
      <c r="A7848" s="2">
        <v>-1744.56</v>
      </c>
      <c r="B7848" s="3">
        <v>-1695.09</v>
      </c>
      <c r="C7848">
        <v>-1823.55</v>
      </c>
      <c r="D7848">
        <v>-1826.76</v>
      </c>
      <c r="E7848">
        <v>-1874.86</v>
      </c>
      <c r="F7848">
        <v>-1872.4</v>
      </c>
      <c r="I7848" s="2">
        <v>-1914.55</v>
      </c>
      <c r="J7848" s="1">
        <v>-1931.17</v>
      </c>
      <c r="K7848" s="6">
        <v>-1831.19</v>
      </c>
      <c r="L7848" s="7">
        <v>-1832.27</v>
      </c>
      <c r="M7848" s="8">
        <v>-1783.42</v>
      </c>
    </row>
    <row r="7849" spans="1:13" x14ac:dyDescent="0.3">
      <c r="A7849" s="2">
        <v>-1745.02</v>
      </c>
      <c r="B7849" s="3">
        <v>-1695.26</v>
      </c>
      <c r="C7849">
        <v>-1822.98</v>
      </c>
      <c r="D7849">
        <v>-1825.1</v>
      </c>
      <c r="E7849">
        <v>-1873.03</v>
      </c>
      <c r="F7849">
        <v>-1872.28</v>
      </c>
      <c r="I7849" s="2">
        <v>-1914.85</v>
      </c>
      <c r="J7849" s="1">
        <v>-1930.99</v>
      </c>
      <c r="K7849" s="6">
        <v>-1832.09</v>
      </c>
      <c r="L7849" s="7">
        <v>-1833.05</v>
      </c>
      <c r="M7849" s="8">
        <v>-1784.2</v>
      </c>
    </row>
    <row r="7850" spans="1:13" x14ac:dyDescent="0.3">
      <c r="A7850" s="2">
        <v>-1745.59</v>
      </c>
      <c r="B7850" s="3">
        <v>-1695.09</v>
      </c>
      <c r="C7850">
        <v>-1822.81</v>
      </c>
      <c r="D7850">
        <v>-1823.55</v>
      </c>
      <c r="E7850">
        <v>-1871.82</v>
      </c>
      <c r="F7850">
        <v>-1871.48</v>
      </c>
      <c r="I7850" s="2">
        <v>-1913.59</v>
      </c>
      <c r="J7850" s="1">
        <v>-1931.17</v>
      </c>
      <c r="K7850" s="6">
        <v>-1832.45</v>
      </c>
      <c r="L7850" s="7">
        <v>-1834.13</v>
      </c>
      <c r="M7850" s="8">
        <v>-1784.99</v>
      </c>
    </row>
    <row r="7851" spans="1:13" x14ac:dyDescent="0.3">
      <c r="A7851" s="2">
        <v>-1745.59</v>
      </c>
      <c r="B7851" s="3">
        <v>-1694.17</v>
      </c>
      <c r="C7851">
        <v>-1822.98</v>
      </c>
      <c r="D7851">
        <v>-1822.64</v>
      </c>
      <c r="E7851">
        <v>-1870.56</v>
      </c>
      <c r="F7851">
        <v>-1871.19</v>
      </c>
      <c r="I7851" s="2">
        <v>-1912.69</v>
      </c>
      <c r="J7851" s="1">
        <v>-1931.17</v>
      </c>
      <c r="K7851" s="6">
        <v>-1831.97</v>
      </c>
      <c r="L7851" s="7">
        <v>-1834.55</v>
      </c>
      <c r="M7851" s="8">
        <v>-1786.07</v>
      </c>
    </row>
    <row r="7852" spans="1:13" x14ac:dyDescent="0.3">
      <c r="A7852" s="2">
        <v>-1745.13</v>
      </c>
      <c r="B7852" s="3">
        <v>-1694.34</v>
      </c>
      <c r="C7852">
        <v>-1823.44</v>
      </c>
      <c r="D7852">
        <v>-1822.35</v>
      </c>
      <c r="E7852">
        <v>-1869.64</v>
      </c>
      <c r="F7852">
        <v>-1871.19</v>
      </c>
      <c r="I7852" s="2">
        <v>-1912.09</v>
      </c>
      <c r="J7852" s="1">
        <v>-1930.69</v>
      </c>
      <c r="K7852" s="6">
        <v>-1832.09</v>
      </c>
      <c r="L7852" s="7">
        <v>-1834.25</v>
      </c>
      <c r="M7852" s="8">
        <v>-1787.27</v>
      </c>
    </row>
    <row r="7853" spans="1:13" x14ac:dyDescent="0.3">
      <c r="A7853" s="2">
        <v>-1745.77</v>
      </c>
      <c r="B7853" s="3">
        <v>-1695.26</v>
      </c>
      <c r="C7853">
        <v>-1822.52</v>
      </c>
      <c r="D7853">
        <v>-1822.18</v>
      </c>
      <c r="E7853">
        <v>-1869.99</v>
      </c>
      <c r="F7853">
        <v>-1871.02</v>
      </c>
      <c r="I7853" s="2">
        <v>-1910.71</v>
      </c>
      <c r="J7853" s="1">
        <v>-1931.89</v>
      </c>
      <c r="K7853" s="6">
        <v>-1833.05</v>
      </c>
      <c r="L7853" s="7">
        <v>-1834.13</v>
      </c>
      <c r="M7853" s="8">
        <v>-1786.37</v>
      </c>
    </row>
    <row r="7854" spans="1:13" x14ac:dyDescent="0.3">
      <c r="A7854" s="2">
        <v>-1746.85</v>
      </c>
      <c r="B7854" s="3">
        <v>-1695.84</v>
      </c>
      <c r="C7854">
        <v>-1821.15</v>
      </c>
      <c r="D7854">
        <v>-1822.35</v>
      </c>
      <c r="E7854">
        <v>-1870.73</v>
      </c>
      <c r="F7854">
        <v>-1871.02</v>
      </c>
      <c r="I7854" s="2">
        <v>-1910.71</v>
      </c>
      <c r="J7854" s="1">
        <v>-1932.19</v>
      </c>
      <c r="K7854" s="6">
        <v>-1832.75</v>
      </c>
      <c r="L7854" s="7">
        <v>-1834.25</v>
      </c>
      <c r="M7854" s="8">
        <v>-1785.41</v>
      </c>
    </row>
    <row r="7855" spans="1:13" x14ac:dyDescent="0.3">
      <c r="A7855" s="2">
        <v>-1747.43</v>
      </c>
      <c r="B7855" s="3">
        <v>-1698.01</v>
      </c>
      <c r="C7855">
        <v>-1821.15</v>
      </c>
      <c r="D7855">
        <v>-1822.35</v>
      </c>
      <c r="E7855">
        <v>-1870.73</v>
      </c>
      <c r="F7855">
        <v>-1871.36</v>
      </c>
      <c r="I7855" s="2">
        <v>-1911.31</v>
      </c>
      <c r="J7855" s="1">
        <v>-1930.21</v>
      </c>
      <c r="K7855" s="6">
        <v>-1831.79</v>
      </c>
      <c r="L7855" s="7">
        <v>-1833.95</v>
      </c>
      <c r="M7855" s="8">
        <v>-1785.41</v>
      </c>
    </row>
    <row r="7856" spans="1:13" x14ac:dyDescent="0.3">
      <c r="A7856" s="2">
        <v>-1747.71</v>
      </c>
      <c r="B7856" s="3">
        <v>-1699.39</v>
      </c>
      <c r="C7856">
        <v>-1821.26</v>
      </c>
      <c r="D7856">
        <v>-1823.27</v>
      </c>
      <c r="E7856">
        <v>-1870.45</v>
      </c>
      <c r="F7856">
        <v>-1872.74</v>
      </c>
      <c r="I7856" s="2">
        <v>-1911.49</v>
      </c>
      <c r="J7856" s="1">
        <v>-1929.49</v>
      </c>
      <c r="K7856" s="6">
        <v>-1831.19</v>
      </c>
      <c r="L7856" s="7">
        <v>-1833.95</v>
      </c>
      <c r="M7856" s="8">
        <v>-1785.77</v>
      </c>
    </row>
    <row r="7857" spans="1:13" x14ac:dyDescent="0.3">
      <c r="A7857" s="2">
        <v>-1746.51</v>
      </c>
      <c r="B7857" s="3">
        <v>-1698.13</v>
      </c>
      <c r="C7857">
        <v>-1821.72</v>
      </c>
      <c r="D7857">
        <v>-1823.9</v>
      </c>
      <c r="E7857">
        <v>-1871.36</v>
      </c>
      <c r="F7857">
        <v>-1873.94</v>
      </c>
      <c r="I7857" s="2">
        <v>-1912.09</v>
      </c>
      <c r="J7857" s="1">
        <v>-1930.69</v>
      </c>
      <c r="K7857" s="6">
        <v>-1830.77</v>
      </c>
      <c r="L7857" s="7">
        <v>-1834.73</v>
      </c>
      <c r="M7857" s="8">
        <v>-1785.41</v>
      </c>
    </row>
    <row r="7858" spans="1:13" x14ac:dyDescent="0.3">
      <c r="A7858" s="2">
        <v>-1744.68</v>
      </c>
      <c r="B7858" s="3">
        <v>-1697.56</v>
      </c>
      <c r="C7858">
        <v>-1822.98</v>
      </c>
      <c r="D7858">
        <v>-1823.73</v>
      </c>
      <c r="E7858">
        <v>-1871.94</v>
      </c>
      <c r="F7858">
        <v>-1874.97</v>
      </c>
      <c r="I7858" s="2">
        <v>-1912.21</v>
      </c>
      <c r="J7858" s="1">
        <v>-1932.07</v>
      </c>
      <c r="K7858" s="6">
        <v>-1830.59</v>
      </c>
      <c r="L7858" s="7">
        <v>-1834.55</v>
      </c>
      <c r="M7858" s="8">
        <v>-1785.29</v>
      </c>
    </row>
    <row r="7859" spans="1:13" x14ac:dyDescent="0.3">
      <c r="A7859" s="2">
        <v>-1743.76</v>
      </c>
      <c r="B7859" s="3">
        <v>-1697.56</v>
      </c>
      <c r="C7859">
        <v>-1824.01</v>
      </c>
      <c r="D7859">
        <v>-1823.9</v>
      </c>
      <c r="E7859">
        <v>-1871.65</v>
      </c>
      <c r="F7859">
        <v>-1875.15</v>
      </c>
      <c r="I7859" s="2">
        <v>-1912.21</v>
      </c>
      <c r="J7859" s="1">
        <v>-1932.55</v>
      </c>
      <c r="K7859" s="6">
        <v>-1831.19</v>
      </c>
      <c r="L7859" s="7">
        <v>-1834.25</v>
      </c>
      <c r="M7859" s="8">
        <v>-1785.89</v>
      </c>
    </row>
    <row r="7860" spans="1:13" x14ac:dyDescent="0.3">
      <c r="A7860" s="2">
        <v>-1743.19</v>
      </c>
      <c r="B7860" s="3">
        <v>-1695.84</v>
      </c>
      <c r="C7860">
        <v>-1823.9</v>
      </c>
      <c r="D7860">
        <v>-1823.1</v>
      </c>
      <c r="E7860">
        <v>-1871.36</v>
      </c>
      <c r="F7860">
        <v>-1873.31</v>
      </c>
      <c r="I7860" s="2">
        <v>-1912.09</v>
      </c>
      <c r="J7860" s="1">
        <v>-1932.97</v>
      </c>
      <c r="K7860" s="6">
        <v>-1832.87</v>
      </c>
      <c r="L7860" s="7">
        <v>-1835.45</v>
      </c>
      <c r="M7860" s="8">
        <v>-1786.79</v>
      </c>
    </row>
    <row r="7861" spans="1:13" x14ac:dyDescent="0.3">
      <c r="A7861" s="2">
        <v>-1743.19</v>
      </c>
      <c r="B7861" s="3">
        <v>-1693.89</v>
      </c>
      <c r="C7861">
        <v>-1823.44</v>
      </c>
      <c r="D7861">
        <v>-1821.61</v>
      </c>
      <c r="E7861">
        <v>-1870.56</v>
      </c>
      <c r="F7861">
        <v>-1870.73</v>
      </c>
      <c r="I7861" s="2">
        <v>-1911.61</v>
      </c>
      <c r="J7861" s="1">
        <v>-1933.45</v>
      </c>
      <c r="K7861" s="6">
        <v>-1834.55</v>
      </c>
      <c r="L7861" s="7">
        <v>-1836.54</v>
      </c>
      <c r="M7861" s="8">
        <v>-1787.27</v>
      </c>
    </row>
    <row r="7862" spans="1:13" x14ac:dyDescent="0.3">
      <c r="A7862" s="2">
        <v>-1743.76</v>
      </c>
      <c r="B7862" s="3">
        <v>-1693.14</v>
      </c>
      <c r="C7862">
        <v>-1823.9</v>
      </c>
      <c r="D7862">
        <v>-1820.52</v>
      </c>
      <c r="E7862">
        <v>-1869.64</v>
      </c>
      <c r="F7862">
        <v>-1869.53</v>
      </c>
      <c r="I7862" s="2">
        <v>-1911.31</v>
      </c>
      <c r="J7862" s="1">
        <v>-1932.97</v>
      </c>
      <c r="K7862" s="6">
        <v>-1834.55</v>
      </c>
      <c r="L7862" s="7">
        <v>-1836.84</v>
      </c>
      <c r="M7862" s="8">
        <v>-1787.75</v>
      </c>
    </row>
    <row r="7863" spans="1:13" x14ac:dyDescent="0.3">
      <c r="A7863" s="2">
        <v>-1744.22</v>
      </c>
      <c r="B7863" s="3">
        <v>-1692.8</v>
      </c>
      <c r="C7863">
        <v>-1824.19</v>
      </c>
      <c r="D7863">
        <v>-1820.52</v>
      </c>
      <c r="E7863">
        <v>-1869.07</v>
      </c>
      <c r="F7863">
        <v>-1869.36</v>
      </c>
      <c r="I7863" s="2">
        <v>-1910.53</v>
      </c>
      <c r="J7863" s="1">
        <v>-1933.15</v>
      </c>
      <c r="K7863" s="6">
        <v>-1833.77</v>
      </c>
      <c r="L7863" s="7">
        <v>-1836.23</v>
      </c>
      <c r="M7863" s="8">
        <v>-1787.75</v>
      </c>
    </row>
    <row r="7864" spans="1:13" x14ac:dyDescent="0.3">
      <c r="A7864" s="2">
        <v>-1744.22</v>
      </c>
      <c r="B7864" s="3">
        <v>-1693.14</v>
      </c>
      <c r="C7864">
        <v>-1823.9</v>
      </c>
      <c r="D7864">
        <v>-1821.61</v>
      </c>
      <c r="E7864">
        <v>-1869.53</v>
      </c>
      <c r="F7864">
        <v>-1870.1</v>
      </c>
      <c r="I7864" s="2">
        <v>-1910.11</v>
      </c>
      <c r="J7864" s="1">
        <v>-1933.27</v>
      </c>
      <c r="K7864" s="6">
        <v>-1833.47</v>
      </c>
      <c r="L7864" s="7">
        <v>-1834.25</v>
      </c>
      <c r="M7864" s="8">
        <v>-1786.79</v>
      </c>
    </row>
    <row r="7865" spans="1:13" x14ac:dyDescent="0.3">
      <c r="A7865" s="2">
        <v>-1744.56</v>
      </c>
      <c r="B7865" s="3">
        <v>-1693.71</v>
      </c>
      <c r="C7865">
        <v>-1823.9</v>
      </c>
      <c r="D7865">
        <v>-1822.64</v>
      </c>
      <c r="E7865">
        <v>-1871.48</v>
      </c>
      <c r="F7865">
        <v>-1870.73</v>
      </c>
      <c r="I7865" s="2">
        <v>-1910.41</v>
      </c>
      <c r="J7865" s="1">
        <v>-1932.55</v>
      </c>
      <c r="K7865" s="6">
        <v>-1832.87</v>
      </c>
      <c r="L7865" s="7">
        <v>-1832.57</v>
      </c>
      <c r="M7865" s="8">
        <v>-1785.41</v>
      </c>
    </row>
    <row r="7866" spans="1:13" x14ac:dyDescent="0.3">
      <c r="A7866" s="2">
        <v>-1744.68</v>
      </c>
      <c r="B7866" s="3">
        <v>-1694.06</v>
      </c>
      <c r="C7866">
        <v>-1823.55</v>
      </c>
      <c r="D7866">
        <v>-1823.9</v>
      </c>
      <c r="E7866">
        <v>-1872.57</v>
      </c>
      <c r="F7866">
        <v>-1870.73</v>
      </c>
      <c r="I7866" s="2">
        <v>-1911.31</v>
      </c>
      <c r="J7866" s="1">
        <v>-1931.77</v>
      </c>
      <c r="K7866" s="6">
        <v>-1832.45</v>
      </c>
      <c r="L7866" s="7">
        <v>-1832.09</v>
      </c>
      <c r="M7866" s="8">
        <v>-1784.51</v>
      </c>
    </row>
    <row r="7867" spans="1:13" x14ac:dyDescent="0.3">
      <c r="A7867" s="2">
        <v>-1744.39</v>
      </c>
      <c r="B7867" s="3">
        <v>-1693.89</v>
      </c>
      <c r="C7867">
        <v>-1823.27</v>
      </c>
      <c r="D7867">
        <v>-1824.64</v>
      </c>
      <c r="E7867">
        <v>-1872.57</v>
      </c>
      <c r="F7867">
        <v>-1870.45</v>
      </c>
      <c r="I7867" s="2">
        <v>-1912.39</v>
      </c>
      <c r="J7867" s="1">
        <v>-1932.37</v>
      </c>
      <c r="K7867" s="6">
        <v>-1832.87</v>
      </c>
      <c r="L7867" s="7">
        <v>-1832.75</v>
      </c>
      <c r="M7867" s="8">
        <v>-1784.39</v>
      </c>
    </row>
    <row r="7868" spans="1:13" x14ac:dyDescent="0.3">
      <c r="A7868" s="2">
        <v>-1743.76</v>
      </c>
      <c r="B7868" s="3">
        <v>-1694.17</v>
      </c>
      <c r="C7868">
        <v>-1823.73</v>
      </c>
      <c r="D7868">
        <v>-1824.36</v>
      </c>
      <c r="E7868">
        <v>-1872.57</v>
      </c>
      <c r="F7868">
        <v>-1870.45</v>
      </c>
      <c r="I7868" s="2">
        <v>-1912.87</v>
      </c>
      <c r="J7868" s="1">
        <v>-1934.23</v>
      </c>
      <c r="K7868" s="6">
        <v>-1833.05</v>
      </c>
      <c r="L7868" s="7">
        <v>-1833.17</v>
      </c>
      <c r="M7868" s="8">
        <v>-1784.39</v>
      </c>
    </row>
    <row r="7869" spans="1:13" x14ac:dyDescent="0.3">
      <c r="A7869" s="2">
        <v>-1743.64</v>
      </c>
      <c r="B7869" s="3">
        <v>-1694.8</v>
      </c>
      <c r="C7869">
        <v>-1825.27</v>
      </c>
      <c r="D7869">
        <v>-1824.01</v>
      </c>
      <c r="E7869">
        <v>-1871.94</v>
      </c>
      <c r="F7869">
        <v>-1870.27</v>
      </c>
      <c r="I7869" s="2">
        <v>-1912.87</v>
      </c>
      <c r="J7869" s="1">
        <v>-1935.25</v>
      </c>
      <c r="K7869" s="6">
        <v>-1832.87</v>
      </c>
      <c r="L7869" s="7">
        <v>-1833.35</v>
      </c>
      <c r="M7869" s="8">
        <v>-1784.51</v>
      </c>
    </row>
    <row r="7870" spans="1:13" x14ac:dyDescent="0.3">
      <c r="A7870" s="2">
        <v>-1743.76</v>
      </c>
      <c r="B7870" s="3">
        <v>-1694.17</v>
      </c>
      <c r="C7870">
        <v>-1826.31</v>
      </c>
      <c r="D7870">
        <v>-1824.64</v>
      </c>
      <c r="E7870">
        <v>-1871.65</v>
      </c>
      <c r="F7870">
        <v>-1870.27</v>
      </c>
      <c r="I7870" s="2">
        <v>-1912.51</v>
      </c>
      <c r="J7870" s="1">
        <v>-1934.83</v>
      </c>
      <c r="K7870" s="6">
        <v>-1833.35</v>
      </c>
      <c r="L7870" s="7">
        <v>-1833.65</v>
      </c>
      <c r="M7870" s="8">
        <v>-1784.99</v>
      </c>
    </row>
    <row r="7871" spans="1:13" x14ac:dyDescent="0.3">
      <c r="A7871" s="2">
        <v>-1743.64</v>
      </c>
      <c r="B7871" s="3">
        <v>-1692.97</v>
      </c>
      <c r="C7871">
        <v>-1825.85</v>
      </c>
      <c r="D7871">
        <v>-1824.93</v>
      </c>
      <c r="E7871">
        <v>-1871.48</v>
      </c>
      <c r="F7871">
        <v>-1870.27</v>
      </c>
      <c r="I7871" s="2">
        <v>-1912.09</v>
      </c>
      <c r="J7871" s="1">
        <v>-1933.15</v>
      </c>
      <c r="K7871" s="6">
        <v>-1834.73</v>
      </c>
      <c r="L7871" s="7">
        <v>-1833.35</v>
      </c>
      <c r="M7871" s="8">
        <v>-1785.59</v>
      </c>
    </row>
    <row r="7872" spans="1:13" x14ac:dyDescent="0.3">
      <c r="A7872" s="2">
        <v>-1744.22</v>
      </c>
      <c r="B7872" s="3">
        <v>-1692.34</v>
      </c>
      <c r="C7872">
        <v>-1824.36</v>
      </c>
      <c r="D7872">
        <v>-1824.47</v>
      </c>
      <c r="E7872">
        <v>-1871.36</v>
      </c>
      <c r="F7872">
        <v>-1869.64</v>
      </c>
      <c r="I7872" s="2">
        <v>-1911.61</v>
      </c>
      <c r="J7872" s="1">
        <v>-1931.59</v>
      </c>
      <c r="K7872" s="6">
        <v>-1835.75</v>
      </c>
      <c r="L7872" s="7">
        <v>-1833.35</v>
      </c>
      <c r="M7872" s="8">
        <v>-1786.07</v>
      </c>
    </row>
    <row r="7873" spans="1:13" x14ac:dyDescent="0.3">
      <c r="A7873" s="2">
        <v>-1744.85</v>
      </c>
      <c r="B7873" s="3">
        <v>-1691.77</v>
      </c>
      <c r="C7873">
        <v>-1822.64</v>
      </c>
      <c r="D7873">
        <v>-1824.01</v>
      </c>
      <c r="E7873">
        <v>-1871.19</v>
      </c>
      <c r="F7873">
        <v>-1869.07</v>
      </c>
      <c r="I7873" s="2">
        <v>-1911.61</v>
      </c>
      <c r="J7873" s="1">
        <v>-1930.87</v>
      </c>
      <c r="K7873" s="6">
        <v>-1835.15</v>
      </c>
      <c r="L7873" s="7">
        <v>-1833.77</v>
      </c>
      <c r="M7873" s="8">
        <v>-1786.07</v>
      </c>
    </row>
    <row r="7874" spans="1:13" x14ac:dyDescent="0.3">
      <c r="A7874" s="2">
        <v>-1745.31</v>
      </c>
      <c r="B7874" s="3">
        <v>-1692.51</v>
      </c>
      <c r="C7874">
        <v>-1821.72</v>
      </c>
      <c r="D7874">
        <v>-1823.9</v>
      </c>
      <c r="E7874">
        <v>-1871.36</v>
      </c>
      <c r="F7874">
        <v>-1869.99</v>
      </c>
      <c r="I7874" s="2">
        <v>-1911.91</v>
      </c>
      <c r="J7874" s="1">
        <v>-1930.21</v>
      </c>
      <c r="K7874" s="6">
        <v>-1833.35</v>
      </c>
      <c r="L7874" s="7">
        <v>-1833.05</v>
      </c>
      <c r="M7874" s="8">
        <v>-1785.41</v>
      </c>
    </row>
    <row r="7875" spans="1:13" x14ac:dyDescent="0.3">
      <c r="A7875" s="2">
        <v>-1745.59</v>
      </c>
      <c r="B7875" s="3">
        <v>-1693.71</v>
      </c>
      <c r="C7875">
        <v>-1822.06</v>
      </c>
      <c r="D7875">
        <v>-1824.36</v>
      </c>
      <c r="E7875">
        <v>-1872.28</v>
      </c>
      <c r="F7875">
        <v>-1870.73</v>
      </c>
      <c r="I7875" s="2">
        <v>-1912.39</v>
      </c>
      <c r="J7875" s="1">
        <v>-1930.21</v>
      </c>
      <c r="K7875" s="6">
        <v>-1831.37</v>
      </c>
      <c r="L7875" s="7">
        <v>-1832.09</v>
      </c>
      <c r="M7875" s="8">
        <v>-1784.51</v>
      </c>
    </row>
    <row r="7876" spans="1:13" x14ac:dyDescent="0.3">
      <c r="A7876" s="2">
        <v>-1746.22</v>
      </c>
      <c r="B7876" s="3">
        <v>-1694.63</v>
      </c>
      <c r="C7876">
        <v>-1823.1</v>
      </c>
      <c r="D7876">
        <v>-1825.73</v>
      </c>
      <c r="E7876">
        <v>-1873.6</v>
      </c>
      <c r="F7876">
        <v>-1870.9</v>
      </c>
      <c r="I7876" s="2">
        <v>-1912.87</v>
      </c>
      <c r="J7876" s="1">
        <v>-1930.39</v>
      </c>
      <c r="K7876" s="6">
        <v>-1830.59</v>
      </c>
      <c r="L7876" s="7">
        <v>-1831.97</v>
      </c>
      <c r="M7876" s="8">
        <v>-1783.9</v>
      </c>
    </row>
    <row r="7877" spans="1:13" x14ac:dyDescent="0.3">
      <c r="A7877" s="2">
        <v>-1746.51</v>
      </c>
      <c r="B7877" s="3">
        <v>-1695.09</v>
      </c>
      <c r="C7877">
        <v>-1823.44</v>
      </c>
      <c r="D7877">
        <v>-1827.11</v>
      </c>
      <c r="E7877">
        <v>-1874.52</v>
      </c>
      <c r="F7877">
        <v>-1871.82</v>
      </c>
      <c r="I7877" s="2">
        <v>-1913.77</v>
      </c>
      <c r="J7877" s="1">
        <v>-1930.87</v>
      </c>
      <c r="K7877" s="6">
        <v>-1830.89</v>
      </c>
      <c r="L7877" s="7">
        <v>-1831.67</v>
      </c>
      <c r="M7877" s="8">
        <v>-1783.42</v>
      </c>
    </row>
    <row r="7878" spans="1:13" x14ac:dyDescent="0.3">
      <c r="A7878" s="2">
        <v>-1745.48</v>
      </c>
      <c r="B7878" s="3">
        <v>-1695.09</v>
      </c>
      <c r="C7878">
        <v>-1822.98</v>
      </c>
      <c r="D7878">
        <v>-1827.11</v>
      </c>
      <c r="E7878">
        <v>-1874.4</v>
      </c>
      <c r="F7878">
        <v>-1872.28</v>
      </c>
      <c r="I7878" s="2">
        <v>-1914.37</v>
      </c>
      <c r="J7878" s="1">
        <v>-1931.77</v>
      </c>
      <c r="K7878" s="6">
        <v>-1830.89</v>
      </c>
      <c r="L7878" s="7">
        <v>-1832.09</v>
      </c>
      <c r="M7878" s="8">
        <v>-1783.6</v>
      </c>
    </row>
    <row r="7879" spans="1:13" x14ac:dyDescent="0.3">
      <c r="A7879" s="2">
        <v>-1744.56</v>
      </c>
      <c r="B7879" s="3">
        <v>-1695.55</v>
      </c>
      <c r="C7879">
        <v>-1822.64</v>
      </c>
      <c r="D7879">
        <v>-1826.02</v>
      </c>
      <c r="E7879">
        <v>-1872.4</v>
      </c>
      <c r="F7879">
        <v>-1872.11</v>
      </c>
      <c r="I7879" s="2">
        <v>-1914.07</v>
      </c>
      <c r="J7879" s="1">
        <v>-1931.77</v>
      </c>
      <c r="K7879" s="6">
        <v>-1831.37</v>
      </c>
      <c r="L7879" s="7">
        <v>-1833.35</v>
      </c>
      <c r="M7879" s="8">
        <v>-1784.39</v>
      </c>
    </row>
    <row r="7880" spans="1:13" x14ac:dyDescent="0.3">
      <c r="A7880" s="2">
        <v>-1744.68</v>
      </c>
      <c r="B7880" s="3">
        <v>-1695.38</v>
      </c>
      <c r="C7880">
        <v>-1822.64</v>
      </c>
      <c r="D7880">
        <v>-1825.27</v>
      </c>
      <c r="E7880">
        <v>-1870.73</v>
      </c>
      <c r="F7880">
        <v>-1871.82</v>
      </c>
      <c r="I7880" s="2">
        <v>-1913.59</v>
      </c>
      <c r="J7880" s="1">
        <v>-1931.17</v>
      </c>
      <c r="K7880" s="6">
        <v>-1831.97</v>
      </c>
      <c r="L7880" s="7">
        <v>-1834.25</v>
      </c>
      <c r="M7880" s="8">
        <v>-1784.81</v>
      </c>
    </row>
    <row r="7881" spans="1:13" x14ac:dyDescent="0.3">
      <c r="A7881" s="2">
        <v>-1744.56</v>
      </c>
      <c r="B7881" s="3">
        <v>-1694.8</v>
      </c>
      <c r="C7881">
        <v>-1823.27</v>
      </c>
      <c r="D7881">
        <v>-1824.01</v>
      </c>
      <c r="E7881">
        <v>-1870.73</v>
      </c>
      <c r="F7881">
        <v>-1871.48</v>
      </c>
      <c r="I7881" s="2">
        <v>-1912.99</v>
      </c>
      <c r="J7881" s="1">
        <v>-1931.29</v>
      </c>
      <c r="K7881" s="6">
        <v>-1831.97</v>
      </c>
      <c r="L7881" s="7">
        <v>-1835.03</v>
      </c>
      <c r="M7881" s="8">
        <v>-1785.41</v>
      </c>
    </row>
    <row r="7882" spans="1:13" x14ac:dyDescent="0.3">
      <c r="A7882" s="2">
        <v>-1744.22</v>
      </c>
      <c r="B7882" s="3">
        <v>-1694.63</v>
      </c>
      <c r="C7882">
        <v>-1823.1</v>
      </c>
      <c r="D7882">
        <v>-1822.81</v>
      </c>
      <c r="E7882">
        <v>-1870.73</v>
      </c>
      <c r="F7882">
        <v>-1871.36</v>
      </c>
      <c r="I7882" s="2">
        <v>-1911.61</v>
      </c>
      <c r="J7882" s="1">
        <v>-1930.87</v>
      </c>
      <c r="K7882" s="6">
        <v>-1831.79</v>
      </c>
      <c r="L7882" s="7">
        <v>-1835.75</v>
      </c>
      <c r="M7882" s="8">
        <v>-1786.49</v>
      </c>
    </row>
    <row r="7883" spans="1:13" x14ac:dyDescent="0.3">
      <c r="A7883" s="2">
        <v>-1745.13</v>
      </c>
      <c r="B7883" s="3">
        <v>-1694.52</v>
      </c>
      <c r="C7883">
        <v>-1822.06</v>
      </c>
      <c r="D7883">
        <v>-1822.35</v>
      </c>
      <c r="E7883">
        <v>-1870.9</v>
      </c>
      <c r="F7883">
        <v>-1871.19</v>
      </c>
      <c r="I7883" s="2">
        <v>-1910.41</v>
      </c>
      <c r="J7883" s="1">
        <v>-1930.09</v>
      </c>
      <c r="K7883" s="6">
        <v>-1832.09</v>
      </c>
      <c r="L7883" s="7">
        <v>-1835.45</v>
      </c>
      <c r="M7883" s="8">
        <v>-1786.67</v>
      </c>
    </row>
    <row r="7884" spans="1:13" x14ac:dyDescent="0.3">
      <c r="A7884" s="2">
        <v>-1746.51</v>
      </c>
      <c r="B7884" s="3">
        <v>-1694.34</v>
      </c>
      <c r="C7884">
        <v>-1821.89</v>
      </c>
      <c r="D7884">
        <v>-1822.35</v>
      </c>
      <c r="E7884">
        <v>-1871.36</v>
      </c>
      <c r="F7884">
        <v>-1871.36</v>
      </c>
      <c r="I7884" s="2">
        <v>-1910.71</v>
      </c>
      <c r="J7884" s="1">
        <v>-1929.79</v>
      </c>
      <c r="K7884" s="6">
        <v>-1832.57</v>
      </c>
      <c r="L7884" s="7">
        <v>-1835.03</v>
      </c>
      <c r="M7884" s="8">
        <v>-1786.19</v>
      </c>
    </row>
    <row r="7885" spans="1:13" x14ac:dyDescent="0.3">
      <c r="A7885" s="2">
        <v>-1747.6</v>
      </c>
      <c r="B7885" s="3">
        <v>-1695.38</v>
      </c>
      <c r="C7885">
        <v>-1821.89</v>
      </c>
      <c r="D7885">
        <v>-1822.64</v>
      </c>
      <c r="E7885">
        <v>-1871.48</v>
      </c>
      <c r="F7885">
        <v>-1871.65</v>
      </c>
      <c r="I7885" s="2">
        <v>-1911.49</v>
      </c>
      <c r="J7885" s="1">
        <v>-1929.31</v>
      </c>
      <c r="K7885" s="6">
        <v>-1832.09</v>
      </c>
      <c r="L7885" s="7">
        <v>-1834.43</v>
      </c>
      <c r="M7885" s="8">
        <v>-1785.89</v>
      </c>
    </row>
    <row r="7886" spans="1:13" x14ac:dyDescent="0.3">
      <c r="A7886" s="2">
        <v>-1747.89</v>
      </c>
      <c r="B7886" s="3">
        <v>-1696.92</v>
      </c>
      <c r="C7886">
        <v>-1821.61</v>
      </c>
      <c r="D7886">
        <v>-1822.81</v>
      </c>
      <c r="E7886">
        <v>-1871.19</v>
      </c>
      <c r="F7886">
        <v>-1872.28</v>
      </c>
      <c r="I7886" s="2">
        <v>-1911.61</v>
      </c>
      <c r="J7886" s="1">
        <v>-1929.91</v>
      </c>
      <c r="K7886" s="6">
        <v>-1831.07</v>
      </c>
      <c r="L7886" s="7">
        <v>-1834.43</v>
      </c>
      <c r="M7886" s="8">
        <v>-1785.59</v>
      </c>
    </row>
    <row r="7887" spans="1:13" x14ac:dyDescent="0.3">
      <c r="A7887" s="2">
        <v>-1746.51</v>
      </c>
      <c r="B7887" s="3">
        <v>-1696.92</v>
      </c>
      <c r="C7887">
        <v>-1822.18</v>
      </c>
      <c r="D7887">
        <v>-1822.81</v>
      </c>
      <c r="E7887">
        <v>-1871.02</v>
      </c>
      <c r="F7887">
        <v>-1873.31</v>
      </c>
      <c r="I7887" s="2">
        <v>-1911.61</v>
      </c>
      <c r="J7887" s="1">
        <v>-1931.29</v>
      </c>
      <c r="K7887" s="6">
        <v>-1830.47</v>
      </c>
      <c r="L7887" s="7">
        <v>-1835.03</v>
      </c>
      <c r="M7887" s="8">
        <v>-1785.29</v>
      </c>
    </row>
    <row r="7888" spans="1:13" x14ac:dyDescent="0.3">
      <c r="A7888" s="2">
        <v>-1744.56</v>
      </c>
      <c r="B7888" s="3">
        <v>-1696.92</v>
      </c>
      <c r="C7888">
        <v>-1823.27</v>
      </c>
      <c r="D7888">
        <v>-1823.1</v>
      </c>
      <c r="E7888">
        <v>-1871.36</v>
      </c>
      <c r="F7888">
        <v>-1874.06</v>
      </c>
      <c r="I7888" s="2">
        <v>-1911.79</v>
      </c>
      <c r="J7888" s="1">
        <v>-1931.77</v>
      </c>
      <c r="K7888" s="6">
        <v>-1830.77</v>
      </c>
      <c r="L7888" s="7">
        <v>-1835.03</v>
      </c>
      <c r="M7888" s="8">
        <v>-1785.29</v>
      </c>
    </row>
    <row r="7889" spans="1:13" x14ac:dyDescent="0.3">
      <c r="A7889" s="2">
        <v>-1743.76</v>
      </c>
      <c r="B7889" s="3">
        <v>-1696.92</v>
      </c>
      <c r="C7889">
        <v>-1824.19</v>
      </c>
      <c r="D7889">
        <v>-1823.44</v>
      </c>
      <c r="E7889">
        <v>-1871.65</v>
      </c>
      <c r="F7889">
        <v>-1873.48</v>
      </c>
      <c r="I7889" s="2">
        <v>-1911.31</v>
      </c>
      <c r="J7889" s="1">
        <v>-1932.07</v>
      </c>
      <c r="K7889" s="6">
        <v>-1831.67</v>
      </c>
      <c r="L7889" s="7">
        <v>-1834.73</v>
      </c>
      <c r="M7889" s="8">
        <v>-1785.59</v>
      </c>
    </row>
    <row r="7890" spans="1:13" x14ac:dyDescent="0.3">
      <c r="A7890" s="2">
        <v>-1743.01</v>
      </c>
      <c r="B7890" s="3">
        <v>-1695.84</v>
      </c>
      <c r="C7890">
        <v>-1824.64</v>
      </c>
      <c r="D7890">
        <v>-1823.27</v>
      </c>
      <c r="E7890">
        <v>-1871.48</v>
      </c>
      <c r="F7890">
        <v>-1872.11</v>
      </c>
      <c r="I7890" s="2">
        <v>-1911.49</v>
      </c>
      <c r="J7890" s="1">
        <v>-1932.97</v>
      </c>
      <c r="K7890" s="6">
        <v>-1833.17</v>
      </c>
      <c r="L7890" s="7">
        <v>-1836.11</v>
      </c>
      <c r="M7890" s="8">
        <v>-1786.19</v>
      </c>
    </row>
    <row r="7891" spans="1:13" x14ac:dyDescent="0.3">
      <c r="A7891" s="2">
        <v>-1742.55</v>
      </c>
      <c r="B7891" s="3">
        <v>-1694.17</v>
      </c>
      <c r="C7891">
        <v>-1823.9</v>
      </c>
      <c r="D7891">
        <v>-1822.64</v>
      </c>
      <c r="E7891">
        <v>-1870.73</v>
      </c>
      <c r="F7891">
        <v>-1870.45</v>
      </c>
      <c r="I7891" s="2">
        <v>-1911.61</v>
      </c>
      <c r="J7891" s="1">
        <v>-1933.45</v>
      </c>
      <c r="K7891" s="6">
        <v>-1834.25</v>
      </c>
      <c r="L7891" s="7">
        <v>-1837.32</v>
      </c>
      <c r="M7891" s="8">
        <v>-1786.97</v>
      </c>
    </row>
    <row r="7892" spans="1:13" x14ac:dyDescent="0.3">
      <c r="A7892" s="2">
        <v>-1743.76</v>
      </c>
      <c r="B7892" s="3">
        <v>-1692.97</v>
      </c>
      <c r="C7892">
        <v>-1823.27</v>
      </c>
      <c r="D7892">
        <v>-1822.06</v>
      </c>
      <c r="E7892">
        <v>-1869.82</v>
      </c>
      <c r="F7892">
        <v>-1869.19</v>
      </c>
      <c r="I7892" s="2">
        <v>-1910.71</v>
      </c>
      <c r="J7892" s="1">
        <v>-1932.67</v>
      </c>
      <c r="K7892" s="6">
        <v>-1834.25</v>
      </c>
      <c r="L7892" s="7">
        <v>-1836.54</v>
      </c>
      <c r="M7892" s="8">
        <v>-1788.17</v>
      </c>
    </row>
    <row r="7893" spans="1:13" x14ac:dyDescent="0.3">
      <c r="A7893" s="2">
        <v>-1744.68</v>
      </c>
      <c r="B7893" s="3">
        <v>-1692.97</v>
      </c>
      <c r="C7893">
        <v>-1823.1</v>
      </c>
      <c r="D7893">
        <v>-1821.72</v>
      </c>
      <c r="E7893">
        <v>-1869.19</v>
      </c>
      <c r="F7893">
        <v>-1869.19</v>
      </c>
      <c r="I7893" s="2">
        <v>-1909.81</v>
      </c>
      <c r="J7893" s="1">
        <v>-1932.07</v>
      </c>
      <c r="K7893" s="6">
        <v>-1833.47</v>
      </c>
      <c r="L7893" s="7">
        <v>-1835.63</v>
      </c>
      <c r="M7893" s="8">
        <v>-1788.05</v>
      </c>
    </row>
    <row r="7894" spans="1:13" x14ac:dyDescent="0.3">
      <c r="A7894" s="2">
        <v>-1744.39</v>
      </c>
      <c r="B7894" s="3">
        <v>-1693.6</v>
      </c>
      <c r="C7894">
        <v>-1823.44</v>
      </c>
      <c r="D7894">
        <v>-1821.72</v>
      </c>
      <c r="E7894">
        <v>-1869.64</v>
      </c>
      <c r="F7894">
        <v>-1870.45</v>
      </c>
      <c r="I7894" s="2">
        <v>-1909.63</v>
      </c>
      <c r="J7894" s="1">
        <v>-1932.07</v>
      </c>
      <c r="K7894" s="6">
        <v>-1832.57</v>
      </c>
      <c r="L7894" s="7">
        <v>-1834.55</v>
      </c>
      <c r="M7894" s="8">
        <v>-1786.37</v>
      </c>
    </row>
    <row r="7895" spans="1:13" x14ac:dyDescent="0.3">
      <c r="A7895" s="2">
        <v>-1744.39</v>
      </c>
      <c r="B7895" s="3">
        <v>-1693.6</v>
      </c>
      <c r="C7895">
        <v>-1823.44</v>
      </c>
      <c r="D7895">
        <v>-1822.81</v>
      </c>
      <c r="E7895">
        <v>-1871.19</v>
      </c>
      <c r="F7895">
        <v>-1872.11</v>
      </c>
      <c r="I7895" s="2">
        <v>-1910.11</v>
      </c>
      <c r="J7895" s="1">
        <v>-1931.89</v>
      </c>
      <c r="K7895" s="6">
        <v>-1832.75</v>
      </c>
      <c r="L7895" s="7">
        <v>-1832.87</v>
      </c>
      <c r="M7895" s="8">
        <v>-1785.11</v>
      </c>
    </row>
    <row r="7896" spans="1:13" x14ac:dyDescent="0.3">
      <c r="A7896" s="2">
        <v>-1744.39</v>
      </c>
      <c r="B7896" s="3">
        <v>-1693.71</v>
      </c>
      <c r="C7896">
        <v>-1823.27</v>
      </c>
      <c r="D7896">
        <v>-1824.01</v>
      </c>
      <c r="E7896">
        <v>-1871.94</v>
      </c>
      <c r="F7896">
        <v>-1872.11</v>
      </c>
      <c r="I7896" s="2">
        <v>-1911.79</v>
      </c>
      <c r="J7896" s="1">
        <v>-1931.59</v>
      </c>
      <c r="K7896" s="6">
        <v>-1833.05</v>
      </c>
      <c r="L7896" s="7">
        <v>-1831.79</v>
      </c>
      <c r="M7896" s="8">
        <v>-1784.2</v>
      </c>
    </row>
    <row r="7897" spans="1:13" x14ac:dyDescent="0.3">
      <c r="A7897" s="2">
        <v>-1744.22</v>
      </c>
      <c r="B7897" s="3">
        <v>-1694.06</v>
      </c>
      <c r="C7897">
        <v>-1823.55</v>
      </c>
      <c r="D7897">
        <v>-1824.82</v>
      </c>
      <c r="E7897">
        <v>-1871.94</v>
      </c>
      <c r="F7897">
        <v>-1871.02</v>
      </c>
      <c r="I7897" s="2">
        <v>-1913.29</v>
      </c>
      <c r="J7897" s="1">
        <v>-1932.55</v>
      </c>
      <c r="K7897" s="6">
        <v>-1832.87</v>
      </c>
      <c r="L7897" s="7">
        <v>-1832.09</v>
      </c>
      <c r="M7897" s="8">
        <v>-1783.12</v>
      </c>
    </row>
    <row r="7898" spans="1:13" x14ac:dyDescent="0.3">
      <c r="A7898" s="2">
        <v>-1743.64</v>
      </c>
      <c r="B7898" s="3">
        <v>-1693.89</v>
      </c>
      <c r="C7898">
        <v>-1824.19</v>
      </c>
      <c r="D7898">
        <v>-1824.64</v>
      </c>
      <c r="E7898">
        <v>-1872.11</v>
      </c>
      <c r="F7898">
        <v>-1870.9</v>
      </c>
      <c r="I7898" s="2">
        <v>-1913.77</v>
      </c>
      <c r="J7898" s="1">
        <v>-1933.75</v>
      </c>
      <c r="K7898" s="6">
        <v>-1832.87</v>
      </c>
      <c r="L7898" s="7">
        <v>-1833.05</v>
      </c>
      <c r="M7898" s="8">
        <v>-1783.9</v>
      </c>
    </row>
    <row r="7899" spans="1:13" x14ac:dyDescent="0.3">
      <c r="A7899" s="2">
        <v>-1742.73</v>
      </c>
      <c r="B7899" s="3">
        <v>-1694.52</v>
      </c>
      <c r="C7899">
        <v>-1825.39</v>
      </c>
      <c r="D7899">
        <v>-1824.19</v>
      </c>
      <c r="E7899">
        <v>-1871.94</v>
      </c>
      <c r="F7899">
        <v>-1871.48</v>
      </c>
      <c r="I7899" s="2">
        <v>-1913.29</v>
      </c>
      <c r="J7899" s="1">
        <v>-1934.35</v>
      </c>
      <c r="K7899" s="6">
        <v>-1833.05</v>
      </c>
      <c r="L7899" s="7">
        <v>-1833.47</v>
      </c>
      <c r="M7899" s="8">
        <v>-1784.99</v>
      </c>
    </row>
    <row r="7900" spans="1:13" x14ac:dyDescent="0.3">
      <c r="A7900" s="2">
        <v>-1742.55</v>
      </c>
      <c r="B7900" s="3">
        <v>-1694.52</v>
      </c>
      <c r="C7900">
        <v>-1826.19</v>
      </c>
      <c r="D7900">
        <v>-1824.19</v>
      </c>
      <c r="E7900">
        <v>-1872.28</v>
      </c>
      <c r="F7900">
        <v>-1871.82</v>
      </c>
      <c r="I7900" s="2">
        <v>-1913.29</v>
      </c>
      <c r="J7900" s="1">
        <v>-1934.23</v>
      </c>
      <c r="K7900" s="6">
        <v>-1833.65</v>
      </c>
      <c r="L7900" s="7">
        <v>-1833.35</v>
      </c>
      <c r="M7900" s="8">
        <v>-1784.99</v>
      </c>
    </row>
    <row r="7901" spans="1:13" x14ac:dyDescent="0.3">
      <c r="A7901" s="2">
        <v>-1742.38</v>
      </c>
      <c r="B7901" s="3">
        <v>-1692.8</v>
      </c>
      <c r="C7901">
        <v>-1825.85</v>
      </c>
      <c r="D7901">
        <v>-1824.19</v>
      </c>
      <c r="E7901">
        <v>-1871.94</v>
      </c>
      <c r="F7901">
        <v>-1870.9</v>
      </c>
      <c r="I7901" s="2">
        <v>-1912.99</v>
      </c>
      <c r="J7901" s="1">
        <v>-1933.27</v>
      </c>
      <c r="K7901" s="6">
        <v>-1834.85</v>
      </c>
      <c r="L7901" s="7">
        <v>-1833.17</v>
      </c>
      <c r="M7901" s="8">
        <v>-1785.41</v>
      </c>
    </row>
    <row r="7902" spans="1:13" x14ac:dyDescent="0.3">
      <c r="A7902" s="2">
        <v>-1742.73</v>
      </c>
      <c r="B7902" s="3">
        <v>-1691.88</v>
      </c>
      <c r="C7902">
        <v>-1824.64</v>
      </c>
      <c r="D7902">
        <v>-1823.73</v>
      </c>
      <c r="E7902">
        <v>-1871.65</v>
      </c>
      <c r="F7902">
        <v>-1869.53</v>
      </c>
      <c r="I7902" s="2">
        <v>-1912.09</v>
      </c>
      <c r="J7902" s="1">
        <v>-1931.59</v>
      </c>
      <c r="K7902" s="6">
        <v>-1835.63</v>
      </c>
      <c r="L7902" s="7">
        <v>-1833.35</v>
      </c>
      <c r="M7902" s="8">
        <v>-1785.77</v>
      </c>
    </row>
    <row r="7903" spans="1:13" x14ac:dyDescent="0.3">
      <c r="A7903" s="2">
        <v>-1743.93</v>
      </c>
      <c r="B7903" s="3">
        <v>-1692.34</v>
      </c>
      <c r="C7903">
        <v>-1822.81</v>
      </c>
      <c r="D7903">
        <v>-1823.9</v>
      </c>
      <c r="E7903">
        <v>-1871.48</v>
      </c>
      <c r="F7903">
        <v>-1869.64</v>
      </c>
      <c r="I7903" s="2">
        <v>-1912.09</v>
      </c>
      <c r="J7903" s="1">
        <v>-1930.51</v>
      </c>
      <c r="K7903" s="6">
        <v>-1835.03</v>
      </c>
      <c r="L7903" s="7">
        <v>-1833.35</v>
      </c>
      <c r="M7903" s="8">
        <v>-1785.77</v>
      </c>
    </row>
    <row r="7904" spans="1:13" x14ac:dyDescent="0.3">
      <c r="A7904" s="2">
        <v>-1745.59</v>
      </c>
      <c r="B7904" s="3">
        <v>-1692.68</v>
      </c>
      <c r="C7904">
        <v>-1821.61</v>
      </c>
      <c r="D7904">
        <v>-1824.64</v>
      </c>
      <c r="E7904">
        <v>-1871.36</v>
      </c>
      <c r="F7904">
        <v>-1870.45</v>
      </c>
      <c r="I7904" s="2">
        <v>-1912.39</v>
      </c>
      <c r="J7904" s="1">
        <v>-1929.91</v>
      </c>
      <c r="K7904" s="6">
        <v>-1832.87</v>
      </c>
      <c r="L7904" s="7">
        <v>-1832.75</v>
      </c>
      <c r="M7904" s="8">
        <v>-1785.77</v>
      </c>
    </row>
    <row r="7905" spans="1:13" x14ac:dyDescent="0.3">
      <c r="A7905" s="2">
        <v>-1746.68</v>
      </c>
      <c r="B7905" s="3">
        <v>-1692.97</v>
      </c>
      <c r="C7905">
        <v>-1821.89</v>
      </c>
      <c r="D7905">
        <v>-1825.1</v>
      </c>
      <c r="E7905">
        <v>-1872.4</v>
      </c>
      <c r="F7905">
        <v>-1871.02</v>
      </c>
      <c r="I7905" s="2">
        <v>-1912.51</v>
      </c>
      <c r="J7905" s="1">
        <v>-1930.09</v>
      </c>
      <c r="K7905" s="6">
        <v>-1831.67</v>
      </c>
      <c r="L7905" s="7">
        <v>-1831.97</v>
      </c>
      <c r="M7905" s="8">
        <v>-1784.51</v>
      </c>
    </row>
    <row r="7906" spans="1:13" x14ac:dyDescent="0.3">
      <c r="A7906" s="2">
        <v>-1746.85</v>
      </c>
      <c r="B7906" s="3">
        <v>-1694.34</v>
      </c>
      <c r="C7906">
        <v>-1822.98</v>
      </c>
      <c r="D7906">
        <v>-1826.02</v>
      </c>
      <c r="E7906">
        <v>-1873.6</v>
      </c>
      <c r="F7906">
        <v>-1872.11</v>
      </c>
      <c r="I7906" s="2">
        <v>-1912.69</v>
      </c>
      <c r="J7906" s="1">
        <v>-1930.87</v>
      </c>
      <c r="K7906" s="6">
        <v>-1831.37</v>
      </c>
      <c r="L7906" s="7">
        <v>-1831.49</v>
      </c>
      <c r="M7906" s="8">
        <v>-1783.3</v>
      </c>
    </row>
    <row r="7907" spans="1:13" x14ac:dyDescent="0.3">
      <c r="A7907" s="2">
        <v>-1746.51</v>
      </c>
      <c r="B7907" s="3">
        <v>-1695.38</v>
      </c>
      <c r="C7907">
        <v>-1822.98</v>
      </c>
      <c r="D7907">
        <v>-1827.11</v>
      </c>
      <c r="E7907">
        <v>-1873.77</v>
      </c>
      <c r="F7907">
        <v>-1872.74</v>
      </c>
      <c r="I7907" s="2">
        <v>-1913.47</v>
      </c>
      <c r="J7907" s="1">
        <v>-1931.29</v>
      </c>
      <c r="K7907" s="6">
        <v>-1830.77</v>
      </c>
      <c r="L7907" s="7">
        <v>-1832.87</v>
      </c>
      <c r="M7907" s="8">
        <v>-1783.3</v>
      </c>
    </row>
    <row r="7908" spans="1:13" x14ac:dyDescent="0.3">
      <c r="A7908" s="2">
        <v>-1746.4</v>
      </c>
      <c r="B7908" s="3">
        <v>-1695.26</v>
      </c>
      <c r="C7908">
        <v>-1822.81</v>
      </c>
      <c r="D7908">
        <v>-1827.22</v>
      </c>
      <c r="E7908">
        <v>-1873.77</v>
      </c>
      <c r="F7908">
        <v>-1872.57</v>
      </c>
      <c r="I7908" s="2">
        <v>-1914.67</v>
      </c>
      <c r="J7908" s="1">
        <v>-1931.17</v>
      </c>
      <c r="K7908" s="6">
        <v>-1831.07</v>
      </c>
      <c r="L7908" s="7">
        <v>-1835.15</v>
      </c>
      <c r="M7908" s="8">
        <v>-1783.3</v>
      </c>
    </row>
    <row r="7909" spans="1:13" x14ac:dyDescent="0.3">
      <c r="A7909" s="2">
        <v>-1746.22</v>
      </c>
      <c r="B7909" s="3">
        <v>-1695.09</v>
      </c>
      <c r="C7909">
        <v>-1822.98</v>
      </c>
      <c r="D7909">
        <v>-1826.02</v>
      </c>
      <c r="E7909">
        <v>-1872.85</v>
      </c>
      <c r="F7909">
        <v>-1872.28</v>
      </c>
      <c r="I7909" s="2">
        <v>-1914.97</v>
      </c>
      <c r="J7909" s="1">
        <v>-1930.99</v>
      </c>
      <c r="K7909" s="6">
        <v>-1831.79</v>
      </c>
      <c r="L7909" s="7">
        <v>-1834.85</v>
      </c>
      <c r="M7909" s="8">
        <v>-1784.39</v>
      </c>
    </row>
    <row r="7910" spans="1:13" x14ac:dyDescent="0.3">
      <c r="A7910" s="2">
        <v>-1745.94</v>
      </c>
      <c r="B7910" s="3">
        <v>-1694.8</v>
      </c>
      <c r="C7910">
        <v>-1822.81</v>
      </c>
      <c r="D7910">
        <v>-1824.36</v>
      </c>
      <c r="E7910">
        <v>-1871.02</v>
      </c>
      <c r="F7910">
        <v>-1871.65</v>
      </c>
      <c r="I7910" s="2">
        <v>-1913.77</v>
      </c>
      <c r="J7910" s="1">
        <v>-1931.29</v>
      </c>
      <c r="K7910" s="6">
        <v>-1831.97</v>
      </c>
      <c r="L7910" s="7">
        <v>-1833.65</v>
      </c>
      <c r="M7910" s="8">
        <v>-1786.67</v>
      </c>
    </row>
    <row r="7911" spans="1:13" x14ac:dyDescent="0.3">
      <c r="A7911" s="2">
        <v>-1745.77</v>
      </c>
      <c r="B7911" s="3">
        <v>-1694.63</v>
      </c>
      <c r="C7911">
        <v>-1822.81</v>
      </c>
      <c r="D7911">
        <v>-1823.27</v>
      </c>
      <c r="E7911">
        <v>-1869.82</v>
      </c>
      <c r="F7911">
        <v>-1871.19</v>
      </c>
      <c r="I7911" s="2">
        <v>-1912.87</v>
      </c>
      <c r="J7911" s="1">
        <v>-1931.29</v>
      </c>
      <c r="K7911" s="6">
        <v>-1832.09</v>
      </c>
      <c r="L7911" s="7">
        <v>-1834.25</v>
      </c>
      <c r="M7911" s="8">
        <v>-1787.27</v>
      </c>
    </row>
    <row r="7912" spans="1:13" x14ac:dyDescent="0.3">
      <c r="A7912" s="2">
        <v>-1745.13</v>
      </c>
      <c r="B7912" s="3">
        <v>-1694.92</v>
      </c>
      <c r="C7912">
        <v>-1822.98</v>
      </c>
      <c r="D7912">
        <v>-1822.64</v>
      </c>
      <c r="E7912">
        <v>-1869.19</v>
      </c>
      <c r="F7912">
        <v>-1871.36</v>
      </c>
      <c r="I7912" s="2">
        <v>-1912.09</v>
      </c>
      <c r="J7912" s="1">
        <v>-1930.39</v>
      </c>
      <c r="K7912" s="6">
        <v>-1832.27</v>
      </c>
      <c r="L7912" s="7">
        <v>-1834.85</v>
      </c>
      <c r="M7912" s="8">
        <v>-1786.37</v>
      </c>
    </row>
    <row r="7913" spans="1:13" x14ac:dyDescent="0.3">
      <c r="A7913" s="2">
        <v>-1745.02</v>
      </c>
      <c r="B7913" s="3">
        <v>-1695.55</v>
      </c>
      <c r="C7913">
        <v>-1822.06</v>
      </c>
      <c r="D7913">
        <v>-1822.18</v>
      </c>
      <c r="E7913">
        <v>-1869.82</v>
      </c>
      <c r="F7913">
        <v>-1871.19</v>
      </c>
      <c r="I7913" s="2">
        <v>-1911.01</v>
      </c>
      <c r="J7913" s="1">
        <v>-1929.61</v>
      </c>
      <c r="K7913" s="6">
        <v>-1832.45</v>
      </c>
      <c r="L7913" s="7">
        <v>-1834.43</v>
      </c>
      <c r="M7913" s="8">
        <v>-1786.37</v>
      </c>
    </row>
    <row r="7914" spans="1:13" x14ac:dyDescent="0.3">
      <c r="A7914" s="2">
        <v>-1746.4</v>
      </c>
      <c r="B7914" s="3">
        <v>-1695.09</v>
      </c>
      <c r="C7914">
        <v>-1821.26</v>
      </c>
      <c r="D7914">
        <v>-1822.64</v>
      </c>
      <c r="E7914">
        <v>-1870.9</v>
      </c>
      <c r="F7914">
        <v>-1871.02</v>
      </c>
      <c r="I7914" s="2">
        <v>-1911.19</v>
      </c>
      <c r="J7914" s="1">
        <v>-1929.49</v>
      </c>
      <c r="K7914" s="6">
        <v>-1832.87</v>
      </c>
      <c r="L7914" s="7">
        <v>-1834.13</v>
      </c>
      <c r="M7914" s="8">
        <v>-1786.19</v>
      </c>
    </row>
    <row r="7915" spans="1:13" x14ac:dyDescent="0.3">
      <c r="A7915" s="2">
        <v>-1747.26</v>
      </c>
      <c r="B7915" s="3">
        <v>-1695.09</v>
      </c>
      <c r="C7915">
        <v>-1821.89</v>
      </c>
      <c r="D7915">
        <v>-1823.1</v>
      </c>
      <c r="E7915">
        <v>-1871.19</v>
      </c>
      <c r="F7915">
        <v>-1871.94</v>
      </c>
      <c r="I7915" s="2">
        <v>-1911.31</v>
      </c>
      <c r="J7915" s="1">
        <v>-1929.49</v>
      </c>
      <c r="K7915" s="6">
        <v>-1832.45</v>
      </c>
      <c r="L7915" s="7">
        <v>-1834.25</v>
      </c>
      <c r="M7915" s="8">
        <v>-1785.77</v>
      </c>
    </row>
    <row r="7916" spans="1:13" x14ac:dyDescent="0.3">
      <c r="A7916" s="2">
        <v>-1747.43</v>
      </c>
      <c r="B7916" s="3">
        <v>-1696.47</v>
      </c>
      <c r="C7916">
        <v>-1822.52</v>
      </c>
      <c r="D7916">
        <v>-1822.98</v>
      </c>
      <c r="E7916">
        <v>-1870.56</v>
      </c>
      <c r="F7916">
        <v>-1872.74</v>
      </c>
      <c r="I7916" s="2">
        <v>-1911.49</v>
      </c>
      <c r="J7916" s="1">
        <v>-1930.21</v>
      </c>
      <c r="K7916" s="6">
        <v>-1831.19</v>
      </c>
      <c r="L7916" s="7">
        <v>-1834.25</v>
      </c>
      <c r="M7916" s="8">
        <v>-1785.59</v>
      </c>
    </row>
    <row r="7917" spans="1:13" x14ac:dyDescent="0.3">
      <c r="A7917" s="2">
        <v>-1746.51</v>
      </c>
      <c r="B7917" s="3">
        <v>-1697.84</v>
      </c>
      <c r="C7917">
        <v>-1823.1</v>
      </c>
      <c r="D7917">
        <v>-1822.64</v>
      </c>
      <c r="E7917">
        <v>-1870.45</v>
      </c>
      <c r="F7917">
        <v>-1873.14</v>
      </c>
      <c r="I7917" s="2">
        <v>-1911.79</v>
      </c>
      <c r="J7917" s="1">
        <v>-1931.29</v>
      </c>
      <c r="K7917" s="6">
        <v>-1830.59</v>
      </c>
      <c r="L7917" s="7">
        <v>-1833.95</v>
      </c>
      <c r="M7917" s="8">
        <v>-1785.77</v>
      </c>
    </row>
    <row r="7918" spans="1:13" x14ac:dyDescent="0.3">
      <c r="A7918" s="2">
        <v>-1745.13</v>
      </c>
      <c r="B7918" s="3">
        <v>-1698.47</v>
      </c>
      <c r="C7918">
        <v>-1823.9</v>
      </c>
      <c r="D7918">
        <v>-1822.81</v>
      </c>
      <c r="E7918">
        <v>-1871.65</v>
      </c>
      <c r="F7918">
        <v>-1873.77</v>
      </c>
      <c r="I7918" s="2">
        <v>-1911.91</v>
      </c>
      <c r="J7918" s="1">
        <v>-1932.19</v>
      </c>
      <c r="K7918" s="6">
        <v>-1831.19</v>
      </c>
      <c r="L7918" s="7">
        <v>-1834.13</v>
      </c>
      <c r="M7918" s="8">
        <v>-1785.41</v>
      </c>
    </row>
    <row r="7919" spans="1:13" x14ac:dyDescent="0.3">
      <c r="A7919" s="2">
        <v>-1744.22</v>
      </c>
      <c r="B7919" s="3">
        <v>-1698.3</v>
      </c>
      <c r="C7919">
        <v>-1824.19</v>
      </c>
      <c r="D7919">
        <v>-1822.98</v>
      </c>
      <c r="E7919">
        <v>-1871.82</v>
      </c>
      <c r="F7919">
        <v>-1874.06</v>
      </c>
      <c r="I7919" s="2">
        <v>-1911.61</v>
      </c>
      <c r="J7919" s="1">
        <v>-1932.55</v>
      </c>
      <c r="K7919" s="6">
        <v>-1831.97</v>
      </c>
      <c r="L7919" s="7">
        <v>-1835.03</v>
      </c>
      <c r="M7919" s="8">
        <v>-1784.81</v>
      </c>
    </row>
    <row r="7920" spans="1:13" x14ac:dyDescent="0.3">
      <c r="A7920" s="2">
        <v>-1743.19</v>
      </c>
      <c r="B7920" s="3">
        <v>-1696.18</v>
      </c>
      <c r="C7920">
        <v>-1824.01</v>
      </c>
      <c r="D7920">
        <v>-1822.81</v>
      </c>
      <c r="E7920">
        <v>-1870.9</v>
      </c>
      <c r="F7920">
        <v>-1872.85</v>
      </c>
      <c r="I7920" s="2">
        <v>-1911.31</v>
      </c>
      <c r="J7920" s="1">
        <v>-1932.85</v>
      </c>
      <c r="K7920" s="6">
        <v>-1832.75</v>
      </c>
      <c r="L7920" s="7">
        <v>-1835.93</v>
      </c>
      <c r="M7920" s="8">
        <v>-1786.19</v>
      </c>
    </row>
    <row r="7921" spans="1:13" x14ac:dyDescent="0.3">
      <c r="A7921" s="2">
        <v>-1742.55</v>
      </c>
      <c r="B7921" s="3">
        <v>-1693.89</v>
      </c>
      <c r="C7921">
        <v>-1824.01</v>
      </c>
      <c r="D7921">
        <v>-1822.18</v>
      </c>
      <c r="E7921">
        <v>-1870.45</v>
      </c>
      <c r="F7921">
        <v>-1870.9</v>
      </c>
      <c r="I7921" s="2">
        <v>-1911.19</v>
      </c>
      <c r="J7921" s="1">
        <v>-1933.27</v>
      </c>
      <c r="K7921" s="6">
        <v>-1833.47</v>
      </c>
      <c r="L7921" s="7">
        <v>-1836.72</v>
      </c>
      <c r="M7921" s="8">
        <v>-1788.05</v>
      </c>
    </row>
    <row r="7922" spans="1:13" x14ac:dyDescent="0.3">
      <c r="A7922" s="2">
        <v>-1743.19</v>
      </c>
      <c r="B7922" s="3">
        <v>-1692.51</v>
      </c>
      <c r="C7922">
        <v>-1823.73</v>
      </c>
      <c r="D7922">
        <v>-1821.72</v>
      </c>
      <c r="E7922">
        <v>-1869.64</v>
      </c>
      <c r="F7922">
        <v>-1869.64</v>
      </c>
      <c r="I7922" s="2">
        <v>-1910.83</v>
      </c>
      <c r="J7922" s="1">
        <v>-1932.85</v>
      </c>
      <c r="K7922" s="6">
        <v>-1833.17</v>
      </c>
      <c r="L7922" s="7">
        <v>-1837.02</v>
      </c>
      <c r="M7922" s="8">
        <v>-1788.17</v>
      </c>
    </row>
    <row r="7923" spans="1:13" x14ac:dyDescent="0.3">
      <c r="A7923" s="2">
        <v>-1744.22</v>
      </c>
      <c r="B7923" s="3">
        <v>-1692.51</v>
      </c>
      <c r="C7923">
        <v>-1823.44</v>
      </c>
      <c r="D7923">
        <v>-1822.06</v>
      </c>
      <c r="E7923">
        <v>-1869.36</v>
      </c>
      <c r="F7923">
        <v>-1869.36</v>
      </c>
      <c r="I7923" s="2">
        <v>-1910.23</v>
      </c>
      <c r="J7923" s="1">
        <v>-1931.89</v>
      </c>
      <c r="K7923" s="6">
        <v>-1832.75</v>
      </c>
      <c r="L7923" s="7">
        <v>-1835.75</v>
      </c>
      <c r="M7923" s="8">
        <v>-1788.05</v>
      </c>
    </row>
    <row r="7924" spans="1:13" x14ac:dyDescent="0.3">
      <c r="A7924" s="2">
        <v>-1744.56</v>
      </c>
      <c r="B7924" s="3">
        <v>-1693.89</v>
      </c>
      <c r="C7924">
        <v>-1823.1</v>
      </c>
      <c r="D7924">
        <v>-1822.35</v>
      </c>
      <c r="E7924">
        <v>-1870.27</v>
      </c>
      <c r="F7924">
        <v>-1869.53</v>
      </c>
      <c r="I7924" s="2">
        <v>-1910.11</v>
      </c>
      <c r="J7924" s="1">
        <v>-1931.89</v>
      </c>
      <c r="K7924" s="6">
        <v>-1833.05</v>
      </c>
      <c r="L7924" s="7">
        <v>-1834.55</v>
      </c>
      <c r="M7924" s="8">
        <v>-1786.79</v>
      </c>
    </row>
    <row r="7925" spans="1:13" x14ac:dyDescent="0.3">
      <c r="A7925" s="2">
        <v>-1743.93</v>
      </c>
      <c r="B7925" s="3">
        <v>-1694.92</v>
      </c>
      <c r="C7925">
        <v>-1823.55</v>
      </c>
      <c r="D7925">
        <v>-1822.81</v>
      </c>
      <c r="E7925">
        <v>-1871.19</v>
      </c>
      <c r="F7925">
        <v>-1870.45</v>
      </c>
      <c r="I7925" s="2">
        <v>-1910.53</v>
      </c>
      <c r="J7925" s="1">
        <v>-1931.77</v>
      </c>
      <c r="K7925" s="6">
        <v>-1833.05</v>
      </c>
      <c r="L7925" s="7">
        <v>-1833.95</v>
      </c>
      <c r="M7925" s="8">
        <v>-1784.81</v>
      </c>
    </row>
    <row r="7926" spans="1:13" x14ac:dyDescent="0.3">
      <c r="A7926" s="2">
        <v>-1743.93</v>
      </c>
      <c r="B7926" s="3">
        <v>-1694.52</v>
      </c>
      <c r="C7926">
        <v>-1823.55</v>
      </c>
      <c r="D7926">
        <v>-1822.98</v>
      </c>
      <c r="E7926">
        <v>-1872.11</v>
      </c>
      <c r="F7926">
        <v>-1870.9</v>
      </c>
      <c r="I7926" s="2">
        <v>-1911.61</v>
      </c>
      <c r="J7926" s="1">
        <v>-1932.07</v>
      </c>
      <c r="K7926" s="6">
        <v>-1833.17</v>
      </c>
      <c r="L7926" s="7">
        <v>-1832.87</v>
      </c>
      <c r="M7926" s="8">
        <v>-1783.9</v>
      </c>
    </row>
    <row r="7927" spans="1:13" x14ac:dyDescent="0.3">
      <c r="A7927" s="2">
        <v>-1744.56</v>
      </c>
      <c r="B7927" s="3">
        <v>-1694.63</v>
      </c>
      <c r="C7927">
        <v>-1823.27</v>
      </c>
      <c r="D7927">
        <v>-1823.55</v>
      </c>
      <c r="E7927">
        <v>-1872.11</v>
      </c>
      <c r="F7927">
        <v>-1871.19</v>
      </c>
      <c r="I7927" s="2">
        <v>-1912.51</v>
      </c>
      <c r="J7927" s="1">
        <v>-1932.67</v>
      </c>
      <c r="K7927" s="6">
        <v>-1833.47</v>
      </c>
      <c r="L7927" s="7">
        <v>-1832.09</v>
      </c>
      <c r="M7927" s="8">
        <v>-1783.42</v>
      </c>
    </row>
    <row r="7928" spans="1:13" x14ac:dyDescent="0.3">
      <c r="A7928" s="2">
        <v>-1743.64</v>
      </c>
      <c r="B7928" s="3">
        <v>-1695.38</v>
      </c>
      <c r="C7928">
        <v>-1823.9</v>
      </c>
      <c r="D7928">
        <v>-1824.64</v>
      </c>
      <c r="E7928">
        <v>-1871.65</v>
      </c>
      <c r="F7928">
        <v>-1872.11</v>
      </c>
      <c r="I7928" s="2">
        <v>-1912.99</v>
      </c>
      <c r="J7928" s="1">
        <v>-1932.97</v>
      </c>
      <c r="K7928" s="6">
        <v>-1833.35</v>
      </c>
      <c r="L7928" s="7">
        <v>-1832.87</v>
      </c>
      <c r="M7928" s="8">
        <v>-1783.72</v>
      </c>
    </row>
    <row r="7929" spans="1:13" x14ac:dyDescent="0.3">
      <c r="A7929" s="2">
        <v>-1742.38</v>
      </c>
      <c r="B7929" s="3">
        <v>-1695.38</v>
      </c>
      <c r="C7929">
        <v>-1825.1</v>
      </c>
      <c r="D7929">
        <v>-1824.47</v>
      </c>
      <c r="E7929">
        <v>-1871.94</v>
      </c>
      <c r="F7929">
        <v>-1871.94</v>
      </c>
      <c r="I7929" s="2">
        <v>-1913.17</v>
      </c>
      <c r="J7929" s="1">
        <v>-1933.87</v>
      </c>
      <c r="K7929" s="6">
        <v>-1833.47</v>
      </c>
      <c r="L7929" s="7">
        <v>-1833.65</v>
      </c>
      <c r="M7929" s="8">
        <v>-1784.99</v>
      </c>
    </row>
    <row r="7930" spans="1:13" x14ac:dyDescent="0.3">
      <c r="A7930" s="2">
        <v>-1742.73</v>
      </c>
      <c r="B7930" s="3">
        <v>-1695.09</v>
      </c>
      <c r="C7930">
        <v>-1826.65</v>
      </c>
      <c r="D7930">
        <v>-1824.01</v>
      </c>
      <c r="E7930">
        <v>-1871.94</v>
      </c>
      <c r="F7930">
        <v>-1870.73</v>
      </c>
      <c r="I7930" s="2">
        <v>-1912.69</v>
      </c>
      <c r="J7930" s="1">
        <v>-1934.83</v>
      </c>
      <c r="K7930" s="6">
        <v>-1834.25</v>
      </c>
      <c r="L7930" s="7">
        <v>-1833.95</v>
      </c>
      <c r="M7930" s="8">
        <v>-1785.59</v>
      </c>
    </row>
    <row r="7931" spans="1:13" x14ac:dyDescent="0.3">
      <c r="A7931" s="2">
        <v>-1742.84</v>
      </c>
      <c r="B7931" s="3">
        <v>-1694.17</v>
      </c>
      <c r="C7931">
        <v>-1826.76</v>
      </c>
      <c r="D7931">
        <v>-1823.9</v>
      </c>
      <c r="E7931">
        <v>-1871.36</v>
      </c>
      <c r="F7931">
        <v>-1869.53</v>
      </c>
      <c r="I7931" s="2">
        <v>-1912.21</v>
      </c>
      <c r="J7931" s="1">
        <v>-1933.57</v>
      </c>
      <c r="K7931" s="6">
        <v>-1834.73</v>
      </c>
      <c r="L7931" s="7">
        <v>-1833.77</v>
      </c>
      <c r="M7931" s="8">
        <v>-1785.89</v>
      </c>
    </row>
    <row r="7932" spans="1:13" x14ac:dyDescent="0.3">
      <c r="A7932" s="2">
        <v>-1743.01</v>
      </c>
      <c r="B7932" s="3">
        <v>-1693.43</v>
      </c>
      <c r="C7932">
        <v>-1824.64</v>
      </c>
      <c r="D7932">
        <v>-1823.73</v>
      </c>
      <c r="E7932">
        <v>-1871.82</v>
      </c>
      <c r="F7932">
        <v>-1869.07</v>
      </c>
      <c r="I7932" s="2">
        <v>-1911.91</v>
      </c>
      <c r="J7932" s="1">
        <v>-1931.47</v>
      </c>
      <c r="K7932" s="6">
        <v>-1835.15</v>
      </c>
      <c r="L7932" s="7">
        <v>-1833.65</v>
      </c>
      <c r="M7932" s="8">
        <v>-1786.19</v>
      </c>
    </row>
    <row r="7933" spans="1:13" x14ac:dyDescent="0.3">
      <c r="A7933" s="2">
        <v>-1744.1</v>
      </c>
      <c r="B7933" s="3">
        <v>-1693.26</v>
      </c>
      <c r="C7933">
        <v>-1822.81</v>
      </c>
      <c r="D7933">
        <v>-1823.44</v>
      </c>
      <c r="E7933">
        <v>-1871.82</v>
      </c>
      <c r="F7933">
        <v>-1869.07</v>
      </c>
      <c r="I7933" s="2">
        <v>-1912.09</v>
      </c>
      <c r="J7933" s="1">
        <v>-1930.51</v>
      </c>
      <c r="K7933" s="6">
        <v>-1834.85</v>
      </c>
      <c r="L7933" s="7">
        <v>-1833.47</v>
      </c>
      <c r="M7933" s="8">
        <v>-1785.89</v>
      </c>
    </row>
    <row r="7934" spans="1:13" x14ac:dyDescent="0.3">
      <c r="A7934" s="2">
        <v>-1745.59</v>
      </c>
      <c r="B7934" s="3">
        <v>-1693.26</v>
      </c>
      <c r="C7934">
        <v>-1821.72</v>
      </c>
      <c r="D7934">
        <v>-1823.27</v>
      </c>
      <c r="E7934">
        <v>-1871.36</v>
      </c>
      <c r="F7934">
        <v>-1869.53</v>
      </c>
      <c r="I7934" s="2">
        <v>-1912.39</v>
      </c>
      <c r="J7934" s="1">
        <v>-1930.09</v>
      </c>
      <c r="K7934" s="6">
        <v>-1832.87</v>
      </c>
      <c r="L7934" s="7">
        <v>-1832.75</v>
      </c>
      <c r="M7934" s="8">
        <v>-1785.41</v>
      </c>
    </row>
    <row r="7935" spans="1:13" x14ac:dyDescent="0.3">
      <c r="A7935" s="2">
        <v>-1745.94</v>
      </c>
      <c r="B7935" s="3">
        <v>-1694.34</v>
      </c>
      <c r="C7935">
        <v>-1821.61</v>
      </c>
      <c r="D7935">
        <v>-1823.44</v>
      </c>
      <c r="E7935">
        <v>-1872.11</v>
      </c>
      <c r="F7935">
        <v>-1869.99</v>
      </c>
      <c r="I7935" s="2">
        <v>-1912.09</v>
      </c>
      <c r="J7935" s="1">
        <v>-1929.91</v>
      </c>
      <c r="K7935" s="6">
        <v>-1831.49</v>
      </c>
      <c r="L7935" s="7">
        <v>-1832.09</v>
      </c>
      <c r="M7935" s="8">
        <v>-1784.51</v>
      </c>
    </row>
    <row r="7936" spans="1:13" x14ac:dyDescent="0.3">
      <c r="A7936" s="2">
        <v>-1745.48</v>
      </c>
      <c r="B7936" s="3">
        <v>-1695.26</v>
      </c>
      <c r="C7936">
        <v>-1822.64</v>
      </c>
      <c r="D7936">
        <v>-1824.47</v>
      </c>
      <c r="E7936">
        <v>-1873.31</v>
      </c>
      <c r="F7936">
        <v>-1870.73</v>
      </c>
      <c r="I7936" s="2">
        <v>-1912.21</v>
      </c>
      <c r="J7936" s="1">
        <v>-1930.87</v>
      </c>
      <c r="K7936" s="6">
        <v>-1831.37</v>
      </c>
      <c r="L7936" s="7">
        <v>-1831.67</v>
      </c>
      <c r="M7936" s="8">
        <v>-1783.42</v>
      </c>
    </row>
    <row r="7937" spans="1:13" x14ac:dyDescent="0.3">
      <c r="A7937" s="2">
        <v>-1745.02</v>
      </c>
      <c r="B7937" s="3">
        <v>-1695.38</v>
      </c>
      <c r="C7937">
        <v>-1822.98</v>
      </c>
      <c r="D7937">
        <v>-1826.65</v>
      </c>
      <c r="E7937">
        <v>-1874.4</v>
      </c>
      <c r="F7937">
        <v>-1871.82</v>
      </c>
      <c r="I7937" s="2">
        <v>-1913.29</v>
      </c>
      <c r="J7937" s="1">
        <v>-1931.29</v>
      </c>
      <c r="K7937" s="6">
        <v>-1831.07</v>
      </c>
      <c r="L7937" s="7">
        <v>-1831.37</v>
      </c>
      <c r="M7937" s="8">
        <v>-1783</v>
      </c>
    </row>
    <row r="7938" spans="1:13" x14ac:dyDescent="0.3">
      <c r="A7938" s="2">
        <v>-1744.85</v>
      </c>
      <c r="B7938" s="3">
        <v>-1695.38</v>
      </c>
      <c r="C7938">
        <v>-1822.35</v>
      </c>
      <c r="D7938">
        <v>-1827.4</v>
      </c>
      <c r="E7938">
        <v>-1874.06</v>
      </c>
      <c r="F7938">
        <v>-1872.11</v>
      </c>
      <c r="I7938" s="2">
        <v>-1914.55</v>
      </c>
      <c r="J7938" s="1">
        <v>-1931.29</v>
      </c>
      <c r="K7938" s="6">
        <v>-1831.67</v>
      </c>
      <c r="L7938" s="7">
        <v>-1831.37</v>
      </c>
      <c r="M7938" s="8">
        <v>-1783.72</v>
      </c>
    </row>
    <row r="7939" spans="1:13" x14ac:dyDescent="0.3">
      <c r="A7939" s="2">
        <v>-1745.59</v>
      </c>
      <c r="B7939" s="3">
        <v>-1695.38</v>
      </c>
      <c r="C7939">
        <v>-1822.98</v>
      </c>
      <c r="D7939">
        <v>-1826.02</v>
      </c>
      <c r="E7939">
        <v>-1872.28</v>
      </c>
      <c r="F7939">
        <v>-1871.48</v>
      </c>
      <c r="I7939" s="2">
        <v>-1914.55</v>
      </c>
      <c r="J7939" s="1">
        <v>-1931.29</v>
      </c>
      <c r="K7939" s="6">
        <v>-1832.27</v>
      </c>
      <c r="L7939" s="7">
        <v>-1832.57</v>
      </c>
      <c r="M7939" s="8">
        <v>-1785.29</v>
      </c>
    </row>
    <row r="7940" spans="1:13" x14ac:dyDescent="0.3">
      <c r="A7940" s="2">
        <v>-1746.05</v>
      </c>
      <c r="B7940" s="3">
        <v>-1695.09</v>
      </c>
      <c r="C7940">
        <v>-1823.27</v>
      </c>
      <c r="D7940">
        <v>-1823.9</v>
      </c>
      <c r="E7940">
        <v>-1870.45</v>
      </c>
      <c r="F7940">
        <v>-1871.19</v>
      </c>
      <c r="I7940" s="2">
        <v>-1913.77</v>
      </c>
      <c r="J7940" s="1">
        <v>-1931.59</v>
      </c>
      <c r="K7940" s="6">
        <v>-1832.45</v>
      </c>
      <c r="L7940" s="7">
        <v>-1833.77</v>
      </c>
      <c r="M7940" s="8">
        <v>-1786.49</v>
      </c>
    </row>
    <row r="7941" spans="1:13" x14ac:dyDescent="0.3">
      <c r="A7941" s="2">
        <v>-1745.13</v>
      </c>
      <c r="B7941" s="3">
        <v>-1694.63</v>
      </c>
      <c r="C7941">
        <v>-1823.27</v>
      </c>
      <c r="D7941">
        <v>-1822.52</v>
      </c>
      <c r="E7941">
        <v>-1869.64</v>
      </c>
      <c r="F7941">
        <v>-1871.02</v>
      </c>
      <c r="I7941" s="2">
        <v>-1913.29</v>
      </c>
      <c r="J7941" s="1">
        <v>-1931.77</v>
      </c>
      <c r="K7941" s="6">
        <v>-1832.57</v>
      </c>
      <c r="L7941" s="7">
        <v>-1834.55</v>
      </c>
      <c r="M7941" s="8">
        <v>-1786.97</v>
      </c>
    </row>
    <row r="7942" spans="1:13" x14ac:dyDescent="0.3">
      <c r="A7942" s="2">
        <v>-1745.02</v>
      </c>
      <c r="B7942" s="3">
        <v>-1694.8</v>
      </c>
      <c r="C7942">
        <v>-1823.1</v>
      </c>
      <c r="D7942">
        <v>-1821.72</v>
      </c>
      <c r="E7942">
        <v>-1869.53</v>
      </c>
      <c r="F7942">
        <v>-1871.19</v>
      </c>
      <c r="I7942" s="2">
        <v>-1912.09</v>
      </c>
      <c r="J7942" s="1">
        <v>-1930.51</v>
      </c>
      <c r="K7942" s="6">
        <v>-1832.09</v>
      </c>
      <c r="L7942" s="7">
        <v>-1834.85</v>
      </c>
      <c r="M7942" s="8">
        <v>-1786.67</v>
      </c>
    </row>
    <row r="7943" spans="1:13" x14ac:dyDescent="0.3">
      <c r="A7943" s="2">
        <v>-1746.05</v>
      </c>
      <c r="B7943" s="3">
        <v>-1695.84</v>
      </c>
      <c r="C7943">
        <v>-1821.61</v>
      </c>
      <c r="D7943">
        <v>-1821.61</v>
      </c>
      <c r="E7943">
        <v>-1870.27</v>
      </c>
      <c r="F7943">
        <v>-1871.82</v>
      </c>
      <c r="I7943" s="2">
        <v>-1910.71</v>
      </c>
      <c r="J7943" s="1">
        <v>-1929.79</v>
      </c>
      <c r="K7943" s="6">
        <v>-1833.35</v>
      </c>
      <c r="L7943" s="7">
        <v>-1834.43</v>
      </c>
      <c r="M7943" s="8">
        <v>-1786.19</v>
      </c>
    </row>
    <row r="7944" spans="1:13" x14ac:dyDescent="0.3">
      <c r="A7944" s="2">
        <v>-1746.85</v>
      </c>
      <c r="B7944" s="3">
        <v>-1695.55</v>
      </c>
      <c r="C7944">
        <v>-1820.52</v>
      </c>
      <c r="D7944">
        <v>-1822.18</v>
      </c>
      <c r="E7944">
        <v>-1871.02</v>
      </c>
      <c r="F7944">
        <v>-1871.36</v>
      </c>
      <c r="I7944" s="2">
        <v>-1910.41</v>
      </c>
      <c r="J7944" s="1">
        <v>-1930.39</v>
      </c>
      <c r="K7944" s="6">
        <v>-1835.03</v>
      </c>
      <c r="L7944" s="7">
        <v>-1833.77</v>
      </c>
      <c r="M7944" s="8">
        <v>-1785.89</v>
      </c>
    </row>
    <row r="7945" spans="1:13" x14ac:dyDescent="0.3">
      <c r="A7945" s="2">
        <v>-1747.43</v>
      </c>
      <c r="B7945" s="3">
        <v>-1694.8</v>
      </c>
      <c r="C7945">
        <v>-1820.69</v>
      </c>
      <c r="D7945">
        <v>-1822.64</v>
      </c>
      <c r="E7945">
        <v>-1871.02</v>
      </c>
      <c r="F7945">
        <v>-1871.02</v>
      </c>
      <c r="I7945" s="2">
        <v>-1910.53</v>
      </c>
      <c r="J7945" s="1">
        <v>-1930.51</v>
      </c>
      <c r="K7945" s="6">
        <v>-1832.87</v>
      </c>
      <c r="L7945" s="7">
        <v>-1833.77</v>
      </c>
      <c r="M7945" s="8">
        <v>-1785.77</v>
      </c>
    </row>
    <row r="7946" spans="1:13" x14ac:dyDescent="0.3">
      <c r="A7946" s="2">
        <v>-1747.71</v>
      </c>
      <c r="B7946" s="3">
        <v>-1695.55</v>
      </c>
      <c r="C7946">
        <v>-1821.15</v>
      </c>
      <c r="D7946">
        <v>-1822.81</v>
      </c>
      <c r="E7946">
        <v>-1870.9</v>
      </c>
      <c r="F7946">
        <v>-1872.28</v>
      </c>
      <c r="I7946" s="2">
        <v>-1911.19</v>
      </c>
      <c r="J7946" s="1">
        <v>-1930.87</v>
      </c>
      <c r="K7946" s="6">
        <v>-1831.19</v>
      </c>
      <c r="L7946" s="7">
        <v>-1834.25</v>
      </c>
      <c r="M7946" s="8">
        <v>-1785.77</v>
      </c>
    </row>
    <row r="7947" spans="1:13" x14ac:dyDescent="0.3">
      <c r="A7947" s="2">
        <v>-1746.51</v>
      </c>
      <c r="B7947" s="3">
        <v>-1696.75</v>
      </c>
      <c r="C7947">
        <v>-1822.06</v>
      </c>
      <c r="D7947">
        <v>-1822.81</v>
      </c>
      <c r="E7947">
        <v>-1870.73</v>
      </c>
      <c r="F7947">
        <v>-1873.48</v>
      </c>
      <c r="I7947" s="2">
        <v>-1911.61</v>
      </c>
      <c r="J7947" s="1">
        <v>-1931.89</v>
      </c>
      <c r="K7947" s="6">
        <v>-1831.19</v>
      </c>
      <c r="L7947" s="7">
        <v>-1834.55</v>
      </c>
      <c r="M7947" s="8">
        <v>-1785.77</v>
      </c>
    </row>
    <row r="7948" spans="1:13" x14ac:dyDescent="0.3">
      <c r="A7948" s="2">
        <v>-1744.1</v>
      </c>
      <c r="B7948" s="3">
        <v>-1697.56</v>
      </c>
      <c r="C7948">
        <v>-1823.1</v>
      </c>
      <c r="D7948">
        <v>-1823.1</v>
      </c>
      <c r="E7948">
        <v>-1871.02</v>
      </c>
      <c r="F7948">
        <v>-1874.06</v>
      </c>
      <c r="I7948" s="2">
        <v>-1911.61</v>
      </c>
      <c r="J7948" s="1">
        <v>-1932.55</v>
      </c>
      <c r="K7948" s="6">
        <v>-1831.07</v>
      </c>
      <c r="L7948" s="7">
        <v>-1834.73</v>
      </c>
      <c r="M7948" s="8">
        <v>-1785.59</v>
      </c>
    </row>
    <row r="7949" spans="1:13" x14ac:dyDescent="0.3">
      <c r="A7949" s="2">
        <v>-1742.84</v>
      </c>
      <c r="B7949" s="3">
        <v>-1696.92</v>
      </c>
      <c r="C7949">
        <v>-1824.01</v>
      </c>
      <c r="D7949">
        <v>-1823.27</v>
      </c>
      <c r="E7949">
        <v>-1871.94</v>
      </c>
      <c r="F7949">
        <v>-1873.94</v>
      </c>
      <c r="I7949" s="2">
        <v>-1911.49</v>
      </c>
      <c r="J7949" s="1">
        <v>-1932.85</v>
      </c>
      <c r="K7949" s="6">
        <v>-1831.97</v>
      </c>
      <c r="L7949" s="7">
        <v>-1834.73</v>
      </c>
      <c r="M7949" s="8">
        <v>-1785.89</v>
      </c>
    </row>
    <row r="7950" spans="1:13" x14ac:dyDescent="0.3">
      <c r="A7950" s="2">
        <v>-1742.84</v>
      </c>
      <c r="B7950" s="3">
        <v>-1695.09</v>
      </c>
      <c r="C7950">
        <v>-1824.36</v>
      </c>
      <c r="D7950">
        <v>-1822.18</v>
      </c>
      <c r="E7950">
        <v>-1871.36</v>
      </c>
      <c r="F7950">
        <v>-1872.28</v>
      </c>
      <c r="I7950" s="2">
        <v>-1911.49</v>
      </c>
      <c r="J7950" s="1">
        <v>-1932.55</v>
      </c>
      <c r="K7950" s="6">
        <v>-1833.05</v>
      </c>
      <c r="L7950" s="7">
        <v>-1835.63</v>
      </c>
      <c r="M7950" s="8">
        <v>-1786.67</v>
      </c>
    </row>
    <row r="7951" spans="1:13" x14ac:dyDescent="0.3">
      <c r="A7951" s="2">
        <v>-1743.01</v>
      </c>
      <c r="B7951" s="3">
        <v>-1693.43</v>
      </c>
      <c r="C7951">
        <v>-1824.47</v>
      </c>
      <c r="D7951">
        <v>-1821.43</v>
      </c>
      <c r="E7951">
        <v>-1869.82</v>
      </c>
      <c r="F7951">
        <v>-1870.27</v>
      </c>
      <c r="I7951" s="2">
        <v>-1911.31</v>
      </c>
      <c r="J7951" s="1">
        <v>-1932.67</v>
      </c>
      <c r="K7951" s="6">
        <v>-1833.77</v>
      </c>
      <c r="L7951" s="7">
        <v>-1836.72</v>
      </c>
      <c r="M7951" s="8">
        <v>-1787.39</v>
      </c>
    </row>
    <row r="7952" spans="1:13" x14ac:dyDescent="0.3">
      <c r="A7952" s="2">
        <v>-1743.47</v>
      </c>
      <c r="B7952" s="3">
        <v>-1692.05</v>
      </c>
      <c r="C7952">
        <v>-1824.82</v>
      </c>
      <c r="D7952">
        <v>-1821.89</v>
      </c>
      <c r="E7952">
        <v>-1869.07</v>
      </c>
      <c r="F7952">
        <v>-1869.36</v>
      </c>
      <c r="I7952" s="2">
        <v>-1910.53</v>
      </c>
      <c r="J7952" s="1">
        <v>-1933.15</v>
      </c>
      <c r="K7952" s="6">
        <v>-1834.13</v>
      </c>
      <c r="L7952" s="7">
        <v>-1836.72</v>
      </c>
      <c r="M7952" s="8">
        <v>-1788.47</v>
      </c>
    </row>
    <row r="7953" spans="1:13" x14ac:dyDescent="0.3">
      <c r="A7953" s="2">
        <v>-1744.22</v>
      </c>
      <c r="B7953" s="3">
        <v>-1692.51</v>
      </c>
      <c r="C7953">
        <v>-1824.64</v>
      </c>
      <c r="D7953">
        <v>-1823.9</v>
      </c>
      <c r="E7953">
        <v>-1869.36</v>
      </c>
      <c r="F7953">
        <v>-1869.82</v>
      </c>
      <c r="I7953" s="2">
        <v>-1910.11</v>
      </c>
      <c r="J7953" s="1">
        <v>-1932.55</v>
      </c>
      <c r="K7953" s="6">
        <v>-1833.35</v>
      </c>
      <c r="L7953" s="7">
        <v>-1835.63</v>
      </c>
      <c r="M7953" s="8">
        <v>-1788.17</v>
      </c>
    </row>
    <row r="7954" spans="1:13" x14ac:dyDescent="0.3">
      <c r="A7954" s="2">
        <v>-1744.39</v>
      </c>
      <c r="B7954" s="3">
        <v>-1694.06</v>
      </c>
      <c r="C7954">
        <v>-1824.19</v>
      </c>
      <c r="D7954">
        <v>-1824.36</v>
      </c>
      <c r="E7954">
        <v>-1870.45</v>
      </c>
      <c r="F7954">
        <v>-1870.45</v>
      </c>
      <c r="I7954" s="2">
        <v>-1910.23</v>
      </c>
      <c r="J7954" s="1">
        <v>-1931.77</v>
      </c>
      <c r="K7954" s="6">
        <v>-1832.27</v>
      </c>
      <c r="L7954" s="7">
        <v>-1834.43</v>
      </c>
      <c r="M7954" s="8">
        <v>-1786.19</v>
      </c>
    </row>
    <row r="7955" spans="1:13" x14ac:dyDescent="0.3">
      <c r="A7955" s="2">
        <v>-1743.93</v>
      </c>
      <c r="B7955" s="3">
        <v>-1694.92</v>
      </c>
      <c r="C7955">
        <v>-1823.73</v>
      </c>
      <c r="D7955">
        <v>-1823.9</v>
      </c>
      <c r="E7955">
        <v>-1871.48</v>
      </c>
      <c r="F7955">
        <v>-1870.56</v>
      </c>
      <c r="I7955" s="2">
        <v>-1910.83</v>
      </c>
      <c r="J7955" s="1">
        <v>-1931.77</v>
      </c>
      <c r="K7955" s="6">
        <v>-1832.45</v>
      </c>
      <c r="L7955" s="7">
        <v>-1833.47</v>
      </c>
      <c r="M7955" s="8">
        <v>-1784.81</v>
      </c>
    </row>
    <row r="7956" spans="1:13" x14ac:dyDescent="0.3">
      <c r="A7956" s="2">
        <v>-1744.1</v>
      </c>
      <c r="B7956" s="3">
        <v>-1694.92</v>
      </c>
      <c r="C7956">
        <v>-1823.27</v>
      </c>
      <c r="D7956">
        <v>-1824.36</v>
      </c>
      <c r="E7956">
        <v>-1872.11</v>
      </c>
      <c r="F7956">
        <v>-1871.48</v>
      </c>
      <c r="I7956" s="2">
        <v>-1911.49</v>
      </c>
      <c r="J7956" s="1">
        <v>-1931.89</v>
      </c>
      <c r="K7956" s="6">
        <v>-1833.05</v>
      </c>
      <c r="L7956" s="7">
        <v>-1832.57</v>
      </c>
      <c r="M7956" s="8">
        <v>-1784.08</v>
      </c>
    </row>
    <row r="7957" spans="1:13" x14ac:dyDescent="0.3">
      <c r="A7957" s="2">
        <v>-1744.22</v>
      </c>
      <c r="B7957" s="3">
        <v>-1694.17</v>
      </c>
      <c r="C7957">
        <v>-1823.44</v>
      </c>
      <c r="D7957">
        <v>-1824.64</v>
      </c>
      <c r="E7957">
        <v>-1872.4</v>
      </c>
      <c r="F7957">
        <v>-1872.11</v>
      </c>
      <c r="I7957" s="2">
        <v>-1912.09</v>
      </c>
      <c r="J7957" s="1">
        <v>-1932.85</v>
      </c>
      <c r="K7957" s="6">
        <v>-1833.05</v>
      </c>
      <c r="L7957" s="7">
        <v>-1832.57</v>
      </c>
      <c r="M7957" s="8">
        <v>-1783.72</v>
      </c>
    </row>
    <row r="7958" spans="1:13" x14ac:dyDescent="0.3">
      <c r="A7958" s="2">
        <v>-1743.76</v>
      </c>
      <c r="B7958" s="3">
        <v>-1693.89</v>
      </c>
      <c r="C7958">
        <v>-1824.36</v>
      </c>
      <c r="D7958">
        <v>-1824.01</v>
      </c>
      <c r="E7958">
        <v>-1872.11</v>
      </c>
      <c r="F7958">
        <v>-1871.65</v>
      </c>
      <c r="I7958" s="2">
        <v>-1912.69</v>
      </c>
      <c r="J7958" s="1">
        <v>-1934.05</v>
      </c>
      <c r="K7958" s="6">
        <v>-1833.05</v>
      </c>
      <c r="L7958" s="7">
        <v>-1833.47</v>
      </c>
      <c r="M7958" s="8">
        <v>-1784.2</v>
      </c>
    </row>
    <row r="7959" spans="1:13" x14ac:dyDescent="0.3">
      <c r="A7959" s="2">
        <v>-1742.84</v>
      </c>
      <c r="B7959" s="3">
        <v>-1694.52</v>
      </c>
      <c r="C7959">
        <v>-1825.27</v>
      </c>
      <c r="D7959">
        <v>-1823.9</v>
      </c>
      <c r="E7959">
        <v>-1871.65</v>
      </c>
      <c r="F7959">
        <v>-1871.02</v>
      </c>
      <c r="I7959" s="2">
        <v>-1912.87</v>
      </c>
      <c r="J7959" s="1">
        <v>-1934.65</v>
      </c>
      <c r="K7959" s="6">
        <v>-1833.17</v>
      </c>
      <c r="L7959" s="7">
        <v>-1834.13</v>
      </c>
      <c r="M7959" s="8">
        <v>-1784.69</v>
      </c>
    </row>
    <row r="7960" spans="1:13" x14ac:dyDescent="0.3">
      <c r="A7960" s="2">
        <v>-1742.1</v>
      </c>
      <c r="B7960" s="3">
        <v>-1694.06</v>
      </c>
      <c r="C7960">
        <v>-1826.19</v>
      </c>
      <c r="D7960">
        <v>-1823.55</v>
      </c>
      <c r="E7960">
        <v>-1871.82</v>
      </c>
      <c r="F7960">
        <v>-1870.73</v>
      </c>
      <c r="I7960" s="2">
        <v>-1912.51</v>
      </c>
      <c r="J7960" s="1">
        <v>-1934.23</v>
      </c>
      <c r="K7960" s="6">
        <v>-1833.77</v>
      </c>
      <c r="L7960" s="7">
        <v>-1833.65</v>
      </c>
      <c r="M7960" s="8">
        <v>-1785.11</v>
      </c>
    </row>
    <row r="7961" spans="1:13" x14ac:dyDescent="0.3">
      <c r="A7961" s="2">
        <v>-1741.92</v>
      </c>
      <c r="B7961" s="3">
        <v>-1692.8</v>
      </c>
      <c r="C7961">
        <v>-1825.73</v>
      </c>
      <c r="D7961">
        <v>-1823.44</v>
      </c>
      <c r="E7961">
        <v>-1871.65</v>
      </c>
      <c r="F7961">
        <v>-1869.64</v>
      </c>
      <c r="I7961" s="2">
        <v>-1912.09</v>
      </c>
      <c r="J7961" s="1">
        <v>-1932.97</v>
      </c>
      <c r="K7961" s="6">
        <v>-1834.55</v>
      </c>
      <c r="L7961" s="7">
        <v>-1833.17</v>
      </c>
      <c r="M7961" s="8">
        <v>-1786.07</v>
      </c>
    </row>
    <row r="7962" spans="1:13" x14ac:dyDescent="0.3">
      <c r="A7962" s="2">
        <v>-1742.38</v>
      </c>
      <c r="B7962" s="3">
        <v>-1692.34</v>
      </c>
      <c r="C7962">
        <v>-1824.01</v>
      </c>
      <c r="D7962">
        <v>-1824.01</v>
      </c>
      <c r="E7962">
        <v>-1871.48</v>
      </c>
      <c r="F7962">
        <v>-1868.9</v>
      </c>
      <c r="I7962" s="2">
        <v>-1911.79</v>
      </c>
      <c r="J7962" s="1">
        <v>-1931.89</v>
      </c>
      <c r="K7962" s="6">
        <v>-1835.33</v>
      </c>
      <c r="L7962" s="7">
        <v>-1833.35</v>
      </c>
      <c r="M7962" s="8">
        <v>-1786.19</v>
      </c>
    </row>
    <row r="7963" spans="1:13" x14ac:dyDescent="0.3">
      <c r="A7963" s="2">
        <v>-1743.93</v>
      </c>
      <c r="B7963" s="3">
        <v>-1692.05</v>
      </c>
      <c r="C7963">
        <v>-1822.98</v>
      </c>
      <c r="D7963">
        <v>-1824.64</v>
      </c>
      <c r="E7963">
        <v>-1871.82</v>
      </c>
      <c r="F7963">
        <v>-1869.07</v>
      </c>
      <c r="I7963" s="2">
        <v>-1911.91</v>
      </c>
      <c r="J7963" s="1">
        <v>-1930.51</v>
      </c>
      <c r="K7963" s="6">
        <v>-1834.73</v>
      </c>
      <c r="L7963" s="7">
        <v>-1833.35</v>
      </c>
      <c r="M7963" s="8">
        <v>-1785.59</v>
      </c>
    </row>
    <row r="7964" spans="1:13" x14ac:dyDescent="0.3">
      <c r="A7964" s="2">
        <v>-1745.77</v>
      </c>
      <c r="B7964" s="3">
        <v>-1692.34</v>
      </c>
      <c r="C7964">
        <v>-1822.18</v>
      </c>
      <c r="D7964">
        <v>-1823.73</v>
      </c>
      <c r="E7964">
        <v>-1871.94</v>
      </c>
      <c r="F7964">
        <v>-1869.53</v>
      </c>
      <c r="I7964" s="2">
        <v>-1912.21</v>
      </c>
      <c r="J7964" s="1">
        <v>-1929.79</v>
      </c>
      <c r="K7964" s="6">
        <v>-1832.45</v>
      </c>
      <c r="L7964" s="7">
        <v>-1832.87</v>
      </c>
      <c r="M7964" s="8">
        <v>-1784.69</v>
      </c>
    </row>
    <row r="7965" spans="1:13" x14ac:dyDescent="0.3">
      <c r="A7965" s="2">
        <v>-1746.51</v>
      </c>
      <c r="B7965" s="3">
        <v>-1693.26</v>
      </c>
      <c r="C7965">
        <v>-1821.89</v>
      </c>
      <c r="D7965">
        <v>-1822.98</v>
      </c>
      <c r="E7965">
        <v>-1873.03</v>
      </c>
      <c r="F7965">
        <v>-1869.99</v>
      </c>
      <c r="I7965" s="2">
        <v>-1912.21</v>
      </c>
      <c r="J7965" s="1">
        <v>-1930.21</v>
      </c>
      <c r="K7965" s="6">
        <v>-1830.89</v>
      </c>
      <c r="L7965" s="7">
        <v>-1832.09</v>
      </c>
      <c r="M7965" s="8">
        <v>-1783.6</v>
      </c>
    </row>
    <row r="7966" spans="1:13" x14ac:dyDescent="0.3">
      <c r="A7966" s="2">
        <v>-1745.94</v>
      </c>
      <c r="B7966" s="3">
        <v>-1694.17</v>
      </c>
      <c r="C7966">
        <v>-1823.1</v>
      </c>
      <c r="D7966">
        <v>-1824.47</v>
      </c>
      <c r="E7966">
        <v>-1874.52</v>
      </c>
      <c r="F7966">
        <v>-1870.56</v>
      </c>
      <c r="I7966" s="2">
        <v>-1912.39</v>
      </c>
      <c r="J7966" s="1">
        <v>-1930.87</v>
      </c>
      <c r="K7966" s="6">
        <v>-1830.89</v>
      </c>
      <c r="L7966" s="7">
        <v>-1831.49</v>
      </c>
      <c r="M7966" s="8">
        <v>-1783.42</v>
      </c>
    </row>
    <row r="7967" spans="1:13" x14ac:dyDescent="0.3">
      <c r="A7967" s="2">
        <v>-1745.13</v>
      </c>
      <c r="B7967" s="3">
        <v>-1695.09</v>
      </c>
      <c r="C7967">
        <v>-1823.44</v>
      </c>
      <c r="D7967">
        <v>-1826.02</v>
      </c>
      <c r="E7967">
        <v>-1875.32</v>
      </c>
      <c r="F7967">
        <v>-1871.65</v>
      </c>
      <c r="I7967" s="2">
        <v>-1913.47</v>
      </c>
      <c r="J7967" s="1">
        <v>-1930.99</v>
      </c>
      <c r="K7967" s="6">
        <v>-1830.77</v>
      </c>
      <c r="L7967" s="7">
        <v>-1831.67</v>
      </c>
      <c r="M7967" s="8">
        <v>-1783.72</v>
      </c>
    </row>
    <row r="7968" spans="1:13" x14ac:dyDescent="0.3">
      <c r="A7968" s="2">
        <v>-1745.02</v>
      </c>
      <c r="B7968" s="3">
        <v>-1695.09</v>
      </c>
      <c r="C7968">
        <v>-1822.98</v>
      </c>
      <c r="D7968">
        <v>-1826.02</v>
      </c>
      <c r="E7968">
        <v>-1875.15</v>
      </c>
      <c r="F7968">
        <v>-1872.28</v>
      </c>
      <c r="I7968" s="2">
        <v>-1914.85</v>
      </c>
      <c r="J7968" s="1">
        <v>-1930.99</v>
      </c>
      <c r="K7968" s="6">
        <v>-1831.07</v>
      </c>
      <c r="L7968" s="7">
        <v>-1831.97</v>
      </c>
      <c r="M7968" s="8">
        <v>-1783.42</v>
      </c>
    </row>
    <row r="7969" spans="1:13" x14ac:dyDescent="0.3">
      <c r="A7969" s="2">
        <v>-1744.85</v>
      </c>
      <c r="B7969" s="3">
        <v>-1694.8</v>
      </c>
      <c r="C7969">
        <v>-1823.1</v>
      </c>
      <c r="D7969">
        <v>-1824.64</v>
      </c>
      <c r="E7969">
        <v>-1873.31</v>
      </c>
      <c r="F7969">
        <v>-1872.11</v>
      </c>
      <c r="I7969" s="2">
        <v>-1914.85</v>
      </c>
      <c r="J7969" s="1">
        <v>-1931.17</v>
      </c>
      <c r="K7969" s="6">
        <v>-1831.49</v>
      </c>
      <c r="L7969" s="7">
        <v>-1833.05</v>
      </c>
      <c r="M7969" s="8">
        <v>-1783.72</v>
      </c>
    </row>
    <row r="7970" spans="1:13" x14ac:dyDescent="0.3">
      <c r="A7970" s="2">
        <v>-1744.85</v>
      </c>
      <c r="B7970" s="3">
        <v>-1694.63</v>
      </c>
      <c r="C7970">
        <v>-1822.81</v>
      </c>
      <c r="D7970">
        <v>-1823.44</v>
      </c>
      <c r="E7970">
        <v>-1871.02</v>
      </c>
      <c r="F7970">
        <v>-1871.65</v>
      </c>
      <c r="I7970" s="2">
        <v>-1913.59</v>
      </c>
      <c r="J7970" s="1">
        <v>-1931.17</v>
      </c>
      <c r="K7970" s="6">
        <v>-1831.97</v>
      </c>
      <c r="L7970" s="7">
        <v>-1834.13</v>
      </c>
      <c r="M7970" s="8">
        <v>-1785.11</v>
      </c>
    </row>
    <row r="7971" spans="1:13" x14ac:dyDescent="0.3">
      <c r="A7971" s="2">
        <v>-1744.85</v>
      </c>
      <c r="B7971" s="3">
        <v>-1694.06</v>
      </c>
      <c r="C7971">
        <v>-1823.27</v>
      </c>
      <c r="D7971">
        <v>-1823.1</v>
      </c>
      <c r="E7971">
        <v>-1870.1</v>
      </c>
      <c r="F7971">
        <v>-1870.73</v>
      </c>
      <c r="I7971" s="2">
        <v>-1912.51</v>
      </c>
      <c r="J7971" s="1">
        <v>-1930.99</v>
      </c>
      <c r="K7971" s="6">
        <v>-1831.97</v>
      </c>
      <c r="L7971" s="7">
        <v>-1834.43</v>
      </c>
      <c r="M7971" s="8">
        <v>-1786.79</v>
      </c>
    </row>
    <row r="7972" spans="1:13" x14ac:dyDescent="0.3">
      <c r="A7972" s="2">
        <v>-1744.39</v>
      </c>
      <c r="B7972" s="3">
        <v>-1694.34</v>
      </c>
      <c r="C7972">
        <v>-1823.55</v>
      </c>
      <c r="D7972">
        <v>-1822.64</v>
      </c>
      <c r="E7972">
        <v>-1869.82</v>
      </c>
      <c r="F7972">
        <v>-1870.56</v>
      </c>
      <c r="I7972" s="2">
        <v>-1911.91</v>
      </c>
      <c r="J7972" s="1">
        <v>-1930.39</v>
      </c>
      <c r="K7972" s="6">
        <v>-1832.09</v>
      </c>
      <c r="L7972" s="7">
        <v>-1834.43</v>
      </c>
      <c r="M7972" s="8">
        <v>-1787.09</v>
      </c>
    </row>
    <row r="7973" spans="1:13" x14ac:dyDescent="0.3">
      <c r="A7973" s="2">
        <v>-1745.02</v>
      </c>
      <c r="B7973" s="3">
        <v>-1695.72</v>
      </c>
      <c r="C7973">
        <v>-1822.06</v>
      </c>
      <c r="D7973">
        <v>-1822.52</v>
      </c>
      <c r="E7973">
        <v>-1870.27</v>
      </c>
      <c r="F7973">
        <v>-1871.19</v>
      </c>
      <c r="I7973" s="2">
        <v>-1910.71</v>
      </c>
      <c r="J7973" s="1">
        <v>-1929.91</v>
      </c>
      <c r="K7973" s="6">
        <v>-1832.57</v>
      </c>
      <c r="L7973" s="7">
        <v>-1834.13</v>
      </c>
      <c r="M7973" s="8">
        <v>-1786.19</v>
      </c>
    </row>
    <row r="7974" spans="1:13" x14ac:dyDescent="0.3">
      <c r="A7974" s="2">
        <v>-1746.4</v>
      </c>
      <c r="B7974" s="3">
        <v>-1695.38</v>
      </c>
      <c r="C7974">
        <v>-1821.26</v>
      </c>
      <c r="D7974">
        <v>-1822.98</v>
      </c>
      <c r="E7974">
        <v>-1871.02</v>
      </c>
      <c r="F7974">
        <v>-1870.9</v>
      </c>
      <c r="I7974" s="2">
        <v>-1910.41</v>
      </c>
      <c r="J7974" s="1">
        <v>-1929.49</v>
      </c>
      <c r="K7974" s="6">
        <v>-1832.45</v>
      </c>
      <c r="L7974" s="7">
        <v>-1834.13</v>
      </c>
      <c r="M7974" s="8">
        <v>-1785.41</v>
      </c>
    </row>
    <row r="7975" spans="1:13" x14ac:dyDescent="0.3">
      <c r="A7975" s="2">
        <v>-1747.6</v>
      </c>
      <c r="B7975" s="3">
        <v>-1694.34</v>
      </c>
      <c r="C7975">
        <v>-1821.72</v>
      </c>
      <c r="D7975">
        <v>-1823.27</v>
      </c>
      <c r="E7975">
        <v>-1870.73</v>
      </c>
      <c r="F7975">
        <v>-1871.02</v>
      </c>
      <c r="I7975" s="2">
        <v>-1911.01</v>
      </c>
      <c r="J7975" s="1">
        <v>-1929.49</v>
      </c>
      <c r="K7975" s="6">
        <v>-1832.09</v>
      </c>
      <c r="L7975" s="7">
        <v>-1834.25</v>
      </c>
      <c r="M7975" s="8">
        <v>-1785.77</v>
      </c>
    </row>
    <row r="7976" spans="1:13" x14ac:dyDescent="0.3">
      <c r="A7976" s="2">
        <v>-1747.6</v>
      </c>
      <c r="B7976" s="3">
        <v>-1695.38</v>
      </c>
      <c r="C7976">
        <v>-1821.43</v>
      </c>
      <c r="D7976">
        <v>-1823.44</v>
      </c>
      <c r="E7976">
        <v>-1870.1</v>
      </c>
      <c r="F7976">
        <v>-1872.74</v>
      </c>
      <c r="I7976" s="2">
        <v>-1911.49</v>
      </c>
      <c r="J7976" s="1">
        <v>-1930.21</v>
      </c>
      <c r="K7976" s="6">
        <v>-1831.19</v>
      </c>
      <c r="L7976" s="7">
        <v>-1834.43</v>
      </c>
      <c r="M7976" s="8">
        <v>-1785.89</v>
      </c>
    </row>
    <row r="7977" spans="1:13" x14ac:dyDescent="0.3">
      <c r="A7977" s="2">
        <v>-1746.05</v>
      </c>
      <c r="B7977" s="3">
        <v>-1696.92</v>
      </c>
      <c r="C7977">
        <v>-1821.72</v>
      </c>
      <c r="D7977">
        <v>-1822.98</v>
      </c>
      <c r="E7977">
        <v>-1870.56</v>
      </c>
      <c r="F7977">
        <v>-1874.69</v>
      </c>
      <c r="I7977" s="2">
        <v>-1911.91</v>
      </c>
      <c r="J7977" s="1">
        <v>-1931.29</v>
      </c>
      <c r="K7977" s="6">
        <v>-1830.77</v>
      </c>
      <c r="L7977" s="7">
        <v>-1835.03</v>
      </c>
      <c r="M7977" s="8">
        <v>-1785.77</v>
      </c>
    </row>
    <row r="7978" spans="1:13" x14ac:dyDescent="0.3">
      <c r="A7978" s="2">
        <v>-1744.39</v>
      </c>
      <c r="B7978" s="3">
        <v>-1697.38</v>
      </c>
      <c r="C7978">
        <v>-1822.98</v>
      </c>
      <c r="D7978">
        <v>-1823.1</v>
      </c>
      <c r="E7978">
        <v>-1872.74</v>
      </c>
      <c r="F7978">
        <v>-1874.97</v>
      </c>
      <c r="I7978" s="2">
        <v>-1911.79</v>
      </c>
      <c r="J7978" s="1">
        <v>-1932.37</v>
      </c>
      <c r="K7978" s="6">
        <v>-1831.19</v>
      </c>
      <c r="L7978" s="7">
        <v>-1834.85</v>
      </c>
      <c r="M7978" s="8">
        <v>-1785.59</v>
      </c>
    </row>
    <row r="7979" spans="1:13" x14ac:dyDescent="0.3">
      <c r="A7979" s="2">
        <v>-1743.3</v>
      </c>
      <c r="B7979" s="3">
        <v>-1696.92</v>
      </c>
      <c r="C7979">
        <v>-1823.55</v>
      </c>
      <c r="D7979">
        <v>-1823.1</v>
      </c>
      <c r="E7979">
        <v>-1874.86</v>
      </c>
      <c r="F7979">
        <v>-1874.06</v>
      </c>
      <c r="I7979" s="2">
        <v>-1911.19</v>
      </c>
      <c r="J7979" s="1">
        <v>-1932.85</v>
      </c>
      <c r="K7979" s="6">
        <v>-1832.09</v>
      </c>
      <c r="L7979" s="7">
        <v>-1834.85</v>
      </c>
      <c r="M7979" s="8">
        <v>-1785.11</v>
      </c>
    </row>
    <row r="7980" spans="1:13" x14ac:dyDescent="0.3">
      <c r="A7980" s="2">
        <v>-1742.55</v>
      </c>
      <c r="B7980" s="3">
        <v>-1695.55</v>
      </c>
      <c r="C7980">
        <v>-1823.9</v>
      </c>
      <c r="D7980">
        <v>-1822.52</v>
      </c>
      <c r="E7980">
        <v>-1873.03</v>
      </c>
      <c r="F7980">
        <v>-1873.03</v>
      </c>
      <c r="I7980" s="2">
        <v>-1912.09</v>
      </c>
      <c r="J7980" s="1">
        <v>-1933.27</v>
      </c>
      <c r="K7980" s="6">
        <v>-1833.17</v>
      </c>
      <c r="L7980" s="7">
        <v>-1835.63</v>
      </c>
      <c r="M7980" s="8">
        <v>-1786.07</v>
      </c>
    </row>
    <row r="7981" spans="1:13" x14ac:dyDescent="0.3">
      <c r="A7981" s="2">
        <v>-1742.55</v>
      </c>
      <c r="B7981" s="3">
        <v>-1693.71</v>
      </c>
      <c r="C7981">
        <v>-1823.9</v>
      </c>
      <c r="D7981">
        <v>-1821.89</v>
      </c>
      <c r="E7981">
        <v>-1869.82</v>
      </c>
      <c r="F7981">
        <v>-1871.48</v>
      </c>
      <c r="I7981" s="2">
        <v>-1912.51</v>
      </c>
      <c r="J7981" s="1">
        <v>-1933.27</v>
      </c>
      <c r="K7981" s="6">
        <v>-1833.65</v>
      </c>
      <c r="L7981" s="7">
        <v>-1836.42</v>
      </c>
      <c r="M7981" s="8">
        <v>-1787.57</v>
      </c>
    </row>
    <row r="7982" spans="1:13" x14ac:dyDescent="0.3">
      <c r="A7982" s="2">
        <v>-1743.19</v>
      </c>
      <c r="B7982" s="3">
        <v>-1692.51</v>
      </c>
      <c r="C7982">
        <v>-1823.73</v>
      </c>
      <c r="D7982">
        <v>-1822.06</v>
      </c>
      <c r="E7982">
        <v>-1869.07</v>
      </c>
      <c r="F7982">
        <v>-1869.99</v>
      </c>
      <c r="I7982" s="2">
        <v>-1911.49</v>
      </c>
      <c r="J7982" s="1">
        <v>-1932.67</v>
      </c>
      <c r="K7982" s="6">
        <v>-1833.17</v>
      </c>
      <c r="L7982" s="7">
        <v>-1837.02</v>
      </c>
      <c r="M7982" s="8">
        <v>-1788.35</v>
      </c>
    </row>
    <row r="7983" spans="1:13" x14ac:dyDescent="0.3">
      <c r="A7983" s="2">
        <v>-1744.39</v>
      </c>
      <c r="B7983" s="3">
        <v>-1692.34</v>
      </c>
      <c r="C7983">
        <v>-1823.44</v>
      </c>
      <c r="D7983">
        <v>-1822.35</v>
      </c>
      <c r="E7983">
        <v>-1869.07</v>
      </c>
      <c r="F7983">
        <v>-1869.19</v>
      </c>
      <c r="I7983" s="2">
        <v>-1911.01</v>
      </c>
      <c r="J7983" s="1">
        <v>-1932.19</v>
      </c>
      <c r="K7983" s="6">
        <v>-1833.05</v>
      </c>
      <c r="L7983" s="7">
        <v>-1835.93</v>
      </c>
      <c r="M7983" s="8">
        <v>-1787.75</v>
      </c>
    </row>
    <row r="7984" spans="1:13" x14ac:dyDescent="0.3">
      <c r="A7984" s="2">
        <v>-1745.31</v>
      </c>
      <c r="B7984" s="3">
        <v>-1692.97</v>
      </c>
      <c r="C7984">
        <v>-1823.27</v>
      </c>
      <c r="D7984">
        <v>-1822.35</v>
      </c>
      <c r="E7984">
        <v>-1869.82</v>
      </c>
      <c r="F7984">
        <v>-1869.82</v>
      </c>
      <c r="I7984" s="2">
        <v>-1910.11</v>
      </c>
      <c r="J7984" s="1">
        <v>-1932.19</v>
      </c>
      <c r="K7984" s="6">
        <v>-1833.05</v>
      </c>
      <c r="L7984" s="7">
        <v>-1833.65</v>
      </c>
      <c r="M7984" s="8">
        <v>-1785.89</v>
      </c>
    </row>
    <row r="7985" spans="1:13" x14ac:dyDescent="0.3">
      <c r="A7985" s="2">
        <v>-1744.68</v>
      </c>
      <c r="B7985" s="3">
        <v>-1693.6</v>
      </c>
      <c r="C7985">
        <v>-1823.9</v>
      </c>
      <c r="D7985">
        <v>-1822.81</v>
      </c>
      <c r="E7985">
        <v>-1871.48</v>
      </c>
      <c r="F7985">
        <v>-1871.02</v>
      </c>
      <c r="I7985" s="2">
        <v>-1910.23</v>
      </c>
      <c r="J7985" s="1">
        <v>-1932.37</v>
      </c>
      <c r="K7985" s="6">
        <v>-1833.17</v>
      </c>
      <c r="L7985" s="7">
        <v>-1832.09</v>
      </c>
      <c r="M7985" s="8">
        <v>-1784.51</v>
      </c>
    </row>
    <row r="7986" spans="1:13" x14ac:dyDescent="0.3">
      <c r="A7986" s="2">
        <v>-1743.76</v>
      </c>
      <c r="B7986" s="3">
        <v>-1694.17</v>
      </c>
      <c r="C7986">
        <v>-1823.44</v>
      </c>
      <c r="D7986">
        <v>-1823.44</v>
      </c>
      <c r="E7986">
        <v>-1872.28</v>
      </c>
      <c r="F7986">
        <v>-1871.82</v>
      </c>
      <c r="I7986" s="2">
        <v>-1911.79</v>
      </c>
      <c r="J7986" s="1">
        <v>-1932.07</v>
      </c>
      <c r="K7986" s="6">
        <v>-1833.05</v>
      </c>
      <c r="L7986" s="7">
        <v>-1831.97</v>
      </c>
      <c r="M7986" s="8">
        <v>-1783.9</v>
      </c>
    </row>
    <row r="7987" spans="1:13" x14ac:dyDescent="0.3">
      <c r="A7987" s="2">
        <v>-1744.1</v>
      </c>
      <c r="B7987" s="3">
        <v>-1694.17</v>
      </c>
      <c r="C7987">
        <v>-1823.1</v>
      </c>
      <c r="D7987">
        <v>-1824.01</v>
      </c>
      <c r="E7987">
        <v>-1873.03</v>
      </c>
      <c r="F7987">
        <v>-1871.82</v>
      </c>
      <c r="I7987" s="2">
        <v>-1912.87</v>
      </c>
      <c r="J7987" s="1">
        <v>-1932.55</v>
      </c>
      <c r="K7987" s="6">
        <v>-1832.87</v>
      </c>
      <c r="L7987" s="7">
        <v>-1832.27</v>
      </c>
      <c r="M7987" s="8">
        <v>-1784.08</v>
      </c>
    </row>
    <row r="7988" spans="1:13" x14ac:dyDescent="0.3">
      <c r="A7988" s="2">
        <v>-1743.47</v>
      </c>
      <c r="B7988" s="3">
        <v>-1693.89</v>
      </c>
      <c r="C7988">
        <v>-1824.64</v>
      </c>
      <c r="D7988">
        <v>-1824.01</v>
      </c>
      <c r="E7988">
        <v>-1873.48</v>
      </c>
      <c r="F7988">
        <v>-1871.65</v>
      </c>
      <c r="I7988" s="2">
        <v>-1913.47</v>
      </c>
      <c r="J7988" s="1">
        <v>-1933.87</v>
      </c>
      <c r="K7988" s="6">
        <v>-1832.87</v>
      </c>
      <c r="L7988" s="7">
        <v>-1832.75</v>
      </c>
      <c r="M7988" s="8">
        <v>-1784.2</v>
      </c>
    </row>
    <row r="7989" spans="1:13" x14ac:dyDescent="0.3">
      <c r="A7989" s="2">
        <v>-1742.84</v>
      </c>
      <c r="B7989" s="3">
        <v>-1693.89</v>
      </c>
      <c r="C7989">
        <v>-1826.19</v>
      </c>
      <c r="D7989">
        <v>-1823.44</v>
      </c>
      <c r="E7989">
        <v>-1872.28</v>
      </c>
      <c r="F7989">
        <v>-1871.82</v>
      </c>
      <c r="I7989" s="2">
        <v>-1913.77</v>
      </c>
      <c r="J7989" s="1">
        <v>-1934.53</v>
      </c>
      <c r="K7989" s="6">
        <v>-1833.05</v>
      </c>
      <c r="L7989" s="7">
        <v>-1833.47</v>
      </c>
      <c r="M7989" s="8">
        <v>-1784.39</v>
      </c>
    </row>
    <row r="7990" spans="1:13" x14ac:dyDescent="0.3">
      <c r="A7990" s="2">
        <v>-1743.3</v>
      </c>
      <c r="B7990" s="3">
        <v>-1694.06</v>
      </c>
      <c r="C7990">
        <v>-1827.22</v>
      </c>
      <c r="D7990">
        <v>-1823.27</v>
      </c>
      <c r="E7990">
        <v>-1871.65</v>
      </c>
      <c r="F7990">
        <v>-1870.9</v>
      </c>
      <c r="I7990" s="2">
        <v>-1913.17</v>
      </c>
      <c r="J7990" s="1">
        <v>-1934.05</v>
      </c>
      <c r="K7990" s="6">
        <v>-1833.47</v>
      </c>
      <c r="L7990" s="7">
        <v>-1833.35</v>
      </c>
      <c r="M7990" s="8">
        <v>-1785.29</v>
      </c>
    </row>
    <row r="7991" spans="1:13" x14ac:dyDescent="0.3">
      <c r="A7991" s="2">
        <v>-1743.93</v>
      </c>
      <c r="B7991" s="3">
        <v>-1693.71</v>
      </c>
      <c r="C7991">
        <v>-1826.94</v>
      </c>
      <c r="D7991">
        <v>-1823.44</v>
      </c>
      <c r="E7991">
        <v>-1871.94</v>
      </c>
      <c r="F7991">
        <v>-1870.27</v>
      </c>
      <c r="I7991" s="2">
        <v>-1912.87</v>
      </c>
      <c r="J7991" s="1">
        <v>-1932.85</v>
      </c>
      <c r="K7991" s="6">
        <v>-1834.73</v>
      </c>
      <c r="L7991" s="7">
        <v>-1833.05</v>
      </c>
      <c r="M7991" s="8">
        <v>-1785.41</v>
      </c>
    </row>
    <row r="7992" spans="1:13" x14ac:dyDescent="0.3">
      <c r="A7992" s="2">
        <v>-1744.68</v>
      </c>
      <c r="B7992" s="3">
        <v>-1693.43</v>
      </c>
      <c r="C7992">
        <v>-1824.82</v>
      </c>
      <c r="D7992">
        <v>-1823.73</v>
      </c>
      <c r="E7992">
        <v>-1871.82</v>
      </c>
      <c r="F7992">
        <v>-1870.27</v>
      </c>
      <c r="I7992" s="2">
        <v>-1912.99</v>
      </c>
      <c r="J7992" s="1">
        <v>-1931.59</v>
      </c>
      <c r="K7992" s="6">
        <v>-1835.45</v>
      </c>
      <c r="L7992" s="7">
        <v>-1833.17</v>
      </c>
      <c r="M7992" s="8">
        <v>-1786.19</v>
      </c>
    </row>
    <row r="7993" spans="1:13" x14ac:dyDescent="0.3">
      <c r="A7993" s="2">
        <v>-1745.02</v>
      </c>
      <c r="B7993" s="3">
        <v>-1693.43</v>
      </c>
      <c r="C7993">
        <v>-1823.27</v>
      </c>
      <c r="D7993">
        <v>-1823.9</v>
      </c>
      <c r="E7993">
        <v>-1871.82</v>
      </c>
      <c r="F7993">
        <v>-1870.1</v>
      </c>
      <c r="I7993" s="2">
        <v>-1912.87</v>
      </c>
      <c r="J7993" s="1">
        <v>-1930.99</v>
      </c>
      <c r="K7993" s="6">
        <v>-1834.85</v>
      </c>
      <c r="L7993" s="7">
        <v>-1833.65</v>
      </c>
      <c r="M7993" s="8">
        <v>-1788.77</v>
      </c>
    </row>
    <row r="7994" spans="1:13" x14ac:dyDescent="0.3">
      <c r="A7994" s="2">
        <v>-1745.13</v>
      </c>
      <c r="B7994" s="3">
        <v>-1693.26</v>
      </c>
      <c r="C7994">
        <v>-1822.35</v>
      </c>
      <c r="D7994">
        <v>-1823.27</v>
      </c>
      <c r="E7994">
        <v>-1871.65</v>
      </c>
      <c r="F7994">
        <v>-1870.56</v>
      </c>
      <c r="I7994" s="2">
        <v>-1912.69</v>
      </c>
      <c r="J7994" s="1">
        <v>-1930.39</v>
      </c>
      <c r="K7994" s="6">
        <v>-1833.05</v>
      </c>
      <c r="L7994" s="7">
        <v>-1832.87</v>
      </c>
      <c r="M7994" s="8">
        <v>-1787.75</v>
      </c>
    </row>
    <row r="7995" spans="1:13" x14ac:dyDescent="0.3">
      <c r="A7995" s="2">
        <v>-1745.48</v>
      </c>
      <c r="B7995" s="3">
        <v>-1693.71</v>
      </c>
      <c r="C7995">
        <v>-1821.72</v>
      </c>
      <c r="D7995">
        <v>-1823.44</v>
      </c>
      <c r="E7995">
        <v>-1872.11</v>
      </c>
      <c r="F7995">
        <v>-1871.19</v>
      </c>
      <c r="I7995" s="2">
        <v>-1913.89</v>
      </c>
      <c r="J7995" s="1">
        <v>-1930.09</v>
      </c>
      <c r="K7995" s="6">
        <v>-1831.79</v>
      </c>
      <c r="L7995" s="7">
        <v>-1831.67</v>
      </c>
      <c r="M7995" s="8">
        <v>-1784.39</v>
      </c>
    </row>
    <row r="7996" spans="1:13" x14ac:dyDescent="0.3">
      <c r="A7996" s="2">
        <v>-1745.48</v>
      </c>
      <c r="B7996" s="3">
        <v>-1694.34</v>
      </c>
      <c r="C7996">
        <v>-1822.64</v>
      </c>
      <c r="D7996">
        <v>-1824.82</v>
      </c>
      <c r="E7996">
        <v>-1873.48</v>
      </c>
      <c r="F7996">
        <v>-1871.65</v>
      </c>
      <c r="I7996" s="2">
        <v>-1915.45</v>
      </c>
      <c r="J7996" s="1">
        <v>-1930.51</v>
      </c>
      <c r="K7996" s="6">
        <v>-1831.19</v>
      </c>
      <c r="L7996" s="7">
        <v>-1831.67</v>
      </c>
      <c r="M7996" s="8">
        <v>-1783.6</v>
      </c>
    </row>
    <row r="7997" spans="1:13" x14ac:dyDescent="0.3">
      <c r="A7997" s="2">
        <v>-1746.22</v>
      </c>
      <c r="B7997" s="3">
        <v>-1694.8</v>
      </c>
      <c r="C7997">
        <v>-1823.1</v>
      </c>
      <c r="D7997">
        <v>-1825.85</v>
      </c>
      <c r="E7997">
        <v>-1874.06</v>
      </c>
      <c r="F7997">
        <v>-1871.94</v>
      </c>
      <c r="I7997" s="2">
        <v>-1914.85</v>
      </c>
      <c r="J7997" s="1">
        <v>-1930.99</v>
      </c>
      <c r="K7997" s="6">
        <v>-1830.77</v>
      </c>
      <c r="L7997" s="7">
        <v>-1831.79</v>
      </c>
      <c r="M7997" s="8">
        <v>-1783.9</v>
      </c>
    </row>
    <row r="7998" spans="1:13" x14ac:dyDescent="0.3">
      <c r="A7998" s="2">
        <v>-1746.05</v>
      </c>
      <c r="B7998" s="3">
        <v>-1695.26</v>
      </c>
      <c r="C7998">
        <v>-1823.1</v>
      </c>
      <c r="D7998">
        <v>-1825.85</v>
      </c>
      <c r="E7998">
        <v>-1873.77</v>
      </c>
      <c r="F7998">
        <v>-1871.65</v>
      </c>
      <c r="I7998" s="2">
        <v>-1914.55</v>
      </c>
      <c r="J7998" s="1">
        <v>-1931.59</v>
      </c>
      <c r="K7998" s="6">
        <v>-1831.49</v>
      </c>
      <c r="L7998" s="7">
        <v>-1832.27</v>
      </c>
      <c r="M7998" s="8">
        <v>-1783.72</v>
      </c>
    </row>
    <row r="7999" spans="1:13" x14ac:dyDescent="0.3">
      <c r="A7999" s="2">
        <v>-1745.02</v>
      </c>
      <c r="B7999" s="3">
        <v>-1694.63</v>
      </c>
      <c r="C7999">
        <v>-1823.27</v>
      </c>
      <c r="D7999">
        <v>-1825.27</v>
      </c>
      <c r="E7999">
        <v>-1872.57</v>
      </c>
      <c r="F7999">
        <v>-1871.65</v>
      </c>
      <c r="I7999" s="2">
        <v>-1914.85</v>
      </c>
      <c r="J7999" s="1">
        <v>-1931.59</v>
      </c>
      <c r="K7999" s="6">
        <v>-1832.09</v>
      </c>
      <c r="L7999" s="7">
        <v>-1833.35</v>
      </c>
      <c r="M7999" s="8">
        <v>-1784.39</v>
      </c>
    </row>
    <row r="8000" spans="1:13" x14ac:dyDescent="0.3">
      <c r="A8000" s="2">
        <v>-1744.85</v>
      </c>
      <c r="B8000" s="3">
        <v>-1694.17</v>
      </c>
      <c r="C8000">
        <v>-1823.44</v>
      </c>
      <c r="D8000">
        <v>-1823.55</v>
      </c>
      <c r="E8000">
        <v>-1870.45</v>
      </c>
      <c r="F8000">
        <v>-1871.82</v>
      </c>
      <c r="I8000" s="2">
        <v>-1913.77</v>
      </c>
      <c r="J8000" s="1">
        <v>-1931.47</v>
      </c>
      <c r="K8000" s="6">
        <v>-1832.09</v>
      </c>
      <c r="L8000" s="7">
        <v>-1834.13</v>
      </c>
      <c r="M8000" s="8">
        <v>-1785.59</v>
      </c>
    </row>
    <row r="8001" spans="1:13" x14ac:dyDescent="0.3">
      <c r="A8001" s="2">
        <v>-1745.02</v>
      </c>
      <c r="B8001" s="3">
        <v>-1694.8</v>
      </c>
      <c r="C8001">
        <v>-1823.55</v>
      </c>
      <c r="D8001">
        <v>-1822.64</v>
      </c>
      <c r="E8001">
        <v>-1870.1</v>
      </c>
      <c r="F8001">
        <v>-1871.82</v>
      </c>
      <c r="I8001" s="2">
        <v>-1912.09</v>
      </c>
      <c r="J8001" s="1">
        <v>-1931.29</v>
      </c>
      <c r="K8001" s="6">
        <v>-1832.27</v>
      </c>
      <c r="L8001" s="7">
        <v>-1834.73</v>
      </c>
      <c r="M8001" s="8">
        <v>-1786.37</v>
      </c>
    </row>
    <row r="8002" spans="1:13" x14ac:dyDescent="0.3">
      <c r="A8002" s="2">
        <v>-1744.85</v>
      </c>
      <c r="B8002" s="3">
        <v>-1694.8</v>
      </c>
      <c r="C8002">
        <v>-1822.98</v>
      </c>
      <c r="D8002">
        <v>-1822.35</v>
      </c>
      <c r="E8002">
        <v>-1870.56</v>
      </c>
      <c r="F8002">
        <v>-1871.48</v>
      </c>
      <c r="I8002" s="2">
        <v>-1910.83</v>
      </c>
      <c r="J8002" s="1">
        <v>-1930.69</v>
      </c>
      <c r="K8002" s="6">
        <v>-1831.79</v>
      </c>
      <c r="L8002" s="7">
        <v>-1834.55</v>
      </c>
      <c r="M8002" s="8">
        <v>-1786.79</v>
      </c>
    </row>
    <row r="8003" spans="1:13" x14ac:dyDescent="0.3">
      <c r="A8003" s="2">
        <v>-1745.77</v>
      </c>
      <c r="B8003" s="3">
        <v>-1695.38</v>
      </c>
      <c r="C8003">
        <v>-1821.72</v>
      </c>
      <c r="D8003">
        <v>-1821.43</v>
      </c>
      <c r="E8003">
        <v>-1870.73</v>
      </c>
      <c r="F8003">
        <v>-1871.19</v>
      </c>
      <c r="I8003" s="2">
        <v>-1910.11</v>
      </c>
      <c r="J8003" s="1">
        <v>-1930.21</v>
      </c>
      <c r="K8003" s="6">
        <v>-1831.79</v>
      </c>
      <c r="L8003" s="7">
        <v>-1834.25</v>
      </c>
      <c r="M8003" s="8">
        <v>-1786.49</v>
      </c>
    </row>
    <row r="8004" spans="1:13" x14ac:dyDescent="0.3">
      <c r="A8004" s="2">
        <v>-1747.14</v>
      </c>
      <c r="B8004" s="3">
        <v>-1695.84</v>
      </c>
      <c r="C8004">
        <v>-1821.43</v>
      </c>
      <c r="D8004">
        <v>-1821.72</v>
      </c>
      <c r="E8004">
        <v>-1871.48</v>
      </c>
      <c r="F8004">
        <v>-1871.02</v>
      </c>
      <c r="I8004" s="2">
        <v>-1911.01</v>
      </c>
      <c r="J8004" s="1">
        <v>-1929.49</v>
      </c>
      <c r="K8004" s="6">
        <v>-1832.57</v>
      </c>
      <c r="L8004" s="7">
        <v>-1834.43</v>
      </c>
      <c r="M8004" s="8">
        <v>-1785.59</v>
      </c>
    </row>
    <row r="8005" spans="1:13" x14ac:dyDescent="0.3">
      <c r="A8005" s="2">
        <v>-1747.71</v>
      </c>
      <c r="B8005" s="3">
        <v>-1695.55</v>
      </c>
      <c r="C8005">
        <v>-1821.26</v>
      </c>
      <c r="D8005">
        <v>-1822.64</v>
      </c>
      <c r="E8005">
        <v>-1871.65</v>
      </c>
      <c r="F8005">
        <v>-1871.36</v>
      </c>
      <c r="I8005" s="2">
        <v>-1912.21</v>
      </c>
      <c r="J8005" s="1">
        <v>-1929.49</v>
      </c>
      <c r="K8005" s="6">
        <v>-1832.27</v>
      </c>
      <c r="L8005" s="7">
        <v>-1834.13</v>
      </c>
      <c r="M8005" s="8">
        <v>-1785.41</v>
      </c>
    </row>
    <row r="8006" spans="1:13" x14ac:dyDescent="0.3">
      <c r="A8006" s="2">
        <v>-1747.89</v>
      </c>
      <c r="B8006" s="3">
        <v>-1695.72</v>
      </c>
      <c r="C8006">
        <v>-1821.15</v>
      </c>
      <c r="D8006">
        <v>-1823.73</v>
      </c>
      <c r="E8006">
        <v>-1870.56</v>
      </c>
      <c r="F8006">
        <v>-1872.57</v>
      </c>
      <c r="I8006" s="2">
        <v>-1912.09</v>
      </c>
      <c r="J8006" s="1">
        <v>-1930.39</v>
      </c>
      <c r="K8006" s="6">
        <v>-1831.19</v>
      </c>
      <c r="L8006" s="7">
        <v>-1834.43</v>
      </c>
      <c r="M8006" s="8">
        <v>-1785.41</v>
      </c>
    </row>
    <row r="8007" spans="1:13" x14ac:dyDescent="0.3">
      <c r="A8007" s="2">
        <v>-1746.51</v>
      </c>
      <c r="B8007" s="3">
        <v>-1697.56</v>
      </c>
      <c r="C8007">
        <v>-1821.89</v>
      </c>
      <c r="D8007">
        <v>-1823.9</v>
      </c>
      <c r="E8007">
        <v>-1870.56</v>
      </c>
      <c r="F8007">
        <v>-1873.48</v>
      </c>
      <c r="I8007" s="2">
        <v>-1911.61</v>
      </c>
      <c r="J8007" s="1">
        <v>-1932.19</v>
      </c>
      <c r="K8007" s="6">
        <v>-1830.77</v>
      </c>
      <c r="L8007" s="7">
        <v>-1835.15</v>
      </c>
      <c r="M8007" s="8">
        <v>-1785.59</v>
      </c>
    </row>
    <row r="8008" spans="1:13" x14ac:dyDescent="0.3">
      <c r="A8008" s="2">
        <v>-1744.85</v>
      </c>
      <c r="B8008" s="3">
        <v>-1700.31</v>
      </c>
      <c r="C8008">
        <v>-1823.1</v>
      </c>
      <c r="D8008">
        <v>-1822.98</v>
      </c>
      <c r="E8008">
        <v>-1871.02</v>
      </c>
      <c r="F8008">
        <v>-1873.94</v>
      </c>
      <c r="I8008" s="2">
        <v>-1911.61</v>
      </c>
      <c r="J8008" s="1">
        <v>-1934.35</v>
      </c>
      <c r="K8008" s="6">
        <v>-1830.59</v>
      </c>
      <c r="L8008" s="7">
        <v>-1834.73</v>
      </c>
      <c r="M8008" s="8">
        <v>-1785.29</v>
      </c>
    </row>
    <row r="8009" spans="1:13" x14ac:dyDescent="0.3">
      <c r="A8009" s="2">
        <v>-1744.1</v>
      </c>
      <c r="B8009" s="3">
        <v>-1699.22</v>
      </c>
      <c r="C8009">
        <v>-1823.73</v>
      </c>
      <c r="D8009">
        <v>-1823.1</v>
      </c>
      <c r="E8009">
        <v>-1871.65</v>
      </c>
      <c r="F8009">
        <v>-1873.31</v>
      </c>
      <c r="I8009" s="2">
        <v>-1911.91</v>
      </c>
      <c r="J8009" s="1">
        <v>-1934.23</v>
      </c>
      <c r="K8009" s="6">
        <v>-1831.67</v>
      </c>
      <c r="L8009" s="7">
        <v>-1834.13</v>
      </c>
      <c r="M8009" s="8">
        <v>-1785.41</v>
      </c>
    </row>
    <row r="8010" spans="1:13" x14ac:dyDescent="0.3">
      <c r="A8010" s="2">
        <v>-1743.19</v>
      </c>
      <c r="B8010" s="3">
        <v>-1695.38</v>
      </c>
      <c r="C8010">
        <v>-1823.73</v>
      </c>
      <c r="D8010">
        <v>-1822.81</v>
      </c>
      <c r="E8010">
        <v>-1871.19</v>
      </c>
      <c r="F8010">
        <v>-1871.82</v>
      </c>
      <c r="I8010" s="2">
        <v>-1912.21</v>
      </c>
      <c r="J8010" s="1">
        <v>-1933.15</v>
      </c>
      <c r="K8010" s="6">
        <v>-1833.35</v>
      </c>
      <c r="L8010" s="7">
        <v>-1835.15</v>
      </c>
      <c r="M8010" s="8">
        <v>-1786.67</v>
      </c>
    </row>
    <row r="8011" spans="1:13" x14ac:dyDescent="0.3">
      <c r="A8011" s="2">
        <v>-1742.73</v>
      </c>
      <c r="B8011" s="3">
        <v>-1693.89</v>
      </c>
      <c r="C8011">
        <v>-1823.9</v>
      </c>
      <c r="D8011">
        <v>-1821.72</v>
      </c>
      <c r="E8011">
        <v>-1870.1</v>
      </c>
      <c r="F8011">
        <v>-1870.45</v>
      </c>
      <c r="I8011" s="2">
        <v>-1910.83</v>
      </c>
      <c r="J8011" s="1">
        <v>-1933.45</v>
      </c>
      <c r="K8011" s="6">
        <v>-1834.25</v>
      </c>
      <c r="L8011" s="7">
        <v>-1836.42</v>
      </c>
      <c r="M8011" s="8">
        <v>-1787.57</v>
      </c>
    </row>
    <row r="8012" spans="1:13" x14ac:dyDescent="0.3">
      <c r="A8012" s="2">
        <v>-1743.47</v>
      </c>
      <c r="B8012" s="3">
        <v>-1693.14</v>
      </c>
      <c r="C8012">
        <v>-1824.19</v>
      </c>
      <c r="D8012">
        <v>-1821.43</v>
      </c>
      <c r="E8012">
        <v>-1869.53</v>
      </c>
      <c r="F8012">
        <v>-1869.36</v>
      </c>
      <c r="I8012" s="2">
        <v>-1909.21</v>
      </c>
      <c r="J8012" s="1">
        <v>-1933.27</v>
      </c>
      <c r="K8012" s="6">
        <v>-1834.25</v>
      </c>
      <c r="L8012" s="7">
        <v>-1836.72</v>
      </c>
      <c r="M8012" s="8">
        <v>-1787.87</v>
      </c>
    </row>
    <row r="8013" spans="1:13" x14ac:dyDescent="0.3">
      <c r="A8013" s="2">
        <v>-1744.22</v>
      </c>
      <c r="B8013" s="3">
        <v>-1691.88</v>
      </c>
      <c r="C8013">
        <v>-1823.9</v>
      </c>
      <c r="D8013">
        <v>-1821.15</v>
      </c>
      <c r="E8013">
        <v>-1869.36</v>
      </c>
      <c r="F8013">
        <v>-1869.64</v>
      </c>
      <c r="I8013" s="2">
        <v>-1909.81</v>
      </c>
      <c r="J8013" s="1">
        <v>-1932.55</v>
      </c>
      <c r="K8013" s="6">
        <v>-1833.47</v>
      </c>
      <c r="L8013" s="7">
        <v>-1835.93</v>
      </c>
      <c r="M8013" s="8">
        <v>-1787.75</v>
      </c>
    </row>
    <row r="8014" spans="1:13" x14ac:dyDescent="0.3">
      <c r="A8014" s="2">
        <v>-1744.22</v>
      </c>
      <c r="B8014" s="3">
        <v>-1692.34</v>
      </c>
      <c r="C8014">
        <v>-1823.1</v>
      </c>
      <c r="D8014">
        <v>-1820.8</v>
      </c>
      <c r="E8014">
        <v>-1869.64</v>
      </c>
      <c r="F8014">
        <v>-1870.56</v>
      </c>
      <c r="I8014" s="2">
        <v>-1910.53</v>
      </c>
      <c r="J8014" s="1">
        <v>-1932.19</v>
      </c>
      <c r="K8014" s="6">
        <v>-1833.05</v>
      </c>
      <c r="L8014" s="7">
        <v>-1834.13</v>
      </c>
      <c r="M8014" s="8">
        <v>-1786.37</v>
      </c>
    </row>
    <row r="8015" spans="1:13" x14ac:dyDescent="0.3">
      <c r="A8015" s="2">
        <v>-1744.1</v>
      </c>
      <c r="B8015" s="3">
        <v>-1693.6</v>
      </c>
      <c r="C8015">
        <v>-1823.27</v>
      </c>
      <c r="D8015">
        <v>-1822.06</v>
      </c>
      <c r="E8015">
        <v>-1870.9</v>
      </c>
      <c r="F8015">
        <v>-1871.36</v>
      </c>
      <c r="I8015" s="2">
        <v>-1910.83</v>
      </c>
      <c r="J8015" s="1">
        <v>-1931.77</v>
      </c>
      <c r="K8015" s="6">
        <v>-1832.87</v>
      </c>
      <c r="L8015" s="7">
        <v>-1831.97</v>
      </c>
      <c r="M8015" s="8">
        <v>-1784.69</v>
      </c>
    </row>
    <row r="8016" spans="1:13" x14ac:dyDescent="0.3">
      <c r="A8016" s="2">
        <v>-1744.68</v>
      </c>
      <c r="B8016" s="3">
        <v>-1694.17</v>
      </c>
      <c r="C8016">
        <v>-1825.39</v>
      </c>
      <c r="D8016">
        <v>-1824.01</v>
      </c>
      <c r="E8016">
        <v>-1871.82</v>
      </c>
      <c r="F8016">
        <v>-1871.94</v>
      </c>
      <c r="I8016" s="2">
        <v>-1911.91</v>
      </c>
      <c r="J8016" s="1">
        <v>-1932.07</v>
      </c>
      <c r="K8016" s="6">
        <v>-1832.57</v>
      </c>
      <c r="L8016" s="7">
        <v>-1831.67</v>
      </c>
      <c r="M8016" s="8">
        <v>-1783.9</v>
      </c>
    </row>
    <row r="8017" spans="1:13" x14ac:dyDescent="0.3">
      <c r="A8017" s="2">
        <v>-1744.85</v>
      </c>
      <c r="B8017" s="3">
        <v>-1694.34</v>
      </c>
      <c r="C8017">
        <v>-1826.19</v>
      </c>
      <c r="D8017">
        <v>-1824.19</v>
      </c>
      <c r="E8017">
        <v>-1871.94</v>
      </c>
      <c r="F8017">
        <v>-1872.74</v>
      </c>
      <c r="I8017" s="2">
        <v>-1913.17</v>
      </c>
      <c r="J8017" s="1">
        <v>-1932.85</v>
      </c>
      <c r="K8017" s="6">
        <v>-1832.57</v>
      </c>
      <c r="L8017" s="7">
        <v>-1832.57</v>
      </c>
      <c r="M8017" s="8">
        <v>-1783.72</v>
      </c>
    </row>
    <row r="8018" spans="1:13" x14ac:dyDescent="0.3">
      <c r="A8018" s="2">
        <v>-1743.76</v>
      </c>
      <c r="B8018" s="3">
        <v>-1694.34</v>
      </c>
      <c r="C8018">
        <v>-1825.1</v>
      </c>
      <c r="D8018">
        <v>-1824.19</v>
      </c>
      <c r="E8018">
        <v>-1872.28</v>
      </c>
      <c r="F8018">
        <v>-1873.31</v>
      </c>
      <c r="I8018" s="2">
        <v>-1913.59</v>
      </c>
      <c r="J8018" s="1">
        <v>-1933.57</v>
      </c>
      <c r="K8018" s="6">
        <v>-1832.57</v>
      </c>
      <c r="L8018" s="7">
        <v>-1833.17</v>
      </c>
      <c r="M8018" s="8">
        <v>-1784.2</v>
      </c>
    </row>
    <row r="8019" spans="1:13" x14ac:dyDescent="0.3">
      <c r="A8019" s="2">
        <v>-1742.73</v>
      </c>
      <c r="B8019" s="3">
        <v>-1694.17</v>
      </c>
      <c r="C8019">
        <v>-1825.1</v>
      </c>
      <c r="D8019">
        <v>-1825.1</v>
      </c>
      <c r="E8019">
        <v>-1871.94</v>
      </c>
      <c r="F8019">
        <v>-1872.4</v>
      </c>
      <c r="I8019" s="2">
        <v>-1913.47</v>
      </c>
      <c r="J8019" s="1">
        <v>-1934.23</v>
      </c>
      <c r="K8019" s="6">
        <v>-1832.87</v>
      </c>
      <c r="L8019" s="7">
        <v>-1833.35</v>
      </c>
      <c r="M8019" s="8">
        <v>-1784.69</v>
      </c>
    </row>
    <row r="8020" spans="1:13" x14ac:dyDescent="0.3">
      <c r="A8020" s="2">
        <v>-1742.1</v>
      </c>
      <c r="B8020" s="3">
        <v>-1693.89</v>
      </c>
      <c r="C8020">
        <v>-1825.73</v>
      </c>
      <c r="D8020">
        <v>-1824.93</v>
      </c>
      <c r="E8020">
        <v>-1871.19</v>
      </c>
      <c r="F8020">
        <v>-1870.9</v>
      </c>
      <c r="I8020" s="2">
        <v>-1912.69</v>
      </c>
      <c r="J8020" s="1">
        <v>-1934.23</v>
      </c>
      <c r="K8020" s="6">
        <v>-1833.95</v>
      </c>
      <c r="L8020" s="7">
        <v>-1833.35</v>
      </c>
      <c r="M8020" s="8">
        <v>-1785.29</v>
      </c>
    </row>
    <row r="8021" spans="1:13" x14ac:dyDescent="0.3">
      <c r="A8021" s="2">
        <v>-1742.1</v>
      </c>
      <c r="B8021" s="3">
        <v>-1692.97</v>
      </c>
      <c r="C8021">
        <v>-1825.73</v>
      </c>
      <c r="D8021">
        <v>-1824.19</v>
      </c>
      <c r="E8021">
        <v>-1871.36</v>
      </c>
      <c r="F8021">
        <v>-1869.99</v>
      </c>
      <c r="I8021" s="2">
        <v>-1912.21</v>
      </c>
      <c r="J8021" s="1">
        <v>-1933.57</v>
      </c>
      <c r="K8021" s="6">
        <v>-1834.55</v>
      </c>
      <c r="L8021" s="7">
        <v>-1833.17</v>
      </c>
      <c r="M8021" s="8">
        <v>-1785.41</v>
      </c>
    </row>
    <row r="8022" spans="1:13" x14ac:dyDescent="0.3">
      <c r="A8022" s="2">
        <v>-1742.84</v>
      </c>
      <c r="B8022" s="3">
        <v>-1692.68</v>
      </c>
      <c r="C8022">
        <v>-1824.47</v>
      </c>
      <c r="D8022">
        <v>-1824.01</v>
      </c>
      <c r="E8022">
        <v>-1871.65</v>
      </c>
      <c r="F8022">
        <v>-1869.36</v>
      </c>
      <c r="I8022" s="2">
        <v>-1912.21</v>
      </c>
      <c r="J8022" s="1">
        <v>-1931.89</v>
      </c>
      <c r="K8022" s="6">
        <v>-1835.03</v>
      </c>
      <c r="L8022" s="7">
        <v>-1833.05</v>
      </c>
      <c r="M8022" s="8">
        <v>-1785.77</v>
      </c>
    </row>
    <row r="8023" spans="1:13" x14ac:dyDescent="0.3">
      <c r="A8023" s="2">
        <v>-1744.39</v>
      </c>
      <c r="B8023" s="3">
        <v>-1692.51</v>
      </c>
      <c r="C8023">
        <v>-1822.81</v>
      </c>
      <c r="D8023">
        <v>-1823.55</v>
      </c>
      <c r="E8023">
        <v>-1870.9</v>
      </c>
      <c r="F8023">
        <v>-1869.07</v>
      </c>
      <c r="I8023" s="2">
        <v>-1912.09</v>
      </c>
      <c r="J8023" s="1">
        <v>-1930.09</v>
      </c>
      <c r="K8023" s="6">
        <v>-1834.43</v>
      </c>
      <c r="L8023" s="7">
        <v>-1832.87</v>
      </c>
      <c r="M8023" s="8">
        <v>-1786.79</v>
      </c>
    </row>
    <row r="8024" spans="1:13" x14ac:dyDescent="0.3">
      <c r="A8024" s="2">
        <v>-1745.94</v>
      </c>
      <c r="B8024" s="3">
        <v>-1692.34</v>
      </c>
      <c r="C8024">
        <v>-1821.72</v>
      </c>
      <c r="D8024">
        <v>-1823.44</v>
      </c>
      <c r="E8024">
        <v>-1870.45</v>
      </c>
      <c r="F8024">
        <v>-1869.07</v>
      </c>
      <c r="I8024" s="2">
        <v>-1911.91</v>
      </c>
      <c r="J8024" s="1">
        <v>-1929.61</v>
      </c>
      <c r="K8024" s="6">
        <v>-1832.87</v>
      </c>
      <c r="L8024" s="7">
        <v>-1832.57</v>
      </c>
      <c r="M8024" s="8">
        <v>-1786.79</v>
      </c>
    </row>
    <row r="8025" spans="1:13" x14ac:dyDescent="0.3">
      <c r="A8025" s="2">
        <v>-1746.51</v>
      </c>
      <c r="B8025" s="3">
        <v>-1693.71</v>
      </c>
      <c r="C8025">
        <v>-1821.61</v>
      </c>
      <c r="D8025">
        <v>-1824.47</v>
      </c>
      <c r="E8025">
        <v>-1871.48</v>
      </c>
      <c r="F8025">
        <v>-1870.56</v>
      </c>
      <c r="I8025" s="2">
        <v>-1912.09</v>
      </c>
      <c r="J8025" s="1">
        <v>-1930.21</v>
      </c>
      <c r="K8025" s="6">
        <v>-1831.37</v>
      </c>
      <c r="L8025" s="7">
        <v>-1832.45</v>
      </c>
      <c r="M8025" s="8">
        <v>-1784.99</v>
      </c>
    </row>
    <row r="8026" spans="1:13" x14ac:dyDescent="0.3">
      <c r="A8026" s="2">
        <v>-1746.4</v>
      </c>
      <c r="B8026" s="3">
        <v>-1694.92</v>
      </c>
      <c r="C8026">
        <v>-1822.98</v>
      </c>
      <c r="D8026">
        <v>-1825.73</v>
      </c>
      <c r="E8026">
        <v>-1873.48</v>
      </c>
      <c r="F8026">
        <v>-1872.57</v>
      </c>
      <c r="I8026" s="2">
        <v>-1912.51</v>
      </c>
      <c r="J8026" s="1">
        <v>-1930.87</v>
      </c>
      <c r="K8026" s="6">
        <v>-1830.77</v>
      </c>
      <c r="L8026" s="7">
        <v>-1831.79</v>
      </c>
      <c r="M8026" s="8">
        <v>-1783.72</v>
      </c>
    </row>
    <row r="8027" spans="1:13" x14ac:dyDescent="0.3">
      <c r="A8027" s="2">
        <v>-1746.4</v>
      </c>
      <c r="B8027" s="3">
        <v>-1694.63</v>
      </c>
      <c r="C8027">
        <v>-1823.55</v>
      </c>
      <c r="D8027">
        <v>-1826.02</v>
      </c>
      <c r="E8027">
        <v>-1874.86</v>
      </c>
      <c r="F8027">
        <v>-1873.03</v>
      </c>
      <c r="I8027" s="2">
        <v>-1913.29</v>
      </c>
      <c r="J8027" s="1">
        <v>-1931.29</v>
      </c>
      <c r="K8027" s="6">
        <v>-1831.07</v>
      </c>
      <c r="L8027" s="7">
        <v>-1831.79</v>
      </c>
      <c r="M8027" s="8">
        <v>-1783.72</v>
      </c>
    </row>
    <row r="8028" spans="1:13" x14ac:dyDescent="0.3">
      <c r="A8028" s="2">
        <v>-1746.05</v>
      </c>
      <c r="B8028" s="3">
        <v>-1695.09</v>
      </c>
      <c r="C8028">
        <v>-1822.98</v>
      </c>
      <c r="D8028">
        <v>-1826.31</v>
      </c>
      <c r="E8028">
        <v>-1874.4</v>
      </c>
      <c r="F8028">
        <v>-1872.4</v>
      </c>
      <c r="I8028" s="2">
        <v>-1914.19</v>
      </c>
      <c r="J8028" s="1">
        <v>-1931.29</v>
      </c>
      <c r="K8028" s="6">
        <v>-1831.19</v>
      </c>
      <c r="L8028" s="7">
        <v>-1833.17</v>
      </c>
      <c r="M8028" s="8">
        <v>-1783.6</v>
      </c>
    </row>
    <row r="8029" spans="1:13" x14ac:dyDescent="0.3">
      <c r="A8029" s="2">
        <v>-1745.48</v>
      </c>
      <c r="B8029" s="3">
        <v>-1695.38</v>
      </c>
      <c r="C8029">
        <v>-1822.81</v>
      </c>
      <c r="D8029">
        <v>-1825.56</v>
      </c>
      <c r="E8029">
        <v>-1872.57</v>
      </c>
      <c r="F8029">
        <v>-1871.94</v>
      </c>
      <c r="I8029" s="2">
        <v>-1914.67</v>
      </c>
      <c r="J8029" s="1">
        <v>-1930.87</v>
      </c>
      <c r="K8029" s="6">
        <v>-1831.49</v>
      </c>
      <c r="L8029" s="7">
        <v>-1834.13</v>
      </c>
      <c r="M8029" s="8">
        <v>-1784.2</v>
      </c>
    </row>
    <row r="8030" spans="1:13" x14ac:dyDescent="0.3">
      <c r="A8030" s="2">
        <v>-1745.59</v>
      </c>
      <c r="B8030" s="3">
        <v>-1694.92</v>
      </c>
      <c r="C8030">
        <v>-1822.81</v>
      </c>
      <c r="D8030">
        <v>-1823.73</v>
      </c>
      <c r="E8030">
        <v>-1871.02</v>
      </c>
      <c r="F8030">
        <v>-1871.82</v>
      </c>
      <c r="I8030" s="2">
        <v>-1913.77</v>
      </c>
      <c r="J8030" s="1">
        <v>-1930.69</v>
      </c>
      <c r="K8030" s="6">
        <v>-1831.97</v>
      </c>
      <c r="L8030" s="7">
        <v>-1835.03</v>
      </c>
      <c r="M8030" s="8">
        <v>-1785.89</v>
      </c>
    </row>
    <row r="8031" spans="1:13" x14ac:dyDescent="0.3">
      <c r="A8031" s="2">
        <v>-1745.31</v>
      </c>
      <c r="B8031" s="3">
        <v>-1694.63</v>
      </c>
      <c r="C8031">
        <v>-1823.27</v>
      </c>
      <c r="D8031">
        <v>-1822.18</v>
      </c>
      <c r="E8031">
        <v>-1870.1</v>
      </c>
      <c r="F8031">
        <v>-1871.48</v>
      </c>
      <c r="I8031" s="2">
        <v>-1912.69</v>
      </c>
      <c r="J8031" s="1">
        <v>-1930.87</v>
      </c>
      <c r="K8031" s="6">
        <v>-1831.97</v>
      </c>
      <c r="L8031" s="7">
        <v>-1835.33</v>
      </c>
      <c r="M8031" s="8">
        <v>-1786.67</v>
      </c>
    </row>
    <row r="8032" spans="1:13" x14ac:dyDescent="0.3">
      <c r="A8032" s="2">
        <v>-1744.22</v>
      </c>
      <c r="B8032" s="3">
        <v>-1694.63</v>
      </c>
      <c r="C8032">
        <v>-1823.44</v>
      </c>
      <c r="D8032">
        <v>-1821.43</v>
      </c>
      <c r="E8032">
        <v>-1869.36</v>
      </c>
      <c r="F8032">
        <v>-1871.82</v>
      </c>
      <c r="I8032" s="2">
        <v>-1912.09</v>
      </c>
      <c r="J8032" s="1">
        <v>-1930.51</v>
      </c>
      <c r="K8032" s="6">
        <v>-1832.09</v>
      </c>
      <c r="L8032" s="7">
        <v>-1834.55</v>
      </c>
      <c r="M8032" s="8">
        <v>-1786.49</v>
      </c>
    </row>
    <row r="8033" spans="1:13" x14ac:dyDescent="0.3">
      <c r="A8033" s="2">
        <v>-1744.68</v>
      </c>
      <c r="B8033" s="3">
        <v>-1695.09</v>
      </c>
      <c r="C8033">
        <v>-1822.18</v>
      </c>
      <c r="D8033">
        <v>-1821.61</v>
      </c>
      <c r="E8033">
        <v>-1869.53</v>
      </c>
      <c r="F8033">
        <v>-1872.11</v>
      </c>
      <c r="I8033" s="2">
        <v>-1910.83</v>
      </c>
      <c r="J8033" s="1">
        <v>-1929.91</v>
      </c>
      <c r="K8033" s="6">
        <v>-1832.27</v>
      </c>
      <c r="L8033" s="7">
        <v>-1834.25</v>
      </c>
      <c r="M8033" s="8">
        <v>-1786.07</v>
      </c>
    </row>
    <row r="8034" spans="1:13" x14ac:dyDescent="0.3">
      <c r="A8034" s="2">
        <v>-1746.68</v>
      </c>
      <c r="B8034" s="3">
        <v>-1695.26</v>
      </c>
      <c r="C8034">
        <v>-1821.26</v>
      </c>
      <c r="D8034">
        <v>-1822.18</v>
      </c>
      <c r="E8034">
        <v>-1870.1</v>
      </c>
      <c r="F8034">
        <v>-1871.19</v>
      </c>
      <c r="I8034" s="2">
        <v>-1910.71</v>
      </c>
      <c r="J8034" s="1">
        <v>-1929.31</v>
      </c>
      <c r="K8034" s="6">
        <v>-1832.57</v>
      </c>
      <c r="L8034" s="7">
        <v>-1833.77</v>
      </c>
      <c r="M8034" s="8">
        <v>-1786.37</v>
      </c>
    </row>
    <row r="8035" spans="1:13" x14ac:dyDescent="0.3">
      <c r="A8035" s="2">
        <v>-1747.71</v>
      </c>
      <c r="B8035" s="3">
        <v>-1695.38</v>
      </c>
      <c r="C8035">
        <v>-1820.8</v>
      </c>
      <c r="D8035">
        <v>-1822.64</v>
      </c>
      <c r="E8035">
        <v>-1870.73</v>
      </c>
      <c r="F8035">
        <v>-1871.19</v>
      </c>
      <c r="I8035" s="2">
        <v>-1911.49</v>
      </c>
      <c r="J8035" s="1">
        <v>-1929.49</v>
      </c>
      <c r="K8035" s="6">
        <v>-1832.57</v>
      </c>
      <c r="L8035" s="7">
        <v>-1833.77</v>
      </c>
      <c r="M8035" s="8">
        <v>-1786.37</v>
      </c>
    </row>
    <row r="8036" spans="1:13" x14ac:dyDescent="0.3">
      <c r="A8036" s="2">
        <v>-1747.6</v>
      </c>
      <c r="B8036" s="3">
        <v>-1696.18</v>
      </c>
      <c r="C8036">
        <v>-1821.15</v>
      </c>
      <c r="D8036">
        <v>-1822.64</v>
      </c>
      <c r="E8036">
        <v>-1870.56</v>
      </c>
      <c r="F8036">
        <v>-1872.4</v>
      </c>
      <c r="I8036" s="2">
        <v>-1911.79</v>
      </c>
      <c r="J8036" s="1">
        <v>-1930.21</v>
      </c>
      <c r="K8036" s="6">
        <v>-1831.49</v>
      </c>
      <c r="L8036" s="7">
        <v>-1834.55</v>
      </c>
      <c r="M8036" s="8">
        <v>-1785.89</v>
      </c>
    </row>
    <row r="8037" spans="1:13" x14ac:dyDescent="0.3">
      <c r="A8037" s="2">
        <v>-1746.51</v>
      </c>
      <c r="B8037" s="3">
        <v>-1696.75</v>
      </c>
      <c r="C8037">
        <v>-1822.52</v>
      </c>
      <c r="D8037">
        <v>-1822.52</v>
      </c>
      <c r="E8037">
        <v>-1870.56</v>
      </c>
      <c r="F8037">
        <v>-1873.31</v>
      </c>
      <c r="I8037" s="2">
        <v>-1911.79</v>
      </c>
      <c r="J8037" s="1">
        <v>-1931.59</v>
      </c>
      <c r="K8037" s="6">
        <v>-1830.47</v>
      </c>
      <c r="L8037" s="7">
        <v>-1834.55</v>
      </c>
      <c r="M8037" s="8">
        <v>-1785.59</v>
      </c>
    </row>
    <row r="8038" spans="1:13" x14ac:dyDescent="0.3">
      <c r="A8038" s="2">
        <v>-1744.68</v>
      </c>
      <c r="B8038" s="3">
        <v>-1697.21</v>
      </c>
      <c r="C8038">
        <v>-1823.44</v>
      </c>
      <c r="D8038">
        <v>-1822.35</v>
      </c>
      <c r="E8038">
        <v>-1871.82</v>
      </c>
      <c r="F8038">
        <v>-1873.6</v>
      </c>
      <c r="I8038" s="2">
        <v>-1911.91</v>
      </c>
      <c r="J8038" s="1">
        <v>-1932.67</v>
      </c>
      <c r="K8038" s="6">
        <v>-1830.89</v>
      </c>
      <c r="L8038" s="7">
        <v>-1834.43</v>
      </c>
      <c r="M8038" s="8">
        <v>-1785.41</v>
      </c>
    </row>
    <row r="8039" spans="1:13" x14ac:dyDescent="0.3">
      <c r="A8039" s="2">
        <v>-1743.47</v>
      </c>
      <c r="B8039" s="3">
        <v>-1697.1</v>
      </c>
      <c r="C8039">
        <v>-1824.01</v>
      </c>
      <c r="D8039">
        <v>-1823.27</v>
      </c>
      <c r="E8039">
        <v>-1872.11</v>
      </c>
      <c r="F8039">
        <v>-1873.48</v>
      </c>
      <c r="I8039" s="2">
        <v>-1912.09</v>
      </c>
      <c r="J8039" s="1">
        <v>-1932.67</v>
      </c>
      <c r="K8039" s="6">
        <v>-1831.67</v>
      </c>
      <c r="L8039" s="7">
        <v>-1835.33</v>
      </c>
      <c r="M8039" s="8">
        <v>-1785.77</v>
      </c>
    </row>
    <row r="8040" spans="1:13" x14ac:dyDescent="0.3">
      <c r="A8040" s="2">
        <v>-1743.01</v>
      </c>
      <c r="B8040" s="3">
        <v>-1695.26</v>
      </c>
      <c r="C8040">
        <v>-1824.47</v>
      </c>
      <c r="D8040">
        <v>-1823.9</v>
      </c>
      <c r="E8040">
        <v>-1870.9</v>
      </c>
      <c r="F8040">
        <v>-1872.4</v>
      </c>
      <c r="I8040" s="2">
        <v>-1911.31</v>
      </c>
      <c r="J8040" s="1">
        <v>-1932.67</v>
      </c>
      <c r="K8040" s="6">
        <v>-1832.75</v>
      </c>
      <c r="L8040" s="7">
        <v>-1836.54</v>
      </c>
      <c r="M8040" s="8">
        <v>-1786.79</v>
      </c>
    </row>
    <row r="8041" spans="1:13" x14ac:dyDescent="0.3">
      <c r="A8041" s="2">
        <v>-1743.01</v>
      </c>
      <c r="B8041" s="3">
        <v>-1693.26</v>
      </c>
      <c r="C8041">
        <v>-1824.19</v>
      </c>
      <c r="D8041">
        <v>-1823.27</v>
      </c>
      <c r="E8041">
        <v>-1869.82</v>
      </c>
      <c r="F8041">
        <v>-1870.9</v>
      </c>
      <c r="I8041" s="2">
        <v>-1910.53</v>
      </c>
      <c r="J8041" s="1">
        <v>-1933.45</v>
      </c>
      <c r="K8041" s="6">
        <v>-1833.47</v>
      </c>
      <c r="L8041" s="7">
        <v>-1837.02</v>
      </c>
      <c r="M8041" s="8">
        <v>-1788.05</v>
      </c>
    </row>
    <row r="8042" spans="1:13" x14ac:dyDescent="0.3">
      <c r="A8042" s="2">
        <v>-1743.64</v>
      </c>
      <c r="B8042" s="3">
        <v>-1692.34</v>
      </c>
      <c r="C8042">
        <v>-1823.55</v>
      </c>
      <c r="D8042">
        <v>-1822.64</v>
      </c>
      <c r="E8042">
        <v>-1869.53</v>
      </c>
      <c r="F8042">
        <v>-1869.53</v>
      </c>
      <c r="I8042" s="2">
        <v>-1910.53</v>
      </c>
      <c r="J8042" s="1">
        <v>-1933.27</v>
      </c>
      <c r="K8042" s="6">
        <v>-1833.47</v>
      </c>
      <c r="L8042" s="7">
        <v>-1836.72</v>
      </c>
      <c r="M8042" s="8">
        <v>-1788.65</v>
      </c>
    </row>
    <row r="8043" spans="1:13" x14ac:dyDescent="0.3">
      <c r="A8043" s="2">
        <v>-1744.22</v>
      </c>
      <c r="B8043" s="3">
        <v>-1692.34</v>
      </c>
      <c r="C8043">
        <v>-1823.1</v>
      </c>
      <c r="D8043">
        <v>-1821.61</v>
      </c>
      <c r="E8043">
        <v>-1869.36</v>
      </c>
      <c r="F8043">
        <v>-1869.07</v>
      </c>
      <c r="I8043" s="2">
        <v>-1910.23</v>
      </c>
      <c r="J8043" s="1">
        <v>-1932.37</v>
      </c>
      <c r="K8043" s="6">
        <v>-1832.87</v>
      </c>
      <c r="L8043" s="7">
        <v>-1835.63</v>
      </c>
      <c r="M8043" s="8">
        <v>-1787.75</v>
      </c>
    </row>
    <row r="8044" spans="1:13" x14ac:dyDescent="0.3">
      <c r="A8044" s="2">
        <v>-1744.1</v>
      </c>
      <c r="B8044" s="3">
        <v>-1693.43</v>
      </c>
      <c r="C8044">
        <v>-1822.98</v>
      </c>
      <c r="D8044">
        <v>-1821.15</v>
      </c>
      <c r="E8044">
        <v>-1869.99</v>
      </c>
      <c r="F8044">
        <v>-1869.99</v>
      </c>
      <c r="I8044" s="2">
        <v>-1909.81</v>
      </c>
      <c r="J8044" s="1">
        <v>-1931.89</v>
      </c>
      <c r="K8044" s="6">
        <v>-1832.75</v>
      </c>
      <c r="L8044" s="7">
        <v>-1834.25</v>
      </c>
      <c r="M8044" s="8">
        <v>-1786.07</v>
      </c>
    </row>
    <row r="8045" spans="1:13" x14ac:dyDescent="0.3">
      <c r="A8045" s="2">
        <v>-1743.93</v>
      </c>
      <c r="B8045" s="3">
        <v>-1693.71</v>
      </c>
      <c r="C8045">
        <v>-1823.44</v>
      </c>
      <c r="D8045">
        <v>-1822.18</v>
      </c>
      <c r="E8045">
        <v>-1871.94</v>
      </c>
      <c r="F8045">
        <v>-1870.45</v>
      </c>
      <c r="I8045" s="2">
        <v>-1909.93</v>
      </c>
      <c r="J8045" s="1">
        <v>-1932.07</v>
      </c>
      <c r="K8045" s="6">
        <v>-1833.05</v>
      </c>
      <c r="L8045" s="7">
        <v>-1832.27</v>
      </c>
      <c r="M8045" s="8">
        <v>-1784.81</v>
      </c>
    </row>
    <row r="8046" spans="1:13" x14ac:dyDescent="0.3">
      <c r="A8046" s="2">
        <v>-1744.68</v>
      </c>
      <c r="B8046" s="3">
        <v>-1693.71</v>
      </c>
      <c r="C8046">
        <v>-1823.1</v>
      </c>
      <c r="D8046">
        <v>-1823.27</v>
      </c>
      <c r="E8046">
        <v>-1872.85</v>
      </c>
      <c r="F8046">
        <v>-1871.02</v>
      </c>
      <c r="I8046" s="2">
        <v>-1911.49</v>
      </c>
      <c r="J8046" s="1">
        <v>-1932.37</v>
      </c>
      <c r="K8046" s="6">
        <v>-1833.35</v>
      </c>
      <c r="L8046" s="7">
        <v>-1831.37</v>
      </c>
      <c r="M8046" s="8">
        <v>-1783.9</v>
      </c>
    </row>
    <row r="8047" spans="1:13" x14ac:dyDescent="0.3">
      <c r="A8047" s="2">
        <v>-1744.85</v>
      </c>
      <c r="B8047" s="3">
        <v>-1693.89</v>
      </c>
      <c r="C8047">
        <v>-1822.81</v>
      </c>
      <c r="D8047">
        <v>-1824.01</v>
      </c>
      <c r="E8047">
        <v>-1872.74</v>
      </c>
      <c r="F8047">
        <v>-1871.94</v>
      </c>
      <c r="I8047" s="2">
        <v>-1912.39</v>
      </c>
      <c r="J8047" s="1">
        <v>-1932.97</v>
      </c>
      <c r="K8047" s="6">
        <v>-1833.35</v>
      </c>
      <c r="L8047" s="7">
        <v>-1832.27</v>
      </c>
      <c r="M8047" s="8">
        <v>-1783.6</v>
      </c>
    </row>
    <row r="8048" spans="1:13" x14ac:dyDescent="0.3">
      <c r="A8048" s="2">
        <v>-1743.76</v>
      </c>
      <c r="B8048" s="3">
        <v>-1693.6</v>
      </c>
      <c r="C8048">
        <v>-1824.01</v>
      </c>
      <c r="D8048">
        <v>-1824.01</v>
      </c>
      <c r="E8048">
        <v>-1872.28</v>
      </c>
      <c r="F8048">
        <v>-1871.82</v>
      </c>
      <c r="I8048" s="2">
        <v>-1912.51</v>
      </c>
      <c r="J8048" s="1">
        <v>-1933.87</v>
      </c>
      <c r="K8048" s="6">
        <v>-1833.47</v>
      </c>
      <c r="L8048" s="7">
        <v>-1833.17</v>
      </c>
      <c r="M8048" s="8">
        <v>-1784.39</v>
      </c>
    </row>
    <row r="8049" spans="1:13" x14ac:dyDescent="0.3">
      <c r="A8049" s="2">
        <v>-1742.73</v>
      </c>
      <c r="B8049" s="3">
        <v>-1694.34</v>
      </c>
      <c r="C8049">
        <v>-1825.1</v>
      </c>
      <c r="D8049">
        <v>-1823.44</v>
      </c>
      <c r="E8049">
        <v>-1871.48</v>
      </c>
      <c r="F8049">
        <v>-1871.82</v>
      </c>
      <c r="I8049" s="2">
        <v>-1912.69</v>
      </c>
      <c r="J8049" s="1">
        <v>-1934.23</v>
      </c>
      <c r="K8049" s="6">
        <v>-1833.65</v>
      </c>
      <c r="L8049" s="7">
        <v>-1833.77</v>
      </c>
      <c r="M8049" s="8">
        <v>-1785.29</v>
      </c>
    </row>
    <row r="8050" spans="1:13" x14ac:dyDescent="0.3">
      <c r="A8050" s="2">
        <v>-1742.73</v>
      </c>
      <c r="B8050" s="3">
        <v>-1694.17</v>
      </c>
      <c r="C8050">
        <v>-1825.85</v>
      </c>
      <c r="D8050">
        <v>-1823.55</v>
      </c>
      <c r="E8050">
        <v>-1871.36</v>
      </c>
      <c r="F8050">
        <v>-1871.48</v>
      </c>
      <c r="I8050" s="2">
        <v>-1912.51</v>
      </c>
      <c r="J8050" s="1">
        <v>-1934.23</v>
      </c>
      <c r="K8050" s="6">
        <v>-1833.95</v>
      </c>
      <c r="L8050" s="7">
        <v>-1834.13</v>
      </c>
      <c r="M8050" s="8">
        <v>-1785.41</v>
      </c>
    </row>
    <row r="8051" spans="1:13" x14ac:dyDescent="0.3">
      <c r="A8051" s="2">
        <v>-1742.55</v>
      </c>
      <c r="B8051" s="3">
        <v>-1692.8</v>
      </c>
      <c r="C8051">
        <v>-1825.85</v>
      </c>
      <c r="D8051">
        <v>-1823.73</v>
      </c>
      <c r="E8051">
        <v>-1871.82</v>
      </c>
      <c r="F8051">
        <v>-1870.73</v>
      </c>
      <c r="I8051" s="2">
        <v>-1912.21</v>
      </c>
      <c r="J8051" s="1">
        <v>-1933.57</v>
      </c>
      <c r="K8051" s="6">
        <v>-1834.73</v>
      </c>
      <c r="L8051" s="7">
        <v>-1833.35</v>
      </c>
      <c r="M8051" s="8">
        <v>-1785.89</v>
      </c>
    </row>
    <row r="8052" spans="1:13" x14ac:dyDescent="0.3">
      <c r="A8052" s="2">
        <v>-1743.19</v>
      </c>
      <c r="B8052" s="3">
        <v>-1692.05</v>
      </c>
      <c r="C8052">
        <v>-1824.47</v>
      </c>
      <c r="D8052">
        <v>-1823.73</v>
      </c>
      <c r="E8052">
        <v>-1871.48</v>
      </c>
      <c r="F8052">
        <v>-1870.27</v>
      </c>
      <c r="I8052" s="2">
        <v>-1912.21</v>
      </c>
      <c r="J8052" s="1">
        <v>-1931.89</v>
      </c>
      <c r="K8052" s="6">
        <v>-1835.45</v>
      </c>
      <c r="L8052" s="7">
        <v>-1832.87</v>
      </c>
      <c r="M8052" s="8">
        <v>-1786.49</v>
      </c>
    </row>
    <row r="8053" spans="1:13" x14ac:dyDescent="0.3">
      <c r="A8053" s="2">
        <v>-1744.85</v>
      </c>
      <c r="B8053" s="3">
        <v>-1692.05</v>
      </c>
      <c r="C8053">
        <v>-1822.64</v>
      </c>
      <c r="D8053">
        <v>-1824.36</v>
      </c>
      <c r="E8053">
        <v>-1870.73</v>
      </c>
      <c r="F8053">
        <v>-1869.99</v>
      </c>
      <c r="I8053" s="2">
        <v>-1912.69</v>
      </c>
      <c r="J8053" s="1">
        <v>-1930.51</v>
      </c>
      <c r="K8053" s="6">
        <v>-1834.73</v>
      </c>
      <c r="L8053" s="7">
        <v>-1833.35</v>
      </c>
      <c r="M8053" s="8">
        <v>-1786.07</v>
      </c>
    </row>
    <row r="8054" spans="1:13" x14ac:dyDescent="0.3">
      <c r="A8054" s="2">
        <v>-1746.22</v>
      </c>
      <c r="B8054" s="3">
        <v>-1692.34</v>
      </c>
      <c r="C8054">
        <v>-1821.72</v>
      </c>
      <c r="D8054">
        <v>-1823.73</v>
      </c>
      <c r="E8054">
        <v>-1871.65</v>
      </c>
      <c r="F8054">
        <v>-1869.82</v>
      </c>
      <c r="I8054" s="2">
        <v>-1913.17</v>
      </c>
      <c r="J8054" s="1">
        <v>-1929.91</v>
      </c>
      <c r="K8054" s="6">
        <v>-1832.75</v>
      </c>
      <c r="L8054" s="7">
        <v>-1833.05</v>
      </c>
      <c r="M8054" s="8">
        <v>-1784.99</v>
      </c>
    </row>
    <row r="8055" spans="1:13" x14ac:dyDescent="0.3">
      <c r="A8055" s="2">
        <v>-1746.85</v>
      </c>
      <c r="B8055" s="3">
        <v>-1693.26</v>
      </c>
      <c r="C8055">
        <v>-1821.72</v>
      </c>
      <c r="D8055">
        <v>-1822.98</v>
      </c>
      <c r="E8055">
        <v>-1872.74</v>
      </c>
      <c r="F8055">
        <v>-1870.27</v>
      </c>
      <c r="I8055" s="2">
        <v>-1912.99</v>
      </c>
      <c r="J8055" s="1">
        <v>-1930.39</v>
      </c>
      <c r="K8055" s="6">
        <v>-1831.49</v>
      </c>
      <c r="L8055" s="7">
        <v>-1831.97</v>
      </c>
      <c r="M8055" s="8">
        <v>-1784.08</v>
      </c>
    </row>
    <row r="8056" spans="1:13" x14ac:dyDescent="0.3">
      <c r="A8056" s="2">
        <v>-1746.22</v>
      </c>
      <c r="B8056" s="3">
        <v>-1694.52</v>
      </c>
      <c r="C8056">
        <v>-1822.18</v>
      </c>
      <c r="D8056">
        <v>-1824.36</v>
      </c>
      <c r="E8056">
        <v>-1873.14</v>
      </c>
      <c r="F8056">
        <v>-1871.02</v>
      </c>
      <c r="I8056" s="2">
        <v>-1912.87</v>
      </c>
      <c r="J8056" s="1">
        <v>-1930.87</v>
      </c>
      <c r="K8056" s="6">
        <v>-1830.77</v>
      </c>
      <c r="L8056" s="7">
        <v>-1831.49</v>
      </c>
      <c r="M8056" s="8">
        <v>-1784.08</v>
      </c>
    </row>
    <row r="8057" spans="1:13" x14ac:dyDescent="0.3">
      <c r="A8057" s="2">
        <v>-1745.77</v>
      </c>
      <c r="B8057" s="3">
        <v>-1694.92</v>
      </c>
      <c r="C8057">
        <v>-1822.81</v>
      </c>
      <c r="D8057">
        <v>-1825.73</v>
      </c>
      <c r="E8057">
        <v>-1874.06</v>
      </c>
      <c r="F8057">
        <v>-1871.94</v>
      </c>
      <c r="I8057" s="2">
        <v>-1913.59</v>
      </c>
      <c r="J8057" s="1">
        <v>-1931.29</v>
      </c>
      <c r="K8057" s="6">
        <v>-1830.77</v>
      </c>
      <c r="L8057" s="7">
        <v>-1831.37</v>
      </c>
      <c r="M8057" s="8">
        <v>-1783.6</v>
      </c>
    </row>
    <row r="8058" spans="1:13" x14ac:dyDescent="0.3">
      <c r="A8058" s="2">
        <v>-1745.31</v>
      </c>
      <c r="B8058" s="3">
        <v>-1695.09</v>
      </c>
      <c r="C8058">
        <v>-1822.98</v>
      </c>
      <c r="D8058">
        <v>-1826.02</v>
      </c>
      <c r="E8058">
        <v>-1874.52</v>
      </c>
      <c r="F8058">
        <v>-1872.4</v>
      </c>
      <c r="I8058" s="2">
        <v>-1914.85</v>
      </c>
      <c r="J8058" s="1">
        <v>-1931.47</v>
      </c>
      <c r="K8058" s="6">
        <v>-1831.37</v>
      </c>
      <c r="L8058" s="7">
        <v>-1831.79</v>
      </c>
      <c r="M8058" s="8">
        <v>-1783.42</v>
      </c>
    </row>
    <row r="8059" spans="1:13" x14ac:dyDescent="0.3">
      <c r="A8059" s="2">
        <v>-1745.02</v>
      </c>
      <c r="B8059" s="3">
        <v>-1695.09</v>
      </c>
      <c r="C8059">
        <v>-1822.52</v>
      </c>
      <c r="D8059">
        <v>-1825.85</v>
      </c>
      <c r="E8059">
        <v>-1873.14</v>
      </c>
      <c r="F8059">
        <v>-1871.48</v>
      </c>
      <c r="I8059" s="2">
        <v>-1914.97</v>
      </c>
      <c r="J8059" s="1">
        <v>-1931.29</v>
      </c>
      <c r="K8059" s="6">
        <v>-1831.97</v>
      </c>
      <c r="L8059" s="7">
        <v>-1833.35</v>
      </c>
      <c r="M8059" s="8">
        <v>-1784.51</v>
      </c>
    </row>
    <row r="8060" spans="1:13" x14ac:dyDescent="0.3">
      <c r="A8060" s="2">
        <v>-1745.02</v>
      </c>
      <c r="B8060" s="3">
        <v>-1695.09</v>
      </c>
      <c r="C8060">
        <v>-1822.81</v>
      </c>
      <c r="D8060">
        <v>-1825.27</v>
      </c>
      <c r="E8060">
        <v>-1871.19</v>
      </c>
      <c r="F8060">
        <v>-1871.02</v>
      </c>
      <c r="I8060" s="2">
        <v>-1913.59</v>
      </c>
      <c r="J8060" s="1">
        <v>-1931.59</v>
      </c>
      <c r="K8060" s="6">
        <v>-1832.09</v>
      </c>
      <c r="L8060" s="7">
        <v>-1834.43</v>
      </c>
      <c r="M8060" s="8">
        <v>-1786.19</v>
      </c>
    </row>
    <row r="8061" spans="1:13" x14ac:dyDescent="0.3">
      <c r="A8061" s="2">
        <v>-1744.68</v>
      </c>
      <c r="B8061" s="3">
        <v>-1694.8</v>
      </c>
      <c r="C8061">
        <v>-1823.44</v>
      </c>
      <c r="D8061">
        <v>-1823.73</v>
      </c>
      <c r="E8061">
        <v>-1869.82</v>
      </c>
      <c r="F8061">
        <v>-1871.36</v>
      </c>
      <c r="I8061" s="2">
        <v>-1912.39</v>
      </c>
      <c r="J8061" s="1">
        <v>-1931.17</v>
      </c>
      <c r="K8061" s="6">
        <v>-1831.79</v>
      </c>
      <c r="L8061" s="7">
        <v>-1835.45</v>
      </c>
      <c r="M8061" s="8">
        <v>-1787.87</v>
      </c>
    </row>
    <row r="8062" spans="1:13" x14ac:dyDescent="0.3">
      <c r="A8062" s="2">
        <v>-1744.85</v>
      </c>
      <c r="B8062" s="3">
        <v>-1694.52</v>
      </c>
      <c r="C8062">
        <v>-1822.98</v>
      </c>
      <c r="D8062">
        <v>-1821.72</v>
      </c>
      <c r="E8062">
        <v>-1869.07</v>
      </c>
      <c r="F8062">
        <v>-1871.19</v>
      </c>
      <c r="I8062" s="2">
        <v>-1911.79</v>
      </c>
      <c r="J8062" s="1">
        <v>-1930.21</v>
      </c>
      <c r="K8062" s="6">
        <v>-1832.09</v>
      </c>
      <c r="L8062" s="7">
        <v>-1837.32</v>
      </c>
      <c r="M8062" s="8">
        <v>-1788.35</v>
      </c>
    </row>
    <row r="8063" spans="1:13" x14ac:dyDescent="0.3">
      <c r="A8063" s="2">
        <v>-1745.48</v>
      </c>
      <c r="B8063" s="3">
        <v>-1695.09</v>
      </c>
      <c r="C8063">
        <v>-1821.89</v>
      </c>
      <c r="D8063">
        <v>-1821.26</v>
      </c>
      <c r="E8063">
        <v>-1869.82</v>
      </c>
      <c r="F8063">
        <v>-1871.19</v>
      </c>
      <c r="I8063" s="2">
        <v>-1910.83</v>
      </c>
      <c r="J8063" s="1">
        <v>-1929.79</v>
      </c>
      <c r="K8063" s="6">
        <v>-1832.75</v>
      </c>
      <c r="L8063" s="7">
        <v>-1836.72</v>
      </c>
      <c r="M8063" s="8">
        <v>-1786.79</v>
      </c>
    </row>
    <row r="8064" spans="1:13" x14ac:dyDescent="0.3">
      <c r="A8064" s="2">
        <v>-1746.85</v>
      </c>
      <c r="B8064" s="3">
        <v>-1695.38</v>
      </c>
      <c r="C8064">
        <v>-1821.15</v>
      </c>
      <c r="D8064">
        <v>-1822.35</v>
      </c>
      <c r="E8064">
        <v>-1870.73</v>
      </c>
      <c r="F8064">
        <v>-1871.36</v>
      </c>
      <c r="I8064" s="2">
        <v>-1910.53</v>
      </c>
      <c r="J8064" s="1">
        <v>-1929.49</v>
      </c>
      <c r="K8064" s="6">
        <v>-1832.27</v>
      </c>
      <c r="L8064" s="7">
        <v>-1834.55</v>
      </c>
      <c r="M8064" s="8">
        <v>-1785.41</v>
      </c>
    </row>
    <row r="8065" spans="1:13" x14ac:dyDescent="0.3">
      <c r="A8065" s="2">
        <v>-1748.17</v>
      </c>
      <c r="B8065" s="3">
        <v>-1694.8</v>
      </c>
      <c r="C8065">
        <v>-1820.97</v>
      </c>
      <c r="D8065">
        <v>-1822.98</v>
      </c>
      <c r="E8065">
        <v>-1870.73</v>
      </c>
      <c r="F8065">
        <v>-1871.48</v>
      </c>
      <c r="I8065" s="2">
        <v>-1911.31</v>
      </c>
      <c r="J8065" s="1">
        <v>-1929.61</v>
      </c>
      <c r="K8065" s="6">
        <v>-1831.79</v>
      </c>
      <c r="L8065" s="7">
        <v>-1833.77</v>
      </c>
      <c r="M8065" s="8">
        <v>-1785.11</v>
      </c>
    </row>
    <row r="8066" spans="1:13" x14ac:dyDescent="0.3">
      <c r="A8066" s="2">
        <v>-1748.17</v>
      </c>
      <c r="B8066" s="3">
        <v>-1695.55</v>
      </c>
      <c r="C8066">
        <v>-1821.26</v>
      </c>
      <c r="D8066">
        <v>-1823.1</v>
      </c>
      <c r="E8066">
        <v>-1870.9</v>
      </c>
      <c r="F8066">
        <v>-1872.11</v>
      </c>
      <c r="I8066" s="2">
        <v>-1911.49</v>
      </c>
      <c r="J8066" s="1">
        <v>-1930.51</v>
      </c>
      <c r="K8066" s="6">
        <v>-1831.19</v>
      </c>
      <c r="L8066" s="7">
        <v>-1834.25</v>
      </c>
      <c r="M8066" s="8">
        <v>-1785.41</v>
      </c>
    </row>
    <row r="8067" spans="1:13" x14ac:dyDescent="0.3">
      <c r="A8067" s="2">
        <v>-1746.97</v>
      </c>
      <c r="B8067" s="3">
        <v>-1696.75</v>
      </c>
      <c r="C8067">
        <v>-1821.89</v>
      </c>
      <c r="D8067">
        <v>-1822.52</v>
      </c>
      <c r="E8067">
        <v>-1870.73</v>
      </c>
      <c r="F8067">
        <v>-1873.14</v>
      </c>
      <c r="I8067" s="2">
        <v>-1912.09</v>
      </c>
      <c r="J8067" s="1">
        <v>-1931.59</v>
      </c>
      <c r="K8067" s="6">
        <v>-1830.59</v>
      </c>
      <c r="L8067" s="7">
        <v>-1834.25</v>
      </c>
      <c r="M8067" s="8">
        <v>-1785.77</v>
      </c>
    </row>
    <row r="8068" spans="1:13" x14ac:dyDescent="0.3">
      <c r="A8068" s="2">
        <v>-1744.68</v>
      </c>
      <c r="B8068" s="3">
        <v>-1697.21</v>
      </c>
      <c r="C8068">
        <v>-1823.1</v>
      </c>
      <c r="D8068">
        <v>-1822.52</v>
      </c>
      <c r="E8068">
        <v>-1870.9</v>
      </c>
      <c r="F8068">
        <v>-1873.94</v>
      </c>
      <c r="I8068" s="2">
        <v>-1912.09</v>
      </c>
      <c r="J8068" s="1">
        <v>-1932.19</v>
      </c>
      <c r="K8068" s="6">
        <v>-1830.77</v>
      </c>
      <c r="L8068" s="7">
        <v>-1833.95</v>
      </c>
      <c r="M8068" s="8">
        <v>-1785.59</v>
      </c>
    </row>
    <row r="8069" spans="1:13" x14ac:dyDescent="0.3">
      <c r="A8069" s="2">
        <v>-1742.84</v>
      </c>
      <c r="B8069" s="3">
        <v>-1696.75</v>
      </c>
      <c r="C8069">
        <v>-1824.01</v>
      </c>
      <c r="D8069">
        <v>-1823.55</v>
      </c>
      <c r="E8069">
        <v>-1871.65</v>
      </c>
      <c r="F8069">
        <v>-1873.48</v>
      </c>
      <c r="I8069" s="2">
        <v>-1911.31</v>
      </c>
      <c r="J8069" s="1">
        <v>-1932.37</v>
      </c>
      <c r="K8069" s="6">
        <v>-1831.79</v>
      </c>
      <c r="L8069" s="7">
        <v>-1834.55</v>
      </c>
      <c r="M8069" s="8">
        <v>-1785.89</v>
      </c>
    </row>
    <row r="8070" spans="1:13" x14ac:dyDescent="0.3">
      <c r="A8070" s="2">
        <v>-1742.84</v>
      </c>
      <c r="B8070" s="3">
        <v>-1695.09</v>
      </c>
      <c r="C8070">
        <v>-1824.01</v>
      </c>
      <c r="D8070">
        <v>-1823.27</v>
      </c>
      <c r="E8070">
        <v>-1871.65</v>
      </c>
      <c r="F8070">
        <v>-1871.82</v>
      </c>
      <c r="I8070" s="2">
        <v>-1911.19</v>
      </c>
      <c r="J8070" s="1">
        <v>-1932.97</v>
      </c>
      <c r="K8070" s="6">
        <v>-1832.87</v>
      </c>
      <c r="L8070" s="7">
        <v>-1835.45</v>
      </c>
      <c r="M8070" s="8">
        <v>-1786.67</v>
      </c>
    </row>
    <row r="8071" spans="1:13" x14ac:dyDescent="0.3">
      <c r="A8071" s="2">
        <v>-1743.3</v>
      </c>
      <c r="B8071" s="3">
        <v>-1694.34</v>
      </c>
      <c r="C8071">
        <v>-1824.19</v>
      </c>
      <c r="D8071">
        <v>-1821.72</v>
      </c>
      <c r="E8071">
        <v>-1870.56</v>
      </c>
      <c r="F8071">
        <v>-1870.27</v>
      </c>
      <c r="I8071" s="2">
        <v>-1911.19</v>
      </c>
      <c r="J8071" s="1">
        <v>-1933.27</v>
      </c>
      <c r="K8071" s="6">
        <v>-1833.35</v>
      </c>
      <c r="L8071" s="7">
        <v>-1836.23</v>
      </c>
      <c r="M8071" s="8">
        <v>-1787.39</v>
      </c>
    </row>
    <row r="8072" spans="1:13" x14ac:dyDescent="0.3">
      <c r="A8072" s="2">
        <v>-1743.19</v>
      </c>
      <c r="B8072" s="3">
        <v>-1694.17</v>
      </c>
      <c r="C8072">
        <v>-1824.36</v>
      </c>
      <c r="D8072">
        <v>-1820.97</v>
      </c>
      <c r="E8072">
        <v>-1869.36</v>
      </c>
      <c r="F8072">
        <v>-1869.53</v>
      </c>
      <c r="I8072" s="2">
        <v>-1910.53</v>
      </c>
      <c r="J8072" s="1">
        <v>-1932.55</v>
      </c>
      <c r="K8072" s="6">
        <v>-1833.05</v>
      </c>
      <c r="L8072" s="7">
        <v>-1836.54</v>
      </c>
      <c r="M8072" s="8">
        <v>-1788.05</v>
      </c>
    </row>
    <row r="8073" spans="1:13" x14ac:dyDescent="0.3">
      <c r="A8073" s="2">
        <v>-1743.47</v>
      </c>
      <c r="B8073" s="3">
        <v>-1693.71</v>
      </c>
      <c r="C8073">
        <v>-1824.36</v>
      </c>
      <c r="D8073">
        <v>-1821.26</v>
      </c>
      <c r="E8073">
        <v>-1869.19</v>
      </c>
      <c r="F8073">
        <v>-1869.19</v>
      </c>
      <c r="I8073" s="2">
        <v>-1910.11</v>
      </c>
      <c r="J8073" s="1">
        <v>-1932.19</v>
      </c>
      <c r="K8073" s="6">
        <v>-1832.75</v>
      </c>
      <c r="L8073" s="7">
        <v>-1835.33</v>
      </c>
      <c r="M8073" s="8">
        <v>-1787.75</v>
      </c>
    </row>
    <row r="8074" spans="1:13" x14ac:dyDescent="0.3">
      <c r="A8074" s="2">
        <v>-1744.1</v>
      </c>
      <c r="B8074" s="3">
        <v>-1693.89</v>
      </c>
      <c r="C8074">
        <v>-1823.9</v>
      </c>
      <c r="D8074">
        <v>-1822.18</v>
      </c>
      <c r="E8074">
        <v>-1870.9</v>
      </c>
      <c r="F8074">
        <v>-1869.64</v>
      </c>
      <c r="I8074" s="2">
        <v>-1910.11</v>
      </c>
      <c r="J8074" s="1">
        <v>-1932.37</v>
      </c>
      <c r="K8074" s="6">
        <v>-1832.75</v>
      </c>
      <c r="L8074" s="7">
        <v>-1834.13</v>
      </c>
      <c r="M8074" s="8">
        <v>-1786.37</v>
      </c>
    </row>
    <row r="8075" spans="1:13" x14ac:dyDescent="0.3">
      <c r="A8075" s="2">
        <v>-1744.39</v>
      </c>
      <c r="B8075" s="3">
        <v>-1694.63</v>
      </c>
      <c r="C8075">
        <v>-1823.44</v>
      </c>
      <c r="D8075">
        <v>-1823.27</v>
      </c>
      <c r="E8075">
        <v>-1872.11</v>
      </c>
      <c r="F8075">
        <v>-1870.27</v>
      </c>
      <c r="I8075" s="2">
        <v>-1910.53</v>
      </c>
      <c r="J8075" s="1">
        <v>-1931.77</v>
      </c>
      <c r="K8075" s="6">
        <v>-1832.45</v>
      </c>
      <c r="L8075" s="7">
        <v>-1833.65</v>
      </c>
      <c r="M8075" s="8">
        <v>-1784.99</v>
      </c>
    </row>
    <row r="8076" spans="1:13" x14ac:dyDescent="0.3">
      <c r="A8076" s="2">
        <v>-1744.39</v>
      </c>
      <c r="B8076" s="3">
        <v>-1695.09</v>
      </c>
      <c r="C8076">
        <v>-1823.44</v>
      </c>
      <c r="D8076">
        <v>-1824.36</v>
      </c>
      <c r="E8076">
        <v>-1871.82</v>
      </c>
      <c r="F8076">
        <v>-1870.45</v>
      </c>
      <c r="I8076" s="2">
        <v>-1911.49</v>
      </c>
      <c r="J8076" s="1">
        <v>-1931.89</v>
      </c>
      <c r="K8076" s="6">
        <v>-1832.57</v>
      </c>
      <c r="L8076" s="7">
        <v>-1832.87</v>
      </c>
      <c r="M8076" s="8">
        <v>-1784.39</v>
      </c>
    </row>
    <row r="8077" spans="1:13" x14ac:dyDescent="0.3">
      <c r="A8077" s="2">
        <v>-1744.22</v>
      </c>
      <c r="B8077" s="3">
        <v>-1694.92</v>
      </c>
      <c r="C8077">
        <v>-1823.55</v>
      </c>
      <c r="D8077">
        <v>-1824.82</v>
      </c>
      <c r="E8077">
        <v>-1871.94</v>
      </c>
      <c r="F8077">
        <v>-1870.45</v>
      </c>
      <c r="I8077" s="2">
        <v>-1912.09</v>
      </c>
      <c r="J8077" s="1">
        <v>-1932.67</v>
      </c>
      <c r="K8077" s="6">
        <v>-1832.87</v>
      </c>
      <c r="L8077" s="7">
        <v>-1833.05</v>
      </c>
      <c r="M8077" s="8">
        <v>-1784.08</v>
      </c>
    </row>
    <row r="8078" spans="1:13" x14ac:dyDescent="0.3">
      <c r="A8078" s="2">
        <v>-1743.19</v>
      </c>
      <c r="B8078" s="3">
        <v>-1694.17</v>
      </c>
      <c r="C8078">
        <v>-1824.19</v>
      </c>
      <c r="D8078">
        <v>-1824.19</v>
      </c>
      <c r="E8078">
        <v>-1871.65</v>
      </c>
      <c r="F8078">
        <v>-1870.9</v>
      </c>
      <c r="I8078" s="2">
        <v>-1912.87</v>
      </c>
      <c r="J8078" s="1">
        <v>-1933.75</v>
      </c>
      <c r="K8078" s="6">
        <v>-1832.57</v>
      </c>
      <c r="L8078" s="7">
        <v>-1833.35</v>
      </c>
      <c r="M8078" s="8">
        <v>-1784.08</v>
      </c>
    </row>
    <row r="8079" spans="1:13" x14ac:dyDescent="0.3">
      <c r="A8079" s="2">
        <v>-1742.55</v>
      </c>
      <c r="B8079" s="3">
        <v>-1693.71</v>
      </c>
      <c r="C8079">
        <v>-1825.1</v>
      </c>
      <c r="D8079">
        <v>-1823.73</v>
      </c>
      <c r="E8079">
        <v>-1871.65</v>
      </c>
      <c r="F8079">
        <v>-1871.94</v>
      </c>
      <c r="I8079" s="2">
        <v>-1912.99</v>
      </c>
      <c r="J8079" s="1">
        <v>-1934.53</v>
      </c>
      <c r="K8079" s="6">
        <v>-1832.75</v>
      </c>
      <c r="L8079" s="7">
        <v>-1833.35</v>
      </c>
      <c r="M8079" s="8">
        <v>-1784.69</v>
      </c>
    </row>
    <row r="8080" spans="1:13" x14ac:dyDescent="0.3">
      <c r="A8080" s="2">
        <v>-1742.84</v>
      </c>
      <c r="B8080" s="3">
        <v>-1693.26</v>
      </c>
      <c r="C8080">
        <v>-1826.19</v>
      </c>
      <c r="D8080">
        <v>-1823.73</v>
      </c>
      <c r="E8080">
        <v>-1871.94</v>
      </c>
      <c r="F8080">
        <v>-1871.65</v>
      </c>
      <c r="I8080" s="2">
        <v>-1912.39</v>
      </c>
      <c r="J8080" s="1">
        <v>-1934.53</v>
      </c>
      <c r="K8080" s="6">
        <v>-1833.65</v>
      </c>
      <c r="L8080" s="7">
        <v>-1833.47</v>
      </c>
      <c r="M8080" s="8">
        <v>-1785.29</v>
      </c>
    </row>
    <row r="8081" spans="1:13" x14ac:dyDescent="0.3">
      <c r="A8081" s="2">
        <v>-1742.55</v>
      </c>
      <c r="B8081" s="3">
        <v>-1692.8</v>
      </c>
      <c r="C8081">
        <v>-1826.02</v>
      </c>
      <c r="D8081">
        <v>-1823.55</v>
      </c>
      <c r="E8081">
        <v>-1871.48</v>
      </c>
      <c r="F8081">
        <v>-1870.1</v>
      </c>
      <c r="I8081" s="2">
        <v>-1912.39</v>
      </c>
      <c r="J8081" s="1">
        <v>-1933.27</v>
      </c>
      <c r="K8081" s="6">
        <v>-1834.55</v>
      </c>
      <c r="L8081" s="7">
        <v>-1833.17</v>
      </c>
      <c r="M8081" s="8">
        <v>-1785.89</v>
      </c>
    </row>
    <row r="8082" spans="1:13" x14ac:dyDescent="0.3">
      <c r="A8082" s="2">
        <v>-1742.38</v>
      </c>
      <c r="B8082" s="3">
        <v>-1692.68</v>
      </c>
      <c r="C8082">
        <v>-1824.36</v>
      </c>
      <c r="D8082">
        <v>-1823.55</v>
      </c>
      <c r="E8082">
        <v>-1871.65</v>
      </c>
      <c r="F8082">
        <v>-1869.53</v>
      </c>
      <c r="I8082" s="2">
        <v>-1912.09</v>
      </c>
      <c r="J8082" s="1">
        <v>-1932.07</v>
      </c>
      <c r="K8082" s="6">
        <v>-1834.73</v>
      </c>
      <c r="L8082" s="7">
        <v>-1833.47</v>
      </c>
      <c r="M8082" s="8">
        <v>-1786.37</v>
      </c>
    </row>
    <row r="8083" spans="1:13" x14ac:dyDescent="0.3">
      <c r="A8083" s="2">
        <v>-1743.76</v>
      </c>
      <c r="B8083" s="3">
        <v>-1692.34</v>
      </c>
      <c r="C8083">
        <v>-1822.52</v>
      </c>
      <c r="D8083">
        <v>-1823.73</v>
      </c>
      <c r="E8083">
        <v>-1871.82</v>
      </c>
      <c r="F8083">
        <v>-1869.19</v>
      </c>
      <c r="I8083" s="2">
        <v>-1912.09</v>
      </c>
      <c r="J8083" s="1">
        <v>-1930.99</v>
      </c>
      <c r="K8083" s="6">
        <v>-1834.43</v>
      </c>
      <c r="L8083" s="7">
        <v>-1833.65</v>
      </c>
      <c r="M8083" s="8">
        <v>-1786.19</v>
      </c>
    </row>
    <row r="8084" spans="1:13" x14ac:dyDescent="0.3">
      <c r="A8084" s="2">
        <v>-1745.77</v>
      </c>
      <c r="B8084" s="3">
        <v>-1692.34</v>
      </c>
      <c r="C8084">
        <v>-1821.26</v>
      </c>
      <c r="D8084">
        <v>-1824.01</v>
      </c>
      <c r="E8084">
        <v>-1871.65</v>
      </c>
      <c r="F8084">
        <v>-1869.36</v>
      </c>
      <c r="I8084" s="2">
        <v>-1912.21</v>
      </c>
      <c r="J8084" s="1">
        <v>-1929.91</v>
      </c>
      <c r="K8084" s="6">
        <v>-1833.05</v>
      </c>
      <c r="L8084" s="7">
        <v>-1833.05</v>
      </c>
      <c r="M8084" s="8">
        <v>-1785.41</v>
      </c>
    </row>
    <row r="8085" spans="1:13" x14ac:dyDescent="0.3">
      <c r="A8085" s="2">
        <v>-1746.51</v>
      </c>
      <c r="B8085" s="3">
        <v>-1693.26</v>
      </c>
      <c r="C8085">
        <v>-1821.43</v>
      </c>
      <c r="D8085">
        <v>-1824.19</v>
      </c>
      <c r="E8085">
        <v>-1872.4</v>
      </c>
      <c r="F8085">
        <v>-1870.45</v>
      </c>
      <c r="I8085" s="2">
        <v>-1912.09</v>
      </c>
      <c r="J8085" s="1">
        <v>-1930.09</v>
      </c>
      <c r="K8085" s="6">
        <v>-1831.79</v>
      </c>
      <c r="L8085" s="7">
        <v>-1832.87</v>
      </c>
      <c r="M8085" s="8">
        <v>-1784.08</v>
      </c>
    </row>
    <row r="8086" spans="1:13" x14ac:dyDescent="0.3">
      <c r="A8086" s="2">
        <v>-1746.22</v>
      </c>
      <c r="B8086" s="3">
        <v>-1694.06</v>
      </c>
      <c r="C8086">
        <v>-1822.98</v>
      </c>
      <c r="D8086">
        <v>-1824.64</v>
      </c>
      <c r="E8086">
        <v>-1873.6</v>
      </c>
      <c r="F8086">
        <v>-1871.19</v>
      </c>
      <c r="I8086" s="2">
        <v>-1912.69</v>
      </c>
      <c r="J8086" s="1">
        <v>-1930.87</v>
      </c>
      <c r="K8086" s="6">
        <v>-1831.97</v>
      </c>
      <c r="L8086" s="7">
        <v>-1832.75</v>
      </c>
      <c r="M8086" s="8">
        <v>-1783.3</v>
      </c>
    </row>
    <row r="8087" spans="1:13" x14ac:dyDescent="0.3">
      <c r="A8087" s="2">
        <v>-1745.31</v>
      </c>
      <c r="B8087" s="3">
        <v>-1694.8</v>
      </c>
      <c r="C8087">
        <v>-1823.9</v>
      </c>
      <c r="D8087">
        <v>-1825.27</v>
      </c>
      <c r="E8087">
        <v>-1874.69</v>
      </c>
      <c r="F8087">
        <v>-1871.19</v>
      </c>
      <c r="I8087" s="2">
        <v>-1913.59</v>
      </c>
      <c r="J8087" s="1">
        <v>-1930.99</v>
      </c>
      <c r="K8087" s="6">
        <v>-1831.67</v>
      </c>
      <c r="L8087" s="7">
        <v>-1832.45</v>
      </c>
      <c r="M8087" s="8">
        <v>-1783.6</v>
      </c>
    </row>
    <row r="8088" spans="1:13" x14ac:dyDescent="0.3">
      <c r="A8088" s="2">
        <v>-1744.68</v>
      </c>
      <c r="B8088" s="3">
        <v>-1695.26</v>
      </c>
      <c r="C8088">
        <v>-1822.98</v>
      </c>
      <c r="D8088">
        <v>-1825.73</v>
      </c>
      <c r="E8088">
        <v>-1874.4</v>
      </c>
      <c r="F8088">
        <v>-1871.48</v>
      </c>
      <c r="I8088" s="2">
        <v>-1914.55</v>
      </c>
      <c r="J8088" s="1">
        <v>-1931.29</v>
      </c>
      <c r="K8088" s="6">
        <v>-1831.49</v>
      </c>
      <c r="L8088" s="7">
        <v>-1832.87</v>
      </c>
      <c r="M8088" s="8">
        <v>-1783.9</v>
      </c>
    </row>
    <row r="8089" spans="1:13" x14ac:dyDescent="0.3">
      <c r="A8089" s="2">
        <v>-1745.02</v>
      </c>
      <c r="B8089" s="3">
        <v>-1694.92</v>
      </c>
      <c r="C8089">
        <v>-1822.52</v>
      </c>
      <c r="D8089">
        <v>-1825.56</v>
      </c>
      <c r="E8089">
        <v>-1872.4</v>
      </c>
      <c r="F8089">
        <v>-1872.11</v>
      </c>
      <c r="I8089" s="2">
        <v>-1914.97</v>
      </c>
      <c r="J8089" s="1">
        <v>-1931.47</v>
      </c>
      <c r="K8089" s="6">
        <v>-1831.67</v>
      </c>
      <c r="L8089" s="7">
        <v>-1833.17</v>
      </c>
      <c r="M8089" s="8">
        <v>-1784.2</v>
      </c>
    </row>
    <row r="8090" spans="1:13" x14ac:dyDescent="0.3">
      <c r="A8090" s="2">
        <v>-1745.02</v>
      </c>
      <c r="B8090" s="3">
        <v>-1694.63</v>
      </c>
      <c r="C8090">
        <v>-1822.52</v>
      </c>
      <c r="D8090">
        <v>-1824.47</v>
      </c>
      <c r="E8090">
        <v>-1871.02</v>
      </c>
      <c r="F8090">
        <v>-1871.82</v>
      </c>
      <c r="I8090" s="2">
        <v>-1913.77</v>
      </c>
      <c r="J8090" s="1">
        <v>-1931.47</v>
      </c>
      <c r="K8090" s="6">
        <v>-1831.49</v>
      </c>
      <c r="L8090" s="7">
        <v>-1834.25</v>
      </c>
      <c r="M8090" s="8">
        <v>-1785.29</v>
      </c>
    </row>
    <row r="8091" spans="1:13" x14ac:dyDescent="0.3">
      <c r="A8091" s="2">
        <v>-1744.56</v>
      </c>
      <c r="B8091" s="3">
        <v>-1694.8</v>
      </c>
      <c r="C8091">
        <v>-1822.81</v>
      </c>
      <c r="D8091">
        <v>-1823.1</v>
      </c>
      <c r="E8091">
        <v>-1869.64</v>
      </c>
      <c r="F8091">
        <v>-1871.48</v>
      </c>
      <c r="I8091" s="2">
        <v>-1912.21</v>
      </c>
      <c r="J8091" s="1">
        <v>-1931.59</v>
      </c>
      <c r="K8091" s="6">
        <v>-1831.49</v>
      </c>
      <c r="L8091" s="7">
        <v>-1835.15</v>
      </c>
      <c r="M8091" s="8">
        <v>-1786.37</v>
      </c>
    </row>
    <row r="8092" spans="1:13" x14ac:dyDescent="0.3">
      <c r="A8092" s="2">
        <v>-1744.85</v>
      </c>
      <c r="B8092" s="3">
        <v>-1694.92</v>
      </c>
      <c r="C8092">
        <v>-1823.1</v>
      </c>
      <c r="D8092">
        <v>-1822.35</v>
      </c>
      <c r="E8092">
        <v>-1869.07</v>
      </c>
      <c r="F8092">
        <v>-1871.48</v>
      </c>
      <c r="I8092" s="2">
        <v>-1911.79</v>
      </c>
      <c r="J8092" s="1">
        <v>-1930.87</v>
      </c>
      <c r="K8092" s="6">
        <v>-1831.67</v>
      </c>
      <c r="L8092" s="7">
        <v>-1834.85</v>
      </c>
      <c r="M8092" s="8">
        <v>-1786.79</v>
      </c>
    </row>
    <row r="8093" spans="1:13" x14ac:dyDescent="0.3">
      <c r="A8093" s="2">
        <v>-1745.02</v>
      </c>
      <c r="B8093" s="3">
        <v>-1695.38</v>
      </c>
      <c r="C8093">
        <v>-1821.89</v>
      </c>
      <c r="D8093">
        <v>-1822.06</v>
      </c>
      <c r="E8093">
        <v>-1869.99</v>
      </c>
      <c r="F8093">
        <v>-1871.19</v>
      </c>
      <c r="I8093" s="2">
        <v>-1911.19</v>
      </c>
      <c r="J8093" s="1">
        <v>-1929.49</v>
      </c>
      <c r="K8093" s="6">
        <v>-1832.09</v>
      </c>
      <c r="L8093" s="7">
        <v>-1834.13</v>
      </c>
      <c r="M8093" s="8">
        <v>-1786.49</v>
      </c>
    </row>
    <row r="8094" spans="1:13" x14ac:dyDescent="0.3">
      <c r="A8094" s="2">
        <v>-1745.77</v>
      </c>
      <c r="B8094" s="3">
        <v>-1695.26</v>
      </c>
      <c r="C8094">
        <v>-1820.69</v>
      </c>
      <c r="D8094">
        <v>-1822.06</v>
      </c>
      <c r="E8094">
        <v>-1870.56</v>
      </c>
      <c r="F8094">
        <v>-1870.9</v>
      </c>
      <c r="I8094" s="2">
        <v>-1911.31</v>
      </c>
      <c r="J8094" s="1">
        <v>-1929.31</v>
      </c>
      <c r="K8094" s="6">
        <v>-1832.45</v>
      </c>
      <c r="L8094" s="7">
        <v>-1833.95</v>
      </c>
      <c r="M8094" s="8">
        <v>-1785.89</v>
      </c>
    </row>
    <row r="8095" spans="1:13" x14ac:dyDescent="0.3">
      <c r="A8095" s="2">
        <v>-1747.71</v>
      </c>
      <c r="B8095" s="3">
        <v>-1695.26</v>
      </c>
      <c r="C8095">
        <v>-1820.97</v>
      </c>
      <c r="D8095">
        <v>-1822.35</v>
      </c>
      <c r="E8095">
        <v>-1870.73</v>
      </c>
      <c r="F8095">
        <v>-1871.36</v>
      </c>
      <c r="I8095" s="2">
        <v>-1911.61</v>
      </c>
      <c r="J8095" s="1">
        <v>-1929.79</v>
      </c>
      <c r="K8095" s="6">
        <v>-1831.97</v>
      </c>
      <c r="L8095" s="7">
        <v>-1834.25</v>
      </c>
      <c r="M8095" s="8">
        <v>-1785.77</v>
      </c>
    </row>
    <row r="8096" spans="1:13" x14ac:dyDescent="0.3">
      <c r="A8096" s="2">
        <v>-1748.34</v>
      </c>
      <c r="B8096" s="3">
        <v>-1695.84</v>
      </c>
      <c r="C8096">
        <v>-1821.26</v>
      </c>
      <c r="D8096">
        <v>-1822.98</v>
      </c>
      <c r="E8096">
        <v>-1870.73</v>
      </c>
      <c r="F8096">
        <v>-1872.4</v>
      </c>
      <c r="I8096" s="2">
        <v>-1911.31</v>
      </c>
      <c r="J8096" s="1">
        <v>-1930.21</v>
      </c>
      <c r="K8096" s="6">
        <v>-1832.27</v>
      </c>
      <c r="L8096" s="7">
        <v>-1834.13</v>
      </c>
      <c r="M8096" s="8">
        <v>-1785.89</v>
      </c>
    </row>
    <row r="8097" spans="1:13" x14ac:dyDescent="0.3">
      <c r="A8097" s="2">
        <v>-1746.4</v>
      </c>
      <c r="B8097" s="3">
        <v>-1696.64</v>
      </c>
      <c r="C8097">
        <v>-1822.06</v>
      </c>
      <c r="D8097">
        <v>-1822.98</v>
      </c>
      <c r="E8097">
        <v>-1870.56</v>
      </c>
      <c r="F8097">
        <v>-1873.48</v>
      </c>
      <c r="I8097" s="2">
        <v>-1911.79</v>
      </c>
      <c r="J8097" s="1">
        <v>-1931.47</v>
      </c>
      <c r="K8097" s="6">
        <v>-1833.05</v>
      </c>
      <c r="L8097" s="7">
        <v>-1834.55</v>
      </c>
      <c r="M8097" s="8">
        <v>-1786.19</v>
      </c>
    </row>
    <row r="8098" spans="1:13" x14ac:dyDescent="0.3">
      <c r="A8098" s="2">
        <v>-1744.39</v>
      </c>
      <c r="B8098" s="3">
        <v>-1697.21</v>
      </c>
      <c r="C8098">
        <v>-1823.1</v>
      </c>
      <c r="D8098">
        <v>-1822.98</v>
      </c>
      <c r="E8098">
        <v>-1871.36</v>
      </c>
      <c r="F8098">
        <v>-1873.77</v>
      </c>
      <c r="I8098" s="2">
        <v>-1912.21</v>
      </c>
      <c r="J8098" s="1">
        <v>-1932.67</v>
      </c>
      <c r="K8098" s="6">
        <v>-1832.27</v>
      </c>
      <c r="L8098" s="7">
        <v>-1834.85</v>
      </c>
      <c r="M8098" s="8">
        <v>-1786.49</v>
      </c>
    </row>
    <row r="8099" spans="1:13" x14ac:dyDescent="0.3">
      <c r="A8099" s="2">
        <v>-1743.3</v>
      </c>
      <c r="B8099" s="3">
        <v>-1696.47</v>
      </c>
      <c r="C8099">
        <v>-1823.73</v>
      </c>
      <c r="D8099">
        <v>-1823.1</v>
      </c>
      <c r="E8099">
        <v>-1871.94</v>
      </c>
      <c r="F8099">
        <v>-1873.14</v>
      </c>
      <c r="I8099" s="2">
        <v>-1911.91</v>
      </c>
      <c r="J8099" s="1">
        <v>-1932.67</v>
      </c>
      <c r="K8099" s="6">
        <v>-1831.79</v>
      </c>
      <c r="L8099" s="7">
        <v>-1834.85</v>
      </c>
      <c r="M8099" s="8">
        <v>-1786.97</v>
      </c>
    </row>
    <row r="8100" spans="1:13" x14ac:dyDescent="0.3">
      <c r="A8100" s="2">
        <v>-1742.55</v>
      </c>
      <c r="B8100" s="3">
        <v>-1694.8</v>
      </c>
      <c r="C8100">
        <v>-1823.9</v>
      </c>
      <c r="D8100">
        <v>-1822.06</v>
      </c>
      <c r="E8100">
        <v>-1871.02</v>
      </c>
      <c r="F8100">
        <v>-1872.11</v>
      </c>
      <c r="I8100" s="2">
        <v>-1911.91</v>
      </c>
      <c r="J8100" s="1">
        <v>-1932.67</v>
      </c>
      <c r="K8100" s="6">
        <v>-1832.75</v>
      </c>
      <c r="L8100" s="7">
        <v>-1835.45</v>
      </c>
      <c r="M8100" s="8">
        <v>-1788.05</v>
      </c>
    </row>
    <row r="8101" spans="1:13" x14ac:dyDescent="0.3">
      <c r="A8101" s="2">
        <v>-1742.55</v>
      </c>
      <c r="B8101" s="3">
        <v>-1693.6</v>
      </c>
      <c r="C8101">
        <v>-1824.19</v>
      </c>
      <c r="D8101">
        <v>-1821.15</v>
      </c>
      <c r="E8101">
        <v>-1869.53</v>
      </c>
      <c r="F8101">
        <v>-1870.45</v>
      </c>
      <c r="I8101" s="2">
        <v>-1911.49</v>
      </c>
      <c r="J8101" s="1">
        <v>-1933.45</v>
      </c>
      <c r="K8101" s="6">
        <v>-1833.77</v>
      </c>
      <c r="L8101" s="7">
        <v>-1836.42</v>
      </c>
      <c r="M8101" s="8">
        <v>-1789.25</v>
      </c>
    </row>
    <row r="8102" spans="1:13" x14ac:dyDescent="0.3">
      <c r="A8102" s="2">
        <v>-1743.64</v>
      </c>
      <c r="B8102" s="3">
        <v>-1692.8</v>
      </c>
      <c r="C8102">
        <v>-1823.9</v>
      </c>
      <c r="D8102">
        <v>-1820.69</v>
      </c>
      <c r="E8102">
        <v>-1868.61</v>
      </c>
      <c r="F8102">
        <v>-1869.07</v>
      </c>
      <c r="I8102" s="2">
        <v>-1910.41</v>
      </c>
      <c r="J8102" s="1">
        <v>-1933.45</v>
      </c>
      <c r="K8102" s="6">
        <v>-1834.13</v>
      </c>
      <c r="L8102" s="7">
        <v>-1836.42</v>
      </c>
      <c r="M8102" s="8">
        <v>-1789.07</v>
      </c>
    </row>
    <row r="8103" spans="1:13" x14ac:dyDescent="0.3">
      <c r="A8103" s="2">
        <v>-1744.39</v>
      </c>
      <c r="B8103" s="3">
        <v>-1692.22</v>
      </c>
      <c r="C8103">
        <v>-1823.44</v>
      </c>
      <c r="D8103">
        <v>-1820.4</v>
      </c>
      <c r="E8103">
        <v>-1869.36</v>
      </c>
      <c r="F8103">
        <v>-1869.36</v>
      </c>
      <c r="I8103" s="2">
        <v>-1910.23</v>
      </c>
      <c r="J8103" s="1">
        <v>-1933.27</v>
      </c>
      <c r="K8103" s="6">
        <v>-1833.05</v>
      </c>
      <c r="L8103" s="7">
        <v>-1835.15</v>
      </c>
      <c r="M8103" s="8">
        <v>-1787.87</v>
      </c>
    </row>
    <row r="8104" spans="1:13" x14ac:dyDescent="0.3">
      <c r="A8104" s="2">
        <v>-1744.22</v>
      </c>
      <c r="B8104" s="3">
        <v>-1692.51</v>
      </c>
      <c r="C8104">
        <v>-1822.98</v>
      </c>
      <c r="D8104">
        <v>-1820.97</v>
      </c>
      <c r="E8104">
        <v>-1870.73</v>
      </c>
      <c r="F8104">
        <v>-1869.99</v>
      </c>
      <c r="I8104" s="2">
        <v>-1910.41</v>
      </c>
      <c r="J8104" s="1">
        <v>-1933.15</v>
      </c>
      <c r="K8104" s="6">
        <v>-1832.27</v>
      </c>
      <c r="L8104" s="7">
        <v>-1834.13</v>
      </c>
      <c r="M8104" s="8">
        <v>-1786.19</v>
      </c>
    </row>
    <row r="8105" spans="1:13" x14ac:dyDescent="0.3">
      <c r="A8105" s="2">
        <v>-1744.1</v>
      </c>
      <c r="B8105" s="3">
        <v>-1693.71</v>
      </c>
      <c r="C8105">
        <v>-1823.1</v>
      </c>
      <c r="D8105">
        <v>-1822.35</v>
      </c>
      <c r="E8105">
        <v>-1871.36</v>
      </c>
      <c r="F8105">
        <v>-1870.45</v>
      </c>
      <c r="I8105" s="2">
        <v>-1910.53</v>
      </c>
      <c r="J8105" s="1">
        <v>-1932.07</v>
      </c>
      <c r="K8105" s="6">
        <v>-1833.17</v>
      </c>
      <c r="L8105" s="7">
        <v>-1833.35</v>
      </c>
      <c r="M8105" s="8">
        <v>-1784.69</v>
      </c>
    </row>
    <row r="8106" spans="1:13" x14ac:dyDescent="0.3">
      <c r="A8106" s="2">
        <v>-1744.22</v>
      </c>
      <c r="B8106" s="3">
        <v>-1694.17</v>
      </c>
      <c r="C8106">
        <v>-1823.27</v>
      </c>
      <c r="D8106">
        <v>-1823.1</v>
      </c>
      <c r="E8106">
        <v>-1872.11</v>
      </c>
      <c r="F8106">
        <v>-1871.19</v>
      </c>
      <c r="I8106" s="2">
        <v>-1911.79</v>
      </c>
      <c r="J8106" s="1">
        <v>-1931.77</v>
      </c>
      <c r="K8106" s="6">
        <v>-1833.65</v>
      </c>
      <c r="L8106" s="7">
        <v>-1832.27</v>
      </c>
      <c r="M8106" s="8">
        <v>-1783.42</v>
      </c>
    </row>
    <row r="8107" spans="1:13" x14ac:dyDescent="0.3">
      <c r="A8107" s="2">
        <v>-1744.22</v>
      </c>
      <c r="B8107" s="3">
        <v>-1694.06</v>
      </c>
      <c r="C8107">
        <v>-1823.1</v>
      </c>
      <c r="D8107">
        <v>-1823.55</v>
      </c>
      <c r="E8107">
        <v>-1872.74</v>
      </c>
      <c r="F8107">
        <v>-1872.11</v>
      </c>
      <c r="I8107" s="2">
        <v>-1912.39</v>
      </c>
      <c r="J8107" s="1">
        <v>-1932.97</v>
      </c>
      <c r="K8107" s="6">
        <v>-1833.17</v>
      </c>
      <c r="L8107" s="7">
        <v>-1831.97</v>
      </c>
      <c r="M8107" s="8">
        <v>-1783.42</v>
      </c>
    </row>
    <row r="8108" spans="1:13" x14ac:dyDescent="0.3">
      <c r="A8108" s="2">
        <v>-1743.47</v>
      </c>
      <c r="B8108" s="3">
        <v>-1694.06</v>
      </c>
      <c r="C8108">
        <v>-1824.19</v>
      </c>
      <c r="D8108">
        <v>-1823.9</v>
      </c>
      <c r="E8108">
        <v>-1872.4</v>
      </c>
      <c r="F8108">
        <v>-1871.82</v>
      </c>
      <c r="I8108" s="2">
        <v>-1912.69</v>
      </c>
      <c r="J8108" s="1">
        <v>-1933.75</v>
      </c>
      <c r="K8108" s="6">
        <v>-1832.75</v>
      </c>
      <c r="L8108" s="7">
        <v>-1832.75</v>
      </c>
      <c r="M8108" s="8">
        <v>-1784.69</v>
      </c>
    </row>
    <row r="8109" spans="1:13" x14ac:dyDescent="0.3">
      <c r="A8109" s="2">
        <v>-1742.84</v>
      </c>
      <c r="B8109" s="3">
        <v>-1694.06</v>
      </c>
      <c r="C8109">
        <v>-1826.31</v>
      </c>
      <c r="D8109">
        <v>-1823.9</v>
      </c>
      <c r="E8109">
        <v>-1871.82</v>
      </c>
      <c r="F8109">
        <v>-1871.65</v>
      </c>
      <c r="I8109" s="2">
        <v>-1912.99</v>
      </c>
      <c r="J8109" s="1">
        <v>-1934.23</v>
      </c>
      <c r="K8109" s="6">
        <v>-1832.87</v>
      </c>
      <c r="L8109" s="7">
        <v>-1833.17</v>
      </c>
      <c r="M8109" s="8">
        <v>-1785.29</v>
      </c>
    </row>
    <row r="8110" spans="1:13" x14ac:dyDescent="0.3">
      <c r="A8110" s="2">
        <v>-1742.73</v>
      </c>
      <c r="B8110" s="3">
        <v>-1694.06</v>
      </c>
      <c r="C8110">
        <v>-1827.11</v>
      </c>
      <c r="D8110">
        <v>-1823.9</v>
      </c>
      <c r="E8110">
        <v>-1871.48</v>
      </c>
      <c r="F8110">
        <v>-1871.48</v>
      </c>
      <c r="I8110" s="2">
        <v>-1912.51</v>
      </c>
      <c r="J8110" s="1">
        <v>-1934.65</v>
      </c>
      <c r="K8110" s="6">
        <v>-1833.77</v>
      </c>
      <c r="L8110" s="7">
        <v>-1833.47</v>
      </c>
      <c r="M8110" s="8">
        <v>-1785.11</v>
      </c>
    </row>
    <row r="8111" spans="1:13" x14ac:dyDescent="0.3">
      <c r="A8111" s="2">
        <v>-1742.55</v>
      </c>
      <c r="B8111" s="3">
        <v>-1693.89</v>
      </c>
      <c r="C8111">
        <v>-1826.65</v>
      </c>
      <c r="D8111">
        <v>-1824.01</v>
      </c>
      <c r="E8111">
        <v>-1871.02</v>
      </c>
      <c r="F8111">
        <v>-1869.64</v>
      </c>
      <c r="I8111" s="2">
        <v>-1911.91</v>
      </c>
      <c r="J8111" s="1">
        <v>-1934.05</v>
      </c>
      <c r="K8111" s="6">
        <v>-1835.03</v>
      </c>
      <c r="L8111" s="7">
        <v>-1833.77</v>
      </c>
      <c r="M8111" s="8">
        <v>-1785.59</v>
      </c>
    </row>
    <row r="8112" spans="1:13" x14ac:dyDescent="0.3">
      <c r="A8112" s="2">
        <v>-1743.01</v>
      </c>
      <c r="B8112" s="3">
        <v>-1693.6</v>
      </c>
      <c r="C8112">
        <v>-1824.93</v>
      </c>
      <c r="D8112">
        <v>-1824.36</v>
      </c>
      <c r="E8112">
        <v>-1871.19</v>
      </c>
      <c r="F8112">
        <v>-1868.27</v>
      </c>
      <c r="I8112" s="2">
        <v>-1911.61</v>
      </c>
      <c r="J8112" s="1">
        <v>-1931.77</v>
      </c>
      <c r="K8112" s="6">
        <v>-1835.45</v>
      </c>
      <c r="L8112" s="7">
        <v>-1834.13</v>
      </c>
      <c r="M8112" s="8">
        <v>-1785.89</v>
      </c>
    </row>
    <row r="8113" spans="1:13" x14ac:dyDescent="0.3">
      <c r="A8113" s="2">
        <v>-1744.1</v>
      </c>
      <c r="B8113" s="3">
        <v>-1693.43</v>
      </c>
      <c r="C8113">
        <v>-1823.1</v>
      </c>
      <c r="D8113">
        <v>-1824.01</v>
      </c>
      <c r="E8113">
        <v>-1871.36</v>
      </c>
      <c r="F8113">
        <v>-1869.19</v>
      </c>
      <c r="I8113" s="2">
        <v>-1911.79</v>
      </c>
      <c r="J8113" s="1">
        <v>-1930.39</v>
      </c>
      <c r="K8113" s="6">
        <v>-1834.25</v>
      </c>
      <c r="L8113" s="7">
        <v>-1834.25</v>
      </c>
      <c r="M8113" s="8">
        <v>-1785.41</v>
      </c>
    </row>
    <row r="8114" spans="1:13" x14ac:dyDescent="0.3">
      <c r="A8114" s="2">
        <v>-1745.77</v>
      </c>
      <c r="B8114" s="3">
        <v>-1693.14</v>
      </c>
      <c r="C8114">
        <v>-1822.18</v>
      </c>
      <c r="D8114">
        <v>-1823.55</v>
      </c>
      <c r="E8114">
        <v>-1871.19</v>
      </c>
      <c r="F8114">
        <v>-1869.99</v>
      </c>
      <c r="I8114" s="2">
        <v>-1911.91</v>
      </c>
      <c r="J8114" s="1">
        <v>-1929.79</v>
      </c>
      <c r="K8114" s="6">
        <v>-1832.87</v>
      </c>
      <c r="L8114" s="7">
        <v>-1833.65</v>
      </c>
      <c r="M8114" s="8">
        <v>-1784.99</v>
      </c>
    </row>
    <row r="8115" spans="1:13" x14ac:dyDescent="0.3">
      <c r="A8115" s="2">
        <v>-1746.85</v>
      </c>
      <c r="B8115" s="3">
        <v>-1693.6</v>
      </c>
      <c r="C8115">
        <v>-1822.06</v>
      </c>
      <c r="D8115">
        <v>-1823.44</v>
      </c>
      <c r="E8115">
        <v>-1871.94</v>
      </c>
      <c r="F8115">
        <v>-1870.1</v>
      </c>
      <c r="I8115" s="2">
        <v>-1911.91</v>
      </c>
      <c r="J8115" s="1">
        <v>-1930.39</v>
      </c>
      <c r="K8115" s="6">
        <v>-1831.49</v>
      </c>
      <c r="L8115" s="7">
        <v>-1832.57</v>
      </c>
      <c r="M8115" s="8">
        <v>-1784.08</v>
      </c>
    </row>
    <row r="8116" spans="1:13" x14ac:dyDescent="0.3">
      <c r="A8116" s="2">
        <v>-1746.05</v>
      </c>
      <c r="B8116" s="3">
        <v>-1694.63</v>
      </c>
      <c r="C8116">
        <v>-1822.64</v>
      </c>
      <c r="D8116">
        <v>-1823.73</v>
      </c>
      <c r="E8116">
        <v>-1872.85</v>
      </c>
      <c r="F8116">
        <v>-1871.02</v>
      </c>
      <c r="I8116" s="2">
        <v>-1912.87</v>
      </c>
      <c r="J8116" s="1">
        <v>-1930.99</v>
      </c>
      <c r="K8116" s="6">
        <v>-1830.59</v>
      </c>
      <c r="L8116" s="7">
        <v>-1831.67</v>
      </c>
      <c r="M8116" s="8">
        <v>-1783.12</v>
      </c>
    </row>
    <row r="8117" spans="1:13" x14ac:dyDescent="0.3">
      <c r="A8117" s="2">
        <v>-1745.31</v>
      </c>
      <c r="B8117" s="3">
        <v>-1695.09</v>
      </c>
      <c r="C8117">
        <v>-1823.1</v>
      </c>
      <c r="D8117">
        <v>-1824.93</v>
      </c>
      <c r="E8117">
        <v>-1873.77</v>
      </c>
      <c r="F8117">
        <v>-1871.82</v>
      </c>
      <c r="I8117" s="2">
        <v>-1913.77</v>
      </c>
      <c r="J8117" s="1">
        <v>-1931.29</v>
      </c>
      <c r="K8117" s="6">
        <v>-1831.07</v>
      </c>
      <c r="L8117" s="7">
        <v>-1831.67</v>
      </c>
      <c r="M8117" s="8">
        <v>-1783.3</v>
      </c>
    </row>
    <row r="8118" spans="1:13" x14ac:dyDescent="0.3">
      <c r="A8118" s="2">
        <v>-1745.31</v>
      </c>
      <c r="B8118" s="3">
        <v>-1695.55</v>
      </c>
      <c r="C8118">
        <v>-1823.1</v>
      </c>
      <c r="D8118">
        <v>-1825.85</v>
      </c>
      <c r="E8118">
        <v>-1873.77</v>
      </c>
      <c r="F8118">
        <v>-1871.94</v>
      </c>
      <c r="I8118" s="2">
        <v>-1913.89</v>
      </c>
      <c r="J8118" s="1">
        <v>-1931.77</v>
      </c>
      <c r="K8118" s="6">
        <v>-1831.67</v>
      </c>
      <c r="L8118" s="7">
        <v>-1832.57</v>
      </c>
      <c r="M8118" s="8">
        <v>-1783.9</v>
      </c>
    </row>
    <row r="8119" spans="1:13" x14ac:dyDescent="0.3">
      <c r="A8119" s="2">
        <v>-1745.13</v>
      </c>
      <c r="B8119" s="3">
        <v>-1695.38</v>
      </c>
      <c r="C8119">
        <v>-1822.98</v>
      </c>
      <c r="D8119">
        <v>-1825.39</v>
      </c>
      <c r="E8119">
        <v>-1872.28</v>
      </c>
      <c r="F8119">
        <v>-1871.82</v>
      </c>
      <c r="I8119" s="2">
        <v>-1914.37</v>
      </c>
      <c r="J8119" s="1">
        <v>-1931.77</v>
      </c>
      <c r="K8119" s="6">
        <v>-1831.79</v>
      </c>
      <c r="L8119" s="7">
        <v>-1833.65</v>
      </c>
      <c r="M8119" s="8">
        <v>-1784.81</v>
      </c>
    </row>
    <row r="8120" spans="1:13" x14ac:dyDescent="0.3">
      <c r="A8120" s="2">
        <v>-1745.31</v>
      </c>
      <c r="B8120" s="3">
        <v>-1694.63</v>
      </c>
      <c r="C8120">
        <v>-1822.81</v>
      </c>
      <c r="D8120">
        <v>-1824.19</v>
      </c>
      <c r="E8120">
        <v>-1870.9</v>
      </c>
      <c r="F8120">
        <v>-1871.48</v>
      </c>
      <c r="I8120" s="2">
        <v>-1913.59</v>
      </c>
      <c r="J8120" s="1">
        <v>-1931.47</v>
      </c>
      <c r="K8120" s="6">
        <v>-1832.09</v>
      </c>
      <c r="L8120" s="7">
        <v>-1834.55</v>
      </c>
      <c r="M8120" s="8">
        <v>-1785.29</v>
      </c>
    </row>
    <row r="8121" spans="1:13" x14ac:dyDescent="0.3">
      <c r="A8121" s="2">
        <v>-1745.13</v>
      </c>
      <c r="B8121" s="3">
        <v>-1694.17</v>
      </c>
      <c r="C8121">
        <v>-1822.98</v>
      </c>
      <c r="D8121">
        <v>-1822.81</v>
      </c>
      <c r="E8121">
        <v>-1870.45</v>
      </c>
      <c r="F8121">
        <v>-1871.19</v>
      </c>
      <c r="I8121" s="2">
        <v>-1912.51</v>
      </c>
      <c r="J8121" s="1">
        <v>-1931.29</v>
      </c>
      <c r="K8121" s="6">
        <v>-1832.27</v>
      </c>
      <c r="L8121" s="7">
        <v>-1834.85</v>
      </c>
      <c r="M8121" s="8">
        <v>-1786.19</v>
      </c>
    </row>
    <row r="8122" spans="1:13" x14ac:dyDescent="0.3">
      <c r="A8122" s="2">
        <v>-1745.02</v>
      </c>
      <c r="B8122" s="3">
        <v>-1694.63</v>
      </c>
      <c r="C8122">
        <v>-1822.98</v>
      </c>
      <c r="D8122">
        <v>-1821.72</v>
      </c>
      <c r="E8122">
        <v>-1870.27</v>
      </c>
      <c r="F8122">
        <v>-1871.02</v>
      </c>
      <c r="I8122" s="2">
        <v>-1911.61</v>
      </c>
      <c r="J8122" s="1">
        <v>-1930.51</v>
      </c>
      <c r="K8122" s="6">
        <v>-1832.27</v>
      </c>
      <c r="L8122" s="7">
        <v>-1834.55</v>
      </c>
      <c r="M8122" s="8">
        <v>-1786.79</v>
      </c>
    </row>
    <row r="8123" spans="1:13" x14ac:dyDescent="0.3">
      <c r="A8123" s="2">
        <v>-1745.59</v>
      </c>
      <c r="B8123" s="3">
        <v>-1695.55</v>
      </c>
      <c r="C8123">
        <v>-1821.89</v>
      </c>
      <c r="D8123">
        <v>-1821.61</v>
      </c>
      <c r="E8123">
        <v>-1870.9</v>
      </c>
      <c r="F8123">
        <v>-1871.65</v>
      </c>
      <c r="I8123" s="2">
        <v>-1910.41</v>
      </c>
      <c r="J8123" s="1">
        <v>-1929.49</v>
      </c>
      <c r="K8123" s="6">
        <v>-1831.97</v>
      </c>
      <c r="L8123" s="7">
        <v>-1834.43</v>
      </c>
      <c r="M8123" s="8">
        <v>-1786.37</v>
      </c>
    </row>
    <row r="8124" spans="1:13" x14ac:dyDescent="0.3">
      <c r="A8124" s="2">
        <v>-1746.22</v>
      </c>
      <c r="B8124" s="3">
        <v>-1695.72</v>
      </c>
      <c r="C8124">
        <v>-1820.97</v>
      </c>
      <c r="D8124">
        <v>-1822.18</v>
      </c>
      <c r="E8124">
        <v>-1871.48</v>
      </c>
      <c r="F8124">
        <v>-1871.36</v>
      </c>
      <c r="I8124" s="2">
        <v>-1910.83</v>
      </c>
      <c r="J8124" s="1">
        <v>-1929.19</v>
      </c>
      <c r="K8124" s="6">
        <v>-1832.09</v>
      </c>
      <c r="L8124" s="7">
        <v>-1834.13</v>
      </c>
      <c r="M8124" s="8">
        <v>-1785.59</v>
      </c>
    </row>
    <row r="8125" spans="1:13" x14ac:dyDescent="0.3">
      <c r="A8125" s="2">
        <v>-1746.85</v>
      </c>
      <c r="B8125" s="3">
        <v>-1695.55</v>
      </c>
      <c r="C8125">
        <v>-1820.8</v>
      </c>
      <c r="D8125">
        <v>-1822.18</v>
      </c>
      <c r="E8125">
        <v>-1871.36</v>
      </c>
      <c r="F8125">
        <v>-1871.48</v>
      </c>
      <c r="I8125" s="2">
        <v>-1911.61</v>
      </c>
      <c r="J8125" s="1">
        <v>-1929.61</v>
      </c>
      <c r="K8125" s="6">
        <v>-1832.09</v>
      </c>
      <c r="L8125" s="7">
        <v>-1833.77</v>
      </c>
      <c r="M8125" s="8">
        <v>-1785.41</v>
      </c>
    </row>
    <row r="8126" spans="1:13" x14ac:dyDescent="0.3">
      <c r="A8126" s="2">
        <v>-1747.14</v>
      </c>
      <c r="B8126" s="3">
        <v>-1696.01</v>
      </c>
      <c r="C8126">
        <v>-1820.97</v>
      </c>
      <c r="D8126">
        <v>-1822.35</v>
      </c>
      <c r="E8126">
        <v>-1870.45</v>
      </c>
      <c r="F8126">
        <v>-1872.4</v>
      </c>
      <c r="I8126" s="2">
        <v>-1911.31</v>
      </c>
      <c r="J8126" s="1">
        <v>-1930.39</v>
      </c>
      <c r="K8126" s="6">
        <v>-1831.07</v>
      </c>
      <c r="L8126" s="7">
        <v>-1834.73</v>
      </c>
      <c r="M8126" s="8">
        <v>-1785.89</v>
      </c>
    </row>
    <row r="8127" spans="1:13" x14ac:dyDescent="0.3">
      <c r="A8127" s="2">
        <v>-1746.4</v>
      </c>
      <c r="B8127" s="3">
        <v>-1697.1</v>
      </c>
      <c r="C8127">
        <v>-1821.89</v>
      </c>
      <c r="D8127">
        <v>-1822.64</v>
      </c>
      <c r="E8127">
        <v>-1870.45</v>
      </c>
      <c r="F8127">
        <v>-1873.31</v>
      </c>
      <c r="I8127" s="2">
        <v>-1911.49</v>
      </c>
      <c r="J8127" s="1">
        <v>-1931.29</v>
      </c>
      <c r="K8127" s="6">
        <v>-1830.29</v>
      </c>
      <c r="L8127" s="7">
        <v>-1835.45</v>
      </c>
      <c r="M8127" s="8">
        <v>-1785.77</v>
      </c>
    </row>
    <row r="8128" spans="1:13" x14ac:dyDescent="0.3">
      <c r="A8128" s="2">
        <v>-1744.68</v>
      </c>
      <c r="B8128" s="3">
        <v>-1697.84</v>
      </c>
      <c r="C8128">
        <v>-1822.81</v>
      </c>
      <c r="D8128">
        <v>-1822.81</v>
      </c>
      <c r="E8128">
        <v>-1871.48</v>
      </c>
      <c r="F8128">
        <v>-1874.06</v>
      </c>
      <c r="I8128" s="2">
        <v>-1912.21</v>
      </c>
      <c r="J8128" s="1">
        <v>-1932.37</v>
      </c>
      <c r="K8128" s="6">
        <v>-1830.89</v>
      </c>
      <c r="L8128" s="7">
        <v>-1834.55</v>
      </c>
      <c r="M8128" s="8">
        <v>-1785.41</v>
      </c>
    </row>
    <row r="8129" spans="1:13" x14ac:dyDescent="0.3">
      <c r="A8129" s="2">
        <v>-1743.64</v>
      </c>
      <c r="B8129" s="3">
        <v>-1696.75</v>
      </c>
      <c r="C8129">
        <v>-1823.27</v>
      </c>
      <c r="D8129">
        <v>-1823.55</v>
      </c>
      <c r="E8129">
        <v>-1871.19</v>
      </c>
      <c r="F8129">
        <v>-1873.48</v>
      </c>
      <c r="I8129" s="2">
        <v>-1912.21</v>
      </c>
      <c r="J8129" s="1">
        <v>-1932.85</v>
      </c>
      <c r="K8129" s="6">
        <v>-1831.79</v>
      </c>
      <c r="L8129" s="7">
        <v>-1834.25</v>
      </c>
      <c r="M8129" s="8">
        <v>-1785.77</v>
      </c>
    </row>
    <row r="8130" spans="1:13" x14ac:dyDescent="0.3">
      <c r="A8130" s="2">
        <v>-1743.19</v>
      </c>
      <c r="B8130" s="3">
        <v>-1695.09</v>
      </c>
      <c r="C8130">
        <v>-1824.01</v>
      </c>
      <c r="D8130">
        <v>-1823.73</v>
      </c>
      <c r="E8130">
        <v>-1870.9</v>
      </c>
      <c r="F8130">
        <v>-1871.82</v>
      </c>
      <c r="I8130" s="2">
        <v>-1911.49</v>
      </c>
      <c r="J8130" s="1">
        <v>-1932.97</v>
      </c>
      <c r="K8130" s="6">
        <v>-1832.75</v>
      </c>
      <c r="L8130" s="7">
        <v>-1835.33</v>
      </c>
      <c r="M8130" s="8">
        <v>-1786.49</v>
      </c>
    </row>
    <row r="8131" spans="1:13" x14ac:dyDescent="0.3">
      <c r="A8131" s="2">
        <v>-1743.3</v>
      </c>
      <c r="B8131" s="3">
        <v>-1693.26</v>
      </c>
      <c r="C8131">
        <v>-1824.19</v>
      </c>
      <c r="D8131">
        <v>-1822.81</v>
      </c>
      <c r="E8131">
        <v>-1870.56</v>
      </c>
      <c r="F8131">
        <v>-1870.27</v>
      </c>
      <c r="I8131" s="2">
        <v>-1911.19</v>
      </c>
      <c r="J8131" s="1">
        <v>-1933.27</v>
      </c>
      <c r="K8131" s="6">
        <v>-1833.95</v>
      </c>
      <c r="L8131" s="7">
        <v>-1836.54</v>
      </c>
      <c r="M8131" s="8">
        <v>-1787.57</v>
      </c>
    </row>
    <row r="8132" spans="1:13" x14ac:dyDescent="0.3">
      <c r="A8132" s="2">
        <v>-1743.47</v>
      </c>
      <c r="B8132" s="3">
        <v>-1692.34</v>
      </c>
      <c r="C8132">
        <v>-1823.55</v>
      </c>
      <c r="D8132">
        <v>-1822.64</v>
      </c>
      <c r="E8132">
        <v>-1869.53</v>
      </c>
      <c r="F8132">
        <v>-1869.82</v>
      </c>
      <c r="I8132" s="2">
        <v>-1910.41</v>
      </c>
      <c r="J8132" s="1">
        <v>-1932.97</v>
      </c>
      <c r="K8132" s="6">
        <v>-1834.13</v>
      </c>
      <c r="L8132" s="7">
        <v>-1836.23</v>
      </c>
      <c r="M8132" s="8">
        <v>-1788.17</v>
      </c>
    </row>
    <row r="8133" spans="1:13" x14ac:dyDescent="0.3">
      <c r="A8133" s="2">
        <v>-1743.76</v>
      </c>
      <c r="B8133" s="3">
        <v>-1693.14</v>
      </c>
      <c r="C8133">
        <v>-1823.44</v>
      </c>
      <c r="D8133">
        <v>-1822.18</v>
      </c>
      <c r="E8133">
        <v>-1869.64</v>
      </c>
      <c r="F8133">
        <v>-1870.27</v>
      </c>
      <c r="I8133" s="2">
        <v>-1909.81</v>
      </c>
      <c r="J8133" s="1">
        <v>-1932.37</v>
      </c>
      <c r="K8133" s="6">
        <v>-1833.05</v>
      </c>
      <c r="L8133" s="7">
        <v>-1835.15</v>
      </c>
      <c r="M8133" s="8">
        <v>-1787.39</v>
      </c>
    </row>
    <row r="8134" spans="1:13" x14ac:dyDescent="0.3">
      <c r="A8134" s="2">
        <v>-1744.1</v>
      </c>
      <c r="B8134" s="3">
        <v>-1693.26</v>
      </c>
      <c r="C8134">
        <v>-1823.55</v>
      </c>
      <c r="D8134">
        <v>-1821.43</v>
      </c>
      <c r="E8134">
        <v>-1870.27</v>
      </c>
      <c r="F8134">
        <v>-1870.9</v>
      </c>
      <c r="I8134" s="2">
        <v>-1909.93</v>
      </c>
      <c r="J8134" s="1">
        <v>-1931.89</v>
      </c>
      <c r="K8134" s="6">
        <v>-1832.57</v>
      </c>
      <c r="L8134" s="7">
        <v>-1834.13</v>
      </c>
      <c r="M8134" s="8">
        <v>-1785.89</v>
      </c>
    </row>
    <row r="8135" spans="1:13" x14ac:dyDescent="0.3">
      <c r="A8135" s="2">
        <v>-1744.1</v>
      </c>
      <c r="B8135" s="3">
        <v>-1693.26</v>
      </c>
      <c r="C8135">
        <v>-1823.44</v>
      </c>
      <c r="D8135">
        <v>-1822.64</v>
      </c>
      <c r="E8135">
        <v>-1870.9</v>
      </c>
      <c r="F8135">
        <v>-1871.48</v>
      </c>
      <c r="I8135" s="2">
        <v>-1910.83</v>
      </c>
      <c r="J8135" s="1">
        <v>-1931.59</v>
      </c>
      <c r="K8135" s="6">
        <v>-1833.05</v>
      </c>
      <c r="L8135" s="7">
        <v>-1833.05</v>
      </c>
      <c r="M8135" s="8">
        <v>-1784.51</v>
      </c>
    </row>
    <row r="8136" spans="1:13" x14ac:dyDescent="0.3">
      <c r="A8136" s="2">
        <v>-1744.1</v>
      </c>
      <c r="B8136" s="3">
        <v>-1693.89</v>
      </c>
      <c r="C8136">
        <v>-1823.27</v>
      </c>
      <c r="D8136">
        <v>-1824.01</v>
      </c>
      <c r="E8136">
        <v>-1871.94</v>
      </c>
      <c r="F8136">
        <v>-1871.36</v>
      </c>
      <c r="I8136" s="2">
        <v>-1912.39</v>
      </c>
      <c r="J8136" s="1">
        <v>-1931.77</v>
      </c>
      <c r="K8136" s="6">
        <v>-1832.87</v>
      </c>
      <c r="L8136" s="7">
        <v>-1832.57</v>
      </c>
      <c r="M8136" s="8">
        <v>-1783.6</v>
      </c>
    </row>
    <row r="8137" spans="1:13" x14ac:dyDescent="0.3">
      <c r="A8137" s="2">
        <v>-1744.39</v>
      </c>
      <c r="B8137" s="3">
        <v>-1694.17</v>
      </c>
      <c r="C8137">
        <v>-1823.55</v>
      </c>
      <c r="D8137">
        <v>-1824.36</v>
      </c>
      <c r="E8137">
        <v>-1872.4</v>
      </c>
      <c r="F8137">
        <v>-1871.02</v>
      </c>
      <c r="I8137" s="2">
        <v>-1913.47</v>
      </c>
      <c r="J8137" s="1">
        <v>-1932.97</v>
      </c>
      <c r="K8137" s="6">
        <v>-1832.45</v>
      </c>
      <c r="L8137" s="7">
        <v>-1832.27</v>
      </c>
      <c r="M8137" s="8">
        <v>-1783.72</v>
      </c>
    </row>
    <row r="8138" spans="1:13" x14ac:dyDescent="0.3">
      <c r="A8138" s="2">
        <v>-1743.93</v>
      </c>
      <c r="B8138" s="3">
        <v>-1693.89</v>
      </c>
      <c r="C8138">
        <v>-1824.01</v>
      </c>
      <c r="D8138">
        <v>-1824.19</v>
      </c>
      <c r="E8138">
        <v>-1871.94</v>
      </c>
      <c r="F8138">
        <v>-1871.19</v>
      </c>
      <c r="I8138" s="2">
        <v>-1913.89</v>
      </c>
      <c r="J8138" s="1">
        <v>-1934.65</v>
      </c>
      <c r="K8138" s="6">
        <v>-1832.09</v>
      </c>
      <c r="L8138" s="7">
        <v>-1832.75</v>
      </c>
      <c r="M8138" s="8">
        <v>-1784.39</v>
      </c>
    </row>
    <row r="8139" spans="1:13" x14ac:dyDescent="0.3">
      <c r="A8139" s="2">
        <v>-1742.73</v>
      </c>
      <c r="B8139" s="3">
        <v>-1693.71</v>
      </c>
      <c r="C8139">
        <v>-1824.93</v>
      </c>
      <c r="D8139">
        <v>-1824.64</v>
      </c>
      <c r="E8139">
        <v>-1871.36</v>
      </c>
      <c r="F8139">
        <v>-1871.02</v>
      </c>
      <c r="I8139" s="2">
        <v>-1913.29</v>
      </c>
      <c r="J8139" s="1">
        <v>-1934.95</v>
      </c>
      <c r="K8139" s="6">
        <v>-1832.45</v>
      </c>
      <c r="L8139" s="7">
        <v>-1833.17</v>
      </c>
      <c r="M8139" s="8">
        <v>-1784.51</v>
      </c>
    </row>
    <row r="8140" spans="1:13" x14ac:dyDescent="0.3">
      <c r="A8140" s="2">
        <v>-1742.27</v>
      </c>
      <c r="B8140" s="3">
        <v>-1693.6</v>
      </c>
      <c r="C8140">
        <v>-1825.73</v>
      </c>
      <c r="D8140">
        <v>-1824.93</v>
      </c>
      <c r="E8140">
        <v>-1871.19</v>
      </c>
      <c r="F8140">
        <v>-1870.73</v>
      </c>
      <c r="I8140" s="2">
        <v>-1912.51</v>
      </c>
      <c r="J8140" s="1">
        <v>-1934.35</v>
      </c>
      <c r="K8140" s="6">
        <v>-1833.47</v>
      </c>
      <c r="L8140" s="7">
        <v>-1833.35</v>
      </c>
      <c r="M8140" s="8">
        <v>-1784.69</v>
      </c>
    </row>
    <row r="8141" spans="1:13" x14ac:dyDescent="0.3">
      <c r="A8141" s="2">
        <v>-1742.27</v>
      </c>
      <c r="B8141" s="3">
        <v>-1692.8</v>
      </c>
      <c r="C8141">
        <v>-1825.39</v>
      </c>
      <c r="D8141">
        <v>-1824.47</v>
      </c>
      <c r="E8141">
        <v>-1871.48</v>
      </c>
      <c r="F8141">
        <v>-1870.45</v>
      </c>
      <c r="I8141" s="2">
        <v>-1912.51</v>
      </c>
      <c r="J8141" s="1">
        <v>-1933.57</v>
      </c>
      <c r="K8141" s="6">
        <v>-1835.03</v>
      </c>
      <c r="L8141" s="7">
        <v>-1833.05</v>
      </c>
      <c r="M8141" s="8">
        <v>-1785.59</v>
      </c>
    </row>
    <row r="8142" spans="1:13" x14ac:dyDescent="0.3">
      <c r="A8142" s="2">
        <v>-1742.55</v>
      </c>
      <c r="B8142" s="3">
        <v>-1691.77</v>
      </c>
      <c r="C8142">
        <v>-1824.19</v>
      </c>
      <c r="D8142">
        <v>-1824.47</v>
      </c>
      <c r="E8142">
        <v>-1871.82</v>
      </c>
      <c r="F8142">
        <v>-1870.27</v>
      </c>
      <c r="I8142" s="2">
        <v>-1912.51</v>
      </c>
      <c r="J8142" s="1">
        <v>-1932.07</v>
      </c>
      <c r="K8142" s="6">
        <v>-1835.15</v>
      </c>
      <c r="L8142" s="7">
        <v>-1833.05</v>
      </c>
      <c r="M8142" s="8">
        <v>-1786.49</v>
      </c>
    </row>
    <row r="8143" spans="1:13" x14ac:dyDescent="0.3">
      <c r="A8143" s="2">
        <v>-1744.1</v>
      </c>
      <c r="B8143" s="3">
        <v>-1691.88</v>
      </c>
      <c r="C8143">
        <v>-1822.81</v>
      </c>
      <c r="D8143">
        <v>-1824.01</v>
      </c>
      <c r="E8143">
        <v>-1871.02</v>
      </c>
      <c r="F8143">
        <v>-1869.53</v>
      </c>
      <c r="I8143" s="2">
        <v>-1912.69</v>
      </c>
      <c r="J8143" s="1">
        <v>-1930.39</v>
      </c>
      <c r="K8143" s="6">
        <v>-1834.43</v>
      </c>
      <c r="L8143" s="7">
        <v>-1833.77</v>
      </c>
      <c r="M8143" s="8">
        <v>-1786.49</v>
      </c>
    </row>
    <row r="8144" spans="1:13" x14ac:dyDescent="0.3">
      <c r="A8144" s="2">
        <v>-1746.05</v>
      </c>
      <c r="B8144" s="3">
        <v>-1692.68</v>
      </c>
      <c r="C8144">
        <v>-1821.89</v>
      </c>
      <c r="D8144">
        <v>-1822.98</v>
      </c>
      <c r="E8144">
        <v>-1871.36</v>
      </c>
      <c r="F8144">
        <v>-1868.9</v>
      </c>
      <c r="I8144" s="2">
        <v>-1912.39</v>
      </c>
      <c r="J8144" s="1">
        <v>-1929.79</v>
      </c>
      <c r="K8144" s="6">
        <v>-1833.35</v>
      </c>
      <c r="L8144" s="7">
        <v>-1833.17</v>
      </c>
      <c r="M8144" s="8">
        <v>-1785.41</v>
      </c>
    </row>
    <row r="8145" spans="1:13" x14ac:dyDescent="0.3">
      <c r="A8145" s="2">
        <v>-1747.14</v>
      </c>
      <c r="B8145" s="3">
        <v>-1693.43</v>
      </c>
      <c r="C8145">
        <v>-1822.35</v>
      </c>
      <c r="D8145">
        <v>-1822.98</v>
      </c>
      <c r="E8145">
        <v>-1872.57</v>
      </c>
      <c r="F8145">
        <v>-1869.82</v>
      </c>
      <c r="I8145" s="2">
        <v>-1913.47</v>
      </c>
      <c r="J8145" s="1">
        <v>-1930.39</v>
      </c>
      <c r="K8145" s="6">
        <v>-1831.97</v>
      </c>
      <c r="L8145" s="7">
        <v>-1832.09</v>
      </c>
      <c r="M8145" s="8">
        <v>-1785.89</v>
      </c>
    </row>
    <row r="8146" spans="1:13" x14ac:dyDescent="0.3">
      <c r="A8146" s="2">
        <v>-1746.85</v>
      </c>
      <c r="B8146" s="3">
        <v>-1694.52</v>
      </c>
      <c r="C8146">
        <v>-1823.55</v>
      </c>
      <c r="D8146">
        <v>-1824.19</v>
      </c>
      <c r="E8146">
        <v>-1873.03</v>
      </c>
      <c r="F8146">
        <v>-1871.36</v>
      </c>
      <c r="I8146" s="2">
        <v>-1915.57</v>
      </c>
      <c r="J8146" s="1">
        <v>-1931.17</v>
      </c>
      <c r="K8146" s="6">
        <v>-1830.77</v>
      </c>
      <c r="L8146" s="7">
        <v>-1831.79</v>
      </c>
      <c r="M8146" s="8">
        <v>-1786.97</v>
      </c>
    </row>
    <row r="8147" spans="1:13" x14ac:dyDescent="0.3">
      <c r="A8147" s="2">
        <v>-1746.22</v>
      </c>
      <c r="B8147" s="3">
        <v>-1695.72</v>
      </c>
      <c r="C8147">
        <v>-1824.47</v>
      </c>
      <c r="D8147">
        <v>-1825.73</v>
      </c>
      <c r="E8147">
        <v>-1873.77</v>
      </c>
      <c r="F8147">
        <v>-1871.94</v>
      </c>
      <c r="I8147" s="2">
        <v>-1915.75</v>
      </c>
      <c r="J8147" s="1">
        <v>-1931.29</v>
      </c>
      <c r="K8147" s="6">
        <v>-1830.47</v>
      </c>
      <c r="L8147" s="7">
        <v>-1831.67</v>
      </c>
      <c r="M8147" s="8">
        <v>-1785.11</v>
      </c>
    </row>
    <row r="8148" spans="1:13" x14ac:dyDescent="0.3">
      <c r="A8148" s="2">
        <v>-1745.94</v>
      </c>
      <c r="B8148" s="3">
        <v>-1696.01</v>
      </c>
      <c r="C8148">
        <v>-1824.36</v>
      </c>
      <c r="D8148">
        <v>-1827.11</v>
      </c>
      <c r="E8148">
        <v>-1874.06</v>
      </c>
      <c r="F8148">
        <v>-1872.4</v>
      </c>
      <c r="I8148" s="2">
        <v>-1915.15</v>
      </c>
      <c r="J8148" s="1">
        <v>-1930.99</v>
      </c>
      <c r="K8148" s="6">
        <v>-1831.07</v>
      </c>
      <c r="L8148" s="7">
        <v>-1832.09</v>
      </c>
      <c r="M8148" s="8">
        <v>-1783.72</v>
      </c>
    </row>
    <row r="8149" spans="1:13" x14ac:dyDescent="0.3">
      <c r="A8149" s="2">
        <v>-1745.94</v>
      </c>
      <c r="B8149" s="3">
        <v>-1695.72</v>
      </c>
      <c r="C8149">
        <v>-1823.27</v>
      </c>
      <c r="D8149">
        <v>-1826.94</v>
      </c>
      <c r="E8149">
        <v>-1872.57</v>
      </c>
      <c r="F8149">
        <v>-1872.11</v>
      </c>
      <c r="I8149" s="2">
        <v>-1914.55</v>
      </c>
      <c r="J8149" s="1">
        <v>-1930.87</v>
      </c>
      <c r="K8149" s="6">
        <v>-1831.67</v>
      </c>
      <c r="L8149" s="7">
        <v>-1833.35</v>
      </c>
      <c r="M8149" s="8">
        <v>-1784.51</v>
      </c>
    </row>
    <row r="8150" spans="1:13" x14ac:dyDescent="0.3">
      <c r="A8150" s="2">
        <v>-1745.31</v>
      </c>
      <c r="B8150" s="3">
        <v>-1695.72</v>
      </c>
      <c r="C8150">
        <v>-1822.81</v>
      </c>
      <c r="D8150">
        <v>-1824.64</v>
      </c>
      <c r="E8150">
        <v>-1870.73</v>
      </c>
      <c r="F8150">
        <v>-1871.36</v>
      </c>
      <c r="I8150" s="2">
        <v>-1913.29</v>
      </c>
      <c r="J8150" s="1">
        <v>-1931.47</v>
      </c>
      <c r="K8150" s="6">
        <v>-1832.09</v>
      </c>
      <c r="L8150" s="7">
        <v>-1833.95</v>
      </c>
      <c r="M8150" s="8">
        <v>-1785.41</v>
      </c>
    </row>
    <row r="8151" spans="1:13" x14ac:dyDescent="0.3">
      <c r="A8151" s="2">
        <v>-1744.68</v>
      </c>
      <c r="B8151" s="3">
        <v>-1695.26</v>
      </c>
      <c r="C8151">
        <v>-1823.27</v>
      </c>
      <c r="D8151">
        <v>-1821.89</v>
      </c>
      <c r="E8151">
        <v>-1869.36</v>
      </c>
      <c r="F8151">
        <v>-1871.19</v>
      </c>
      <c r="I8151" s="2">
        <v>-1912.09</v>
      </c>
      <c r="J8151" s="1">
        <v>-1931.47</v>
      </c>
      <c r="K8151" s="6">
        <v>-1832.27</v>
      </c>
      <c r="L8151" s="7">
        <v>-1834.25</v>
      </c>
      <c r="M8151" s="8">
        <v>-1786.79</v>
      </c>
    </row>
    <row r="8152" spans="1:13" x14ac:dyDescent="0.3">
      <c r="A8152" s="2">
        <v>-1744.39</v>
      </c>
      <c r="B8152" s="3">
        <v>-1695.26</v>
      </c>
      <c r="C8152">
        <v>-1823.27</v>
      </c>
      <c r="D8152">
        <v>-1820.97</v>
      </c>
      <c r="E8152">
        <v>-1869.36</v>
      </c>
      <c r="F8152">
        <v>-1871.48</v>
      </c>
      <c r="I8152" s="2">
        <v>-1911.01</v>
      </c>
      <c r="J8152" s="1">
        <v>-1930.39</v>
      </c>
      <c r="K8152" s="6">
        <v>-1832.45</v>
      </c>
      <c r="L8152" s="7">
        <v>-1834.73</v>
      </c>
      <c r="M8152" s="8">
        <v>-1787.57</v>
      </c>
    </row>
    <row r="8153" spans="1:13" x14ac:dyDescent="0.3">
      <c r="A8153" s="2">
        <v>-1745.13</v>
      </c>
      <c r="B8153" s="3">
        <v>-1695.84</v>
      </c>
      <c r="C8153">
        <v>-1822.35</v>
      </c>
      <c r="D8153">
        <v>-1821.15</v>
      </c>
      <c r="E8153">
        <v>-1870.9</v>
      </c>
      <c r="F8153">
        <v>-1871.36</v>
      </c>
      <c r="I8153" s="2">
        <v>-1910.41</v>
      </c>
      <c r="J8153" s="1">
        <v>-1929.49</v>
      </c>
      <c r="K8153" s="6">
        <v>-1832.57</v>
      </c>
      <c r="L8153" s="7">
        <v>-1834.43</v>
      </c>
      <c r="M8153" s="8">
        <v>-1787.09</v>
      </c>
    </row>
    <row r="8154" spans="1:13" x14ac:dyDescent="0.3">
      <c r="A8154" s="2">
        <v>-1746.22</v>
      </c>
      <c r="B8154" s="3">
        <v>-1695.09</v>
      </c>
      <c r="C8154">
        <v>-1821.72</v>
      </c>
      <c r="D8154">
        <v>-1821.89</v>
      </c>
      <c r="E8154">
        <v>-1871.65</v>
      </c>
      <c r="F8154">
        <v>-1871.02</v>
      </c>
      <c r="I8154" s="2">
        <v>-1910.71</v>
      </c>
      <c r="J8154" s="1">
        <v>-1929.49</v>
      </c>
      <c r="K8154" s="6">
        <v>-1832.57</v>
      </c>
      <c r="L8154" s="7">
        <v>-1833.77</v>
      </c>
      <c r="M8154" s="8">
        <v>-1786.37</v>
      </c>
    </row>
    <row r="8155" spans="1:13" x14ac:dyDescent="0.3">
      <c r="A8155" s="2">
        <v>-1747.14</v>
      </c>
      <c r="B8155" s="3">
        <v>-1694.52</v>
      </c>
      <c r="C8155">
        <v>-1821.15</v>
      </c>
      <c r="D8155">
        <v>-1822.52</v>
      </c>
      <c r="E8155">
        <v>-1871.02</v>
      </c>
      <c r="F8155">
        <v>-1871.36</v>
      </c>
      <c r="I8155" s="2">
        <v>-1911.19</v>
      </c>
      <c r="J8155" s="1">
        <v>-1929.91</v>
      </c>
      <c r="K8155" s="6">
        <v>-1831.97</v>
      </c>
      <c r="L8155" s="7">
        <v>-1834.13</v>
      </c>
      <c r="M8155" s="8">
        <v>-1785.41</v>
      </c>
    </row>
    <row r="8156" spans="1:13" x14ac:dyDescent="0.3">
      <c r="B8156" s="3">
        <v>-1695.72</v>
      </c>
      <c r="C8156">
        <v>-1820.69</v>
      </c>
      <c r="D8156">
        <v>-1822.52</v>
      </c>
      <c r="E8156">
        <v>-1870.27</v>
      </c>
      <c r="F8156">
        <v>-1872.28</v>
      </c>
      <c r="I8156" s="2">
        <v>-1911.49</v>
      </c>
      <c r="J8156" s="1">
        <v>-1930.69</v>
      </c>
      <c r="K8156" s="6">
        <v>-1830.77</v>
      </c>
      <c r="L8156" s="7">
        <v>-1834.25</v>
      </c>
      <c r="M8156" s="8">
        <v>-1785.59</v>
      </c>
    </row>
    <row r="8157" spans="1:13" x14ac:dyDescent="0.3">
      <c r="B8157" s="3">
        <v>-1697.1</v>
      </c>
      <c r="C8157">
        <v>-1821.61</v>
      </c>
      <c r="D8157">
        <v>-1822.35</v>
      </c>
      <c r="E8157">
        <v>-1870.56</v>
      </c>
      <c r="F8157">
        <v>-1873.31</v>
      </c>
      <c r="I8157" s="2">
        <v>-1912.39</v>
      </c>
      <c r="J8157" s="1">
        <v>-1931.47</v>
      </c>
      <c r="K8157" s="6">
        <v>-1830.59</v>
      </c>
      <c r="L8157" s="7">
        <v>-1834.43</v>
      </c>
      <c r="M8157" s="8">
        <v>-1785.89</v>
      </c>
    </row>
    <row r="8158" spans="1:13" x14ac:dyDescent="0.3">
      <c r="B8158" s="3">
        <v>-1697.56</v>
      </c>
      <c r="C8158">
        <v>-1823.27</v>
      </c>
      <c r="D8158">
        <v>-1822.52</v>
      </c>
      <c r="E8158">
        <v>-1871.82</v>
      </c>
      <c r="F8158">
        <v>-1874.23</v>
      </c>
      <c r="I8158" s="2">
        <v>-1913.17</v>
      </c>
      <c r="J8158" s="1">
        <v>-1931.89</v>
      </c>
      <c r="K8158" s="6">
        <v>-1831.19</v>
      </c>
      <c r="L8158" s="7">
        <v>-1834.73</v>
      </c>
      <c r="M8158" s="8">
        <v>-1785.41</v>
      </c>
    </row>
    <row r="8159" spans="1:13" x14ac:dyDescent="0.3">
      <c r="B8159" s="3">
        <v>-1696.64</v>
      </c>
      <c r="C8159">
        <v>-1824.36</v>
      </c>
      <c r="D8159">
        <v>-1822.98</v>
      </c>
      <c r="E8159">
        <v>-1871.65</v>
      </c>
      <c r="F8159">
        <v>-1873.48</v>
      </c>
      <c r="I8159" s="2">
        <v>-1912.51</v>
      </c>
      <c r="J8159" s="1">
        <v>-1932.85</v>
      </c>
      <c r="K8159" s="6">
        <v>-1831.79</v>
      </c>
      <c r="L8159" s="7">
        <v>-1834.55</v>
      </c>
      <c r="M8159" s="8">
        <v>-1785.77</v>
      </c>
    </row>
    <row r="8160" spans="1:13" x14ac:dyDescent="0.3">
      <c r="B8160" s="3">
        <v>-1695.26</v>
      </c>
      <c r="C8160">
        <v>-1824.36</v>
      </c>
      <c r="D8160">
        <v>-1822.35</v>
      </c>
      <c r="E8160">
        <v>-1870.56</v>
      </c>
      <c r="F8160">
        <v>-1871.36</v>
      </c>
      <c r="I8160" s="2">
        <v>-1911.79</v>
      </c>
      <c r="J8160" s="1">
        <v>-1933.15</v>
      </c>
      <c r="K8160" s="6">
        <v>-1832.87</v>
      </c>
      <c r="L8160" s="7">
        <v>-1835.33</v>
      </c>
      <c r="M8160" s="8">
        <v>-1786.67</v>
      </c>
    </row>
    <row r="8161" spans="2:13" x14ac:dyDescent="0.3">
      <c r="B8161" s="3">
        <v>-1694.17</v>
      </c>
      <c r="C8161">
        <v>-1823.73</v>
      </c>
      <c r="D8161">
        <v>-1821.15</v>
      </c>
      <c r="E8161">
        <v>-1869.99</v>
      </c>
      <c r="F8161">
        <v>-1870.27</v>
      </c>
      <c r="I8161" s="2">
        <v>-1910.53</v>
      </c>
      <c r="J8161" s="1">
        <v>-1933.27</v>
      </c>
      <c r="K8161" s="6">
        <v>-1833.35</v>
      </c>
      <c r="L8161" s="7">
        <v>-1836.42</v>
      </c>
      <c r="M8161" s="8">
        <v>-1787.87</v>
      </c>
    </row>
    <row r="8162" spans="2:13" x14ac:dyDescent="0.3">
      <c r="B8162" s="3">
        <v>-1693.14</v>
      </c>
      <c r="C8162">
        <v>-1823.27</v>
      </c>
      <c r="D8162">
        <v>-1820.4</v>
      </c>
      <c r="E8162">
        <v>-1869.19</v>
      </c>
      <c r="F8162">
        <v>-1870.1</v>
      </c>
      <c r="I8162" s="2">
        <v>-1909.81</v>
      </c>
      <c r="J8162" s="1">
        <v>-1934.65</v>
      </c>
      <c r="K8162" s="6">
        <v>-1833.05</v>
      </c>
      <c r="L8162" s="7">
        <v>-1836.42</v>
      </c>
      <c r="M8162" s="8">
        <v>-1788.47</v>
      </c>
    </row>
    <row r="8163" spans="2:13" x14ac:dyDescent="0.3">
      <c r="B8163" s="3">
        <v>-1692.97</v>
      </c>
      <c r="C8163">
        <v>-1823.1</v>
      </c>
      <c r="D8163">
        <v>-1820.52</v>
      </c>
      <c r="E8163">
        <v>-1868.9</v>
      </c>
      <c r="F8163">
        <v>-1869.82</v>
      </c>
      <c r="I8163" s="2">
        <v>-1910.11</v>
      </c>
      <c r="J8163" s="1">
        <v>-1934.95</v>
      </c>
      <c r="K8163" s="6">
        <v>-1832.75</v>
      </c>
      <c r="L8163" s="7">
        <v>-1835.03</v>
      </c>
      <c r="M8163" s="8">
        <v>-1787.39</v>
      </c>
    </row>
    <row r="8164" spans="2:13" x14ac:dyDescent="0.3">
      <c r="B8164" s="3">
        <v>-1693.71</v>
      </c>
      <c r="C8164">
        <v>-1823.27</v>
      </c>
      <c r="D8164">
        <v>-1821.72</v>
      </c>
      <c r="E8164">
        <v>-1869.82</v>
      </c>
      <c r="F8164">
        <v>-1869.82</v>
      </c>
      <c r="I8164" s="2">
        <v>-1910.23</v>
      </c>
      <c r="J8164" s="1">
        <v>-1933.45</v>
      </c>
      <c r="K8164" s="6">
        <v>-1832.87</v>
      </c>
      <c r="L8164" s="7">
        <v>-1833.47</v>
      </c>
      <c r="M8164" s="8">
        <v>-1785.89</v>
      </c>
    </row>
    <row r="8165" spans="2:13" x14ac:dyDescent="0.3">
      <c r="B8165" s="3">
        <v>-1694.17</v>
      </c>
      <c r="C8165">
        <v>-1823.27</v>
      </c>
      <c r="D8165">
        <v>-1822.18</v>
      </c>
      <c r="E8165">
        <v>-1871.94</v>
      </c>
      <c r="F8165">
        <v>-1870.45</v>
      </c>
      <c r="I8165" s="2">
        <v>-1910.41</v>
      </c>
      <c r="J8165" s="1">
        <v>-1932.07</v>
      </c>
      <c r="K8165" s="6">
        <v>-1833.35</v>
      </c>
      <c r="L8165" s="7">
        <v>-1832.57</v>
      </c>
      <c r="M8165" s="8">
        <v>-1784.81</v>
      </c>
    </row>
    <row r="8166" spans="2:13" x14ac:dyDescent="0.3">
      <c r="B8166" s="3">
        <v>-1694.06</v>
      </c>
      <c r="C8166">
        <v>-1823.1</v>
      </c>
      <c r="D8166">
        <v>-1822.81</v>
      </c>
      <c r="E8166">
        <v>-1873.03</v>
      </c>
      <c r="F8166">
        <v>-1870.45</v>
      </c>
      <c r="I8166" s="2">
        <v>-1911.19</v>
      </c>
      <c r="J8166" s="1">
        <v>-1931.89</v>
      </c>
      <c r="K8166" s="6">
        <v>-1833.35</v>
      </c>
      <c r="L8166" s="7">
        <v>-1831.97</v>
      </c>
      <c r="M8166" s="8">
        <v>-1783.9</v>
      </c>
    </row>
    <row r="8167" spans="2:13" x14ac:dyDescent="0.3">
      <c r="B8167" s="3">
        <v>-1693.71</v>
      </c>
      <c r="C8167">
        <v>-1823.27</v>
      </c>
      <c r="D8167">
        <v>-1823.73</v>
      </c>
      <c r="E8167">
        <v>-1872.57</v>
      </c>
      <c r="F8167">
        <v>-1870.9</v>
      </c>
      <c r="I8167" s="2">
        <v>-1912.69</v>
      </c>
      <c r="J8167" s="1">
        <v>-1933.45</v>
      </c>
      <c r="K8167" s="6">
        <v>-1833.47</v>
      </c>
      <c r="L8167" s="7">
        <v>-1831.97</v>
      </c>
      <c r="M8167" s="8">
        <v>-1783.6</v>
      </c>
    </row>
    <row r="8168" spans="2:13" x14ac:dyDescent="0.3">
      <c r="B8168" s="3">
        <v>-1693.89</v>
      </c>
      <c r="C8168">
        <v>-1824.01</v>
      </c>
      <c r="D8168">
        <v>-1823.9</v>
      </c>
      <c r="E8168">
        <v>-1872.4</v>
      </c>
      <c r="F8168">
        <v>-1871.65</v>
      </c>
      <c r="I8168" s="2">
        <v>-1913.47</v>
      </c>
      <c r="J8168" s="1">
        <v>-1934.65</v>
      </c>
      <c r="K8168" s="6">
        <v>-1833.47</v>
      </c>
      <c r="L8168" s="7">
        <v>-1833.05</v>
      </c>
      <c r="M8168" s="8">
        <v>-1784.2</v>
      </c>
    </row>
    <row r="8169" spans="2:13" x14ac:dyDescent="0.3">
      <c r="B8169" s="3">
        <v>-1694.34</v>
      </c>
      <c r="C8169">
        <v>-1825.56</v>
      </c>
      <c r="D8169">
        <v>-1823.73</v>
      </c>
      <c r="E8169">
        <v>-1872.28</v>
      </c>
      <c r="F8169">
        <v>-1872.28</v>
      </c>
      <c r="I8169" s="2">
        <v>-1913.17</v>
      </c>
      <c r="J8169" s="1">
        <v>-1934.65</v>
      </c>
      <c r="K8169" s="6">
        <v>-1833.77</v>
      </c>
      <c r="L8169" s="7">
        <v>-1833.47</v>
      </c>
      <c r="M8169" s="8">
        <v>-1784.69</v>
      </c>
    </row>
    <row r="8170" spans="2:13" x14ac:dyDescent="0.3">
      <c r="B8170" s="3">
        <v>-1694.06</v>
      </c>
      <c r="C8170">
        <v>-1826.65</v>
      </c>
      <c r="D8170">
        <v>-1823.73</v>
      </c>
      <c r="E8170">
        <v>-1871.65</v>
      </c>
      <c r="F8170">
        <v>-1871.82</v>
      </c>
      <c r="I8170" s="2">
        <v>-1912.39</v>
      </c>
      <c r="J8170" s="1">
        <v>-1934.23</v>
      </c>
      <c r="K8170" s="6">
        <v>-1834.25</v>
      </c>
      <c r="L8170" s="7">
        <v>-1833.47</v>
      </c>
      <c r="M8170" s="8">
        <v>-1784.99</v>
      </c>
    </row>
    <row r="8171" spans="2:13" x14ac:dyDescent="0.3">
      <c r="B8171" s="3">
        <v>-1692.68</v>
      </c>
      <c r="C8171">
        <v>-1826.19</v>
      </c>
      <c r="D8171">
        <v>-1824.36</v>
      </c>
      <c r="E8171">
        <v>-1871.65</v>
      </c>
      <c r="F8171">
        <v>-1870.45</v>
      </c>
      <c r="I8171" s="2">
        <v>-1911.79</v>
      </c>
      <c r="J8171" s="1">
        <v>-1933.15</v>
      </c>
      <c r="K8171" s="6">
        <v>-1835.15</v>
      </c>
      <c r="L8171" s="7">
        <v>-1833.05</v>
      </c>
      <c r="M8171" s="8">
        <v>-1785.77</v>
      </c>
    </row>
    <row r="8172" spans="2:13" x14ac:dyDescent="0.3">
      <c r="B8172" s="3">
        <v>-1692.22</v>
      </c>
      <c r="C8172">
        <v>-1824.64</v>
      </c>
      <c r="D8172">
        <v>-1824.64</v>
      </c>
      <c r="E8172">
        <v>-1871.48</v>
      </c>
      <c r="F8172">
        <v>-1869.64</v>
      </c>
      <c r="I8172" s="2">
        <v>-1912.21</v>
      </c>
      <c r="J8172" s="1">
        <v>-1931.59</v>
      </c>
      <c r="K8172" s="6">
        <v>-1835.63</v>
      </c>
      <c r="L8172" s="7">
        <v>-1833.05</v>
      </c>
      <c r="M8172" s="8">
        <v>-1786.37</v>
      </c>
    </row>
    <row r="8173" spans="2:13" x14ac:dyDescent="0.3">
      <c r="B8173" s="3">
        <v>-1692.34</v>
      </c>
      <c r="C8173">
        <v>-1822.98</v>
      </c>
      <c r="D8173">
        <v>-1824.19</v>
      </c>
      <c r="E8173">
        <v>-1871.36</v>
      </c>
      <c r="F8173">
        <v>-1870.73</v>
      </c>
      <c r="I8173" s="2">
        <v>-1912.99</v>
      </c>
      <c r="J8173" s="1">
        <v>-1930.51</v>
      </c>
      <c r="K8173" s="6">
        <v>-1834.73</v>
      </c>
      <c r="L8173" s="7">
        <v>-1833.47</v>
      </c>
      <c r="M8173" s="8">
        <v>-1786.07</v>
      </c>
    </row>
    <row r="8174" spans="2:13" x14ac:dyDescent="0.3">
      <c r="B8174" s="3">
        <v>-1692.8</v>
      </c>
      <c r="C8174">
        <v>-1821.89</v>
      </c>
      <c r="D8174">
        <v>-1823.73</v>
      </c>
      <c r="E8174">
        <v>-1871.48</v>
      </c>
      <c r="F8174">
        <v>-1872.57</v>
      </c>
      <c r="I8174" s="2">
        <v>-1912.99</v>
      </c>
      <c r="J8174" s="1">
        <v>-1930.39</v>
      </c>
      <c r="K8174" s="6">
        <v>-1833.05</v>
      </c>
      <c r="L8174" s="7">
        <v>-1832.75</v>
      </c>
      <c r="M8174" s="8">
        <v>-1785.11</v>
      </c>
    </row>
    <row r="8175" spans="2:13" x14ac:dyDescent="0.3">
      <c r="B8175" s="3">
        <v>-1694.17</v>
      </c>
      <c r="C8175">
        <v>-1821.26</v>
      </c>
      <c r="D8175">
        <v>-1823.73</v>
      </c>
      <c r="E8175">
        <v>-1871.65</v>
      </c>
      <c r="F8175">
        <v>-1872.57</v>
      </c>
      <c r="I8175" s="2">
        <v>-1912.99</v>
      </c>
      <c r="J8175" s="1">
        <v>-1931.17</v>
      </c>
      <c r="K8175" s="6">
        <v>-1831.79</v>
      </c>
      <c r="L8175" s="7">
        <v>-1831.67</v>
      </c>
      <c r="M8175" s="8">
        <v>-1784.39</v>
      </c>
    </row>
    <row r="8176" spans="2:13" x14ac:dyDescent="0.3">
      <c r="B8176" s="3">
        <v>-1694.63</v>
      </c>
      <c r="C8176">
        <v>-1822.06</v>
      </c>
      <c r="D8176">
        <v>-1824.36</v>
      </c>
      <c r="E8176">
        <v>-1872.4</v>
      </c>
      <c r="F8176">
        <v>-1871.82</v>
      </c>
      <c r="I8176" s="2">
        <v>-1913.29</v>
      </c>
      <c r="J8176" s="1">
        <v>-1931.89</v>
      </c>
      <c r="K8176" s="6">
        <v>-1831.07</v>
      </c>
      <c r="L8176" s="7">
        <v>-1831.37</v>
      </c>
      <c r="M8176" s="8">
        <v>-1783.6</v>
      </c>
    </row>
    <row r="8177" spans="2:13" x14ac:dyDescent="0.3">
      <c r="B8177" s="3">
        <v>-1694.8</v>
      </c>
      <c r="C8177">
        <v>-1822.98</v>
      </c>
      <c r="D8177">
        <v>-1825.73</v>
      </c>
      <c r="E8177">
        <v>-1874.06</v>
      </c>
      <c r="F8177">
        <v>-1871.94</v>
      </c>
      <c r="I8177" s="2">
        <v>-1913.77</v>
      </c>
      <c r="J8177" s="1">
        <v>-1932.37</v>
      </c>
      <c r="K8177" s="6">
        <v>-1830.59</v>
      </c>
      <c r="L8177" s="7">
        <v>-1831.49</v>
      </c>
      <c r="M8177" s="8">
        <v>-1783.42</v>
      </c>
    </row>
    <row r="8178" spans="2:13" x14ac:dyDescent="0.3">
      <c r="B8178" s="3">
        <v>-1695.72</v>
      </c>
      <c r="C8178">
        <v>-1823.44</v>
      </c>
      <c r="D8178">
        <v>-1826.48</v>
      </c>
      <c r="E8178">
        <v>-1874.4</v>
      </c>
      <c r="F8178">
        <v>-1872.11</v>
      </c>
      <c r="I8178" s="2">
        <v>-1914.19</v>
      </c>
      <c r="J8178" s="1">
        <v>-1931.89</v>
      </c>
      <c r="K8178" s="6">
        <v>-1831.37</v>
      </c>
      <c r="L8178" s="7">
        <v>-1832.09</v>
      </c>
      <c r="M8178" s="8">
        <v>-1784.51</v>
      </c>
    </row>
    <row r="8179" spans="2:13" x14ac:dyDescent="0.3">
      <c r="B8179" s="3">
        <v>-1695.84</v>
      </c>
      <c r="C8179">
        <v>-1823.73</v>
      </c>
      <c r="D8179">
        <v>-1825.85</v>
      </c>
      <c r="E8179">
        <v>-1873.03</v>
      </c>
      <c r="F8179">
        <v>-1871.48</v>
      </c>
      <c r="I8179" s="2">
        <v>-1914.07</v>
      </c>
      <c r="J8179" s="1">
        <v>-1930.99</v>
      </c>
      <c r="K8179" s="6">
        <v>-1832.09</v>
      </c>
      <c r="L8179" s="7">
        <v>-1833.35</v>
      </c>
      <c r="M8179" s="8">
        <v>-1785.77</v>
      </c>
    </row>
    <row r="8180" spans="2:13" x14ac:dyDescent="0.3">
      <c r="B8180" s="3">
        <v>-1695.55</v>
      </c>
      <c r="C8180">
        <v>-1823.73</v>
      </c>
      <c r="D8180">
        <v>-1824.36</v>
      </c>
      <c r="E8180">
        <v>-1871.19</v>
      </c>
      <c r="F8180">
        <v>-1871.36</v>
      </c>
      <c r="I8180" s="2">
        <v>-1912.99</v>
      </c>
      <c r="J8180" s="1">
        <v>-1931.17</v>
      </c>
      <c r="K8180" s="6">
        <v>-1832.09</v>
      </c>
      <c r="L8180" s="7">
        <v>-1834.25</v>
      </c>
      <c r="M8180" s="8">
        <v>-1785.89</v>
      </c>
    </row>
    <row r="8181" spans="2:13" x14ac:dyDescent="0.3">
      <c r="B8181" s="3">
        <v>-1695.84</v>
      </c>
      <c r="C8181">
        <v>-1823.44</v>
      </c>
      <c r="D8181">
        <v>-1823.1</v>
      </c>
      <c r="E8181">
        <v>-1869.53</v>
      </c>
      <c r="F8181">
        <v>-1871.36</v>
      </c>
      <c r="I8181" s="2">
        <v>-1911.61</v>
      </c>
      <c r="J8181" s="1">
        <v>-1931.47</v>
      </c>
      <c r="K8181" s="6">
        <v>-1831.97</v>
      </c>
      <c r="L8181" s="7">
        <v>-1834.73</v>
      </c>
      <c r="M8181" s="8">
        <v>-1787.27</v>
      </c>
    </row>
    <row r="8182" spans="2:13" x14ac:dyDescent="0.3">
      <c r="B8182" s="3">
        <v>-1695.55</v>
      </c>
      <c r="C8182">
        <v>-1822.64</v>
      </c>
      <c r="D8182">
        <v>-1822.35</v>
      </c>
      <c r="E8182">
        <v>-1869.07</v>
      </c>
      <c r="F8182">
        <v>-1871.36</v>
      </c>
      <c r="I8182" s="2">
        <v>-1911.31</v>
      </c>
      <c r="J8182" s="1">
        <v>-1930.69</v>
      </c>
      <c r="K8182" s="6">
        <v>-1831.97</v>
      </c>
      <c r="L8182" s="7">
        <v>-1834.73</v>
      </c>
      <c r="M8182" s="8">
        <v>-1788.35</v>
      </c>
    </row>
    <row r="8183" spans="2:13" x14ac:dyDescent="0.3">
      <c r="B8183" s="3">
        <v>-1695.38</v>
      </c>
      <c r="C8183">
        <v>-1822.18</v>
      </c>
      <c r="D8183">
        <v>-1822.18</v>
      </c>
      <c r="E8183">
        <v>-1869.53</v>
      </c>
      <c r="F8183">
        <v>-1871.36</v>
      </c>
      <c r="I8183" s="2">
        <v>-1911.01</v>
      </c>
      <c r="J8183" s="1">
        <v>-1929.79</v>
      </c>
      <c r="K8183" s="6">
        <v>-1832.27</v>
      </c>
      <c r="L8183" s="7">
        <v>-1834.43</v>
      </c>
      <c r="M8183" s="8">
        <v>-1787.27</v>
      </c>
    </row>
    <row r="8184" spans="2:13" x14ac:dyDescent="0.3">
      <c r="B8184" s="3">
        <v>-1695.72</v>
      </c>
      <c r="C8184">
        <v>-1821.43</v>
      </c>
      <c r="D8184">
        <v>-1822.64</v>
      </c>
      <c r="E8184">
        <v>-1869.99</v>
      </c>
      <c r="F8184">
        <v>-1870.73</v>
      </c>
      <c r="I8184" s="2">
        <v>-1910.41</v>
      </c>
      <c r="J8184" s="1">
        <v>-1929.49</v>
      </c>
      <c r="K8184" s="6">
        <v>-1832.45</v>
      </c>
      <c r="L8184" s="7">
        <v>-1833.95</v>
      </c>
      <c r="M8184" s="8">
        <v>-1786.19</v>
      </c>
    </row>
    <row r="8185" spans="2:13" x14ac:dyDescent="0.3">
      <c r="B8185" s="3">
        <v>-1695.84</v>
      </c>
      <c r="C8185">
        <v>-1820.97</v>
      </c>
      <c r="D8185">
        <v>-1822.98</v>
      </c>
      <c r="E8185">
        <v>-1870.73</v>
      </c>
      <c r="F8185">
        <v>-1870.9</v>
      </c>
      <c r="I8185" s="2">
        <v>-1910.71</v>
      </c>
      <c r="J8185" s="1">
        <v>-1929.61</v>
      </c>
      <c r="K8185" s="6">
        <v>-1831.79</v>
      </c>
      <c r="L8185" s="7">
        <v>-1833.77</v>
      </c>
      <c r="M8185" s="8">
        <v>-1785.89</v>
      </c>
    </row>
    <row r="8186" spans="2:13" x14ac:dyDescent="0.3">
      <c r="B8186" s="3">
        <v>-1696.01</v>
      </c>
      <c r="C8186">
        <v>-1821.43</v>
      </c>
      <c r="D8186">
        <v>-1822.81</v>
      </c>
      <c r="E8186">
        <v>-1871.02</v>
      </c>
      <c r="F8186">
        <v>-1872.57</v>
      </c>
      <c r="I8186" s="2">
        <v>-1911.91</v>
      </c>
      <c r="J8186" s="1">
        <v>-1930.69</v>
      </c>
      <c r="K8186" s="6">
        <v>-1831.19</v>
      </c>
      <c r="L8186" s="7">
        <v>-1834.73</v>
      </c>
      <c r="M8186" s="8">
        <v>-1785.59</v>
      </c>
    </row>
    <row r="8187" spans="2:13" x14ac:dyDescent="0.3">
      <c r="B8187" s="3">
        <v>-1696.64</v>
      </c>
      <c r="C8187">
        <v>-1821.61</v>
      </c>
      <c r="D8187">
        <v>-1822.64</v>
      </c>
      <c r="E8187">
        <v>-1870.73</v>
      </c>
      <c r="F8187">
        <v>-1873.77</v>
      </c>
      <c r="I8187" s="2">
        <v>-1912.09</v>
      </c>
      <c r="J8187" s="1">
        <v>-1931.89</v>
      </c>
      <c r="K8187" s="6">
        <v>-1830.89</v>
      </c>
      <c r="L8187" s="7">
        <v>-1835.03</v>
      </c>
      <c r="M8187" s="8">
        <v>-1785.41</v>
      </c>
    </row>
    <row r="8188" spans="2:13" x14ac:dyDescent="0.3">
      <c r="B8188" s="3">
        <v>-1697.38</v>
      </c>
      <c r="C8188">
        <v>-1822.52</v>
      </c>
      <c r="D8188">
        <v>-1823.1</v>
      </c>
      <c r="E8188">
        <v>-1870.73</v>
      </c>
      <c r="F8188">
        <v>-1874.06</v>
      </c>
      <c r="I8188" s="2">
        <v>-1911.49</v>
      </c>
      <c r="J8188" s="1">
        <v>-1932.55</v>
      </c>
      <c r="K8188" s="6">
        <v>-1830.89</v>
      </c>
      <c r="L8188" s="7">
        <v>-1834.43</v>
      </c>
      <c r="M8188" s="8">
        <v>-1785.29</v>
      </c>
    </row>
    <row r="8189" spans="2:13" x14ac:dyDescent="0.3">
      <c r="B8189" s="3">
        <v>-1696.92</v>
      </c>
      <c r="C8189">
        <v>-1824.01</v>
      </c>
      <c r="D8189">
        <v>-1823.55</v>
      </c>
      <c r="E8189">
        <v>-1871.48</v>
      </c>
      <c r="F8189">
        <v>-1873.03</v>
      </c>
      <c r="I8189" s="2">
        <v>-1911.79</v>
      </c>
      <c r="J8189" s="1">
        <v>-1932.55</v>
      </c>
      <c r="K8189" s="6">
        <v>-1831.67</v>
      </c>
      <c r="L8189" s="7">
        <v>-1835.03</v>
      </c>
      <c r="M8189" s="8">
        <v>-1785.29</v>
      </c>
    </row>
    <row r="8190" spans="2:13" x14ac:dyDescent="0.3">
      <c r="B8190" s="3">
        <v>-1694.92</v>
      </c>
      <c r="C8190">
        <v>-1824.64</v>
      </c>
      <c r="D8190">
        <v>-1822.98</v>
      </c>
      <c r="E8190">
        <v>-1871.36</v>
      </c>
      <c r="F8190">
        <v>-1871.65</v>
      </c>
      <c r="I8190" s="2">
        <v>-1911.91</v>
      </c>
      <c r="J8190" s="1">
        <v>-1932.67</v>
      </c>
      <c r="K8190" s="6">
        <v>-1832.75</v>
      </c>
      <c r="L8190" s="7">
        <v>-1836.23</v>
      </c>
      <c r="M8190" s="8">
        <v>-1786.49</v>
      </c>
    </row>
    <row r="8191" spans="2:13" x14ac:dyDescent="0.3">
      <c r="B8191" s="3">
        <v>-1693.6</v>
      </c>
      <c r="C8191">
        <v>-1824.19</v>
      </c>
      <c r="D8191">
        <v>-1822.06</v>
      </c>
      <c r="E8191">
        <v>-1869.99</v>
      </c>
      <c r="F8191">
        <v>-1870.56</v>
      </c>
      <c r="I8191" s="2">
        <v>-1910.83</v>
      </c>
      <c r="J8191" s="1">
        <v>-1933.27</v>
      </c>
      <c r="K8191" s="6">
        <v>-1833.65</v>
      </c>
      <c r="L8191" s="7">
        <v>-1836.54</v>
      </c>
      <c r="M8191" s="8">
        <v>-1787.87</v>
      </c>
    </row>
    <row r="8192" spans="2:13" x14ac:dyDescent="0.3">
      <c r="B8192" s="3">
        <v>-1693.14</v>
      </c>
      <c r="C8192">
        <v>-1823.55</v>
      </c>
      <c r="D8192">
        <v>-1822.06</v>
      </c>
      <c r="E8192">
        <v>-1869.07</v>
      </c>
      <c r="F8192">
        <v>-1869.36</v>
      </c>
      <c r="I8192" s="2">
        <v>-1909.93</v>
      </c>
      <c r="J8192" s="1">
        <v>-1932.97</v>
      </c>
      <c r="K8192" s="6">
        <v>-1833.65</v>
      </c>
      <c r="L8192" s="7">
        <v>-1836.84</v>
      </c>
      <c r="M8192" s="8">
        <v>-1788.17</v>
      </c>
    </row>
    <row r="8193" spans="2:13" x14ac:dyDescent="0.3">
      <c r="B8193" s="3">
        <v>-1692.68</v>
      </c>
      <c r="C8193">
        <v>-1823.27</v>
      </c>
      <c r="D8193">
        <v>-1821.89</v>
      </c>
      <c r="E8193">
        <v>-1869.07</v>
      </c>
      <c r="F8193">
        <v>-1869.07</v>
      </c>
      <c r="I8193" s="2">
        <v>-1909.93</v>
      </c>
      <c r="J8193" s="1">
        <v>-1932.37</v>
      </c>
      <c r="K8193" s="6">
        <v>-1832.45</v>
      </c>
      <c r="L8193" s="7">
        <v>-1835.93</v>
      </c>
      <c r="M8193" s="8">
        <v>-1787.75</v>
      </c>
    </row>
    <row r="8194" spans="2:13" x14ac:dyDescent="0.3">
      <c r="B8194" s="3">
        <v>-1692.97</v>
      </c>
      <c r="C8194">
        <v>-1823.27</v>
      </c>
      <c r="D8194">
        <v>-1822.06</v>
      </c>
      <c r="E8194">
        <v>-1870.1</v>
      </c>
      <c r="F8194">
        <v>-1869.64</v>
      </c>
      <c r="I8194" s="2">
        <v>-1910.41</v>
      </c>
      <c r="J8194" s="1">
        <v>-1932.37</v>
      </c>
      <c r="K8194" s="6">
        <v>-1832.57</v>
      </c>
      <c r="L8194" s="7">
        <v>-1833.95</v>
      </c>
      <c r="M8194" s="8">
        <v>-1786.07</v>
      </c>
    </row>
    <row r="8195" spans="2:13" x14ac:dyDescent="0.3">
      <c r="B8195" s="3">
        <v>-1693.71</v>
      </c>
      <c r="C8195">
        <v>-1823.73</v>
      </c>
      <c r="D8195">
        <v>-1822.81</v>
      </c>
      <c r="E8195">
        <v>-1871.36</v>
      </c>
      <c r="F8195">
        <v>-1870.45</v>
      </c>
      <c r="I8195" s="2">
        <v>-1911.01</v>
      </c>
      <c r="J8195" s="1">
        <v>-1931.89</v>
      </c>
      <c r="K8195" s="6">
        <v>-1833.35</v>
      </c>
      <c r="L8195" s="7">
        <v>-1832.87</v>
      </c>
      <c r="M8195" s="8">
        <v>-1784.51</v>
      </c>
    </row>
    <row r="8196" spans="2:13" x14ac:dyDescent="0.3">
      <c r="B8196" s="3">
        <v>-1693.71</v>
      </c>
      <c r="C8196">
        <v>-1823.55</v>
      </c>
      <c r="D8196">
        <v>-1823.27</v>
      </c>
      <c r="E8196">
        <v>-1872.74</v>
      </c>
      <c r="F8196">
        <v>-1870.73</v>
      </c>
      <c r="I8196" s="2">
        <v>-1911.49</v>
      </c>
      <c r="J8196" s="1">
        <v>-1931.59</v>
      </c>
      <c r="K8196" s="6">
        <v>-1832.87</v>
      </c>
      <c r="L8196" s="7">
        <v>-1833.05</v>
      </c>
      <c r="M8196" s="8">
        <v>-1783.9</v>
      </c>
    </row>
    <row r="8197" spans="2:13" x14ac:dyDescent="0.3">
      <c r="B8197" s="3">
        <v>-1694.06</v>
      </c>
      <c r="C8197">
        <v>-1823.55</v>
      </c>
      <c r="D8197">
        <v>-1823.73</v>
      </c>
      <c r="E8197">
        <v>-1873.48</v>
      </c>
      <c r="F8197">
        <v>-1871.36</v>
      </c>
      <c r="I8197" s="2">
        <v>-1912.09</v>
      </c>
      <c r="J8197" s="1">
        <v>-1932.85</v>
      </c>
      <c r="K8197" s="6">
        <v>-1832.57</v>
      </c>
      <c r="L8197" s="7">
        <v>-1833.35</v>
      </c>
      <c r="M8197" s="8">
        <v>-1783.6</v>
      </c>
    </row>
    <row r="8198" spans="2:13" x14ac:dyDescent="0.3">
      <c r="B8198" s="3">
        <v>-1694.52</v>
      </c>
      <c r="C8198">
        <v>-1824.36</v>
      </c>
      <c r="D8198">
        <v>-1824.64</v>
      </c>
      <c r="E8198">
        <v>-1872.57</v>
      </c>
      <c r="F8198">
        <v>-1871.82</v>
      </c>
      <c r="I8198" s="2">
        <v>-1912.51</v>
      </c>
      <c r="J8198" s="1">
        <v>-1933.87</v>
      </c>
      <c r="K8198" s="6">
        <v>-1832.87</v>
      </c>
      <c r="L8198" s="7">
        <v>-1833.65</v>
      </c>
      <c r="M8198" s="8">
        <v>-1784.39</v>
      </c>
    </row>
    <row r="8199" spans="2:13" x14ac:dyDescent="0.3">
      <c r="B8199" s="3">
        <v>-1694.34</v>
      </c>
      <c r="C8199">
        <v>-1825.27</v>
      </c>
      <c r="D8199">
        <v>-1825.27</v>
      </c>
      <c r="E8199">
        <v>-1871.36</v>
      </c>
      <c r="F8199">
        <v>-1871.48</v>
      </c>
      <c r="I8199" s="2">
        <v>-1912.69</v>
      </c>
      <c r="J8199" s="1">
        <v>-1933.75</v>
      </c>
      <c r="K8199" s="6">
        <v>-1832.75</v>
      </c>
      <c r="L8199" s="7">
        <v>-1833.65</v>
      </c>
      <c r="M8199" s="8">
        <v>-1785.11</v>
      </c>
    </row>
    <row r="8200" spans="2:13" x14ac:dyDescent="0.3">
      <c r="B8200" s="3">
        <v>-1693.71</v>
      </c>
      <c r="C8200">
        <v>-1826.19</v>
      </c>
      <c r="D8200">
        <v>-1825.1</v>
      </c>
      <c r="E8200">
        <v>-1870.9</v>
      </c>
      <c r="F8200">
        <v>-1870.56</v>
      </c>
      <c r="I8200" s="2">
        <v>-1912.69</v>
      </c>
      <c r="J8200" s="1">
        <v>-1933.87</v>
      </c>
      <c r="K8200" s="6">
        <v>-1833.47</v>
      </c>
      <c r="L8200" s="7">
        <v>-1833.35</v>
      </c>
      <c r="M8200" s="8">
        <v>-1785.29</v>
      </c>
    </row>
    <row r="8201" spans="2:13" x14ac:dyDescent="0.3">
      <c r="B8201" s="3">
        <v>-1692.8</v>
      </c>
      <c r="C8201">
        <v>-1826.02</v>
      </c>
      <c r="D8201">
        <v>-1824.82</v>
      </c>
      <c r="E8201">
        <v>-1871.19</v>
      </c>
      <c r="F8201">
        <v>-1869.82</v>
      </c>
      <c r="I8201" s="2">
        <v>-1912.09</v>
      </c>
      <c r="J8201" s="1">
        <v>-1933.45</v>
      </c>
      <c r="K8201" s="6">
        <v>-1834.85</v>
      </c>
      <c r="L8201" s="7">
        <v>-1833.05</v>
      </c>
      <c r="M8201" s="8">
        <v>-1785.29</v>
      </c>
    </row>
    <row r="8202" spans="2:13" x14ac:dyDescent="0.3">
      <c r="B8202" s="3">
        <v>-1692.34</v>
      </c>
      <c r="C8202">
        <v>-1824.64</v>
      </c>
      <c r="D8202">
        <v>-1824.01</v>
      </c>
      <c r="E8202">
        <v>-1871.82</v>
      </c>
      <c r="F8202">
        <v>-1869.19</v>
      </c>
      <c r="I8202" s="2">
        <v>-1911.91</v>
      </c>
      <c r="J8202" s="1">
        <v>-1931.89</v>
      </c>
      <c r="K8202" s="6">
        <v>-1835.63</v>
      </c>
      <c r="L8202" s="7">
        <v>-1833.47</v>
      </c>
      <c r="M8202" s="8">
        <v>-1785.77</v>
      </c>
    </row>
    <row r="8203" spans="2:13" x14ac:dyDescent="0.3">
      <c r="B8203" s="3">
        <v>-1692.34</v>
      </c>
      <c r="C8203">
        <v>-1822.81</v>
      </c>
      <c r="D8203">
        <v>-1823.1</v>
      </c>
      <c r="E8203">
        <v>-1871.82</v>
      </c>
      <c r="F8203">
        <v>-1869.07</v>
      </c>
      <c r="I8203" s="2">
        <v>-1911.79</v>
      </c>
      <c r="J8203" s="1">
        <v>-1930.39</v>
      </c>
      <c r="K8203" s="6">
        <v>-1834.85</v>
      </c>
      <c r="L8203" s="7">
        <v>-1833.47</v>
      </c>
      <c r="M8203" s="8">
        <v>-1786.19</v>
      </c>
    </row>
    <row r="8204" spans="2:13" x14ac:dyDescent="0.3">
      <c r="B8204" s="3">
        <v>-1692.68</v>
      </c>
      <c r="C8204">
        <v>-1821.89</v>
      </c>
      <c r="D8204">
        <v>-1822.98</v>
      </c>
      <c r="E8204">
        <v>-1871.65</v>
      </c>
      <c r="F8204">
        <v>-1869.64</v>
      </c>
      <c r="I8204" s="2">
        <v>-1911.79</v>
      </c>
      <c r="J8204" s="1">
        <v>-1929.79</v>
      </c>
      <c r="K8204" s="6">
        <v>-1833.77</v>
      </c>
      <c r="L8204" s="7">
        <v>-1832.27</v>
      </c>
      <c r="M8204" s="8">
        <v>-1785.59</v>
      </c>
    </row>
    <row r="8205" spans="2:13" x14ac:dyDescent="0.3">
      <c r="B8205" s="3">
        <v>-1693.6</v>
      </c>
      <c r="C8205">
        <v>-1822.06</v>
      </c>
      <c r="D8205">
        <v>-1823.55</v>
      </c>
      <c r="E8205">
        <v>-1872.11</v>
      </c>
      <c r="F8205">
        <v>-1870.56</v>
      </c>
      <c r="I8205" s="2">
        <v>-1912.21</v>
      </c>
      <c r="J8205" s="1">
        <v>-1930.21</v>
      </c>
      <c r="K8205" s="6">
        <v>-1832.75</v>
      </c>
      <c r="L8205" s="7">
        <v>-1831.49</v>
      </c>
      <c r="M8205" s="8">
        <v>-1784.39</v>
      </c>
    </row>
    <row r="8206" spans="2:13" x14ac:dyDescent="0.3">
      <c r="B8206" s="3">
        <v>-1694.63</v>
      </c>
      <c r="C8206">
        <v>-1823.1</v>
      </c>
      <c r="D8206">
        <v>-1824.01</v>
      </c>
      <c r="E8206">
        <v>-1872.74</v>
      </c>
      <c r="F8206">
        <v>-1871.65</v>
      </c>
      <c r="I8206" s="2">
        <v>-1913.17</v>
      </c>
      <c r="J8206" s="1">
        <v>-1930.99</v>
      </c>
      <c r="K8206" s="6">
        <v>-1831.67</v>
      </c>
      <c r="L8206" s="7">
        <v>-1831.49</v>
      </c>
      <c r="M8206" s="8">
        <v>-1783.42</v>
      </c>
    </row>
    <row r="8207" spans="2:13" x14ac:dyDescent="0.3">
      <c r="B8207" s="3">
        <v>-1695.26</v>
      </c>
      <c r="C8207">
        <v>-1823.44</v>
      </c>
      <c r="D8207">
        <v>-1825.1</v>
      </c>
      <c r="E8207">
        <v>-1873.6</v>
      </c>
      <c r="F8207">
        <v>-1872.57</v>
      </c>
      <c r="I8207" s="2">
        <v>-1914.07</v>
      </c>
      <c r="J8207" s="1">
        <v>-1931.47</v>
      </c>
      <c r="K8207" s="6">
        <v>-1831.37</v>
      </c>
      <c r="L8207" s="7">
        <v>-1831.79</v>
      </c>
      <c r="M8207" s="8">
        <v>-1783</v>
      </c>
    </row>
    <row r="8208" spans="2:13" x14ac:dyDescent="0.3">
      <c r="B8208" s="3">
        <v>-1695.38</v>
      </c>
      <c r="C8208">
        <v>-1823.44</v>
      </c>
      <c r="D8208">
        <v>-1825.39</v>
      </c>
      <c r="E8208">
        <v>-1873.77</v>
      </c>
      <c r="F8208">
        <v>-1873.03</v>
      </c>
      <c r="I8208" s="2">
        <v>-1914.85</v>
      </c>
      <c r="J8208" s="1">
        <v>-1931.29</v>
      </c>
      <c r="K8208" s="6">
        <v>-1831.79</v>
      </c>
      <c r="L8208" s="7">
        <v>-1832.09</v>
      </c>
      <c r="M8208" s="8">
        <v>-1783.72</v>
      </c>
    </row>
    <row r="8209" spans="2:13" x14ac:dyDescent="0.3">
      <c r="B8209" s="3">
        <v>-1695.09</v>
      </c>
      <c r="C8209">
        <v>-1823.44</v>
      </c>
      <c r="D8209">
        <v>-1824.82</v>
      </c>
      <c r="E8209">
        <v>-1872.4</v>
      </c>
      <c r="F8209">
        <v>-1872.57</v>
      </c>
      <c r="I8209" s="2">
        <v>-1915.15</v>
      </c>
      <c r="J8209" s="1">
        <v>-1930.99</v>
      </c>
      <c r="K8209" s="6">
        <v>-1832.27</v>
      </c>
      <c r="L8209" s="7">
        <v>-1832.75</v>
      </c>
      <c r="M8209" s="8">
        <v>-1784.69</v>
      </c>
    </row>
    <row r="8210" spans="2:13" x14ac:dyDescent="0.3">
      <c r="B8210" s="3">
        <v>-1694.52</v>
      </c>
      <c r="C8210">
        <v>-1823.1</v>
      </c>
      <c r="D8210">
        <v>-1823.55</v>
      </c>
      <c r="E8210">
        <v>-1870.73</v>
      </c>
      <c r="F8210">
        <v>-1872.11</v>
      </c>
      <c r="I8210" s="2">
        <v>-1913.89</v>
      </c>
      <c r="J8210" s="1">
        <v>-1931.47</v>
      </c>
      <c r="K8210" s="6">
        <v>-1832.27</v>
      </c>
      <c r="L8210" s="7">
        <v>-1833.47</v>
      </c>
      <c r="M8210" s="8">
        <v>-1785.29</v>
      </c>
    </row>
    <row r="8211" spans="2:13" x14ac:dyDescent="0.3">
      <c r="B8211" s="3">
        <v>-1694.34</v>
      </c>
      <c r="C8211">
        <v>-1823.27</v>
      </c>
      <c r="D8211">
        <v>-1821.61</v>
      </c>
      <c r="E8211">
        <v>-1869.64</v>
      </c>
      <c r="F8211">
        <v>-1871.94</v>
      </c>
      <c r="I8211" s="2">
        <v>-1912.39</v>
      </c>
      <c r="J8211" s="1">
        <v>-1931.47</v>
      </c>
      <c r="K8211" s="6">
        <v>-1832.09</v>
      </c>
      <c r="L8211" s="7">
        <v>-1834.43</v>
      </c>
      <c r="M8211" s="8">
        <v>-1786.07</v>
      </c>
    </row>
    <row r="8212" spans="2:13" x14ac:dyDescent="0.3">
      <c r="B8212" s="3">
        <v>-1694.8</v>
      </c>
      <c r="C8212">
        <v>-1823.27</v>
      </c>
      <c r="D8212">
        <v>-1820.8</v>
      </c>
      <c r="E8212">
        <v>-1869.19</v>
      </c>
      <c r="F8212">
        <v>-1871.65</v>
      </c>
      <c r="I8212" s="2">
        <v>-1911.19</v>
      </c>
      <c r="J8212" s="1">
        <v>-1930.69</v>
      </c>
      <c r="K8212" s="6">
        <v>-1832.09</v>
      </c>
      <c r="L8212" s="7">
        <v>-1834.55</v>
      </c>
      <c r="M8212" s="8">
        <v>-1786.37</v>
      </c>
    </row>
    <row r="8213" spans="2:13" x14ac:dyDescent="0.3">
      <c r="B8213" s="3">
        <v>-1695.38</v>
      </c>
      <c r="C8213">
        <v>-1822.64</v>
      </c>
      <c r="D8213">
        <v>-1821.26</v>
      </c>
      <c r="E8213">
        <v>-1869.82</v>
      </c>
      <c r="F8213">
        <v>-1871.48</v>
      </c>
      <c r="I8213" s="2">
        <v>-1910.41</v>
      </c>
      <c r="J8213" s="1">
        <v>-1929.61</v>
      </c>
      <c r="K8213" s="6">
        <v>-1832.09</v>
      </c>
      <c r="L8213" s="7">
        <v>-1833.95</v>
      </c>
      <c r="M8213" s="8">
        <v>-1786.19</v>
      </c>
    </row>
    <row r="8214" spans="2:13" x14ac:dyDescent="0.3">
      <c r="B8214" s="3">
        <v>-1695.55</v>
      </c>
      <c r="C8214">
        <v>-1821.72</v>
      </c>
      <c r="D8214">
        <v>-1821.72</v>
      </c>
      <c r="E8214">
        <v>-1870.27</v>
      </c>
      <c r="F8214">
        <v>-1871.02</v>
      </c>
      <c r="I8214" s="2">
        <v>-1910.53</v>
      </c>
      <c r="J8214" s="1">
        <v>-1929.61</v>
      </c>
      <c r="K8214" s="6">
        <v>-1831.97</v>
      </c>
      <c r="L8214" s="7">
        <v>-1833.95</v>
      </c>
      <c r="M8214" s="8">
        <v>-1786.19</v>
      </c>
    </row>
    <row r="8215" spans="2:13" x14ac:dyDescent="0.3">
      <c r="B8215" s="3">
        <v>-1695.09</v>
      </c>
      <c r="C8215">
        <v>-1821.15</v>
      </c>
      <c r="D8215">
        <v>-1822.52</v>
      </c>
      <c r="E8215">
        <v>-1870.45</v>
      </c>
      <c r="F8215">
        <v>-1871.19</v>
      </c>
      <c r="I8215" s="2">
        <v>-1911.31</v>
      </c>
      <c r="J8215" s="1">
        <v>-1930.09</v>
      </c>
      <c r="K8215" s="6">
        <v>-1831.67</v>
      </c>
      <c r="L8215" s="7">
        <v>-1835.63</v>
      </c>
      <c r="M8215" s="8">
        <v>-1786.19</v>
      </c>
    </row>
    <row r="8216" spans="2:13" x14ac:dyDescent="0.3">
      <c r="B8216" s="3">
        <v>-1695.72</v>
      </c>
      <c r="C8216">
        <v>-1820.97</v>
      </c>
      <c r="D8216">
        <v>-1822.81</v>
      </c>
      <c r="E8216">
        <v>-1870.73</v>
      </c>
      <c r="F8216">
        <v>-1872.4</v>
      </c>
      <c r="I8216" s="2">
        <v>-1912.39</v>
      </c>
      <c r="J8216" s="1">
        <v>-1930.51</v>
      </c>
      <c r="K8216" s="6">
        <v>-1831.07</v>
      </c>
      <c r="L8216" s="7">
        <v>-1836.84</v>
      </c>
      <c r="M8216" s="8">
        <v>-1786.37</v>
      </c>
    </row>
    <row r="8217" spans="2:13" x14ac:dyDescent="0.3">
      <c r="B8217" s="3">
        <v>-1697.21</v>
      </c>
      <c r="C8217">
        <v>-1821.61</v>
      </c>
      <c r="D8217">
        <v>-1822.35</v>
      </c>
      <c r="E8217">
        <v>-1870.73</v>
      </c>
      <c r="F8217">
        <v>-1873.77</v>
      </c>
      <c r="I8217" s="2">
        <v>-1913.17</v>
      </c>
      <c r="J8217" s="1">
        <v>-1931.47</v>
      </c>
      <c r="K8217" s="6">
        <v>-1830.77</v>
      </c>
      <c r="L8217" s="7">
        <v>-1835.75</v>
      </c>
      <c r="M8217" s="8">
        <v>-1786.67</v>
      </c>
    </row>
    <row r="8218" spans="2:13" x14ac:dyDescent="0.3">
      <c r="B8218" s="3">
        <v>-1697.56</v>
      </c>
      <c r="C8218">
        <v>-1822.98</v>
      </c>
      <c r="D8218">
        <v>-1822.52</v>
      </c>
      <c r="E8218">
        <v>-1871.19</v>
      </c>
      <c r="F8218">
        <v>-1874.4</v>
      </c>
      <c r="I8218" s="2">
        <v>-1912.21</v>
      </c>
      <c r="J8218" s="1">
        <v>-1932.19</v>
      </c>
      <c r="K8218" s="6">
        <v>-1830.89</v>
      </c>
      <c r="L8218" s="7">
        <v>-1835.15</v>
      </c>
      <c r="M8218" s="8">
        <v>-1786.07</v>
      </c>
    </row>
    <row r="8219" spans="2:13" x14ac:dyDescent="0.3">
      <c r="B8219" s="3">
        <v>-1696.47</v>
      </c>
      <c r="C8219">
        <v>-1824.01</v>
      </c>
      <c r="D8219">
        <v>-1822.81</v>
      </c>
      <c r="E8219">
        <v>-1871.65</v>
      </c>
      <c r="F8219">
        <v>-1873.48</v>
      </c>
      <c r="I8219" s="2">
        <v>-1911.91</v>
      </c>
      <c r="J8219" s="1">
        <v>-1932.67</v>
      </c>
      <c r="K8219" s="6">
        <v>-1831.79</v>
      </c>
      <c r="L8219" s="7">
        <v>-1835.15</v>
      </c>
      <c r="M8219" s="8">
        <v>-1785.59</v>
      </c>
    </row>
    <row r="8220" spans="2:13" x14ac:dyDescent="0.3">
      <c r="B8220" s="3">
        <v>-1694.63</v>
      </c>
      <c r="C8220">
        <v>-1824.36</v>
      </c>
      <c r="D8220">
        <v>-1822.35</v>
      </c>
      <c r="E8220">
        <v>-1870.9</v>
      </c>
      <c r="F8220">
        <v>-1871.48</v>
      </c>
      <c r="I8220" s="2">
        <v>-1912.09</v>
      </c>
      <c r="J8220" s="1">
        <v>-1933.57</v>
      </c>
      <c r="K8220" s="6">
        <v>-1832.57</v>
      </c>
      <c r="L8220" s="7">
        <v>-1835.63</v>
      </c>
      <c r="M8220" s="8">
        <v>-1786.67</v>
      </c>
    </row>
    <row r="8221" spans="2:13" x14ac:dyDescent="0.3">
      <c r="B8221" s="3">
        <v>-1693.26</v>
      </c>
      <c r="C8221">
        <v>-1824.64</v>
      </c>
      <c r="D8221">
        <v>-1821.26</v>
      </c>
      <c r="E8221">
        <v>-1869.82</v>
      </c>
      <c r="F8221">
        <v>-1870.27</v>
      </c>
      <c r="I8221" s="2">
        <v>-1911.31</v>
      </c>
      <c r="J8221" s="1">
        <v>-1933.57</v>
      </c>
      <c r="K8221" s="6">
        <v>-1833.35</v>
      </c>
      <c r="L8221" s="7">
        <v>-1836.54</v>
      </c>
      <c r="M8221" s="8">
        <v>-1788.17</v>
      </c>
    </row>
    <row r="8222" spans="2:13" x14ac:dyDescent="0.3">
      <c r="B8222" s="3">
        <v>-1692.34</v>
      </c>
      <c r="C8222">
        <v>-1824.01</v>
      </c>
      <c r="D8222">
        <v>-1820.52</v>
      </c>
      <c r="E8222">
        <v>-1869.19</v>
      </c>
      <c r="F8222">
        <v>-1869.64</v>
      </c>
      <c r="I8222" s="2">
        <v>-1910.71</v>
      </c>
      <c r="J8222" s="1">
        <v>-1932.67</v>
      </c>
      <c r="K8222" s="6">
        <v>-1833.95</v>
      </c>
      <c r="L8222" s="7">
        <v>-1836.72</v>
      </c>
      <c r="M8222" s="8">
        <v>-1788.47</v>
      </c>
    </row>
    <row r="8223" spans="2:13" x14ac:dyDescent="0.3">
      <c r="B8223" s="3">
        <v>-1692.34</v>
      </c>
      <c r="C8223">
        <v>-1823.1</v>
      </c>
      <c r="D8223">
        <v>-1821.15</v>
      </c>
      <c r="E8223">
        <v>-1869.36</v>
      </c>
      <c r="F8223">
        <v>-1869.64</v>
      </c>
      <c r="I8223" s="2">
        <v>-1910.41</v>
      </c>
      <c r="J8223" s="1">
        <v>-1932.07</v>
      </c>
      <c r="K8223" s="6">
        <v>-1833.17</v>
      </c>
      <c r="L8223" s="7">
        <v>-1835.63</v>
      </c>
      <c r="M8223" s="8">
        <v>-1787.39</v>
      </c>
    </row>
    <row r="8224" spans="2:13" x14ac:dyDescent="0.3">
      <c r="B8224" s="3">
        <v>-1693.43</v>
      </c>
      <c r="C8224">
        <v>-1823.1</v>
      </c>
      <c r="D8224">
        <v>-1822.06</v>
      </c>
      <c r="E8224">
        <v>-1869.82</v>
      </c>
      <c r="F8224">
        <v>-1870.27</v>
      </c>
      <c r="I8224" s="2">
        <v>-1910.11</v>
      </c>
      <c r="J8224" s="1">
        <v>-1932.19</v>
      </c>
      <c r="K8224" s="6">
        <v>-1832.45</v>
      </c>
      <c r="L8224" s="7">
        <v>-1834.13</v>
      </c>
      <c r="M8224" s="8">
        <v>-1786.19</v>
      </c>
    </row>
    <row r="8225" spans="2:13" x14ac:dyDescent="0.3">
      <c r="B8225" s="3">
        <v>-1694.06</v>
      </c>
      <c r="C8225">
        <v>-1823.44</v>
      </c>
      <c r="D8225">
        <v>-1822.64</v>
      </c>
      <c r="E8225">
        <v>-1871.02</v>
      </c>
      <c r="F8225">
        <v>-1870.45</v>
      </c>
      <c r="I8225" s="2">
        <v>-1910.23</v>
      </c>
      <c r="J8225" s="1">
        <v>-1932.19</v>
      </c>
      <c r="K8225" s="6">
        <v>-1833.05</v>
      </c>
      <c r="L8225" s="7">
        <v>-1832.75</v>
      </c>
      <c r="M8225" s="8">
        <v>-1785.59</v>
      </c>
    </row>
    <row r="8226" spans="2:13" x14ac:dyDescent="0.3">
      <c r="B8226" s="3">
        <v>-1694.17</v>
      </c>
      <c r="C8226">
        <v>-1823.27</v>
      </c>
      <c r="D8226">
        <v>-1823.27</v>
      </c>
      <c r="E8226">
        <v>-1872.28</v>
      </c>
      <c r="F8226">
        <v>-1870.73</v>
      </c>
      <c r="I8226" s="2">
        <v>-1911.49</v>
      </c>
      <c r="J8226" s="1">
        <v>-1931.89</v>
      </c>
      <c r="K8226" s="6">
        <v>-1833.77</v>
      </c>
      <c r="L8226" s="7">
        <v>-1831.19</v>
      </c>
      <c r="M8226" s="8">
        <v>-1785.29</v>
      </c>
    </row>
    <row r="8227" spans="2:13" x14ac:dyDescent="0.3">
      <c r="B8227" s="3">
        <v>-1694.17</v>
      </c>
      <c r="C8227">
        <v>-1823.55</v>
      </c>
      <c r="D8227">
        <v>-1823.55</v>
      </c>
      <c r="E8227">
        <v>-1871.82</v>
      </c>
      <c r="F8227">
        <v>-1871.48</v>
      </c>
      <c r="I8227" s="2">
        <v>-1912.69</v>
      </c>
      <c r="J8227" s="1">
        <v>-1932.85</v>
      </c>
      <c r="K8227" s="6">
        <v>-1833.35</v>
      </c>
      <c r="L8227" s="7">
        <v>-1831.49</v>
      </c>
      <c r="M8227" s="8">
        <v>-1785.29</v>
      </c>
    </row>
    <row r="8228" spans="2:13" x14ac:dyDescent="0.3">
      <c r="B8228" s="3">
        <v>-1693.71</v>
      </c>
      <c r="C8228">
        <v>-1824.64</v>
      </c>
      <c r="D8228">
        <v>-1823.55</v>
      </c>
      <c r="E8228">
        <v>-1871.36</v>
      </c>
      <c r="F8228">
        <v>-1871.94</v>
      </c>
      <c r="I8228" s="2">
        <v>-1912.99</v>
      </c>
      <c r="J8228" s="1">
        <v>-1934.05</v>
      </c>
      <c r="K8228" s="6">
        <v>-1832.75</v>
      </c>
      <c r="L8228" s="7">
        <v>-1832.87</v>
      </c>
      <c r="M8228" s="8">
        <v>-1785.59</v>
      </c>
    </row>
    <row r="8229" spans="2:13" x14ac:dyDescent="0.3">
      <c r="B8229" s="3">
        <v>-1693.71</v>
      </c>
      <c r="C8229">
        <v>-1826.02</v>
      </c>
      <c r="D8229">
        <v>-1824.19</v>
      </c>
      <c r="E8229">
        <v>-1871.94</v>
      </c>
      <c r="F8229">
        <v>-1871.82</v>
      </c>
      <c r="I8229" s="2">
        <v>-1912.69</v>
      </c>
      <c r="J8229" s="1">
        <v>-1934.35</v>
      </c>
      <c r="K8229" s="6">
        <v>-1833.05</v>
      </c>
      <c r="L8229" s="7">
        <v>-1833.17</v>
      </c>
      <c r="M8229" s="8">
        <v>-1785.89</v>
      </c>
    </row>
    <row r="8230" spans="2:13" x14ac:dyDescent="0.3">
      <c r="B8230" s="3">
        <v>-1694.17</v>
      </c>
      <c r="C8230">
        <v>-1827.11</v>
      </c>
      <c r="D8230">
        <v>-1824.93</v>
      </c>
      <c r="E8230">
        <v>-1872.28</v>
      </c>
      <c r="F8230">
        <v>-1870.9</v>
      </c>
      <c r="I8230" s="2">
        <v>-1912.51</v>
      </c>
      <c r="J8230" s="1">
        <v>-1934.23</v>
      </c>
      <c r="K8230" s="6">
        <v>-1833.95</v>
      </c>
      <c r="L8230" s="7">
        <v>-1833.47</v>
      </c>
      <c r="M8230" s="8">
        <v>-1786.19</v>
      </c>
    </row>
    <row r="8231" spans="2:13" x14ac:dyDescent="0.3">
      <c r="B8231" s="3">
        <v>-1694.06</v>
      </c>
      <c r="C8231">
        <v>-1826.65</v>
      </c>
      <c r="D8231">
        <v>-1824.64</v>
      </c>
      <c r="E8231">
        <v>-1871.94</v>
      </c>
      <c r="F8231">
        <v>-1869.53</v>
      </c>
      <c r="I8231" s="2">
        <v>-1912.39</v>
      </c>
      <c r="J8231" s="1">
        <v>-1933.15</v>
      </c>
      <c r="K8231" s="6">
        <v>-1835.03</v>
      </c>
      <c r="L8231" s="7">
        <v>-1833.95</v>
      </c>
      <c r="M8231" s="8">
        <v>-1786.49</v>
      </c>
    </row>
    <row r="8232" spans="2:13" x14ac:dyDescent="0.3">
      <c r="B8232" s="3">
        <v>-1693.6</v>
      </c>
      <c r="C8232">
        <v>-1824.64</v>
      </c>
      <c r="D8232">
        <v>-1824.36</v>
      </c>
      <c r="E8232">
        <v>-1871.82</v>
      </c>
      <c r="F8232">
        <v>-1869.19</v>
      </c>
      <c r="I8232" s="2">
        <v>-1911.91</v>
      </c>
      <c r="J8232" s="1">
        <v>-1931.59</v>
      </c>
      <c r="K8232" s="6">
        <v>-1835.33</v>
      </c>
      <c r="L8232" s="7">
        <v>-1834.43</v>
      </c>
      <c r="M8232" s="8">
        <v>-1786.79</v>
      </c>
    </row>
    <row r="8233" spans="2:13" x14ac:dyDescent="0.3">
      <c r="B8233" s="3">
        <v>-1693.6</v>
      </c>
      <c r="C8233">
        <v>-1822.81</v>
      </c>
      <c r="D8233">
        <v>-1824.36</v>
      </c>
      <c r="E8233">
        <v>-1871.65</v>
      </c>
      <c r="F8233">
        <v>-1869.36</v>
      </c>
      <c r="I8233" s="2">
        <v>-1911.79</v>
      </c>
      <c r="J8233" s="1">
        <v>-1930.51</v>
      </c>
      <c r="K8233" s="6">
        <v>-1834.55</v>
      </c>
      <c r="L8233" s="7">
        <v>-1834.55</v>
      </c>
      <c r="M8233" s="8">
        <v>-1786.79</v>
      </c>
    </row>
    <row r="8234" spans="2:13" x14ac:dyDescent="0.3">
      <c r="B8234" s="3">
        <v>-1693.26</v>
      </c>
      <c r="C8234">
        <v>-1821.89</v>
      </c>
      <c r="D8234">
        <v>-1823.9</v>
      </c>
      <c r="E8234">
        <v>-1871.65</v>
      </c>
      <c r="F8234">
        <v>-1869.36</v>
      </c>
      <c r="I8234" s="2">
        <v>-1911.91</v>
      </c>
      <c r="J8234" s="1">
        <v>-1930.09</v>
      </c>
      <c r="K8234" s="6">
        <v>-1833.05</v>
      </c>
      <c r="L8234" s="7">
        <v>-1833.35</v>
      </c>
      <c r="M8234" s="8">
        <v>-1785.77</v>
      </c>
    </row>
    <row r="8235" spans="2:13" x14ac:dyDescent="0.3">
      <c r="B8235" s="3">
        <v>-1693.71</v>
      </c>
      <c r="C8235">
        <v>-1822.18</v>
      </c>
      <c r="D8235">
        <v>-1823.9</v>
      </c>
      <c r="E8235">
        <v>-1871.94</v>
      </c>
      <c r="F8235">
        <v>-1870.1</v>
      </c>
      <c r="I8235" s="2">
        <v>-1912.21</v>
      </c>
      <c r="J8235" s="1">
        <v>-1930.69</v>
      </c>
      <c r="K8235" s="6">
        <v>-1831.49</v>
      </c>
      <c r="L8235" s="7">
        <v>-1831.97</v>
      </c>
      <c r="M8235" s="8">
        <v>-1784.99</v>
      </c>
    </row>
    <row r="8236" spans="2:13" x14ac:dyDescent="0.3">
      <c r="B8236" s="3">
        <v>-1694.8</v>
      </c>
      <c r="C8236">
        <v>-1822.81</v>
      </c>
      <c r="D8236">
        <v>-1824.64</v>
      </c>
      <c r="E8236">
        <v>-1873.14</v>
      </c>
      <c r="F8236">
        <v>-1871.19</v>
      </c>
      <c r="I8236" s="2">
        <v>-1912.87</v>
      </c>
      <c r="J8236" s="1">
        <v>-1931.17</v>
      </c>
      <c r="K8236" s="6">
        <v>-1830.77</v>
      </c>
      <c r="L8236" s="7">
        <v>-1831.49</v>
      </c>
      <c r="M8236" s="8">
        <v>-1784.81</v>
      </c>
    </row>
    <row r="8237" spans="2:13" x14ac:dyDescent="0.3">
      <c r="B8237" s="3">
        <v>-1695.72</v>
      </c>
      <c r="C8237">
        <v>-1822.64</v>
      </c>
      <c r="D8237">
        <v>-1825.27</v>
      </c>
      <c r="E8237">
        <v>-1874.23</v>
      </c>
      <c r="F8237">
        <v>-1871.48</v>
      </c>
      <c r="I8237" s="2">
        <v>-1913.89</v>
      </c>
      <c r="J8237" s="1">
        <v>-1931.29</v>
      </c>
      <c r="K8237" s="6">
        <v>-1830.89</v>
      </c>
      <c r="L8237" s="7">
        <v>-1831.37</v>
      </c>
      <c r="M8237" s="8">
        <v>-1784.51</v>
      </c>
    </row>
    <row r="8238" spans="2:13" x14ac:dyDescent="0.3">
      <c r="B8238" s="3">
        <v>-1695.84</v>
      </c>
      <c r="C8238">
        <v>-1823.55</v>
      </c>
      <c r="D8238">
        <v>-1825.56</v>
      </c>
      <c r="E8238">
        <v>-1873.31</v>
      </c>
      <c r="F8238">
        <v>-1871.94</v>
      </c>
      <c r="I8238" s="2">
        <v>-1914.55</v>
      </c>
      <c r="J8238" s="1">
        <v>-1931.47</v>
      </c>
      <c r="K8238" s="6">
        <v>-1831.67</v>
      </c>
      <c r="L8238" s="7">
        <v>-1831.97</v>
      </c>
      <c r="M8238" s="8">
        <v>-1784.99</v>
      </c>
    </row>
    <row r="8239" spans="2:13" x14ac:dyDescent="0.3">
      <c r="B8239" s="3">
        <v>-1695.26</v>
      </c>
      <c r="C8239">
        <v>-1823.73</v>
      </c>
      <c r="D8239">
        <v>-1825.39</v>
      </c>
      <c r="E8239">
        <v>-1872.11</v>
      </c>
      <c r="F8239">
        <v>-1872.11</v>
      </c>
      <c r="I8239" s="2">
        <v>-1914.19</v>
      </c>
      <c r="J8239" s="1">
        <v>-1931.29</v>
      </c>
      <c r="K8239" s="6">
        <v>-1832.27</v>
      </c>
      <c r="L8239" s="7">
        <v>-1833.47</v>
      </c>
      <c r="M8239" s="8">
        <v>-1785.59</v>
      </c>
    </row>
    <row r="8240" spans="2:13" x14ac:dyDescent="0.3">
      <c r="B8240" s="3">
        <v>-1694.63</v>
      </c>
      <c r="C8240">
        <v>-1822.98</v>
      </c>
      <c r="D8240">
        <v>-1823.9</v>
      </c>
      <c r="E8240">
        <v>-1871.02</v>
      </c>
      <c r="F8240">
        <v>-1871.65</v>
      </c>
      <c r="I8240" s="2">
        <v>-1912.99</v>
      </c>
      <c r="J8240" s="1">
        <v>-1931.47</v>
      </c>
      <c r="K8240" s="6">
        <v>-1832.57</v>
      </c>
      <c r="L8240" s="7">
        <v>-1834.13</v>
      </c>
      <c r="M8240" s="8">
        <v>-1786.37</v>
      </c>
    </row>
    <row r="8241" spans="2:13" x14ac:dyDescent="0.3">
      <c r="B8241" s="3">
        <v>-1694.34</v>
      </c>
      <c r="C8241">
        <v>-1823.27</v>
      </c>
      <c r="D8241">
        <v>-1822.06</v>
      </c>
      <c r="E8241">
        <v>-1869.53</v>
      </c>
      <c r="F8241">
        <v>-1871.36</v>
      </c>
      <c r="I8241" s="2">
        <v>-1912.21</v>
      </c>
      <c r="J8241" s="1">
        <v>-1931.47</v>
      </c>
      <c r="K8241" s="6">
        <v>-1832.57</v>
      </c>
      <c r="L8241" s="7">
        <v>-1834.25</v>
      </c>
      <c r="M8241" s="8">
        <v>-1787.57</v>
      </c>
    </row>
    <row r="8242" spans="2:13" x14ac:dyDescent="0.3">
      <c r="B8242" s="3">
        <v>-1694.63</v>
      </c>
      <c r="C8242">
        <v>-1823.1</v>
      </c>
      <c r="D8242">
        <v>-1821.43</v>
      </c>
      <c r="E8242">
        <v>-1869.07</v>
      </c>
      <c r="F8242">
        <v>-1871.36</v>
      </c>
      <c r="I8242" s="2">
        <v>-1911.79</v>
      </c>
      <c r="J8242" s="1">
        <v>-1930.39</v>
      </c>
      <c r="K8242" s="6">
        <v>-1832.87</v>
      </c>
      <c r="L8242" s="7">
        <v>-1834.55</v>
      </c>
      <c r="M8242" s="8">
        <v>-1787.57</v>
      </c>
    </row>
    <row r="8243" spans="2:13" x14ac:dyDescent="0.3">
      <c r="B8243" s="3">
        <v>-1695.55</v>
      </c>
      <c r="C8243">
        <v>-1821.89</v>
      </c>
      <c r="D8243">
        <v>-1821.43</v>
      </c>
      <c r="E8243">
        <v>-1870.45</v>
      </c>
      <c r="F8243">
        <v>-1871.19</v>
      </c>
      <c r="I8243" s="2">
        <v>-1910.53</v>
      </c>
      <c r="J8243" s="1">
        <v>-1929.31</v>
      </c>
      <c r="K8243" s="6">
        <v>-1833.17</v>
      </c>
      <c r="L8243" s="7">
        <v>-1834.25</v>
      </c>
      <c r="M8243" s="8">
        <v>-1787.09</v>
      </c>
    </row>
    <row r="8244" spans="2:13" x14ac:dyDescent="0.3">
      <c r="B8244" s="3">
        <v>-1695.84</v>
      </c>
      <c r="C8244">
        <v>-1821.15</v>
      </c>
      <c r="D8244">
        <v>-1821.89</v>
      </c>
      <c r="E8244">
        <v>-1871.65</v>
      </c>
      <c r="F8244">
        <v>-1871.02</v>
      </c>
      <c r="I8244" s="2">
        <v>-1910.11</v>
      </c>
      <c r="J8244" s="1">
        <v>-1929.31</v>
      </c>
      <c r="K8244" s="6">
        <v>-1832.09</v>
      </c>
      <c r="L8244" s="7">
        <v>-1833.77</v>
      </c>
      <c r="M8244" s="8">
        <v>-1786.97</v>
      </c>
    </row>
    <row r="8245" spans="2:13" x14ac:dyDescent="0.3">
      <c r="B8245" s="3">
        <v>-1695.55</v>
      </c>
      <c r="C8245">
        <v>-1820.97</v>
      </c>
      <c r="D8245">
        <v>-1822.52</v>
      </c>
      <c r="E8245">
        <v>-1871.65</v>
      </c>
      <c r="F8245">
        <v>-1871.48</v>
      </c>
      <c r="I8245" s="2">
        <v>-1910.71</v>
      </c>
      <c r="J8245" s="1">
        <v>-1929.91</v>
      </c>
      <c r="K8245" s="6">
        <v>-1831.19</v>
      </c>
      <c r="L8245" s="7">
        <v>-1833.77</v>
      </c>
      <c r="M8245" s="8">
        <v>-1786.67</v>
      </c>
    </row>
    <row r="8246" spans="2:13" x14ac:dyDescent="0.3">
      <c r="B8246" s="3">
        <v>-1696.47</v>
      </c>
      <c r="C8246">
        <v>-1820.8</v>
      </c>
      <c r="D8246">
        <v>-1822.64</v>
      </c>
      <c r="E8246">
        <v>-1870.9</v>
      </c>
      <c r="F8246">
        <v>-1872.4</v>
      </c>
      <c r="I8246" s="2">
        <v>-1911.19</v>
      </c>
      <c r="J8246" s="1">
        <v>-1930.69</v>
      </c>
      <c r="K8246" s="6">
        <v>-1831.49</v>
      </c>
      <c r="L8246" s="7">
        <v>-1834.43</v>
      </c>
      <c r="M8246" s="8">
        <v>-1786.49</v>
      </c>
    </row>
    <row r="8247" spans="2:13" x14ac:dyDescent="0.3">
      <c r="B8247" s="3">
        <v>-1697.38</v>
      </c>
      <c r="C8247">
        <v>-1821.43</v>
      </c>
      <c r="D8247">
        <v>-1822.81</v>
      </c>
      <c r="E8247">
        <v>-1870.56</v>
      </c>
      <c r="F8247">
        <v>-1873.6</v>
      </c>
      <c r="I8247" s="2">
        <v>-1911.49</v>
      </c>
      <c r="J8247" s="1">
        <v>-1931.47</v>
      </c>
      <c r="K8247" s="6">
        <v>-1831.49</v>
      </c>
      <c r="L8247" s="7">
        <v>-1834.85</v>
      </c>
      <c r="M8247" s="8">
        <v>-1786.49</v>
      </c>
    </row>
    <row r="8248" spans="2:13" x14ac:dyDescent="0.3">
      <c r="B8248" s="3">
        <v>-1697.1</v>
      </c>
      <c r="C8248">
        <v>-1822.98</v>
      </c>
      <c r="D8248">
        <v>-1823.44</v>
      </c>
      <c r="E8248">
        <v>-1871.19</v>
      </c>
      <c r="F8248">
        <v>-1874.06</v>
      </c>
      <c r="I8248" s="2">
        <v>-1911.19</v>
      </c>
      <c r="J8248" s="1">
        <v>-1932.07</v>
      </c>
      <c r="K8248" s="6">
        <v>-1830.59</v>
      </c>
      <c r="L8248" s="7">
        <v>-1834.43</v>
      </c>
      <c r="M8248" s="8">
        <v>-1786.49</v>
      </c>
    </row>
    <row r="8249" spans="2:13" x14ac:dyDescent="0.3">
      <c r="B8249" s="3">
        <v>-1696.64</v>
      </c>
      <c r="C8249">
        <v>-1824.01</v>
      </c>
      <c r="D8249">
        <v>-1823.44</v>
      </c>
      <c r="E8249">
        <v>-1871.48</v>
      </c>
      <c r="F8249">
        <v>-1873.31</v>
      </c>
      <c r="I8249" s="2">
        <v>-1911.19</v>
      </c>
      <c r="J8249" s="1">
        <v>-1932.55</v>
      </c>
      <c r="K8249" s="6">
        <v>-1832.09</v>
      </c>
      <c r="L8249" s="7">
        <v>-1834.55</v>
      </c>
      <c r="M8249" s="8">
        <v>-1787.09</v>
      </c>
    </row>
    <row r="8250" spans="2:13" x14ac:dyDescent="0.3">
      <c r="B8250" s="3">
        <v>-1695.26</v>
      </c>
      <c r="C8250">
        <v>-1824.36</v>
      </c>
      <c r="D8250">
        <v>-1822.64</v>
      </c>
      <c r="E8250">
        <v>-1871.19</v>
      </c>
      <c r="F8250">
        <v>-1872.11</v>
      </c>
      <c r="I8250" s="2">
        <v>-1911.01</v>
      </c>
      <c r="J8250" s="1">
        <v>-1933.15</v>
      </c>
      <c r="K8250" s="6">
        <v>-1835.33</v>
      </c>
      <c r="L8250" s="7">
        <v>-1835.45</v>
      </c>
      <c r="M8250" s="8">
        <v>-1787.75</v>
      </c>
    </row>
    <row r="8251" spans="2:13" x14ac:dyDescent="0.3">
      <c r="B8251" s="3">
        <v>-1693.26</v>
      </c>
      <c r="C8251">
        <v>-1824.01</v>
      </c>
      <c r="D8251">
        <v>-1821.61</v>
      </c>
      <c r="E8251">
        <v>-1870.27</v>
      </c>
      <c r="F8251">
        <v>-1870.9</v>
      </c>
      <c r="I8251" s="2">
        <v>-1910.53</v>
      </c>
      <c r="J8251" s="1">
        <v>-1933.57</v>
      </c>
      <c r="K8251" s="6">
        <v>-1835.75</v>
      </c>
      <c r="L8251" s="7">
        <v>-1836.42</v>
      </c>
      <c r="M8251" s="8">
        <v>-1788.65</v>
      </c>
    </row>
    <row r="8252" spans="2:13" x14ac:dyDescent="0.3">
      <c r="B8252" s="3">
        <v>-1692.51</v>
      </c>
      <c r="C8252">
        <v>-1823.73</v>
      </c>
      <c r="D8252">
        <v>-1820.69</v>
      </c>
      <c r="E8252">
        <v>-1869.07</v>
      </c>
      <c r="F8252">
        <v>-1870.1</v>
      </c>
      <c r="I8252" s="2">
        <v>-1909.81</v>
      </c>
      <c r="J8252" s="1">
        <v>-1932.85</v>
      </c>
      <c r="K8252" s="6">
        <v>-1834.43</v>
      </c>
      <c r="L8252" s="7">
        <v>-1836.84</v>
      </c>
      <c r="M8252" s="8">
        <v>-1789.55</v>
      </c>
    </row>
    <row r="8253" spans="2:13" x14ac:dyDescent="0.3">
      <c r="B8253" s="3">
        <v>-1692.34</v>
      </c>
      <c r="C8253">
        <v>-1823.55</v>
      </c>
      <c r="D8253">
        <v>-1820.4</v>
      </c>
      <c r="E8253">
        <v>-1869.36</v>
      </c>
      <c r="F8253">
        <v>-1869.99</v>
      </c>
      <c r="I8253" s="2">
        <v>-1909.63</v>
      </c>
      <c r="J8253" s="1">
        <v>-1931.89</v>
      </c>
      <c r="K8253" s="6">
        <v>-1833.35</v>
      </c>
      <c r="L8253" s="7">
        <v>-1835.33</v>
      </c>
      <c r="M8253" s="8">
        <v>-1788.47</v>
      </c>
    </row>
    <row r="8254" spans="2:13" x14ac:dyDescent="0.3">
      <c r="B8254" s="3">
        <v>-1692.97</v>
      </c>
      <c r="C8254">
        <v>-1823.44</v>
      </c>
      <c r="D8254">
        <v>-1821.26</v>
      </c>
      <c r="E8254">
        <v>-1870.9</v>
      </c>
      <c r="F8254">
        <v>-1870.45</v>
      </c>
      <c r="I8254" s="2">
        <v>-1909.93</v>
      </c>
      <c r="J8254" s="1">
        <v>-1931.89</v>
      </c>
      <c r="K8254" s="6">
        <v>-1832.57</v>
      </c>
      <c r="L8254" s="7">
        <v>-1833.05</v>
      </c>
      <c r="M8254" s="8">
        <v>-1786.97</v>
      </c>
    </row>
    <row r="8255" spans="2:13" x14ac:dyDescent="0.3">
      <c r="B8255" s="3">
        <v>-1693.89</v>
      </c>
      <c r="C8255">
        <v>-1823.1</v>
      </c>
      <c r="D8255">
        <v>-1823.1</v>
      </c>
      <c r="E8255">
        <v>-1871.65</v>
      </c>
      <c r="F8255">
        <v>-1871.02</v>
      </c>
      <c r="I8255" s="2">
        <v>-1910.83</v>
      </c>
      <c r="J8255" s="1">
        <v>-1931.89</v>
      </c>
      <c r="K8255" s="6">
        <v>-1832.87</v>
      </c>
      <c r="L8255" s="7">
        <v>-1832.09</v>
      </c>
      <c r="M8255" s="8">
        <v>-1785.77</v>
      </c>
    </row>
    <row r="8256" spans="2:13" x14ac:dyDescent="0.3">
      <c r="B8256" s="3">
        <v>-1694.34</v>
      </c>
      <c r="C8256">
        <v>-1822.81</v>
      </c>
      <c r="D8256">
        <v>-1823.73</v>
      </c>
      <c r="E8256">
        <v>-1872.28</v>
      </c>
      <c r="F8256">
        <v>-1871.36</v>
      </c>
      <c r="I8256" s="2">
        <v>-1911.91</v>
      </c>
      <c r="J8256" s="1">
        <v>-1932.19</v>
      </c>
      <c r="K8256" s="6">
        <v>-1833.05</v>
      </c>
      <c r="L8256" s="7">
        <v>-1832.09</v>
      </c>
      <c r="M8256" s="8">
        <v>-1784.2</v>
      </c>
    </row>
    <row r="8257" spans="2:13" x14ac:dyDescent="0.3">
      <c r="B8257" s="3">
        <v>-1694.06</v>
      </c>
      <c r="C8257">
        <v>-1822.98</v>
      </c>
      <c r="D8257">
        <v>-1823.9</v>
      </c>
      <c r="E8257">
        <v>-1873.03</v>
      </c>
      <c r="F8257">
        <v>-1871.36</v>
      </c>
      <c r="I8257" s="2">
        <v>-1912.51</v>
      </c>
      <c r="J8257" s="1">
        <v>-1933.45</v>
      </c>
      <c r="K8257" s="6">
        <v>-1833.35</v>
      </c>
      <c r="L8257" s="7">
        <v>-1832.27</v>
      </c>
      <c r="M8257" s="8">
        <v>-1783.72</v>
      </c>
    </row>
    <row r="8258" spans="2:13" x14ac:dyDescent="0.3">
      <c r="B8258" s="3">
        <v>-1694.06</v>
      </c>
      <c r="C8258">
        <v>-1823.55</v>
      </c>
      <c r="D8258">
        <v>-1824.19</v>
      </c>
      <c r="E8258">
        <v>-1872.74</v>
      </c>
      <c r="F8258">
        <v>-1872.11</v>
      </c>
      <c r="I8258" s="2">
        <v>-1912.69</v>
      </c>
      <c r="J8258" s="1">
        <v>-1934.53</v>
      </c>
      <c r="K8258" s="6">
        <v>-1833.65</v>
      </c>
      <c r="L8258" s="7">
        <v>-1833.05</v>
      </c>
      <c r="M8258" s="8">
        <v>-1784.2</v>
      </c>
    </row>
    <row r="8259" spans="2:13" x14ac:dyDescent="0.3">
      <c r="B8259" s="3">
        <v>-1694.17</v>
      </c>
      <c r="C8259">
        <v>-1824.82</v>
      </c>
      <c r="D8259">
        <v>-1823.55</v>
      </c>
      <c r="E8259">
        <v>-1871.48</v>
      </c>
      <c r="F8259">
        <v>-1872.4</v>
      </c>
      <c r="I8259" s="2">
        <v>-1912.21</v>
      </c>
      <c r="J8259" s="1">
        <v>-1934.95</v>
      </c>
      <c r="K8259" s="6">
        <v>-1833.35</v>
      </c>
      <c r="L8259" s="7">
        <v>-1833.77</v>
      </c>
      <c r="M8259" s="8">
        <v>-1784.51</v>
      </c>
    </row>
    <row r="8260" spans="2:13" x14ac:dyDescent="0.3">
      <c r="B8260" s="3">
        <v>-1693.43</v>
      </c>
      <c r="C8260">
        <v>-1825.85</v>
      </c>
      <c r="D8260">
        <v>-1823.44</v>
      </c>
      <c r="E8260">
        <v>-1871.36</v>
      </c>
      <c r="F8260">
        <v>-1871.02</v>
      </c>
      <c r="I8260" s="2">
        <v>-1911.79</v>
      </c>
      <c r="J8260" s="1">
        <v>-1934.83</v>
      </c>
      <c r="K8260" s="6">
        <v>-1833.65</v>
      </c>
      <c r="L8260" s="7">
        <v>-1833.47</v>
      </c>
      <c r="M8260" s="8">
        <v>-1785.11</v>
      </c>
    </row>
    <row r="8261" spans="2:13" x14ac:dyDescent="0.3">
      <c r="B8261" s="3">
        <v>-1692.68</v>
      </c>
      <c r="C8261">
        <v>-1825.27</v>
      </c>
      <c r="D8261">
        <v>-1823.73</v>
      </c>
      <c r="E8261">
        <v>-1871.36</v>
      </c>
      <c r="F8261">
        <v>-1869.99</v>
      </c>
      <c r="I8261" s="2">
        <v>-1911.79</v>
      </c>
      <c r="J8261" s="1">
        <v>-1933.75</v>
      </c>
      <c r="K8261" s="6">
        <v>-1835.03</v>
      </c>
      <c r="L8261" s="7">
        <v>-1833.17</v>
      </c>
      <c r="M8261" s="8">
        <v>-1785.89</v>
      </c>
    </row>
    <row r="8262" spans="2:13" x14ac:dyDescent="0.3">
      <c r="B8262" s="3">
        <v>-1692.34</v>
      </c>
      <c r="C8262">
        <v>-1824.36</v>
      </c>
      <c r="D8262">
        <v>-1823.27</v>
      </c>
      <c r="E8262">
        <v>-1871.36</v>
      </c>
      <c r="F8262">
        <v>-1869.82</v>
      </c>
      <c r="I8262" s="2">
        <v>-1911.91</v>
      </c>
      <c r="J8262" s="1">
        <v>-1931.59</v>
      </c>
      <c r="K8262" s="6">
        <v>-1835.33</v>
      </c>
      <c r="L8262" s="7">
        <v>-1833.77</v>
      </c>
      <c r="M8262" s="8">
        <v>-1785.77</v>
      </c>
    </row>
    <row r="8263" spans="2:13" x14ac:dyDescent="0.3">
      <c r="B8263" s="3">
        <v>-1692.05</v>
      </c>
      <c r="C8263">
        <v>-1822.98</v>
      </c>
      <c r="D8263">
        <v>-1823.55</v>
      </c>
      <c r="E8263">
        <v>-1871.65</v>
      </c>
      <c r="F8263">
        <v>-1869.19</v>
      </c>
      <c r="I8263" s="2">
        <v>-1911.91</v>
      </c>
      <c r="J8263" s="1">
        <v>-1929.91</v>
      </c>
      <c r="K8263" s="6">
        <v>-1833.95</v>
      </c>
      <c r="L8263" s="7">
        <v>-1833.47</v>
      </c>
      <c r="M8263" s="8">
        <v>-1784.99</v>
      </c>
    </row>
    <row r="8264" spans="2:13" x14ac:dyDescent="0.3">
      <c r="B8264" s="3">
        <v>-1692.34</v>
      </c>
      <c r="C8264">
        <v>-1821.43</v>
      </c>
      <c r="D8264">
        <v>-1824.36</v>
      </c>
      <c r="E8264">
        <v>-1871.48</v>
      </c>
      <c r="F8264">
        <v>-1869.64</v>
      </c>
      <c r="I8264" s="2">
        <v>-1912.21</v>
      </c>
      <c r="J8264" s="1">
        <v>-1929.79</v>
      </c>
      <c r="K8264" s="6">
        <v>-1832.45</v>
      </c>
      <c r="L8264" s="7">
        <v>-1832.57</v>
      </c>
      <c r="M8264" s="8">
        <v>-1784.81</v>
      </c>
    </row>
    <row r="8265" spans="2:13" x14ac:dyDescent="0.3">
      <c r="B8265" s="3">
        <v>-1693.26</v>
      </c>
      <c r="C8265">
        <v>-1821.61</v>
      </c>
      <c r="D8265">
        <v>-1824.36</v>
      </c>
      <c r="E8265">
        <v>-1872.28</v>
      </c>
      <c r="F8265">
        <v>-1871.19</v>
      </c>
      <c r="I8265" s="2">
        <v>-1912.09</v>
      </c>
      <c r="J8265" s="1">
        <v>-1930.39</v>
      </c>
      <c r="K8265" s="6">
        <v>-1831.49</v>
      </c>
      <c r="L8265" s="7">
        <v>-1831.67</v>
      </c>
      <c r="M8265" s="8">
        <v>-1784.39</v>
      </c>
    </row>
    <row r="8266" spans="2:13" x14ac:dyDescent="0.3">
      <c r="B8266" s="3">
        <v>-1694.8</v>
      </c>
      <c r="C8266">
        <v>-1822.64</v>
      </c>
      <c r="D8266">
        <v>-1825.39</v>
      </c>
      <c r="E8266">
        <v>-1873.03</v>
      </c>
      <c r="F8266">
        <v>-1872.28</v>
      </c>
      <c r="I8266" s="2">
        <v>-1912.51</v>
      </c>
      <c r="J8266" s="1">
        <v>-1930.99</v>
      </c>
      <c r="K8266" s="6">
        <v>-1831.07</v>
      </c>
      <c r="L8266" s="7">
        <v>-1831.19</v>
      </c>
      <c r="M8266" s="8">
        <v>-1783.42</v>
      </c>
    </row>
    <row r="8267" spans="2:13" x14ac:dyDescent="0.3">
      <c r="B8267" s="3">
        <v>-1695.72</v>
      </c>
      <c r="C8267">
        <v>-1823.27</v>
      </c>
      <c r="D8267">
        <v>-1826.48</v>
      </c>
      <c r="E8267">
        <v>-1873.48</v>
      </c>
      <c r="F8267">
        <v>-1872.4</v>
      </c>
      <c r="I8267" s="2">
        <v>-1913.89</v>
      </c>
      <c r="J8267" s="1">
        <v>-1931.29</v>
      </c>
      <c r="K8267" s="6">
        <v>-1831.07</v>
      </c>
      <c r="L8267" s="7">
        <v>-1831.67</v>
      </c>
      <c r="M8267" s="8">
        <v>-1783.3</v>
      </c>
    </row>
    <row r="8268" spans="2:13" x14ac:dyDescent="0.3">
      <c r="B8268" s="3">
        <v>-1695.72</v>
      </c>
      <c r="C8268">
        <v>-1823.27</v>
      </c>
      <c r="D8268">
        <v>-1826.19</v>
      </c>
      <c r="E8268">
        <v>-1873.48</v>
      </c>
      <c r="F8268">
        <v>-1872.11</v>
      </c>
      <c r="I8268" s="2">
        <v>-1914.37</v>
      </c>
      <c r="J8268" s="1">
        <v>-1931.17</v>
      </c>
      <c r="K8268" s="6">
        <v>-1831.37</v>
      </c>
      <c r="L8268" s="7">
        <v>-1832.75</v>
      </c>
      <c r="M8268" s="8">
        <v>-1783.9</v>
      </c>
    </row>
    <row r="8269" spans="2:13" x14ac:dyDescent="0.3">
      <c r="B8269" s="3">
        <v>-1695.84</v>
      </c>
      <c r="C8269">
        <v>-1823.27</v>
      </c>
      <c r="D8269">
        <v>-1824.93</v>
      </c>
      <c r="E8269">
        <v>-1872.4</v>
      </c>
      <c r="F8269">
        <v>-1871.94</v>
      </c>
      <c r="I8269" s="2">
        <v>-1913.77</v>
      </c>
      <c r="J8269" s="1">
        <v>-1931.17</v>
      </c>
      <c r="K8269" s="6">
        <v>-1831.67</v>
      </c>
      <c r="L8269" s="7">
        <v>-1834.13</v>
      </c>
      <c r="M8269" s="8">
        <v>-1784.2</v>
      </c>
    </row>
    <row r="8270" spans="2:13" x14ac:dyDescent="0.3">
      <c r="B8270" s="3">
        <v>-1696.01</v>
      </c>
      <c r="C8270">
        <v>-1823.55</v>
      </c>
      <c r="D8270">
        <v>-1823.1</v>
      </c>
      <c r="E8270">
        <v>-1870.56</v>
      </c>
      <c r="F8270">
        <v>-1871.36</v>
      </c>
      <c r="I8270" s="2">
        <v>-1912.69</v>
      </c>
      <c r="J8270" s="1">
        <v>-1931.47</v>
      </c>
      <c r="K8270" s="6">
        <v>-1832.09</v>
      </c>
      <c r="L8270" s="7">
        <v>-1835.33</v>
      </c>
      <c r="M8270" s="8">
        <v>-1784.99</v>
      </c>
    </row>
    <row r="8271" spans="2:13" x14ac:dyDescent="0.3">
      <c r="B8271" s="3">
        <v>-1695.55</v>
      </c>
      <c r="C8271">
        <v>-1823.44</v>
      </c>
      <c r="D8271">
        <v>-1822.18</v>
      </c>
      <c r="E8271">
        <v>-1869.19</v>
      </c>
      <c r="F8271">
        <v>-1871.02</v>
      </c>
      <c r="I8271" s="2">
        <v>-1912.09</v>
      </c>
      <c r="J8271" s="1">
        <v>-1931.47</v>
      </c>
      <c r="K8271" s="6">
        <v>-1832.75</v>
      </c>
      <c r="L8271" s="7">
        <v>-1835.45</v>
      </c>
      <c r="M8271" s="8">
        <v>-1786.37</v>
      </c>
    </row>
    <row r="8272" spans="2:13" x14ac:dyDescent="0.3">
      <c r="B8272" s="3">
        <v>-1694.8</v>
      </c>
      <c r="C8272">
        <v>-1822.64</v>
      </c>
      <c r="D8272">
        <v>-1822.06</v>
      </c>
      <c r="E8272">
        <v>-1869.36</v>
      </c>
      <c r="F8272">
        <v>-1871.48</v>
      </c>
      <c r="I8272" s="2">
        <v>-1911.79</v>
      </c>
      <c r="J8272" s="1">
        <v>-1930.69</v>
      </c>
      <c r="K8272" s="6">
        <v>-1832.87</v>
      </c>
      <c r="L8272" s="7">
        <v>-1834.73</v>
      </c>
      <c r="M8272" s="8">
        <v>-1786.67</v>
      </c>
    </row>
    <row r="8273" spans="2:13" x14ac:dyDescent="0.3">
      <c r="B8273" s="3">
        <v>-1694.34</v>
      </c>
      <c r="C8273">
        <v>-1821.61</v>
      </c>
      <c r="D8273">
        <v>-1822.06</v>
      </c>
      <c r="E8273">
        <v>-1869.99</v>
      </c>
      <c r="F8273">
        <v>-1871.65</v>
      </c>
      <c r="I8273" s="2">
        <v>-1910.83</v>
      </c>
      <c r="J8273" s="1">
        <v>-1929.79</v>
      </c>
      <c r="K8273" s="6">
        <v>-1832.57</v>
      </c>
      <c r="L8273" s="7">
        <v>-1833.77</v>
      </c>
      <c r="M8273" s="8">
        <v>-1786.37</v>
      </c>
    </row>
    <row r="8274" spans="2:13" x14ac:dyDescent="0.3">
      <c r="B8274" s="3">
        <v>-1694.92</v>
      </c>
      <c r="C8274">
        <v>-1820.8</v>
      </c>
      <c r="D8274">
        <v>-1822.81</v>
      </c>
      <c r="E8274">
        <v>-1870.45</v>
      </c>
      <c r="F8274">
        <v>-1871.02</v>
      </c>
      <c r="I8274" s="2">
        <v>-1910.53</v>
      </c>
      <c r="J8274" s="1">
        <v>-1929.49</v>
      </c>
      <c r="K8274" s="6">
        <v>-1832.45</v>
      </c>
      <c r="L8274" s="7">
        <v>-1833.47</v>
      </c>
      <c r="M8274" s="8">
        <v>-1785.89</v>
      </c>
    </row>
    <row r="8275" spans="2:13" x14ac:dyDescent="0.3">
      <c r="B8275" s="3">
        <v>-1696.01</v>
      </c>
      <c r="C8275">
        <v>-1820.52</v>
      </c>
      <c r="D8275">
        <v>-1823.27</v>
      </c>
      <c r="E8275">
        <v>-1871.02</v>
      </c>
      <c r="F8275">
        <v>-1871.19</v>
      </c>
      <c r="I8275" s="2">
        <v>-1911.01</v>
      </c>
      <c r="J8275" s="1">
        <v>-1929.79</v>
      </c>
      <c r="K8275" s="6">
        <v>-1832.45</v>
      </c>
      <c r="L8275" s="7">
        <v>-1833.95</v>
      </c>
      <c r="M8275" s="8">
        <v>-1785.41</v>
      </c>
    </row>
    <row r="8276" spans="2:13" x14ac:dyDescent="0.3">
      <c r="B8276" s="3">
        <v>-1696.64</v>
      </c>
      <c r="C8276">
        <v>-1821.15</v>
      </c>
      <c r="D8276">
        <v>-1822.98</v>
      </c>
      <c r="E8276">
        <v>-1870.9</v>
      </c>
      <c r="F8276">
        <v>-1872.4</v>
      </c>
      <c r="I8276" s="2">
        <v>-1911.49</v>
      </c>
      <c r="J8276" s="1">
        <v>-1930.51</v>
      </c>
      <c r="K8276" s="6">
        <v>-1831.19</v>
      </c>
      <c r="L8276" s="7">
        <v>-1834.85</v>
      </c>
      <c r="M8276" s="8">
        <v>-1785.59</v>
      </c>
    </row>
    <row r="8277" spans="2:13" x14ac:dyDescent="0.3">
      <c r="B8277" s="3">
        <v>-1697.38</v>
      </c>
      <c r="C8277">
        <v>-1822.18</v>
      </c>
      <c r="D8277">
        <v>-1822.52</v>
      </c>
      <c r="E8277">
        <v>-1870.56</v>
      </c>
      <c r="F8277">
        <v>-1873.77</v>
      </c>
      <c r="I8277" s="2">
        <v>-1912.09</v>
      </c>
      <c r="J8277" s="1">
        <v>-1931.77</v>
      </c>
      <c r="K8277" s="6">
        <v>-1830.11</v>
      </c>
      <c r="L8277" s="7">
        <v>-1834.85</v>
      </c>
      <c r="M8277" s="8">
        <v>-1785.89</v>
      </c>
    </row>
    <row r="8278" spans="2:13" x14ac:dyDescent="0.3">
      <c r="B8278" s="3">
        <v>-1697.38</v>
      </c>
      <c r="C8278">
        <v>-1823.1</v>
      </c>
      <c r="D8278">
        <v>-1822.35</v>
      </c>
      <c r="E8278">
        <v>-1871.65</v>
      </c>
      <c r="F8278">
        <v>-1874.23</v>
      </c>
      <c r="I8278" s="2">
        <v>-1911.79</v>
      </c>
      <c r="J8278" s="1">
        <v>-1932.19</v>
      </c>
      <c r="K8278" s="6">
        <v>-1831.07</v>
      </c>
      <c r="L8278" s="7">
        <v>-1834.25</v>
      </c>
      <c r="M8278" s="8">
        <v>-1785.41</v>
      </c>
    </row>
    <row r="8279" spans="2:13" x14ac:dyDescent="0.3">
      <c r="B8279" s="3">
        <v>-1696.47</v>
      </c>
      <c r="C8279">
        <v>-1824.19</v>
      </c>
      <c r="D8279">
        <v>-1823.27</v>
      </c>
      <c r="E8279">
        <v>-1872.4</v>
      </c>
      <c r="F8279">
        <v>-1873.48</v>
      </c>
      <c r="I8279" s="2">
        <v>-1910.83</v>
      </c>
      <c r="J8279" s="1">
        <v>-1932.85</v>
      </c>
      <c r="K8279" s="6">
        <v>-1832.57</v>
      </c>
      <c r="L8279" s="7">
        <v>-1834.85</v>
      </c>
      <c r="M8279" s="8">
        <v>-1785.41</v>
      </c>
    </row>
    <row r="8280" spans="2:13" x14ac:dyDescent="0.3">
      <c r="B8280" s="3">
        <v>-1694.92</v>
      </c>
      <c r="C8280">
        <v>-1824.36</v>
      </c>
      <c r="D8280">
        <v>-1823.55</v>
      </c>
      <c r="E8280">
        <v>-1871.19</v>
      </c>
      <c r="F8280">
        <v>-1871.94</v>
      </c>
      <c r="I8280" s="2">
        <v>-1910.71</v>
      </c>
      <c r="J8280" s="1">
        <v>-1933.45</v>
      </c>
      <c r="K8280" s="6">
        <v>-1833.35</v>
      </c>
      <c r="L8280" s="7">
        <v>-1835.75</v>
      </c>
      <c r="M8280" s="8">
        <v>-1786.67</v>
      </c>
    </row>
    <row r="8281" spans="2:13" x14ac:dyDescent="0.3">
      <c r="B8281" s="3">
        <v>-1693.89</v>
      </c>
      <c r="C8281">
        <v>-1823.9</v>
      </c>
      <c r="D8281">
        <v>-1822.06</v>
      </c>
      <c r="E8281">
        <v>-1869.53</v>
      </c>
      <c r="F8281">
        <v>-1870.56</v>
      </c>
      <c r="I8281" s="2">
        <v>-1910.83</v>
      </c>
      <c r="J8281" s="1">
        <v>-1933.27</v>
      </c>
      <c r="K8281" s="6">
        <v>-1833.47</v>
      </c>
      <c r="L8281" s="7">
        <v>-1836.11</v>
      </c>
      <c r="M8281" s="8">
        <v>-1787.75</v>
      </c>
    </row>
    <row r="8282" spans="2:13" x14ac:dyDescent="0.3">
      <c r="B8282" s="3">
        <v>-1693.43</v>
      </c>
      <c r="C8282">
        <v>-1823.73</v>
      </c>
      <c r="D8282">
        <v>-1820.8</v>
      </c>
      <c r="E8282">
        <v>-1869.19</v>
      </c>
      <c r="F8282">
        <v>-1869.36</v>
      </c>
      <c r="I8282" s="2">
        <v>-1910.23</v>
      </c>
      <c r="J8282" s="1">
        <v>-1932.67</v>
      </c>
      <c r="K8282" s="6">
        <v>-1832.87</v>
      </c>
      <c r="L8282" s="7">
        <v>-1836.42</v>
      </c>
      <c r="M8282" s="8">
        <v>-1787.75</v>
      </c>
    </row>
    <row r="8283" spans="2:13" x14ac:dyDescent="0.3">
      <c r="B8283" s="3">
        <v>-1693.14</v>
      </c>
      <c r="C8283">
        <v>-1823.27</v>
      </c>
      <c r="D8283">
        <v>-1820.69</v>
      </c>
      <c r="E8283">
        <v>-1869.53</v>
      </c>
      <c r="F8283">
        <v>-1869.36</v>
      </c>
      <c r="I8283" s="2">
        <v>-1909.81</v>
      </c>
      <c r="J8283" s="1">
        <v>-1932.07</v>
      </c>
      <c r="K8283" s="6">
        <v>-1832.75</v>
      </c>
      <c r="L8283" s="7">
        <v>-1835.63</v>
      </c>
      <c r="M8283" s="8">
        <v>-1787.09</v>
      </c>
    </row>
    <row r="8284" spans="2:13" x14ac:dyDescent="0.3">
      <c r="B8284" s="3">
        <v>-1693.71</v>
      </c>
      <c r="C8284">
        <v>-1822.98</v>
      </c>
      <c r="D8284">
        <v>-1821.43</v>
      </c>
      <c r="E8284">
        <v>-1870.27</v>
      </c>
      <c r="F8284">
        <v>-1869.53</v>
      </c>
      <c r="I8284" s="2">
        <v>-1910.11</v>
      </c>
      <c r="J8284" s="1">
        <v>-1932.07</v>
      </c>
      <c r="K8284" s="6">
        <v>-1832.87</v>
      </c>
      <c r="L8284" s="7">
        <v>-1833.65</v>
      </c>
      <c r="M8284" s="8">
        <v>-1785.89</v>
      </c>
    </row>
    <row r="8285" spans="2:13" x14ac:dyDescent="0.3">
      <c r="B8285" s="3">
        <v>-1694.63</v>
      </c>
      <c r="C8285">
        <v>-1822.98</v>
      </c>
      <c r="D8285">
        <v>-1822.98</v>
      </c>
      <c r="E8285">
        <v>-1871.65</v>
      </c>
      <c r="F8285">
        <v>-1869.64</v>
      </c>
      <c r="I8285" s="2">
        <v>-1910.71</v>
      </c>
      <c r="J8285" s="1">
        <v>-1932.07</v>
      </c>
      <c r="K8285" s="6">
        <v>-1832.45</v>
      </c>
      <c r="L8285" s="7">
        <v>-1831.67</v>
      </c>
      <c r="M8285" s="8">
        <v>-1784.39</v>
      </c>
    </row>
    <row r="8286" spans="2:13" x14ac:dyDescent="0.3">
      <c r="B8286" s="3">
        <v>-1694.63</v>
      </c>
      <c r="C8286">
        <v>-1822.81</v>
      </c>
      <c r="D8286">
        <v>-1824.47</v>
      </c>
      <c r="E8286">
        <v>-1872.57</v>
      </c>
      <c r="F8286">
        <v>-1871.19</v>
      </c>
      <c r="I8286" s="2">
        <v>-1911.91</v>
      </c>
      <c r="J8286" s="1">
        <v>-1931.77</v>
      </c>
      <c r="K8286" s="6">
        <v>-1832.57</v>
      </c>
      <c r="L8286" s="7">
        <v>-1831.49</v>
      </c>
      <c r="M8286" s="8">
        <v>-1783.42</v>
      </c>
    </row>
    <row r="8287" spans="2:13" x14ac:dyDescent="0.3">
      <c r="B8287" s="3">
        <v>-1694.63</v>
      </c>
      <c r="C8287">
        <v>-1823.27</v>
      </c>
      <c r="D8287">
        <v>-1824.47</v>
      </c>
      <c r="E8287">
        <v>-1872.74</v>
      </c>
      <c r="F8287">
        <v>-1872.74</v>
      </c>
      <c r="I8287" s="2">
        <v>-1912.51</v>
      </c>
      <c r="J8287" s="1">
        <v>-1932.55</v>
      </c>
      <c r="K8287" s="6">
        <v>-1832.87</v>
      </c>
      <c r="L8287" s="7">
        <v>-1832.57</v>
      </c>
      <c r="M8287" s="8">
        <v>-1783.72</v>
      </c>
    </row>
    <row r="8288" spans="2:13" x14ac:dyDescent="0.3">
      <c r="B8288" s="3">
        <v>-1694.92</v>
      </c>
      <c r="C8288">
        <v>-1824.36</v>
      </c>
      <c r="D8288">
        <v>-1824.47</v>
      </c>
      <c r="E8288">
        <v>-1872.28</v>
      </c>
      <c r="F8288">
        <v>-1872.57</v>
      </c>
      <c r="I8288" s="2">
        <v>-1912.69</v>
      </c>
      <c r="J8288" s="1">
        <v>-1933.75</v>
      </c>
      <c r="K8288" s="6">
        <v>-1832.75</v>
      </c>
      <c r="L8288" s="7">
        <v>-1832.57</v>
      </c>
      <c r="M8288" s="8">
        <v>-1784.08</v>
      </c>
    </row>
    <row r="8289" spans="2:13" x14ac:dyDescent="0.3">
      <c r="B8289" s="3">
        <v>-1694.8</v>
      </c>
      <c r="C8289">
        <v>-1825.27</v>
      </c>
      <c r="D8289">
        <v>-1825.39</v>
      </c>
      <c r="E8289">
        <v>-1871.48</v>
      </c>
      <c r="F8289">
        <v>-1871.82</v>
      </c>
      <c r="I8289" s="2">
        <v>-1912.69</v>
      </c>
      <c r="J8289" s="1">
        <v>-1934.35</v>
      </c>
      <c r="K8289" s="6">
        <v>-1832.75</v>
      </c>
      <c r="L8289" s="7">
        <v>-1832.75</v>
      </c>
      <c r="M8289" s="8">
        <v>-1784.2</v>
      </c>
    </row>
    <row r="8290" spans="2:13" x14ac:dyDescent="0.3">
      <c r="B8290" s="3">
        <v>-1694.06</v>
      </c>
      <c r="C8290">
        <v>-1825.85</v>
      </c>
      <c r="D8290">
        <v>-1825.27</v>
      </c>
      <c r="E8290">
        <v>-1871.19</v>
      </c>
      <c r="F8290">
        <v>-1870.9</v>
      </c>
      <c r="I8290" s="2">
        <v>-1912.21</v>
      </c>
      <c r="J8290" s="1">
        <v>-1934.23</v>
      </c>
      <c r="K8290" s="6">
        <v>-1833.65</v>
      </c>
      <c r="L8290" s="7">
        <v>-1833.47</v>
      </c>
      <c r="M8290" s="8">
        <v>-1785.11</v>
      </c>
    </row>
    <row r="8291" spans="2:13" x14ac:dyDescent="0.3">
      <c r="B8291" s="3">
        <v>-1692.8</v>
      </c>
      <c r="C8291">
        <v>-1825.39</v>
      </c>
      <c r="D8291">
        <v>-1823.73</v>
      </c>
      <c r="E8291">
        <v>-1871.48</v>
      </c>
      <c r="F8291">
        <v>-1870.45</v>
      </c>
      <c r="I8291" s="2">
        <v>-1911.91</v>
      </c>
      <c r="J8291" s="1">
        <v>-1932.97</v>
      </c>
      <c r="K8291" s="6">
        <v>-1835.15</v>
      </c>
      <c r="L8291" s="7">
        <v>-1833.05</v>
      </c>
      <c r="M8291" s="8">
        <v>-1786.07</v>
      </c>
    </row>
    <row r="8292" spans="2:13" x14ac:dyDescent="0.3">
      <c r="B8292" s="3">
        <v>-1691.88</v>
      </c>
      <c r="C8292">
        <v>-1824.01</v>
      </c>
      <c r="D8292">
        <v>-1823.27</v>
      </c>
      <c r="E8292">
        <v>-1871.82</v>
      </c>
      <c r="F8292">
        <v>-1870.45</v>
      </c>
      <c r="I8292" s="2">
        <v>-1912.21</v>
      </c>
      <c r="J8292" s="1">
        <v>-1931.17</v>
      </c>
      <c r="K8292" s="6">
        <v>-1835.63</v>
      </c>
      <c r="L8292" s="7">
        <v>-1833.05</v>
      </c>
      <c r="M8292" s="8">
        <v>-1786.49</v>
      </c>
    </row>
    <row r="8293" spans="2:13" x14ac:dyDescent="0.3">
      <c r="B8293" s="3">
        <v>-1692.05</v>
      </c>
      <c r="C8293">
        <v>-1822.81</v>
      </c>
      <c r="D8293">
        <v>-1823.1</v>
      </c>
      <c r="E8293">
        <v>-1871.36</v>
      </c>
      <c r="F8293">
        <v>-1869.64</v>
      </c>
      <c r="I8293" s="2">
        <v>-1912.51</v>
      </c>
      <c r="J8293" s="1">
        <v>-1929.91</v>
      </c>
      <c r="K8293" s="6">
        <v>-1834.85</v>
      </c>
      <c r="L8293" s="7">
        <v>-1833.47</v>
      </c>
      <c r="M8293" s="8">
        <v>-1786.49</v>
      </c>
    </row>
    <row r="8294" spans="2:13" x14ac:dyDescent="0.3">
      <c r="B8294" s="3">
        <v>-1693.14</v>
      </c>
      <c r="C8294">
        <v>-1822.06</v>
      </c>
      <c r="D8294">
        <v>-1822.81</v>
      </c>
      <c r="E8294">
        <v>-1871.36</v>
      </c>
      <c r="F8294">
        <v>-1869.19</v>
      </c>
      <c r="I8294" s="2">
        <v>-1912.99</v>
      </c>
      <c r="J8294" s="1">
        <v>-1930.51</v>
      </c>
      <c r="K8294" s="6">
        <v>-1833.17</v>
      </c>
      <c r="L8294" s="7">
        <v>-1832.57</v>
      </c>
      <c r="M8294" s="8">
        <v>-1785.89</v>
      </c>
    </row>
    <row r="8295" spans="2:13" x14ac:dyDescent="0.3">
      <c r="B8295" s="3">
        <v>-1694.06</v>
      </c>
      <c r="C8295">
        <v>-1821.89</v>
      </c>
      <c r="D8295">
        <v>-1823.44</v>
      </c>
      <c r="E8295">
        <v>-1872.85</v>
      </c>
      <c r="F8295">
        <v>-1870.45</v>
      </c>
      <c r="I8295" s="2">
        <v>-1913.29</v>
      </c>
      <c r="J8295" s="1">
        <v>-1931.17</v>
      </c>
      <c r="K8295" s="6">
        <v>-1831.49</v>
      </c>
      <c r="L8295" s="7">
        <v>-1831.67</v>
      </c>
      <c r="M8295" s="8">
        <v>-1784.81</v>
      </c>
    </row>
    <row r="8296" spans="2:13" x14ac:dyDescent="0.3">
      <c r="B8296" s="3">
        <v>-1694.8</v>
      </c>
      <c r="C8296">
        <v>-1822.64</v>
      </c>
      <c r="D8296">
        <v>-1824.64</v>
      </c>
      <c r="E8296">
        <v>-1874.52</v>
      </c>
      <c r="F8296">
        <v>-1871.36</v>
      </c>
      <c r="I8296" s="2">
        <v>-1913.17</v>
      </c>
      <c r="J8296" s="1">
        <v>-1931.77</v>
      </c>
      <c r="K8296" s="6">
        <v>-1830.77</v>
      </c>
      <c r="L8296" s="7">
        <v>-1831.67</v>
      </c>
      <c r="M8296" s="8">
        <v>-1784.51</v>
      </c>
    </row>
    <row r="8297" spans="2:13" x14ac:dyDescent="0.3">
      <c r="B8297" s="3">
        <v>-1695.26</v>
      </c>
      <c r="C8297">
        <v>-1822.98</v>
      </c>
      <c r="D8297">
        <v>-1825.85</v>
      </c>
      <c r="E8297">
        <v>-1874.69</v>
      </c>
      <c r="F8297">
        <v>-1871.82</v>
      </c>
      <c r="I8297" s="2">
        <v>-1914.67</v>
      </c>
      <c r="J8297" s="1">
        <v>-1932.37</v>
      </c>
      <c r="K8297" s="6">
        <v>-1830.59</v>
      </c>
      <c r="L8297" s="7">
        <v>-1831.79</v>
      </c>
      <c r="M8297" s="8">
        <v>-1784.69</v>
      </c>
    </row>
    <row r="8298" spans="2:13" x14ac:dyDescent="0.3">
      <c r="B8298" s="3">
        <v>-1695.26</v>
      </c>
      <c r="C8298">
        <v>-1823.1</v>
      </c>
      <c r="D8298">
        <v>-1826.31</v>
      </c>
      <c r="E8298">
        <v>-1874.06</v>
      </c>
      <c r="F8298">
        <v>-1872.11</v>
      </c>
      <c r="I8298" s="2">
        <v>-1917.55</v>
      </c>
      <c r="J8298" s="1">
        <v>-1931.59</v>
      </c>
      <c r="K8298" s="6">
        <v>-1831.49</v>
      </c>
      <c r="L8298" s="7">
        <v>-1832.45</v>
      </c>
      <c r="M8298" s="8">
        <v>-1785.11</v>
      </c>
    </row>
    <row r="8299" spans="2:13" x14ac:dyDescent="0.3">
      <c r="B8299" s="3">
        <v>-1694.92</v>
      </c>
      <c r="C8299">
        <v>-1823.1</v>
      </c>
      <c r="D8299">
        <v>-1825.39</v>
      </c>
      <c r="E8299">
        <v>-1872.74</v>
      </c>
      <c r="F8299">
        <v>-1871.82</v>
      </c>
      <c r="I8299" s="2">
        <v>-1917.13</v>
      </c>
      <c r="J8299" s="1">
        <v>-1930.87</v>
      </c>
      <c r="K8299" s="6">
        <v>-1832.27</v>
      </c>
      <c r="L8299" s="7">
        <v>-1833.17</v>
      </c>
      <c r="M8299" s="8">
        <v>-1785.59</v>
      </c>
    </row>
    <row r="8300" spans="2:13" x14ac:dyDescent="0.3">
      <c r="B8300" s="3">
        <v>-1694.63</v>
      </c>
      <c r="C8300">
        <v>-1822.52</v>
      </c>
      <c r="D8300">
        <v>-1824.36</v>
      </c>
      <c r="E8300">
        <v>-1870.9</v>
      </c>
      <c r="F8300">
        <v>-1871.36</v>
      </c>
      <c r="I8300" s="2">
        <v>-1913.47</v>
      </c>
      <c r="J8300" s="1">
        <v>-1931.17</v>
      </c>
      <c r="K8300" s="6">
        <v>-1832.57</v>
      </c>
      <c r="L8300" s="7">
        <v>-1833.65</v>
      </c>
      <c r="M8300" s="8">
        <v>-1786.07</v>
      </c>
    </row>
    <row r="8301" spans="2:13" x14ac:dyDescent="0.3">
      <c r="B8301" s="3">
        <v>-1694.52</v>
      </c>
      <c r="C8301">
        <v>-1822.98</v>
      </c>
      <c r="D8301">
        <v>-1822.98</v>
      </c>
      <c r="E8301">
        <v>-1870.45</v>
      </c>
      <c r="F8301">
        <v>-1870.9</v>
      </c>
      <c r="I8301" s="2">
        <v>-1911.31</v>
      </c>
      <c r="J8301" s="1">
        <v>-1931.29</v>
      </c>
      <c r="K8301" s="6">
        <v>-1832.57</v>
      </c>
      <c r="L8301" s="7">
        <v>-1834.43</v>
      </c>
      <c r="M8301" s="8">
        <v>-1786.97</v>
      </c>
    </row>
    <row r="8302" spans="2:13" x14ac:dyDescent="0.3">
      <c r="B8302" s="3">
        <v>-1694.92</v>
      </c>
      <c r="C8302">
        <v>-1823.73</v>
      </c>
      <c r="D8302">
        <v>-1821.15</v>
      </c>
      <c r="E8302">
        <v>-1870.1</v>
      </c>
      <c r="F8302">
        <v>-1871.02</v>
      </c>
      <c r="I8302" s="2">
        <v>-1910.83</v>
      </c>
      <c r="J8302" s="1">
        <v>-1930.39</v>
      </c>
      <c r="K8302" s="6">
        <v>-1832.45</v>
      </c>
      <c r="L8302" s="7">
        <v>-1834.73</v>
      </c>
      <c r="M8302" s="8">
        <v>-1786.79</v>
      </c>
    </row>
    <row r="8303" spans="2:13" x14ac:dyDescent="0.3">
      <c r="B8303" s="3">
        <v>-1696.01</v>
      </c>
      <c r="C8303">
        <v>-1822.64</v>
      </c>
      <c r="D8303">
        <v>-1820.52</v>
      </c>
      <c r="E8303">
        <v>-1869.53</v>
      </c>
      <c r="F8303">
        <v>-1871.36</v>
      </c>
      <c r="I8303" s="2">
        <v>-1910.11</v>
      </c>
      <c r="J8303" s="1">
        <v>-1929.61</v>
      </c>
      <c r="K8303" s="6">
        <v>-1832.75</v>
      </c>
      <c r="L8303" s="7">
        <v>-1834.13</v>
      </c>
      <c r="M8303" s="8">
        <v>-1786.49</v>
      </c>
    </row>
    <row r="8304" spans="2:13" x14ac:dyDescent="0.3">
      <c r="B8304" s="3">
        <v>-1696.18</v>
      </c>
      <c r="C8304">
        <v>-1821.89</v>
      </c>
      <c r="D8304">
        <v>-1821.43</v>
      </c>
      <c r="E8304">
        <v>-1870.27</v>
      </c>
      <c r="F8304">
        <v>-1871.65</v>
      </c>
      <c r="I8304" s="2">
        <v>-1910.41</v>
      </c>
      <c r="J8304" s="1">
        <v>-1929.31</v>
      </c>
      <c r="K8304" s="6">
        <v>-1832.57</v>
      </c>
      <c r="L8304" s="7">
        <v>-1833.47</v>
      </c>
      <c r="M8304" s="8">
        <v>-1786.67</v>
      </c>
    </row>
    <row r="8305" spans="2:13" x14ac:dyDescent="0.3">
      <c r="B8305" s="3">
        <v>-1696.18</v>
      </c>
      <c r="C8305">
        <v>-1821.61</v>
      </c>
      <c r="D8305">
        <v>-1822.18</v>
      </c>
      <c r="E8305">
        <v>-1871.82</v>
      </c>
      <c r="F8305">
        <v>-1872.28</v>
      </c>
      <c r="I8305" s="2">
        <v>-1911.49</v>
      </c>
      <c r="J8305" s="1">
        <v>-1929.49</v>
      </c>
      <c r="K8305" s="6">
        <v>-1831.49</v>
      </c>
      <c r="L8305" s="7">
        <v>-1833.65</v>
      </c>
      <c r="M8305" s="8">
        <v>-1786.37</v>
      </c>
    </row>
    <row r="8306" spans="2:13" x14ac:dyDescent="0.3">
      <c r="B8306" s="3">
        <v>-1697.38</v>
      </c>
      <c r="C8306">
        <v>-1820.8</v>
      </c>
      <c r="D8306">
        <v>-1822.64</v>
      </c>
      <c r="E8306">
        <v>-1871.48</v>
      </c>
      <c r="F8306">
        <v>-1872.57</v>
      </c>
      <c r="I8306" s="2">
        <v>-1912.09</v>
      </c>
      <c r="J8306" s="1">
        <v>-1930.69</v>
      </c>
      <c r="K8306" s="6">
        <v>-1831.07</v>
      </c>
      <c r="L8306" s="7">
        <v>-1833.65</v>
      </c>
      <c r="M8306" s="8">
        <v>-1786.19</v>
      </c>
    </row>
    <row r="8307" spans="2:13" x14ac:dyDescent="0.3">
      <c r="B8307" s="3">
        <v>-1697.67</v>
      </c>
      <c r="C8307">
        <v>-1821.89</v>
      </c>
      <c r="D8307">
        <v>-1822.35</v>
      </c>
      <c r="E8307">
        <v>-1870.73</v>
      </c>
      <c r="F8307">
        <v>-1873.6</v>
      </c>
      <c r="I8307" s="2">
        <v>-1911.91</v>
      </c>
      <c r="J8307" s="1">
        <v>-1931.89</v>
      </c>
      <c r="K8307" s="6">
        <v>-1830.89</v>
      </c>
      <c r="L8307" s="7">
        <v>-1833.47</v>
      </c>
      <c r="M8307" s="8">
        <v>-1785.89</v>
      </c>
    </row>
    <row r="8308" spans="2:13" x14ac:dyDescent="0.3">
      <c r="B8308" s="3">
        <v>-1697.1</v>
      </c>
      <c r="C8308">
        <v>-1823.1</v>
      </c>
      <c r="D8308">
        <v>-1822.18</v>
      </c>
      <c r="E8308">
        <v>-1871.02</v>
      </c>
      <c r="F8308">
        <v>-1874.97</v>
      </c>
      <c r="I8308" s="2">
        <v>-1911.31</v>
      </c>
      <c r="J8308" s="1">
        <v>-1932.19</v>
      </c>
      <c r="K8308" s="6">
        <v>-1830.77</v>
      </c>
      <c r="L8308" s="7">
        <v>-1833.65</v>
      </c>
      <c r="M8308" s="8">
        <v>-1786.07</v>
      </c>
    </row>
    <row r="8309" spans="2:13" x14ac:dyDescent="0.3">
      <c r="B8309" s="3">
        <v>-1696.92</v>
      </c>
      <c r="C8309">
        <v>-1823.27</v>
      </c>
      <c r="D8309">
        <v>-1822.64</v>
      </c>
      <c r="E8309">
        <v>-1871.36</v>
      </c>
      <c r="F8309">
        <v>-1873.77</v>
      </c>
      <c r="I8309" s="2">
        <v>-1911.49</v>
      </c>
      <c r="J8309" s="1">
        <v>-1932.07</v>
      </c>
      <c r="K8309" s="6">
        <v>-1831.49</v>
      </c>
      <c r="L8309" s="7">
        <v>-1834.85</v>
      </c>
      <c r="M8309" s="8">
        <v>-1786.97</v>
      </c>
    </row>
    <row r="8310" spans="2:13" x14ac:dyDescent="0.3">
      <c r="B8310" s="3">
        <v>-1695.55</v>
      </c>
      <c r="C8310">
        <v>-1823.44</v>
      </c>
      <c r="D8310">
        <v>-1822.18</v>
      </c>
      <c r="E8310">
        <v>-1870.9</v>
      </c>
      <c r="F8310">
        <v>-1871.48</v>
      </c>
      <c r="I8310" s="2">
        <v>-1911.49</v>
      </c>
      <c r="J8310" s="1">
        <v>-1932.97</v>
      </c>
      <c r="K8310" s="6">
        <v>-1833.05</v>
      </c>
      <c r="L8310" s="7">
        <v>-1836.72</v>
      </c>
      <c r="M8310" s="8">
        <v>-1787.87</v>
      </c>
    </row>
    <row r="8311" spans="2:13" x14ac:dyDescent="0.3">
      <c r="B8311" s="3">
        <v>-1693.71</v>
      </c>
      <c r="C8311">
        <v>-1823.55</v>
      </c>
      <c r="D8311">
        <v>-1820.97</v>
      </c>
      <c r="E8311">
        <v>-1869.64</v>
      </c>
      <c r="F8311">
        <v>-1870.45</v>
      </c>
      <c r="I8311" s="2">
        <v>-1911.19</v>
      </c>
      <c r="J8311" s="1">
        <v>-1933.45</v>
      </c>
      <c r="K8311" s="6">
        <v>-1833.65</v>
      </c>
      <c r="L8311" s="7">
        <v>-1837.44</v>
      </c>
      <c r="M8311" s="8">
        <v>-1788.77</v>
      </c>
    </row>
    <row r="8312" spans="2:13" x14ac:dyDescent="0.3">
      <c r="B8312" s="3">
        <v>-1692.8</v>
      </c>
      <c r="C8312">
        <v>-1823.73</v>
      </c>
      <c r="D8312">
        <v>-1820.23</v>
      </c>
      <c r="E8312">
        <v>-1868.73</v>
      </c>
      <c r="F8312">
        <v>-1869.53</v>
      </c>
      <c r="I8312" s="2">
        <v>-1911.01</v>
      </c>
      <c r="J8312" s="1">
        <v>-1932.07</v>
      </c>
      <c r="K8312" s="6">
        <v>-1833.35</v>
      </c>
      <c r="L8312" s="7">
        <v>-1836.42</v>
      </c>
      <c r="M8312" s="8">
        <v>-1789.07</v>
      </c>
    </row>
    <row r="8313" spans="2:13" x14ac:dyDescent="0.3">
      <c r="B8313" s="3">
        <v>-1692.22</v>
      </c>
      <c r="C8313">
        <v>-1823.44</v>
      </c>
      <c r="D8313">
        <v>-1820.23</v>
      </c>
      <c r="E8313">
        <v>-1869.36</v>
      </c>
      <c r="F8313">
        <v>-1869.53</v>
      </c>
      <c r="I8313" s="2">
        <v>-1910.41</v>
      </c>
      <c r="J8313" s="1">
        <v>-1932.55</v>
      </c>
      <c r="K8313" s="6">
        <v>-1832.87</v>
      </c>
      <c r="L8313" s="7">
        <v>-1834.85</v>
      </c>
      <c r="M8313" s="8">
        <v>-1788.47</v>
      </c>
    </row>
    <row r="8314" spans="2:13" x14ac:dyDescent="0.3">
      <c r="B8314" s="3">
        <v>-1692.68</v>
      </c>
      <c r="C8314">
        <v>-1823.27</v>
      </c>
      <c r="D8314">
        <v>-1821.15</v>
      </c>
      <c r="E8314">
        <v>-1870.45</v>
      </c>
      <c r="F8314">
        <v>-1870.27</v>
      </c>
      <c r="I8314" s="2">
        <v>-1909.93</v>
      </c>
      <c r="J8314" s="1">
        <v>-1934.95</v>
      </c>
      <c r="K8314" s="6">
        <v>-1832.75</v>
      </c>
      <c r="L8314" s="7">
        <v>-1833.95</v>
      </c>
      <c r="M8314" s="8">
        <v>-1787.09</v>
      </c>
    </row>
    <row r="8315" spans="2:13" x14ac:dyDescent="0.3">
      <c r="B8315" s="3">
        <v>-1695.72</v>
      </c>
      <c r="C8315">
        <v>-1823.1</v>
      </c>
      <c r="D8315">
        <v>-1822.18</v>
      </c>
      <c r="E8315">
        <v>-1871.65</v>
      </c>
      <c r="F8315">
        <v>-1870.27</v>
      </c>
      <c r="I8315" s="2">
        <v>-1910.83</v>
      </c>
      <c r="J8315" s="1">
        <v>-1934.05</v>
      </c>
      <c r="K8315" s="6">
        <v>-1833.05</v>
      </c>
      <c r="L8315" s="7">
        <v>-1832.75</v>
      </c>
      <c r="M8315" s="8">
        <v>-1785.59</v>
      </c>
    </row>
    <row r="8316" spans="2:13" x14ac:dyDescent="0.3">
      <c r="B8316" s="3">
        <v>-1697.38</v>
      </c>
      <c r="C8316">
        <v>-1823.1</v>
      </c>
      <c r="D8316">
        <v>-1822.64</v>
      </c>
      <c r="E8316">
        <v>-1872.85</v>
      </c>
      <c r="F8316">
        <v>-1870.73</v>
      </c>
      <c r="I8316" s="2">
        <v>-1912.09</v>
      </c>
      <c r="J8316" s="1">
        <v>-1932.19</v>
      </c>
      <c r="K8316" s="6">
        <v>-1832.75</v>
      </c>
      <c r="L8316" s="7">
        <v>-1831.79</v>
      </c>
      <c r="M8316" s="8">
        <v>-1785.11</v>
      </c>
    </row>
    <row r="8317" spans="2:13" x14ac:dyDescent="0.3">
      <c r="B8317" s="3">
        <v>-1695.38</v>
      </c>
      <c r="C8317">
        <v>-1823.27</v>
      </c>
      <c r="D8317">
        <v>-1823.27</v>
      </c>
      <c r="E8317">
        <v>-1873.03</v>
      </c>
      <c r="F8317">
        <v>-1872.11</v>
      </c>
      <c r="I8317" s="2">
        <v>-1912.39</v>
      </c>
      <c r="J8317" s="1">
        <v>-1932.97</v>
      </c>
      <c r="K8317" s="6">
        <v>-1832.75</v>
      </c>
      <c r="L8317" s="7">
        <v>-1832.45</v>
      </c>
      <c r="M8317" s="8">
        <v>-1784.81</v>
      </c>
    </row>
    <row r="8318" spans="2:13" x14ac:dyDescent="0.3">
      <c r="B8318" s="3">
        <v>-1694.06</v>
      </c>
      <c r="C8318">
        <v>-1823.73</v>
      </c>
      <c r="D8318">
        <v>-1824.36</v>
      </c>
      <c r="E8318">
        <v>-1872.57</v>
      </c>
      <c r="F8318">
        <v>-1871.82</v>
      </c>
      <c r="I8318" s="2">
        <v>-1912.87</v>
      </c>
      <c r="J8318" s="1">
        <v>-1934.35</v>
      </c>
      <c r="K8318" s="6">
        <v>-1832.87</v>
      </c>
      <c r="L8318" s="7">
        <v>-1833.05</v>
      </c>
      <c r="M8318" s="8">
        <v>-1785.11</v>
      </c>
    </row>
    <row r="8319" spans="2:13" x14ac:dyDescent="0.3">
      <c r="B8319" s="3">
        <v>-1694.34</v>
      </c>
      <c r="C8319">
        <v>-1825.27</v>
      </c>
      <c r="D8319">
        <v>-1824.93</v>
      </c>
      <c r="E8319">
        <v>-1871.94</v>
      </c>
      <c r="F8319">
        <v>-1870.73</v>
      </c>
      <c r="I8319" s="2">
        <v>-1912.87</v>
      </c>
      <c r="J8319" s="1">
        <v>-1934.35</v>
      </c>
      <c r="K8319" s="6">
        <v>-1833.05</v>
      </c>
      <c r="L8319" s="7">
        <v>-1833.05</v>
      </c>
      <c r="M8319" s="8">
        <v>-1785.77</v>
      </c>
    </row>
    <row r="8320" spans="2:13" x14ac:dyDescent="0.3">
      <c r="B8320" s="3">
        <v>-1693.43</v>
      </c>
      <c r="C8320">
        <v>-1826.31</v>
      </c>
      <c r="D8320">
        <v>-1823.9</v>
      </c>
      <c r="E8320">
        <v>-1871.36</v>
      </c>
      <c r="F8320">
        <v>-1870.1</v>
      </c>
      <c r="I8320" s="2">
        <v>-1912.09</v>
      </c>
      <c r="J8320" s="1">
        <v>-1933.45</v>
      </c>
      <c r="K8320" s="6">
        <v>-1833.95</v>
      </c>
      <c r="L8320" s="7">
        <v>-1833.47</v>
      </c>
      <c r="M8320" s="8">
        <v>-1785.89</v>
      </c>
    </row>
    <row r="8321" spans="2:13" x14ac:dyDescent="0.3">
      <c r="B8321" s="3">
        <v>-1692.51</v>
      </c>
      <c r="C8321">
        <v>-1825.56</v>
      </c>
      <c r="D8321">
        <v>-1823.1</v>
      </c>
      <c r="E8321">
        <v>-1871.82</v>
      </c>
      <c r="F8321">
        <v>-1869.53</v>
      </c>
      <c r="I8321" s="2">
        <v>-1911.61</v>
      </c>
      <c r="J8321" s="1">
        <v>-1933.27</v>
      </c>
      <c r="K8321" s="6">
        <v>-1835.03</v>
      </c>
      <c r="L8321" s="7">
        <v>-1833.17</v>
      </c>
      <c r="M8321" s="8">
        <v>-1786.19</v>
      </c>
    </row>
    <row r="8322" spans="2:13" x14ac:dyDescent="0.3">
      <c r="B8322" s="3">
        <v>-1692.51</v>
      </c>
      <c r="C8322">
        <v>-1824.19</v>
      </c>
      <c r="D8322">
        <v>-1823.44</v>
      </c>
      <c r="E8322">
        <v>-1871.82</v>
      </c>
      <c r="F8322">
        <v>-1869.36</v>
      </c>
      <c r="I8322" s="2">
        <v>-1912.21</v>
      </c>
      <c r="J8322" s="1">
        <v>-1932.19</v>
      </c>
      <c r="K8322" s="6">
        <v>-1835.63</v>
      </c>
      <c r="L8322" s="7">
        <v>-1833.35</v>
      </c>
      <c r="M8322" s="8">
        <v>-1786.97</v>
      </c>
    </row>
    <row r="8323" spans="2:13" x14ac:dyDescent="0.3">
      <c r="B8323" s="3">
        <v>-1692.51</v>
      </c>
      <c r="C8323">
        <v>-1823.44</v>
      </c>
      <c r="D8323">
        <v>-1823.73</v>
      </c>
      <c r="E8323">
        <v>-1871.36</v>
      </c>
      <c r="F8323">
        <v>-1869.19</v>
      </c>
      <c r="I8323" s="2">
        <v>-1912.39</v>
      </c>
      <c r="J8323" s="1">
        <v>-1929.91</v>
      </c>
      <c r="K8323" s="6">
        <v>-1835.03</v>
      </c>
      <c r="L8323" s="7">
        <v>-1833.47</v>
      </c>
      <c r="M8323" s="8">
        <v>-1787.09</v>
      </c>
    </row>
    <row r="8324" spans="2:13" x14ac:dyDescent="0.3">
      <c r="B8324" s="3">
        <v>-1692.8</v>
      </c>
      <c r="C8324">
        <v>-1822.06</v>
      </c>
      <c r="D8324">
        <v>-1823.1</v>
      </c>
      <c r="E8324">
        <v>-1871.48</v>
      </c>
      <c r="F8324">
        <v>-1869.53</v>
      </c>
      <c r="I8324" s="2">
        <v>-1911.91</v>
      </c>
      <c r="J8324" s="1">
        <v>-1929.61</v>
      </c>
      <c r="K8324" s="6">
        <v>-1833.65</v>
      </c>
      <c r="L8324" s="7">
        <v>-1832.09</v>
      </c>
      <c r="M8324" s="8">
        <v>-1785.29</v>
      </c>
    </row>
    <row r="8325" spans="2:13" x14ac:dyDescent="0.3">
      <c r="B8325" s="3">
        <v>-1693.89</v>
      </c>
      <c r="C8325">
        <v>-1821.26</v>
      </c>
      <c r="D8325">
        <v>-1823.44</v>
      </c>
      <c r="E8325">
        <v>-1872.4</v>
      </c>
      <c r="F8325">
        <v>-1871.02</v>
      </c>
      <c r="I8325" s="2">
        <v>-1912.21</v>
      </c>
      <c r="J8325" s="1">
        <v>-1930.51</v>
      </c>
      <c r="K8325" s="6">
        <v>-1832.45</v>
      </c>
      <c r="L8325" s="7">
        <v>-1831.67</v>
      </c>
      <c r="M8325" s="8">
        <v>-1783.12</v>
      </c>
    </row>
    <row r="8326" spans="2:13" x14ac:dyDescent="0.3">
      <c r="B8326" s="3">
        <v>-1694.8</v>
      </c>
      <c r="C8326">
        <v>-1821.61</v>
      </c>
      <c r="D8326">
        <v>-1824.36</v>
      </c>
      <c r="E8326">
        <v>-1873.31</v>
      </c>
      <c r="F8326">
        <v>-1872.28</v>
      </c>
      <c r="I8326" s="2">
        <v>-1912.69</v>
      </c>
      <c r="J8326" s="1">
        <v>-1930.69</v>
      </c>
      <c r="K8326" s="6">
        <v>-1831.67</v>
      </c>
      <c r="L8326" s="7">
        <v>-1831.49</v>
      </c>
      <c r="M8326" s="8">
        <v>-1782.82</v>
      </c>
    </row>
    <row r="8327" spans="2:13" x14ac:dyDescent="0.3">
      <c r="B8327" s="3">
        <v>-1695.09</v>
      </c>
      <c r="C8327">
        <v>-1822.18</v>
      </c>
      <c r="D8327">
        <v>-1825.1</v>
      </c>
      <c r="E8327">
        <v>-1873.77</v>
      </c>
      <c r="F8327">
        <v>-1873.14</v>
      </c>
      <c r="I8327" s="2">
        <v>-1913.59</v>
      </c>
      <c r="J8327" s="1">
        <v>-1930.99</v>
      </c>
      <c r="K8327" s="6">
        <v>-1831.49</v>
      </c>
      <c r="L8327" s="7">
        <v>-1831.37</v>
      </c>
      <c r="M8327" s="8">
        <v>-1783.42</v>
      </c>
    </row>
    <row r="8328" spans="2:13" x14ac:dyDescent="0.3">
      <c r="B8328" s="3">
        <v>-1694.8</v>
      </c>
      <c r="C8328">
        <v>-1823.1</v>
      </c>
      <c r="D8328">
        <v>-1825.39</v>
      </c>
      <c r="E8328">
        <v>-1873.31</v>
      </c>
      <c r="F8328">
        <v>-1873.31</v>
      </c>
      <c r="I8328" s="2">
        <v>-1914.85</v>
      </c>
      <c r="J8328" s="1">
        <v>-1931.29</v>
      </c>
      <c r="K8328" s="6">
        <v>-1831.49</v>
      </c>
      <c r="L8328" s="7">
        <v>-1832.27</v>
      </c>
      <c r="M8328" s="8">
        <v>-1783.72</v>
      </c>
    </row>
    <row r="8329" spans="2:13" x14ac:dyDescent="0.3">
      <c r="B8329" s="3">
        <v>-1694.92</v>
      </c>
      <c r="C8329">
        <v>-1823.27</v>
      </c>
      <c r="D8329">
        <v>-1824.93</v>
      </c>
      <c r="E8329">
        <v>-1872.57</v>
      </c>
      <c r="F8329">
        <v>-1872.57</v>
      </c>
      <c r="I8329" s="2">
        <v>-1915.27</v>
      </c>
      <c r="J8329" s="1">
        <v>-1930.99</v>
      </c>
      <c r="K8329" s="6">
        <v>-1831.79</v>
      </c>
      <c r="L8329" s="7">
        <v>-1833.35</v>
      </c>
      <c r="M8329" s="8">
        <v>-1784.39</v>
      </c>
    </row>
    <row r="8330" spans="2:13" x14ac:dyDescent="0.3">
      <c r="B8330" s="3">
        <v>-1694.92</v>
      </c>
      <c r="C8330">
        <v>-1822.52</v>
      </c>
      <c r="D8330">
        <v>-1823.55</v>
      </c>
      <c r="E8330">
        <v>-1871.02</v>
      </c>
      <c r="F8330">
        <v>-1871.65</v>
      </c>
      <c r="I8330" s="2">
        <v>-1913.77</v>
      </c>
      <c r="J8330" s="1">
        <v>-1931.59</v>
      </c>
      <c r="K8330" s="6">
        <v>-1832.27</v>
      </c>
      <c r="L8330" s="7">
        <v>-1834.13</v>
      </c>
      <c r="M8330" s="8">
        <v>-1784.99</v>
      </c>
    </row>
    <row r="8331" spans="2:13" x14ac:dyDescent="0.3">
      <c r="B8331" s="3">
        <v>-1694.52</v>
      </c>
      <c r="C8331">
        <v>-1822.52</v>
      </c>
      <c r="D8331">
        <v>-1822.06</v>
      </c>
      <c r="E8331">
        <v>-1869.53</v>
      </c>
      <c r="F8331">
        <v>-1871.02</v>
      </c>
      <c r="I8331" s="2">
        <v>-1912.39</v>
      </c>
      <c r="J8331" s="1">
        <v>-1932.19</v>
      </c>
      <c r="K8331" s="6">
        <v>-1832.09</v>
      </c>
      <c r="L8331" s="7">
        <v>-1834.73</v>
      </c>
      <c r="M8331" s="8">
        <v>-1785.89</v>
      </c>
    </row>
    <row r="8332" spans="2:13" x14ac:dyDescent="0.3">
      <c r="B8332" s="3">
        <v>-1694.17</v>
      </c>
      <c r="C8332">
        <v>-1823.27</v>
      </c>
      <c r="D8332">
        <v>-1820.97</v>
      </c>
      <c r="E8332">
        <v>-1869.36</v>
      </c>
      <c r="F8332">
        <v>-1871.36</v>
      </c>
      <c r="I8332" s="2">
        <v>-1911.61</v>
      </c>
      <c r="J8332" s="1">
        <v>-1931.29</v>
      </c>
      <c r="K8332" s="6">
        <v>-1831.79</v>
      </c>
      <c r="L8332" s="7">
        <v>-1834.55</v>
      </c>
      <c r="M8332" s="8">
        <v>-1786.49</v>
      </c>
    </row>
    <row r="8333" spans="2:13" x14ac:dyDescent="0.3">
      <c r="B8333" s="3">
        <v>-1694.8</v>
      </c>
      <c r="C8333">
        <v>-1823.44</v>
      </c>
      <c r="D8333">
        <v>-1821.15</v>
      </c>
      <c r="E8333">
        <v>-1869.64</v>
      </c>
      <c r="F8333">
        <v>-1871.82</v>
      </c>
      <c r="I8333" s="2">
        <v>-1910.53</v>
      </c>
      <c r="J8333" s="1">
        <v>-1930.39</v>
      </c>
      <c r="K8333" s="6">
        <v>-1832.09</v>
      </c>
      <c r="L8333" s="7">
        <v>-1834.13</v>
      </c>
      <c r="M8333" s="8">
        <v>-1786.37</v>
      </c>
    </row>
    <row r="8334" spans="2:13" x14ac:dyDescent="0.3">
      <c r="B8334" s="3">
        <v>-1695.38</v>
      </c>
      <c r="C8334">
        <v>-1821.89</v>
      </c>
      <c r="D8334">
        <v>-1821.89</v>
      </c>
      <c r="E8334">
        <v>-1869.99</v>
      </c>
      <c r="F8334">
        <v>-1871.19</v>
      </c>
      <c r="I8334" s="2">
        <v>-1910.53</v>
      </c>
      <c r="J8334" s="1">
        <v>-1930.09</v>
      </c>
      <c r="K8334" s="6">
        <v>-1832.87</v>
      </c>
      <c r="L8334" s="7">
        <v>-1833.95</v>
      </c>
      <c r="M8334" s="8">
        <v>-1786.19</v>
      </c>
    </row>
    <row r="8335" spans="2:13" x14ac:dyDescent="0.3">
      <c r="B8335" s="3">
        <v>-1695.72</v>
      </c>
      <c r="C8335">
        <v>-1820.8</v>
      </c>
      <c r="D8335">
        <v>-1822.35</v>
      </c>
      <c r="E8335">
        <v>-1870.9</v>
      </c>
      <c r="F8335">
        <v>-1871.36</v>
      </c>
      <c r="I8335" s="2">
        <v>-1911.79</v>
      </c>
      <c r="J8335" s="1">
        <v>-1929.91</v>
      </c>
      <c r="K8335" s="6">
        <v>-1832.27</v>
      </c>
      <c r="L8335" s="7">
        <v>-1833.47</v>
      </c>
      <c r="M8335" s="8">
        <v>-1786.07</v>
      </c>
    </row>
    <row r="8336" spans="2:13" x14ac:dyDescent="0.3">
      <c r="B8336" s="3">
        <v>-1696.01</v>
      </c>
      <c r="C8336">
        <v>-1821.15</v>
      </c>
      <c r="D8336">
        <v>-1822.18</v>
      </c>
      <c r="E8336">
        <v>-1871.19</v>
      </c>
      <c r="F8336">
        <v>-1873.14</v>
      </c>
      <c r="I8336" s="2">
        <v>-1912.39</v>
      </c>
      <c r="J8336" s="1">
        <v>-1930.51</v>
      </c>
      <c r="K8336" s="6">
        <v>-1831.07</v>
      </c>
      <c r="L8336" s="7">
        <v>-1834.13</v>
      </c>
      <c r="M8336" s="8">
        <v>-1786.19</v>
      </c>
    </row>
    <row r="8337" spans="2:13" x14ac:dyDescent="0.3">
      <c r="B8337" s="3">
        <v>-1696.64</v>
      </c>
      <c r="C8337">
        <v>-1822.06</v>
      </c>
      <c r="D8337">
        <v>-1821.89</v>
      </c>
      <c r="E8337">
        <v>-1871.02</v>
      </c>
      <c r="F8337">
        <v>-1874.06</v>
      </c>
      <c r="I8337" s="2">
        <v>-1912.39</v>
      </c>
      <c r="J8337" s="1">
        <v>-1931.77</v>
      </c>
      <c r="K8337" s="6">
        <v>-1830.89</v>
      </c>
      <c r="L8337" s="7">
        <v>-1834.85</v>
      </c>
      <c r="M8337" s="8">
        <v>-1786.49</v>
      </c>
    </row>
    <row r="8338" spans="2:13" x14ac:dyDescent="0.3">
      <c r="B8338" s="3">
        <v>-1697.1</v>
      </c>
      <c r="C8338">
        <v>-1822.98</v>
      </c>
      <c r="D8338">
        <v>-1822.52</v>
      </c>
      <c r="E8338">
        <v>-1871.36</v>
      </c>
      <c r="F8338">
        <v>-1873.94</v>
      </c>
      <c r="I8338" s="2">
        <v>-1911.79</v>
      </c>
      <c r="J8338" s="1">
        <v>-1932.37</v>
      </c>
      <c r="K8338" s="6">
        <v>-1831.19</v>
      </c>
      <c r="L8338" s="7">
        <v>-1834.13</v>
      </c>
      <c r="M8338" s="8">
        <v>-1785.89</v>
      </c>
    </row>
    <row r="8339" spans="2:13" x14ac:dyDescent="0.3">
      <c r="B8339" s="3">
        <v>-1696.47</v>
      </c>
      <c r="C8339">
        <v>-1824.01</v>
      </c>
      <c r="D8339">
        <v>-1823.27</v>
      </c>
      <c r="E8339">
        <v>-1871.36</v>
      </c>
      <c r="F8339">
        <v>-1873.14</v>
      </c>
      <c r="I8339" s="2">
        <v>-1911.49</v>
      </c>
      <c r="J8339" s="1">
        <v>-1932.85</v>
      </c>
      <c r="K8339" s="6">
        <v>-1831.37</v>
      </c>
      <c r="L8339" s="7">
        <v>-1834.43</v>
      </c>
      <c r="M8339" s="8">
        <v>-1786.37</v>
      </c>
    </row>
    <row r="8340" spans="2:13" x14ac:dyDescent="0.3">
      <c r="B8340" s="3">
        <v>-1694.63</v>
      </c>
      <c r="C8340">
        <v>-1823.9</v>
      </c>
      <c r="D8340">
        <v>-1822.35</v>
      </c>
      <c r="E8340">
        <v>-1870.56</v>
      </c>
      <c r="F8340">
        <v>-1871.19</v>
      </c>
      <c r="I8340" s="2">
        <v>-1911.49</v>
      </c>
      <c r="J8340" s="1">
        <v>-1933.15</v>
      </c>
      <c r="K8340" s="6">
        <v>-1832.57</v>
      </c>
      <c r="L8340" s="7">
        <v>-1835.63</v>
      </c>
      <c r="M8340" s="8">
        <v>-1787.09</v>
      </c>
    </row>
    <row r="8341" spans="2:13" x14ac:dyDescent="0.3">
      <c r="B8341" s="3">
        <v>-1693.26</v>
      </c>
      <c r="C8341">
        <v>-1823.1</v>
      </c>
      <c r="D8341">
        <v>-1821.26</v>
      </c>
      <c r="E8341">
        <v>-1869.82</v>
      </c>
      <c r="F8341">
        <v>-1869.82</v>
      </c>
      <c r="I8341" s="2">
        <v>-1910.71</v>
      </c>
      <c r="J8341" s="1">
        <v>-1933.27</v>
      </c>
      <c r="K8341" s="6">
        <v>-1833.95</v>
      </c>
      <c r="L8341" s="7">
        <v>-1836.11</v>
      </c>
      <c r="M8341" s="8">
        <v>-1787.75</v>
      </c>
    </row>
    <row r="8342" spans="2:13" x14ac:dyDescent="0.3">
      <c r="B8342" s="3">
        <v>-1692.8</v>
      </c>
      <c r="C8342">
        <v>-1823.1</v>
      </c>
      <c r="D8342">
        <v>-1820.97</v>
      </c>
      <c r="E8342">
        <v>-1869.36</v>
      </c>
      <c r="F8342">
        <v>-1869.36</v>
      </c>
      <c r="I8342" s="2">
        <v>-1909.81</v>
      </c>
      <c r="J8342" s="1">
        <v>-1932.67</v>
      </c>
      <c r="K8342" s="6">
        <v>-1833.47</v>
      </c>
      <c r="L8342" s="7">
        <v>-1836.11</v>
      </c>
      <c r="M8342" s="8">
        <v>-1788.05</v>
      </c>
    </row>
    <row r="8343" spans="2:13" x14ac:dyDescent="0.3">
      <c r="B8343" s="3">
        <v>-1692.8</v>
      </c>
      <c r="C8343">
        <v>-1823.9</v>
      </c>
      <c r="D8343">
        <v>-1820.69</v>
      </c>
      <c r="E8343">
        <v>-1869.36</v>
      </c>
      <c r="F8343">
        <v>-1869.53</v>
      </c>
      <c r="I8343" s="2">
        <v>-1909.81</v>
      </c>
      <c r="J8343" s="1">
        <v>-1931.89</v>
      </c>
      <c r="K8343" s="6">
        <v>-1832.75</v>
      </c>
      <c r="L8343" s="7">
        <v>-1835.33</v>
      </c>
      <c r="M8343" s="8">
        <v>-1787.39</v>
      </c>
    </row>
    <row r="8344" spans="2:13" x14ac:dyDescent="0.3">
      <c r="B8344" s="3">
        <v>-1693.43</v>
      </c>
      <c r="C8344">
        <v>-1824.01</v>
      </c>
      <c r="D8344">
        <v>-1820.8</v>
      </c>
      <c r="E8344">
        <v>-1869.82</v>
      </c>
      <c r="F8344">
        <v>-1869.99</v>
      </c>
      <c r="I8344" s="2">
        <v>-1910.11</v>
      </c>
      <c r="J8344" s="1">
        <v>-1931.89</v>
      </c>
      <c r="K8344" s="6">
        <v>-1833.05</v>
      </c>
      <c r="L8344" s="7">
        <v>-1833.95</v>
      </c>
      <c r="M8344" s="8">
        <v>-1785.89</v>
      </c>
    </row>
    <row r="8345" spans="2:13" x14ac:dyDescent="0.3">
      <c r="B8345" s="3">
        <v>-1693.6</v>
      </c>
      <c r="C8345">
        <v>-1823.55</v>
      </c>
      <c r="D8345">
        <v>-1822.18</v>
      </c>
      <c r="E8345">
        <v>-1871.19</v>
      </c>
      <c r="F8345">
        <v>-1870.56</v>
      </c>
      <c r="I8345" s="2">
        <v>-1910.41</v>
      </c>
      <c r="J8345" s="1">
        <v>-1932.19</v>
      </c>
      <c r="K8345" s="6">
        <v>-1833.35</v>
      </c>
      <c r="L8345" s="7">
        <v>-1832.27</v>
      </c>
      <c r="M8345" s="8">
        <v>-1784.51</v>
      </c>
    </row>
    <row r="8346" spans="2:13" x14ac:dyDescent="0.3">
      <c r="B8346" s="3">
        <v>-1693.89</v>
      </c>
      <c r="C8346">
        <v>-1823.44</v>
      </c>
      <c r="D8346">
        <v>-1822.81</v>
      </c>
      <c r="E8346">
        <v>-1871.94</v>
      </c>
      <c r="F8346">
        <v>-1871.02</v>
      </c>
      <c r="I8346" s="2">
        <v>-1911.31</v>
      </c>
      <c r="J8346" s="1">
        <v>-1932.19</v>
      </c>
      <c r="K8346" s="6">
        <v>-1833.17</v>
      </c>
      <c r="L8346" s="7">
        <v>-1831.37</v>
      </c>
      <c r="M8346" s="8">
        <v>-1783.6</v>
      </c>
    </row>
    <row r="8347" spans="2:13" x14ac:dyDescent="0.3">
      <c r="B8347" s="3">
        <v>-1694.34</v>
      </c>
      <c r="C8347">
        <v>-1822.98</v>
      </c>
      <c r="D8347">
        <v>-1823.44</v>
      </c>
      <c r="E8347">
        <v>-1871.94</v>
      </c>
      <c r="F8347">
        <v>-1871.94</v>
      </c>
      <c r="I8347" s="2">
        <v>-1912.21</v>
      </c>
      <c r="J8347" s="1">
        <v>-1932.97</v>
      </c>
      <c r="K8347" s="6">
        <v>-1833.05</v>
      </c>
      <c r="L8347" s="7">
        <v>-1832.09</v>
      </c>
      <c r="M8347" s="8">
        <v>-1783.42</v>
      </c>
    </row>
    <row r="8348" spans="2:13" x14ac:dyDescent="0.3">
      <c r="B8348" s="3">
        <v>-1694.34</v>
      </c>
      <c r="C8348">
        <v>-1823.27</v>
      </c>
      <c r="D8348">
        <v>-1824.47</v>
      </c>
      <c r="E8348">
        <v>-1871.94</v>
      </c>
      <c r="F8348">
        <v>-1871.82</v>
      </c>
      <c r="I8348" s="2">
        <v>-1912.69</v>
      </c>
      <c r="J8348" s="1">
        <v>-1934.05</v>
      </c>
      <c r="K8348" s="6">
        <v>-1832.87</v>
      </c>
      <c r="L8348" s="7">
        <v>-1833.05</v>
      </c>
      <c r="M8348" s="8">
        <v>-1784.08</v>
      </c>
    </row>
    <row r="8349" spans="2:13" x14ac:dyDescent="0.3">
      <c r="B8349" s="3">
        <v>-1694.17</v>
      </c>
      <c r="C8349">
        <v>-1824.93</v>
      </c>
      <c r="D8349">
        <v>-1825.39</v>
      </c>
      <c r="E8349">
        <v>-1872.11</v>
      </c>
      <c r="F8349">
        <v>-1871.02</v>
      </c>
      <c r="I8349" s="2">
        <v>-1912.87</v>
      </c>
      <c r="J8349" s="1">
        <v>-1934.23</v>
      </c>
      <c r="K8349" s="6">
        <v>-1833.17</v>
      </c>
      <c r="L8349" s="7">
        <v>-1833.35</v>
      </c>
      <c r="M8349" s="8">
        <v>-1784.69</v>
      </c>
    </row>
    <row r="8350" spans="2:13" x14ac:dyDescent="0.3">
      <c r="B8350" s="3">
        <v>-1693.6</v>
      </c>
      <c r="C8350">
        <v>-1826.31</v>
      </c>
      <c r="D8350">
        <v>-1825.56</v>
      </c>
      <c r="E8350">
        <v>-1871.94</v>
      </c>
      <c r="F8350">
        <v>-1871.02</v>
      </c>
      <c r="I8350" s="2">
        <v>-1912.39</v>
      </c>
      <c r="J8350" s="1">
        <v>-1933.87</v>
      </c>
      <c r="K8350" s="6">
        <v>-1834.25</v>
      </c>
      <c r="L8350" s="7">
        <v>-1833.65</v>
      </c>
      <c r="M8350" s="8">
        <v>-1785.59</v>
      </c>
    </row>
    <row r="8351" spans="2:13" x14ac:dyDescent="0.3">
      <c r="B8351" s="3">
        <v>-1692.51</v>
      </c>
      <c r="C8351">
        <v>-1826.02</v>
      </c>
      <c r="D8351">
        <v>-1824.82</v>
      </c>
      <c r="E8351">
        <v>-1871.65</v>
      </c>
      <c r="F8351">
        <v>-1870.27</v>
      </c>
      <c r="I8351" s="2">
        <v>-1911.61</v>
      </c>
      <c r="J8351" s="1">
        <v>-1932.97</v>
      </c>
      <c r="K8351" s="6">
        <v>-1835.15</v>
      </c>
      <c r="L8351" s="7">
        <v>-1833.77</v>
      </c>
      <c r="M8351" s="8">
        <v>-1785.89</v>
      </c>
    </row>
    <row r="8352" spans="2:13" x14ac:dyDescent="0.3">
      <c r="B8352" s="3">
        <v>-1692.22</v>
      </c>
      <c r="C8352">
        <v>-1824.36</v>
      </c>
      <c r="D8352">
        <v>-1824.36</v>
      </c>
      <c r="E8352">
        <v>-1871.65</v>
      </c>
      <c r="F8352">
        <v>-1869.19</v>
      </c>
      <c r="I8352" s="2">
        <v>-1911.61</v>
      </c>
      <c r="J8352" s="1">
        <v>-1931.59</v>
      </c>
      <c r="K8352" s="6">
        <v>-1835.45</v>
      </c>
      <c r="L8352" s="7">
        <v>-1834.43</v>
      </c>
      <c r="M8352" s="8">
        <v>-1786.07</v>
      </c>
    </row>
    <row r="8353" spans="2:13" x14ac:dyDescent="0.3">
      <c r="B8353" s="3">
        <v>-1692.34</v>
      </c>
      <c r="C8353">
        <v>-1822.64</v>
      </c>
      <c r="D8353">
        <v>-1823.73</v>
      </c>
      <c r="E8353">
        <v>-1872.28</v>
      </c>
      <c r="F8353">
        <v>-1869.19</v>
      </c>
      <c r="I8353" s="2">
        <v>-1911.91</v>
      </c>
      <c r="J8353" s="1">
        <v>-1930.69</v>
      </c>
      <c r="K8353" s="6">
        <v>-1834.55</v>
      </c>
      <c r="L8353" s="7">
        <v>-1834.55</v>
      </c>
      <c r="M8353" s="8">
        <v>-1786.07</v>
      </c>
    </row>
    <row r="8354" spans="2:13" x14ac:dyDescent="0.3">
      <c r="B8354" s="3">
        <v>-1692.68</v>
      </c>
      <c r="C8354">
        <v>-1821.61</v>
      </c>
      <c r="D8354">
        <v>-1822.98</v>
      </c>
      <c r="E8354">
        <v>-1872.57</v>
      </c>
      <c r="F8354">
        <v>-1869.36</v>
      </c>
      <c r="I8354" s="2">
        <v>-1911.49</v>
      </c>
      <c r="J8354" s="1">
        <v>-1929.91</v>
      </c>
      <c r="K8354" s="6">
        <v>-1833.05</v>
      </c>
      <c r="L8354" s="7">
        <v>-1833.35</v>
      </c>
      <c r="M8354" s="8">
        <v>-1784.99</v>
      </c>
    </row>
    <row r="8355" spans="2:13" x14ac:dyDescent="0.3">
      <c r="B8355" s="3">
        <v>-1693.43</v>
      </c>
      <c r="C8355">
        <v>-1822.06</v>
      </c>
      <c r="D8355">
        <v>-1823.44</v>
      </c>
      <c r="E8355">
        <v>-1872.57</v>
      </c>
      <c r="F8355">
        <v>-1870.1</v>
      </c>
      <c r="I8355" s="2">
        <v>-1911.79</v>
      </c>
      <c r="J8355" s="1">
        <v>-1930.21</v>
      </c>
      <c r="K8355" s="6">
        <v>-1831.97</v>
      </c>
      <c r="L8355" s="7">
        <v>-1831.79</v>
      </c>
      <c r="M8355" s="8">
        <v>-1783.12</v>
      </c>
    </row>
    <row r="8356" spans="2:13" x14ac:dyDescent="0.3">
      <c r="B8356" s="3">
        <v>-1694.8</v>
      </c>
      <c r="C8356">
        <v>-1822.52</v>
      </c>
      <c r="D8356">
        <v>-1824.36</v>
      </c>
      <c r="E8356">
        <v>-1873.48</v>
      </c>
      <c r="F8356">
        <v>-1871.48</v>
      </c>
      <c r="I8356" s="2">
        <v>-1912.99</v>
      </c>
      <c r="J8356" s="1">
        <v>-1930.87</v>
      </c>
      <c r="K8356" s="6">
        <v>-1831.07</v>
      </c>
      <c r="L8356" s="7">
        <v>-1831.37</v>
      </c>
      <c r="M8356" s="8">
        <v>-1783.12</v>
      </c>
    </row>
    <row r="8357" spans="2:13" x14ac:dyDescent="0.3">
      <c r="B8357" s="3">
        <v>-1695.72</v>
      </c>
      <c r="C8357">
        <v>-1822.35</v>
      </c>
      <c r="D8357">
        <v>-1825.27</v>
      </c>
      <c r="E8357">
        <v>-1874.4</v>
      </c>
      <c r="F8357">
        <v>-1872.11</v>
      </c>
      <c r="I8357" s="2">
        <v>-1913.77</v>
      </c>
      <c r="J8357" s="1">
        <v>-1931.59</v>
      </c>
      <c r="K8357" s="6">
        <v>-1830.77</v>
      </c>
      <c r="L8357" s="7">
        <v>-1831.49</v>
      </c>
      <c r="M8357" s="8">
        <v>-1783.9</v>
      </c>
    </row>
    <row r="8358" spans="2:13" x14ac:dyDescent="0.3">
      <c r="B8358" s="3">
        <v>-1695.55</v>
      </c>
      <c r="C8358">
        <v>-1822.98</v>
      </c>
      <c r="D8358">
        <v>-1825.85</v>
      </c>
      <c r="E8358">
        <v>-1874.06</v>
      </c>
      <c r="F8358">
        <v>-1871.94</v>
      </c>
      <c r="I8358" s="2">
        <v>-1914.07</v>
      </c>
      <c r="J8358" s="1">
        <v>-1931.59</v>
      </c>
      <c r="K8358" s="6">
        <v>-1831.67</v>
      </c>
      <c r="L8358" s="7">
        <v>-1831.79</v>
      </c>
      <c r="M8358" s="8">
        <v>-1784.2</v>
      </c>
    </row>
    <row r="8359" spans="2:13" x14ac:dyDescent="0.3">
      <c r="B8359" s="3">
        <v>-1695.55</v>
      </c>
      <c r="C8359">
        <v>-1823.27</v>
      </c>
      <c r="D8359">
        <v>-1824.82</v>
      </c>
      <c r="E8359">
        <v>-1872.4</v>
      </c>
      <c r="F8359">
        <v>-1871.48</v>
      </c>
      <c r="I8359" s="2">
        <v>-1913.89</v>
      </c>
      <c r="J8359" s="1">
        <v>-1931.59</v>
      </c>
      <c r="K8359" s="6">
        <v>-1832.45</v>
      </c>
      <c r="L8359" s="7">
        <v>-1832.87</v>
      </c>
      <c r="M8359" s="8">
        <v>-1784.51</v>
      </c>
    </row>
    <row r="8360" spans="2:13" x14ac:dyDescent="0.3">
      <c r="B8360" s="3">
        <v>-1695.09</v>
      </c>
      <c r="C8360">
        <v>-1823.1</v>
      </c>
      <c r="D8360">
        <v>-1823.1</v>
      </c>
      <c r="E8360">
        <v>-1870.56</v>
      </c>
      <c r="F8360">
        <v>-1871.36</v>
      </c>
      <c r="I8360" s="2">
        <v>-1912.99</v>
      </c>
      <c r="J8360" s="1">
        <v>-1931.77</v>
      </c>
      <c r="K8360" s="6">
        <v>-1832.87</v>
      </c>
      <c r="L8360" s="7">
        <v>-1834.25</v>
      </c>
      <c r="M8360" s="8">
        <v>-1785.29</v>
      </c>
    </row>
    <row r="8361" spans="2:13" x14ac:dyDescent="0.3">
      <c r="B8361" s="3">
        <v>-1694.52</v>
      </c>
      <c r="C8361">
        <v>-1823.27</v>
      </c>
      <c r="D8361">
        <v>-1821.61</v>
      </c>
      <c r="E8361">
        <v>-1869.53</v>
      </c>
      <c r="F8361">
        <v>-1871.19</v>
      </c>
      <c r="I8361" s="2">
        <v>-1912.21</v>
      </c>
      <c r="J8361" s="1">
        <v>-1931.17</v>
      </c>
      <c r="K8361" s="6">
        <v>-1833.17</v>
      </c>
      <c r="L8361" s="7">
        <v>-1834.85</v>
      </c>
      <c r="M8361" s="8">
        <v>-1786.97</v>
      </c>
    </row>
    <row r="8362" spans="2:13" x14ac:dyDescent="0.3">
      <c r="B8362" s="3">
        <v>-1694.8</v>
      </c>
      <c r="C8362">
        <v>-1823.1</v>
      </c>
      <c r="D8362">
        <v>-1820.8</v>
      </c>
      <c r="E8362">
        <v>-1869.19</v>
      </c>
      <c r="F8362">
        <v>-1871.36</v>
      </c>
      <c r="I8362" s="2">
        <v>-1911.31</v>
      </c>
      <c r="J8362" s="1">
        <v>-1930.21</v>
      </c>
      <c r="K8362" s="6">
        <v>-1833.17</v>
      </c>
      <c r="L8362" s="7">
        <v>-1834.55</v>
      </c>
      <c r="M8362" s="8">
        <v>-1787.57</v>
      </c>
    </row>
    <row r="8363" spans="2:13" x14ac:dyDescent="0.3">
      <c r="B8363" s="3">
        <v>-1694.8</v>
      </c>
      <c r="C8363">
        <v>-1822.18</v>
      </c>
      <c r="D8363">
        <v>-1821.26</v>
      </c>
      <c r="E8363">
        <v>-1869.99</v>
      </c>
      <c r="F8363">
        <v>-1871.82</v>
      </c>
      <c r="I8363" s="2">
        <v>-1910.41</v>
      </c>
      <c r="J8363" s="1">
        <v>-1930.09</v>
      </c>
      <c r="K8363" s="6">
        <v>-1832.75</v>
      </c>
      <c r="L8363" s="7">
        <v>-1834.25</v>
      </c>
      <c r="M8363" s="8">
        <v>-1786.49</v>
      </c>
    </row>
    <row r="8364" spans="2:13" x14ac:dyDescent="0.3">
      <c r="B8364" s="3">
        <v>-1694.52</v>
      </c>
      <c r="C8364">
        <v>-1821.15</v>
      </c>
      <c r="D8364">
        <v>-1822.06</v>
      </c>
      <c r="E8364">
        <v>-1870.45</v>
      </c>
      <c r="F8364">
        <v>-1871.65</v>
      </c>
      <c r="I8364" s="2">
        <v>-1910.53</v>
      </c>
      <c r="J8364" s="1">
        <v>-1929.91</v>
      </c>
      <c r="K8364" s="6">
        <v>-1831.97</v>
      </c>
      <c r="L8364" s="7">
        <v>-1833.65</v>
      </c>
      <c r="M8364" s="8">
        <v>-1785.59</v>
      </c>
    </row>
    <row r="8365" spans="2:13" x14ac:dyDescent="0.3">
      <c r="B8365" s="3">
        <v>-1695.38</v>
      </c>
      <c r="C8365">
        <v>-1820.8</v>
      </c>
      <c r="D8365">
        <v>-1822.35</v>
      </c>
      <c r="E8365">
        <v>-1870.73</v>
      </c>
      <c r="F8365">
        <v>-1872.28</v>
      </c>
      <c r="I8365" s="2">
        <v>-1911.49</v>
      </c>
      <c r="J8365" s="1">
        <v>-1929.79</v>
      </c>
      <c r="K8365" s="6">
        <v>-1831.37</v>
      </c>
      <c r="L8365" s="7">
        <v>-1833.47</v>
      </c>
      <c r="M8365" s="8">
        <v>-1785.59</v>
      </c>
    </row>
    <row r="8366" spans="2:13" x14ac:dyDescent="0.3">
      <c r="B8366" s="3">
        <v>-1697.21</v>
      </c>
      <c r="C8366">
        <v>-1820.8</v>
      </c>
      <c r="D8366">
        <v>-1822.35</v>
      </c>
      <c r="E8366">
        <v>-1871.02</v>
      </c>
      <c r="F8366">
        <v>-1873.77</v>
      </c>
      <c r="I8366" s="2">
        <v>-1912.09</v>
      </c>
      <c r="J8366" s="1">
        <v>-1930.39</v>
      </c>
      <c r="K8366" s="6">
        <v>-1831.07</v>
      </c>
      <c r="L8366" s="7">
        <v>-1834.13</v>
      </c>
      <c r="M8366" s="8">
        <v>-1785.89</v>
      </c>
    </row>
    <row r="8367" spans="2:13" x14ac:dyDescent="0.3">
      <c r="B8367" s="3">
        <v>-1697.84</v>
      </c>
      <c r="C8367">
        <v>-1821.43</v>
      </c>
      <c r="D8367">
        <v>-1822.52</v>
      </c>
      <c r="E8367">
        <v>-1871.02</v>
      </c>
      <c r="F8367">
        <v>-1874.52</v>
      </c>
      <c r="I8367" s="2">
        <v>-1912.69</v>
      </c>
      <c r="J8367" s="1">
        <v>-1931.59</v>
      </c>
      <c r="K8367" s="6">
        <v>-1831.49</v>
      </c>
      <c r="L8367" s="7">
        <v>-1834.55</v>
      </c>
      <c r="M8367" s="8">
        <v>-1785.89</v>
      </c>
    </row>
    <row r="8368" spans="2:13" x14ac:dyDescent="0.3">
      <c r="B8368" s="3">
        <v>-1697.67</v>
      </c>
      <c r="C8368">
        <v>-1823.1</v>
      </c>
      <c r="D8368">
        <v>-1822.52</v>
      </c>
      <c r="E8368">
        <v>-1871.02</v>
      </c>
      <c r="F8368">
        <v>-1874.23</v>
      </c>
      <c r="I8368" s="2">
        <v>-1912.99</v>
      </c>
      <c r="J8368" s="1">
        <v>-1932.07</v>
      </c>
      <c r="K8368" s="6">
        <v>-1831.67</v>
      </c>
      <c r="L8368" s="7">
        <v>-1835.45</v>
      </c>
      <c r="M8368" s="8">
        <v>-1785.59</v>
      </c>
    </row>
    <row r="8369" spans="2:13" x14ac:dyDescent="0.3">
      <c r="B8369" s="3">
        <v>-1696.47</v>
      </c>
      <c r="C8369">
        <v>-1823.73</v>
      </c>
      <c r="D8369">
        <v>-1822.64</v>
      </c>
      <c r="E8369">
        <v>-1871.36</v>
      </c>
      <c r="F8369">
        <v>-1873.31</v>
      </c>
      <c r="I8369" s="2">
        <v>-1911.91</v>
      </c>
      <c r="J8369" s="1">
        <v>-1932.55</v>
      </c>
      <c r="K8369" s="6">
        <v>-1831.97</v>
      </c>
      <c r="L8369" s="7">
        <v>-1837.14</v>
      </c>
      <c r="M8369" s="8">
        <v>-1786.07</v>
      </c>
    </row>
    <row r="8370" spans="2:13" x14ac:dyDescent="0.3">
      <c r="B8370" s="3">
        <v>-1694.63</v>
      </c>
      <c r="C8370">
        <v>-1824.01</v>
      </c>
      <c r="D8370">
        <v>-1822.18</v>
      </c>
      <c r="E8370">
        <v>-1871.19</v>
      </c>
      <c r="F8370">
        <v>-1871.65</v>
      </c>
      <c r="I8370" s="2">
        <v>-1910.83</v>
      </c>
      <c r="J8370" s="1">
        <v>-1933.15</v>
      </c>
      <c r="K8370" s="6">
        <v>-1833.17</v>
      </c>
      <c r="L8370" s="7">
        <v>-1837.32</v>
      </c>
      <c r="M8370" s="8">
        <v>-1787.39</v>
      </c>
    </row>
    <row r="8371" spans="2:13" x14ac:dyDescent="0.3">
      <c r="B8371" s="3">
        <v>-1693.14</v>
      </c>
      <c r="C8371">
        <v>-1824.36</v>
      </c>
      <c r="D8371">
        <v>-1820.69</v>
      </c>
      <c r="E8371">
        <v>-1870.27</v>
      </c>
      <c r="F8371">
        <v>-1870.27</v>
      </c>
      <c r="I8371" s="2">
        <v>-1910.23</v>
      </c>
      <c r="J8371" s="1">
        <v>-1933.15</v>
      </c>
      <c r="K8371" s="6">
        <v>-1833.47</v>
      </c>
      <c r="L8371" s="7">
        <v>-1836.72</v>
      </c>
      <c r="M8371" s="8">
        <v>-1788.65</v>
      </c>
    </row>
    <row r="8372" spans="2:13" x14ac:dyDescent="0.3">
      <c r="B8372" s="3">
        <v>-1692.68</v>
      </c>
      <c r="C8372">
        <v>-1823.9</v>
      </c>
      <c r="D8372">
        <v>-1820.4</v>
      </c>
      <c r="E8372">
        <v>-1869.36</v>
      </c>
      <c r="F8372">
        <v>-1869.53</v>
      </c>
      <c r="I8372" s="2">
        <v>-1909.93</v>
      </c>
      <c r="J8372" s="1">
        <v>-1932.19</v>
      </c>
      <c r="K8372" s="6">
        <v>-1833.05</v>
      </c>
      <c r="L8372" s="7">
        <v>-1836.42</v>
      </c>
      <c r="M8372" s="8">
        <v>-1789.25</v>
      </c>
    </row>
    <row r="8373" spans="2:13" x14ac:dyDescent="0.3">
      <c r="B8373" s="3">
        <v>-1692.8</v>
      </c>
      <c r="C8373">
        <v>-1823.1</v>
      </c>
      <c r="D8373">
        <v>-1820.97</v>
      </c>
      <c r="E8373">
        <v>-1869.36</v>
      </c>
      <c r="F8373">
        <v>-1869.19</v>
      </c>
      <c r="I8373" s="2">
        <v>-1910.11</v>
      </c>
      <c r="J8373" s="1">
        <v>-1931.59</v>
      </c>
      <c r="K8373" s="6">
        <v>-1833.05</v>
      </c>
      <c r="L8373" s="7">
        <v>-1834.85</v>
      </c>
      <c r="M8373" s="8">
        <v>-1788.77</v>
      </c>
    </row>
    <row r="8374" spans="2:13" x14ac:dyDescent="0.3">
      <c r="B8374" s="3">
        <v>-1693.6</v>
      </c>
      <c r="C8374">
        <v>-1822.98</v>
      </c>
      <c r="D8374">
        <v>-1820.97</v>
      </c>
      <c r="E8374">
        <v>-1870.27</v>
      </c>
      <c r="F8374">
        <v>-1869.64</v>
      </c>
      <c r="I8374" s="2">
        <v>-1909.93</v>
      </c>
      <c r="J8374" s="1">
        <v>-1931.89</v>
      </c>
      <c r="K8374" s="6">
        <v>-1832.87</v>
      </c>
      <c r="L8374" s="7">
        <v>-1832.87</v>
      </c>
      <c r="M8374" s="8">
        <v>-1787.09</v>
      </c>
    </row>
    <row r="8375" spans="2:13" x14ac:dyDescent="0.3">
      <c r="B8375" s="3">
        <v>-1694.17</v>
      </c>
      <c r="C8375">
        <v>-1823.27</v>
      </c>
      <c r="D8375">
        <v>-1821.61</v>
      </c>
      <c r="E8375">
        <v>-1871.19</v>
      </c>
      <c r="F8375">
        <v>-1870.56</v>
      </c>
      <c r="I8375" s="2">
        <v>-1910.71</v>
      </c>
      <c r="J8375" s="1">
        <v>-1931.77</v>
      </c>
      <c r="K8375" s="6">
        <v>-1832.45</v>
      </c>
      <c r="L8375" s="7">
        <v>-1832.09</v>
      </c>
      <c r="M8375" s="8">
        <v>-1785.11</v>
      </c>
    </row>
    <row r="8376" spans="2:13" x14ac:dyDescent="0.3">
      <c r="B8376" s="3">
        <v>-1694.06</v>
      </c>
      <c r="C8376">
        <v>-1823.1</v>
      </c>
      <c r="D8376">
        <v>-1822.98</v>
      </c>
      <c r="E8376">
        <v>-1871.94</v>
      </c>
      <c r="F8376">
        <v>-1871.36</v>
      </c>
      <c r="I8376" s="2">
        <v>-1911.91</v>
      </c>
      <c r="J8376" s="1">
        <v>-1931.77</v>
      </c>
      <c r="K8376" s="6">
        <v>-1832.75</v>
      </c>
      <c r="L8376" s="7">
        <v>-1832.09</v>
      </c>
      <c r="M8376" s="8">
        <v>-1783.72</v>
      </c>
    </row>
    <row r="8377" spans="2:13" x14ac:dyDescent="0.3">
      <c r="B8377" s="3">
        <v>-1693.89</v>
      </c>
      <c r="C8377">
        <v>-1823.1</v>
      </c>
      <c r="D8377">
        <v>-1823.55</v>
      </c>
      <c r="E8377">
        <v>-1872.57</v>
      </c>
      <c r="F8377">
        <v>-1871.82</v>
      </c>
      <c r="I8377" s="2">
        <v>-1912.21</v>
      </c>
      <c r="J8377" s="1">
        <v>-1933.15</v>
      </c>
      <c r="K8377" s="6">
        <v>-1833.17</v>
      </c>
      <c r="L8377" s="7">
        <v>-1832.27</v>
      </c>
      <c r="M8377" s="8">
        <v>-1784.08</v>
      </c>
    </row>
    <row r="8378" spans="2:13" x14ac:dyDescent="0.3">
      <c r="B8378" s="3">
        <v>-1694.17</v>
      </c>
      <c r="C8378">
        <v>-1824.19</v>
      </c>
      <c r="D8378">
        <v>-1824.47</v>
      </c>
      <c r="E8378">
        <v>-1871.82</v>
      </c>
      <c r="F8378">
        <v>-1871.48</v>
      </c>
      <c r="I8378" s="2">
        <v>-1912.21</v>
      </c>
      <c r="J8378" s="1">
        <v>-1934.53</v>
      </c>
      <c r="K8378" s="6">
        <v>-1833.17</v>
      </c>
      <c r="L8378" s="7">
        <v>-1832.57</v>
      </c>
      <c r="M8378" s="8">
        <v>-1785.29</v>
      </c>
    </row>
    <row r="8379" spans="2:13" x14ac:dyDescent="0.3">
      <c r="B8379" s="3">
        <v>-1694.17</v>
      </c>
      <c r="C8379">
        <v>-1825.56</v>
      </c>
      <c r="D8379">
        <v>-1825.1</v>
      </c>
      <c r="E8379">
        <v>-1871.02</v>
      </c>
      <c r="F8379">
        <v>-1871.02</v>
      </c>
      <c r="I8379" s="2">
        <v>-1912.39</v>
      </c>
      <c r="J8379" s="1">
        <v>-1934.35</v>
      </c>
      <c r="K8379" s="6">
        <v>-1833.17</v>
      </c>
      <c r="L8379" s="7">
        <v>-1833.05</v>
      </c>
      <c r="M8379" s="8">
        <v>-1785.29</v>
      </c>
    </row>
    <row r="8380" spans="2:13" x14ac:dyDescent="0.3">
      <c r="B8380" s="3">
        <v>-1693.26</v>
      </c>
      <c r="C8380">
        <v>-1826.31</v>
      </c>
      <c r="D8380">
        <v>-1824.19</v>
      </c>
      <c r="E8380">
        <v>-1871.65</v>
      </c>
      <c r="F8380">
        <v>-1870.45</v>
      </c>
      <c r="I8380" s="2">
        <v>-1912.21</v>
      </c>
      <c r="J8380" s="1">
        <v>-1933.75</v>
      </c>
      <c r="K8380" s="6">
        <v>-1834.25</v>
      </c>
      <c r="L8380" s="7">
        <v>-1833.17</v>
      </c>
      <c r="M8380" s="8">
        <v>-1785.29</v>
      </c>
    </row>
    <row r="8381" spans="2:13" x14ac:dyDescent="0.3">
      <c r="B8381" s="3">
        <v>-1692.05</v>
      </c>
      <c r="C8381">
        <v>-1825.39</v>
      </c>
      <c r="D8381">
        <v>-1823.27</v>
      </c>
      <c r="E8381">
        <v>-1871.94</v>
      </c>
      <c r="F8381">
        <v>-1869.36</v>
      </c>
      <c r="I8381" s="2">
        <v>-1911.91</v>
      </c>
      <c r="J8381" s="1">
        <v>-1932.55</v>
      </c>
      <c r="K8381" s="6">
        <v>-1835.03</v>
      </c>
      <c r="L8381" s="7">
        <v>-1833.35</v>
      </c>
      <c r="M8381" s="8">
        <v>-1785.59</v>
      </c>
    </row>
    <row r="8382" spans="2:13" x14ac:dyDescent="0.3">
      <c r="B8382" s="3">
        <v>-1691.59</v>
      </c>
      <c r="C8382">
        <v>-1824.01</v>
      </c>
      <c r="D8382">
        <v>-1823.27</v>
      </c>
      <c r="E8382">
        <v>-1871.48</v>
      </c>
      <c r="F8382">
        <v>-1868.9</v>
      </c>
      <c r="I8382" s="2">
        <v>-1911.79</v>
      </c>
      <c r="J8382" s="1">
        <v>-1931.17</v>
      </c>
      <c r="K8382" s="6">
        <v>-1835.03</v>
      </c>
      <c r="L8382" s="7">
        <v>-1833.35</v>
      </c>
      <c r="M8382" s="8">
        <v>-1785.59</v>
      </c>
    </row>
    <row r="8383" spans="2:13" x14ac:dyDescent="0.3">
      <c r="B8383" s="3">
        <v>-1692.51</v>
      </c>
      <c r="C8383">
        <v>-1822.64</v>
      </c>
      <c r="D8383">
        <v>-1823.44</v>
      </c>
      <c r="E8383">
        <v>-1871.48</v>
      </c>
      <c r="F8383">
        <v>-1869.07</v>
      </c>
      <c r="I8383" s="2">
        <v>-1911.91</v>
      </c>
      <c r="J8383" s="1">
        <v>-1930.09</v>
      </c>
      <c r="K8383" s="6">
        <v>-1834.85</v>
      </c>
      <c r="L8383" s="7">
        <v>-1833.17</v>
      </c>
      <c r="M8383" s="8">
        <v>-1785.89</v>
      </c>
    </row>
    <row r="8384" spans="2:13" x14ac:dyDescent="0.3">
      <c r="B8384" s="3">
        <v>-1693.14</v>
      </c>
      <c r="C8384">
        <v>-1821.61</v>
      </c>
      <c r="D8384">
        <v>-1823.27</v>
      </c>
      <c r="E8384">
        <v>-1871.94</v>
      </c>
      <c r="F8384">
        <v>-1869.64</v>
      </c>
      <c r="I8384" s="2">
        <v>-1911.91</v>
      </c>
      <c r="J8384" s="1">
        <v>-1929.79</v>
      </c>
      <c r="K8384" s="6">
        <v>-1833.35</v>
      </c>
      <c r="L8384" s="7">
        <v>-1832.45</v>
      </c>
      <c r="M8384" s="8">
        <v>-1785.29</v>
      </c>
    </row>
    <row r="8385" spans="2:13" x14ac:dyDescent="0.3">
      <c r="B8385" s="3">
        <v>-1693.6</v>
      </c>
      <c r="C8385">
        <v>-1821.89</v>
      </c>
      <c r="D8385">
        <v>-1823.27</v>
      </c>
      <c r="E8385">
        <v>-1872.4</v>
      </c>
      <c r="F8385">
        <v>-1870.1</v>
      </c>
      <c r="I8385" s="2">
        <v>-1911.79</v>
      </c>
      <c r="J8385" s="1">
        <v>-1930.39</v>
      </c>
      <c r="K8385" s="6">
        <v>-1831.07</v>
      </c>
      <c r="L8385" s="7">
        <v>-1831.67</v>
      </c>
      <c r="M8385" s="8">
        <v>-1784.39</v>
      </c>
    </row>
    <row r="8386" spans="2:13" x14ac:dyDescent="0.3">
      <c r="B8386" s="3">
        <v>-1695.26</v>
      </c>
      <c r="C8386">
        <v>-1822.81</v>
      </c>
      <c r="D8386">
        <v>-1824.47</v>
      </c>
      <c r="E8386">
        <v>-1873.03</v>
      </c>
      <c r="F8386">
        <v>-1871.02</v>
      </c>
      <c r="I8386" s="2">
        <v>-1912.51</v>
      </c>
      <c r="J8386" s="1">
        <v>-1930.99</v>
      </c>
      <c r="K8386" s="6">
        <v>-1830.29</v>
      </c>
      <c r="L8386" s="7">
        <v>-1831.19</v>
      </c>
      <c r="M8386" s="8">
        <v>-1784.81</v>
      </c>
    </row>
    <row r="8387" spans="2:13" x14ac:dyDescent="0.3">
      <c r="B8387" s="3">
        <v>-1696.18</v>
      </c>
      <c r="C8387">
        <v>-1822.98</v>
      </c>
      <c r="D8387">
        <v>-1825.85</v>
      </c>
      <c r="E8387">
        <v>-1873.94</v>
      </c>
      <c r="F8387">
        <v>-1872.28</v>
      </c>
      <c r="I8387" s="2">
        <v>-1913.59</v>
      </c>
      <c r="J8387" s="1">
        <v>-1931.47</v>
      </c>
      <c r="K8387" s="6">
        <v>-1830.89</v>
      </c>
      <c r="L8387" s="7">
        <v>-1831.37</v>
      </c>
      <c r="M8387" s="8">
        <v>-1784.81</v>
      </c>
    </row>
    <row r="8388" spans="2:13" x14ac:dyDescent="0.3">
      <c r="B8388" s="3">
        <v>-1695.84</v>
      </c>
      <c r="C8388">
        <v>-1823.44</v>
      </c>
      <c r="D8388">
        <v>-1826.76</v>
      </c>
      <c r="E8388">
        <v>-1873.94</v>
      </c>
      <c r="F8388">
        <v>-1872.11</v>
      </c>
      <c r="I8388" s="2">
        <v>-1914.67</v>
      </c>
      <c r="J8388" s="1">
        <v>-1931.17</v>
      </c>
      <c r="K8388" s="6">
        <v>-1831.79</v>
      </c>
      <c r="L8388" s="7">
        <v>-1832.87</v>
      </c>
      <c r="M8388" s="8">
        <v>-1784.39</v>
      </c>
    </row>
    <row r="8389" spans="2:13" x14ac:dyDescent="0.3">
      <c r="B8389" s="3">
        <v>-1695.84</v>
      </c>
      <c r="C8389">
        <v>-1823.9</v>
      </c>
      <c r="D8389">
        <v>-1826.02</v>
      </c>
      <c r="E8389">
        <v>-1872.57</v>
      </c>
      <c r="F8389">
        <v>-1871.65</v>
      </c>
      <c r="I8389" s="2">
        <v>-1914.19</v>
      </c>
      <c r="J8389" s="1">
        <v>-1930.87</v>
      </c>
      <c r="K8389" s="6">
        <v>-1832.09</v>
      </c>
      <c r="L8389" s="7">
        <v>-1834.25</v>
      </c>
      <c r="M8389" s="8">
        <v>-1785.41</v>
      </c>
    </row>
    <row r="8390" spans="2:13" x14ac:dyDescent="0.3">
      <c r="B8390" s="3">
        <v>-1695.55</v>
      </c>
      <c r="C8390">
        <v>-1823.73</v>
      </c>
      <c r="D8390">
        <v>-1823.9</v>
      </c>
      <c r="E8390">
        <v>-1870.73</v>
      </c>
      <c r="F8390">
        <v>-1871.36</v>
      </c>
      <c r="I8390" s="2">
        <v>-1912.21</v>
      </c>
      <c r="J8390" s="1">
        <v>-1931.47</v>
      </c>
      <c r="K8390" s="6">
        <v>-1832.27</v>
      </c>
      <c r="L8390" s="7">
        <v>-1834.85</v>
      </c>
      <c r="M8390" s="8">
        <v>-1786.79</v>
      </c>
    </row>
    <row r="8391" spans="2:13" x14ac:dyDescent="0.3">
      <c r="B8391" s="3">
        <v>-1694.8</v>
      </c>
      <c r="C8391">
        <v>-1823.55</v>
      </c>
      <c r="D8391">
        <v>-1821.89</v>
      </c>
      <c r="E8391">
        <v>-1869.53</v>
      </c>
      <c r="F8391">
        <v>-1871.19</v>
      </c>
      <c r="I8391" s="2">
        <v>-1911.91</v>
      </c>
      <c r="J8391" s="1">
        <v>-1931.29</v>
      </c>
      <c r="K8391" s="6">
        <v>-1832.27</v>
      </c>
      <c r="L8391" s="7">
        <v>-1835.15</v>
      </c>
      <c r="M8391" s="8">
        <v>-1787.27</v>
      </c>
    </row>
    <row r="8392" spans="2:13" x14ac:dyDescent="0.3">
      <c r="B8392" s="3">
        <v>-1694.34</v>
      </c>
      <c r="C8392">
        <v>-1822.98</v>
      </c>
      <c r="D8392">
        <v>-1821.61</v>
      </c>
      <c r="E8392">
        <v>-1869.36</v>
      </c>
      <c r="F8392">
        <v>-1871.19</v>
      </c>
      <c r="I8392" s="2">
        <v>-1911.61</v>
      </c>
      <c r="J8392" s="1">
        <v>-1930.21</v>
      </c>
      <c r="K8392" s="6">
        <v>-1832.09</v>
      </c>
      <c r="L8392" s="7">
        <v>-1834.43</v>
      </c>
      <c r="M8392" s="8">
        <v>-1787.75</v>
      </c>
    </row>
    <row r="8393" spans="2:13" x14ac:dyDescent="0.3">
      <c r="B8393" s="3">
        <v>-1694.92</v>
      </c>
      <c r="C8393">
        <v>-1821.89</v>
      </c>
      <c r="D8393">
        <v>-1821.89</v>
      </c>
      <c r="E8393">
        <v>-1870.1</v>
      </c>
      <c r="F8393">
        <v>-1871.19</v>
      </c>
      <c r="I8393" s="2">
        <v>-1910.71</v>
      </c>
      <c r="J8393" s="1">
        <v>-1929.61</v>
      </c>
      <c r="K8393" s="6">
        <v>-1832.27</v>
      </c>
      <c r="L8393" s="7">
        <v>-1833.95</v>
      </c>
      <c r="M8393" s="8">
        <v>-1787.27</v>
      </c>
    </row>
    <row r="8394" spans="2:13" x14ac:dyDescent="0.3">
      <c r="B8394" s="3">
        <v>-1695.72</v>
      </c>
      <c r="C8394">
        <v>-1821.43</v>
      </c>
      <c r="D8394">
        <v>-1821.72</v>
      </c>
      <c r="E8394">
        <v>-1870.56</v>
      </c>
      <c r="F8394">
        <v>-1871.48</v>
      </c>
      <c r="I8394" s="2">
        <v>-1911.01</v>
      </c>
      <c r="J8394" s="1">
        <v>-1929.49</v>
      </c>
      <c r="K8394" s="6">
        <v>-1832.27</v>
      </c>
      <c r="L8394" s="7">
        <v>-1833.95</v>
      </c>
      <c r="M8394" s="8">
        <v>-1785.89</v>
      </c>
    </row>
    <row r="8395" spans="2:13" x14ac:dyDescent="0.3">
      <c r="B8395" s="3">
        <v>-1695.72</v>
      </c>
      <c r="C8395">
        <v>-1820.97</v>
      </c>
      <c r="D8395">
        <v>-1821.61</v>
      </c>
      <c r="E8395">
        <v>-1870.45</v>
      </c>
      <c r="F8395">
        <v>-1872.4</v>
      </c>
      <c r="I8395" s="2">
        <v>-1911.49</v>
      </c>
      <c r="J8395" s="1">
        <v>-1929.91</v>
      </c>
      <c r="K8395" s="6">
        <v>-1831.67</v>
      </c>
      <c r="L8395" s="7">
        <v>-1833.77</v>
      </c>
      <c r="M8395" s="8">
        <v>-1785.59</v>
      </c>
    </row>
    <row r="8396" spans="2:13" x14ac:dyDescent="0.3">
      <c r="B8396" s="3">
        <v>-1696.01</v>
      </c>
      <c r="C8396">
        <v>-1821.26</v>
      </c>
      <c r="D8396">
        <v>-1822.06</v>
      </c>
      <c r="E8396">
        <v>-1870.45</v>
      </c>
      <c r="F8396">
        <v>-1873.31</v>
      </c>
      <c r="I8396" s="2">
        <v>-1911.49</v>
      </c>
      <c r="J8396" s="1">
        <v>-1930.99</v>
      </c>
      <c r="K8396" s="6">
        <v>-1831.07</v>
      </c>
      <c r="L8396" s="7">
        <v>-1834.25</v>
      </c>
      <c r="M8396" s="8">
        <v>-1786.67</v>
      </c>
    </row>
    <row r="8397" spans="2:13" x14ac:dyDescent="0.3">
      <c r="B8397" s="3">
        <v>-1697.1</v>
      </c>
      <c r="C8397">
        <v>-1822.06</v>
      </c>
      <c r="D8397">
        <v>-1822.64</v>
      </c>
      <c r="E8397">
        <v>-1870.73</v>
      </c>
      <c r="F8397">
        <v>-1873.94</v>
      </c>
      <c r="I8397" s="2">
        <v>-1911.91</v>
      </c>
      <c r="J8397" s="1">
        <v>-1932.07</v>
      </c>
      <c r="K8397" s="6">
        <v>-1831.37</v>
      </c>
      <c r="L8397" s="7">
        <v>-1834.73</v>
      </c>
      <c r="M8397" s="8">
        <v>-1786.79</v>
      </c>
    </row>
    <row r="8398" spans="2:13" x14ac:dyDescent="0.3">
      <c r="B8398" s="3">
        <v>-1697.38</v>
      </c>
      <c r="C8398">
        <v>-1822.98</v>
      </c>
      <c r="D8398">
        <v>-1822.64</v>
      </c>
      <c r="E8398">
        <v>-1871.36</v>
      </c>
      <c r="F8398">
        <v>-1873.94</v>
      </c>
      <c r="I8398" s="2">
        <v>-1912.21</v>
      </c>
      <c r="J8398" s="1">
        <v>-1932.37</v>
      </c>
      <c r="K8398" s="6">
        <v>-1831.97</v>
      </c>
      <c r="L8398" s="7">
        <v>-1834.85</v>
      </c>
      <c r="M8398" s="8">
        <v>-1786.07</v>
      </c>
    </row>
    <row r="8399" spans="2:13" x14ac:dyDescent="0.3">
      <c r="B8399" s="3">
        <v>-1696.47</v>
      </c>
      <c r="C8399">
        <v>-1824.19</v>
      </c>
      <c r="D8399">
        <v>-1822.64</v>
      </c>
      <c r="E8399">
        <v>-1870.9</v>
      </c>
      <c r="F8399">
        <v>-1872.85</v>
      </c>
      <c r="I8399" s="2">
        <v>-1911.91</v>
      </c>
      <c r="J8399" s="1">
        <v>-1932.55</v>
      </c>
      <c r="K8399" s="6">
        <v>-1832.87</v>
      </c>
      <c r="L8399" s="7">
        <v>-1835.15</v>
      </c>
      <c r="M8399" s="8">
        <v>-1786.49</v>
      </c>
    </row>
    <row r="8400" spans="2:13" x14ac:dyDescent="0.3">
      <c r="B8400" s="3">
        <v>-1695.09</v>
      </c>
      <c r="C8400">
        <v>-1824.36</v>
      </c>
      <c r="D8400">
        <v>-1822.52</v>
      </c>
      <c r="E8400">
        <v>-1870.45</v>
      </c>
      <c r="F8400">
        <v>-1871.48</v>
      </c>
      <c r="I8400" s="2">
        <v>-1910.83</v>
      </c>
      <c r="J8400" s="1">
        <v>-1933.15</v>
      </c>
      <c r="K8400" s="6">
        <v>-1833.77</v>
      </c>
      <c r="L8400" s="7">
        <v>-1836.11</v>
      </c>
      <c r="M8400" s="8">
        <v>-1787.39</v>
      </c>
    </row>
    <row r="8401" spans="2:13" x14ac:dyDescent="0.3">
      <c r="B8401" s="3">
        <v>-1693.6</v>
      </c>
      <c r="C8401">
        <v>-1823.73</v>
      </c>
      <c r="D8401">
        <v>-1821.26</v>
      </c>
      <c r="E8401">
        <v>-1870.73</v>
      </c>
      <c r="F8401">
        <v>-1870.27</v>
      </c>
      <c r="I8401" s="2">
        <v>-1910.41</v>
      </c>
      <c r="J8401" s="1">
        <v>-1933.75</v>
      </c>
      <c r="K8401" s="6">
        <v>-1833.65</v>
      </c>
      <c r="L8401" s="7">
        <v>-1836.72</v>
      </c>
      <c r="M8401" s="8">
        <v>-1788.05</v>
      </c>
    </row>
    <row r="8402" spans="2:13" x14ac:dyDescent="0.3">
      <c r="B8402" s="3">
        <v>-1692.51</v>
      </c>
      <c r="C8402">
        <v>-1823.73</v>
      </c>
      <c r="D8402">
        <v>-1820.06</v>
      </c>
      <c r="E8402">
        <v>-1869.64</v>
      </c>
      <c r="F8402">
        <v>-1869.53</v>
      </c>
      <c r="I8402" s="2">
        <v>-1910.41</v>
      </c>
      <c r="J8402" s="1">
        <v>-1932.85</v>
      </c>
      <c r="K8402" s="6">
        <v>-1833.05</v>
      </c>
      <c r="L8402" s="7">
        <v>-1836.11</v>
      </c>
      <c r="M8402" s="8">
        <v>-1788.17</v>
      </c>
    </row>
    <row r="8403" spans="2:13" x14ac:dyDescent="0.3">
      <c r="B8403" s="3">
        <v>-1692.51</v>
      </c>
      <c r="C8403">
        <v>-1823.55</v>
      </c>
      <c r="D8403">
        <v>-1820.06</v>
      </c>
      <c r="E8403">
        <v>-1868.61</v>
      </c>
      <c r="F8403">
        <v>-1869.82</v>
      </c>
      <c r="I8403" s="2">
        <v>-1909.81</v>
      </c>
      <c r="J8403" s="1">
        <v>-1931.89</v>
      </c>
      <c r="K8403" s="6">
        <v>-1833.47</v>
      </c>
      <c r="L8403" s="7">
        <v>-1835.15</v>
      </c>
      <c r="M8403" s="8">
        <v>-1787.39</v>
      </c>
    </row>
    <row r="8404" spans="2:13" x14ac:dyDescent="0.3">
      <c r="B8404" s="3">
        <v>-1693.26</v>
      </c>
      <c r="C8404">
        <v>-1823.55</v>
      </c>
      <c r="D8404">
        <v>-1820.97</v>
      </c>
      <c r="E8404">
        <v>-1869.82</v>
      </c>
      <c r="F8404">
        <v>-1870.45</v>
      </c>
      <c r="I8404" s="2">
        <v>-1909.93</v>
      </c>
      <c r="J8404" s="1">
        <v>-1932.07</v>
      </c>
      <c r="K8404" s="6">
        <v>-1834.85</v>
      </c>
      <c r="L8404" s="7">
        <v>-1833.95</v>
      </c>
      <c r="M8404" s="8">
        <v>-1785.77</v>
      </c>
    </row>
    <row r="8405" spans="2:13" x14ac:dyDescent="0.3">
      <c r="B8405" s="3">
        <v>-1693.89</v>
      </c>
      <c r="C8405">
        <v>-1823.55</v>
      </c>
      <c r="D8405">
        <v>-1822.64</v>
      </c>
      <c r="E8405">
        <v>-1871.36</v>
      </c>
      <c r="F8405">
        <v>-1870.9</v>
      </c>
      <c r="I8405" s="2">
        <v>-1910.83</v>
      </c>
      <c r="J8405" s="1">
        <v>-1932.07</v>
      </c>
      <c r="K8405" s="6">
        <v>-1834.73</v>
      </c>
      <c r="L8405" s="7">
        <v>-1832.09</v>
      </c>
      <c r="M8405" s="8">
        <v>-1784.51</v>
      </c>
    </row>
    <row r="8406" spans="2:13" x14ac:dyDescent="0.3">
      <c r="B8406" s="3">
        <v>-1693.71</v>
      </c>
      <c r="C8406">
        <v>-1822.81</v>
      </c>
      <c r="D8406">
        <v>-1823.73</v>
      </c>
      <c r="E8406">
        <v>-1872.4</v>
      </c>
      <c r="F8406">
        <v>-1871.48</v>
      </c>
      <c r="I8406" s="2">
        <v>-1911.61</v>
      </c>
      <c r="J8406" s="1">
        <v>-1932.55</v>
      </c>
      <c r="K8406" s="6">
        <v>-1833.35</v>
      </c>
      <c r="L8406" s="7">
        <v>-1831.49</v>
      </c>
      <c r="M8406" s="8">
        <v>-1783.6</v>
      </c>
    </row>
    <row r="8407" spans="2:13" x14ac:dyDescent="0.3">
      <c r="B8407" s="3">
        <v>-1693.6</v>
      </c>
      <c r="C8407">
        <v>-1822.81</v>
      </c>
      <c r="D8407">
        <v>-1823.73</v>
      </c>
      <c r="E8407">
        <v>-1872.85</v>
      </c>
      <c r="F8407">
        <v>-1871.02</v>
      </c>
      <c r="I8407" s="2">
        <v>-1912.39</v>
      </c>
      <c r="J8407" s="1">
        <v>-1933.27</v>
      </c>
      <c r="K8407" s="6">
        <v>-1832.27</v>
      </c>
      <c r="L8407" s="7">
        <v>-1832.57</v>
      </c>
      <c r="M8407" s="8">
        <v>-1783.3</v>
      </c>
    </row>
    <row r="8408" spans="2:13" x14ac:dyDescent="0.3">
      <c r="B8408" s="3">
        <v>-1694.17</v>
      </c>
      <c r="C8408">
        <v>-1823.9</v>
      </c>
      <c r="D8408">
        <v>-1824.47</v>
      </c>
      <c r="E8408">
        <v>-1872.4</v>
      </c>
      <c r="F8408">
        <v>-1870.56</v>
      </c>
      <c r="I8408" s="2">
        <v>-1913.17</v>
      </c>
      <c r="J8408" s="1">
        <v>-1933.57</v>
      </c>
      <c r="K8408" s="6">
        <v>-1831.97</v>
      </c>
      <c r="L8408" s="7">
        <v>-1833.17</v>
      </c>
      <c r="M8408" s="8">
        <v>-1784.69</v>
      </c>
    </row>
    <row r="8409" spans="2:13" x14ac:dyDescent="0.3">
      <c r="B8409" s="3">
        <v>-1694.06</v>
      </c>
      <c r="C8409">
        <v>-1824.82</v>
      </c>
      <c r="D8409">
        <v>-1825.27</v>
      </c>
      <c r="E8409">
        <v>-1871.94</v>
      </c>
      <c r="F8409">
        <v>-1871.36</v>
      </c>
      <c r="I8409" s="2">
        <v>-1912.87</v>
      </c>
      <c r="J8409" s="1">
        <v>-1934.23</v>
      </c>
      <c r="K8409" s="6">
        <v>-1833.05</v>
      </c>
      <c r="L8409" s="7">
        <v>-1833.35</v>
      </c>
      <c r="M8409" s="8">
        <v>-1785.77</v>
      </c>
    </row>
    <row r="8410" spans="2:13" x14ac:dyDescent="0.3">
      <c r="B8410" s="3">
        <v>-1693.26</v>
      </c>
      <c r="C8410">
        <v>-1825.73</v>
      </c>
      <c r="D8410">
        <v>-1824.01</v>
      </c>
      <c r="E8410">
        <v>-1871.19</v>
      </c>
      <c r="F8410">
        <v>-1871.02</v>
      </c>
      <c r="I8410" s="2">
        <v>-1912.09</v>
      </c>
      <c r="J8410" s="1">
        <v>-1934.35</v>
      </c>
      <c r="K8410" s="6">
        <v>-1834.25</v>
      </c>
      <c r="L8410" s="7">
        <v>-1833.35</v>
      </c>
      <c r="M8410" s="8">
        <v>-1785.89</v>
      </c>
    </row>
    <row r="8411" spans="2:13" x14ac:dyDescent="0.3">
      <c r="B8411" s="3">
        <v>-1692.68</v>
      </c>
      <c r="C8411">
        <v>-1825.73</v>
      </c>
      <c r="D8411">
        <v>-1823.1</v>
      </c>
      <c r="E8411">
        <v>-1870.9</v>
      </c>
      <c r="F8411">
        <v>-1870.56</v>
      </c>
      <c r="I8411" s="2">
        <v>-1911.91</v>
      </c>
      <c r="J8411" s="1">
        <v>-1932.67</v>
      </c>
      <c r="K8411" s="6">
        <v>-1834.85</v>
      </c>
      <c r="L8411" s="7">
        <v>-1833.17</v>
      </c>
      <c r="M8411" s="8">
        <v>-1786.07</v>
      </c>
    </row>
    <row r="8412" spans="2:13" x14ac:dyDescent="0.3">
      <c r="B8412" s="3">
        <v>-1692.34</v>
      </c>
      <c r="C8412">
        <v>-1824.36</v>
      </c>
      <c r="D8412">
        <v>-1823.55</v>
      </c>
      <c r="E8412">
        <v>-1871.36</v>
      </c>
      <c r="F8412">
        <v>-1870.45</v>
      </c>
      <c r="I8412" s="2">
        <v>-1911.61</v>
      </c>
      <c r="J8412" s="1">
        <v>-1930.99</v>
      </c>
      <c r="K8412" s="6">
        <v>-1835.33</v>
      </c>
      <c r="L8412" s="7">
        <v>-1833.35</v>
      </c>
      <c r="M8412" s="8">
        <v>-1785.89</v>
      </c>
    </row>
    <row r="8413" spans="2:13" x14ac:dyDescent="0.3">
      <c r="B8413" s="3">
        <v>-1692.22</v>
      </c>
      <c r="C8413">
        <v>-1822.35</v>
      </c>
      <c r="D8413">
        <v>-1823.9</v>
      </c>
      <c r="E8413">
        <v>-1871.48</v>
      </c>
      <c r="F8413">
        <v>-1869.36</v>
      </c>
      <c r="I8413" s="2">
        <v>-1911.61</v>
      </c>
      <c r="J8413" s="1">
        <v>-1930.21</v>
      </c>
      <c r="K8413" s="6">
        <v>-1834.43</v>
      </c>
      <c r="L8413" s="7">
        <v>-1833.17</v>
      </c>
      <c r="M8413" s="8">
        <v>-1785.29</v>
      </c>
    </row>
    <row r="8414" spans="2:13" x14ac:dyDescent="0.3">
      <c r="B8414" s="3">
        <v>-1692.34</v>
      </c>
      <c r="C8414">
        <v>-1821.26</v>
      </c>
      <c r="D8414">
        <v>-1823.73</v>
      </c>
      <c r="E8414">
        <v>-1871.94</v>
      </c>
      <c r="F8414">
        <v>-1869.53</v>
      </c>
      <c r="I8414" s="2">
        <v>-1911.91</v>
      </c>
      <c r="J8414" s="1">
        <v>-1930.21</v>
      </c>
      <c r="K8414" s="6">
        <v>-1832.27</v>
      </c>
      <c r="L8414" s="7">
        <v>-1832.45</v>
      </c>
      <c r="M8414" s="8">
        <v>-1784.2</v>
      </c>
    </row>
    <row r="8415" spans="2:13" x14ac:dyDescent="0.3">
      <c r="B8415" s="3">
        <v>-1693.6</v>
      </c>
      <c r="C8415">
        <v>-1821.72</v>
      </c>
      <c r="D8415">
        <v>-1823.9</v>
      </c>
      <c r="E8415">
        <v>-1872.4</v>
      </c>
      <c r="F8415">
        <v>-1870.56</v>
      </c>
      <c r="I8415" s="2">
        <v>-1912.39</v>
      </c>
      <c r="J8415" s="1">
        <v>-1930.87</v>
      </c>
      <c r="K8415" s="6">
        <v>-1830.77</v>
      </c>
      <c r="L8415" s="7">
        <v>-1831.49</v>
      </c>
      <c r="M8415" s="8">
        <v>-1784.2</v>
      </c>
    </row>
    <row r="8416" spans="2:13" x14ac:dyDescent="0.3">
      <c r="B8416" s="3">
        <v>-1694.92</v>
      </c>
      <c r="C8416">
        <v>-1822.81</v>
      </c>
      <c r="D8416">
        <v>-1824.19</v>
      </c>
      <c r="E8416">
        <v>-1873.31</v>
      </c>
      <c r="F8416">
        <v>-1871.36</v>
      </c>
      <c r="I8416" s="2">
        <v>-1913.29</v>
      </c>
      <c r="J8416" s="1">
        <v>-1932.07</v>
      </c>
      <c r="K8416" s="6">
        <v>-1829.81</v>
      </c>
      <c r="L8416" s="7">
        <v>-1831.49</v>
      </c>
      <c r="M8416" s="8">
        <v>-1784.81</v>
      </c>
    </row>
    <row r="8417" spans="2:13" x14ac:dyDescent="0.3">
      <c r="B8417" s="3">
        <v>-1695.26</v>
      </c>
      <c r="C8417">
        <v>-1823.1</v>
      </c>
      <c r="D8417">
        <v>-1824.93</v>
      </c>
      <c r="E8417">
        <v>-1874.06</v>
      </c>
      <c r="F8417">
        <v>-1872.11</v>
      </c>
      <c r="I8417" s="2">
        <v>-1914.19</v>
      </c>
      <c r="J8417" s="1">
        <v>-1932.19</v>
      </c>
      <c r="K8417" s="6">
        <v>-1830.11</v>
      </c>
      <c r="L8417" s="7">
        <v>-1831.67</v>
      </c>
      <c r="M8417" s="8">
        <v>-1784.08</v>
      </c>
    </row>
    <row r="8418" spans="2:13" x14ac:dyDescent="0.3">
      <c r="B8418" s="3">
        <v>-1694.8</v>
      </c>
      <c r="C8418">
        <v>-1822.98</v>
      </c>
      <c r="D8418">
        <v>-1825.85</v>
      </c>
      <c r="E8418">
        <v>-1873.77</v>
      </c>
      <c r="F8418">
        <v>-1872.4</v>
      </c>
      <c r="I8418" s="2">
        <v>-1914.55</v>
      </c>
      <c r="J8418" s="1">
        <v>-1931.17</v>
      </c>
      <c r="K8418" s="6">
        <v>-1831.37</v>
      </c>
      <c r="L8418" s="7">
        <v>-1831.97</v>
      </c>
      <c r="M8418" s="8">
        <v>-1783.6</v>
      </c>
    </row>
    <row r="8419" spans="2:13" x14ac:dyDescent="0.3">
      <c r="B8419" s="3">
        <v>-1694.8</v>
      </c>
      <c r="C8419">
        <v>-1822.98</v>
      </c>
      <c r="D8419">
        <v>-1824.93</v>
      </c>
      <c r="E8419">
        <v>-1872.74</v>
      </c>
      <c r="F8419">
        <v>-1871.94</v>
      </c>
      <c r="I8419" s="2">
        <v>-1913.89</v>
      </c>
      <c r="J8419" s="1">
        <v>-1930.87</v>
      </c>
      <c r="K8419" s="6">
        <v>-1831.79</v>
      </c>
      <c r="L8419" s="7">
        <v>-1833.65</v>
      </c>
      <c r="M8419" s="8">
        <v>-1784.99</v>
      </c>
    </row>
    <row r="8420" spans="2:13" x14ac:dyDescent="0.3">
      <c r="B8420" s="3">
        <v>-1694.8</v>
      </c>
      <c r="C8420">
        <v>-1823.1</v>
      </c>
      <c r="D8420">
        <v>-1823.1</v>
      </c>
      <c r="E8420">
        <v>-1871.19</v>
      </c>
      <c r="F8420">
        <v>-1871.36</v>
      </c>
      <c r="I8420" s="2">
        <v>-1912.69</v>
      </c>
      <c r="J8420" s="1">
        <v>-1931.47</v>
      </c>
      <c r="K8420" s="6">
        <v>-1831.79</v>
      </c>
      <c r="L8420" s="7">
        <v>-1834.43</v>
      </c>
      <c r="M8420" s="8">
        <v>-1785.89</v>
      </c>
    </row>
    <row r="8421" spans="2:13" x14ac:dyDescent="0.3">
      <c r="B8421" s="3">
        <v>-1694.63</v>
      </c>
      <c r="C8421">
        <v>-1823.55</v>
      </c>
      <c r="D8421">
        <v>-1821.89</v>
      </c>
      <c r="E8421">
        <v>-1869.82</v>
      </c>
      <c r="F8421">
        <v>-1871.19</v>
      </c>
      <c r="I8421" s="2">
        <v>-1912.09</v>
      </c>
      <c r="J8421" s="1">
        <v>-1931.17</v>
      </c>
      <c r="K8421" s="6">
        <v>-1832.27</v>
      </c>
      <c r="L8421" s="7">
        <v>-1834.13</v>
      </c>
      <c r="M8421" s="8">
        <v>-1786.07</v>
      </c>
    </row>
    <row r="8422" spans="2:13" x14ac:dyDescent="0.3">
      <c r="B8422" s="3">
        <v>-1695.09</v>
      </c>
      <c r="C8422">
        <v>-1823.27</v>
      </c>
      <c r="D8422">
        <v>-1821.61</v>
      </c>
      <c r="E8422">
        <v>-1869.53</v>
      </c>
      <c r="F8422">
        <v>-1872.11</v>
      </c>
      <c r="I8422" s="2">
        <v>-1911.79</v>
      </c>
      <c r="J8422" s="1">
        <v>-1930.21</v>
      </c>
      <c r="K8422" s="6">
        <v>-1832.09</v>
      </c>
      <c r="L8422" s="7">
        <v>-1834.13</v>
      </c>
      <c r="M8422" s="8">
        <v>-1786.79</v>
      </c>
    </row>
    <row r="8423" spans="2:13" x14ac:dyDescent="0.3">
      <c r="B8423" s="3">
        <v>-1695.84</v>
      </c>
      <c r="C8423">
        <v>-1822.64</v>
      </c>
      <c r="D8423">
        <v>-1821.72</v>
      </c>
      <c r="E8423">
        <v>-1869.99</v>
      </c>
      <c r="F8423">
        <v>-1872.11</v>
      </c>
      <c r="I8423" s="2">
        <v>-1910.71</v>
      </c>
      <c r="J8423" s="1">
        <v>-1929.61</v>
      </c>
      <c r="K8423" s="6">
        <v>-1831.67</v>
      </c>
      <c r="L8423" s="7">
        <v>-1833.65</v>
      </c>
      <c r="M8423" s="8">
        <v>-1786.37</v>
      </c>
    </row>
    <row r="8424" spans="2:13" x14ac:dyDescent="0.3">
      <c r="B8424" s="3">
        <v>-1696.01</v>
      </c>
      <c r="C8424">
        <v>-1822.18</v>
      </c>
      <c r="D8424">
        <v>-1822.81</v>
      </c>
      <c r="E8424">
        <v>-1870.9</v>
      </c>
      <c r="F8424">
        <v>-1871.36</v>
      </c>
      <c r="I8424" s="2">
        <v>-1910.53</v>
      </c>
      <c r="J8424" s="1">
        <v>-1929.61</v>
      </c>
      <c r="K8424" s="6">
        <v>-1831.97</v>
      </c>
      <c r="L8424" s="7">
        <v>-1833.35</v>
      </c>
      <c r="M8424" s="8">
        <v>-1785.59</v>
      </c>
    </row>
    <row r="8425" spans="2:13" x14ac:dyDescent="0.3">
      <c r="B8425" s="3">
        <v>-1696.64</v>
      </c>
      <c r="C8425">
        <v>-1821.72</v>
      </c>
      <c r="D8425">
        <v>-1823.55</v>
      </c>
      <c r="E8425">
        <v>-1871.02</v>
      </c>
      <c r="F8425">
        <v>-1871.65</v>
      </c>
      <c r="I8425" s="2">
        <v>-1911.49</v>
      </c>
      <c r="J8425" s="1">
        <v>-1929.61</v>
      </c>
      <c r="K8425" s="6">
        <v>-1832.09</v>
      </c>
      <c r="L8425" s="7">
        <v>-1834.55</v>
      </c>
      <c r="M8425" s="8">
        <v>-1785.59</v>
      </c>
    </row>
    <row r="8426" spans="2:13" x14ac:dyDescent="0.3">
      <c r="B8426" s="3">
        <v>-1697.67</v>
      </c>
      <c r="C8426">
        <v>-1821.43</v>
      </c>
      <c r="D8426">
        <v>-1823.1</v>
      </c>
      <c r="E8426">
        <v>-1870.45</v>
      </c>
      <c r="F8426">
        <v>-1872.11</v>
      </c>
      <c r="I8426" s="2">
        <v>-1911.79</v>
      </c>
      <c r="J8426" s="1">
        <v>-1930.69</v>
      </c>
      <c r="K8426" s="6">
        <v>-1830.89</v>
      </c>
      <c r="L8426" s="7">
        <v>-1835.15</v>
      </c>
      <c r="M8426" s="8">
        <v>-1785.59</v>
      </c>
    </row>
    <row r="8427" spans="2:13" x14ac:dyDescent="0.3">
      <c r="B8427" s="3">
        <v>-1697.84</v>
      </c>
      <c r="C8427">
        <v>-1821.72</v>
      </c>
      <c r="D8427">
        <v>-1822.35</v>
      </c>
      <c r="E8427">
        <v>-1870.45</v>
      </c>
      <c r="F8427">
        <v>-1873.14</v>
      </c>
      <c r="I8427" s="2">
        <v>-1911.61</v>
      </c>
      <c r="J8427" s="1">
        <v>-1931.89</v>
      </c>
      <c r="K8427" s="6">
        <v>-1830.11</v>
      </c>
      <c r="L8427" s="7">
        <v>-1834.55</v>
      </c>
      <c r="M8427" s="8">
        <v>-1785.89</v>
      </c>
    </row>
    <row r="8428" spans="2:13" x14ac:dyDescent="0.3">
      <c r="B8428" s="3">
        <v>-1697.21</v>
      </c>
      <c r="C8428">
        <v>-1822.64</v>
      </c>
      <c r="D8428">
        <v>-1822.18</v>
      </c>
      <c r="E8428">
        <v>-1870.73</v>
      </c>
      <c r="F8428">
        <v>-1874.06</v>
      </c>
      <c r="I8428" s="2">
        <v>-1911.79</v>
      </c>
      <c r="J8428" s="1">
        <v>-1932.07</v>
      </c>
      <c r="K8428" s="6">
        <v>-1830.59</v>
      </c>
      <c r="L8428" s="7">
        <v>-1834.13</v>
      </c>
      <c r="M8428" s="8">
        <v>-1786.67</v>
      </c>
    </row>
    <row r="8429" spans="2:13" x14ac:dyDescent="0.3">
      <c r="B8429" s="3">
        <v>-1696.47</v>
      </c>
      <c r="C8429">
        <v>-1823.44</v>
      </c>
      <c r="D8429">
        <v>-1822.35</v>
      </c>
      <c r="E8429">
        <v>-1870.9</v>
      </c>
      <c r="F8429">
        <v>-1873.14</v>
      </c>
      <c r="I8429" s="2">
        <v>-1911.79</v>
      </c>
      <c r="J8429" s="1">
        <v>-1932.55</v>
      </c>
      <c r="K8429" s="6">
        <v>-1831.97</v>
      </c>
      <c r="L8429" s="7">
        <v>-1834.73</v>
      </c>
      <c r="M8429" s="8">
        <v>-1787.27</v>
      </c>
    </row>
    <row r="8430" spans="2:13" x14ac:dyDescent="0.3">
      <c r="B8430" s="3">
        <v>-1694.8</v>
      </c>
      <c r="C8430">
        <v>-1823.73</v>
      </c>
      <c r="D8430">
        <v>-1822.06</v>
      </c>
      <c r="E8430">
        <v>-1870.9</v>
      </c>
      <c r="F8430">
        <v>-1871.36</v>
      </c>
      <c r="I8430" s="2">
        <v>-1911.01</v>
      </c>
      <c r="J8430" s="1">
        <v>-1932.85</v>
      </c>
      <c r="K8430" s="6">
        <v>-1833.05</v>
      </c>
      <c r="L8430" s="7">
        <v>-1835.33</v>
      </c>
      <c r="M8430" s="8">
        <v>-1788.17</v>
      </c>
    </row>
    <row r="8431" spans="2:13" x14ac:dyDescent="0.3">
      <c r="B8431" s="3">
        <v>-1692.97</v>
      </c>
      <c r="C8431">
        <v>-1824.01</v>
      </c>
      <c r="D8431">
        <v>-1821.26</v>
      </c>
      <c r="E8431">
        <v>-1870.45</v>
      </c>
      <c r="F8431">
        <v>-1869.99</v>
      </c>
      <c r="I8431" s="2">
        <v>-1910.41</v>
      </c>
      <c r="J8431" s="1">
        <v>-1932.85</v>
      </c>
      <c r="K8431" s="6">
        <v>-1833.17</v>
      </c>
      <c r="L8431" s="7">
        <v>-1836.54</v>
      </c>
      <c r="M8431" s="8">
        <v>-1789.25</v>
      </c>
    </row>
    <row r="8432" spans="2:13" x14ac:dyDescent="0.3">
      <c r="B8432" s="3">
        <v>-1692.22</v>
      </c>
      <c r="C8432">
        <v>-1823.55</v>
      </c>
      <c r="D8432">
        <v>-1820.97</v>
      </c>
      <c r="E8432">
        <v>-1869.07</v>
      </c>
      <c r="F8432">
        <v>-1869.19</v>
      </c>
      <c r="I8432" s="2">
        <v>-1910.41</v>
      </c>
      <c r="J8432" s="1">
        <v>-1932.55</v>
      </c>
      <c r="K8432" s="6">
        <v>-1833.05</v>
      </c>
      <c r="L8432" s="7">
        <v>-1837.62</v>
      </c>
      <c r="M8432" s="8">
        <v>-1789.25</v>
      </c>
    </row>
    <row r="8433" spans="2:13" x14ac:dyDescent="0.3">
      <c r="B8433" s="3">
        <v>-1692.8</v>
      </c>
      <c r="C8433">
        <v>-1823.27</v>
      </c>
      <c r="D8433">
        <v>-1820.97</v>
      </c>
      <c r="E8433">
        <v>-1869.07</v>
      </c>
      <c r="F8433">
        <v>-1869.19</v>
      </c>
      <c r="I8433" s="2">
        <v>-1910.23</v>
      </c>
      <c r="J8433" s="1">
        <v>-1931.89</v>
      </c>
      <c r="K8433" s="6">
        <v>-1832.75</v>
      </c>
      <c r="L8433" s="7">
        <v>-1836.11</v>
      </c>
      <c r="M8433" s="8">
        <v>-1788.35</v>
      </c>
    </row>
    <row r="8434" spans="2:13" x14ac:dyDescent="0.3">
      <c r="B8434" s="3">
        <v>-1693.6</v>
      </c>
      <c r="C8434">
        <v>-1823.44</v>
      </c>
      <c r="D8434">
        <v>-1820.97</v>
      </c>
      <c r="E8434">
        <v>-1870.73</v>
      </c>
      <c r="F8434">
        <v>-1869.64</v>
      </c>
      <c r="I8434" s="2">
        <v>-1910.41</v>
      </c>
      <c r="J8434" s="1">
        <v>-1932.07</v>
      </c>
      <c r="K8434" s="6">
        <v>-1832.57</v>
      </c>
      <c r="L8434" s="7">
        <v>-1833.65</v>
      </c>
      <c r="M8434" s="8">
        <v>-1786.97</v>
      </c>
    </row>
    <row r="8435" spans="2:13" x14ac:dyDescent="0.3">
      <c r="B8435" s="3">
        <v>-1694.06</v>
      </c>
      <c r="C8435">
        <v>-1823.55</v>
      </c>
      <c r="D8435">
        <v>-1821.61</v>
      </c>
      <c r="E8435">
        <v>-1872.11</v>
      </c>
      <c r="F8435">
        <v>-1870.45</v>
      </c>
      <c r="I8435" s="2">
        <v>-1910.71</v>
      </c>
      <c r="J8435" s="1">
        <v>-1931.89</v>
      </c>
      <c r="K8435" s="6">
        <v>-1832.75</v>
      </c>
      <c r="L8435" s="7">
        <v>-1832.45</v>
      </c>
      <c r="M8435" s="8">
        <v>-1785.41</v>
      </c>
    </row>
    <row r="8436" spans="2:13" x14ac:dyDescent="0.3">
      <c r="B8436" s="3">
        <v>-1693.89</v>
      </c>
      <c r="C8436">
        <v>-1823.44</v>
      </c>
      <c r="D8436">
        <v>-1822.81</v>
      </c>
      <c r="E8436">
        <v>-1872.74</v>
      </c>
      <c r="F8436">
        <v>-1871.36</v>
      </c>
      <c r="I8436" s="2">
        <v>-1911.31</v>
      </c>
      <c r="J8436" s="1">
        <v>-1932.07</v>
      </c>
      <c r="K8436" s="6">
        <v>-1833.05</v>
      </c>
      <c r="L8436" s="7">
        <v>-1831.49</v>
      </c>
      <c r="M8436" s="8">
        <v>-1783.9</v>
      </c>
    </row>
    <row r="8437" spans="2:13" x14ac:dyDescent="0.3">
      <c r="B8437" s="3">
        <v>-1693.26</v>
      </c>
      <c r="C8437">
        <v>-1823.27</v>
      </c>
      <c r="D8437">
        <v>-1823.9</v>
      </c>
      <c r="E8437">
        <v>-1873.48</v>
      </c>
      <c r="F8437">
        <v>-1871.94</v>
      </c>
      <c r="I8437" s="2">
        <v>-1912.51</v>
      </c>
      <c r="J8437" s="1">
        <v>-1932.97</v>
      </c>
      <c r="K8437" s="6">
        <v>-1833.05</v>
      </c>
      <c r="L8437" s="7">
        <v>-1832.09</v>
      </c>
      <c r="M8437" s="8">
        <v>-1783.6</v>
      </c>
    </row>
    <row r="8438" spans="2:13" x14ac:dyDescent="0.3">
      <c r="B8438" s="3">
        <v>-1693.6</v>
      </c>
      <c r="C8438">
        <v>-1823.73</v>
      </c>
      <c r="D8438">
        <v>-1824.82</v>
      </c>
      <c r="E8438">
        <v>-1873.14</v>
      </c>
      <c r="F8438">
        <v>-1872.4</v>
      </c>
      <c r="I8438" s="2">
        <v>-1912.69</v>
      </c>
      <c r="J8438" s="1">
        <v>-1933.57</v>
      </c>
      <c r="K8438" s="6">
        <v>-1832.75</v>
      </c>
      <c r="L8438" s="7">
        <v>-1832.87</v>
      </c>
      <c r="M8438" s="8">
        <v>-1784.69</v>
      </c>
    </row>
    <row r="8439" spans="2:13" x14ac:dyDescent="0.3">
      <c r="B8439" s="3">
        <v>-1694.34</v>
      </c>
      <c r="C8439">
        <v>-1824.82</v>
      </c>
      <c r="D8439">
        <v>-1824.93</v>
      </c>
      <c r="E8439">
        <v>-1872.4</v>
      </c>
      <c r="F8439">
        <v>-1871.48</v>
      </c>
      <c r="I8439" s="2">
        <v>-1912.09</v>
      </c>
      <c r="J8439" s="1">
        <v>-1934.23</v>
      </c>
      <c r="K8439" s="6">
        <v>-1833.17</v>
      </c>
      <c r="L8439" s="7">
        <v>-1833.05</v>
      </c>
      <c r="M8439" s="8">
        <v>-1785.89</v>
      </c>
    </row>
    <row r="8440" spans="2:13" x14ac:dyDescent="0.3">
      <c r="B8440" s="3">
        <v>-1693.43</v>
      </c>
      <c r="C8440">
        <v>-1826.02</v>
      </c>
      <c r="D8440">
        <v>-1823.9</v>
      </c>
      <c r="E8440">
        <v>-1872.57</v>
      </c>
      <c r="F8440">
        <v>-1870.1</v>
      </c>
      <c r="I8440" s="2">
        <v>-1911.91</v>
      </c>
      <c r="J8440" s="1">
        <v>-1934.83</v>
      </c>
      <c r="K8440" s="6">
        <v>-1833.95</v>
      </c>
      <c r="L8440" s="7">
        <v>-1832.75</v>
      </c>
      <c r="M8440" s="8">
        <v>-1786.19</v>
      </c>
    </row>
    <row r="8441" spans="2:13" x14ac:dyDescent="0.3">
      <c r="B8441" s="3">
        <v>-1692.05</v>
      </c>
      <c r="C8441">
        <v>-1825.85</v>
      </c>
      <c r="D8441">
        <v>-1823.27</v>
      </c>
      <c r="E8441">
        <v>-1873.48</v>
      </c>
      <c r="F8441">
        <v>-1869.64</v>
      </c>
      <c r="I8441" s="2">
        <v>-1912.09</v>
      </c>
      <c r="J8441" s="1">
        <v>-1933.87</v>
      </c>
      <c r="K8441" s="6">
        <v>-1834.73</v>
      </c>
      <c r="L8441" s="7">
        <v>-1833.47</v>
      </c>
      <c r="M8441" s="8">
        <v>-1786.19</v>
      </c>
    </row>
    <row r="8442" spans="2:13" x14ac:dyDescent="0.3">
      <c r="B8442" s="3">
        <v>-1692.05</v>
      </c>
      <c r="C8442">
        <v>-1824.47</v>
      </c>
      <c r="D8442">
        <v>-1823.27</v>
      </c>
      <c r="E8442">
        <v>-1873.31</v>
      </c>
      <c r="F8442">
        <v>-1869.36</v>
      </c>
      <c r="I8442" s="2">
        <v>-1911.91</v>
      </c>
      <c r="J8442" s="1">
        <v>-1931.47</v>
      </c>
      <c r="K8442" s="6">
        <v>-1835.45</v>
      </c>
      <c r="L8442" s="7">
        <v>-1834.25</v>
      </c>
      <c r="M8442" s="8">
        <v>-1786.67</v>
      </c>
    </row>
    <row r="8443" spans="2:13" x14ac:dyDescent="0.3">
      <c r="B8443" s="3">
        <v>-1692.22</v>
      </c>
      <c r="C8443">
        <v>-1823.27</v>
      </c>
      <c r="D8443">
        <v>-1822.98</v>
      </c>
      <c r="E8443">
        <v>-1871.94</v>
      </c>
      <c r="F8443">
        <v>-1869.19</v>
      </c>
      <c r="I8443" s="2">
        <v>-1911.79</v>
      </c>
      <c r="J8443" s="1">
        <v>-1930.21</v>
      </c>
      <c r="K8443" s="6">
        <v>-1834.85</v>
      </c>
      <c r="L8443" s="7">
        <v>-1833.17</v>
      </c>
      <c r="M8443" s="8">
        <v>-1786.79</v>
      </c>
    </row>
    <row r="8444" spans="2:13" x14ac:dyDescent="0.3">
      <c r="B8444" s="3">
        <v>-1692.51</v>
      </c>
      <c r="C8444">
        <v>-1821.61</v>
      </c>
      <c r="D8444">
        <v>-1823.1</v>
      </c>
      <c r="E8444">
        <v>-1871.36</v>
      </c>
      <c r="F8444">
        <v>-1869.36</v>
      </c>
      <c r="I8444" s="2">
        <v>-1911.91</v>
      </c>
      <c r="J8444" s="1">
        <v>-1930.09</v>
      </c>
      <c r="K8444" s="6">
        <v>-1832.87</v>
      </c>
      <c r="L8444" s="7">
        <v>-1831.97</v>
      </c>
      <c r="M8444" s="8">
        <v>-1786.19</v>
      </c>
    </row>
    <row r="8445" spans="2:13" x14ac:dyDescent="0.3">
      <c r="B8445" s="3">
        <v>-1693.71</v>
      </c>
      <c r="C8445">
        <v>-1820.97</v>
      </c>
      <c r="D8445">
        <v>-1823.73</v>
      </c>
      <c r="E8445">
        <v>-1872.28</v>
      </c>
      <c r="F8445">
        <v>-1870.27</v>
      </c>
      <c r="I8445" s="2">
        <v>-1911.91</v>
      </c>
      <c r="J8445" s="1">
        <v>-1929.91</v>
      </c>
      <c r="K8445" s="6">
        <v>-1830.77</v>
      </c>
      <c r="L8445" s="7">
        <v>-1831.79</v>
      </c>
      <c r="M8445" s="8">
        <v>-1785.29</v>
      </c>
    </row>
    <row r="8446" spans="2:13" x14ac:dyDescent="0.3">
      <c r="B8446" s="3">
        <v>-1694.92</v>
      </c>
      <c r="C8446">
        <v>-1822.18</v>
      </c>
      <c r="D8446">
        <v>-1824.82</v>
      </c>
      <c r="E8446">
        <v>-1873.6</v>
      </c>
      <c r="F8446">
        <v>-1871.48</v>
      </c>
      <c r="I8446" s="2">
        <v>-1912.69</v>
      </c>
      <c r="J8446" s="1">
        <v>-1930.87</v>
      </c>
      <c r="K8446" s="6">
        <v>-1829.81</v>
      </c>
      <c r="L8446" s="7">
        <v>-1831.67</v>
      </c>
      <c r="M8446" s="8">
        <v>-1784.51</v>
      </c>
    </row>
    <row r="8447" spans="2:13" x14ac:dyDescent="0.3">
      <c r="B8447" s="3">
        <v>-1695.26</v>
      </c>
      <c r="C8447">
        <v>-1823.1</v>
      </c>
      <c r="D8447">
        <v>-1825.73</v>
      </c>
      <c r="E8447">
        <v>-1874.52</v>
      </c>
      <c r="F8447">
        <v>-1872.74</v>
      </c>
      <c r="I8447" s="2">
        <v>-1913.77</v>
      </c>
      <c r="J8447" s="1">
        <v>-1931.47</v>
      </c>
      <c r="K8447" s="6">
        <v>-1830.29</v>
      </c>
      <c r="L8447" s="7">
        <v>-1831.67</v>
      </c>
      <c r="M8447" s="8">
        <v>-1784.51</v>
      </c>
    </row>
    <row r="8448" spans="2:13" x14ac:dyDescent="0.3">
      <c r="B8448" s="3">
        <v>-1695.09</v>
      </c>
      <c r="C8448">
        <v>-1822.98</v>
      </c>
      <c r="D8448">
        <v>-1825.73</v>
      </c>
      <c r="E8448">
        <v>-1873.77</v>
      </c>
      <c r="F8448">
        <v>-1873.03</v>
      </c>
      <c r="I8448" s="2">
        <v>-1914.37</v>
      </c>
      <c r="J8448" s="1">
        <v>-1931.17</v>
      </c>
      <c r="K8448" s="6">
        <v>-1831.37</v>
      </c>
      <c r="L8448" s="7">
        <v>-1832.45</v>
      </c>
      <c r="M8448" s="8">
        <v>-1785.59</v>
      </c>
    </row>
    <row r="8449" spans="2:13" x14ac:dyDescent="0.3">
      <c r="B8449" s="3">
        <v>-1695.26</v>
      </c>
      <c r="C8449">
        <v>-1822.98</v>
      </c>
      <c r="D8449">
        <v>-1824.93</v>
      </c>
      <c r="E8449">
        <v>-1871.94</v>
      </c>
      <c r="F8449">
        <v>-1872.4</v>
      </c>
      <c r="I8449" s="2">
        <v>-1914.85</v>
      </c>
      <c r="J8449" s="1">
        <v>-1931.59</v>
      </c>
      <c r="K8449" s="6">
        <v>-1831.97</v>
      </c>
      <c r="L8449" s="7">
        <v>-1833.35</v>
      </c>
      <c r="M8449" s="8">
        <v>-1786.07</v>
      </c>
    </row>
    <row r="8450" spans="2:13" x14ac:dyDescent="0.3">
      <c r="B8450" s="3">
        <v>-1694.63</v>
      </c>
      <c r="C8450">
        <v>-1822.98</v>
      </c>
      <c r="D8450">
        <v>-1823.55</v>
      </c>
      <c r="E8450">
        <v>-1870.73</v>
      </c>
      <c r="F8450">
        <v>-1871.82</v>
      </c>
      <c r="I8450" s="2">
        <v>-1913.77</v>
      </c>
      <c r="J8450" s="1">
        <v>-1932.07</v>
      </c>
      <c r="K8450" s="6">
        <v>-1832.09</v>
      </c>
      <c r="L8450" s="7">
        <v>-1833.95</v>
      </c>
      <c r="M8450" s="8">
        <v>-1786.07</v>
      </c>
    </row>
    <row r="8451" spans="2:13" x14ac:dyDescent="0.3">
      <c r="B8451" s="3">
        <v>-1693.71</v>
      </c>
      <c r="C8451">
        <v>-1823.1</v>
      </c>
      <c r="D8451">
        <v>-1822.35</v>
      </c>
      <c r="E8451">
        <v>-1870.27</v>
      </c>
      <c r="F8451">
        <v>-1871.19</v>
      </c>
      <c r="I8451" s="2">
        <v>-1912.21</v>
      </c>
      <c r="J8451" s="1">
        <v>-1931.47</v>
      </c>
      <c r="K8451" s="6">
        <v>-1831.79</v>
      </c>
      <c r="L8451" s="7">
        <v>-1834.43</v>
      </c>
      <c r="M8451" s="8">
        <v>-1787.09</v>
      </c>
    </row>
    <row r="8452" spans="2:13" x14ac:dyDescent="0.3">
      <c r="B8452" s="3">
        <v>-1694.34</v>
      </c>
      <c r="C8452">
        <v>-1822.98</v>
      </c>
      <c r="D8452">
        <v>-1821.61</v>
      </c>
      <c r="E8452">
        <v>-1869.53</v>
      </c>
      <c r="F8452">
        <v>-1871.02</v>
      </c>
      <c r="I8452" s="2">
        <v>-1910.83</v>
      </c>
      <c r="J8452" s="1">
        <v>-1930.69</v>
      </c>
      <c r="K8452" s="6">
        <v>-1832.09</v>
      </c>
      <c r="L8452" s="7">
        <v>-1834.55</v>
      </c>
      <c r="M8452" s="8">
        <v>-1787.87</v>
      </c>
    </row>
    <row r="8453" spans="2:13" x14ac:dyDescent="0.3">
      <c r="B8453" s="3">
        <v>-1695.72</v>
      </c>
      <c r="C8453">
        <v>-1821.61</v>
      </c>
      <c r="D8453">
        <v>-1820.97</v>
      </c>
      <c r="E8453">
        <v>-1869.36</v>
      </c>
      <c r="F8453">
        <v>-1871.36</v>
      </c>
      <c r="I8453" s="2">
        <v>-1910.11</v>
      </c>
      <c r="J8453" s="1">
        <v>-1930.69</v>
      </c>
      <c r="K8453" s="6">
        <v>-1832.75</v>
      </c>
      <c r="L8453" s="7">
        <v>-1834.55</v>
      </c>
      <c r="M8453" s="8">
        <v>-1787.39</v>
      </c>
    </row>
    <row r="8454" spans="2:13" x14ac:dyDescent="0.3">
      <c r="B8454" s="3">
        <v>-1695.72</v>
      </c>
      <c r="C8454">
        <v>-1820.8</v>
      </c>
      <c r="D8454">
        <v>-1821.26</v>
      </c>
      <c r="E8454">
        <v>-1870.45</v>
      </c>
      <c r="F8454">
        <v>-1871.36</v>
      </c>
      <c r="I8454" s="2">
        <v>-1912.39</v>
      </c>
      <c r="J8454" s="1">
        <v>-1930.51</v>
      </c>
      <c r="K8454" s="6">
        <v>-1832.57</v>
      </c>
      <c r="L8454" s="7">
        <v>-1834.13</v>
      </c>
      <c r="M8454" s="8">
        <v>-1786.97</v>
      </c>
    </row>
    <row r="8455" spans="2:13" x14ac:dyDescent="0.3">
      <c r="B8455" s="3">
        <v>-1695.84</v>
      </c>
      <c r="C8455">
        <v>-1820.97</v>
      </c>
      <c r="D8455">
        <v>-1822.06</v>
      </c>
      <c r="E8455">
        <v>-1871.02</v>
      </c>
      <c r="F8455">
        <v>-1871.65</v>
      </c>
      <c r="I8455" s="2">
        <v>-1914.85</v>
      </c>
      <c r="J8455" s="1">
        <v>-1930.21</v>
      </c>
      <c r="K8455" s="6">
        <v>-1831.79</v>
      </c>
      <c r="L8455" s="7">
        <v>-1833.65</v>
      </c>
      <c r="M8455" s="8">
        <v>-1786.79</v>
      </c>
    </row>
    <row r="8456" spans="2:13" x14ac:dyDescent="0.3">
      <c r="B8456" s="3">
        <v>-1696.47</v>
      </c>
      <c r="C8456">
        <v>-1820.97</v>
      </c>
      <c r="D8456">
        <v>-1822.18</v>
      </c>
      <c r="E8456">
        <v>-1870.9</v>
      </c>
      <c r="F8456">
        <v>-1872.74</v>
      </c>
      <c r="I8456" s="2">
        <v>-1912.99</v>
      </c>
      <c r="J8456" s="1">
        <v>-1930.69</v>
      </c>
      <c r="K8456" s="6">
        <v>-1830.29</v>
      </c>
      <c r="L8456" s="7">
        <v>-1834.25</v>
      </c>
      <c r="M8456" s="8">
        <v>-1786.79</v>
      </c>
    </row>
    <row r="8457" spans="2:13" x14ac:dyDescent="0.3">
      <c r="B8457" s="3">
        <v>-1696.75</v>
      </c>
      <c r="C8457">
        <v>-1821.43</v>
      </c>
      <c r="D8457">
        <v>-1822.35</v>
      </c>
      <c r="E8457">
        <v>-1870.56</v>
      </c>
      <c r="F8457">
        <v>-1874.52</v>
      </c>
      <c r="I8457" s="2">
        <v>-1911.19</v>
      </c>
      <c r="J8457" s="1">
        <v>-1931.77</v>
      </c>
      <c r="K8457" s="6">
        <v>-1830.11</v>
      </c>
      <c r="L8457" s="7">
        <v>-1835.15</v>
      </c>
      <c r="M8457" s="8">
        <v>-1786.19</v>
      </c>
    </row>
    <row r="8458" spans="2:13" x14ac:dyDescent="0.3">
      <c r="B8458" s="3">
        <v>-1697.21</v>
      </c>
      <c r="C8458">
        <v>-1823.1</v>
      </c>
      <c r="D8458">
        <v>-1822.81</v>
      </c>
      <c r="E8458">
        <v>-1870.56</v>
      </c>
      <c r="F8458">
        <v>-1875.32</v>
      </c>
      <c r="I8458" s="2">
        <v>-1911.61</v>
      </c>
      <c r="J8458" s="1">
        <v>-1932.67</v>
      </c>
      <c r="K8458" s="6">
        <v>-1831.19</v>
      </c>
      <c r="L8458" s="7">
        <v>-1835.15</v>
      </c>
      <c r="M8458" s="8">
        <v>-1785.59</v>
      </c>
    </row>
    <row r="8459" spans="2:13" x14ac:dyDescent="0.3">
      <c r="B8459" s="3">
        <v>-1696.64</v>
      </c>
      <c r="C8459">
        <v>-1824.47</v>
      </c>
      <c r="D8459">
        <v>-1822.98</v>
      </c>
      <c r="E8459">
        <v>-1870.73</v>
      </c>
      <c r="F8459">
        <v>-1873.31</v>
      </c>
      <c r="I8459" s="2">
        <v>-1911.91</v>
      </c>
      <c r="J8459" s="1">
        <v>-1932.55</v>
      </c>
      <c r="K8459" s="6">
        <v>-1832.09</v>
      </c>
      <c r="L8459" s="7">
        <v>-1835.15</v>
      </c>
      <c r="M8459" s="8">
        <v>-1786.19</v>
      </c>
    </row>
    <row r="8460" spans="2:13" x14ac:dyDescent="0.3">
      <c r="B8460" s="3">
        <v>-1695.26</v>
      </c>
      <c r="C8460">
        <v>-1824.64</v>
      </c>
      <c r="D8460">
        <v>-1821.89</v>
      </c>
      <c r="E8460">
        <v>-1870.9</v>
      </c>
      <c r="F8460">
        <v>-1871.19</v>
      </c>
      <c r="I8460" s="2">
        <v>-1911.31</v>
      </c>
      <c r="J8460" s="1">
        <v>-1932.67</v>
      </c>
      <c r="K8460" s="6">
        <v>-1832.87</v>
      </c>
      <c r="L8460" s="7">
        <v>-1836.11</v>
      </c>
      <c r="M8460" s="8">
        <v>-1787.75</v>
      </c>
    </row>
    <row r="8461" spans="2:13" x14ac:dyDescent="0.3">
      <c r="B8461" s="3">
        <v>-1694.17</v>
      </c>
      <c r="C8461">
        <v>-1824.36</v>
      </c>
      <c r="D8461">
        <v>-1820.97</v>
      </c>
      <c r="E8461">
        <v>-1870.45</v>
      </c>
      <c r="F8461">
        <v>-1870.27</v>
      </c>
      <c r="I8461" s="2">
        <v>-1910.41</v>
      </c>
      <c r="J8461" s="1">
        <v>-1933.27</v>
      </c>
      <c r="K8461" s="6">
        <v>-1833.35</v>
      </c>
      <c r="L8461" s="7">
        <v>-1836.72</v>
      </c>
      <c r="M8461" s="8">
        <v>-1788.77</v>
      </c>
    </row>
    <row r="8462" spans="2:13" x14ac:dyDescent="0.3">
      <c r="B8462" s="3">
        <v>-1693.6</v>
      </c>
      <c r="C8462">
        <v>-1823.73</v>
      </c>
      <c r="D8462">
        <v>-1821.15</v>
      </c>
      <c r="E8462">
        <v>-1868.9</v>
      </c>
      <c r="F8462">
        <v>-1869.64</v>
      </c>
      <c r="I8462" s="2">
        <v>-1910.11</v>
      </c>
      <c r="J8462" s="1">
        <v>-1932.85</v>
      </c>
      <c r="K8462" s="6">
        <v>-1833.05</v>
      </c>
      <c r="L8462" s="7">
        <v>-1836.42</v>
      </c>
      <c r="M8462" s="8">
        <v>-1788.77</v>
      </c>
    </row>
    <row r="8463" spans="2:13" x14ac:dyDescent="0.3">
      <c r="B8463" s="3">
        <v>-1693.71</v>
      </c>
      <c r="C8463">
        <v>-1823.27</v>
      </c>
      <c r="D8463">
        <v>-1821.26</v>
      </c>
      <c r="E8463">
        <v>-1868.73</v>
      </c>
      <c r="F8463">
        <v>-1869.36</v>
      </c>
      <c r="I8463" s="2">
        <v>-1909.93</v>
      </c>
      <c r="J8463" s="1">
        <v>-1932.07</v>
      </c>
      <c r="K8463" s="6">
        <v>-1832.45</v>
      </c>
      <c r="L8463" s="7">
        <v>-1834.85</v>
      </c>
      <c r="M8463" s="8">
        <v>-1787.57</v>
      </c>
    </row>
    <row r="8464" spans="2:13" x14ac:dyDescent="0.3">
      <c r="B8464" s="3">
        <v>-1694.17</v>
      </c>
      <c r="C8464">
        <v>-1823.1</v>
      </c>
      <c r="D8464">
        <v>-1821.26</v>
      </c>
      <c r="E8464">
        <v>-1870.1</v>
      </c>
      <c r="F8464">
        <v>-1870.1</v>
      </c>
      <c r="I8464" s="2">
        <v>-1910.23</v>
      </c>
      <c r="J8464" s="1">
        <v>-1932.07</v>
      </c>
      <c r="K8464" s="6">
        <v>-1832.45</v>
      </c>
      <c r="L8464" s="7">
        <v>-1833.17</v>
      </c>
      <c r="M8464" s="8">
        <v>-1785.59</v>
      </c>
    </row>
    <row r="8465" spans="2:13" x14ac:dyDescent="0.3">
      <c r="B8465" s="3">
        <v>-1693.89</v>
      </c>
      <c r="C8465">
        <v>-1823.27</v>
      </c>
      <c r="D8465">
        <v>-1821.72</v>
      </c>
      <c r="E8465">
        <v>-1871.19</v>
      </c>
      <c r="F8465">
        <v>-1870.27</v>
      </c>
      <c r="I8465" s="2">
        <v>-1911.61</v>
      </c>
      <c r="J8465" s="1">
        <v>-1931.89</v>
      </c>
      <c r="K8465" s="6">
        <v>-1832.57</v>
      </c>
      <c r="L8465" s="7">
        <v>-1831.79</v>
      </c>
      <c r="M8465" s="8">
        <v>-1784.2</v>
      </c>
    </row>
    <row r="8466" spans="2:13" x14ac:dyDescent="0.3">
      <c r="B8466" s="3">
        <v>-1693.14</v>
      </c>
      <c r="C8466">
        <v>-1823.1</v>
      </c>
      <c r="D8466">
        <v>-1822.81</v>
      </c>
      <c r="E8466">
        <v>-1872.11</v>
      </c>
      <c r="F8466">
        <v>-1870.27</v>
      </c>
      <c r="I8466" s="2">
        <v>-1912.87</v>
      </c>
      <c r="J8466" s="1">
        <v>-1932.37</v>
      </c>
      <c r="K8466" s="6">
        <v>-1832.75</v>
      </c>
      <c r="L8466" s="7">
        <v>-1831.37</v>
      </c>
      <c r="M8466" s="8">
        <v>-1783.6</v>
      </c>
    </row>
    <row r="8467" spans="2:13" x14ac:dyDescent="0.3">
      <c r="B8467" s="3">
        <v>-1693.26</v>
      </c>
      <c r="C8467">
        <v>-1822.98</v>
      </c>
      <c r="D8467">
        <v>-1823.44</v>
      </c>
      <c r="E8467">
        <v>-1872.4</v>
      </c>
      <c r="F8467">
        <v>-1871.48</v>
      </c>
      <c r="I8467" s="2">
        <v>-1913.29</v>
      </c>
      <c r="J8467" s="1">
        <v>-1933.27</v>
      </c>
      <c r="K8467" s="6">
        <v>-1832.87</v>
      </c>
      <c r="L8467" s="7">
        <v>-1832.09</v>
      </c>
      <c r="M8467" s="8">
        <v>-1783.6</v>
      </c>
    </row>
    <row r="8468" spans="2:13" x14ac:dyDescent="0.3">
      <c r="B8468" s="3">
        <v>-1694.8</v>
      </c>
      <c r="C8468">
        <v>-1824.19</v>
      </c>
      <c r="D8468">
        <v>-1824.01</v>
      </c>
      <c r="E8468">
        <v>-1871.94</v>
      </c>
      <c r="F8468">
        <v>-1871.82</v>
      </c>
      <c r="I8468" s="2">
        <v>-1913.17</v>
      </c>
      <c r="J8468" s="1">
        <v>-1935.13</v>
      </c>
      <c r="K8468" s="6">
        <v>-1832.45</v>
      </c>
      <c r="L8468" s="7">
        <v>-1832.57</v>
      </c>
      <c r="M8468" s="8">
        <v>-1784.51</v>
      </c>
    </row>
    <row r="8469" spans="2:13" x14ac:dyDescent="0.3">
      <c r="B8469" s="3">
        <v>-1697.38</v>
      </c>
      <c r="C8469">
        <v>-1825.73</v>
      </c>
      <c r="D8469">
        <v>-1824.64</v>
      </c>
      <c r="E8469">
        <v>-1871.82</v>
      </c>
      <c r="F8469">
        <v>-1871.19</v>
      </c>
      <c r="I8469" s="2">
        <v>-1912.51</v>
      </c>
      <c r="J8469" s="1">
        <v>-1937.23</v>
      </c>
      <c r="K8469" s="6">
        <v>-1832.87</v>
      </c>
      <c r="L8469" s="7">
        <v>-1832.75</v>
      </c>
      <c r="M8469" s="8">
        <v>-1785.11</v>
      </c>
    </row>
    <row r="8470" spans="2:13" x14ac:dyDescent="0.3">
      <c r="B8470" s="3">
        <v>-1696.92</v>
      </c>
      <c r="C8470">
        <v>-1826.31</v>
      </c>
      <c r="D8470">
        <v>-1824.01</v>
      </c>
      <c r="E8470">
        <v>-1871.94</v>
      </c>
      <c r="F8470">
        <v>-1870.1</v>
      </c>
      <c r="I8470" s="2">
        <v>-1912.21</v>
      </c>
      <c r="J8470" s="1">
        <v>-1935.73</v>
      </c>
      <c r="K8470" s="6">
        <v>-1834.43</v>
      </c>
      <c r="L8470" s="7">
        <v>-1833.17</v>
      </c>
      <c r="M8470" s="8">
        <v>-1784.99</v>
      </c>
    </row>
    <row r="8471" spans="2:13" x14ac:dyDescent="0.3">
      <c r="B8471" s="3">
        <v>-1693.89</v>
      </c>
      <c r="C8471">
        <v>-1825.73</v>
      </c>
      <c r="D8471">
        <v>-1823.44</v>
      </c>
      <c r="E8471">
        <v>-1872.4</v>
      </c>
      <c r="F8471">
        <v>-1869.07</v>
      </c>
      <c r="I8471" s="2">
        <v>-1912.39</v>
      </c>
      <c r="J8471" s="1">
        <v>-1932.85</v>
      </c>
      <c r="K8471" s="6">
        <v>-1835.03</v>
      </c>
      <c r="L8471" s="7">
        <v>-1833.17</v>
      </c>
      <c r="M8471" s="8">
        <v>-1785.59</v>
      </c>
    </row>
    <row r="8472" spans="2:13" x14ac:dyDescent="0.3">
      <c r="B8472" s="3">
        <v>-1692.34</v>
      </c>
      <c r="C8472">
        <v>-1824.19</v>
      </c>
      <c r="D8472">
        <v>-1823.27</v>
      </c>
      <c r="E8472">
        <v>-1872.28</v>
      </c>
      <c r="F8472">
        <v>-1869.19</v>
      </c>
      <c r="I8472" s="2">
        <v>-1912.21</v>
      </c>
      <c r="J8472" s="1">
        <v>-1930.99</v>
      </c>
      <c r="K8472" s="6">
        <v>-1834.85</v>
      </c>
      <c r="L8472" s="7">
        <v>-1833.35</v>
      </c>
      <c r="M8472" s="8">
        <v>-1786.07</v>
      </c>
    </row>
    <row r="8473" spans="2:13" x14ac:dyDescent="0.3">
      <c r="B8473" s="3">
        <v>-1692.22</v>
      </c>
      <c r="C8473">
        <v>-1822.81</v>
      </c>
      <c r="D8473">
        <v>-1822.81</v>
      </c>
      <c r="E8473">
        <v>-1871.94</v>
      </c>
      <c r="F8473">
        <v>-1869.64</v>
      </c>
      <c r="I8473" s="2">
        <v>-1911.91</v>
      </c>
      <c r="J8473" s="1">
        <v>-1929.61</v>
      </c>
      <c r="K8473" s="6">
        <v>-1833.95</v>
      </c>
      <c r="L8473" s="7">
        <v>-1833.05</v>
      </c>
      <c r="M8473" s="8">
        <v>-1785.59</v>
      </c>
    </row>
    <row r="8474" spans="2:13" x14ac:dyDescent="0.3">
      <c r="B8474" s="3">
        <v>-1692.97</v>
      </c>
      <c r="C8474">
        <v>-1822.35</v>
      </c>
      <c r="D8474">
        <v>-1822.81</v>
      </c>
      <c r="E8474">
        <v>-1872.11</v>
      </c>
      <c r="F8474">
        <v>-1870.1</v>
      </c>
      <c r="I8474" s="2">
        <v>-1911.19</v>
      </c>
      <c r="J8474" s="1">
        <v>-1930.09</v>
      </c>
      <c r="K8474" s="6">
        <v>-1832.57</v>
      </c>
      <c r="L8474" s="7">
        <v>-1831.97</v>
      </c>
      <c r="M8474" s="8">
        <v>-1785.11</v>
      </c>
    </row>
    <row r="8475" spans="2:13" x14ac:dyDescent="0.3">
      <c r="B8475" s="3">
        <v>-1694.06</v>
      </c>
      <c r="C8475">
        <v>-1822.18</v>
      </c>
      <c r="D8475">
        <v>-1823.44</v>
      </c>
      <c r="E8475">
        <v>-1872.57</v>
      </c>
      <c r="F8475">
        <v>-1871.02</v>
      </c>
      <c r="I8475" s="2">
        <v>-1911.91</v>
      </c>
      <c r="J8475" s="1">
        <v>-1931.17</v>
      </c>
      <c r="K8475" s="6">
        <v>-1831.37</v>
      </c>
      <c r="L8475" s="7">
        <v>-1831.19</v>
      </c>
      <c r="M8475" s="8">
        <v>-1784.08</v>
      </c>
    </row>
    <row r="8476" spans="2:13" x14ac:dyDescent="0.3">
      <c r="B8476" s="3">
        <v>-1694.8</v>
      </c>
      <c r="C8476">
        <v>-1822.98</v>
      </c>
      <c r="D8476">
        <v>-1824.47</v>
      </c>
      <c r="E8476">
        <v>-1873.48</v>
      </c>
      <c r="F8476">
        <v>-1871.94</v>
      </c>
      <c r="I8476" s="2">
        <v>-1913.77</v>
      </c>
      <c r="J8476" s="1">
        <v>-1931.47</v>
      </c>
      <c r="K8476" s="6">
        <v>-1830.47</v>
      </c>
      <c r="L8476" s="7">
        <v>-1831.49</v>
      </c>
      <c r="M8476" s="8">
        <v>-1783.3</v>
      </c>
    </row>
    <row r="8477" spans="2:13" x14ac:dyDescent="0.3">
      <c r="B8477" s="3">
        <v>-1695.84</v>
      </c>
      <c r="C8477">
        <v>-1823.44</v>
      </c>
      <c r="D8477">
        <v>-1825.56</v>
      </c>
      <c r="E8477">
        <v>-1873.77</v>
      </c>
      <c r="F8477">
        <v>-1872.74</v>
      </c>
      <c r="I8477" s="2">
        <v>-1914.37</v>
      </c>
      <c r="J8477" s="1">
        <v>-1931.47</v>
      </c>
      <c r="K8477" s="6">
        <v>-1830.59</v>
      </c>
      <c r="L8477" s="7">
        <v>-1831.67</v>
      </c>
      <c r="M8477" s="8">
        <v>-1783.42</v>
      </c>
    </row>
    <row r="8478" spans="2:13" x14ac:dyDescent="0.3">
      <c r="B8478" s="3">
        <v>-1695.55</v>
      </c>
      <c r="C8478">
        <v>-1823.73</v>
      </c>
      <c r="D8478">
        <v>-1825.73</v>
      </c>
      <c r="E8478">
        <v>-1873.31</v>
      </c>
      <c r="F8478">
        <v>-1873.31</v>
      </c>
      <c r="I8478" s="2">
        <v>-1914.85</v>
      </c>
      <c r="J8478" s="1">
        <v>-1931.47</v>
      </c>
      <c r="K8478" s="6">
        <v>-1831.37</v>
      </c>
      <c r="L8478" s="7">
        <v>-1832.27</v>
      </c>
      <c r="M8478" s="8">
        <v>-1784.2</v>
      </c>
    </row>
    <row r="8479" spans="2:13" x14ac:dyDescent="0.3">
      <c r="B8479" s="3">
        <v>-1694.63</v>
      </c>
      <c r="C8479">
        <v>-1823.44</v>
      </c>
      <c r="D8479">
        <v>-1824.93</v>
      </c>
      <c r="E8479">
        <v>-1872.4</v>
      </c>
      <c r="F8479">
        <v>-1873.77</v>
      </c>
      <c r="I8479" s="2">
        <v>-1914.55</v>
      </c>
      <c r="J8479" s="1">
        <v>-1931.29</v>
      </c>
      <c r="K8479" s="6">
        <v>-1832.27</v>
      </c>
      <c r="L8479" s="7">
        <v>-1833.47</v>
      </c>
      <c r="M8479" s="8">
        <v>-1784.51</v>
      </c>
    </row>
    <row r="8480" spans="2:13" x14ac:dyDescent="0.3">
      <c r="B8480" s="3">
        <v>-1694.34</v>
      </c>
      <c r="C8480">
        <v>-1822.81</v>
      </c>
      <c r="D8480">
        <v>-1823.55</v>
      </c>
      <c r="E8480">
        <v>-1871.36</v>
      </c>
      <c r="F8480">
        <v>-1874.86</v>
      </c>
      <c r="I8480" s="2">
        <v>-1912.87</v>
      </c>
      <c r="J8480" s="1">
        <v>-1931.17</v>
      </c>
      <c r="K8480" s="6">
        <v>-1833.05</v>
      </c>
      <c r="L8480" s="7">
        <v>-1834.13</v>
      </c>
      <c r="M8480" s="8">
        <v>-1784.99</v>
      </c>
    </row>
    <row r="8481" spans="2:13" x14ac:dyDescent="0.3">
      <c r="B8481" s="3">
        <v>-1694.06</v>
      </c>
      <c r="C8481">
        <v>-1823.1</v>
      </c>
      <c r="D8481">
        <v>-1822.06</v>
      </c>
      <c r="E8481">
        <v>-1870.1</v>
      </c>
      <c r="F8481">
        <v>-1873.77</v>
      </c>
      <c r="I8481" s="2">
        <v>-1912.09</v>
      </c>
      <c r="J8481" s="1">
        <v>-1930.87</v>
      </c>
      <c r="K8481" s="6">
        <v>-1833.17</v>
      </c>
      <c r="L8481" s="7">
        <v>-1834.25</v>
      </c>
      <c r="M8481" s="8">
        <v>-1785.89</v>
      </c>
    </row>
    <row r="8482" spans="2:13" x14ac:dyDescent="0.3">
      <c r="B8482" s="3">
        <v>-1694.34</v>
      </c>
      <c r="C8482">
        <v>-1822.81</v>
      </c>
      <c r="D8482">
        <v>-1821.26</v>
      </c>
      <c r="E8482">
        <v>-1869.36</v>
      </c>
      <c r="F8482">
        <v>-1871.48</v>
      </c>
      <c r="I8482" s="2">
        <v>-1911.91</v>
      </c>
      <c r="J8482" s="1">
        <v>-1930.09</v>
      </c>
      <c r="K8482" s="6">
        <v>-1833.17</v>
      </c>
      <c r="L8482" s="7">
        <v>-1834.25</v>
      </c>
      <c r="M8482" s="8">
        <v>-1786.37</v>
      </c>
    </row>
    <row r="8483" spans="2:13" x14ac:dyDescent="0.3">
      <c r="B8483" s="3">
        <v>-1695.38</v>
      </c>
      <c r="C8483">
        <v>-1821.43</v>
      </c>
      <c r="D8483">
        <v>-1820.97</v>
      </c>
      <c r="E8483">
        <v>-1869.99</v>
      </c>
      <c r="F8483">
        <v>-1871.36</v>
      </c>
      <c r="I8483" s="2">
        <v>-1911.49</v>
      </c>
      <c r="J8483" s="1">
        <v>-1929.49</v>
      </c>
      <c r="K8483" s="6">
        <v>-1832.87</v>
      </c>
      <c r="L8483" s="7">
        <v>-1833.95</v>
      </c>
      <c r="M8483" s="8">
        <v>-1786.37</v>
      </c>
    </row>
    <row r="8484" spans="2:13" x14ac:dyDescent="0.3">
      <c r="B8484" s="3">
        <v>-1695.84</v>
      </c>
      <c r="C8484">
        <v>-1820.97</v>
      </c>
      <c r="D8484">
        <v>-1821.72</v>
      </c>
      <c r="E8484">
        <v>-1870.73</v>
      </c>
      <c r="F8484">
        <v>-1871.65</v>
      </c>
      <c r="I8484" s="2">
        <v>-1911.19</v>
      </c>
      <c r="J8484" s="1">
        <v>-1929.19</v>
      </c>
      <c r="K8484" s="6">
        <v>-1831.67</v>
      </c>
      <c r="L8484" s="7">
        <v>-1833.77</v>
      </c>
      <c r="M8484" s="8">
        <v>-1786.07</v>
      </c>
    </row>
    <row r="8485" spans="2:13" x14ac:dyDescent="0.3">
      <c r="B8485" s="3">
        <v>-1696.18</v>
      </c>
      <c r="C8485">
        <v>-1820.8</v>
      </c>
      <c r="D8485">
        <v>-1822.18</v>
      </c>
      <c r="E8485">
        <v>-1870.45</v>
      </c>
      <c r="F8485">
        <v>-1872.11</v>
      </c>
      <c r="I8485" s="2">
        <v>-1911.61</v>
      </c>
      <c r="J8485" s="1">
        <v>-1929.19</v>
      </c>
      <c r="K8485" s="6">
        <v>-1830.47</v>
      </c>
      <c r="L8485" s="7">
        <v>-1833.65</v>
      </c>
      <c r="M8485" s="8">
        <v>-1785.59</v>
      </c>
    </row>
    <row r="8486" spans="2:13" x14ac:dyDescent="0.3">
      <c r="B8486" s="3">
        <v>-1696.64</v>
      </c>
      <c r="C8486">
        <v>-1820.8</v>
      </c>
      <c r="D8486">
        <v>-1821.89</v>
      </c>
      <c r="E8486">
        <v>-1870.45</v>
      </c>
      <c r="F8486">
        <v>-1873.31</v>
      </c>
      <c r="I8486" s="2">
        <v>-1912.21</v>
      </c>
      <c r="J8486" s="1">
        <v>-1930.39</v>
      </c>
      <c r="K8486" s="6">
        <v>-1830.77</v>
      </c>
      <c r="L8486" s="7">
        <v>-1834.43</v>
      </c>
      <c r="M8486" s="8">
        <v>-1785.89</v>
      </c>
    </row>
    <row r="8487" spans="2:13" x14ac:dyDescent="0.3">
      <c r="B8487" s="3">
        <v>-1697.1</v>
      </c>
      <c r="C8487">
        <v>-1820.8</v>
      </c>
      <c r="D8487">
        <v>-1822.35</v>
      </c>
      <c r="E8487">
        <v>-1870.56</v>
      </c>
      <c r="F8487">
        <v>-1874.23</v>
      </c>
      <c r="I8487" s="2">
        <v>-1912.69</v>
      </c>
      <c r="J8487" s="1">
        <v>-1932.19</v>
      </c>
      <c r="K8487" s="6">
        <v>-1831.97</v>
      </c>
      <c r="L8487" s="7">
        <v>-1834.85</v>
      </c>
      <c r="M8487" s="8">
        <v>-1785.89</v>
      </c>
    </row>
    <row r="8488" spans="2:13" x14ac:dyDescent="0.3">
      <c r="B8488" s="3">
        <v>-1697.21</v>
      </c>
      <c r="C8488">
        <v>-1821.43</v>
      </c>
      <c r="D8488">
        <v>-1822.81</v>
      </c>
      <c r="E8488">
        <v>-1871.19</v>
      </c>
      <c r="F8488">
        <v>-1874.06</v>
      </c>
      <c r="I8488" s="2">
        <v>-1912.39</v>
      </c>
      <c r="J8488" s="1">
        <v>-1933.27</v>
      </c>
      <c r="K8488" s="6">
        <v>-1831.97</v>
      </c>
      <c r="L8488" s="7">
        <v>-1834.55</v>
      </c>
      <c r="M8488" s="8">
        <v>-1784.81</v>
      </c>
    </row>
    <row r="8489" spans="2:13" x14ac:dyDescent="0.3">
      <c r="B8489" s="3">
        <v>-1696.01</v>
      </c>
      <c r="C8489">
        <v>-1823.1</v>
      </c>
      <c r="D8489">
        <v>-1822.81</v>
      </c>
      <c r="E8489">
        <v>-1871.82</v>
      </c>
      <c r="F8489">
        <v>-1873.03</v>
      </c>
      <c r="I8489" s="2">
        <v>-1912.39</v>
      </c>
      <c r="J8489" s="1">
        <v>-1933.45</v>
      </c>
      <c r="K8489" s="6">
        <v>-1831.97</v>
      </c>
      <c r="L8489" s="7">
        <v>-1835.03</v>
      </c>
      <c r="M8489" s="8">
        <v>-1785.11</v>
      </c>
    </row>
    <row r="8490" spans="2:13" x14ac:dyDescent="0.3">
      <c r="B8490" s="3">
        <v>-1694.52</v>
      </c>
      <c r="C8490">
        <v>-1824.36</v>
      </c>
      <c r="D8490">
        <v>-1822.18</v>
      </c>
      <c r="E8490">
        <v>-1871.02</v>
      </c>
      <c r="F8490">
        <v>-1871.36</v>
      </c>
      <c r="I8490" s="2">
        <v>-1911.79</v>
      </c>
      <c r="J8490" s="1">
        <v>-1933.15</v>
      </c>
      <c r="K8490" s="6">
        <v>-1833.17</v>
      </c>
      <c r="L8490" s="7">
        <v>-1835.93</v>
      </c>
      <c r="M8490" s="8">
        <v>-1786.97</v>
      </c>
    </row>
    <row r="8491" spans="2:13" x14ac:dyDescent="0.3">
      <c r="B8491" s="3">
        <v>-1693.26</v>
      </c>
      <c r="C8491">
        <v>-1823.73</v>
      </c>
      <c r="D8491">
        <v>-1821.15</v>
      </c>
      <c r="E8491">
        <v>-1869.99</v>
      </c>
      <c r="F8491">
        <v>-1869.99</v>
      </c>
      <c r="I8491" s="2">
        <v>-1910.41</v>
      </c>
      <c r="J8491" s="1">
        <v>-1932.85</v>
      </c>
      <c r="K8491" s="6">
        <v>-1833.77</v>
      </c>
      <c r="L8491" s="7">
        <v>-1836.54</v>
      </c>
      <c r="M8491" s="8">
        <v>-1788.47</v>
      </c>
    </row>
    <row r="8492" spans="2:13" x14ac:dyDescent="0.3">
      <c r="B8492" s="3">
        <v>-1692.51</v>
      </c>
      <c r="C8492">
        <v>-1823.27</v>
      </c>
      <c r="D8492">
        <v>-1820.8</v>
      </c>
      <c r="E8492">
        <v>-1869.19</v>
      </c>
      <c r="F8492">
        <v>-1869.07</v>
      </c>
      <c r="I8492" s="2">
        <v>-1909.63</v>
      </c>
      <c r="J8492" s="1">
        <v>-1932.19</v>
      </c>
      <c r="K8492" s="6">
        <v>-1833.65</v>
      </c>
      <c r="L8492" s="7">
        <v>-1836.23</v>
      </c>
      <c r="M8492" s="8">
        <v>-1788.77</v>
      </c>
    </row>
    <row r="8493" spans="2:13" x14ac:dyDescent="0.3">
      <c r="B8493" s="3">
        <v>-1692.68</v>
      </c>
      <c r="C8493">
        <v>-1823.44</v>
      </c>
      <c r="D8493">
        <v>-1820.52</v>
      </c>
      <c r="E8493">
        <v>-1869.07</v>
      </c>
      <c r="F8493">
        <v>-1869.19</v>
      </c>
      <c r="I8493" s="2">
        <v>-1909.51</v>
      </c>
      <c r="J8493" s="1">
        <v>-1931.47</v>
      </c>
      <c r="K8493" s="6">
        <v>-1833.17</v>
      </c>
      <c r="L8493" s="7">
        <v>-1834.85</v>
      </c>
      <c r="M8493" s="8">
        <v>-1788.05</v>
      </c>
    </row>
    <row r="8494" spans="2:13" x14ac:dyDescent="0.3">
      <c r="B8494" s="3">
        <v>-1693.26</v>
      </c>
      <c r="C8494">
        <v>-1822.81</v>
      </c>
      <c r="D8494">
        <v>-1820.52</v>
      </c>
      <c r="E8494">
        <v>-1870.27</v>
      </c>
      <c r="F8494">
        <v>-1869.99</v>
      </c>
      <c r="I8494" s="2">
        <v>-1909.63</v>
      </c>
      <c r="J8494" s="1">
        <v>-1931.29</v>
      </c>
      <c r="K8494" s="6">
        <v>-1832.87</v>
      </c>
      <c r="L8494" s="7">
        <v>-1833.47</v>
      </c>
      <c r="M8494" s="8">
        <v>-1786.49</v>
      </c>
    </row>
    <row r="8495" spans="2:13" x14ac:dyDescent="0.3">
      <c r="B8495" s="3">
        <v>-1693.43</v>
      </c>
      <c r="C8495">
        <v>-1822.64</v>
      </c>
      <c r="D8495">
        <v>-1821.89</v>
      </c>
      <c r="E8495">
        <v>-1871.48</v>
      </c>
      <c r="F8495">
        <v>-1870.56</v>
      </c>
      <c r="I8495" s="2">
        <v>-1910.53</v>
      </c>
      <c r="J8495" s="1">
        <v>-1932.07</v>
      </c>
      <c r="K8495" s="6">
        <v>-1832.09</v>
      </c>
      <c r="L8495" s="7">
        <v>-1832.09</v>
      </c>
      <c r="M8495" s="8">
        <v>-1784.51</v>
      </c>
    </row>
    <row r="8496" spans="2:13" x14ac:dyDescent="0.3">
      <c r="B8496" s="3">
        <v>-1693.89</v>
      </c>
      <c r="C8496">
        <v>-1823.27</v>
      </c>
      <c r="D8496">
        <v>-1822.81</v>
      </c>
      <c r="E8496">
        <v>-1872.11</v>
      </c>
      <c r="F8496">
        <v>-1871.19</v>
      </c>
      <c r="I8496" s="2">
        <v>-1911.61</v>
      </c>
      <c r="J8496" s="1">
        <v>-1933.15</v>
      </c>
      <c r="K8496" s="6">
        <v>-1831.79</v>
      </c>
      <c r="L8496" s="7">
        <v>-1831.49</v>
      </c>
      <c r="M8496" s="8">
        <v>-1784.2</v>
      </c>
    </row>
    <row r="8497" spans="2:13" x14ac:dyDescent="0.3">
      <c r="B8497" s="3">
        <v>-1693.89</v>
      </c>
      <c r="C8497">
        <v>-1822.81</v>
      </c>
      <c r="D8497">
        <v>-1823.1</v>
      </c>
      <c r="E8497">
        <v>-1872.57</v>
      </c>
      <c r="F8497">
        <v>-1871.94</v>
      </c>
      <c r="I8497" s="2">
        <v>-1912.39</v>
      </c>
      <c r="J8497" s="1">
        <v>-1933.87</v>
      </c>
      <c r="K8497" s="6">
        <v>-1832.57</v>
      </c>
      <c r="L8497" s="7">
        <v>-1832.45</v>
      </c>
      <c r="M8497" s="8">
        <v>-1784.81</v>
      </c>
    </row>
    <row r="8498" spans="2:13" x14ac:dyDescent="0.3">
      <c r="B8498" s="3">
        <v>-1693.71</v>
      </c>
      <c r="C8498">
        <v>-1823.1</v>
      </c>
      <c r="D8498">
        <v>-1824.47</v>
      </c>
      <c r="E8498">
        <v>-1871.94</v>
      </c>
      <c r="F8498">
        <v>-1871.94</v>
      </c>
      <c r="I8498" s="2">
        <v>-1912.69</v>
      </c>
      <c r="J8498" s="1">
        <v>-1934.35</v>
      </c>
      <c r="K8498" s="6">
        <v>-1832.75</v>
      </c>
      <c r="L8498" s="7">
        <v>-1833.35</v>
      </c>
      <c r="M8498" s="8">
        <v>-1785.11</v>
      </c>
    </row>
    <row r="8499" spans="2:13" x14ac:dyDescent="0.3">
      <c r="B8499" s="3">
        <v>-1694.17</v>
      </c>
      <c r="C8499">
        <v>-1824.64</v>
      </c>
      <c r="D8499">
        <v>-1825.27</v>
      </c>
      <c r="E8499">
        <v>-1871.19</v>
      </c>
      <c r="F8499">
        <v>-1871.36</v>
      </c>
      <c r="I8499" s="2">
        <v>-1912.69</v>
      </c>
      <c r="J8499" s="1">
        <v>-1934.83</v>
      </c>
      <c r="K8499" s="6">
        <v>-1833.17</v>
      </c>
      <c r="L8499" s="7">
        <v>-1833.05</v>
      </c>
      <c r="M8499" s="8">
        <v>-1785.41</v>
      </c>
    </row>
    <row r="8500" spans="2:13" x14ac:dyDescent="0.3">
      <c r="B8500" s="3">
        <v>-1693.6</v>
      </c>
      <c r="C8500">
        <v>-1826.02</v>
      </c>
      <c r="D8500">
        <v>-1824.01</v>
      </c>
      <c r="E8500">
        <v>-1871.19</v>
      </c>
      <c r="F8500">
        <v>-1870.56</v>
      </c>
      <c r="I8500" s="2">
        <v>-1912.69</v>
      </c>
      <c r="J8500" s="1">
        <v>-1933.87</v>
      </c>
      <c r="K8500" s="6">
        <v>-1833.65</v>
      </c>
      <c r="L8500" s="7">
        <v>-1833.35</v>
      </c>
      <c r="M8500" s="8">
        <v>-1785.11</v>
      </c>
    </row>
    <row r="8501" spans="2:13" x14ac:dyDescent="0.3">
      <c r="B8501" s="3">
        <v>-1692.34</v>
      </c>
      <c r="C8501">
        <v>-1825.85</v>
      </c>
      <c r="D8501">
        <v>-1823.27</v>
      </c>
      <c r="E8501">
        <v>-1871.36</v>
      </c>
      <c r="F8501">
        <v>-1869.53</v>
      </c>
      <c r="I8501" s="2">
        <v>-1912.21</v>
      </c>
      <c r="J8501" s="1">
        <v>-1931.89</v>
      </c>
      <c r="K8501" s="6">
        <v>-1834.73</v>
      </c>
      <c r="L8501" s="7">
        <v>-1833.17</v>
      </c>
      <c r="M8501" s="8">
        <v>-1785.41</v>
      </c>
    </row>
    <row r="8502" spans="2:13" x14ac:dyDescent="0.3">
      <c r="B8502" s="3">
        <v>-1692.05</v>
      </c>
      <c r="C8502">
        <v>-1824.36</v>
      </c>
      <c r="D8502">
        <v>-1823.44</v>
      </c>
      <c r="E8502">
        <v>-1871.02</v>
      </c>
      <c r="F8502">
        <v>-1869.36</v>
      </c>
      <c r="I8502" s="2">
        <v>-1911.79</v>
      </c>
      <c r="J8502" s="1">
        <v>-1930.99</v>
      </c>
      <c r="K8502" s="6">
        <v>-1835.33</v>
      </c>
      <c r="L8502" s="7">
        <v>-1833.35</v>
      </c>
      <c r="M8502" s="8">
        <v>-1786.67</v>
      </c>
    </row>
    <row r="8503" spans="2:13" x14ac:dyDescent="0.3">
      <c r="B8503" s="3">
        <v>-1692.34</v>
      </c>
      <c r="C8503">
        <v>-1822.35</v>
      </c>
      <c r="D8503">
        <v>-1823.27</v>
      </c>
      <c r="E8503">
        <v>-1871.02</v>
      </c>
      <c r="F8503">
        <v>-1869.36</v>
      </c>
      <c r="I8503" s="2">
        <v>-1911.91</v>
      </c>
      <c r="J8503" s="1">
        <v>-1930.39</v>
      </c>
      <c r="K8503" s="6">
        <v>-1833.47</v>
      </c>
      <c r="L8503" s="7">
        <v>-1833.47</v>
      </c>
      <c r="M8503" s="8">
        <v>-1786.49</v>
      </c>
    </row>
    <row r="8504" spans="2:13" x14ac:dyDescent="0.3">
      <c r="B8504" s="3">
        <v>-1692.97</v>
      </c>
      <c r="C8504">
        <v>-1821.43</v>
      </c>
      <c r="D8504">
        <v>-1823.27</v>
      </c>
      <c r="E8504">
        <v>-1871.82</v>
      </c>
      <c r="F8504">
        <v>-1869.64</v>
      </c>
      <c r="I8504" s="2">
        <v>-1911.91</v>
      </c>
      <c r="J8504" s="1">
        <v>-1929.79</v>
      </c>
      <c r="K8504" s="6">
        <v>-1831.49</v>
      </c>
      <c r="L8504" s="7">
        <v>-1831.97</v>
      </c>
      <c r="M8504" s="8">
        <v>-1785.41</v>
      </c>
    </row>
    <row r="8505" spans="2:13" x14ac:dyDescent="0.3">
      <c r="B8505" s="3">
        <v>-1694.06</v>
      </c>
      <c r="C8505">
        <v>-1821.89</v>
      </c>
      <c r="D8505">
        <v>-1823.73</v>
      </c>
      <c r="E8505">
        <v>-1872.74</v>
      </c>
      <c r="F8505">
        <v>-1870.45</v>
      </c>
      <c r="I8505" s="2">
        <v>-1911.91</v>
      </c>
      <c r="J8505" s="1">
        <v>-1930.21</v>
      </c>
      <c r="K8505" s="6">
        <v>-1830.89</v>
      </c>
      <c r="L8505" s="7">
        <v>-1831.19</v>
      </c>
      <c r="M8505" s="8">
        <v>-1784.81</v>
      </c>
    </row>
    <row r="8506" spans="2:13" x14ac:dyDescent="0.3">
      <c r="B8506" s="3">
        <v>-1694.52</v>
      </c>
      <c r="C8506">
        <v>-1822.18</v>
      </c>
      <c r="D8506">
        <v>-1824.64</v>
      </c>
      <c r="E8506">
        <v>-1873.48</v>
      </c>
      <c r="F8506">
        <v>-1871.65</v>
      </c>
      <c r="I8506" s="2">
        <v>-1912.69</v>
      </c>
      <c r="J8506" s="1">
        <v>-1931.29</v>
      </c>
      <c r="K8506" s="6">
        <v>-1830.59</v>
      </c>
      <c r="L8506" s="7">
        <v>-1831.49</v>
      </c>
      <c r="M8506" s="8">
        <v>-1784.08</v>
      </c>
    </row>
    <row r="8507" spans="2:13" x14ac:dyDescent="0.3">
      <c r="B8507" s="3">
        <v>-1694.92</v>
      </c>
      <c r="C8507">
        <v>-1822.64</v>
      </c>
      <c r="D8507">
        <v>-1826.19</v>
      </c>
      <c r="E8507">
        <v>-1873.94</v>
      </c>
      <c r="F8507">
        <v>-1872.28</v>
      </c>
      <c r="I8507" s="2">
        <v>-1913.77</v>
      </c>
      <c r="J8507" s="1">
        <v>-1931.59</v>
      </c>
      <c r="K8507" s="6">
        <v>-1830.77</v>
      </c>
      <c r="L8507" s="7">
        <v>-1831.49</v>
      </c>
      <c r="M8507" s="8">
        <v>-1783.9</v>
      </c>
    </row>
    <row r="8508" spans="2:13" x14ac:dyDescent="0.3">
      <c r="B8508" s="3">
        <v>-1695.38</v>
      </c>
      <c r="C8508">
        <v>-1822.98</v>
      </c>
      <c r="D8508">
        <v>-1827.11</v>
      </c>
      <c r="E8508">
        <v>-1873.94</v>
      </c>
      <c r="F8508">
        <v>-1872.11</v>
      </c>
      <c r="I8508" s="2">
        <v>-1914.85</v>
      </c>
      <c r="J8508" s="1">
        <v>-1931.47</v>
      </c>
      <c r="K8508" s="6">
        <v>-1831.49</v>
      </c>
      <c r="L8508" s="7">
        <v>-1832.87</v>
      </c>
      <c r="M8508" s="8">
        <v>-1784.81</v>
      </c>
    </row>
    <row r="8509" spans="2:13" x14ac:dyDescent="0.3">
      <c r="B8509" s="3">
        <v>-1695.38</v>
      </c>
      <c r="C8509">
        <v>-1822.98</v>
      </c>
      <c r="D8509">
        <v>-1825.73</v>
      </c>
      <c r="E8509">
        <v>-1873.03</v>
      </c>
      <c r="F8509">
        <v>-1871.65</v>
      </c>
      <c r="I8509" s="2">
        <v>-1914.07</v>
      </c>
      <c r="J8509" s="1">
        <v>-1931.59</v>
      </c>
      <c r="K8509" s="6">
        <v>-1831.97</v>
      </c>
      <c r="L8509" s="7">
        <v>-1834.55</v>
      </c>
      <c r="M8509" s="8">
        <v>-1785.41</v>
      </c>
    </row>
    <row r="8510" spans="2:13" x14ac:dyDescent="0.3">
      <c r="B8510" s="3">
        <v>-1694.92</v>
      </c>
      <c r="C8510">
        <v>-1822.64</v>
      </c>
      <c r="D8510">
        <v>-1823.9</v>
      </c>
      <c r="E8510">
        <v>-1871.65</v>
      </c>
      <c r="F8510">
        <v>-1871.02</v>
      </c>
      <c r="I8510" s="2">
        <v>-1912.69</v>
      </c>
      <c r="J8510" s="1">
        <v>-1931.29</v>
      </c>
      <c r="K8510" s="6">
        <v>-1832.45</v>
      </c>
      <c r="L8510" s="7">
        <v>-1835.15</v>
      </c>
      <c r="M8510" s="8">
        <v>-1785.89</v>
      </c>
    </row>
    <row r="8511" spans="2:13" x14ac:dyDescent="0.3">
      <c r="B8511" s="3">
        <v>-1694.52</v>
      </c>
      <c r="C8511">
        <v>-1823.1</v>
      </c>
      <c r="D8511">
        <v>-1822.35</v>
      </c>
      <c r="E8511">
        <v>-1870.27</v>
      </c>
      <c r="F8511">
        <v>-1871.02</v>
      </c>
      <c r="I8511" s="2">
        <v>-1912.21</v>
      </c>
      <c r="J8511" s="1">
        <v>-1930.51</v>
      </c>
      <c r="K8511" s="6">
        <v>-1832.45</v>
      </c>
      <c r="L8511" s="7">
        <v>-1835.15</v>
      </c>
      <c r="M8511" s="8">
        <v>-1787.09</v>
      </c>
    </row>
    <row r="8512" spans="2:13" x14ac:dyDescent="0.3">
      <c r="B8512" s="3">
        <v>-1694.8</v>
      </c>
      <c r="C8512">
        <v>-1822.64</v>
      </c>
      <c r="D8512">
        <v>-1821.15</v>
      </c>
      <c r="E8512">
        <v>-1869.53</v>
      </c>
      <c r="F8512">
        <v>-1871.65</v>
      </c>
      <c r="I8512" s="2">
        <v>-1911.19</v>
      </c>
      <c r="J8512" s="1">
        <v>-1930.09</v>
      </c>
      <c r="K8512" s="6">
        <v>-1832.45</v>
      </c>
      <c r="L8512" s="7">
        <v>-1834.55</v>
      </c>
      <c r="M8512" s="8">
        <v>-1787.87</v>
      </c>
    </row>
    <row r="8513" spans="2:13" x14ac:dyDescent="0.3">
      <c r="B8513" s="3">
        <v>-1695.72</v>
      </c>
      <c r="C8513">
        <v>-1821.89</v>
      </c>
      <c r="D8513">
        <v>-1820.8</v>
      </c>
      <c r="E8513">
        <v>-1869.99</v>
      </c>
      <c r="F8513">
        <v>-1871.36</v>
      </c>
      <c r="I8513" s="2">
        <v>-1909.93</v>
      </c>
      <c r="J8513" s="1">
        <v>-1929.79</v>
      </c>
      <c r="K8513" s="6">
        <v>-1832.09</v>
      </c>
      <c r="L8513" s="7">
        <v>-1834.13</v>
      </c>
      <c r="M8513" s="8">
        <v>-1787.27</v>
      </c>
    </row>
    <row r="8514" spans="2:13" x14ac:dyDescent="0.3">
      <c r="B8514" s="3">
        <v>-1695.55</v>
      </c>
      <c r="C8514">
        <v>-1821.43</v>
      </c>
      <c r="D8514">
        <v>-1821.61</v>
      </c>
      <c r="E8514">
        <v>-1870.9</v>
      </c>
      <c r="F8514">
        <v>-1871.48</v>
      </c>
      <c r="I8514" s="2">
        <v>-1910.53</v>
      </c>
      <c r="J8514" s="1">
        <v>-1929.49</v>
      </c>
      <c r="K8514" s="6">
        <v>-1831.79</v>
      </c>
      <c r="L8514" s="7">
        <v>-1834.13</v>
      </c>
      <c r="M8514" s="8">
        <v>-1786.67</v>
      </c>
    </row>
    <row r="8515" spans="2:13" x14ac:dyDescent="0.3">
      <c r="B8515" s="3">
        <v>-1695.26</v>
      </c>
      <c r="C8515">
        <v>-1820.97</v>
      </c>
      <c r="D8515">
        <v>-1822.64</v>
      </c>
      <c r="E8515">
        <v>-1871.02</v>
      </c>
      <c r="F8515">
        <v>-1871.94</v>
      </c>
      <c r="I8515" s="2">
        <v>-1911.31</v>
      </c>
      <c r="J8515" s="1">
        <v>-1929.61</v>
      </c>
      <c r="K8515" s="6">
        <v>-1831.67</v>
      </c>
      <c r="L8515" s="7">
        <v>-1833.77</v>
      </c>
      <c r="M8515" s="8">
        <v>-1786.67</v>
      </c>
    </row>
    <row r="8516" spans="2:13" x14ac:dyDescent="0.3">
      <c r="B8516" s="3">
        <v>-1696.47</v>
      </c>
      <c r="C8516">
        <v>-1820.97</v>
      </c>
      <c r="D8516">
        <v>-1822.81</v>
      </c>
      <c r="E8516">
        <v>-1870.73</v>
      </c>
      <c r="F8516">
        <v>-1872.57</v>
      </c>
      <c r="I8516" s="2">
        <v>-1911.49</v>
      </c>
      <c r="J8516" s="1">
        <v>-1930.69</v>
      </c>
      <c r="K8516" s="6">
        <v>-1831.79</v>
      </c>
      <c r="L8516" s="7">
        <v>-1833.95</v>
      </c>
      <c r="M8516" s="8">
        <v>-1786.67</v>
      </c>
    </row>
    <row r="8517" spans="2:13" x14ac:dyDescent="0.3">
      <c r="B8517" s="3">
        <v>-1697.67</v>
      </c>
      <c r="C8517">
        <v>-1821.61</v>
      </c>
      <c r="D8517">
        <v>-1822.52</v>
      </c>
      <c r="E8517">
        <v>-1870.73</v>
      </c>
      <c r="F8517">
        <v>-1873.94</v>
      </c>
      <c r="I8517" s="2">
        <v>-1911.91</v>
      </c>
      <c r="J8517" s="1">
        <v>-1931.59</v>
      </c>
      <c r="K8517" s="6">
        <v>-1831.49</v>
      </c>
      <c r="L8517" s="7">
        <v>-1834.73</v>
      </c>
      <c r="M8517" s="8">
        <v>-1786.49</v>
      </c>
    </row>
    <row r="8518" spans="2:13" x14ac:dyDescent="0.3">
      <c r="B8518" s="3">
        <v>-1697.56</v>
      </c>
      <c r="C8518">
        <v>-1822.35</v>
      </c>
      <c r="D8518">
        <v>-1822.52</v>
      </c>
      <c r="E8518">
        <v>-1871.19</v>
      </c>
      <c r="F8518">
        <v>-1873.94</v>
      </c>
      <c r="I8518" s="2">
        <v>-1911.61</v>
      </c>
      <c r="J8518" s="1">
        <v>-1932.67</v>
      </c>
      <c r="K8518" s="6">
        <v>-1831.67</v>
      </c>
      <c r="L8518" s="7">
        <v>-1834.73</v>
      </c>
      <c r="M8518" s="8">
        <v>-1786.49</v>
      </c>
    </row>
    <row r="8519" spans="2:13" x14ac:dyDescent="0.3">
      <c r="B8519" s="3">
        <v>-1696.64</v>
      </c>
      <c r="C8519">
        <v>-1823.9</v>
      </c>
      <c r="D8519">
        <v>-1822.52</v>
      </c>
      <c r="E8519">
        <v>-1871.48</v>
      </c>
      <c r="F8519">
        <v>-1872.4</v>
      </c>
      <c r="I8519" s="2">
        <v>-1911.49</v>
      </c>
      <c r="J8519" s="1">
        <v>-1932.97</v>
      </c>
      <c r="K8519" s="6">
        <v>-1832.87</v>
      </c>
      <c r="L8519" s="7">
        <v>-1835.03</v>
      </c>
      <c r="M8519" s="8">
        <v>-1786.79</v>
      </c>
    </row>
    <row r="8520" spans="2:13" x14ac:dyDescent="0.3">
      <c r="B8520" s="3">
        <v>-1694.92</v>
      </c>
      <c r="C8520">
        <v>-1824.64</v>
      </c>
      <c r="D8520">
        <v>-1822.35</v>
      </c>
      <c r="E8520">
        <v>-1870.9</v>
      </c>
      <c r="F8520">
        <v>-1871.48</v>
      </c>
      <c r="I8520" s="2">
        <v>-1911.01</v>
      </c>
      <c r="J8520" s="1">
        <v>-1932.97</v>
      </c>
      <c r="K8520" s="6">
        <v>-1833.65</v>
      </c>
      <c r="L8520" s="7">
        <v>-1836.11</v>
      </c>
      <c r="M8520" s="8">
        <v>-1788.05</v>
      </c>
    </row>
    <row r="8521" spans="2:13" x14ac:dyDescent="0.3">
      <c r="B8521" s="3">
        <v>-1693.71</v>
      </c>
      <c r="C8521">
        <v>-1823.73</v>
      </c>
      <c r="D8521">
        <v>-1821.72</v>
      </c>
      <c r="E8521">
        <v>-1869.82</v>
      </c>
      <c r="F8521">
        <v>-1870.9</v>
      </c>
      <c r="I8521" s="2">
        <v>-1909.93</v>
      </c>
      <c r="J8521" s="1">
        <v>-1933.27</v>
      </c>
      <c r="K8521" s="6">
        <v>-1833.77</v>
      </c>
      <c r="L8521" s="7">
        <v>-1836.84</v>
      </c>
      <c r="M8521" s="8">
        <v>-1788.95</v>
      </c>
    </row>
    <row r="8522" spans="2:13" x14ac:dyDescent="0.3">
      <c r="B8522" s="3">
        <v>-1692.68</v>
      </c>
      <c r="C8522">
        <v>-1823.1</v>
      </c>
      <c r="D8522">
        <v>-1820.52</v>
      </c>
      <c r="E8522">
        <v>-1869.19</v>
      </c>
      <c r="F8522">
        <v>-1870.45</v>
      </c>
      <c r="I8522" s="2">
        <v>-1909.81</v>
      </c>
      <c r="J8522" s="1">
        <v>-1933.15</v>
      </c>
      <c r="K8522" s="6">
        <v>-1833.65</v>
      </c>
      <c r="L8522" s="7">
        <v>-1836.54</v>
      </c>
      <c r="M8522" s="8">
        <v>-1788.47</v>
      </c>
    </row>
    <row r="8523" spans="2:13" x14ac:dyDescent="0.3">
      <c r="B8523" s="3">
        <v>-1692.68</v>
      </c>
      <c r="C8523">
        <v>-1823.44</v>
      </c>
      <c r="D8523">
        <v>-1820.4</v>
      </c>
      <c r="E8523">
        <v>-1869.53</v>
      </c>
      <c r="F8523">
        <v>-1870.1</v>
      </c>
      <c r="I8523" s="2">
        <v>-1909.81</v>
      </c>
      <c r="J8523" s="1">
        <v>-1932.85</v>
      </c>
      <c r="K8523" s="6">
        <v>-1833.17</v>
      </c>
      <c r="L8523" s="7">
        <v>-1835.33</v>
      </c>
      <c r="M8523" s="8">
        <v>-1787.09</v>
      </c>
    </row>
    <row r="8524" spans="2:13" x14ac:dyDescent="0.3">
      <c r="B8524" s="3">
        <v>-1693.6</v>
      </c>
      <c r="C8524">
        <v>-1823.44</v>
      </c>
      <c r="D8524">
        <v>-1820.97</v>
      </c>
      <c r="E8524">
        <v>-1870.27</v>
      </c>
      <c r="F8524">
        <v>-1870.1</v>
      </c>
      <c r="I8524" s="2">
        <v>-1910.71</v>
      </c>
      <c r="J8524" s="1">
        <v>-1932.55</v>
      </c>
      <c r="K8524" s="6">
        <v>-1832.75</v>
      </c>
      <c r="L8524" s="7">
        <v>-1833.17</v>
      </c>
      <c r="M8524" s="8">
        <v>-1786.37</v>
      </c>
    </row>
    <row r="8525" spans="2:13" x14ac:dyDescent="0.3">
      <c r="B8525" s="3">
        <v>-1693.89</v>
      </c>
      <c r="C8525">
        <v>-1823.73</v>
      </c>
      <c r="D8525">
        <v>-1822.06</v>
      </c>
      <c r="E8525">
        <v>-1871.19</v>
      </c>
      <c r="F8525">
        <v>-1870.45</v>
      </c>
      <c r="I8525" s="2">
        <v>-1912.21</v>
      </c>
      <c r="J8525" s="1">
        <v>-1932.07</v>
      </c>
      <c r="K8525" s="6">
        <v>-1832.27</v>
      </c>
      <c r="L8525" s="7">
        <v>-1831.67</v>
      </c>
      <c r="M8525" s="8">
        <v>-1785.41</v>
      </c>
    </row>
    <row r="8526" spans="2:13" x14ac:dyDescent="0.3">
      <c r="B8526" s="3">
        <v>-1693.43</v>
      </c>
      <c r="C8526">
        <v>-1823.44</v>
      </c>
      <c r="D8526">
        <v>-1822.98</v>
      </c>
      <c r="E8526">
        <v>-1872.11</v>
      </c>
      <c r="F8526">
        <v>-1870.9</v>
      </c>
      <c r="I8526" s="2">
        <v>-1912.87</v>
      </c>
      <c r="J8526" s="1">
        <v>-1932.37</v>
      </c>
      <c r="K8526" s="6">
        <v>-1832.09</v>
      </c>
      <c r="L8526" s="7">
        <v>-1832.09</v>
      </c>
      <c r="M8526" s="8">
        <v>-1784.69</v>
      </c>
    </row>
    <row r="8527" spans="2:13" x14ac:dyDescent="0.3">
      <c r="B8527" s="3">
        <v>-1693.6</v>
      </c>
      <c r="C8527">
        <v>-1822.98</v>
      </c>
      <c r="D8527">
        <v>-1823.27</v>
      </c>
      <c r="E8527">
        <v>-1872.28</v>
      </c>
      <c r="F8527">
        <v>-1871.48</v>
      </c>
      <c r="I8527" s="2">
        <v>-1912.69</v>
      </c>
      <c r="J8527" s="1">
        <v>-1933.45</v>
      </c>
      <c r="K8527" s="6">
        <v>-1832.45</v>
      </c>
      <c r="L8527" s="7">
        <v>-1834.73</v>
      </c>
      <c r="M8527" s="8">
        <v>-1784.81</v>
      </c>
    </row>
    <row r="8528" spans="2:13" x14ac:dyDescent="0.3">
      <c r="B8528" s="3">
        <v>-1693.89</v>
      </c>
      <c r="C8528">
        <v>-1824.01</v>
      </c>
      <c r="D8528">
        <v>-1824.19</v>
      </c>
      <c r="E8528">
        <v>-1871.48</v>
      </c>
      <c r="F8528">
        <v>-1872.28</v>
      </c>
      <c r="I8528" s="2">
        <v>-1912.69</v>
      </c>
      <c r="J8528" s="1">
        <v>-1934.35</v>
      </c>
      <c r="K8528" s="6">
        <v>-1832.75</v>
      </c>
      <c r="L8528" s="7">
        <v>-1836.11</v>
      </c>
      <c r="M8528" s="8">
        <v>-1785.41</v>
      </c>
    </row>
    <row r="8529" spans="2:13" x14ac:dyDescent="0.3">
      <c r="B8529" s="3">
        <v>-1693.6</v>
      </c>
      <c r="C8529">
        <v>-1825.1</v>
      </c>
      <c r="D8529">
        <v>-1824.64</v>
      </c>
      <c r="E8529">
        <v>-1871.65</v>
      </c>
      <c r="F8529">
        <v>-1871.48</v>
      </c>
      <c r="I8529" s="2">
        <v>-1912.21</v>
      </c>
      <c r="J8529" s="1">
        <v>-1934.53</v>
      </c>
      <c r="K8529" s="6">
        <v>-1833.05</v>
      </c>
      <c r="L8529" s="7">
        <v>-1834.25</v>
      </c>
      <c r="M8529" s="8">
        <v>-1785.59</v>
      </c>
    </row>
    <row r="8530" spans="2:13" x14ac:dyDescent="0.3">
      <c r="B8530" s="3">
        <v>-1693.26</v>
      </c>
      <c r="C8530">
        <v>-1825.56</v>
      </c>
      <c r="D8530">
        <v>-1823.73</v>
      </c>
      <c r="E8530">
        <v>-1871.48</v>
      </c>
      <c r="F8530">
        <v>-1869.99</v>
      </c>
      <c r="I8530" s="2">
        <v>-1912.09</v>
      </c>
      <c r="J8530" s="1">
        <v>-1933.45</v>
      </c>
      <c r="K8530" s="6">
        <v>-1833.77</v>
      </c>
      <c r="L8530" s="7">
        <v>-1832.87</v>
      </c>
      <c r="M8530" s="8">
        <v>-1786.19</v>
      </c>
    </row>
    <row r="8531" spans="2:13" x14ac:dyDescent="0.3">
      <c r="B8531" s="3">
        <v>-1692.68</v>
      </c>
      <c r="C8531">
        <v>-1825.56</v>
      </c>
      <c r="D8531">
        <v>-1823.27</v>
      </c>
      <c r="E8531">
        <v>-1871.36</v>
      </c>
      <c r="F8531">
        <v>-1869.36</v>
      </c>
      <c r="I8531" s="2">
        <v>-1912.21</v>
      </c>
      <c r="J8531" s="1">
        <v>-1932.37</v>
      </c>
      <c r="K8531" s="6">
        <v>-1834.55</v>
      </c>
      <c r="L8531" s="7">
        <v>-1833.05</v>
      </c>
      <c r="M8531" s="8">
        <v>-1786.07</v>
      </c>
    </row>
    <row r="8532" spans="2:13" x14ac:dyDescent="0.3">
      <c r="B8532" s="3">
        <v>-1691.77</v>
      </c>
      <c r="C8532">
        <v>-1824.36</v>
      </c>
      <c r="D8532">
        <v>-1823.73</v>
      </c>
      <c r="E8532">
        <v>-1872.11</v>
      </c>
      <c r="F8532">
        <v>-1869.07</v>
      </c>
      <c r="I8532" s="2">
        <v>-1911.91</v>
      </c>
      <c r="J8532" s="1">
        <v>-1931.29</v>
      </c>
      <c r="K8532" s="6">
        <v>-1834.73</v>
      </c>
      <c r="L8532" s="7">
        <v>-1833.35</v>
      </c>
      <c r="M8532" s="8">
        <v>-1784.99</v>
      </c>
    </row>
    <row r="8533" spans="2:13" x14ac:dyDescent="0.3">
      <c r="B8533" s="3">
        <v>-1692.05</v>
      </c>
      <c r="C8533">
        <v>-1822.35</v>
      </c>
      <c r="D8533">
        <v>-1823.1</v>
      </c>
      <c r="E8533">
        <v>-1872.28</v>
      </c>
      <c r="F8533">
        <v>-1868.9</v>
      </c>
      <c r="I8533" s="2">
        <v>-1912.09</v>
      </c>
      <c r="J8533" s="1">
        <v>-1930.09</v>
      </c>
      <c r="K8533" s="6">
        <v>-1833.65</v>
      </c>
      <c r="L8533" s="7">
        <v>-1833.17</v>
      </c>
      <c r="M8533" s="8">
        <v>-1784.99</v>
      </c>
    </row>
    <row r="8534" spans="2:13" x14ac:dyDescent="0.3">
      <c r="B8534" s="3">
        <v>-1693.14</v>
      </c>
      <c r="C8534">
        <v>-1821.72</v>
      </c>
      <c r="D8534">
        <v>-1822.35</v>
      </c>
      <c r="E8534">
        <v>-1871.65</v>
      </c>
      <c r="F8534">
        <v>-1869.53</v>
      </c>
      <c r="I8534" s="2">
        <v>-1912.39</v>
      </c>
      <c r="J8534" s="1">
        <v>-1929.61</v>
      </c>
      <c r="K8534" s="6">
        <v>-1832.09</v>
      </c>
      <c r="L8534" s="7">
        <v>-1832.27</v>
      </c>
      <c r="M8534" s="8">
        <v>-1784.39</v>
      </c>
    </row>
    <row r="8535" spans="2:13" x14ac:dyDescent="0.3">
      <c r="B8535" s="3">
        <v>-1693.89</v>
      </c>
      <c r="C8535">
        <v>-1822.18</v>
      </c>
      <c r="D8535">
        <v>-1823.27</v>
      </c>
      <c r="E8535">
        <v>-1872.11</v>
      </c>
      <c r="F8535">
        <v>-1870.27</v>
      </c>
      <c r="I8535" s="2">
        <v>-1912.21</v>
      </c>
      <c r="J8535" s="1">
        <v>-1930.39</v>
      </c>
      <c r="K8535" s="6">
        <v>-1831.07</v>
      </c>
      <c r="L8535" s="7">
        <v>-1831.49</v>
      </c>
      <c r="M8535" s="8">
        <v>-1783.9</v>
      </c>
    </row>
    <row r="8536" spans="2:13" x14ac:dyDescent="0.3">
      <c r="B8536" s="3">
        <v>-1694.34</v>
      </c>
      <c r="C8536">
        <v>-1822.98</v>
      </c>
      <c r="D8536">
        <v>-1824.36</v>
      </c>
      <c r="E8536">
        <v>-1873.6</v>
      </c>
      <c r="F8536">
        <v>-1871.19</v>
      </c>
      <c r="I8536" s="2">
        <v>-1912.87</v>
      </c>
      <c r="J8536" s="1">
        <v>-1931.17</v>
      </c>
      <c r="K8536" s="6">
        <v>-1830.11</v>
      </c>
      <c r="L8536" s="7">
        <v>-1831.49</v>
      </c>
      <c r="M8536" s="8">
        <v>-1784.2</v>
      </c>
    </row>
    <row r="8537" spans="2:13" x14ac:dyDescent="0.3">
      <c r="B8537" s="3">
        <v>-1695.09</v>
      </c>
      <c r="C8537">
        <v>-1823.73</v>
      </c>
      <c r="D8537">
        <v>-1824.82</v>
      </c>
      <c r="E8537">
        <v>-1874.4</v>
      </c>
      <c r="F8537">
        <v>-1872.4</v>
      </c>
      <c r="I8537" s="2">
        <v>-1913.89</v>
      </c>
      <c r="J8537" s="1">
        <v>-1931.17</v>
      </c>
      <c r="K8537" s="6">
        <v>-1830.29</v>
      </c>
      <c r="L8537" s="7">
        <v>-1831.49</v>
      </c>
      <c r="M8537" s="8">
        <v>-1784.08</v>
      </c>
    </row>
    <row r="8538" spans="2:13" x14ac:dyDescent="0.3">
      <c r="B8538" s="3">
        <v>-1695.55</v>
      </c>
      <c r="C8538">
        <v>-1823.73</v>
      </c>
      <c r="D8538">
        <v>-1824.93</v>
      </c>
      <c r="E8538">
        <v>-1873.48</v>
      </c>
      <c r="F8538">
        <v>-1872.57</v>
      </c>
      <c r="I8538" s="2">
        <v>-1914.19</v>
      </c>
      <c r="J8538" s="1">
        <v>-1931.17</v>
      </c>
      <c r="K8538" s="6">
        <v>-1831.37</v>
      </c>
      <c r="L8538" s="7">
        <v>-1832.27</v>
      </c>
      <c r="M8538" s="8">
        <v>-1784.2</v>
      </c>
    </row>
    <row r="8539" spans="2:13" x14ac:dyDescent="0.3">
      <c r="B8539" s="3">
        <v>-1695.09</v>
      </c>
      <c r="C8539">
        <v>-1822.81</v>
      </c>
      <c r="D8539">
        <v>-1824.36</v>
      </c>
      <c r="E8539">
        <v>-1871.48</v>
      </c>
      <c r="F8539">
        <v>-1871.65</v>
      </c>
      <c r="I8539" s="2">
        <v>-1913.89</v>
      </c>
      <c r="J8539" s="1">
        <v>-1931.17</v>
      </c>
      <c r="K8539" s="6">
        <v>-1831.79</v>
      </c>
      <c r="L8539" s="7">
        <v>-1833.47</v>
      </c>
      <c r="M8539" s="8">
        <v>-1784.99</v>
      </c>
    </row>
    <row r="8540" spans="2:13" x14ac:dyDescent="0.3">
      <c r="B8540" s="3">
        <v>-1694.34</v>
      </c>
      <c r="C8540">
        <v>-1822.64</v>
      </c>
      <c r="D8540">
        <v>-1823.44</v>
      </c>
      <c r="E8540">
        <v>-1870.56</v>
      </c>
      <c r="F8540">
        <v>-1871.19</v>
      </c>
      <c r="I8540" s="2">
        <v>-1912.99</v>
      </c>
      <c r="J8540" s="1">
        <v>-1931.29</v>
      </c>
      <c r="K8540" s="6">
        <v>-1831.67</v>
      </c>
      <c r="L8540" s="7">
        <v>-1834.25</v>
      </c>
      <c r="M8540" s="8">
        <v>-1785.77</v>
      </c>
    </row>
    <row r="8541" spans="2:13" x14ac:dyDescent="0.3">
      <c r="B8541" s="3">
        <v>-1694.06</v>
      </c>
      <c r="C8541">
        <v>-1823.55</v>
      </c>
      <c r="D8541">
        <v>-1822.35</v>
      </c>
      <c r="E8541">
        <v>-1869.99</v>
      </c>
      <c r="F8541">
        <v>-1871.02</v>
      </c>
      <c r="I8541" s="2">
        <v>-1912.09</v>
      </c>
      <c r="J8541" s="1">
        <v>-1931.17</v>
      </c>
      <c r="K8541" s="6">
        <v>-1831.49</v>
      </c>
      <c r="L8541" s="7">
        <v>-1834.73</v>
      </c>
      <c r="M8541" s="8">
        <v>-1786.67</v>
      </c>
    </row>
    <row r="8542" spans="2:13" x14ac:dyDescent="0.3">
      <c r="B8542" s="3">
        <v>-1694.8</v>
      </c>
      <c r="C8542">
        <v>-1823.55</v>
      </c>
      <c r="D8542">
        <v>-1821.89</v>
      </c>
      <c r="E8542">
        <v>-1869.19</v>
      </c>
      <c r="F8542">
        <v>-1871.19</v>
      </c>
      <c r="I8542" s="2">
        <v>-1911.19</v>
      </c>
      <c r="J8542" s="1">
        <v>-1930.21</v>
      </c>
      <c r="K8542" s="6">
        <v>-1831.79</v>
      </c>
      <c r="L8542" s="7">
        <v>-1834.43</v>
      </c>
      <c r="M8542" s="8">
        <v>-1786.79</v>
      </c>
    </row>
    <row r="8543" spans="2:13" x14ac:dyDescent="0.3">
      <c r="B8543" s="3">
        <v>-1695.84</v>
      </c>
      <c r="C8543">
        <v>-1822.81</v>
      </c>
      <c r="D8543">
        <v>-1821.89</v>
      </c>
      <c r="E8543">
        <v>-1869.53</v>
      </c>
      <c r="F8543">
        <v>-1871.19</v>
      </c>
      <c r="I8543" s="2">
        <v>-1910.23</v>
      </c>
      <c r="J8543" s="1">
        <v>-1929.79</v>
      </c>
      <c r="K8543" s="6">
        <v>-1832.57</v>
      </c>
      <c r="L8543" s="7">
        <v>-1834.13</v>
      </c>
      <c r="M8543" s="8">
        <v>-1785.59</v>
      </c>
    </row>
    <row r="8544" spans="2:13" x14ac:dyDescent="0.3">
      <c r="B8544" s="3">
        <v>-1696.01</v>
      </c>
      <c r="C8544">
        <v>-1821.89</v>
      </c>
      <c r="D8544">
        <v>-1822.64</v>
      </c>
      <c r="E8544">
        <v>-1870.27</v>
      </c>
      <c r="F8544">
        <v>-1871.19</v>
      </c>
      <c r="I8544" s="2">
        <v>-1911.01</v>
      </c>
      <c r="J8544" s="1">
        <v>-1929.91</v>
      </c>
      <c r="K8544" s="6">
        <v>-1832.57</v>
      </c>
      <c r="L8544" s="7">
        <v>-1833.95</v>
      </c>
      <c r="M8544" s="8">
        <v>-1784.99</v>
      </c>
    </row>
    <row r="8545" spans="2:13" x14ac:dyDescent="0.3">
      <c r="B8545" s="3">
        <v>-1696.18</v>
      </c>
      <c r="C8545">
        <v>-1820.97</v>
      </c>
      <c r="D8545">
        <v>-1823.27</v>
      </c>
      <c r="E8545">
        <v>-1870.73</v>
      </c>
      <c r="F8545">
        <v>-1871.48</v>
      </c>
      <c r="I8545" s="2">
        <v>-1911.91</v>
      </c>
      <c r="J8545" s="1">
        <v>-1929.61</v>
      </c>
      <c r="K8545" s="6">
        <v>-1831.97</v>
      </c>
      <c r="L8545" s="7">
        <v>-1834.43</v>
      </c>
      <c r="M8545" s="8">
        <v>-1785.41</v>
      </c>
    </row>
    <row r="8546" spans="2:13" x14ac:dyDescent="0.3">
      <c r="B8546" s="3">
        <v>-1697.38</v>
      </c>
      <c r="C8546">
        <v>-1821.15</v>
      </c>
      <c r="D8546">
        <v>-1822.98</v>
      </c>
      <c r="E8546">
        <v>-1870.9</v>
      </c>
      <c r="F8546">
        <v>-1872.4</v>
      </c>
      <c r="I8546" s="2">
        <v>-1911.49</v>
      </c>
      <c r="J8546" s="1">
        <v>-1930.51</v>
      </c>
      <c r="K8546" s="6">
        <v>-1831.07</v>
      </c>
      <c r="L8546" s="7">
        <v>-1835.03</v>
      </c>
      <c r="M8546" s="8">
        <v>-1785.89</v>
      </c>
    </row>
    <row r="8547" spans="2:13" x14ac:dyDescent="0.3">
      <c r="B8547" s="3">
        <v>-1698.76</v>
      </c>
      <c r="C8547">
        <v>-1821.89</v>
      </c>
      <c r="D8547">
        <v>-1822.64</v>
      </c>
      <c r="E8547">
        <v>-1870.73</v>
      </c>
      <c r="F8547">
        <v>-1873.6</v>
      </c>
      <c r="I8547" s="2">
        <v>-1911.49</v>
      </c>
      <c r="J8547" s="1">
        <v>-1931.89</v>
      </c>
      <c r="K8547" s="6">
        <v>-1830.29</v>
      </c>
      <c r="L8547" s="7">
        <v>-1834.85</v>
      </c>
      <c r="M8547" s="8">
        <v>-1785.59</v>
      </c>
    </row>
    <row r="8548" spans="2:13" x14ac:dyDescent="0.3">
      <c r="B8548" s="3">
        <v>-1697.84</v>
      </c>
      <c r="C8548">
        <v>-1822.52</v>
      </c>
      <c r="D8548">
        <v>-1822.35</v>
      </c>
      <c r="E8548">
        <v>-1870.9</v>
      </c>
      <c r="F8548">
        <v>-1873.77</v>
      </c>
      <c r="I8548" s="2">
        <v>-1912.09</v>
      </c>
      <c r="J8548" s="1">
        <v>-1932.37</v>
      </c>
      <c r="K8548" s="6">
        <v>-1830.89</v>
      </c>
      <c r="L8548" s="7">
        <v>-1834.43</v>
      </c>
      <c r="M8548" s="8">
        <v>-1785.41</v>
      </c>
    </row>
    <row r="8549" spans="2:13" x14ac:dyDescent="0.3">
      <c r="B8549" s="3">
        <v>-1696.29</v>
      </c>
      <c r="C8549">
        <v>-1823.44</v>
      </c>
      <c r="D8549">
        <v>-1822.35</v>
      </c>
      <c r="E8549">
        <v>-1871.48</v>
      </c>
      <c r="F8549">
        <v>-1872.57</v>
      </c>
      <c r="I8549" s="2">
        <v>-1911.91</v>
      </c>
      <c r="J8549" s="1">
        <v>-1932.85</v>
      </c>
      <c r="K8549" s="6">
        <v>-1832.27</v>
      </c>
      <c r="L8549" s="7">
        <v>-1834.85</v>
      </c>
      <c r="M8549" s="8">
        <v>-1785.89</v>
      </c>
    </row>
    <row r="8550" spans="2:13" x14ac:dyDescent="0.3">
      <c r="B8550" s="3">
        <v>-1694.92</v>
      </c>
      <c r="C8550">
        <v>-1824.47</v>
      </c>
      <c r="D8550">
        <v>-1821.89</v>
      </c>
      <c r="E8550">
        <v>-1871.19</v>
      </c>
      <c r="F8550">
        <v>-1871.02</v>
      </c>
      <c r="I8550" s="2">
        <v>-1910.71</v>
      </c>
      <c r="J8550" s="1">
        <v>-1933.27</v>
      </c>
      <c r="K8550" s="6">
        <v>-1833.05</v>
      </c>
      <c r="L8550" s="7">
        <v>-1835.75</v>
      </c>
      <c r="M8550" s="8">
        <v>-1786.79</v>
      </c>
    </row>
    <row r="8551" spans="2:13" x14ac:dyDescent="0.3">
      <c r="B8551" s="3">
        <v>-1693.43</v>
      </c>
      <c r="C8551">
        <v>-1824.82</v>
      </c>
      <c r="D8551">
        <v>-1821.26</v>
      </c>
      <c r="E8551">
        <v>-1869.99</v>
      </c>
      <c r="F8551">
        <v>-1870.1</v>
      </c>
      <c r="I8551" s="2">
        <v>-1910.11</v>
      </c>
      <c r="J8551" s="1">
        <v>-1933.45</v>
      </c>
      <c r="K8551" s="6">
        <v>-1833.47</v>
      </c>
      <c r="L8551" s="7">
        <v>-1836.23</v>
      </c>
      <c r="M8551" s="8">
        <v>-1788.17</v>
      </c>
    </row>
    <row r="8552" spans="2:13" x14ac:dyDescent="0.3">
      <c r="B8552" s="3">
        <v>-1692.68</v>
      </c>
      <c r="C8552">
        <v>-1824.19</v>
      </c>
      <c r="D8552">
        <v>-1820.4</v>
      </c>
      <c r="E8552">
        <v>-1868.9</v>
      </c>
      <c r="F8552">
        <v>-1869.36</v>
      </c>
      <c r="I8552" s="2">
        <v>-1910.11</v>
      </c>
      <c r="J8552" s="1">
        <v>-1932.97</v>
      </c>
      <c r="K8552" s="6">
        <v>-1833.35</v>
      </c>
      <c r="L8552" s="7">
        <v>-1836.42</v>
      </c>
      <c r="M8552" s="8">
        <v>-1788.35</v>
      </c>
    </row>
    <row r="8553" spans="2:13" x14ac:dyDescent="0.3">
      <c r="B8553" s="3">
        <v>-1692.8</v>
      </c>
      <c r="C8553">
        <v>-1823.73</v>
      </c>
      <c r="D8553">
        <v>-1820.06</v>
      </c>
      <c r="E8553">
        <v>-1869.19</v>
      </c>
      <c r="F8553">
        <v>-1869.36</v>
      </c>
      <c r="I8553" s="2">
        <v>-1910.23</v>
      </c>
      <c r="J8553" s="1">
        <v>-1932.07</v>
      </c>
      <c r="K8553" s="6">
        <v>-1833.17</v>
      </c>
      <c r="L8553" s="7">
        <v>-1835.63</v>
      </c>
      <c r="M8553" s="8">
        <v>-1786.79</v>
      </c>
    </row>
    <row r="8554" spans="2:13" x14ac:dyDescent="0.3">
      <c r="B8554" s="3">
        <v>-1693.14</v>
      </c>
      <c r="C8554">
        <v>-1823.27</v>
      </c>
      <c r="D8554">
        <v>-1820.8</v>
      </c>
      <c r="E8554">
        <v>-1870.73</v>
      </c>
      <c r="F8554">
        <v>-1870.1</v>
      </c>
      <c r="I8554" s="2">
        <v>-1910.71</v>
      </c>
      <c r="J8554" s="1">
        <v>-1931.89</v>
      </c>
      <c r="K8554" s="6">
        <v>-1833.65</v>
      </c>
      <c r="L8554" s="7">
        <v>-1833.77</v>
      </c>
      <c r="M8554" s="8">
        <v>-1785.59</v>
      </c>
    </row>
    <row r="8555" spans="2:13" x14ac:dyDescent="0.3">
      <c r="B8555" s="3">
        <v>-1693.6</v>
      </c>
      <c r="C8555">
        <v>-1822.81</v>
      </c>
      <c r="D8555">
        <v>-1822.18</v>
      </c>
      <c r="E8555">
        <v>-1871.82</v>
      </c>
      <c r="F8555">
        <v>-1870.45</v>
      </c>
      <c r="I8555" s="2">
        <v>-1911.31</v>
      </c>
      <c r="J8555" s="1">
        <v>-1932.19</v>
      </c>
      <c r="K8555" s="6">
        <v>-1833.95</v>
      </c>
      <c r="L8555" s="7">
        <v>-1832.09</v>
      </c>
      <c r="M8555" s="8">
        <v>-1784.69</v>
      </c>
    </row>
    <row r="8556" spans="2:13" x14ac:dyDescent="0.3">
      <c r="B8556" s="3">
        <v>-1694.17</v>
      </c>
      <c r="C8556">
        <v>-1823.1</v>
      </c>
      <c r="D8556">
        <v>-1823.1</v>
      </c>
      <c r="E8556">
        <v>-1872.28</v>
      </c>
      <c r="F8556">
        <v>-1870.9</v>
      </c>
      <c r="I8556" s="2">
        <v>-1911.61</v>
      </c>
      <c r="J8556" s="1">
        <v>-1932.37</v>
      </c>
      <c r="K8556" s="6">
        <v>-1834.13</v>
      </c>
      <c r="L8556" s="7">
        <v>-1831.97</v>
      </c>
      <c r="M8556" s="8">
        <v>-1783.72</v>
      </c>
    </row>
    <row r="8557" spans="2:13" x14ac:dyDescent="0.3">
      <c r="B8557" s="3">
        <v>-1694.34</v>
      </c>
      <c r="C8557">
        <v>-1823.44</v>
      </c>
      <c r="D8557">
        <v>-1823.73</v>
      </c>
      <c r="E8557">
        <v>-1872.4</v>
      </c>
      <c r="F8557">
        <v>-1871.65</v>
      </c>
      <c r="I8557" s="2">
        <v>-1912.51</v>
      </c>
      <c r="J8557" s="1">
        <v>-1933.15</v>
      </c>
      <c r="K8557" s="6">
        <v>-1833.05</v>
      </c>
      <c r="L8557" s="7">
        <v>-1832.09</v>
      </c>
      <c r="M8557" s="8">
        <v>-1783.9</v>
      </c>
    </row>
    <row r="8558" spans="2:13" x14ac:dyDescent="0.3">
      <c r="B8558" s="3">
        <v>-1694.34</v>
      </c>
      <c r="C8558">
        <v>-1824.01</v>
      </c>
      <c r="D8558">
        <v>-1824.47</v>
      </c>
      <c r="E8558">
        <v>-1872.11</v>
      </c>
      <c r="F8558">
        <v>-1871.65</v>
      </c>
      <c r="I8558" s="2">
        <v>-1913.17</v>
      </c>
      <c r="J8558" s="1">
        <v>-1934.05</v>
      </c>
      <c r="K8558" s="6">
        <v>-1833.17</v>
      </c>
      <c r="L8558" s="7">
        <v>-1832.75</v>
      </c>
      <c r="M8558" s="8">
        <v>-1784.51</v>
      </c>
    </row>
    <row r="8559" spans="2:13" x14ac:dyDescent="0.3">
      <c r="B8559" s="3">
        <v>-1694.34</v>
      </c>
      <c r="C8559">
        <v>-1825.1</v>
      </c>
      <c r="D8559">
        <v>-1824.93</v>
      </c>
      <c r="E8559">
        <v>-1871.65</v>
      </c>
      <c r="F8559">
        <v>-1871.19</v>
      </c>
      <c r="I8559" s="2">
        <v>-1912.99</v>
      </c>
      <c r="J8559" s="1">
        <v>-1934.35</v>
      </c>
      <c r="K8559" s="6">
        <v>-1835.93</v>
      </c>
      <c r="L8559" s="7">
        <v>-1833.47</v>
      </c>
      <c r="M8559" s="8">
        <v>-1784.69</v>
      </c>
    </row>
    <row r="8560" spans="2:13" x14ac:dyDescent="0.3">
      <c r="B8560" s="3">
        <v>-1693.71</v>
      </c>
      <c r="C8560">
        <v>-1826.19</v>
      </c>
      <c r="D8560">
        <v>-1824.47</v>
      </c>
      <c r="E8560">
        <v>-1871.19</v>
      </c>
      <c r="F8560">
        <v>-1870.1</v>
      </c>
      <c r="I8560" s="2">
        <v>-1912.87</v>
      </c>
      <c r="J8560" s="1">
        <v>-1933.75</v>
      </c>
      <c r="K8560" s="6">
        <v>-1836.84</v>
      </c>
      <c r="L8560" s="7">
        <v>-1833.05</v>
      </c>
      <c r="M8560" s="8">
        <v>-1784.99</v>
      </c>
    </row>
    <row r="8561" spans="2:13" x14ac:dyDescent="0.3">
      <c r="B8561" s="3">
        <v>-1692.8</v>
      </c>
      <c r="C8561">
        <v>-1826.19</v>
      </c>
      <c r="D8561">
        <v>-1823.44</v>
      </c>
      <c r="E8561">
        <v>-1871.19</v>
      </c>
      <c r="F8561">
        <v>-1868.73</v>
      </c>
      <c r="I8561" s="2">
        <v>-1912.51</v>
      </c>
      <c r="J8561" s="1">
        <v>-1932.67</v>
      </c>
      <c r="K8561" s="6">
        <v>-1835.63</v>
      </c>
      <c r="L8561" s="7">
        <v>-1832.45</v>
      </c>
      <c r="M8561" s="8">
        <v>-1785.77</v>
      </c>
    </row>
    <row r="8562" spans="2:13" x14ac:dyDescent="0.3">
      <c r="B8562" s="3">
        <v>-1692.22</v>
      </c>
      <c r="C8562">
        <v>-1824.64</v>
      </c>
      <c r="D8562">
        <v>-1822.81</v>
      </c>
      <c r="E8562">
        <v>-1871.65</v>
      </c>
      <c r="F8562">
        <v>-1869.07</v>
      </c>
      <c r="I8562" s="2">
        <v>-1912.39</v>
      </c>
      <c r="J8562" s="1">
        <v>-1931.29</v>
      </c>
      <c r="K8562" s="6">
        <v>-1835.15</v>
      </c>
      <c r="L8562" s="7">
        <v>-1833.17</v>
      </c>
      <c r="M8562" s="8">
        <v>-1786.37</v>
      </c>
    </row>
    <row r="8563" spans="2:13" x14ac:dyDescent="0.3">
      <c r="B8563" s="3">
        <v>-1692.51</v>
      </c>
      <c r="C8563">
        <v>-1822.81</v>
      </c>
      <c r="D8563">
        <v>-1822.52</v>
      </c>
      <c r="E8563">
        <v>-1871.36</v>
      </c>
      <c r="F8563">
        <v>-1870.27</v>
      </c>
      <c r="I8563" s="2">
        <v>-1912.39</v>
      </c>
      <c r="J8563" s="1">
        <v>-1930.39</v>
      </c>
      <c r="K8563" s="6">
        <v>-1833.95</v>
      </c>
      <c r="L8563" s="7">
        <v>-1833.47</v>
      </c>
      <c r="M8563" s="8">
        <v>-1785.77</v>
      </c>
    </row>
    <row r="8564" spans="2:13" x14ac:dyDescent="0.3">
      <c r="B8564" s="3">
        <v>-1693.14</v>
      </c>
      <c r="C8564">
        <v>-1821.72</v>
      </c>
      <c r="D8564">
        <v>-1822.81</v>
      </c>
      <c r="E8564">
        <v>-1871.36</v>
      </c>
      <c r="F8564">
        <v>-1870.1</v>
      </c>
      <c r="I8564" s="2">
        <v>-1912.21</v>
      </c>
      <c r="J8564" s="1">
        <v>-1929.91</v>
      </c>
      <c r="K8564" s="6">
        <v>-1831.97</v>
      </c>
      <c r="L8564" s="7">
        <v>-1832.45</v>
      </c>
      <c r="M8564" s="8">
        <v>-1784.51</v>
      </c>
    </row>
    <row r="8565" spans="2:13" x14ac:dyDescent="0.3">
      <c r="B8565" s="3">
        <v>-1693.71</v>
      </c>
      <c r="C8565">
        <v>-1821.89</v>
      </c>
      <c r="D8565">
        <v>-1823.55</v>
      </c>
      <c r="E8565">
        <v>-1872.28</v>
      </c>
      <c r="F8565">
        <v>-1870.56</v>
      </c>
      <c r="I8565" s="2">
        <v>-1912.39</v>
      </c>
      <c r="J8565" s="1">
        <v>-1930.09</v>
      </c>
      <c r="K8565" s="6">
        <v>-1831.37</v>
      </c>
      <c r="L8565" s="7">
        <v>-1831.49</v>
      </c>
      <c r="M8565" s="8">
        <v>-1783.9</v>
      </c>
    </row>
    <row r="8566" spans="2:13" x14ac:dyDescent="0.3">
      <c r="B8566" s="3">
        <v>-1694.8</v>
      </c>
      <c r="C8566">
        <v>-1822.81</v>
      </c>
      <c r="D8566">
        <v>-1824.47</v>
      </c>
      <c r="E8566">
        <v>-1873.31</v>
      </c>
      <c r="F8566">
        <v>-1871.48</v>
      </c>
      <c r="I8566" s="2">
        <v>-1913.59</v>
      </c>
      <c r="J8566" s="1">
        <v>-1930.69</v>
      </c>
      <c r="K8566" s="6">
        <v>-1831.07</v>
      </c>
      <c r="L8566" s="7">
        <v>-1831.37</v>
      </c>
      <c r="M8566" s="8">
        <v>-1784.2</v>
      </c>
    </row>
    <row r="8567" spans="2:13" x14ac:dyDescent="0.3">
      <c r="B8567" s="3">
        <v>-1695.09</v>
      </c>
      <c r="C8567">
        <v>-1823.1</v>
      </c>
      <c r="D8567">
        <v>-1825.39</v>
      </c>
      <c r="E8567">
        <v>-1874.06</v>
      </c>
      <c r="F8567">
        <v>-1871.82</v>
      </c>
      <c r="I8567" s="2">
        <v>-1914.85</v>
      </c>
      <c r="J8567" s="1">
        <v>-1931.29</v>
      </c>
      <c r="K8567" s="6">
        <v>-1830.89</v>
      </c>
      <c r="L8567" s="7">
        <v>-1831.79</v>
      </c>
      <c r="M8567" s="8">
        <v>-1784.39</v>
      </c>
    </row>
    <row r="8568" spans="2:13" x14ac:dyDescent="0.3">
      <c r="B8568" s="3">
        <v>-1695.09</v>
      </c>
      <c r="C8568">
        <v>-1822.81</v>
      </c>
      <c r="D8568">
        <v>-1826.19</v>
      </c>
      <c r="E8568">
        <v>-1873.48</v>
      </c>
      <c r="F8568">
        <v>-1871.82</v>
      </c>
      <c r="I8568" s="2">
        <v>-1915.15</v>
      </c>
      <c r="J8568" s="1">
        <v>-1931.29</v>
      </c>
      <c r="K8568" s="6">
        <v>-1831.37</v>
      </c>
      <c r="L8568" s="7">
        <v>-1832.09</v>
      </c>
      <c r="M8568" s="8">
        <v>-1785.11</v>
      </c>
    </row>
    <row r="8569" spans="2:13" x14ac:dyDescent="0.3">
      <c r="B8569" s="3">
        <v>-1695.26</v>
      </c>
      <c r="C8569">
        <v>-1822.52</v>
      </c>
      <c r="D8569">
        <v>-1825.85</v>
      </c>
      <c r="E8569">
        <v>-1871.94</v>
      </c>
      <c r="F8569">
        <v>-1871.82</v>
      </c>
      <c r="I8569" s="2">
        <v>-1914.19</v>
      </c>
      <c r="J8569" s="1">
        <v>-1931.17</v>
      </c>
      <c r="K8569" s="6">
        <v>-1831.79</v>
      </c>
      <c r="L8569" s="7">
        <v>-1833.17</v>
      </c>
      <c r="M8569" s="8">
        <v>-1785.89</v>
      </c>
    </row>
    <row r="8570" spans="2:13" x14ac:dyDescent="0.3">
      <c r="B8570" s="3">
        <v>-1694.8</v>
      </c>
      <c r="C8570">
        <v>-1822.64</v>
      </c>
      <c r="D8570">
        <v>-1823.9</v>
      </c>
      <c r="E8570">
        <v>-1870.9</v>
      </c>
      <c r="F8570">
        <v>-1871.82</v>
      </c>
      <c r="I8570" s="2">
        <v>-1913.29</v>
      </c>
      <c r="J8570" s="1">
        <v>-1931.77</v>
      </c>
      <c r="K8570" s="6">
        <v>-1831.97</v>
      </c>
      <c r="L8570" s="7">
        <v>-1834.25</v>
      </c>
      <c r="M8570" s="8">
        <v>-1785.59</v>
      </c>
    </row>
    <row r="8571" spans="2:13" x14ac:dyDescent="0.3">
      <c r="B8571" s="3">
        <v>-1694.52</v>
      </c>
      <c r="C8571">
        <v>-1823.44</v>
      </c>
      <c r="D8571">
        <v>-1821.89</v>
      </c>
      <c r="E8571">
        <v>-1869.64</v>
      </c>
      <c r="F8571">
        <v>-1871.48</v>
      </c>
      <c r="I8571" s="2">
        <v>-1912.99</v>
      </c>
      <c r="J8571" s="1">
        <v>-1931.47</v>
      </c>
      <c r="K8571" s="6">
        <v>-1832.09</v>
      </c>
      <c r="L8571" s="7">
        <v>-1834.73</v>
      </c>
      <c r="M8571" s="8">
        <v>-1786.07</v>
      </c>
    </row>
    <row r="8572" spans="2:13" x14ac:dyDescent="0.3">
      <c r="B8572" s="3">
        <v>-1695.09</v>
      </c>
      <c r="C8572">
        <v>-1823.1</v>
      </c>
      <c r="D8572">
        <v>-1821.26</v>
      </c>
      <c r="E8572">
        <v>-1869.19</v>
      </c>
      <c r="F8572">
        <v>-1871.36</v>
      </c>
      <c r="I8572" s="2">
        <v>-1912.09</v>
      </c>
      <c r="J8572" s="1">
        <v>-1930.51</v>
      </c>
      <c r="K8572" s="6">
        <v>-1832.09</v>
      </c>
      <c r="L8572" s="7">
        <v>-1834.25</v>
      </c>
      <c r="M8572" s="8">
        <v>-1786.79</v>
      </c>
    </row>
    <row r="8573" spans="2:13" x14ac:dyDescent="0.3">
      <c r="B8573" s="3">
        <v>-1696.18</v>
      </c>
      <c r="C8573">
        <v>-1821.15</v>
      </c>
      <c r="D8573">
        <v>-1821.15</v>
      </c>
      <c r="E8573">
        <v>-1870.1</v>
      </c>
      <c r="F8573">
        <v>-1871.36</v>
      </c>
      <c r="I8573" s="2">
        <v>-1911.01</v>
      </c>
      <c r="J8573" s="1">
        <v>-1930.51</v>
      </c>
      <c r="K8573" s="6">
        <v>-1832.27</v>
      </c>
      <c r="L8573" s="7">
        <v>-1833.65</v>
      </c>
      <c r="M8573" s="8">
        <v>-1785.89</v>
      </c>
    </row>
    <row r="8574" spans="2:13" x14ac:dyDescent="0.3">
      <c r="B8574" s="3">
        <v>-1695.72</v>
      </c>
      <c r="C8574">
        <v>-1820.4</v>
      </c>
      <c r="D8574">
        <v>-1821.61</v>
      </c>
      <c r="E8574">
        <v>-1870.56</v>
      </c>
      <c r="F8574">
        <v>-1871.02</v>
      </c>
      <c r="I8574" s="2">
        <v>-1911.49</v>
      </c>
      <c r="J8574" s="1">
        <v>-1930.39</v>
      </c>
      <c r="K8574" s="6">
        <v>-1832.75</v>
      </c>
      <c r="L8574" s="7">
        <v>-1833.47</v>
      </c>
      <c r="M8574" s="8">
        <v>-1785.29</v>
      </c>
    </row>
    <row r="8575" spans="2:13" x14ac:dyDescent="0.3">
      <c r="B8575" s="3">
        <v>-1695.09</v>
      </c>
      <c r="C8575">
        <v>-1821.26</v>
      </c>
      <c r="D8575">
        <v>-1822.18</v>
      </c>
      <c r="E8575">
        <v>-1871.02</v>
      </c>
      <c r="F8575">
        <v>-1871.36</v>
      </c>
      <c r="I8575" s="2">
        <v>-1912.21</v>
      </c>
      <c r="J8575" s="1">
        <v>-1930.21</v>
      </c>
      <c r="K8575" s="6">
        <v>-1832.27</v>
      </c>
      <c r="L8575" s="7">
        <v>-1833.95</v>
      </c>
      <c r="M8575" s="8">
        <v>-1785.41</v>
      </c>
    </row>
    <row r="8576" spans="2:13" x14ac:dyDescent="0.3">
      <c r="B8576" s="3">
        <v>-1696.18</v>
      </c>
      <c r="C8576">
        <v>-1821.43</v>
      </c>
      <c r="D8576">
        <v>-1822.64</v>
      </c>
      <c r="E8576">
        <v>-1870.9</v>
      </c>
      <c r="F8576">
        <v>-1872.74</v>
      </c>
      <c r="I8576" s="2">
        <v>-1912.39</v>
      </c>
      <c r="J8576" s="1">
        <v>-1930.87</v>
      </c>
      <c r="K8576" s="6">
        <v>-1830.59</v>
      </c>
      <c r="L8576" s="7">
        <v>-1834.25</v>
      </c>
      <c r="M8576" s="8">
        <v>-1785.29</v>
      </c>
    </row>
    <row r="8577" spans="2:13" x14ac:dyDescent="0.3">
      <c r="B8577" s="3">
        <v>-1696.92</v>
      </c>
      <c r="C8577">
        <v>-1821.89</v>
      </c>
      <c r="D8577">
        <v>-1822.52</v>
      </c>
      <c r="E8577">
        <v>-1870.45</v>
      </c>
      <c r="F8577">
        <v>-1873.6</v>
      </c>
      <c r="I8577" s="2">
        <v>-1912.21</v>
      </c>
      <c r="J8577" s="1">
        <v>-1931.77</v>
      </c>
      <c r="K8577" s="6">
        <v>-1830.11</v>
      </c>
      <c r="L8577" s="7">
        <v>-1834.55</v>
      </c>
      <c r="M8577" s="8">
        <v>-1785.29</v>
      </c>
    </row>
    <row r="8578" spans="2:13" x14ac:dyDescent="0.3">
      <c r="B8578" s="3">
        <v>-1697.1</v>
      </c>
      <c r="C8578">
        <v>-1823.55</v>
      </c>
      <c r="D8578">
        <v>-1822.35</v>
      </c>
      <c r="E8578">
        <v>-1871.02</v>
      </c>
      <c r="F8578">
        <v>-1873.77</v>
      </c>
      <c r="I8578" s="2">
        <v>-1912.09</v>
      </c>
      <c r="J8578" s="1">
        <v>-1932.55</v>
      </c>
      <c r="K8578" s="6">
        <v>-1831.07</v>
      </c>
      <c r="L8578" s="7">
        <v>-1834.55</v>
      </c>
      <c r="M8578" s="8">
        <v>-1785.59</v>
      </c>
    </row>
    <row r="8579" spans="2:13" x14ac:dyDescent="0.3">
      <c r="B8579" s="3">
        <v>-1696.64</v>
      </c>
      <c r="C8579">
        <v>-1824.47</v>
      </c>
      <c r="D8579">
        <v>-1823.1</v>
      </c>
      <c r="E8579">
        <v>-1871.02</v>
      </c>
      <c r="F8579">
        <v>-1872.74</v>
      </c>
      <c r="I8579" s="2">
        <v>-1911.79</v>
      </c>
      <c r="J8579" s="1">
        <v>-1932.67</v>
      </c>
      <c r="K8579" s="6">
        <v>-1831.67</v>
      </c>
      <c r="L8579" s="7">
        <v>-1834.85</v>
      </c>
      <c r="M8579" s="8">
        <v>-1786.19</v>
      </c>
    </row>
    <row r="8580" spans="2:13" x14ac:dyDescent="0.3">
      <c r="B8580" s="3">
        <v>-1694.92</v>
      </c>
      <c r="C8580">
        <v>-1825.1</v>
      </c>
      <c r="D8580">
        <v>-1823.55</v>
      </c>
      <c r="E8580">
        <v>-1870.1</v>
      </c>
      <c r="F8580">
        <v>-1870.73</v>
      </c>
      <c r="I8580" s="2">
        <v>-1911.31</v>
      </c>
      <c r="J8580" s="1">
        <v>-1932.97</v>
      </c>
      <c r="K8580" s="6">
        <v>-1832.75</v>
      </c>
      <c r="L8580" s="7">
        <v>-1835.63</v>
      </c>
      <c r="M8580" s="8">
        <v>-1787.09</v>
      </c>
    </row>
    <row r="8581" spans="2:13" x14ac:dyDescent="0.3">
      <c r="B8581" s="3">
        <v>-1693.6</v>
      </c>
      <c r="C8581">
        <v>-1825.1</v>
      </c>
      <c r="D8581">
        <v>-1822.64</v>
      </c>
      <c r="E8581">
        <v>-1869.36</v>
      </c>
      <c r="F8581">
        <v>-1869.53</v>
      </c>
      <c r="I8581" s="2">
        <v>-1911.01</v>
      </c>
      <c r="J8581" s="1">
        <v>-1933.15</v>
      </c>
      <c r="K8581" s="6">
        <v>-1833.47</v>
      </c>
      <c r="L8581" s="7">
        <v>-1836.54</v>
      </c>
      <c r="M8581" s="8">
        <v>-1788.05</v>
      </c>
    </row>
    <row r="8582" spans="2:13" x14ac:dyDescent="0.3">
      <c r="B8582" s="3">
        <v>-1693.14</v>
      </c>
      <c r="C8582">
        <v>-1824.01</v>
      </c>
      <c r="D8582">
        <v>-1821.61</v>
      </c>
      <c r="E8582">
        <v>-1869.53</v>
      </c>
      <c r="F8582">
        <v>-1868.73</v>
      </c>
      <c r="I8582" s="2">
        <v>-1910.83</v>
      </c>
      <c r="J8582" s="1">
        <v>-1932.37</v>
      </c>
      <c r="K8582" s="6">
        <v>-1833.05</v>
      </c>
      <c r="L8582" s="7">
        <v>-1836.72</v>
      </c>
      <c r="M8582" s="8">
        <v>-1787.87</v>
      </c>
    </row>
    <row r="8583" spans="2:13" x14ac:dyDescent="0.3">
      <c r="B8583" s="3">
        <v>-1693.43</v>
      </c>
      <c r="C8583">
        <v>-1823.1</v>
      </c>
      <c r="D8583">
        <v>-1820.97</v>
      </c>
      <c r="E8583">
        <v>-1870.27</v>
      </c>
      <c r="F8583">
        <v>-1869.53</v>
      </c>
      <c r="I8583" s="2">
        <v>-1910.53</v>
      </c>
      <c r="J8583" s="1">
        <v>-1931.89</v>
      </c>
      <c r="K8583" s="6">
        <v>-1832.75</v>
      </c>
      <c r="L8583" s="7">
        <v>-1835.75</v>
      </c>
      <c r="M8583" s="8">
        <v>-1786.97</v>
      </c>
    </row>
    <row r="8584" spans="2:13" x14ac:dyDescent="0.3">
      <c r="B8584" s="3">
        <v>-1693.26</v>
      </c>
      <c r="C8584">
        <v>-1822.98</v>
      </c>
      <c r="D8584">
        <v>-1821.15</v>
      </c>
      <c r="E8584">
        <v>-1870.56</v>
      </c>
      <c r="F8584">
        <v>-1870.45</v>
      </c>
      <c r="I8584" s="2">
        <v>-1910.41</v>
      </c>
      <c r="J8584" s="1">
        <v>-1932.07</v>
      </c>
      <c r="K8584" s="6">
        <v>-1832.75</v>
      </c>
      <c r="L8584" s="7">
        <v>-1834.73</v>
      </c>
      <c r="M8584" s="8">
        <v>-1785.29</v>
      </c>
    </row>
    <row r="8585" spans="2:13" x14ac:dyDescent="0.3">
      <c r="B8585" s="3">
        <v>-1693.43</v>
      </c>
      <c r="C8585">
        <v>-1822.98</v>
      </c>
      <c r="D8585">
        <v>-1822.06</v>
      </c>
      <c r="E8585">
        <v>-1871.36</v>
      </c>
      <c r="F8585">
        <v>-1870.27</v>
      </c>
      <c r="I8585" s="2">
        <v>-1911.49</v>
      </c>
      <c r="J8585" s="1">
        <v>-1931.89</v>
      </c>
      <c r="K8585" s="6">
        <v>-1832.75</v>
      </c>
      <c r="L8585" s="7">
        <v>-1832.75</v>
      </c>
      <c r="M8585" s="8">
        <v>-1783.6</v>
      </c>
    </row>
    <row r="8586" spans="2:13" x14ac:dyDescent="0.3">
      <c r="B8586" s="3">
        <v>-1694.06</v>
      </c>
      <c r="C8586">
        <v>-1822.98</v>
      </c>
      <c r="D8586">
        <v>-1822.81</v>
      </c>
      <c r="E8586">
        <v>-1872.28</v>
      </c>
      <c r="F8586">
        <v>-1870.27</v>
      </c>
      <c r="I8586" s="2">
        <v>-1912.51</v>
      </c>
      <c r="J8586" s="1">
        <v>-1932.55</v>
      </c>
      <c r="K8586" s="6">
        <v>-1832.87</v>
      </c>
      <c r="L8586" s="7">
        <v>-1831.19</v>
      </c>
      <c r="M8586" s="8">
        <v>-1783.42</v>
      </c>
    </row>
    <row r="8587" spans="2:13" x14ac:dyDescent="0.3">
      <c r="B8587" s="3">
        <v>-1694.17</v>
      </c>
      <c r="C8587">
        <v>-1823.1</v>
      </c>
      <c r="D8587">
        <v>-1823.27</v>
      </c>
      <c r="E8587">
        <v>-1872.11</v>
      </c>
      <c r="F8587">
        <v>-1871.19</v>
      </c>
      <c r="I8587" s="2">
        <v>-1912.87</v>
      </c>
      <c r="J8587" s="1">
        <v>-1933.15</v>
      </c>
      <c r="K8587" s="6">
        <v>-1832.57</v>
      </c>
      <c r="L8587" s="7">
        <v>-1832.45</v>
      </c>
      <c r="M8587" s="8">
        <v>-1783.9</v>
      </c>
    </row>
    <row r="8588" spans="2:13" x14ac:dyDescent="0.3">
      <c r="B8588" s="3">
        <v>-1694.52</v>
      </c>
      <c r="C8588">
        <v>-1823.73</v>
      </c>
      <c r="D8588">
        <v>-1824.19</v>
      </c>
      <c r="E8588">
        <v>-1871.65</v>
      </c>
      <c r="F8588">
        <v>-1872.28</v>
      </c>
      <c r="I8588" s="2">
        <v>-1913.47</v>
      </c>
      <c r="J8588" s="1">
        <v>-1933.75</v>
      </c>
      <c r="K8588" s="6">
        <v>-1832.45</v>
      </c>
      <c r="L8588" s="7">
        <v>-1833.77</v>
      </c>
      <c r="M8588" s="8">
        <v>-1784.39</v>
      </c>
    </row>
    <row r="8589" spans="2:13" x14ac:dyDescent="0.3">
      <c r="B8589" s="3">
        <v>-1694.06</v>
      </c>
      <c r="C8589">
        <v>-1824.93</v>
      </c>
      <c r="D8589">
        <v>-1824.93</v>
      </c>
      <c r="E8589">
        <v>-1871.82</v>
      </c>
      <c r="F8589">
        <v>-1871.65</v>
      </c>
      <c r="I8589" s="2">
        <v>-1912.99</v>
      </c>
      <c r="J8589" s="1">
        <v>-1933.87</v>
      </c>
      <c r="K8589" s="6">
        <v>-1833.05</v>
      </c>
      <c r="L8589" s="7">
        <v>-1833.47</v>
      </c>
      <c r="M8589" s="8">
        <v>-1784.81</v>
      </c>
    </row>
    <row r="8590" spans="2:13" x14ac:dyDescent="0.3">
      <c r="B8590" s="3">
        <v>-1692.8</v>
      </c>
      <c r="C8590">
        <v>-1825.85</v>
      </c>
      <c r="D8590">
        <v>-1824.36</v>
      </c>
      <c r="E8590">
        <v>-1871.48</v>
      </c>
      <c r="F8590">
        <v>-1870.45</v>
      </c>
      <c r="I8590" s="2">
        <v>-1912.39</v>
      </c>
      <c r="J8590" s="1">
        <v>-1933.57</v>
      </c>
      <c r="K8590" s="6">
        <v>-1834.13</v>
      </c>
      <c r="L8590" s="7">
        <v>-1833.17</v>
      </c>
      <c r="M8590" s="8">
        <v>-1785.11</v>
      </c>
    </row>
    <row r="8591" spans="2:13" x14ac:dyDescent="0.3">
      <c r="B8591" s="3">
        <v>-1692.22</v>
      </c>
      <c r="C8591">
        <v>-1825.73</v>
      </c>
      <c r="D8591">
        <v>-1823.27</v>
      </c>
      <c r="E8591">
        <v>-1871.94</v>
      </c>
      <c r="F8591">
        <v>-1869.53</v>
      </c>
      <c r="I8591" s="2">
        <v>-1912.51</v>
      </c>
      <c r="J8591" s="1">
        <v>-1932.55</v>
      </c>
      <c r="K8591" s="6">
        <v>-1834.85</v>
      </c>
      <c r="L8591" s="7">
        <v>-1832.87</v>
      </c>
      <c r="M8591" s="8">
        <v>-1785.89</v>
      </c>
    </row>
    <row r="8592" spans="2:13" x14ac:dyDescent="0.3">
      <c r="B8592" s="3">
        <v>-1692.05</v>
      </c>
      <c r="C8592">
        <v>-1824.47</v>
      </c>
      <c r="D8592">
        <v>-1823.27</v>
      </c>
      <c r="E8592">
        <v>-1872.57</v>
      </c>
      <c r="F8592">
        <v>-1868.44</v>
      </c>
      <c r="I8592" s="2">
        <v>-1912.87</v>
      </c>
      <c r="J8592" s="1">
        <v>-1930.87</v>
      </c>
      <c r="K8592" s="6">
        <v>-1835.33</v>
      </c>
      <c r="L8592" s="7">
        <v>-1833.05</v>
      </c>
      <c r="M8592" s="8">
        <v>-1786.37</v>
      </c>
    </row>
    <row r="8593" spans="2:13" x14ac:dyDescent="0.3">
      <c r="B8593" s="3">
        <v>-1692.34</v>
      </c>
      <c r="C8593">
        <v>-1822.52</v>
      </c>
      <c r="D8593">
        <v>-1823.27</v>
      </c>
      <c r="E8593">
        <v>-1872.11</v>
      </c>
      <c r="F8593">
        <v>-1868.73</v>
      </c>
      <c r="I8593" s="2">
        <v>-1912.87</v>
      </c>
      <c r="J8593" s="1">
        <v>-1929.91</v>
      </c>
      <c r="K8593" s="6">
        <v>-1834.25</v>
      </c>
      <c r="L8593" s="7">
        <v>-1833.05</v>
      </c>
      <c r="M8593" s="8">
        <v>-1785.59</v>
      </c>
    </row>
    <row r="8594" spans="2:13" x14ac:dyDescent="0.3">
      <c r="B8594" s="3">
        <v>-1692.97</v>
      </c>
      <c r="C8594">
        <v>-1821.15</v>
      </c>
      <c r="D8594">
        <v>-1822.81</v>
      </c>
      <c r="E8594">
        <v>-1872.11</v>
      </c>
      <c r="F8594">
        <v>-1869.53</v>
      </c>
      <c r="I8594" s="2">
        <v>-1912.51</v>
      </c>
      <c r="J8594" s="1">
        <v>-1930.09</v>
      </c>
      <c r="K8594" s="6">
        <v>-1832.27</v>
      </c>
      <c r="L8594" s="7">
        <v>-1831.97</v>
      </c>
      <c r="M8594" s="8">
        <v>-1784.51</v>
      </c>
    </row>
    <row r="8595" spans="2:13" x14ac:dyDescent="0.3">
      <c r="B8595" s="3">
        <v>-1693.89</v>
      </c>
      <c r="C8595">
        <v>-1821.72</v>
      </c>
      <c r="D8595">
        <v>-1823.27</v>
      </c>
      <c r="E8595">
        <v>-1873.14</v>
      </c>
      <c r="F8595">
        <v>-1870.73</v>
      </c>
      <c r="I8595" s="2">
        <v>-1912.51</v>
      </c>
      <c r="J8595" s="1">
        <v>-1930.51</v>
      </c>
      <c r="K8595" s="6">
        <v>-1831.19</v>
      </c>
      <c r="L8595" s="7">
        <v>-1831.37</v>
      </c>
      <c r="M8595" s="8">
        <v>-1783.6</v>
      </c>
    </row>
    <row r="8596" spans="2:13" x14ac:dyDescent="0.3">
      <c r="B8596" s="3">
        <v>-1694.52</v>
      </c>
      <c r="C8596">
        <v>-1822.81</v>
      </c>
      <c r="D8596">
        <v>-1824.47</v>
      </c>
      <c r="E8596">
        <v>-1876.24</v>
      </c>
      <c r="F8596">
        <v>-1871.82</v>
      </c>
      <c r="I8596" s="2">
        <v>-1913.77</v>
      </c>
      <c r="J8596" s="1">
        <v>-1930.99</v>
      </c>
      <c r="K8596" s="6">
        <v>-1830.77</v>
      </c>
      <c r="L8596" s="7">
        <v>-1831.67</v>
      </c>
      <c r="M8596" s="8">
        <v>-1783</v>
      </c>
    </row>
    <row r="8597" spans="2:13" x14ac:dyDescent="0.3">
      <c r="B8597" s="3">
        <v>-1695.09</v>
      </c>
      <c r="C8597">
        <v>-1822.64</v>
      </c>
      <c r="D8597">
        <v>-1825.56</v>
      </c>
      <c r="E8597">
        <v>-1877.44</v>
      </c>
      <c r="F8597">
        <v>-1872.11</v>
      </c>
      <c r="I8597" s="2">
        <v>-1914.85</v>
      </c>
      <c r="J8597" s="1">
        <v>-1931.47</v>
      </c>
      <c r="K8597" s="6">
        <v>-1830.89</v>
      </c>
      <c r="L8597" s="7">
        <v>-1831.67</v>
      </c>
      <c r="M8597" s="8">
        <v>-1783.12</v>
      </c>
    </row>
    <row r="8598" spans="2:13" x14ac:dyDescent="0.3">
      <c r="B8598" s="3">
        <v>-1695.38</v>
      </c>
      <c r="C8598">
        <v>-1822.35</v>
      </c>
      <c r="D8598">
        <v>-1825.85</v>
      </c>
      <c r="E8598">
        <v>-1874.23</v>
      </c>
      <c r="F8598">
        <v>-1871.82</v>
      </c>
      <c r="I8598" s="2">
        <v>-1914.97</v>
      </c>
      <c r="J8598" s="1">
        <v>-1931.47</v>
      </c>
      <c r="K8598" s="6">
        <v>-1831.19</v>
      </c>
      <c r="L8598" s="7">
        <v>-1832.27</v>
      </c>
      <c r="M8598" s="8">
        <v>-1783.72</v>
      </c>
    </row>
    <row r="8599" spans="2:13" x14ac:dyDescent="0.3">
      <c r="B8599" s="3">
        <v>-1694.92</v>
      </c>
      <c r="C8599">
        <v>-1822.81</v>
      </c>
      <c r="D8599">
        <v>-1824.93</v>
      </c>
      <c r="E8599">
        <v>-1871.94</v>
      </c>
      <c r="F8599">
        <v>-1871.65</v>
      </c>
      <c r="I8599" s="2">
        <v>-1914.55</v>
      </c>
      <c r="J8599" s="1">
        <v>-1931.17</v>
      </c>
      <c r="K8599" s="6">
        <v>-1831.49</v>
      </c>
      <c r="L8599" s="7">
        <v>-1833.35</v>
      </c>
      <c r="M8599" s="8">
        <v>-1784.39</v>
      </c>
    </row>
    <row r="8600" spans="2:13" x14ac:dyDescent="0.3">
      <c r="B8600" s="3">
        <v>-1694.8</v>
      </c>
      <c r="C8600">
        <v>-1823.1</v>
      </c>
      <c r="D8600">
        <v>-1824.01</v>
      </c>
      <c r="E8600">
        <v>-1870.73</v>
      </c>
      <c r="F8600">
        <v>-1871.48</v>
      </c>
      <c r="I8600" s="2">
        <v>-1913.59</v>
      </c>
      <c r="J8600" s="1">
        <v>-1930.99</v>
      </c>
      <c r="K8600" s="6">
        <v>-1831.97</v>
      </c>
      <c r="L8600" s="7">
        <v>-1834.13</v>
      </c>
      <c r="M8600" s="8">
        <v>-1785.41</v>
      </c>
    </row>
    <row r="8601" spans="2:13" x14ac:dyDescent="0.3">
      <c r="B8601" s="3">
        <v>-1694.8</v>
      </c>
      <c r="C8601">
        <v>-1823.1</v>
      </c>
      <c r="D8601">
        <v>-1823.27</v>
      </c>
      <c r="E8601">
        <v>-1869.53</v>
      </c>
      <c r="F8601">
        <v>-1871.48</v>
      </c>
      <c r="I8601" s="2">
        <v>-1913.17</v>
      </c>
      <c r="J8601" s="1">
        <v>-1930.69</v>
      </c>
      <c r="K8601" s="6">
        <v>-1832.09</v>
      </c>
      <c r="L8601" s="7">
        <v>-1834.55</v>
      </c>
      <c r="M8601" s="8">
        <v>-1786.67</v>
      </c>
    </row>
    <row r="8602" spans="2:13" x14ac:dyDescent="0.3">
      <c r="B8602" s="3">
        <v>-1694.52</v>
      </c>
      <c r="C8602">
        <v>-1823.1</v>
      </c>
      <c r="D8602">
        <v>-1822.06</v>
      </c>
      <c r="E8602">
        <v>-1869.19</v>
      </c>
      <c r="F8602">
        <v>-1872.11</v>
      </c>
      <c r="I8602" s="2">
        <v>-1912.21</v>
      </c>
      <c r="J8602" s="1">
        <v>-1929.91</v>
      </c>
      <c r="K8602" s="6">
        <v>-1831.97</v>
      </c>
      <c r="L8602" s="7">
        <v>-1834.73</v>
      </c>
      <c r="M8602" s="8">
        <v>-1786.97</v>
      </c>
    </row>
    <row r="8603" spans="2:13" x14ac:dyDescent="0.3">
      <c r="B8603" s="3">
        <v>-1695.38</v>
      </c>
      <c r="C8603">
        <v>-1821.89</v>
      </c>
      <c r="D8603">
        <v>-1821.15</v>
      </c>
      <c r="E8603">
        <v>-1869.64</v>
      </c>
      <c r="F8603">
        <v>-1872.28</v>
      </c>
      <c r="I8603" s="2">
        <v>-1911.79</v>
      </c>
      <c r="J8603" s="1">
        <v>-1929.79</v>
      </c>
      <c r="K8603" s="6">
        <v>-1832.27</v>
      </c>
      <c r="L8603" s="7">
        <v>-1834.13</v>
      </c>
      <c r="M8603" s="8">
        <v>-1786.19</v>
      </c>
    </row>
    <row r="8604" spans="2:13" x14ac:dyDescent="0.3">
      <c r="B8604" s="3">
        <v>-1695.72</v>
      </c>
      <c r="C8604">
        <v>-1820.8</v>
      </c>
      <c r="D8604">
        <v>-1821.61</v>
      </c>
      <c r="E8604">
        <v>-1870.73</v>
      </c>
      <c r="F8604">
        <v>-1871.94</v>
      </c>
      <c r="I8604" s="2">
        <v>-1914.07</v>
      </c>
      <c r="J8604" s="1">
        <v>-1929.91</v>
      </c>
      <c r="K8604" s="6">
        <v>-1832.27</v>
      </c>
      <c r="L8604" s="7">
        <v>-1833.77</v>
      </c>
      <c r="M8604" s="8">
        <v>-1785.41</v>
      </c>
    </row>
    <row r="8605" spans="2:13" x14ac:dyDescent="0.3">
      <c r="B8605" s="3">
        <v>-1695.38</v>
      </c>
      <c r="C8605">
        <v>-1820.8</v>
      </c>
      <c r="D8605">
        <v>-1822.35</v>
      </c>
      <c r="E8605">
        <v>-1871.02</v>
      </c>
      <c r="F8605">
        <v>-1872.74</v>
      </c>
      <c r="I8605" s="2">
        <v>-1915.15</v>
      </c>
      <c r="J8605" s="1">
        <v>-1929.79</v>
      </c>
      <c r="K8605" s="6">
        <v>-1831.97</v>
      </c>
      <c r="L8605" s="7">
        <v>-1833.65</v>
      </c>
      <c r="M8605" s="8">
        <v>-1785.41</v>
      </c>
    </row>
    <row r="8606" spans="2:13" x14ac:dyDescent="0.3">
      <c r="B8606" s="3">
        <v>-1696.18</v>
      </c>
      <c r="C8606">
        <v>-1820.97</v>
      </c>
      <c r="D8606">
        <v>-1822.52</v>
      </c>
      <c r="E8606">
        <v>-1870.73</v>
      </c>
      <c r="F8606">
        <v>-1873.6</v>
      </c>
      <c r="I8606" s="2">
        <v>-1913.77</v>
      </c>
      <c r="J8606" s="1">
        <v>-1930.69</v>
      </c>
      <c r="K8606" s="6">
        <v>-1831.07</v>
      </c>
      <c r="L8606" s="7">
        <v>-1834.13</v>
      </c>
      <c r="M8606" s="8">
        <v>-1785.59</v>
      </c>
    </row>
    <row r="8607" spans="2:13" x14ac:dyDescent="0.3">
      <c r="B8607" s="3">
        <v>-1697.21</v>
      </c>
      <c r="C8607">
        <v>-1821.72</v>
      </c>
      <c r="D8607">
        <v>-1822.18</v>
      </c>
      <c r="E8607">
        <v>-1870.73</v>
      </c>
      <c r="F8607">
        <v>-1874.4</v>
      </c>
      <c r="I8607" s="2">
        <v>-1913.47</v>
      </c>
      <c r="J8607" s="1">
        <v>-1932.37</v>
      </c>
      <c r="K8607" s="6">
        <v>-1830.59</v>
      </c>
      <c r="L8607" s="7">
        <v>-1834.55</v>
      </c>
      <c r="M8607" s="8">
        <v>-1786.67</v>
      </c>
    </row>
    <row r="8608" spans="2:13" x14ac:dyDescent="0.3">
      <c r="B8608" s="3">
        <v>-1697.38</v>
      </c>
      <c r="C8608">
        <v>-1822.81</v>
      </c>
      <c r="D8608">
        <v>-1822.35</v>
      </c>
      <c r="E8608">
        <v>-1871.19</v>
      </c>
      <c r="F8608">
        <v>-1874.52</v>
      </c>
      <c r="I8608" s="2">
        <v>-1913.47</v>
      </c>
      <c r="J8608" s="1">
        <v>-1933.15</v>
      </c>
      <c r="K8608" s="6">
        <v>-1831.07</v>
      </c>
      <c r="L8608" s="7">
        <v>-1834.43</v>
      </c>
      <c r="M8608" s="8">
        <v>-1788.05</v>
      </c>
    </row>
    <row r="8609" spans="2:13" x14ac:dyDescent="0.3">
      <c r="B8609" s="3">
        <v>-1696.64</v>
      </c>
      <c r="C8609">
        <v>-1823.55</v>
      </c>
      <c r="D8609">
        <v>-1822.98</v>
      </c>
      <c r="E8609">
        <v>-1871.19</v>
      </c>
      <c r="F8609">
        <v>-1873.31</v>
      </c>
      <c r="I8609" s="2">
        <v>-1912.69</v>
      </c>
      <c r="J8609" s="1">
        <v>-1933.45</v>
      </c>
      <c r="K8609" s="6">
        <v>-1832.09</v>
      </c>
      <c r="L8609" s="7">
        <v>-1834.43</v>
      </c>
      <c r="M8609" s="8">
        <v>-1787.87</v>
      </c>
    </row>
    <row r="8610" spans="2:13" x14ac:dyDescent="0.3">
      <c r="B8610" s="3">
        <v>-1694.63</v>
      </c>
      <c r="C8610">
        <v>-1824.36</v>
      </c>
      <c r="D8610">
        <v>-1822.06</v>
      </c>
      <c r="E8610">
        <v>-1870.56</v>
      </c>
      <c r="F8610">
        <v>-1871.19</v>
      </c>
      <c r="I8610" s="2">
        <v>-1911.79</v>
      </c>
      <c r="J8610" s="1">
        <v>-1932.97</v>
      </c>
      <c r="K8610" s="6">
        <v>-1833.35</v>
      </c>
      <c r="L8610" s="7">
        <v>-1835.63</v>
      </c>
      <c r="M8610" s="8">
        <v>-1787.75</v>
      </c>
    </row>
    <row r="8611" spans="2:13" x14ac:dyDescent="0.3">
      <c r="B8611" s="3">
        <v>-1692.68</v>
      </c>
      <c r="C8611">
        <v>-1824.19</v>
      </c>
      <c r="D8611">
        <v>-1821.26</v>
      </c>
      <c r="E8611">
        <v>-1869.53</v>
      </c>
      <c r="F8611">
        <v>-1870.1</v>
      </c>
      <c r="I8611" s="2">
        <v>-1911.49</v>
      </c>
      <c r="J8611" s="1">
        <v>-1932.19</v>
      </c>
      <c r="K8611" s="6">
        <v>-1833.65</v>
      </c>
      <c r="L8611" s="7">
        <v>-1836.72</v>
      </c>
      <c r="M8611" s="8">
        <v>-1788.17</v>
      </c>
    </row>
    <row r="8612" spans="2:13" x14ac:dyDescent="0.3">
      <c r="B8612" s="3">
        <v>-1691.77</v>
      </c>
      <c r="C8612">
        <v>-1823.27</v>
      </c>
      <c r="D8612">
        <v>-1820.97</v>
      </c>
      <c r="E8612">
        <v>-1868.73</v>
      </c>
      <c r="F8612">
        <v>-1869.53</v>
      </c>
      <c r="I8612" s="2">
        <v>-1911.31</v>
      </c>
      <c r="J8612" s="1">
        <v>-1931.89</v>
      </c>
      <c r="K8612" s="6">
        <v>-1832.87</v>
      </c>
      <c r="L8612" s="7">
        <v>-1836.42</v>
      </c>
      <c r="M8612" s="8">
        <v>-1788.05</v>
      </c>
    </row>
    <row r="8613" spans="2:13" x14ac:dyDescent="0.3">
      <c r="B8613" s="3">
        <v>-1692.22</v>
      </c>
      <c r="C8613">
        <v>-1822.98</v>
      </c>
      <c r="D8613">
        <v>-1820.23</v>
      </c>
      <c r="E8613">
        <v>-1869.36</v>
      </c>
      <c r="F8613">
        <v>-1869.36</v>
      </c>
      <c r="I8613" s="2">
        <v>-1910.53</v>
      </c>
      <c r="J8613" s="1">
        <v>-1931.59</v>
      </c>
      <c r="K8613" s="6">
        <v>-1832.27</v>
      </c>
      <c r="L8613" s="7">
        <v>-1835.03</v>
      </c>
      <c r="M8613" s="8">
        <v>-1787.27</v>
      </c>
    </row>
    <row r="8614" spans="2:13" x14ac:dyDescent="0.3">
      <c r="B8614" s="3">
        <v>-1693.6</v>
      </c>
      <c r="C8614">
        <v>-1823.27</v>
      </c>
      <c r="D8614">
        <v>-1820.69</v>
      </c>
      <c r="E8614">
        <v>-1870.1</v>
      </c>
      <c r="F8614">
        <v>-1869.82</v>
      </c>
      <c r="I8614" s="2">
        <v>-1910.83</v>
      </c>
      <c r="J8614" s="1">
        <v>-1931.77</v>
      </c>
      <c r="K8614" s="6">
        <v>-1832.75</v>
      </c>
      <c r="L8614" s="7">
        <v>-1833.17</v>
      </c>
      <c r="M8614" s="8">
        <v>-1786.07</v>
      </c>
    </row>
    <row r="8615" spans="2:13" x14ac:dyDescent="0.3">
      <c r="B8615" s="3">
        <v>-1693.89</v>
      </c>
      <c r="C8615">
        <v>-1823.9</v>
      </c>
      <c r="D8615">
        <v>-1822.98</v>
      </c>
      <c r="E8615">
        <v>-1871.02</v>
      </c>
      <c r="F8615">
        <v>-1870.73</v>
      </c>
      <c r="I8615" s="2">
        <v>-1911.79</v>
      </c>
      <c r="J8615" s="1">
        <v>-1932.19</v>
      </c>
      <c r="K8615" s="6">
        <v>-1832.87</v>
      </c>
      <c r="L8615" s="7">
        <v>-1831.37</v>
      </c>
      <c r="M8615" s="8">
        <v>-1784.69</v>
      </c>
    </row>
    <row r="8616" spans="2:13" x14ac:dyDescent="0.3">
      <c r="B8616" s="3">
        <v>-1693.89</v>
      </c>
      <c r="C8616">
        <v>-1823.73</v>
      </c>
      <c r="D8616">
        <v>-1823.55</v>
      </c>
      <c r="E8616">
        <v>-1872.28</v>
      </c>
      <c r="F8616">
        <v>-1871.65</v>
      </c>
      <c r="I8616" s="2">
        <v>-1912.39</v>
      </c>
      <c r="J8616" s="1">
        <v>-1932.37</v>
      </c>
      <c r="K8616" s="6">
        <v>-1832.57</v>
      </c>
      <c r="L8616" s="7">
        <v>-1831.49</v>
      </c>
      <c r="M8616" s="8">
        <v>-1783.72</v>
      </c>
    </row>
    <row r="8617" spans="2:13" x14ac:dyDescent="0.3">
      <c r="B8617" s="3">
        <v>-1694.52</v>
      </c>
      <c r="C8617">
        <v>-1823.9</v>
      </c>
      <c r="D8617">
        <v>-1823.55</v>
      </c>
      <c r="E8617">
        <v>-1872.4</v>
      </c>
      <c r="F8617">
        <v>-1872.11</v>
      </c>
      <c r="I8617" s="2">
        <v>-1912.99</v>
      </c>
      <c r="J8617" s="1">
        <v>-1933.45</v>
      </c>
      <c r="K8617" s="6">
        <v>-1832.45</v>
      </c>
      <c r="L8617" s="7">
        <v>-1832.75</v>
      </c>
      <c r="M8617" s="8">
        <v>-1783.9</v>
      </c>
    </row>
    <row r="8618" spans="2:13" x14ac:dyDescent="0.3">
      <c r="B8618" s="3">
        <v>-1694.63</v>
      </c>
      <c r="C8618">
        <v>-1824.64</v>
      </c>
      <c r="D8618">
        <v>-1824.64</v>
      </c>
      <c r="E8618">
        <v>-1871.94</v>
      </c>
      <c r="F8618">
        <v>-1872.11</v>
      </c>
      <c r="I8618" s="2">
        <v>-1913.89</v>
      </c>
      <c r="J8618" s="1">
        <v>-1934.83</v>
      </c>
      <c r="K8618" s="6">
        <v>-1832.57</v>
      </c>
      <c r="L8618" s="7">
        <v>-1833.05</v>
      </c>
      <c r="M8618" s="8">
        <v>-1784.39</v>
      </c>
    </row>
    <row r="8619" spans="2:13" x14ac:dyDescent="0.3">
      <c r="B8619" s="3">
        <v>-1694.8</v>
      </c>
      <c r="C8619">
        <v>-1825.39</v>
      </c>
      <c r="D8619">
        <v>-1824.82</v>
      </c>
      <c r="E8619">
        <v>-1871.48</v>
      </c>
      <c r="F8619">
        <v>-1871.48</v>
      </c>
      <c r="I8619" s="2">
        <v>-1914.07</v>
      </c>
      <c r="J8619" s="1">
        <v>-1934.53</v>
      </c>
      <c r="K8619" s="6">
        <v>-1833.17</v>
      </c>
      <c r="L8619" s="7">
        <v>-1833.47</v>
      </c>
      <c r="M8619" s="8">
        <v>-1784.99</v>
      </c>
    </row>
    <row r="8620" spans="2:13" x14ac:dyDescent="0.3">
      <c r="B8620" s="3">
        <v>-1694.17</v>
      </c>
      <c r="C8620">
        <v>-1826.02</v>
      </c>
      <c r="D8620">
        <v>-1824.01</v>
      </c>
      <c r="E8620">
        <v>-1871.48</v>
      </c>
      <c r="F8620">
        <v>-1870.45</v>
      </c>
      <c r="I8620" s="2">
        <v>-1913.17</v>
      </c>
      <c r="J8620" s="1">
        <v>-1933.87</v>
      </c>
      <c r="K8620" s="6">
        <v>-1834.13</v>
      </c>
      <c r="L8620" s="7">
        <v>-1833.35</v>
      </c>
      <c r="M8620" s="8">
        <v>-1785.29</v>
      </c>
    </row>
    <row r="8621" spans="2:13" x14ac:dyDescent="0.3">
      <c r="B8621" s="3">
        <v>-1693.14</v>
      </c>
      <c r="C8621">
        <v>-1825.56</v>
      </c>
      <c r="D8621">
        <v>-1823.55</v>
      </c>
      <c r="E8621">
        <v>-1871.65</v>
      </c>
      <c r="F8621">
        <v>-1869.64</v>
      </c>
      <c r="I8621" s="2">
        <v>-1912.87</v>
      </c>
      <c r="J8621" s="1">
        <v>-1934.05</v>
      </c>
      <c r="K8621" s="6">
        <v>-1835.03</v>
      </c>
      <c r="L8621" s="7">
        <v>-1832.45</v>
      </c>
      <c r="M8621" s="8">
        <v>-1785.59</v>
      </c>
    </row>
    <row r="8622" spans="2:13" x14ac:dyDescent="0.3">
      <c r="B8622" s="3">
        <v>-1692.05</v>
      </c>
      <c r="C8622">
        <v>-1823.73</v>
      </c>
      <c r="D8622">
        <v>-1823.27</v>
      </c>
      <c r="E8622">
        <v>-1871.36</v>
      </c>
      <c r="F8622">
        <v>-1869.64</v>
      </c>
      <c r="I8622" s="2">
        <v>-1912.69</v>
      </c>
      <c r="J8622" s="1">
        <v>-1932.97</v>
      </c>
      <c r="K8622" s="6">
        <v>-1835.63</v>
      </c>
      <c r="L8622" s="7">
        <v>-1833.05</v>
      </c>
      <c r="M8622" s="8">
        <v>-1786.07</v>
      </c>
    </row>
    <row r="8623" spans="2:13" x14ac:dyDescent="0.3">
      <c r="B8623" s="3">
        <v>-1692.05</v>
      </c>
      <c r="C8623">
        <v>-1821.89</v>
      </c>
      <c r="D8623">
        <v>-1823.27</v>
      </c>
      <c r="E8623">
        <v>-1871.19</v>
      </c>
      <c r="F8623">
        <v>-1869.19</v>
      </c>
      <c r="I8623" s="2">
        <v>-1912.69</v>
      </c>
      <c r="J8623" s="1">
        <v>-1930.21</v>
      </c>
      <c r="K8623" s="6">
        <v>-1834.43</v>
      </c>
      <c r="L8623" s="7">
        <v>-1833.47</v>
      </c>
      <c r="M8623" s="8">
        <v>-1785.89</v>
      </c>
    </row>
    <row r="8624" spans="2:13" x14ac:dyDescent="0.3">
      <c r="B8624" s="3">
        <v>-1693.6</v>
      </c>
      <c r="C8624">
        <v>-1821.61</v>
      </c>
      <c r="D8624">
        <v>-1823.1</v>
      </c>
      <c r="E8624">
        <v>-1871.19</v>
      </c>
      <c r="F8624">
        <v>-1869.36</v>
      </c>
      <c r="I8624" s="2">
        <v>-1912.87</v>
      </c>
      <c r="J8624" s="1">
        <v>-1929.49</v>
      </c>
      <c r="K8624" s="6">
        <v>-1832.09</v>
      </c>
      <c r="L8624" s="7">
        <v>-1832.27</v>
      </c>
      <c r="M8624" s="8">
        <v>-1784.69</v>
      </c>
    </row>
    <row r="8625" spans="2:13" x14ac:dyDescent="0.3">
      <c r="B8625" s="3">
        <v>-1694.63</v>
      </c>
      <c r="C8625">
        <v>-1822.64</v>
      </c>
      <c r="D8625">
        <v>-1823.44</v>
      </c>
      <c r="E8625">
        <v>-1871.94</v>
      </c>
      <c r="F8625">
        <v>-1870.73</v>
      </c>
      <c r="I8625" s="2">
        <v>-1913.17</v>
      </c>
      <c r="J8625" s="1">
        <v>-1930.69</v>
      </c>
      <c r="K8625" s="6">
        <v>-1831.07</v>
      </c>
      <c r="L8625" s="7">
        <v>-1831.19</v>
      </c>
      <c r="M8625" s="8">
        <v>-1783.6</v>
      </c>
    </row>
    <row r="8626" spans="2:13" x14ac:dyDescent="0.3">
      <c r="B8626" s="3">
        <v>-1694.8</v>
      </c>
      <c r="C8626">
        <v>-1823.27</v>
      </c>
      <c r="D8626">
        <v>-1824.36</v>
      </c>
      <c r="E8626">
        <v>-1873.14</v>
      </c>
      <c r="F8626">
        <v>-1871.65</v>
      </c>
      <c r="I8626" s="2">
        <v>-1913.59</v>
      </c>
      <c r="J8626" s="1">
        <v>-1931.47</v>
      </c>
      <c r="K8626" s="6">
        <v>-1830.77</v>
      </c>
      <c r="L8626" s="7">
        <v>-1831.07</v>
      </c>
      <c r="M8626" s="8">
        <v>-1783</v>
      </c>
    </row>
    <row r="8627" spans="2:13" x14ac:dyDescent="0.3">
      <c r="B8627" s="3">
        <v>-1695.38</v>
      </c>
      <c r="C8627">
        <v>-1822.98</v>
      </c>
      <c r="D8627">
        <v>-1825.39</v>
      </c>
      <c r="E8627">
        <v>-1874.06</v>
      </c>
      <c r="F8627">
        <v>-1872.11</v>
      </c>
      <c r="I8627" s="2">
        <v>-1914.37</v>
      </c>
      <c r="J8627" s="1">
        <v>-1931.59</v>
      </c>
      <c r="K8627" s="6">
        <v>-1830.59</v>
      </c>
      <c r="L8627" s="7">
        <v>-1831.49</v>
      </c>
      <c r="M8627" s="8">
        <v>-1783.3</v>
      </c>
    </row>
    <row r="8628" spans="2:13" x14ac:dyDescent="0.3">
      <c r="B8628" s="3">
        <v>-1695.72</v>
      </c>
      <c r="C8628">
        <v>-1823.1</v>
      </c>
      <c r="D8628">
        <v>-1825.56</v>
      </c>
      <c r="E8628">
        <v>-1874.4</v>
      </c>
      <c r="F8628">
        <v>-1872.28</v>
      </c>
      <c r="I8628" s="2">
        <v>-1915.15</v>
      </c>
      <c r="J8628" s="1">
        <v>-1931.29</v>
      </c>
      <c r="K8628" s="6">
        <v>-1830.89</v>
      </c>
      <c r="L8628" s="7">
        <v>-1832.57</v>
      </c>
      <c r="M8628" s="8">
        <v>-1784.39</v>
      </c>
    </row>
    <row r="8629" spans="2:13" x14ac:dyDescent="0.3">
      <c r="B8629" s="3">
        <v>-1694.8</v>
      </c>
      <c r="C8629">
        <v>-1823.1</v>
      </c>
      <c r="D8629">
        <v>-1824.47</v>
      </c>
      <c r="E8629">
        <v>-1873.48</v>
      </c>
      <c r="F8629">
        <v>-1871.82</v>
      </c>
      <c r="I8629" s="2">
        <v>-1914.55</v>
      </c>
      <c r="J8629" s="1">
        <v>-1930.87</v>
      </c>
      <c r="K8629" s="6">
        <v>-1831.67</v>
      </c>
      <c r="L8629" s="7">
        <v>-1833.65</v>
      </c>
      <c r="M8629" s="8">
        <v>-1784.99</v>
      </c>
    </row>
    <row r="8630" spans="2:13" x14ac:dyDescent="0.3">
      <c r="B8630" s="3">
        <v>-1694.34</v>
      </c>
      <c r="C8630">
        <v>-1823.1</v>
      </c>
      <c r="D8630">
        <v>-1823.1</v>
      </c>
      <c r="E8630">
        <v>-1871.65</v>
      </c>
      <c r="F8630">
        <v>-1871.36</v>
      </c>
      <c r="I8630" s="2">
        <v>-1912.99</v>
      </c>
      <c r="J8630" s="1">
        <v>-1931.17</v>
      </c>
      <c r="K8630" s="6">
        <v>-1831.97</v>
      </c>
      <c r="L8630" s="7">
        <v>-1834.25</v>
      </c>
      <c r="M8630" s="8">
        <v>-1785.29</v>
      </c>
    </row>
    <row r="8631" spans="2:13" x14ac:dyDescent="0.3">
      <c r="B8631" s="3">
        <v>-1694.63</v>
      </c>
      <c r="C8631">
        <v>-1823.9</v>
      </c>
      <c r="D8631">
        <v>-1822.06</v>
      </c>
      <c r="E8631">
        <v>-1870.1</v>
      </c>
      <c r="F8631">
        <v>-1872.11</v>
      </c>
      <c r="I8631" s="2">
        <v>-1912.21</v>
      </c>
      <c r="J8631" s="1">
        <v>-1930.87</v>
      </c>
      <c r="K8631" s="6">
        <v>-1832.09</v>
      </c>
      <c r="L8631" s="7">
        <v>-1834.55</v>
      </c>
      <c r="M8631" s="8">
        <v>-1786.07</v>
      </c>
    </row>
    <row r="8632" spans="2:13" x14ac:dyDescent="0.3">
      <c r="B8632" s="3">
        <v>-1695.09</v>
      </c>
      <c r="C8632">
        <v>-1823.27</v>
      </c>
      <c r="D8632">
        <v>-1821.15</v>
      </c>
      <c r="E8632">
        <v>-1869.36</v>
      </c>
      <c r="F8632">
        <v>-1874.4</v>
      </c>
      <c r="I8632" s="2">
        <v>-1911.79</v>
      </c>
      <c r="J8632" s="1">
        <v>-1929.91</v>
      </c>
      <c r="K8632" s="6">
        <v>-1832.27</v>
      </c>
      <c r="L8632" s="7">
        <v>-1834.43</v>
      </c>
      <c r="M8632" s="8">
        <v>-1786.07</v>
      </c>
    </row>
    <row r="8633" spans="2:13" x14ac:dyDescent="0.3">
      <c r="B8633" s="3">
        <v>-1695.38</v>
      </c>
      <c r="C8633">
        <v>-1821.72</v>
      </c>
      <c r="D8633">
        <v>-1821.15</v>
      </c>
      <c r="E8633">
        <v>-1869.82</v>
      </c>
      <c r="F8633">
        <v>-1874.4</v>
      </c>
      <c r="I8633" s="2">
        <v>-1911.49</v>
      </c>
      <c r="J8633" s="1">
        <v>-1929.31</v>
      </c>
      <c r="K8633" s="6">
        <v>-1832.27</v>
      </c>
      <c r="L8633" s="7">
        <v>-1833.95</v>
      </c>
      <c r="M8633" s="8">
        <v>-1785.89</v>
      </c>
    </row>
    <row r="8634" spans="2:13" x14ac:dyDescent="0.3">
      <c r="B8634" s="3">
        <v>-1695.26</v>
      </c>
      <c r="C8634">
        <v>-1821.26</v>
      </c>
      <c r="D8634">
        <v>-1821.61</v>
      </c>
      <c r="E8634">
        <v>-1870.27</v>
      </c>
      <c r="F8634">
        <v>-1872.28</v>
      </c>
      <c r="I8634" s="2">
        <v>-1911.61</v>
      </c>
      <c r="J8634" s="1">
        <v>-1929.49</v>
      </c>
      <c r="K8634" s="6">
        <v>-1832.27</v>
      </c>
      <c r="L8634" s="7">
        <v>-1833.35</v>
      </c>
      <c r="M8634" s="8">
        <v>-1785.89</v>
      </c>
    </row>
    <row r="8635" spans="2:13" x14ac:dyDescent="0.3">
      <c r="B8635" s="3">
        <v>-1695.72</v>
      </c>
      <c r="C8635">
        <v>-1820.97</v>
      </c>
      <c r="D8635">
        <v>-1822.06</v>
      </c>
      <c r="E8635">
        <v>-1870.73</v>
      </c>
      <c r="F8635">
        <v>-1872.11</v>
      </c>
      <c r="I8635" s="2">
        <v>-1911.91</v>
      </c>
      <c r="J8635" s="1">
        <v>-1929.79</v>
      </c>
      <c r="K8635" s="6">
        <v>-1831.37</v>
      </c>
      <c r="L8635" s="7">
        <v>-1833.47</v>
      </c>
      <c r="M8635" s="8">
        <v>-1785.11</v>
      </c>
    </row>
    <row r="8636" spans="2:13" x14ac:dyDescent="0.3">
      <c r="B8636" s="3">
        <v>-1697.1</v>
      </c>
      <c r="C8636">
        <v>-1820.8</v>
      </c>
      <c r="D8636">
        <v>-1822.18</v>
      </c>
      <c r="E8636">
        <v>-1871.02</v>
      </c>
      <c r="F8636">
        <v>-1873.14</v>
      </c>
      <c r="I8636" s="2">
        <v>-1912.39</v>
      </c>
      <c r="J8636" s="1">
        <v>-1930.39</v>
      </c>
      <c r="K8636" s="6">
        <v>-1830.59</v>
      </c>
      <c r="L8636" s="7">
        <v>-1834.43</v>
      </c>
      <c r="M8636" s="8">
        <v>-1785.11</v>
      </c>
    </row>
    <row r="8637" spans="2:13" x14ac:dyDescent="0.3">
      <c r="B8637" s="3">
        <v>-1697.56</v>
      </c>
      <c r="C8637">
        <v>-1821.61</v>
      </c>
      <c r="D8637">
        <v>-1822.18</v>
      </c>
      <c r="E8637">
        <v>-1870.9</v>
      </c>
      <c r="F8637">
        <v>-1873.94</v>
      </c>
      <c r="I8637" s="2">
        <v>-1912.39</v>
      </c>
      <c r="J8637" s="1">
        <v>-1931.47</v>
      </c>
      <c r="K8637" s="6">
        <v>-1831.07</v>
      </c>
      <c r="L8637" s="7">
        <v>-1834.85</v>
      </c>
      <c r="M8637" s="8">
        <v>-1785.59</v>
      </c>
    </row>
    <row r="8638" spans="2:13" x14ac:dyDescent="0.3">
      <c r="B8638" s="3">
        <v>-1697.1</v>
      </c>
      <c r="C8638">
        <v>-1822.98</v>
      </c>
      <c r="D8638">
        <v>-1822.35</v>
      </c>
      <c r="E8638">
        <v>-1871.02</v>
      </c>
      <c r="F8638">
        <v>-1874.06</v>
      </c>
      <c r="I8638" s="2">
        <v>-1912.21</v>
      </c>
      <c r="J8638" s="1">
        <v>-1932.19</v>
      </c>
      <c r="K8638" s="6">
        <v>-1832.09</v>
      </c>
      <c r="L8638" s="7">
        <v>-1834.55</v>
      </c>
      <c r="M8638" s="8">
        <v>-1785.29</v>
      </c>
    </row>
    <row r="8639" spans="2:13" x14ac:dyDescent="0.3">
      <c r="B8639" s="3">
        <v>-1696.64</v>
      </c>
      <c r="C8639">
        <v>-1823.73</v>
      </c>
      <c r="D8639">
        <v>-1822.81</v>
      </c>
      <c r="E8639">
        <v>-1871.48</v>
      </c>
      <c r="F8639">
        <v>-1873.31</v>
      </c>
      <c r="I8639" s="2">
        <v>-1912.21</v>
      </c>
      <c r="J8639" s="1">
        <v>-1932.19</v>
      </c>
      <c r="K8639" s="6">
        <v>-1833.05</v>
      </c>
      <c r="L8639" s="7">
        <v>-1834.73</v>
      </c>
      <c r="M8639" s="8">
        <v>-1785.77</v>
      </c>
    </row>
    <row r="8640" spans="2:13" x14ac:dyDescent="0.3">
      <c r="B8640" s="3">
        <v>-1694.92</v>
      </c>
      <c r="C8640">
        <v>-1823.9</v>
      </c>
      <c r="D8640">
        <v>-1822.64</v>
      </c>
      <c r="E8640">
        <v>-1871.36</v>
      </c>
      <c r="F8640">
        <v>-1871.94</v>
      </c>
      <c r="I8640" s="2">
        <v>-1911.49</v>
      </c>
      <c r="J8640" s="1">
        <v>-1932.55</v>
      </c>
      <c r="K8640" s="6">
        <v>-1833.35</v>
      </c>
      <c r="L8640" s="7">
        <v>-1835.93</v>
      </c>
      <c r="M8640" s="8">
        <v>-1787.09</v>
      </c>
    </row>
    <row r="8641" spans="2:13" x14ac:dyDescent="0.3">
      <c r="B8641" s="3">
        <v>-1692.97</v>
      </c>
      <c r="C8641">
        <v>-1824.01</v>
      </c>
      <c r="D8641">
        <v>-1821.61</v>
      </c>
      <c r="E8641">
        <v>-1870.27</v>
      </c>
      <c r="F8641">
        <v>-1871.19</v>
      </c>
      <c r="I8641" s="2">
        <v>-1911.01</v>
      </c>
      <c r="J8641" s="1">
        <v>-1933.15</v>
      </c>
      <c r="K8641" s="6">
        <v>-1833.47</v>
      </c>
      <c r="L8641" s="7">
        <v>-1836.84</v>
      </c>
      <c r="M8641" s="8">
        <v>-1788.05</v>
      </c>
    </row>
    <row r="8642" spans="2:13" x14ac:dyDescent="0.3">
      <c r="B8642" s="3">
        <v>-1692.22</v>
      </c>
      <c r="C8642">
        <v>-1823.55</v>
      </c>
      <c r="D8642">
        <v>-1820.8</v>
      </c>
      <c r="E8642">
        <v>-1869.36</v>
      </c>
      <c r="F8642">
        <v>-1870.56</v>
      </c>
      <c r="I8642" s="2">
        <v>-1911.31</v>
      </c>
      <c r="J8642" s="1">
        <v>-1932.67</v>
      </c>
      <c r="K8642" s="6">
        <v>-1833.05</v>
      </c>
      <c r="L8642" s="7">
        <v>-1836.42</v>
      </c>
      <c r="M8642" s="8">
        <v>-1788.05</v>
      </c>
    </row>
    <row r="8643" spans="2:13" x14ac:dyDescent="0.3">
      <c r="B8643" s="3">
        <v>-1692.34</v>
      </c>
      <c r="C8643">
        <v>-1823.1</v>
      </c>
      <c r="D8643">
        <v>-1820.69</v>
      </c>
      <c r="E8643">
        <v>-1869.53</v>
      </c>
      <c r="F8643">
        <v>-1870.1</v>
      </c>
      <c r="I8643" s="2">
        <v>-1911.61</v>
      </c>
      <c r="J8643" s="1">
        <v>-1931.89</v>
      </c>
      <c r="K8643" s="6">
        <v>-1832.45</v>
      </c>
      <c r="L8643" s="7">
        <v>-1835.03</v>
      </c>
      <c r="M8643" s="8">
        <v>-1786.97</v>
      </c>
    </row>
    <row r="8644" spans="2:13" x14ac:dyDescent="0.3">
      <c r="B8644" s="3">
        <v>-1692.8</v>
      </c>
      <c r="C8644">
        <v>-1823.55</v>
      </c>
      <c r="D8644">
        <v>-1820.8</v>
      </c>
      <c r="E8644">
        <v>-1870.56</v>
      </c>
      <c r="F8644">
        <v>-1870.27</v>
      </c>
      <c r="I8644" s="2">
        <v>-1912.09</v>
      </c>
      <c r="J8644" s="1">
        <v>-1932.19</v>
      </c>
      <c r="K8644" s="6">
        <v>-1832.57</v>
      </c>
      <c r="L8644" s="7">
        <v>-1833.35</v>
      </c>
      <c r="M8644" s="8">
        <v>-1785.29</v>
      </c>
    </row>
    <row r="8645" spans="2:13" x14ac:dyDescent="0.3">
      <c r="B8645" s="3">
        <v>-1693.89</v>
      </c>
      <c r="C8645">
        <v>-1823.55</v>
      </c>
      <c r="D8645">
        <v>-1821.89</v>
      </c>
      <c r="E8645">
        <v>-1871.82</v>
      </c>
      <c r="F8645">
        <v>-1870.56</v>
      </c>
      <c r="I8645" s="2">
        <v>-1912.87</v>
      </c>
      <c r="J8645" s="1">
        <v>-1932.37</v>
      </c>
      <c r="K8645" s="6">
        <v>-1832.75</v>
      </c>
      <c r="L8645" s="7">
        <v>-1831.79</v>
      </c>
      <c r="M8645" s="8">
        <v>-1784.39</v>
      </c>
    </row>
    <row r="8646" spans="2:13" x14ac:dyDescent="0.3">
      <c r="B8646" s="3">
        <v>-1694.34</v>
      </c>
      <c r="C8646">
        <v>-1822.81</v>
      </c>
      <c r="D8646">
        <v>-1823.1</v>
      </c>
      <c r="E8646">
        <v>-1872.11</v>
      </c>
      <c r="F8646">
        <v>-1871.02</v>
      </c>
      <c r="I8646" s="2">
        <v>-1913.17</v>
      </c>
      <c r="J8646" s="1">
        <v>-1932.67</v>
      </c>
      <c r="K8646" s="6">
        <v>-1832.57</v>
      </c>
      <c r="L8646" s="7">
        <v>-1831.67</v>
      </c>
      <c r="M8646" s="8">
        <v>-1783.72</v>
      </c>
    </row>
    <row r="8647" spans="2:13" x14ac:dyDescent="0.3">
      <c r="B8647" s="3">
        <v>-1693.71</v>
      </c>
      <c r="C8647">
        <v>-1822.98</v>
      </c>
      <c r="D8647">
        <v>-1823.27</v>
      </c>
      <c r="E8647">
        <v>-1872.28</v>
      </c>
      <c r="F8647">
        <v>-1872.11</v>
      </c>
      <c r="I8647" s="2">
        <v>-1912.99</v>
      </c>
      <c r="J8647" s="1">
        <v>-1933.75</v>
      </c>
      <c r="K8647" s="6">
        <v>-1832.57</v>
      </c>
      <c r="L8647" s="7">
        <v>-1832.87</v>
      </c>
      <c r="M8647" s="8">
        <v>-1783.72</v>
      </c>
    </row>
    <row r="8648" spans="2:13" x14ac:dyDescent="0.3">
      <c r="B8648" s="3">
        <v>-1693.89</v>
      </c>
      <c r="C8648">
        <v>-1823.9</v>
      </c>
      <c r="D8648">
        <v>-1824.36</v>
      </c>
      <c r="E8648">
        <v>-1872.28</v>
      </c>
      <c r="F8648">
        <v>-1872.28</v>
      </c>
      <c r="I8648" s="2">
        <v>-1912.87</v>
      </c>
      <c r="J8648" s="1">
        <v>-1934.23</v>
      </c>
      <c r="K8648" s="6">
        <v>-1832.57</v>
      </c>
      <c r="L8648" s="7">
        <v>-1833.47</v>
      </c>
      <c r="M8648" s="8">
        <v>-1785.11</v>
      </c>
    </row>
    <row r="8649" spans="2:13" x14ac:dyDescent="0.3">
      <c r="B8649" s="3">
        <v>-1694.17</v>
      </c>
      <c r="C8649">
        <v>-1825.1</v>
      </c>
      <c r="D8649">
        <v>-1825.1</v>
      </c>
      <c r="E8649">
        <v>-1871.65</v>
      </c>
      <c r="F8649">
        <v>-1871.36</v>
      </c>
      <c r="I8649" s="2">
        <v>-1912.99</v>
      </c>
      <c r="J8649" s="1">
        <v>-1933.87</v>
      </c>
      <c r="K8649" s="6">
        <v>-1832.87</v>
      </c>
      <c r="L8649" s="7">
        <v>-1833.35</v>
      </c>
      <c r="M8649" s="8">
        <v>-1786.07</v>
      </c>
    </row>
    <row r="8650" spans="2:13" x14ac:dyDescent="0.3">
      <c r="B8650" s="3">
        <v>-1693.26</v>
      </c>
      <c r="C8650">
        <v>-1826.02</v>
      </c>
      <c r="D8650">
        <v>-1824.19</v>
      </c>
      <c r="E8650">
        <v>-1871.19</v>
      </c>
      <c r="F8650">
        <v>-1870.56</v>
      </c>
      <c r="I8650" s="2">
        <v>-1912.87</v>
      </c>
      <c r="J8650" s="1">
        <v>-1933.57</v>
      </c>
      <c r="K8650" s="6">
        <v>-1833.77</v>
      </c>
      <c r="L8650" s="7">
        <v>-1833.17</v>
      </c>
      <c r="M8650" s="8">
        <v>-1786.37</v>
      </c>
    </row>
    <row r="8651" spans="2:13" x14ac:dyDescent="0.3">
      <c r="B8651" s="3">
        <v>-1692.34</v>
      </c>
      <c r="C8651">
        <v>-1825.85</v>
      </c>
      <c r="D8651">
        <v>-1823.44</v>
      </c>
      <c r="E8651">
        <v>-1871.19</v>
      </c>
      <c r="F8651">
        <v>-1869.82</v>
      </c>
      <c r="I8651" s="2">
        <v>-1912.39</v>
      </c>
      <c r="J8651" s="1">
        <v>-1932.37</v>
      </c>
      <c r="K8651" s="6">
        <v>-1835.15</v>
      </c>
      <c r="L8651" s="7">
        <v>-1833.35</v>
      </c>
      <c r="M8651" s="8">
        <v>-1785.89</v>
      </c>
    </row>
    <row r="8652" spans="2:13" x14ac:dyDescent="0.3">
      <c r="B8652" s="3">
        <v>-1692.22</v>
      </c>
      <c r="C8652">
        <v>-1824.47</v>
      </c>
      <c r="D8652">
        <v>-1823.1</v>
      </c>
      <c r="E8652">
        <v>-1871.02</v>
      </c>
      <c r="F8652">
        <v>-1869.53</v>
      </c>
      <c r="I8652" s="2">
        <v>-1912.51</v>
      </c>
      <c r="J8652" s="1">
        <v>-1930.69</v>
      </c>
      <c r="K8652" s="6">
        <v>-1835.45</v>
      </c>
      <c r="L8652" s="7">
        <v>-1833.95</v>
      </c>
      <c r="M8652" s="8">
        <v>-1785.41</v>
      </c>
    </row>
    <row r="8653" spans="2:13" x14ac:dyDescent="0.3">
      <c r="B8653" s="3">
        <v>-1691.88</v>
      </c>
      <c r="C8653">
        <v>-1822.18</v>
      </c>
      <c r="D8653">
        <v>-1822.52</v>
      </c>
      <c r="E8653">
        <v>-1871.19</v>
      </c>
      <c r="F8653">
        <v>-1869.53</v>
      </c>
      <c r="I8653" s="2">
        <v>-1912.51</v>
      </c>
      <c r="J8653" s="1">
        <v>-1930.09</v>
      </c>
      <c r="K8653" s="6">
        <v>-1833.77</v>
      </c>
      <c r="L8653" s="7">
        <v>-1833.65</v>
      </c>
      <c r="M8653" s="8">
        <v>-1785.29</v>
      </c>
    </row>
    <row r="8654" spans="2:13" x14ac:dyDescent="0.3">
      <c r="B8654" s="3">
        <v>-1692.68</v>
      </c>
      <c r="C8654">
        <v>-1821.26</v>
      </c>
      <c r="D8654">
        <v>-1822.64</v>
      </c>
      <c r="E8654">
        <v>-1871.48</v>
      </c>
      <c r="F8654">
        <v>-1869.82</v>
      </c>
      <c r="I8654" s="2">
        <v>-1912.51</v>
      </c>
      <c r="J8654" s="1">
        <v>-1930.09</v>
      </c>
      <c r="K8654" s="6">
        <v>-1831.79</v>
      </c>
      <c r="L8654" s="7">
        <v>-1832.09</v>
      </c>
      <c r="M8654" s="8">
        <v>-1784.69</v>
      </c>
    </row>
    <row r="8655" spans="2:13" x14ac:dyDescent="0.3">
      <c r="B8655" s="3">
        <v>-1694.34</v>
      </c>
      <c r="C8655">
        <v>-1822.18</v>
      </c>
      <c r="D8655">
        <v>-1823.73</v>
      </c>
      <c r="E8655">
        <v>-1872.4</v>
      </c>
      <c r="F8655">
        <v>-1871.02</v>
      </c>
      <c r="I8655" s="2">
        <v>-1913.17</v>
      </c>
      <c r="J8655" s="1">
        <v>-1930.21</v>
      </c>
      <c r="K8655" s="6">
        <v>-1830.89</v>
      </c>
      <c r="L8655" s="7">
        <v>-1831.37</v>
      </c>
      <c r="M8655" s="8">
        <v>-1784.69</v>
      </c>
    </row>
    <row r="8656" spans="2:13" x14ac:dyDescent="0.3">
      <c r="B8656" s="3">
        <v>-1695.26</v>
      </c>
      <c r="C8656">
        <v>-1822.64</v>
      </c>
      <c r="D8656">
        <v>-1824.82</v>
      </c>
      <c r="E8656">
        <v>-1873.14</v>
      </c>
      <c r="F8656">
        <v>-1871.94</v>
      </c>
      <c r="I8656" s="2">
        <v>-1914.19</v>
      </c>
      <c r="J8656" s="1">
        <v>-1930.51</v>
      </c>
      <c r="K8656" s="6">
        <v>-1830.47</v>
      </c>
      <c r="L8656" s="7">
        <v>-1831.37</v>
      </c>
      <c r="M8656" s="8">
        <v>-1784.69</v>
      </c>
    </row>
    <row r="8657" spans="2:13" x14ac:dyDescent="0.3">
      <c r="B8657" s="3">
        <v>-1695.38</v>
      </c>
      <c r="C8657">
        <v>-1822.52</v>
      </c>
      <c r="D8657">
        <v>-1826.19</v>
      </c>
      <c r="E8657">
        <v>-1873.48</v>
      </c>
      <c r="F8657">
        <v>-1872.11</v>
      </c>
      <c r="I8657" s="2">
        <v>-1915.15</v>
      </c>
      <c r="J8657" s="1">
        <v>-1930.87</v>
      </c>
      <c r="K8657" s="6">
        <v>-1830.59</v>
      </c>
      <c r="L8657" s="7">
        <v>-1831.79</v>
      </c>
      <c r="M8657" s="8">
        <v>-1783.72</v>
      </c>
    </row>
    <row r="8658" spans="2:13" x14ac:dyDescent="0.3">
      <c r="B8658" s="3">
        <v>-1695.26</v>
      </c>
      <c r="C8658">
        <v>-1822.81</v>
      </c>
      <c r="D8658">
        <v>-1826.94</v>
      </c>
      <c r="E8658">
        <v>-1873.48</v>
      </c>
      <c r="F8658">
        <v>-1871.94</v>
      </c>
      <c r="I8658" s="2">
        <v>-1915.57</v>
      </c>
      <c r="J8658" s="1">
        <v>-1931.17</v>
      </c>
      <c r="K8658" s="6">
        <v>-1831.37</v>
      </c>
      <c r="L8658" s="7">
        <v>-1832.27</v>
      </c>
      <c r="M8658" s="8">
        <v>-1783.9</v>
      </c>
    </row>
    <row r="8659" spans="2:13" x14ac:dyDescent="0.3">
      <c r="B8659" s="3">
        <v>-1694.92</v>
      </c>
      <c r="C8659">
        <v>-1822.81</v>
      </c>
      <c r="D8659">
        <v>-1826.19</v>
      </c>
      <c r="E8659">
        <v>-1871.94</v>
      </c>
      <c r="F8659">
        <v>-1871.82</v>
      </c>
      <c r="I8659" s="2">
        <v>-1914.67</v>
      </c>
      <c r="J8659" s="1">
        <v>-1931.29</v>
      </c>
      <c r="K8659" s="6">
        <v>-1831.49</v>
      </c>
      <c r="L8659" s="7">
        <v>-1833.17</v>
      </c>
      <c r="M8659" s="8">
        <v>-1785.11</v>
      </c>
    </row>
    <row r="8660" spans="2:13" x14ac:dyDescent="0.3">
      <c r="B8660" s="3">
        <v>-1694.52</v>
      </c>
      <c r="C8660">
        <v>-1822.06</v>
      </c>
      <c r="D8660">
        <v>-1823.73</v>
      </c>
      <c r="E8660">
        <v>-1870.1</v>
      </c>
      <c r="F8660">
        <v>-1871.65</v>
      </c>
      <c r="I8660" s="2">
        <v>-1912.99</v>
      </c>
      <c r="J8660" s="1">
        <v>-1931.47</v>
      </c>
      <c r="K8660" s="6">
        <v>-1831.79</v>
      </c>
      <c r="L8660" s="7">
        <v>-1834.25</v>
      </c>
      <c r="M8660" s="8">
        <v>-1786.19</v>
      </c>
    </row>
    <row r="8661" spans="2:13" x14ac:dyDescent="0.3">
      <c r="B8661" s="3">
        <v>-1694.52</v>
      </c>
      <c r="C8661">
        <v>-1822.98</v>
      </c>
      <c r="D8661">
        <v>-1821.72</v>
      </c>
      <c r="E8661">
        <v>-1869.82</v>
      </c>
      <c r="F8661">
        <v>-1871.48</v>
      </c>
      <c r="I8661" s="2">
        <v>-1912.39</v>
      </c>
      <c r="J8661" s="1">
        <v>-1930.87</v>
      </c>
      <c r="K8661" s="6">
        <v>-1832.27</v>
      </c>
      <c r="L8661" s="7">
        <v>-1834.73</v>
      </c>
      <c r="M8661" s="8">
        <v>-1786.79</v>
      </c>
    </row>
    <row r="8662" spans="2:13" x14ac:dyDescent="0.3">
      <c r="B8662" s="3">
        <v>-1695.09</v>
      </c>
      <c r="C8662">
        <v>-1823.44</v>
      </c>
      <c r="D8662">
        <v>-1821.61</v>
      </c>
      <c r="E8662">
        <v>-1869.64</v>
      </c>
      <c r="F8662">
        <v>-1871.48</v>
      </c>
      <c r="I8662" s="2">
        <v>-1912.09</v>
      </c>
      <c r="J8662" s="1">
        <v>-1930.21</v>
      </c>
      <c r="K8662" s="6">
        <v>-1832.27</v>
      </c>
      <c r="L8662" s="7">
        <v>-1834.43</v>
      </c>
      <c r="M8662" s="8">
        <v>-1786.79</v>
      </c>
    </row>
    <row r="8663" spans="2:13" x14ac:dyDescent="0.3">
      <c r="B8663" s="3">
        <v>-1695.55</v>
      </c>
      <c r="C8663">
        <v>-1821.72</v>
      </c>
      <c r="D8663">
        <v>-1821.61</v>
      </c>
      <c r="E8663">
        <v>-1869.64</v>
      </c>
      <c r="F8663">
        <v>-1871.48</v>
      </c>
      <c r="I8663" s="2">
        <v>-1911.31</v>
      </c>
      <c r="J8663" s="1">
        <v>-1929.61</v>
      </c>
      <c r="K8663" s="6">
        <v>-1831.97</v>
      </c>
      <c r="L8663" s="7">
        <v>-1834.25</v>
      </c>
      <c r="M8663" s="8">
        <v>-1785.77</v>
      </c>
    </row>
    <row r="8664" spans="2:13" x14ac:dyDescent="0.3">
      <c r="B8664" s="3">
        <v>-1695.26</v>
      </c>
      <c r="C8664">
        <v>-1820.97</v>
      </c>
      <c r="D8664">
        <v>-1822.64</v>
      </c>
      <c r="E8664">
        <v>-1870.56</v>
      </c>
      <c r="F8664">
        <v>-1871.65</v>
      </c>
      <c r="I8664" s="2">
        <v>-1911.61</v>
      </c>
      <c r="J8664" s="1">
        <v>-1929.01</v>
      </c>
      <c r="K8664" s="6">
        <v>-1831.67</v>
      </c>
      <c r="L8664" s="7">
        <v>-1834.25</v>
      </c>
      <c r="M8664" s="8">
        <v>-1785.41</v>
      </c>
    </row>
    <row r="8665" spans="2:13" x14ac:dyDescent="0.3">
      <c r="B8665" s="3">
        <v>-1695.72</v>
      </c>
      <c r="C8665">
        <v>-1820.8</v>
      </c>
      <c r="D8665">
        <v>-1823.55</v>
      </c>
      <c r="E8665">
        <v>-1871.48</v>
      </c>
      <c r="F8665">
        <v>-1871.82</v>
      </c>
      <c r="I8665" s="2">
        <v>-1911.91</v>
      </c>
      <c r="J8665" s="1">
        <v>-1929.79</v>
      </c>
      <c r="K8665" s="6">
        <v>-1831.49</v>
      </c>
      <c r="L8665" s="7">
        <v>-1834.25</v>
      </c>
      <c r="M8665" s="8">
        <v>-1785.77</v>
      </c>
    </row>
    <row r="8666" spans="2:13" x14ac:dyDescent="0.3">
      <c r="B8666" s="3">
        <v>-1697.21</v>
      </c>
      <c r="C8666">
        <v>-1820.8</v>
      </c>
      <c r="D8666">
        <v>-1823.1</v>
      </c>
      <c r="E8666">
        <v>-1871.82</v>
      </c>
      <c r="F8666">
        <v>-1872.85</v>
      </c>
      <c r="I8666" s="2">
        <v>-1912.21</v>
      </c>
      <c r="J8666" s="1">
        <v>-1931.17</v>
      </c>
      <c r="K8666" s="6">
        <v>-1831.07</v>
      </c>
      <c r="L8666" s="7">
        <v>-1834.55</v>
      </c>
      <c r="M8666" s="8">
        <v>-1785.89</v>
      </c>
    </row>
    <row r="8667" spans="2:13" x14ac:dyDescent="0.3">
      <c r="B8667" s="3">
        <v>-1697.21</v>
      </c>
      <c r="C8667">
        <v>-1821.72</v>
      </c>
      <c r="D8667">
        <v>-1822.52</v>
      </c>
      <c r="E8667">
        <v>-1871.48</v>
      </c>
      <c r="F8667">
        <v>-1874.52</v>
      </c>
      <c r="I8667" s="2">
        <v>-1912.69</v>
      </c>
      <c r="J8667" s="1">
        <v>-1931.77</v>
      </c>
      <c r="K8667" s="6">
        <v>-1830.59</v>
      </c>
      <c r="L8667" s="7">
        <v>-1834.73</v>
      </c>
      <c r="M8667" s="8">
        <v>-1785.59</v>
      </c>
    </row>
    <row r="8668" spans="2:13" x14ac:dyDescent="0.3">
      <c r="B8668" s="3">
        <v>-1696.92</v>
      </c>
      <c r="C8668">
        <v>-1822.98</v>
      </c>
      <c r="D8668">
        <v>-1822.35</v>
      </c>
      <c r="E8668">
        <v>-1871.48</v>
      </c>
      <c r="F8668">
        <v>-1874.4</v>
      </c>
      <c r="I8668" s="2">
        <v>-1912.51</v>
      </c>
      <c r="J8668" s="1">
        <v>-1932.19</v>
      </c>
      <c r="K8668" s="6">
        <v>-1831.19</v>
      </c>
      <c r="L8668" s="7">
        <v>-1834.55</v>
      </c>
      <c r="M8668" s="8">
        <v>-1785.29</v>
      </c>
    </row>
    <row r="8669" spans="2:13" x14ac:dyDescent="0.3">
      <c r="B8669" s="3">
        <v>-1696.47</v>
      </c>
      <c r="C8669">
        <v>-1823.55</v>
      </c>
      <c r="D8669">
        <v>-1822.35</v>
      </c>
      <c r="E8669">
        <v>-1871.65</v>
      </c>
      <c r="F8669">
        <v>-1872.85</v>
      </c>
      <c r="I8669" s="2">
        <v>-1912.09</v>
      </c>
      <c r="J8669" s="1">
        <v>-1932.37</v>
      </c>
      <c r="K8669" s="6">
        <v>-1832.09</v>
      </c>
      <c r="L8669" s="7">
        <v>-1835.33</v>
      </c>
      <c r="M8669" s="8">
        <v>-1785.77</v>
      </c>
    </row>
    <row r="8670" spans="2:13" x14ac:dyDescent="0.3">
      <c r="B8670" s="3">
        <v>-1694.52</v>
      </c>
      <c r="C8670">
        <v>-1823.9</v>
      </c>
      <c r="D8670">
        <v>-1822.06</v>
      </c>
      <c r="E8670">
        <v>-1871.48</v>
      </c>
      <c r="F8670">
        <v>-1871.48</v>
      </c>
      <c r="I8670" s="2">
        <v>-1912.21</v>
      </c>
      <c r="J8670" s="1">
        <v>-1932.55</v>
      </c>
      <c r="K8670" s="6">
        <v>-1833.05</v>
      </c>
      <c r="L8670" s="7">
        <v>-1836.54</v>
      </c>
      <c r="M8670" s="8">
        <v>-1786.97</v>
      </c>
    </row>
    <row r="8671" spans="2:13" x14ac:dyDescent="0.3">
      <c r="B8671" s="3">
        <v>-1692.97</v>
      </c>
      <c r="C8671">
        <v>-1823.55</v>
      </c>
      <c r="D8671">
        <v>-1821.26</v>
      </c>
      <c r="E8671">
        <v>-1870.45</v>
      </c>
      <c r="F8671">
        <v>-1869.99</v>
      </c>
      <c r="I8671" s="2">
        <v>-1912.39</v>
      </c>
      <c r="J8671" s="1">
        <v>-1932.85</v>
      </c>
      <c r="K8671" s="6">
        <v>-1833.35</v>
      </c>
      <c r="L8671" s="7">
        <v>-1836.54</v>
      </c>
      <c r="M8671" s="8">
        <v>-1788.17</v>
      </c>
    </row>
    <row r="8672" spans="2:13" x14ac:dyDescent="0.3">
      <c r="B8672" s="3">
        <v>-1692.68</v>
      </c>
      <c r="C8672">
        <v>-1823.27</v>
      </c>
      <c r="D8672">
        <v>-1820.8</v>
      </c>
      <c r="E8672">
        <v>-1869.82</v>
      </c>
      <c r="F8672">
        <v>-1869.07</v>
      </c>
      <c r="I8672" s="2">
        <v>-1911.49</v>
      </c>
      <c r="J8672" s="1">
        <v>-1932.55</v>
      </c>
      <c r="K8672" s="6">
        <v>-1832.87</v>
      </c>
      <c r="L8672" s="7">
        <v>-1835.75</v>
      </c>
      <c r="M8672" s="8">
        <v>-1788.47</v>
      </c>
    </row>
    <row r="8673" spans="2:13" x14ac:dyDescent="0.3">
      <c r="B8673" s="3">
        <v>-1692.51</v>
      </c>
      <c r="C8673">
        <v>-1822.98</v>
      </c>
      <c r="D8673">
        <v>-1820.69</v>
      </c>
      <c r="E8673">
        <v>-1869.82</v>
      </c>
      <c r="F8673">
        <v>-1869.53</v>
      </c>
      <c r="I8673" s="2">
        <v>-1910.71</v>
      </c>
      <c r="J8673" s="1">
        <v>-1932.07</v>
      </c>
      <c r="K8673" s="6">
        <v>-1833.05</v>
      </c>
      <c r="L8673" s="7">
        <v>-1834.73</v>
      </c>
      <c r="M8673" s="8">
        <v>-1787.09</v>
      </c>
    </row>
    <row r="8674" spans="2:13" x14ac:dyDescent="0.3">
      <c r="B8674" s="3">
        <v>-1693.14</v>
      </c>
      <c r="C8674">
        <v>-1823.1</v>
      </c>
      <c r="D8674">
        <v>-1820.4</v>
      </c>
      <c r="E8674">
        <v>-1870.45</v>
      </c>
      <c r="F8674">
        <v>-1869.99</v>
      </c>
      <c r="I8674" s="2">
        <v>-1911.01</v>
      </c>
      <c r="J8674" s="1">
        <v>-1932.07</v>
      </c>
      <c r="K8674" s="6">
        <v>-1833.47</v>
      </c>
      <c r="L8674" s="7">
        <v>-1833.35</v>
      </c>
      <c r="M8674" s="8">
        <v>-1785.41</v>
      </c>
    </row>
    <row r="8675" spans="2:13" x14ac:dyDescent="0.3">
      <c r="B8675" s="3">
        <v>-1694.17</v>
      </c>
      <c r="C8675">
        <v>-1823.73</v>
      </c>
      <c r="D8675">
        <v>-1821.43</v>
      </c>
      <c r="E8675">
        <v>-1871.65</v>
      </c>
      <c r="F8675">
        <v>-1870.45</v>
      </c>
      <c r="I8675" s="2">
        <v>-1912.09</v>
      </c>
      <c r="J8675" s="1">
        <v>-1931.59</v>
      </c>
      <c r="K8675" s="6">
        <v>-1833.77</v>
      </c>
      <c r="L8675" s="7">
        <v>-1833.05</v>
      </c>
      <c r="M8675" s="8">
        <v>-1784.39</v>
      </c>
    </row>
    <row r="8676" spans="2:13" x14ac:dyDescent="0.3">
      <c r="B8676" s="3">
        <v>-1694.17</v>
      </c>
      <c r="C8676">
        <v>-1823.44</v>
      </c>
      <c r="D8676">
        <v>-1822.64</v>
      </c>
      <c r="E8676">
        <v>-1872.28</v>
      </c>
      <c r="F8676">
        <v>-1871.36</v>
      </c>
      <c r="I8676" s="2">
        <v>-1912.69</v>
      </c>
      <c r="J8676" s="1">
        <v>-1931.89</v>
      </c>
      <c r="K8676" s="6">
        <v>-1833.77</v>
      </c>
      <c r="L8676" s="7">
        <v>-1834.43</v>
      </c>
      <c r="M8676" s="8">
        <v>-1783.9</v>
      </c>
    </row>
    <row r="8677" spans="2:13" x14ac:dyDescent="0.3">
      <c r="B8677" s="3">
        <v>-1693.6</v>
      </c>
      <c r="C8677">
        <v>-1823.27</v>
      </c>
      <c r="D8677">
        <v>-1823.44</v>
      </c>
      <c r="E8677">
        <v>-1872.4</v>
      </c>
      <c r="F8677">
        <v>-1872.11</v>
      </c>
      <c r="I8677" s="2">
        <v>-1913.17</v>
      </c>
      <c r="J8677" s="1">
        <v>-1933.45</v>
      </c>
      <c r="K8677" s="6">
        <v>-1833.05</v>
      </c>
      <c r="L8677" s="7">
        <v>-1834.25</v>
      </c>
      <c r="M8677" s="8">
        <v>-1784.08</v>
      </c>
    </row>
    <row r="8678" spans="2:13" x14ac:dyDescent="0.3">
      <c r="B8678" s="3">
        <v>-1693.89</v>
      </c>
      <c r="C8678">
        <v>-1824.19</v>
      </c>
      <c r="D8678">
        <v>-1824.36</v>
      </c>
      <c r="E8678">
        <v>-1872.11</v>
      </c>
      <c r="F8678">
        <v>-1872.57</v>
      </c>
      <c r="I8678" s="2">
        <v>-1913.59</v>
      </c>
      <c r="J8678" s="1">
        <v>-1933.87</v>
      </c>
      <c r="K8678" s="6">
        <v>-1832.75</v>
      </c>
      <c r="L8678" s="7">
        <v>-1833.17</v>
      </c>
      <c r="M8678" s="8">
        <v>-1784.51</v>
      </c>
    </row>
    <row r="8679" spans="2:13" x14ac:dyDescent="0.3">
      <c r="B8679" s="3">
        <v>-1694.17</v>
      </c>
      <c r="C8679">
        <v>-1825.27</v>
      </c>
      <c r="D8679">
        <v>-1824.82</v>
      </c>
      <c r="E8679">
        <v>-1871.82</v>
      </c>
      <c r="F8679">
        <v>-1872.4</v>
      </c>
      <c r="I8679" s="2">
        <v>-1913.59</v>
      </c>
      <c r="J8679" s="1">
        <v>-1933.57</v>
      </c>
      <c r="K8679" s="6">
        <v>-1833.47</v>
      </c>
      <c r="L8679" s="7">
        <v>-1833.47</v>
      </c>
      <c r="M8679" s="8">
        <v>-1784.81</v>
      </c>
    </row>
    <row r="8680" spans="2:13" x14ac:dyDescent="0.3">
      <c r="B8680" s="3">
        <v>-1693.43</v>
      </c>
      <c r="C8680">
        <v>-1826.02</v>
      </c>
      <c r="D8680">
        <v>-1824.36</v>
      </c>
      <c r="E8680">
        <v>-1871.48</v>
      </c>
      <c r="F8680">
        <v>-1871.02</v>
      </c>
      <c r="I8680" s="2">
        <v>-1913.47</v>
      </c>
      <c r="J8680" s="1">
        <v>-1933.15</v>
      </c>
      <c r="K8680" s="6">
        <v>-1834.73</v>
      </c>
      <c r="L8680" s="7">
        <v>-1833.47</v>
      </c>
      <c r="M8680" s="8">
        <v>-1784.81</v>
      </c>
    </row>
    <row r="8681" spans="2:13" x14ac:dyDescent="0.3">
      <c r="B8681" s="3">
        <v>-1692.68</v>
      </c>
      <c r="C8681">
        <v>-1825.85</v>
      </c>
      <c r="D8681">
        <v>-1823.44</v>
      </c>
      <c r="E8681">
        <v>-1871.36</v>
      </c>
      <c r="F8681">
        <v>-1869.53</v>
      </c>
      <c r="I8681" s="2">
        <v>-1913.29</v>
      </c>
      <c r="J8681" s="1">
        <v>-1932.07</v>
      </c>
      <c r="K8681" s="6">
        <v>-1835.45</v>
      </c>
      <c r="L8681" s="7">
        <v>-1833.35</v>
      </c>
      <c r="M8681" s="8">
        <v>-1785.59</v>
      </c>
    </row>
    <row r="8682" spans="2:13" x14ac:dyDescent="0.3">
      <c r="B8682" s="3">
        <v>-1692.51</v>
      </c>
      <c r="C8682">
        <v>-1824.36</v>
      </c>
      <c r="D8682">
        <v>-1823.1</v>
      </c>
      <c r="E8682">
        <v>-1871.48</v>
      </c>
      <c r="F8682">
        <v>-1869.36</v>
      </c>
      <c r="I8682" s="2">
        <v>-1913.59</v>
      </c>
      <c r="J8682" s="1">
        <v>-1930.69</v>
      </c>
      <c r="K8682" s="6">
        <v>-1835.33</v>
      </c>
      <c r="L8682" s="7">
        <v>-1833.35</v>
      </c>
      <c r="M8682" s="8">
        <v>-1786.49</v>
      </c>
    </row>
    <row r="8683" spans="2:13" x14ac:dyDescent="0.3">
      <c r="B8683" s="3">
        <v>-1692.22</v>
      </c>
      <c r="C8683">
        <v>-1822.35</v>
      </c>
      <c r="D8683">
        <v>-1823.1</v>
      </c>
      <c r="E8683">
        <v>-1871.36</v>
      </c>
      <c r="F8683">
        <v>-1869.64</v>
      </c>
      <c r="I8683" s="2">
        <v>-1913.29</v>
      </c>
      <c r="J8683" s="1">
        <v>-1930.21</v>
      </c>
      <c r="K8683" s="6">
        <v>-1833.47</v>
      </c>
      <c r="L8683" s="7">
        <v>-1833.05</v>
      </c>
      <c r="M8683" s="8">
        <v>-1785.89</v>
      </c>
    </row>
    <row r="8684" spans="2:13" x14ac:dyDescent="0.3">
      <c r="B8684" s="3">
        <v>-1692.97</v>
      </c>
      <c r="C8684">
        <v>-1821.43</v>
      </c>
      <c r="D8684">
        <v>-1823.27</v>
      </c>
      <c r="E8684">
        <v>-1871.65</v>
      </c>
      <c r="F8684">
        <v>-1870.1</v>
      </c>
      <c r="I8684" s="2">
        <v>-1912.87</v>
      </c>
      <c r="J8684" s="1">
        <v>-1929.91</v>
      </c>
      <c r="K8684" s="6">
        <v>-1831.97</v>
      </c>
      <c r="L8684" s="7">
        <v>-1831.79</v>
      </c>
      <c r="M8684" s="8">
        <v>-1784.69</v>
      </c>
    </row>
    <row r="8685" spans="2:13" x14ac:dyDescent="0.3">
      <c r="B8685" s="3">
        <v>-1694.06</v>
      </c>
      <c r="C8685">
        <v>-1821.61</v>
      </c>
      <c r="D8685">
        <v>-1823.9</v>
      </c>
      <c r="E8685">
        <v>-1872.85</v>
      </c>
      <c r="F8685">
        <v>-1870.9</v>
      </c>
      <c r="I8685" s="2">
        <v>-1913.29</v>
      </c>
      <c r="J8685" s="1">
        <v>-1930.09</v>
      </c>
      <c r="K8685" s="6">
        <v>-1831.49</v>
      </c>
      <c r="L8685" s="7">
        <v>-1831.49</v>
      </c>
      <c r="M8685" s="8">
        <v>-1784.81</v>
      </c>
    </row>
    <row r="8686" spans="2:13" x14ac:dyDescent="0.3">
      <c r="B8686" s="3">
        <v>-1694.92</v>
      </c>
      <c r="C8686">
        <v>-1822.81</v>
      </c>
      <c r="D8686">
        <v>-1824.36</v>
      </c>
      <c r="E8686">
        <v>-1873.94</v>
      </c>
      <c r="F8686">
        <v>-1871.65</v>
      </c>
      <c r="I8686" s="2">
        <v>-1913.77</v>
      </c>
      <c r="J8686" s="1">
        <v>-1930.69</v>
      </c>
      <c r="K8686" s="6">
        <v>-1830.77</v>
      </c>
      <c r="L8686" s="7">
        <v>-1832.27</v>
      </c>
      <c r="M8686" s="8">
        <v>-1785.11</v>
      </c>
    </row>
    <row r="8687" spans="2:13" x14ac:dyDescent="0.3">
      <c r="B8687" s="3">
        <v>-1695.38</v>
      </c>
      <c r="C8687">
        <v>-1823.1</v>
      </c>
      <c r="D8687">
        <v>-1824.93</v>
      </c>
      <c r="E8687">
        <v>-1874.52</v>
      </c>
      <c r="F8687">
        <v>-1872.11</v>
      </c>
      <c r="I8687" s="2">
        <v>-1914.85</v>
      </c>
      <c r="J8687" s="1">
        <v>-1931.17</v>
      </c>
      <c r="K8687" s="6">
        <v>-1830.59</v>
      </c>
      <c r="L8687" s="7">
        <v>-1832.27</v>
      </c>
      <c r="M8687" s="8">
        <v>-1784.99</v>
      </c>
    </row>
    <row r="8688" spans="2:13" x14ac:dyDescent="0.3">
      <c r="B8688" s="3">
        <v>-1694.8</v>
      </c>
      <c r="C8688">
        <v>-1822.64</v>
      </c>
      <c r="D8688">
        <v>-1825.39</v>
      </c>
      <c r="E8688">
        <v>-1874.06</v>
      </c>
      <c r="F8688">
        <v>-1871.94</v>
      </c>
      <c r="I8688" s="2">
        <v>-1915.45</v>
      </c>
      <c r="J8688" s="1">
        <v>-1931.17</v>
      </c>
      <c r="K8688" s="6">
        <v>-1831.49</v>
      </c>
      <c r="L8688" s="7">
        <v>-1832.27</v>
      </c>
      <c r="M8688" s="8">
        <v>-1784.81</v>
      </c>
    </row>
    <row r="8689" spans="2:13" x14ac:dyDescent="0.3">
      <c r="B8689" s="3">
        <v>-1694.52</v>
      </c>
      <c r="C8689">
        <v>-1823.1</v>
      </c>
      <c r="D8689">
        <v>-1825.1</v>
      </c>
      <c r="E8689">
        <v>-1872.28</v>
      </c>
      <c r="F8689">
        <v>-1871.82</v>
      </c>
      <c r="I8689" s="2">
        <v>-1914.37</v>
      </c>
      <c r="J8689" s="1">
        <v>-1930.99</v>
      </c>
      <c r="K8689" s="6">
        <v>-1832.27</v>
      </c>
      <c r="L8689" s="7">
        <v>-1833.05</v>
      </c>
      <c r="M8689" s="8">
        <v>-1784.81</v>
      </c>
    </row>
    <row r="8690" spans="2:13" x14ac:dyDescent="0.3">
      <c r="B8690" s="3">
        <v>-1695.09</v>
      </c>
      <c r="C8690">
        <v>-1823.27</v>
      </c>
      <c r="D8690">
        <v>-1823.73</v>
      </c>
      <c r="E8690">
        <v>-1871.02</v>
      </c>
      <c r="F8690">
        <v>-1871.48</v>
      </c>
      <c r="I8690" s="2">
        <v>-1912.87</v>
      </c>
      <c r="J8690" s="1">
        <v>-1931.47</v>
      </c>
      <c r="K8690" s="6">
        <v>-1832.45</v>
      </c>
      <c r="L8690" s="7">
        <v>-1833.47</v>
      </c>
      <c r="M8690" s="8">
        <v>-1785.41</v>
      </c>
    </row>
    <row r="8691" spans="2:13" x14ac:dyDescent="0.3">
      <c r="B8691" s="3">
        <v>-1694.8</v>
      </c>
      <c r="C8691">
        <v>-1823.1</v>
      </c>
      <c r="D8691">
        <v>-1821.72</v>
      </c>
      <c r="E8691">
        <v>-1870.27</v>
      </c>
      <c r="F8691">
        <v>-1871.02</v>
      </c>
      <c r="I8691" s="2">
        <v>-1912.21</v>
      </c>
      <c r="J8691" s="1">
        <v>-1930.39</v>
      </c>
      <c r="K8691" s="6">
        <v>-1831.97</v>
      </c>
      <c r="L8691" s="7">
        <v>-1834.25</v>
      </c>
      <c r="M8691" s="8">
        <v>-1786.37</v>
      </c>
    </row>
    <row r="8692" spans="2:13" x14ac:dyDescent="0.3">
      <c r="B8692" s="3">
        <v>-1695.09</v>
      </c>
      <c r="C8692">
        <v>-1822.64</v>
      </c>
      <c r="D8692">
        <v>-1820.8</v>
      </c>
      <c r="E8692">
        <v>-1869.64</v>
      </c>
      <c r="F8692">
        <v>-1871.36</v>
      </c>
      <c r="I8692" s="2">
        <v>-1911.61</v>
      </c>
      <c r="J8692" s="1">
        <v>-1929.31</v>
      </c>
      <c r="K8692" s="6">
        <v>-1831.79</v>
      </c>
      <c r="L8692" s="7">
        <v>-1834.43</v>
      </c>
      <c r="M8692" s="8">
        <v>-1786.37</v>
      </c>
    </row>
    <row r="8693" spans="2:13" x14ac:dyDescent="0.3">
      <c r="B8693" s="3">
        <v>-1695.72</v>
      </c>
      <c r="C8693">
        <v>-1821.72</v>
      </c>
      <c r="D8693">
        <v>-1821.26</v>
      </c>
      <c r="E8693">
        <v>-1869.64</v>
      </c>
      <c r="F8693">
        <v>-1871.65</v>
      </c>
      <c r="I8693" s="2">
        <v>-1911.19</v>
      </c>
      <c r="J8693" s="1">
        <v>-1929.91</v>
      </c>
      <c r="K8693" s="6">
        <v>-1831.97</v>
      </c>
      <c r="L8693" s="7">
        <v>-1833.65</v>
      </c>
      <c r="M8693" s="8">
        <v>-1785.89</v>
      </c>
    </row>
    <row r="8694" spans="2:13" x14ac:dyDescent="0.3">
      <c r="B8694" s="3">
        <v>-1695.55</v>
      </c>
      <c r="C8694">
        <v>-1820.97</v>
      </c>
      <c r="D8694">
        <v>-1821.89</v>
      </c>
      <c r="E8694">
        <v>-1870.56</v>
      </c>
      <c r="F8694">
        <v>-1871.48</v>
      </c>
      <c r="I8694" s="2">
        <v>-1911.91</v>
      </c>
      <c r="J8694" s="1">
        <v>-1930.39</v>
      </c>
      <c r="K8694" s="6">
        <v>-1831.79</v>
      </c>
      <c r="L8694" s="7">
        <v>-1833.35</v>
      </c>
      <c r="M8694" s="8">
        <v>-1785.59</v>
      </c>
    </row>
    <row r="8695" spans="2:13" x14ac:dyDescent="0.3">
      <c r="B8695" s="3">
        <v>-1695.38</v>
      </c>
      <c r="C8695">
        <v>-1820.4</v>
      </c>
      <c r="D8695">
        <v>-1822.35</v>
      </c>
      <c r="E8695">
        <v>-1871.36</v>
      </c>
      <c r="F8695">
        <v>-1872.11</v>
      </c>
      <c r="I8695" s="2">
        <v>-1911.91</v>
      </c>
      <c r="J8695" s="1">
        <v>-1930.99</v>
      </c>
      <c r="K8695" s="6">
        <v>-1831.79</v>
      </c>
      <c r="L8695" s="7">
        <v>-1833.47</v>
      </c>
      <c r="M8695" s="8">
        <v>-1785.41</v>
      </c>
    </row>
    <row r="8696" spans="2:13" x14ac:dyDescent="0.3">
      <c r="B8696" s="3">
        <v>-1695.84</v>
      </c>
      <c r="C8696">
        <v>-1820.4</v>
      </c>
      <c r="D8696">
        <v>-1822.35</v>
      </c>
      <c r="E8696">
        <v>-1871.36</v>
      </c>
      <c r="F8696">
        <v>-1873.14</v>
      </c>
      <c r="I8696" s="2">
        <v>-1911.91</v>
      </c>
      <c r="J8696" s="1">
        <v>-1931.29</v>
      </c>
      <c r="K8696" s="6">
        <v>-1831.37</v>
      </c>
      <c r="L8696" s="7">
        <v>-1834.25</v>
      </c>
      <c r="M8696" s="8">
        <v>-1785.29</v>
      </c>
    </row>
    <row r="8697" spans="2:13" x14ac:dyDescent="0.3">
      <c r="B8697" s="3">
        <v>-1697.1</v>
      </c>
      <c r="C8697">
        <v>-1821.61</v>
      </c>
      <c r="D8697">
        <v>-1822.06</v>
      </c>
      <c r="E8697">
        <v>-1871.02</v>
      </c>
      <c r="F8697">
        <v>-1873.94</v>
      </c>
      <c r="I8697" s="2">
        <v>-1912.21</v>
      </c>
      <c r="J8697" s="1">
        <v>-1931.47</v>
      </c>
      <c r="K8697" s="6">
        <v>-1830.59</v>
      </c>
      <c r="L8697" s="7">
        <v>-1834.25</v>
      </c>
      <c r="M8697" s="8">
        <v>-1785.41</v>
      </c>
    </row>
    <row r="8698" spans="2:13" x14ac:dyDescent="0.3">
      <c r="B8698" s="3">
        <v>-1697.38</v>
      </c>
      <c r="C8698">
        <v>-1822.81</v>
      </c>
      <c r="D8698">
        <v>-1822.52</v>
      </c>
      <c r="E8698">
        <v>-1871.19</v>
      </c>
      <c r="F8698">
        <v>-1873.77</v>
      </c>
      <c r="I8698" s="2">
        <v>-1912.69</v>
      </c>
      <c r="J8698" s="1">
        <v>-1932.19</v>
      </c>
      <c r="K8698" s="6">
        <v>-1830.77</v>
      </c>
      <c r="L8698" s="7">
        <v>-1833.95</v>
      </c>
      <c r="M8698" s="8">
        <v>-1785.41</v>
      </c>
    </row>
    <row r="8699" spans="2:13" x14ac:dyDescent="0.3">
      <c r="B8699" s="3">
        <v>-1696.18</v>
      </c>
      <c r="C8699">
        <v>-1824.01</v>
      </c>
      <c r="D8699">
        <v>-1823.1</v>
      </c>
      <c r="E8699">
        <v>-1871.36</v>
      </c>
      <c r="F8699">
        <v>-1872.57</v>
      </c>
      <c r="I8699" s="2">
        <v>-1912.21</v>
      </c>
      <c r="J8699" s="1">
        <v>-1932.55</v>
      </c>
      <c r="K8699" s="6">
        <v>-1831.79</v>
      </c>
      <c r="L8699" s="7">
        <v>-1835.03</v>
      </c>
      <c r="M8699" s="8">
        <v>-1785.89</v>
      </c>
    </row>
    <row r="8700" spans="2:13" x14ac:dyDescent="0.3">
      <c r="B8700" s="3">
        <v>-1694.8</v>
      </c>
      <c r="C8700">
        <v>-1825.1</v>
      </c>
      <c r="D8700">
        <v>-1822.81</v>
      </c>
      <c r="E8700">
        <v>-1871.02</v>
      </c>
      <c r="F8700">
        <v>-1871.36</v>
      </c>
      <c r="I8700" s="2">
        <v>-1911.01</v>
      </c>
      <c r="J8700" s="1">
        <v>-1932.55</v>
      </c>
      <c r="K8700" s="6">
        <v>-1833.05</v>
      </c>
      <c r="L8700" s="7">
        <v>-1836.42</v>
      </c>
      <c r="M8700" s="8">
        <v>-1787.09</v>
      </c>
    </row>
    <row r="8701" spans="2:13" x14ac:dyDescent="0.3">
      <c r="B8701" s="3">
        <v>-1693.71</v>
      </c>
      <c r="C8701">
        <v>-1825.27</v>
      </c>
      <c r="D8701">
        <v>-1822.52</v>
      </c>
      <c r="E8701">
        <v>-1870.1</v>
      </c>
      <c r="F8701">
        <v>-1869.82</v>
      </c>
      <c r="I8701" s="2">
        <v>-1910.71</v>
      </c>
      <c r="J8701" s="1">
        <v>-1932.85</v>
      </c>
      <c r="K8701" s="6">
        <v>-1833.77</v>
      </c>
      <c r="L8701" s="7">
        <v>-1836.84</v>
      </c>
      <c r="M8701" s="8">
        <v>-1788.17</v>
      </c>
    </row>
    <row r="8702" spans="2:13" x14ac:dyDescent="0.3">
      <c r="B8702" s="3">
        <v>-1693.14</v>
      </c>
      <c r="C8702">
        <v>-1824.47</v>
      </c>
      <c r="D8702">
        <v>-1822.06</v>
      </c>
      <c r="E8702">
        <v>-1869.19</v>
      </c>
      <c r="F8702">
        <v>-1869.36</v>
      </c>
      <c r="I8702" s="2">
        <v>-1910.53</v>
      </c>
      <c r="J8702" s="1">
        <v>-1932.67</v>
      </c>
      <c r="K8702" s="6">
        <v>-1833.05</v>
      </c>
      <c r="L8702" s="7">
        <v>-1836.84</v>
      </c>
      <c r="M8702" s="8">
        <v>-1788.17</v>
      </c>
    </row>
    <row r="8703" spans="2:13" x14ac:dyDescent="0.3">
      <c r="B8703" s="3">
        <v>-1693.26</v>
      </c>
      <c r="C8703">
        <v>-1823.55</v>
      </c>
      <c r="D8703">
        <v>-1820.97</v>
      </c>
      <c r="E8703">
        <v>-1869.07</v>
      </c>
      <c r="F8703">
        <v>-1869.64</v>
      </c>
      <c r="I8703" s="2">
        <v>-1910.53</v>
      </c>
      <c r="J8703" s="1">
        <v>-1931.89</v>
      </c>
      <c r="K8703" s="6">
        <v>-1832.27</v>
      </c>
      <c r="L8703" s="7">
        <v>-1835.75</v>
      </c>
      <c r="M8703" s="8">
        <v>-1786.79</v>
      </c>
    </row>
    <row r="8704" spans="2:13" x14ac:dyDescent="0.3">
      <c r="B8704" s="3">
        <v>-1693.43</v>
      </c>
      <c r="C8704">
        <v>-1823.27</v>
      </c>
      <c r="D8704">
        <v>-1820.69</v>
      </c>
      <c r="E8704">
        <v>-1870.27</v>
      </c>
      <c r="F8704">
        <v>-1869.99</v>
      </c>
      <c r="I8704" s="2">
        <v>-1911.01</v>
      </c>
      <c r="J8704" s="1">
        <v>-1931.77</v>
      </c>
      <c r="K8704" s="6">
        <v>-1833.17</v>
      </c>
      <c r="L8704" s="7">
        <v>-1833.65</v>
      </c>
      <c r="M8704" s="8">
        <v>-1785.11</v>
      </c>
    </row>
    <row r="8705" spans="2:13" x14ac:dyDescent="0.3">
      <c r="B8705" s="3">
        <v>-1693.89</v>
      </c>
      <c r="C8705">
        <v>-1823.27</v>
      </c>
      <c r="D8705">
        <v>-1821.72</v>
      </c>
      <c r="E8705">
        <v>-1871.82</v>
      </c>
      <c r="F8705">
        <v>-1870.56</v>
      </c>
      <c r="I8705" s="2">
        <v>-1911.91</v>
      </c>
      <c r="J8705" s="1">
        <v>-1931.89</v>
      </c>
      <c r="K8705" s="6">
        <v>-1833.47</v>
      </c>
      <c r="L8705" s="7">
        <v>-1831.67</v>
      </c>
      <c r="M8705" s="8">
        <v>-1784.08</v>
      </c>
    </row>
    <row r="8706" spans="2:13" x14ac:dyDescent="0.3">
      <c r="B8706" s="3">
        <v>-1693.89</v>
      </c>
      <c r="C8706">
        <v>-1823.44</v>
      </c>
      <c r="D8706">
        <v>-1822.81</v>
      </c>
      <c r="E8706">
        <v>-1872.57</v>
      </c>
      <c r="F8706">
        <v>-1871.02</v>
      </c>
      <c r="I8706" s="2">
        <v>-1912.99</v>
      </c>
      <c r="J8706" s="1">
        <v>-1932.07</v>
      </c>
      <c r="K8706" s="6">
        <v>-1832.75</v>
      </c>
      <c r="L8706" s="7">
        <v>-1831.49</v>
      </c>
      <c r="M8706" s="8">
        <v>-1783.9</v>
      </c>
    </row>
    <row r="8707" spans="2:13" x14ac:dyDescent="0.3">
      <c r="B8707" s="3">
        <v>-1693.6</v>
      </c>
      <c r="C8707">
        <v>-1823.27</v>
      </c>
      <c r="D8707">
        <v>-1823.44</v>
      </c>
      <c r="E8707">
        <v>-1872.4</v>
      </c>
      <c r="F8707">
        <v>-1871.82</v>
      </c>
      <c r="I8707" s="2">
        <v>-1913.47</v>
      </c>
      <c r="J8707" s="1">
        <v>-1932.67</v>
      </c>
      <c r="K8707" s="6">
        <v>-1832.75</v>
      </c>
      <c r="L8707" s="7">
        <v>-1832.75</v>
      </c>
      <c r="M8707" s="8">
        <v>-1784.08</v>
      </c>
    </row>
    <row r="8708" spans="2:13" x14ac:dyDescent="0.3">
      <c r="B8708" s="3">
        <v>-1694.06</v>
      </c>
      <c r="C8708">
        <v>-1823.9</v>
      </c>
      <c r="D8708">
        <v>-1824.64</v>
      </c>
      <c r="E8708">
        <v>-1872.4</v>
      </c>
      <c r="F8708">
        <v>-1872.57</v>
      </c>
      <c r="I8708" s="2">
        <v>-1913.89</v>
      </c>
      <c r="J8708" s="1">
        <v>-1934.05</v>
      </c>
      <c r="K8708" s="6">
        <v>-1832.57</v>
      </c>
      <c r="L8708" s="7">
        <v>-1833.35</v>
      </c>
      <c r="M8708" s="8">
        <v>-1784.08</v>
      </c>
    </row>
    <row r="8709" spans="2:13" x14ac:dyDescent="0.3">
      <c r="B8709" s="3">
        <v>-1694.17</v>
      </c>
      <c r="C8709">
        <v>-1824.82</v>
      </c>
      <c r="D8709">
        <v>-1824.93</v>
      </c>
      <c r="E8709">
        <v>-1871.94</v>
      </c>
      <c r="F8709">
        <v>-1871.82</v>
      </c>
      <c r="I8709" s="2">
        <v>-1913.59</v>
      </c>
      <c r="J8709" s="1">
        <v>-1934.05</v>
      </c>
      <c r="K8709" s="6">
        <v>-1832.87</v>
      </c>
      <c r="L8709" s="7">
        <v>-1833.47</v>
      </c>
      <c r="M8709" s="8">
        <v>-1784.39</v>
      </c>
    </row>
    <row r="8710" spans="2:13" x14ac:dyDescent="0.3">
      <c r="B8710" s="3">
        <v>-1693.14</v>
      </c>
      <c r="C8710">
        <v>-1825.56</v>
      </c>
      <c r="D8710">
        <v>-1823.73</v>
      </c>
      <c r="E8710">
        <v>-1871.36</v>
      </c>
      <c r="F8710">
        <v>-1870.45</v>
      </c>
      <c r="I8710" s="2">
        <v>-1912.69</v>
      </c>
      <c r="J8710" s="1">
        <v>-1932.97</v>
      </c>
      <c r="K8710" s="6">
        <v>-1834.55</v>
      </c>
      <c r="L8710" s="7">
        <v>-1833.05</v>
      </c>
      <c r="M8710" s="8">
        <v>-1785.11</v>
      </c>
    </row>
    <row r="8711" spans="2:13" x14ac:dyDescent="0.3">
      <c r="B8711" s="3">
        <v>-1692.34</v>
      </c>
      <c r="C8711">
        <v>-1825.56</v>
      </c>
      <c r="D8711">
        <v>-1823.27</v>
      </c>
      <c r="E8711">
        <v>-1871.36</v>
      </c>
      <c r="F8711">
        <v>-1869.64</v>
      </c>
      <c r="I8711" s="2">
        <v>-1912.39</v>
      </c>
      <c r="J8711" s="1">
        <v>-1932.07</v>
      </c>
      <c r="K8711" s="6">
        <v>-1835.75</v>
      </c>
      <c r="L8711" s="7">
        <v>-1833.05</v>
      </c>
      <c r="M8711" s="8">
        <v>-1785.77</v>
      </c>
    </row>
    <row r="8712" spans="2:13" x14ac:dyDescent="0.3">
      <c r="B8712" s="3">
        <v>-1692.22</v>
      </c>
      <c r="C8712">
        <v>-1824.36</v>
      </c>
      <c r="D8712">
        <v>-1823.44</v>
      </c>
      <c r="E8712">
        <v>-1871.48</v>
      </c>
      <c r="F8712">
        <v>-1869.19</v>
      </c>
      <c r="I8712" s="2">
        <v>-1912.69</v>
      </c>
      <c r="J8712" s="1">
        <v>-1931.29</v>
      </c>
      <c r="K8712" s="6">
        <v>-1835.75</v>
      </c>
      <c r="L8712" s="7">
        <v>-1833.35</v>
      </c>
      <c r="M8712" s="8">
        <v>-1786.19</v>
      </c>
    </row>
    <row r="8713" spans="2:13" x14ac:dyDescent="0.3">
      <c r="B8713" s="3">
        <v>-1692.22</v>
      </c>
      <c r="C8713">
        <v>-1822.81</v>
      </c>
      <c r="D8713">
        <v>-1822.81</v>
      </c>
      <c r="E8713">
        <v>-1871.48</v>
      </c>
      <c r="F8713">
        <v>-1869.53</v>
      </c>
      <c r="I8713" s="2">
        <v>-1912.87</v>
      </c>
      <c r="J8713" s="1">
        <v>-1930.39</v>
      </c>
      <c r="K8713" s="6">
        <v>-1835.45</v>
      </c>
      <c r="L8713" s="7">
        <v>-1832.87</v>
      </c>
      <c r="M8713" s="8">
        <v>-1785.77</v>
      </c>
    </row>
    <row r="8714" spans="2:13" x14ac:dyDescent="0.3">
      <c r="B8714" s="3">
        <v>-1692.8</v>
      </c>
      <c r="C8714">
        <v>-1821.72</v>
      </c>
      <c r="D8714">
        <v>-1823.1</v>
      </c>
      <c r="E8714">
        <v>-1871.65</v>
      </c>
      <c r="F8714">
        <v>-1870.45</v>
      </c>
      <c r="I8714" s="2">
        <v>-1912.99</v>
      </c>
      <c r="J8714" s="1">
        <v>-1930.09</v>
      </c>
      <c r="K8714" s="6">
        <v>-1835.15</v>
      </c>
      <c r="L8714" s="7">
        <v>-1832.09</v>
      </c>
      <c r="M8714" s="8">
        <v>-1784.39</v>
      </c>
    </row>
    <row r="8715" spans="2:13" x14ac:dyDescent="0.3">
      <c r="B8715" s="3">
        <v>-1694.63</v>
      </c>
      <c r="C8715">
        <v>-1821.89</v>
      </c>
      <c r="D8715">
        <v>-1824.19</v>
      </c>
      <c r="E8715">
        <v>-1872.28</v>
      </c>
      <c r="F8715">
        <v>-1871.02</v>
      </c>
      <c r="I8715" s="2">
        <v>-1913.17</v>
      </c>
      <c r="J8715" s="1">
        <v>-1930.39</v>
      </c>
      <c r="K8715" s="6">
        <v>-1833.47</v>
      </c>
      <c r="L8715" s="7">
        <v>-1831.49</v>
      </c>
      <c r="M8715" s="8">
        <v>-1783.6</v>
      </c>
    </row>
    <row r="8716" spans="2:13" x14ac:dyDescent="0.3">
      <c r="B8716" s="3">
        <v>-1695.55</v>
      </c>
      <c r="C8716">
        <v>-1822.64</v>
      </c>
      <c r="D8716">
        <v>-1824.64</v>
      </c>
      <c r="E8716">
        <v>-1873.6</v>
      </c>
      <c r="F8716">
        <v>-1871.36</v>
      </c>
      <c r="I8716" s="2">
        <v>-1913.89</v>
      </c>
      <c r="J8716" s="1">
        <v>-1930.51</v>
      </c>
      <c r="K8716" s="6">
        <v>-1831.49</v>
      </c>
      <c r="L8716" s="7">
        <v>-1831.19</v>
      </c>
      <c r="M8716" s="8">
        <v>-1783.3</v>
      </c>
    </row>
    <row r="8717" spans="2:13" x14ac:dyDescent="0.3">
      <c r="B8717" s="3">
        <v>-1695.72</v>
      </c>
      <c r="C8717">
        <v>-1823.27</v>
      </c>
      <c r="D8717">
        <v>-1825.1</v>
      </c>
      <c r="E8717">
        <v>-1874.4</v>
      </c>
      <c r="F8717">
        <v>-1871.82</v>
      </c>
      <c r="I8717" s="2">
        <v>-1915.15</v>
      </c>
      <c r="J8717" s="1">
        <v>-1930.99</v>
      </c>
      <c r="K8717" s="6">
        <v>-1831.49</v>
      </c>
      <c r="L8717" s="7">
        <v>-1831.97</v>
      </c>
      <c r="M8717" s="8">
        <v>-1783.6</v>
      </c>
    </row>
    <row r="8718" spans="2:13" x14ac:dyDescent="0.3">
      <c r="B8718" s="3">
        <v>-1695.55</v>
      </c>
      <c r="C8718">
        <v>-1822.98</v>
      </c>
      <c r="D8718">
        <v>-1825.73</v>
      </c>
      <c r="E8718">
        <v>-1873.77</v>
      </c>
      <c r="F8718">
        <v>-1872.4</v>
      </c>
      <c r="I8718" s="2">
        <v>-1915.87</v>
      </c>
      <c r="J8718" s="1">
        <v>-1930.99</v>
      </c>
      <c r="K8718" s="6">
        <v>-1832.45</v>
      </c>
      <c r="L8718" s="7">
        <v>-1832.75</v>
      </c>
      <c r="M8718" s="8">
        <v>-1784.39</v>
      </c>
    </row>
    <row r="8719" spans="2:13" x14ac:dyDescent="0.3">
      <c r="B8719" s="3">
        <v>-1694.8</v>
      </c>
      <c r="C8719">
        <v>-1822.52</v>
      </c>
      <c r="D8719">
        <v>-1824.93</v>
      </c>
      <c r="E8719">
        <v>-1872.28</v>
      </c>
      <c r="F8719">
        <v>-1872.11</v>
      </c>
      <c r="I8719" s="2">
        <v>-1914.37</v>
      </c>
      <c r="J8719" s="1">
        <v>-1931.29</v>
      </c>
      <c r="K8719" s="6">
        <v>-1832.27</v>
      </c>
      <c r="L8719" s="7">
        <v>-1833.35</v>
      </c>
      <c r="M8719" s="8">
        <v>-1784.69</v>
      </c>
    </row>
    <row r="8720" spans="2:13" x14ac:dyDescent="0.3">
      <c r="B8720" s="3">
        <v>-1694.63</v>
      </c>
      <c r="C8720">
        <v>-1822.35</v>
      </c>
      <c r="D8720">
        <v>-1823.1</v>
      </c>
      <c r="E8720">
        <v>-1871.02</v>
      </c>
      <c r="F8720">
        <v>-1871.48</v>
      </c>
      <c r="I8720" s="2">
        <v>-1912.87</v>
      </c>
      <c r="J8720" s="1">
        <v>-1931.77</v>
      </c>
      <c r="K8720" s="6">
        <v>-1832.09</v>
      </c>
      <c r="L8720" s="7">
        <v>-1834.13</v>
      </c>
      <c r="M8720" s="8">
        <v>-1785.29</v>
      </c>
    </row>
    <row r="8721" spans="2:13" x14ac:dyDescent="0.3">
      <c r="B8721" s="3">
        <v>-1694.8</v>
      </c>
      <c r="C8721">
        <v>-1822.81</v>
      </c>
      <c r="D8721">
        <v>-1822.06</v>
      </c>
      <c r="E8721">
        <v>-1869.82</v>
      </c>
      <c r="F8721">
        <v>-1871.48</v>
      </c>
      <c r="I8721" s="2">
        <v>-1912.99</v>
      </c>
      <c r="J8721" s="1">
        <v>-1930.99</v>
      </c>
      <c r="K8721" s="6">
        <v>-1832.87</v>
      </c>
      <c r="L8721" s="7">
        <v>-1834.55</v>
      </c>
      <c r="M8721" s="8">
        <v>-1786.79</v>
      </c>
    </row>
    <row r="8722" spans="2:13" x14ac:dyDescent="0.3">
      <c r="B8722" s="3">
        <v>-1695.09</v>
      </c>
      <c r="C8722">
        <v>-1822.98</v>
      </c>
      <c r="D8722">
        <v>-1821.72</v>
      </c>
      <c r="E8722">
        <v>-1869.53</v>
      </c>
      <c r="F8722">
        <v>-1871.48</v>
      </c>
      <c r="I8722" s="2">
        <v>-1912.21</v>
      </c>
      <c r="J8722" s="1">
        <v>-1929.61</v>
      </c>
      <c r="K8722" s="6">
        <v>-1833.05</v>
      </c>
      <c r="L8722" s="7">
        <v>-1834.25</v>
      </c>
      <c r="M8722" s="8">
        <v>-1787.27</v>
      </c>
    </row>
    <row r="8723" spans="2:13" x14ac:dyDescent="0.3">
      <c r="B8723" s="3">
        <v>-1695.84</v>
      </c>
      <c r="C8723">
        <v>-1821.72</v>
      </c>
      <c r="D8723">
        <v>-1821.26</v>
      </c>
      <c r="E8723">
        <v>-1870.27</v>
      </c>
      <c r="F8723">
        <v>-1871.02</v>
      </c>
      <c r="I8723" s="2">
        <v>-1911.01</v>
      </c>
      <c r="J8723" s="1">
        <v>-1929.01</v>
      </c>
      <c r="K8723" s="6">
        <v>-1832.45</v>
      </c>
      <c r="L8723" s="7">
        <v>-1834.25</v>
      </c>
      <c r="M8723" s="8">
        <v>-1786.97</v>
      </c>
    </row>
    <row r="8724" spans="2:13" x14ac:dyDescent="0.3">
      <c r="B8724" s="3">
        <v>-1696.01</v>
      </c>
      <c r="C8724">
        <v>-1820.97</v>
      </c>
      <c r="D8724">
        <v>-1821.61</v>
      </c>
      <c r="E8724">
        <v>-1870.45</v>
      </c>
      <c r="F8724">
        <v>-1871.02</v>
      </c>
      <c r="I8724" s="2">
        <v>-1911.49</v>
      </c>
      <c r="J8724" s="1">
        <v>-1929.49</v>
      </c>
      <c r="K8724" s="6">
        <v>-1831.67</v>
      </c>
      <c r="L8724" s="7">
        <v>-1834.13</v>
      </c>
      <c r="M8724" s="8">
        <v>-1786.97</v>
      </c>
    </row>
    <row r="8725" spans="2:13" x14ac:dyDescent="0.3">
      <c r="B8725" s="3">
        <v>-1695.38</v>
      </c>
      <c r="C8725">
        <v>-1821.15</v>
      </c>
      <c r="D8725">
        <v>-1822.18</v>
      </c>
      <c r="E8725">
        <v>-1870.73</v>
      </c>
      <c r="F8725">
        <v>-1871.94</v>
      </c>
      <c r="I8725" s="2">
        <v>-1911.91</v>
      </c>
      <c r="J8725" s="1">
        <v>-1930.09</v>
      </c>
      <c r="K8725" s="6">
        <v>-1831.49</v>
      </c>
      <c r="L8725" s="7">
        <v>-1833.47</v>
      </c>
      <c r="M8725" s="8">
        <v>-1786.19</v>
      </c>
    </row>
    <row r="8726" spans="2:13" x14ac:dyDescent="0.3">
      <c r="B8726" s="3">
        <v>-1696.18</v>
      </c>
      <c r="C8726">
        <v>-1821.26</v>
      </c>
      <c r="D8726">
        <v>-1822.52</v>
      </c>
      <c r="E8726">
        <v>-1871.02</v>
      </c>
      <c r="F8726">
        <v>-1873.14</v>
      </c>
      <c r="I8726" s="2">
        <v>-1912.09</v>
      </c>
      <c r="J8726" s="1">
        <v>-1930.69</v>
      </c>
      <c r="K8726" s="6">
        <v>-1831.97</v>
      </c>
      <c r="L8726" s="7">
        <v>-1833.95</v>
      </c>
      <c r="M8726" s="8">
        <v>-1785.77</v>
      </c>
    </row>
    <row r="8727" spans="2:13" x14ac:dyDescent="0.3">
      <c r="B8727" s="3">
        <v>-1697.1</v>
      </c>
      <c r="C8727">
        <v>-1821.89</v>
      </c>
      <c r="D8727">
        <v>-1822.52</v>
      </c>
      <c r="E8727">
        <v>-1870.45</v>
      </c>
      <c r="F8727">
        <v>-1873.94</v>
      </c>
      <c r="I8727" s="2">
        <v>-1912.09</v>
      </c>
      <c r="J8727" s="1">
        <v>-1932.19</v>
      </c>
      <c r="K8727" s="6">
        <v>-1832.09</v>
      </c>
      <c r="L8727" s="7">
        <v>-1834.73</v>
      </c>
      <c r="M8727" s="8">
        <v>-1785.77</v>
      </c>
    </row>
    <row r="8728" spans="2:13" x14ac:dyDescent="0.3">
      <c r="B8728" s="3">
        <v>-1697.21</v>
      </c>
      <c r="C8728">
        <v>-1823.1</v>
      </c>
      <c r="D8728">
        <v>-1822.52</v>
      </c>
      <c r="E8728">
        <v>-1870.73</v>
      </c>
      <c r="F8728">
        <v>-1874.06</v>
      </c>
      <c r="I8728" s="2">
        <v>-1912.39</v>
      </c>
      <c r="J8728" s="1">
        <v>-1933.45</v>
      </c>
      <c r="K8728" s="6">
        <v>-1832.09</v>
      </c>
      <c r="L8728" s="7">
        <v>-1834.55</v>
      </c>
      <c r="M8728" s="8">
        <v>-1785.77</v>
      </c>
    </row>
    <row r="8729" spans="2:13" x14ac:dyDescent="0.3">
      <c r="B8729" s="3">
        <v>-1696.29</v>
      </c>
      <c r="C8729">
        <v>-1824.01</v>
      </c>
      <c r="D8729">
        <v>-1822.64</v>
      </c>
      <c r="E8729">
        <v>-1871.94</v>
      </c>
      <c r="F8729">
        <v>-1872.57</v>
      </c>
      <c r="I8729" s="2">
        <v>-1912.51</v>
      </c>
      <c r="J8729" s="1">
        <v>-1933.57</v>
      </c>
      <c r="K8729" s="6">
        <v>-1832.75</v>
      </c>
      <c r="L8729" s="7">
        <v>-1835.03</v>
      </c>
      <c r="M8729" s="8">
        <v>-1785.89</v>
      </c>
    </row>
    <row r="8730" spans="2:13" x14ac:dyDescent="0.3">
      <c r="B8730" s="3">
        <v>-1694.52</v>
      </c>
      <c r="C8730">
        <v>-1824.19</v>
      </c>
      <c r="D8730">
        <v>-1822.06</v>
      </c>
      <c r="E8730">
        <v>-1871.48</v>
      </c>
      <c r="F8730">
        <v>-1870.9</v>
      </c>
      <c r="I8730" s="2">
        <v>-1911.19</v>
      </c>
      <c r="J8730" s="1">
        <v>-1933.45</v>
      </c>
      <c r="K8730" s="6">
        <v>-1833.77</v>
      </c>
      <c r="L8730" s="7">
        <v>-1836.23</v>
      </c>
      <c r="M8730" s="8">
        <v>-1786.97</v>
      </c>
    </row>
    <row r="8731" spans="2:13" x14ac:dyDescent="0.3">
      <c r="B8731" s="3">
        <v>-1693.14</v>
      </c>
      <c r="C8731">
        <v>-1823.9</v>
      </c>
      <c r="D8731">
        <v>-1821.26</v>
      </c>
      <c r="E8731">
        <v>-1869.99</v>
      </c>
      <c r="F8731">
        <v>-1869.99</v>
      </c>
      <c r="I8731" s="2">
        <v>-1910.53</v>
      </c>
      <c r="J8731" s="1">
        <v>-1932.67</v>
      </c>
      <c r="K8731" s="6">
        <v>-1834.25</v>
      </c>
      <c r="L8731" s="7">
        <v>-1836.84</v>
      </c>
      <c r="M8731" s="8">
        <v>-1788.17</v>
      </c>
    </row>
    <row r="8732" spans="2:13" x14ac:dyDescent="0.3">
      <c r="B8732" s="3">
        <v>-1692.8</v>
      </c>
      <c r="C8732">
        <v>-1823.55</v>
      </c>
      <c r="D8732">
        <v>-1820.8</v>
      </c>
      <c r="E8732">
        <v>-1869.36</v>
      </c>
      <c r="F8732">
        <v>-1869.53</v>
      </c>
      <c r="I8732" s="2">
        <v>-1910.71</v>
      </c>
      <c r="J8732" s="1">
        <v>-1931.59</v>
      </c>
      <c r="K8732" s="6">
        <v>-1833.65</v>
      </c>
      <c r="L8732" s="7">
        <v>-1835.93</v>
      </c>
      <c r="M8732" s="8">
        <v>-1788.35</v>
      </c>
    </row>
    <row r="8733" spans="2:13" x14ac:dyDescent="0.3">
      <c r="B8733" s="3">
        <v>-1693.14</v>
      </c>
      <c r="C8733">
        <v>-1823.27</v>
      </c>
      <c r="D8733">
        <v>-1820.52</v>
      </c>
      <c r="E8733">
        <v>-1869.53</v>
      </c>
      <c r="F8733">
        <v>-1869.64</v>
      </c>
      <c r="I8733" s="2">
        <v>-1910.83</v>
      </c>
      <c r="J8733" s="1">
        <v>-1931.47</v>
      </c>
      <c r="K8733" s="6">
        <v>-1833.05</v>
      </c>
      <c r="L8733" s="7">
        <v>-1834.43</v>
      </c>
      <c r="M8733" s="8">
        <v>-1787.09</v>
      </c>
    </row>
    <row r="8734" spans="2:13" x14ac:dyDescent="0.3">
      <c r="B8734" s="3">
        <v>-1693.43</v>
      </c>
      <c r="C8734">
        <v>-1823.27</v>
      </c>
      <c r="D8734">
        <v>-1820.8</v>
      </c>
      <c r="E8734">
        <v>-1870.45</v>
      </c>
      <c r="F8734">
        <v>-1870.73</v>
      </c>
      <c r="I8734" s="2">
        <v>-1911.19</v>
      </c>
      <c r="J8734" s="1">
        <v>-1931.59</v>
      </c>
      <c r="K8734" s="6">
        <v>-1832.75</v>
      </c>
      <c r="L8734" s="7">
        <v>-1833.17</v>
      </c>
      <c r="M8734" s="8">
        <v>-1785.41</v>
      </c>
    </row>
    <row r="8735" spans="2:13" x14ac:dyDescent="0.3">
      <c r="B8735" s="3">
        <v>-1694.06</v>
      </c>
      <c r="C8735">
        <v>-1823.73</v>
      </c>
      <c r="D8735">
        <v>-1821.89</v>
      </c>
      <c r="E8735">
        <v>-1871.48</v>
      </c>
      <c r="F8735">
        <v>-1871.19</v>
      </c>
      <c r="I8735" s="2">
        <v>-1912.09</v>
      </c>
      <c r="J8735" s="1">
        <v>-1932.19</v>
      </c>
      <c r="K8735" s="6">
        <v>-1833.05</v>
      </c>
      <c r="L8735" s="7">
        <v>-1831.79</v>
      </c>
      <c r="M8735" s="8">
        <v>-1784.08</v>
      </c>
    </row>
    <row r="8736" spans="2:13" x14ac:dyDescent="0.3">
      <c r="B8736" s="3">
        <v>-1694.63</v>
      </c>
      <c r="C8736">
        <v>-1823.55</v>
      </c>
      <c r="D8736">
        <v>-1823.55</v>
      </c>
      <c r="E8736">
        <v>-1872.57</v>
      </c>
      <c r="F8736">
        <v>-1871.02</v>
      </c>
      <c r="I8736" s="2">
        <v>-1912.69</v>
      </c>
      <c r="J8736" s="1">
        <v>-1933.27</v>
      </c>
      <c r="K8736" s="6">
        <v>-1833.47</v>
      </c>
      <c r="L8736" s="7">
        <v>-1831.37</v>
      </c>
      <c r="M8736" s="8">
        <v>-1783.42</v>
      </c>
    </row>
    <row r="8737" spans="2:13" x14ac:dyDescent="0.3">
      <c r="B8737" s="3">
        <v>-1694.63</v>
      </c>
      <c r="C8737">
        <v>-1823.44</v>
      </c>
      <c r="D8737">
        <v>-1824.47</v>
      </c>
      <c r="E8737">
        <v>-1873.03</v>
      </c>
      <c r="F8737">
        <v>-1871.48</v>
      </c>
      <c r="I8737" s="2">
        <v>-1913.29</v>
      </c>
      <c r="J8737" s="1">
        <v>-1933.57</v>
      </c>
      <c r="K8737" s="6">
        <v>-1833.47</v>
      </c>
      <c r="L8737" s="7">
        <v>-1832.27</v>
      </c>
      <c r="M8737" s="8">
        <v>-1783.6</v>
      </c>
    </row>
    <row r="8738" spans="2:13" x14ac:dyDescent="0.3">
      <c r="B8738" s="3">
        <v>-1694.8</v>
      </c>
      <c r="C8738">
        <v>-1824.47</v>
      </c>
      <c r="D8738">
        <v>-1824.47</v>
      </c>
      <c r="E8738">
        <v>-1872.57</v>
      </c>
      <c r="F8738">
        <v>-1871.94</v>
      </c>
      <c r="I8738" s="2">
        <v>-1913.77</v>
      </c>
      <c r="J8738" s="1">
        <v>-1933.87</v>
      </c>
      <c r="K8738" s="6">
        <v>-1833.05</v>
      </c>
      <c r="L8738" s="7">
        <v>-1833.65</v>
      </c>
      <c r="M8738" s="8">
        <v>-1784.39</v>
      </c>
    </row>
    <row r="8739" spans="2:13" x14ac:dyDescent="0.3">
      <c r="B8739" s="3">
        <v>-1694.92</v>
      </c>
      <c r="C8739">
        <v>-1825.39</v>
      </c>
      <c r="D8739">
        <v>-1824.19</v>
      </c>
      <c r="E8739">
        <v>-1871.94</v>
      </c>
      <c r="F8739">
        <v>-1871.48</v>
      </c>
      <c r="I8739" s="2">
        <v>-1913.17</v>
      </c>
      <c r="J8739" s="1">
        <v>-1934.35</v>
      </c>
      <c r="K8739" s="6">
        <v>-1833.65</v>
      </c>
      <c r="L8739" s="7">
        <v>-1834.43</v>
      </c>
      <c r="M8739" s="8">
        <v>-1784.81</v>
      </c>
    </row>
    <row r="8740" spans="2:13" x14ac:dyDescent="0.3">
      <c r="B8740" s="3">
        <v>-1694.06</v>
      </c>
      <c r="C8740">
        <v>-1825.73</v>
      </c>
      <c r="D8740">
        <v>-1824.01</v>
      </c>
      <c r="E8740">
        <v>-1871.82</v>
      </c>
      <c r="F8740">
        <v>-1870.27</v>
      </c>
      <c r="I8740" s="2">
        <v>-1912.69</v>
      </c>
      <c r="J8740" s="1">
        <v>-1934.05</v>
      </c>
      <c r="K8740" s="6">
        <v>-1834.85</v>
      </c>
      <c r="L8740" s="7">
        <v>-1833.95</v>
      </c>
      <c r="M8740" s="8">
        <v>-1784.51</v>
      </c>
    </row>
    <row r="8741" spans="2:13" x14ac:dyDescent="0.3">
      <c r="B8741" s="3">
        <v>-1692.97</v>
      </c>
      <c r="C8741">
        <v>-1825.39</v>
      </c>
      <c r="D8741">
        <v>-1823.27</v>
      </c>
      <c r="E8741">
        <v>-1871.65</v>
      </c>
      <c r="F8741">
        <v>-1869.82</v>
      </c>
      <c r="I8741" s="2">
        <v>-1912.51</v>
      </c>
      <c r="J8741" s="1">
        <v>-1932.19</v>
      </c>
      <c r="K8741" s="6">
        <v>-1835.63</v>
      </c>
      <c r="L8741" s="7">
        <v>-1833.77</v>
      </c>
      <c r="M8741" s="8">
        <v>-1785.11</v>
      </c>
    </row>
    <row r="8742" spans="2:13" x14ac:dyDescent="0.3">
      <c r="B8742" s="3">
        <v>-1692.8</v>
      </c>
      <c r="C8742">
        <v>-1824.19</v>
      </c>
      <c r="D8742">
        <v>-1823.1</v>
      </c>
      <c r="E8742">
        <v>-1871.48</v>
      </c>
      <c r="F8742">
        <v>-1869.53</v>
      </c>
      <c r="I8742" s="2">
        <v>-1912.39</v>
      </c>
      <c r="J8742" s="1">
        <v>-1930.69</v>
      </c>
      <c r="K8742" s="6">
        <v>-1835.33</v>
      </c>
      <c r="L8742" s="7">
        <v>-1833.95</v>
      </c>
      <c r="M8742" s="8">
        <v>-1786.37</v>
      </c>
    </row>
    <row r="8743" spans="2:13" x14ac:dyDescent="0.3">
      <c r="B8743" s="3">
        <v>-1692.8</v>
      </c>
      <c r="C8743">
        <v>-1822.52</v>
      </c>
      <c r="D8743">
        <v>-1823.73</v>
      </c>
      <c r="E8743">
        <v>-1871.65</v>
      </c>
      <c r="F8743">
        <v>-1869.53</v>
      </c>
      <c r="I8743" s="2">
        <v>-1912.51</v>
      </c>
      <c r="J8743" s="1">
        <v>-1929.49</v>
      </c>
      <c r="K8743" s="6">
        <v>-1834.73</v>
      </c>
      <c r="L8743" s="7">
        <v>-1832.87</v>
      </c>
      <c r="M8743" s="8">
        <v>-1785.77</v>
      </c>
    </row>
    <row r="8744" spans="2:13" x14ac:dyDescent="0.3">
      <c r="B8744" s="3">
        <v>-1693.14</v>
      </c>
      <c r="C8744">
        <v>-1821.72</v>
      </c>
      <c r="D8744">
        <v>-1824.01</v>
      </c>
      <c r="E8744">
        <v>-1871.65</v>
      </c>
      <c r="F8744">
        <v>-1870.1</v>
      </c>
      <c r="I8744" s="2">
        <v>-1912.51</v>
      </c>
      <c r="J8744" s="1">
        <v>-1929.19</v>
      </c>
      <c r="K8744" s="6">
        <v>-1833.17</v>
      </c>
      <c r="L8744" s="7">
        <v>-1831.79</v>
      </c>
      <c r="M8744" s="8">
        <v>-1784.2</v>
      </c>
    </row>
    <row r="8745" spans="2:13" x14ac:dyDescent="0.3">
      <c r="B8745" s="3">
        <v>-1694.17</v>
      </c>
      <c r="C8745">
        <v>-1822.06</v>
      </c>
      <c r="D8745">
        <v>-1823.55</v>
      </c>
      <c r="E8745">
        <v>-1872.4</v>
      </c>
      <c r="F8745">
        <v>-1870.9</v>
      </c>
      <c r="I8745" s="2">
        <v>-1912.87</v>
      </c>
      <c r="J8745" s="1">
        <v>-1930.39</v>
      </c>
      <c r="K8745" s="6">
        <v>-1831.37</v>
      </c>
      <c r="L8745" s="7">
        <v>-1831.49</v>
      </c>
      <c r="M8745" s="8">
        <v>-1783.42</v>
      </c>
    </row>
    <row r="8746" spans="2:13" x14ac:dyDescent="0.3">
      <c r="B8746" s="3">
        <v>-1695.09</v>
      </c>
      <c r="C8746">
        <v>-1822.52</v>
      </c>
      <c r="D8746">
        <v>-1824.01</v>
      </c>
      <c r="E8746">
        <v>-1873.94</v>
      </c>
      <c r="F8746">
        <v>-1871.48</v>
      </c>
      <c r="I8746" s="2">
        <v>-1913.59</v>
      </c>
      <c r="J8746" s="1">
        <v>-1931.29</v>
      </c>
      <c r="K8746" s="6">
        <v>-1831.07</v>
      </c>
      <c r="L8746" s="7">
        <v>-1831.67</v>
      </c>
      <c r="M8746" s="8">
        <v>-1783.12</v>
      </c>
    </row>
    <row r="8747" spans="2:13" x14ac:dyDescent="0.3">
      <c r="B8747" s="3">
        <v>-1695.55</v>
      </c>
      <c r="C8747">
        <v>-1822.64</v>
      </c>
      <c r="D8747">
        <v>-1825.56</v>
      </c>
      <c r="E8747">
        <v>-1874.86</v>
      </c>
      <c r="F8747">
        <v>-1872.28</v>
      </c>
      <c r="I8747" s="2">
        <v>-1914.85</v>
      </c>
      <c r="J8747" s="1">
        <v>-1930.99</v>
      </c>
      <c r="K8747" s="6">
        <v>-1831.37</v>
      </c>
      <c r="L8747" s="7">
        <v>-1832.09</v>
      </c>
      <c r="M8747" s="8">
        <v>-1783.6</v>
      </c>
    </row>
    <row r="8748" spans="2:13" x14ac:dyDescent="0.3">
      <c r="B8748" s="3">
        <v>-1695.55</v>
      </c>
      <c r="C8748">
        <v>-1822.52</v>
      </c>
      <c r="D8748">
        <v>-1825.85</v>
      </c>
      <c r="E8748">
        <v>-1874.4</v>
      </c>
      <c r="F8748">
        <v>-1872.57</v>
      </c>
      <c r="I8748" s="2">
        <v>-1915.45</v>
      </c>
      <c r="J8748" s="1">
        <v>-1930.99</v>
      </c>
      <c r="K8748" s="6">
        <v>-1831.67</v>
      </c>
      <c r="L8748" s="7">
        <v>-1832.87</v>
      </c>
      <c r="M8748" s="8">
        <v>-1784.39</v>
      </c>
    </row>
    <row r="8749" spans="2:13" x14ac:dyDescent="0.3">
      <c r="B8749" s="3">
        <v>-1695.55</v>
      </c>
      <c r="C8749">
        <v>-1822.98</v>
      </c>
      <c r="D8749">
        <v>-1825.27</v>
      </c>
      <c r="E8749">
        <v>-1873.14</v>
      </c>
      <c r="F8749">
        <v>-1871.82</v>
      </c>
      <c r="I8749" s="2">
        <v>-1914.55</v>
      </c>
      <c r="J8749" s="1">
        <v>-1931.59</v>
      </c>
      <c r="K8749" s="6">
        <v>-1832.09</v>
      </c>
      <c r="L8749" s="7">
        <v>-1833.77</v>
      </c>
      <c r="M8749" s="8">
        <v>-1784.69</v>
      </c>
    </row>
    <row r="8750" spans="2:13" x14ac:dyDescent="0.3">
      <c r="B8750" s="3">
        <v>-1695.55</v>
      </c>
      <c r="C8750">
        <v>-1823.44</v>
      </c>
      <c r="D8750">
        <v>-1823.9</v>
      </c>
      <c r="E8750">
        <v>-1871.36</v>
      </c>
      <c r="F8750">
        <v>-1871.48</v>
      </c>
      <c r="I8750" s="2">
        <v>-1913.29</v>
      </c>
      <c r="J8750" s="1">
        <v>-1931.47</v>
      </c>
      <c r="K8750" s="6">
        <v>-1832.75</v>
      </c>
      <c r="L8750" s="7">
        <v>-1834.25</v>
      </c>
      <c r="M8750" s="8">
        <v>-1785.29</v>
      </c>
    </row>
    <row r="8751" spans="2:13" x14ac:dyDescent="0.3">
      <c r="B8751" s="3">
        <v>-1694.92</v>
      </c>
      <c r="C8751">
        <v>-1823.44</v>
      </c>
      <c r="D8751">
        <v>-1822.18</v>
      </c>
      <c r="E8751">
        <v>-1870.45</v>
      </c>
      <c r="F8751">
        <v>-1871.36</v>
      </c>
      <c r="I8751" s="2">
        <v>-1912.51</v>
      </c>
      <c r="J8751" s="1">
        <v>-1930.87</v>
      </c>
      <c r="K8751" s="6">
        <v>-1832.57</v>
      </c>
      <c r="L8751" s="7">
        <v>-1834.43</v>
      </c>
      <c r="M8751" s="8">
        <v>-1786.37</v>
      </c>
    </row>
    <row r="8752" spans="2:13" x14ac:dyDescent="0.3">
      <c r="B8752" s="3">
        <v>-1694.92</v>
      </c>
      <c r="C8752">
        <v>-1822.98</v>
      </c>
      <c r="D8752">
        <v>-1821.26</v>
      </c>
      <c r="E8752">
        <v>-1870.27</v>
      </c>
      <c r="F8752">
        <v>-1871.19</v>
      </c>
      <c r="I8752" s="2">
        <v>-1911.61</v>
      </c>
      <c r="J8752" s="1">
        <v>-1930.69</v>
      </c>
      <c r="K8752" s="6">
        <v>-1832.87</v>
      </c>
      <c r="L8752" s="7">
        <v>-1834.25</v>
      </c>
      <c r="M8752" s="8">
        <v>-1786.67</v>
      </c>
    </row>
    <row r="8753" spans="2:13" x14ac:dyDescent="0.3">
      <c r="B8753" s="3">
        <v>-1695.72</v>
      </c>
      <c r="C8753">
        <v>-1821.89</v>
      </c>
      <c r="D8753">
        <v>-1821.15</v>
      </c>
      <c r="E8753">
        <v>-1870.1</v>
      </c>
      <c r="F8753">
        <v>-1871.19</v>
      </c>
      <c r="I8753" s="2">
        <v>-1911.79</v>
      </c>
      <c r="J8753" s="1">
        <v>-1930.21</v>
      </c>
      <c r="K8753" s="6">
        <v>-1833.05</v>
      </c>
      <c r="L8753" s="7">
        <v>-1833.95</v>
      </c>
      <c r="M8753" s="8">
        <v>-1786.19</v>
      </c>
    </row>
    <row r="8754" spans="2:13" x14ac:dyDescent="0.3">
      <c r="B8754" s="3">
        <v>-1696.29</v>
      </c>
      <c r="C8754">
        <v>-1821.26</v>
      </c>
      <c r="D8754">
        <v>-1821.61</v>
      </c>
      <c r="E8754">
        <v>-1870.9</v>
      </c>
      <c r="F8754">
        <v>-1871.48</v>
      </c>
      <c r="I8754" s="2">
        <v>-1912.09</v>
      </c>
      <c r="J8754" s="1">
        <v>-1929.79</v>
      </c>
      <c r="K8754" s="6">
        <v>-1832.57</v>
      </c>
      <c r="L8754" s="7">
        <v>-1833.95</v>
      </c>
      <c r="M8754" s="8">
        <v>-1785.77</v>
      </c>
    </row>
    <row r="8755" spans="2:13" x14ac:dyDescent="0.3">
      <c r="B8755" s="3">
        <v>-1696.29</v>
      </c>
      <c r="C8755">
        <v>-1821.26</v>
      </c>
      <c r="D8755">
        <v>-1822.18</v>
      </c>
      <c r="E8755">
        <v>-1871.48</v>
      </c>
      <c r="F8755">
        <v>-1871.94</v>
      </c>
      <c r="I8755" s="2">
        <v>-1912.09</v>
      </c>
      <c r="J8755" s="1">
        <v>-1929.91</v>
      </c>
      <c r="K8755" s="6">
        <v>-1832.75</v>
      </c>
      <c r="L8755" s="7">
        <v>-1833.77</v>
      </c>
      <c r="M8755" s="8">
        <v>-1785.59</v>
      </c>
    </row>
    <row r="8756" spans="2:13" x14ac:dyDescent="0.3">
      <c r="B8756" s="3">
        <v>-1697.38</v>
      </c>
      <c r="C8756">
        <v>-1820.69</v>
      </c>
      <c r="D8756">
        <v>-1822.64</v>
      </c>
      <c r="E8756">
        <v>-1870.9</v>
      </c>
      <c r="F8756">
        <v>-1872.85</v>
      </c>
      <c r="I8756" s="2">
        <v>-1912.51</v>
      </c>
      <c r="J8756" s="1">
        <v>-1930.39</v>
      </c>
      <c r="K8756" s="6">
        <v>-1832.09</v>
      </c>
      <c r="L8756" s="7">
        <v>-1834.25</v>
      </c>
      <c r="M8756" s="8">
        <v>-1785.77</v>
      </c>
    </row>
    <row r="8757" spans="2:13" x14ac:dyDescent="0.3">
      <c r="B8757" s="3">
        <v>-1698.01</v>
      </c>
      <c r="C8757">
        <v>-1821.15</v>
      </c>
      <c r="D8757">
        <v>-1822.52</v>
      </c>
      <c r="E8757">
        <v>-1870.45</v>
      </c>
      <c r="F8757">
        <v>-1874.23</v>
      </c>
      <c r="I8757" s="2">
        <v>-1912.21</v>
      </c>
      <c r="J8757" s="1">
        <v>-1931.47</v>
      </c>
      <c r="K8757" s="6">
        <v>-1831.07</v>
      </c>
      <c r="L8757" s="7">
        <v>-1834.85</v>
      </c>
      <c r="M8757" s="8">
        <v>-1785.77</v>
      </c>
    </row>
    <row r="8758" spans="2:13" x14ac:dyDescent="0.3">
      <c r="B8758" s="3">
        <v>-1697.38</v>
      </c>
      <c r="C8758">
        <v>-1822.64</v>
      </c>
      <c r="D8758">
        <v>-1822.35</v>
      </c>
      <c r="E8758">
        <v>-1871.02</v>
      </c>
      <c r="F8758">
        <v>-1874.23</v>
      </c>
      <c r="I8758" s="2">
        <v>-1913.47</v>
      </c>
      <c r="J8758" s="1">
        <v>-1932.19</v>
      </c>
      <c r="K8758" s="6">
        <v>-1831.67</v>
      </c>
      <c r="L8758" s="7">
        <v>-1834.55</v>
      </c>
      <c r="M8758" s="8">
        <v>-1785.41</v>
      </c>
    </row>
    <row r="8759" spans="2:13" x14ac:dyDescent="0.3">
      <c r="B8759" s="3">
        <v>-1696.18</v>
      </c>
      <c r="C8759">
        <v>-1823.73</v>
      </c>
      <c r="D8759">
        <v>-1822.64</v>
      </c>
      <c r="E8759">
        <v>-1871.48</v>
      </c>
      <c r="F8759">
        <v>-1872.85</v>
      </c>
      <c r="I8759" s="2">
        <v>-1915.57</v>
      </c>
      <c r="J8759" s="1">
        <v>-1932.19</v>
      </c>
      <c r="K8759" s="6">
        <v>-1833.05</v>
      </c>
      <c r="L8759" s="7">
        <v>-1834.55</v>
      </c>
      <c r="M8759" s="8">
        <v>-1787.27</v>
      </c>
    </row>
    <row r="8760" spans="2:13" x14ac:dyDescent="0.3">
      <c r="B8760" s="3">
        <v>-1694.63</v>
      </c>
      <c r="C8760">
        <v>-1824.47</v>
      </c>
      <c r="D8760">
        <v>-1822.35</v>
      </c>
      <c r="E8760">
        <v>-1871.36</v>
      </c>
      <c r="F8760">
        <v>-1871.94</v>
      </c>
      <c r="I8760" s="2">
        <v>-1913.77</v>
      </c>
      <c r="J8760" s="1">
        <v>-1932.67</v>
      </c>
      <c r="K8760" s="6">
        <v>-1833.65</v>
      </c>
      <c r="L8760" s="7">
        <v>-1835.63</v>
      </c>
      <c r="M8760" s="8">
        <v>-1790.15</v>
      </c>
    </row>
    <row r="8761" spans="2:13" x14ac:dyDescent="0.3">
      <c r="B8761" s="3">
        <v>-1693.26</v>
      </c>
      <c r="C8761">
        <v>-1824.36</v>
      </c>
      <c r="D8761">
        <v>-1821.43</v>
      </c>
      <c r="E8761">
        <v>-1870.45</v>
      </c>
      <c r="F8761">
        <v>-1871.19</v>
      </c>
      <c r="I8761" s="2">
        <v>-1910.83</v>
      </c>
      <c r="J8761" s="1">
        <v>-1933.15</v>
      </c>
      <c r="K8761" s="6">
        <v>-1833.65</v>
      </c>
      <c r="L8761" s="7">
        <v>-1836.42</v>
      </c>
      <c r="M8761" s="8">
        <v>-1790.15</v>
      </c>
    </row>
    <row r="8762" spans="2:13" x14ac:dyDescent="0.3">
      <c r="B8762" s="3">
        <v>-1692.51</v>
      </c>
      <c r="C8762">
        <v>-1823.27</v>
      </c>
      <c r="D8762">
        <v>-1820.69</v>
      </c>
      <c r="E8762">
        <v>-1869.36</v>
      </c>
      <c r="F8762">
        <v>-1870.56</v>
      </c>
      <c r="I8762" s="2">
        <v>-1910.71</v>
      </c>
      <c r="J8762" s="1">
        <v>-1932.55</v>
      </c>
      <c r="K8762" s="6">
        <v>-1833.47</v>
      </c>
      <c r="L8762" s="7">
        <v>-1835.75</v>
      </c>
      <c r="M8762" s="8">
        <v>-1788.65</v>
      </c>
    </row>
    <row r="8763" spans="2:13" x14ac:dyDescent="0.3">
      <c r="B8763" s="3">
        <v>-1692.51</v>
      </c>
      <c r="C8763">
        <v>-1822.98</v>
      </c>
      <c r="D8763">
        <v>-1820.06</v>
      </c>
      <c r="E8763">
        <v>-1869.36</v>
      </c>
      <c r="F8763">
        <v>-1870.45</v>
      </c>
      <c r="I8763" s="2">
        <v>-1911.31</v>
      </c>
      <c r="J8763" s="1">
        <v>-1932.07</v>
      </c>
      <c r="K8763" s="6">
        <v>-1833.17</v>
      </c>
      <c r="L8763" s="7">
        <v>-1834.43</v>
      </c>
      <c r="M8763" s="8">
        <v>-1786.97</v>
      </c>
    </row>
    <row r="8764" spans="2:13" x14ac:dyDescent="0.3">
      <c r="B8764" s="3">
        <v>-1693.26</v>
      </c>
      <c r="C8764">
        <v>-1823.27</v>
      </c>
      <c r="D8764">
        <v>-1820.97</v>
      </c>
      <c r="E8764">
        <v>-1870.56</v>
      </c>
      <c r="F8764">
        <v>-1870.73</v>
      </c>
      <c r="I8764" s="2">
        <v>-1911.91</v>
      </c>
      <c r="J8764" s="1">
        <v>-1932.37</v>
      </c>
      <c r="K8764" s="6">
        <v>-1833.05</v>
      </c>
      <c r="L8764" s="7">
        <v>-1832.75</v>
      </c>
      <c r="M8764" s="8">
        <v>-1784.81</v>
      </c>
    </row>
    <row r="8765" spans="2:13" x14ac:dyDescent="0.3">
      <c r="B8765" s="3">
        <v>-1694.34</v>
      </c>
      <c r="C8765">
        <v>-1823.1</v>
      </c>
      <c r="D8765">
        <v>-1822.98</v>
      </c>
      <c r="E8765">
        <v>-1871.48</v>
      </c>
      <c r="F8765">
        <v>-1871.02</v>
      </c>
      <c r="I8765" s="2">
        <v>-1912.87</v>
      </c>
      <c r="J8765" s="1">
        <v>-1932.67</v>
      </c>
      <c r="K8765" s="6">
        <v>-1833.05</v>
      </c>
      <c r="L8765" s="7">
        <v>-1831.67</v>
      </c>
      <c r="M8765" s="8">
        <v>-1783.6</v>
      </c>
    </row>
    <row r="8766" spans="2:13" x14ac:dyDescent="0.3">
      <c r="B8766" s="3">
        <v>-1694.34</v>
      </c>
      <c r="C8766">
        <v>-1823.44</v>
      </c>
      <c r="D8766">
        <v>-1823.55</v>
      </c>
      <c r="E8766">
        <v>-1871.94</v>
      </c>
      <c r="F8766">
        <v>-1871.19</v>
      </c>
      <c r="I8766" s="2">
        <v>-1912.99</v>
      </c>
      <c r="J8766" s="1">
        <v>-1933.27</v>
      </c>
      <c r="K8766" s="6">
        <v>-1833.17</v>
      </c>
      <c r="L8766" s="7">
        <v>-1832.09</v>
      </c>
      <c r="M8766" s="8">
        <v>-1783.3</v>
      </c>
    </row>
    <row r="8767" spans="2:13" x14ac:dyDescent="0.3">
      <c r="B8767" s="3">
        <v>-1694.06</v>
      </c>
      <c r="C8767">
        <v>-1823.55</v>
      </c>
      <c r="D8767">
        <v>-1824.01</v>
      </c>
      <c r="E8767">
        <v>-1872.28</v>
      </c>
      <c r="F8767">
        <v>-1871.02</v>
      </c>
      <c r="I8767" s="2">
        <v>-1912.99</v>
      </c>
      <c r="J8767" s="1">
        <v>-1933.87</v>
      </c>
      <c r="K8767" s="6">
        <v>-1832.87</v>
      </c>
      <c r="L8767" s="7">
        <v>-1832.75</v>
      </c>
      <c r="M8767" s="8">
        <v>-1783.9</v>
      </c>
    </row>
    <row r="8768" spans="2:13" x14ac:dyDescent="0.3">
      <c r="B8768" s="3">
        <v>-1694.17</v>
      </c>
      <c r="C8768">
        <v>-1824.19</v>
      </c>
      <c r="D8768">
        <v>-1824.93</v>
      </c>
      <c r="E8768">
        <v>-1872.4</v>
      </c>
      <c r="F8768">
        <v>-1871.02</v>
      </c>
      <c r="I8768" s="2">
        <v>-1913.47</v>
      </c>
      <c r="J8768" s="1">
        <v>-1934.35</v>
      </c>
      <c r="K8768" s="6">
        <v>-1833.05</v>
      </c>
      <c r="L8768" s="7">
        <v>-1833.05</v>
      </c>
      <c r="M8768" s="8">
        <v>-1784.81</v>
      </c>
    </row>
    <row r="8769" spans="2:13" x14ac:dyDescent="0.3">
      <c r="B8769" s="3">
        <v>-1693.89</v>
      </c>
      <c r="C8769">
        <v>-1825.27</v>
      </c>
      <c r="D8769">
        <v>-1824.82</v>
      </c>
      <c r="E8769">
        <v>-1871.94</v>
      </c>
      <c r="F8769">
        <v>-1871.82</v>
      </c>
      <c r="I8769" s="2">
        <v>-1913.29</v>
      </c>
      <c r="J8769" s="1">
        <v>-1934.65</v>
      </c>
      <c r="K8769" s="6">
        <v>-1833.77</v>
      </c>
      <c r="L8769" s="7">
        <v>-1833.17</v>
      </c>
      <c r="M8769" s="8">
        <v>-1784.81</v>
      </c>
    </row>
    <row r="8770" spans="2:13" x14ac:dyDescent="0.3">
      <c r="B8770" s="3">
        <v>-1692.97</v>
      </c>
      <c r="C8770">
        <v>-1825.73</v>
      </c>
      <c r="D8770">
        <v>-1823.73</v>
      </c>
      <c r="E8770">
        <v>-1871.19</v>
      </c>
      <c r="F8770">
        <v>-1871.19</v>
      </c>
      <c r="I8770" s="2">
        <v>-1912.69</v>
      </c>
      <c r="J8770" s="1">
        <v>-1933.75</v>
      </c>
      <c r="K8770" s="6">
        <v>-1834.55</v>
      </c>
      <c r="L8770" s="7">
        <v>-1833.17</v>
      </c>
      <c r="M8770" s="8">
        <v>-1784.99</v>
      </c>
    </row>
    <row r="8771" spans="2:13" x14ac:dyDescent="0.3">
      <c r="B8771" s="3">
        <v>-1692.34</v>
      </c>
      <c r="C8771">
        <v>-1826.02</v>
      </c>
      <c r="D8771">
        <v>-1822.81</v>
      </c>
      <c r="E8771">
        <v>-1871.48</v>
      </c>
      <c r="F8771">
        <v>-1869.19</v>
      </c>
      <c r="I8771" s="2">
        <v>-1912.39</v>
      </c>
      <c r="J8771" s="1">
        <v>-1931.77</v>
      </c>
      <c r="K8771" s="6">
        <v>-1835.33</v>
      </c>
      <c r="L8771" s="7">
        <v>-1833.35</v>
      </c>
      <c r="M8771" s="8">
        <v>-1784.81</v>
      </c>
    </row>
    <row r="8772" spans="2:13" x14ac:dyDescent="0.3">
      <c r="B8772" s="3">
        <v>-1692.51</v>
      </c>
      <c r="C8772">
        <v>-1825.1</v>
      </c>
      <c r="D8772">
        <v>-1822.64</v>
      </c>
      <c r="E8772">
        <v>-1871.94</v>
      </c>
      <c r="F8772">
        <v>-1868.73</v>
      </c>
      <c r="I8772" s="2">
        <v>-1912.87</v>
      </c>
      <c r="J8772" s="1">
        <v>-1930.51</v>
      </c>
      <c r="K8772" s="6">
        <v>-1835.33</v>
      </c>
      <c r="L8772" s="7">
        <v>-1833.47</v>
      </c>
      <c r="M8772" s="8">
        <v>-1784.81</v>
      </c>
    </row>
    <row r="8773" spans="2:13" x14ac:dyDescent="0.3">
      <c r="B8773" s="3">
        <v>-1692.97</v>
      </c>
      <c r="C8773">
        <v>-1822.98</v>
      </c>
      <c r="D8773">
        <v>-1823.1</v>
      </c>
      <c r="E8773">
        <v>-1871.65</v>
      </c>
      <c r="F8773">
        <v>-1869.53</v>
      </c>
      <c r="I8773" s="2">
        <v>-1912.69</v>
      </c>
      <c r="J8773" s="1">
        <v>-1929.79</v>
      </c>
      <c r="K8773" s="6">
        <v>-1834.13</v>
      </c>
      <c r="L8773" s="7">
        <v>-1833.17</v>
      </c>
      <c r="M8773" s="8">
        <v>-1784.99</v>
      </c>
    </row>
    <row r="8774" spans="2:13" x14ac:dyDescent="0.3">
      <c r="B8774" s="3">
        <v>-1693.89</v>
      </c>
      <c r="C8774">
        <v>-1822.35</v>
      </c>
      <c r="D8774">
        <v>-1823.27</v>
      </c>
      <c r="E8774">
        <v>-1871.65</v>
      </c>
      <c r="F8774">
        <v>-1870.27</v>
      </c>
      <c r="I8774" s="2">
        <v>-1912.51</v>
      </c>
      <c r="J8774" s="1">
        <v>-1930.69</v>
      </c>
      <c r="K8774" s="6">
        <v>-1832.75</v>
      </c>
      <c r="L8774" s="7">
        <v>-1832.45</v>
      </c>
      <c r="M8774" s="8">
        <v>-1784.08</v>
      </c>
    </row>
    <row r="8775" spans="2:13" x14ac:dyDescent="0.3">
      <c r="B8775" s="3">
        <v>-1695.09</v>
      </c>
      <c r="C8775">
        <v>-1822.52</v>
      </c>
      <c r="D8775">
        <v>-1823.55</v>
      </c>
      <c r="E8775">
        <v>-1872.28</v>
      </c>
      <c r="F8775">
        <v>-1871.19</v>
      </c>
      <c r="I8775" s="2">
        <v>-1912.99</v>
      </c>
      <c r="J8775" s="1">
        <v>-1933.15</v>
      </c>
      <c r="K8775" s="6">
        <v>-1831.67</v>
      </c>
      <c r="L8775" s="7">
        <v>-1831.37</v>
      </c>
      <c r="M8775" s="8">
        <v>-1784.39</v>
      </c>
    </row>
    <row r="8776" spans="2:13" x14ac:dyDescent="0.3">
      <c r="B8776" s="3">
        <v>-1695.84</v>
      </c>
      <c r="C8776">
        <v>-1821.72</v>
      </c>
      <c r="D8776">
        <v>-1824.19</v>
      </c>
      <c r="E8776">
        <v>-1873.31</v>
      </c>
      <c r="F8776">
        <v>-1872.11</v>
      </c>
      <c r="I8776" s="2">
        <v>-1914.07</v>
      </c>
      <c r="J8776" s="1">
        <v>-1932.85</v>
      </c>
      <c r="K8776" s="6">
        <v>-1831.19</v>
      </c>
      <c r="L8776" s="7">
        <v>-1831.19</v>
      </c>
      <c r="M8776" s="8">
        <v>-1784.69</v>
      </c>
    </row>
    <row r="8777" spans="2:13" x14ac:dyDescent="0.3">
      <c r="B8777" s="3">
        <v>-1696.47</v>
      </c>
      <c r="C8777">
        <v>-1822.06</v>
      </c>
      <c r="D8777">
        <v>-1824.93</v>
      </c>
      <c r="E8777">
        <v>-1873.77</v>
      </c>
      <c r="F8777">
        <v>-1872.4</v>
      </c>
      <c r="I8777" s="2">
        <v>-1915.15</v>
      </c>
      <c r="J8777" s="1">
        <v>-1930.99</v>
      </c>
      <c r="K8777" s="6">
        <v>-1831.19</v>
      </c>
      <c r="L8777" s="7">
        <v>-1831.79</v>
      </c>
      <c r="M8777" s="8">
        <v>-1783.42</v>
      </c>
    </row>
    <row r="8778" spans="2:13" x14ac:dyDescent="0.3">
      <c r="B8778" s="3">
        <v>-1696.18</v>
      </c>
      <c r="C8778">
        <v>-1822.52</v>
      </c>
      <c r="D8778">
        <v>-1825.56</v>
      </c>
      <c r="E8778">
        <v>-1873.48</v>
      </c>
      <c r="F8778">
        <v>-1872.4</v>
      </c>
      <c r="I8778" s="2">
        <v>-1915.45</v>
      </c>
      <c r="J8778" s="1">
        <v>-1930.99</v>
      </c>
      <c r="K8778" s="6">
        <v>-1831.97</v>
      </c>
      <c r="L8778" s="7">
        <v>-1832.75</v>
      </c>
      <c r="M8778" s="8">
        <v>-1783.6</v>
      </c>
    </row>
    <row r="8779" spans="2:13" x14ac:dyDescent="0.3">
      <c r="B8779" s="3">
        <v>-1696.64</v>
      </c>
      <c r="C8779">
        <v>-1823.1</v>
      </c>
      <c r="D8779">
        <v>-1824.82</v>
      </c>
      <c r="E8779">
        <v>-1872.57</v>
      </c>
      <c r="F8779">
        <v>-1871.65</v>
      </c>
      <c r="I8779" s="2">
        <v>-1914.55</v>
      </c>
      <c r="J8779" s="1">
        <v>-1932.07</v>
      </c>
      <c r="K8779" s="6">
        <v>-1832.57</v>
      </c>
      <c r="L8779" s="7">
        <v>-1833.95</v>
      </c>
      <c r="M8779" s="8">
        <v>-1785.11</v>
      </c>
    </row>
    <row r="8780" spans="2:13" x14ac:dyDescent="0.3">
      <c r="B8780" s="3">
        <v>-1697.84</v>
      </c>
      <c r="C8780">
        <v>-1824.36</v>
      </c>
      <c r="D8780">
        <v>-1823.1</v>
      </c>
      <c r="E8780">
        <v>-1871.02</v>
      </c>
      <c r="F8780">
        <v>-1871.65</v>
      </c>
      <c r="I8780" s="2">
        <v>-1912.69</v>
      </c>
      <c r="J8780" s="1">
        <v>-1932.37</v>
      </c>
      <c r="K8780" s="6">
        <v>-1832.45</v>
      </c>
      <c r="L8780" s="7">
        <v>-1834.43</v>
      </c>
      <c r="M8780" s="8">
        <v>-1786.07</v>
      </c>
    </row>
    <row r="8781" spans="2:13" x14ac:dyDescent="0.3">
      <c r="B8781" s="3">
        <v>-1696.75</v>
      </c>
      <c r="C8781">
        <v>-1824.01</v>
      </c>
      <c r="D8781">
        <v>-1821.89</v>
      </c>
      <c r="E8781">
        <v>-1869.64</v>
      </c>
      <c r="F8781">
        <v>-1872.28</v>
      </c>
      <c r="I8781" s="2">
        <v>-1912.39</v>
      </c>
      <c r="J8781" s="1">
        <v>-1930.99</v>
      </c>
      <c r="K8781" s="6">
        <v>-1832.75</v>
      </c>
      <c r="L8781" s="7">
        <v>-1834.55</v>
      </c>
      <c r="M8781" s="8">
        <v>-1786.67</v>
      </c>
    </row>
    <row r="8782" spans="2:13" x14ac:dyDescent="0.3">
      <c r="B8782" s="3">
        <v>-1695.09</v>
      </c>
      <c r="C8782">
        <v>-1822.35</v>
      </c>
      <c r="D8782">
        <v>-1820.97</v>
      </c>
      <c r="E8782">
        <v>-1869.53</v>
      </c>
      <c r="F8782">
        <v>-1871.82</v>
      </c>
      <c r="I8782" s="2">
        <v>-1912.09</v>
      </c>
      <c r="J8782" s="1">
        <v>-1929.79</v>
      </c>
      <c r="K8782" s="6">
        <v>-1833.05</v>
      </c>
      <c r="L8782" s="7">
        <v>-1834.55</v>
      </c>
      <c r="M8782" s="8">
        <v>-1786.97</v>
      </c>
    </row>
    <row r="8783" spans="2:13" x14ac:dyDescent="0.3">
      <c r="B8783" s="3">
        <v>-1694.34</v>
      </c>
      <c r="C8783">
        <v>-1821.43</v>
      </c>
      <c r="D8783">
        <v>-1820.97</v>
      </c>
      <c r="E8783">
        <v>-1870.1</v>
      </c>
      <c r="F8783">
        <v>-1871.19</v>
      </c>
      <c r="I8783" s="2">
        <v>-1911.31</v>
      </c>
      <c r="J8783" s="1">
        <v>-1929.61</v>
      </c>
      <c r="K8783" s="6">
        <v>-1832.27</v>
      </c>
      <c r="L8783" s="7">
        <v>-1834.25</v>
      </c>
      <c r="M8783" s="8">
        <v>-1785.89</v>
      </c>
    </row>
    <row r="8784" spans="2:13" x14ac:dyDescent="0.3">
      <c r="B8784" s="3">
        <v>-1694.52</v>
      </c>
      <c r="C8784">
        <v>-1821.43</v>
      </c>
      <c r="D8784">
        <v>-1821.72</v>
      </c>
      <c r="E8784">
        <v>-1871.02</v>
      </c>
      <c r="F8784">
        <v>-1871.82</v>
      </c>
      <c r="I8784" s="2">
        <v>-1911.49</v>
      </c>
      <c r="J8784" s="1">
        <v>-1929.79</v>
      </c>
      <c r="K8784" s="6">
        <v>-1831.97</v>
      </c>
      <c r="L8784" s="7">
        <v>-1833.77</v>
      </c>
      <c r="M8784" s="8">
        <v>-1784.81</v>
      </c>
    </row>
    <row r="8785" spans="2:13" x14ac:dyDescent="0.3">
      <c r="B8785" s="3">
        <v>-1696.01</v>
      </c>
      <c r="C8785">
        <v>-1821.61</v>
      </c>
      <c r="D8785">
        <v>-1822.06</v>
      </c>
      <c r="E8785">
        <v>-1871.65</v>
      </c>
      <c r="F8785">
        <v>-1873.03</v>
      </c>
      <c r="I8785" s="2">
        <v>-1912.87</v>
      </c>
      <c r="J8785" s="1">
        <v>-1930.09</v>
      </c>
      <c r="K8785" s="6">
        <v>-1832.09</v>
      </c>
      <c r="L8785" s="7">
        <v>-1833.47</v>
      </c>
      <c r="M8785" s="8">
        <v>-1785.29</v>
      </c>
    </row>
    <row r="8786" spans="2:13" x14ac:dyDescent="0.3">
      <c r="B8786" s="3">
        <v>-1697.84</v>
      </c>
      <c r="C8786">
        <v>-1821.72</v>
      </c>
      <c r="D8786">
        <v>-1822.64</v>
      </c>
      <c r="E8786">
        <v>-1871.82</v>
      </c>
      <c r="F8786">
        <v>-1874.06</v>
      </c>
      <c r="I8786" s="2">
        <v>-1913.77</v>
      </c>
      <c r="J8786" s="1">
        <v>-1930.69</v>
      </c>
      <c r="K8786" s="6">
        <v>-1831.67</v>
      </c>
      <c r="L8786" s="7">
        <v>-1834.25</v>
      </c>
      <c r="M8786" s="8">
        <v>-1785.89</v>
      </c>
    </row>
    <row r="8787" spans="2:13" x14ac:dyDescent="0.3">
      <c r="B8787" s="3">
        <v>-1698.47</v>
      </c>
      <c r="C8787">
        <v>-1822.06</v>
      </c>
      <c r="D8787">
        <v>-1822.64</v>
      </c>
      <c r="E8787">
        <v>-1871.94</v>
      </c>
      <c r="F8787">
        <v>-1874.4</v>
      </c>
      <c r="I8787" s="2">
        <v>-1913.17</v>
      </c>
      <c r="J8787" s="1">
        <v>-1931.77</v>
      </c>
      <c r="K8787" s="6">
        <v>-1831.19</v>
      </c>
      <c r="L8787" s="7">
        <v>-1834.85</v>
      </c>
      <c r="M8787" s="8">
        <v>-1785.59</v>
      </c>
    </row>
    <row r="8788" spans="2:13" x14ac:dyDescent="0.3">
      <c r="B8788" s="3">
        <v>-1697.56</v>
      </c>
      <c r="C8788">
        <v>-1822.81</v>
      </c>
      <c r="D8788">
        <v>-1821.89</v>
      </c>
      <c r="E8788">
        <v>-1871.82</v>
      </c>
      <c r="F8788">
        <v>-1874.06</v>
      </c>
      <c r="I8788" s="2">
        <v>-1912.69</v>
      </c>
      <c r="J8788" s="1">
        <v>-1932.37</v>
      </c>
      <c r="K8788" s="6">
        <v>-1831.67</v>
      </c>
      <c r="L8788" s="7">
        <v>-1834.55</v>
      </c>
      <c r="M8788" s="8">
        <v>-1785.59</v>
      </c>
    </row>
    <row r="8789" spans="2:13" x14ac:dyDescent="0.3">
      <c r="B8789" s="3">
        <v>-1696.18</v>
      </c>
      <c r="C8789">
        <v>-1823.9</v>
      </c>
      <c r="D8789">
        <v>-1822.52</v>
      </c>
      <c r="E8789">
        <v>-1871.02</v>
      </c>
      <c r="F8789">
        <v>-1872.85</v>
      </c>
      <c r="I8789" s="2">
        <v>-1912.39</v>
      </c>
      <c r="J8789" s="1">
        <v>-1932.07</v>
      </c>
      <c r="K8789" s="6">
        <v>-1832.57</v>
      </c>
      <c r="L8789" s="7">
        <v>-1835.03</v>
      </c>
      <c r="M8789" s="8">
        <v>-1786.37</v>
      </c>
    </row>
    <row r="8790" spans="2:13" x14ac:dyDescent="0.3">
      <c r="B8790" s="3">
        <v>-1694.63</v>
      </c>
      <c r="C8790">
        <v>-1824.01</v>
      </c>
      <c r="D8790">
        <v>-1822.81</v>
      </c>
      <c r="E8790">
        <v>-1870.56</v>
      </c>
      <c r="F8790">
        <v>-1871.36</v>
      </c>
      <c r="I8790" s="2">
        <v>-1911.49</v>
      </c>
      <c r="J8790" s="1">
        <v>-1932.55</v>
      </c>
      <c r="K8790" s="6">
        <v>-1833.35</v>
      </c>
      <c r="L8790" s="7">
        <v>-1835.93</v>
      </c>
      <c r="M8790" s="8">
        <v>-1787.09</v>
      </c>
    </row>
    <row r="8791" spans="2:13" x14ac:dyDescent="0.3">
      <c r="B8791" s="3">
        <v>-1693.43</v>
      </c>
      <c r="C8791">
        <v>-1823.9</v>
      </c>
      <c r="D8791">
        <v>-1821.26</v>
      </c>
      <c r="E8791">
        <v>-1870.45</v>
      </c>
      <c r="F8791">
        <v>-1870.27</v>
      </c>
      <c r="I8791" s="2">
        <v>-1911.49</v>
      </c>
      <c r="J8791" s="1">
        <v>-1933.15</v>
      </c>
      <c r="K8791" s="6">
        <v>-1834.25</v>
      </c>
      <c r="L8791" s="7">
        <v>-1836.23</v>
      </c>
      <c r="M8791" s="8">
        <v>-1787.87</v>
      </c>
    </row>
    <row r="8792" spans="2:13" x14ac:dyDescent="0.3">
      <c r="B8792" s="3">
        <v>-1692.97</v>
      </c>
      <c r="C8792">
        <v>-1823.27</v>
      </c>
      <c r="D8792">
        <v>-1820.69</v>
      </c>
      <c r="E8792">
        <v>-1869.82</v>
      </c>
      <c r="F8792">
        <v>-1869.64</v>
      </c>
      <c r="I8792" s="2">
        <v>-1911.49</v>
      </c>
      <c r="J8792" s="1">
        <v>-1932.37</v>
      </c>
      <c r="K8792" s="6">
        <v>-1833.77</v>
      </c>
      <c r="L8792" s="7">
        <v>-1835.75</v>
      </c>
      <c r="M8792" s="8">
        <v>-1787.87</v>
      </c>
    </row>
    <row r="8793" spans="2:13" x14ac:dyDescent="0.3">
      <c r="B8793" s="3">
        <v>-1692.97</v>
      </c>
      <c r="C8793">
        <v>-1822.98</v>
      </c>
      <c r="D8793">
        <v>-1820.69</v>
      </c>
      <c r="E8793">
        <v>-1869.19</v>
      </c>
      <c r="F8793">
        <v>-1869.64</v>
      </c>
      <c r="I8793" s="2">
        <v>-1910.71</v>
      </c>
      <c r="J8793" s="1">
        <v>-1931.77</v>
      </c>
      <c r="K8793" s="6">
        <v>-1833.17</v>
      </c>
      <c r="L8793" s="7">
        <v>-1834.43</v>
      </c>
      <c r="M8793" s="8">
        <v>-1786.49</v>
      </c>
    </row>
    <row r="8794" spans="2:13" x14ac:dyDescent="0.3">
      <c r="B8794" s="3">
        <v>-1693.14</v>
      </c>
      <c r="C8794">
        <v>-1823.1</v>
      </c>
      <c r="D8794">
        <v>-1820.8</v>
      </c>
      <c r="E8794">
        <v>-1869.82</v>
      </c>
      <c r="F8794">
        <v>-1870.27</v>
      </c>
      <c r="I8794" s="2">
        <v>-1910.71</v>
      </c>
      <c r="J8794" s="1">
        <v>-1931.89</v>
      </c>
      <c r="K8794" s="6">
        <v>-1834.13</v>
      </c>
      <c r="L8794" s="7">
        <v>-1832.45</v>
      </c>
      <c r="M8794" s="8">
        <v>-1784.81</v>
      </c>
    </row>
    <row r="8795" spans="2:13" x14ac:dyDescent="0.3">
      <c r="B8795" s="3">
        <v>-1693.6</v>
      </c>
      <c r="C8795">
        <v>-1823.27</v>
      </c>
      <c r="D8795">
        <v>-1822.06</v>
      </c>
      <c r="E8795">
        <v>-1871.36</v>
      </c>
      <c r="F8795">
        <v>-1870.73</v>
      </c>
      <c r="I8795" s="2">
        <v>-1911.79</v>
      </c>
      <c r="J8795" s="1">
        <v>-1931.77</v>
      </c>
      <c r="K8795" s="6">
        <v>-1834.43</v>
      </c>
      <c r="L8795" s="7">
        <v>-1831.19</v>
      </c>
      <c r="M8795" s="8">
        <v>-1783.72</v>
      </c>
    </row>
    <row r="8796" spans="2:13" x14ac:dyDescent="0.3">
      <c r="B8796" s="3">
        <v>-1694.17</v>
      </c>
      <c r="C8796">
        <v>-1823.1</v>
      </c>
      <c r="D8796">
        <v>-1822.98</v>
      </c>
      <c r="E8796">
        <v>-1872.11</v>
      </c>
      <c r="F8796">
        <v>-1871.02</v>
      </c>
      <c r="I8796" s="2">
        <v>-1912.69</v>
      </c>
      <c r="J8796" s="1">
        <v>-1931.59</v>
      </c>
      <c r="K8796" s="6">
        <v>-1833.65</v>
      </c>
      <c r="L8796" s="7">
        <v>-1831.49</v>
      </c>
      <c r="M8796" s="8">
        <v>-1783.72</v>
      </c>
    </row>
    <row r="8797" spans="2:13" x14ac:dyDescent="0.3">
      <c r="B8797" s="3">
        <v>-1694.8</v>
      </c>
      <c r="C8797">
        <v>-1823.27</v>
      </c>
      <c r="D8797">
        <v>-1823.73</v>
      </c>
      <c r="E8797">
        <v>-1872.11</v>
      </c>
      <c r="F8797">
        <v>-1871.65</v>
      </c>
      <c r="I8797" s="2">
        <v>-1913.29</v>
      </c>
      <c r="J8797" s="1">
        <v>-1932.97</v>
      </c>
      <c r="K8797" s="6">
        <v>-1833.47</v>
      </c>
      <c r="L8797" s="7">
        <v>-1832.27</v>
      </c>
      <c r="M8797" s="8">
        <v>-1784.08</v>
      </c>
    </row>
    <row r="8798" spans="2:13" x14ac:dyDescent="0.3">
      <c r="B8798" s="3">
        <v>-1694.63</v>
      </c>
      <c r="C8798">
        <v>-1823.55</v>
      </c>
      <c r="D8798">
        <v>-1824.82</v>
      </c>
      <c r="E8798">
        <v>-1871.82</v>
      </c>
      <c r="F8798">
        <v>-1872.74</v>
      </c>
      <c r="I8798" s="2">
        <v>-1913.59</v>
      </c>
      <c r="J8798" s="1">
        <v>-1934.35</v>
      </c>
      <c r="K8798" s="6">
        <v>-1833.47</v>
      </c>
      <c r="L8798" s="7">
        <v>-1833.05</v>
      </c>
      <c r="M8798" s="8">
        <v>-1784.51</v>
      </c>
    </row>
    <row r="8799" spans="2:13" x14ac:dyDescent="0.3">
      <c r="B8799" s="3">
        <v>-1694.34</v>
      </c>
      <c r="C8799">
        <v>-1824.64</v>
      </c>
      <c r="D8799">
        <v>-1824.82</v>
      </c>
      <c r="E8799">
        <v>-1871.19</v>
      </c>
      <c r="F8799">
        <v>-1872.74</v>
      </c>
      <c r="I8799" s="2">
        <v>-1913.47</v>
      </c>
      <c r="J8799" s="1">
        <v>-1934.05</v>
      </c>
      <c r="K8799" s="6">
        <v>-1833.47</v>
      </c>
      <c r="L8799" s="7">
        <v>-1833.35</v>
      </c>
      <c r="M8799" s="8">
        <v>-1785.11</v>
      </c>
    </row>
    <row r="8800" spans="2:13" x14ac:dyDescent="0.3">
      <c r="B8800" s="3">
        <v>-1693.6</v>
      </c>
      <c r="C8800">
        <v>-1826.02</v>
      </c>
      <c r="D8800">
        <v>-1823.44</v>
      </c>
      <c r="E8800">
        <v>-1871.19</v>
      </c>
      <c r="F8800">
        <v>-1870.9</v>
      </c>
      <c r="I8800" s="2">
        <v>-1913.77</v>
      </c>
      <c r="J8800" s="1">
        <v>-1933.15</v>
      </c>
      <c r="K8800" s="6">
        <v>-1834.55</v>
      </c>
      <c r="L8800" s="7">
        <v>-1833.17</v>
      </c>
      <c r="M8800" s="8">
        <v>-1785.41</v>
      </c>
    </row>
    <row r="8801" spans="2:13" x14ac:dyDescent="0.3">
      <c r="B8801" s="3">
        <v>-1692.05</v>
      </c>
      <c r="C8801">
        <v>-1825.85</v>
      </c>
      <c r="D8801">
        <v>-1822.81</v>
      </c>
      <c r="E8801">
        <v>-1871.65</v>
      </c>
      <c r="F8801">
        <v>-1869.53</v>
      </c>
      <c r="I8801" s="2">
        <v>-1913.89</v>
      </c>
      <c r="J8801" s="1">
        <v>-1932.85</v>
      </c>
      <c r="K8801" s="6">
        <v>-1836.11</v>
      </c>
      <c r="L8801" s="7">
        <v>-1833.35</v>
      </c>
      <c r="M8801" s="8">
        <v>-1785.89</v>
      </c>
    </row>
    <row r="8802" spans="2:13" x14ac:dyDescent="0.3">
      <c r="B8802" s="3">
        <v>-1691.77</v>
      </c>
      <c r="C8802">
        <v>-1824.36</v>
      </c>
      <c r="D8802">
        <v>-1823.1</v>
      </c>
      <c r="E8802">
        <v>-1871.82</v>
      </c>
      <c r="F8802">
        <v>-1869.36</v>
      </c>
      <c r="I8802" s="2">
        <v>-1913.47</v>
      </c>
      <c r="J8802" s="1">
        <v>-1931.77</v>
      </c>
      <c r="K8802" s="6">
        <v>-1835.75</v>
      </c>
      <c r="L8802" s="7">
        <v>-1833.35</v>
      </c>
      <c r="M8802" s="8">
        <v>-1786.19</v>
      </c>
    </row>
    <row r="8803" spans="2:13" x14ac:dyDescent="0.3">
      <c r="B8803" s="3">
        <v>-1692.68</v>
      </c>
      <c r="C8803">
        <v>-1822.81</v>
      </c>
      <c r="D8803">
        <v>-1823.1</v>
      </c>
      <c r="E8803">
        <v>-1871.02</v>
      </c>
      <c r="F8803">
        <v>-1869.19</v>
      </c>
      <c r="I8803" s="2">
        <v>-1912.99</v>
      </c>
      <c r="J8803" s="1">
        <v>-1930.69</v>
      </c>
      <c r="K8803" s="6">
        <v>-1834.25</v>
      </c>
      <c r="L8803" s="7">
        <v>-1832.87</v>
      </c>
      <c r="M8803" s="8">
        <v>-1785.59</v>
      </c>
    </row>
    <row r="8804" spans="2:13" x14ac:dyDescent="0.3">
      <c r="B8804" s="3">
        <v>-1693.14</v>
      </c>
      <c r="C8804">
        <v>-1821.72</v>
      </c>
      <c r="D8804">
        <v>-1822.81</v>
      </c>
      <c r="E8804">
        <v>-1871.02</v>
      </c>
      <c r="F8804">
        <v>-1870.1</v>
      </c>
      <c r="I8804" s="2">
        <v>-1912.69</v>
      </c>
      <c r="J8804" s="1">
        <v>-1930.51</v>
      </c>
      <c r="K8804" s="6">
        <v>-1833.05</v>
      </c>
      <c r="L8804" s="7">
        <v>-1832.27</v>
      </c>
      <c r="M8804" s="8">
        <v>-1784.69</v>
      </c>
    </row>
    <row r="8805" spans="2:13" x14ac:dyDescent="0.3">
      <c r="B8805" s="3">
        <v>-1693.89</v>
      </c>
      <c r="C8805">
        <v>-1822.18</v>
      </c>
      <c r="D8805">
        <v>-1823.1</v>
      </c>
      <c r="E8805">
        <v>-1872.74</v>
      </c>
      <c r="F8805">
        <v>-1871.36</v>
      </c>
      <c r="I8805" s="2">
        <v>-1912.87</v>
      </c>
      <c r="J8805" s="1">
        <v>-1930.69</v>
      </c>
      <c r="K8805" s="6">
        <v>-1831.67</v>
      </c>
      <c r="L8805" s="7">
        <v>-1831.49</v>
      </c>
      <c r="M8805" s="8">
        <v>-1784.2</v>
      </c>
    </row>
    <row r="8806" spans="2:13" x14ac:dyDescent="0.3">
      <c r="B8806" s="3">
        <v>-1694.8</v>
      </c>
      <c r="C8806">
        <v>-1823.1</v>
      </c>
      <c r="D8806">
        <v>-1824.19</v>
      </c>
      <c r="E8806">
        <v>-1873.77</v>
      </c>
      <c r="F8806">
        <v>-1871.82</v>
      </c>
      <c r="I8806" s="2">
        <v>-1913.77</v>
      </c>
      <c r="J8806" s="1">
        <v>-1931.17</v>
      </c>
      <c r="K8806" s="6">
        <v>-1831.07</v>
      </c>
      <c r="L8806" s="7">
        <v>-1831.67</v>
      </c>
      <c r="M8806" s="8">
        <v>-1784.39</v>
      </c>
    </row>
    <row r="8807" spans="2:13" x14ac:dyDescent="0.3">
      <c r="B8807" s="3">
        <v>-1695.38</v>
      </c>
      <c r="C8807">
        <v>-1822.98</v>
      </c>
      <c r="D8807">
        <v>-1825.27</v>
      </c>
      <c r="E8807">
        <v>-1874.4</v>
      </c>
      <c r="F8807">
        <v>-1872.11</v>
      </c>
      <c r="I8807" s="2">
        <v>-1914.85</v>
      </c>
      <c r="J8807" s="1">
        <v>-1931.47</v>
      </c>
      <c r="K8807" s="6">
        <v>-1831.67</v>
      </c>
      <c r="L8807" s="7">
        <v>-1831.79</v>
      </c>
      <c r="M8807" s="8">
        <v>-1784.99</v>
      </c>
    </row>
    <row r="8808" spans="2:13" x14ac:dyDescent="0.3">
      <c r="B8808" s="3">
        <v>-1695.26</v>
      </c>
      <c r="C8808">
        <v>-1822.81</v>
      </c>
      <c r="D8808">
        <v>-1825.56</v>
      </c>
      <c r="E8808">
        <v>-1873.6</v>
      </c>
      <c r="F8808">
        <v>-1872.4</v>
      </c>
      <c r="I8808" s="2">
        <v>-1915.57</v>
      </c>
      <c r="J8808" s="1">
        <v>-1930.99</v>
      </c>
      <c r="K8808" s="6">
        <v>-1832.27</v>
      </c>
      <c r="L8808" s="7">
        <v>-1832.27</v>
      </c>
      <c r="M8808" s="8">
        <v>-1785.29</v>
      </c>
    </row>
    <row r="8809" spans="2:13" x14ac:dyDescent="0.3">
      <c r="B8809" s="3">
        <v>-1694.92</v>
      </c>
      <c r="C8809">
        <v>-1822.64</v>
      </c>
      <c r="D8809">
        <v>-1825.1</v>
      </c>
      <c r="E8809">
        <v>-1872.11</v>
      </c>
      <c r="F8809">
        <v>-1872.11</v>
      </c>
      <c r="I8809" s="2">
        <v>-1914.67</v>
      </c>
      <c r="J8809" s="1">
        <v>-1931.17</v>
      </c>
      <c r="K8809" s="6">
        <v>-1831.97</v>
      </c>
      <c r="L8809" s="7">
        <v>-1833.65</v>
      </c>
      <c r="M8809" s="8">
        <v>-1785.11</v>
      </c>
    </row>
    <row r="8810" spans="2:13" x14ac:dyDescent="0.3">
      <c r="B8810" s="3">
        <v>-1694.8</v>
      </c>
      <c r="C8810">
        <v>-1822.64</v>
      </c>
      <c r="D8810">
        <v>-1823.44</v>
      </c>
      <c r="E8810">
        <v>-1870.73</v>
      </c>
      <c r="F8810">
        <v>-1871.65</v>
      </c>
      <c r="I8810" s="2">
        <v>-1912.69</v>
      </c>
      <c r="J8810" s="1">
        <v>-1931.29</v>
      </c>
      <c r="K8810" s="6">
        <v>-1831.97</v>
      </c>
      <c r="L8810" s="7">
        <v>-1834.43</v>
      </c>
      <c r="M8810" s="8">
        <v>-1785.59</v>
      </c>
    </row>
    <row r="8811" spans="2:13" x14ac:dyDescent="0.3">
      <c r="B8811" s="3">
        <v>-1694.06</v>
      </c>
      <c r="C8811">
        <v>-1823.1</v>
      </c>
      <c r="D8811">
        <v>-1821.89</v>
      </c>
      <c r="E8811">
        <v>-1869.53</v>
      </c>
      <c r="F8811">
        <v>-1871.48</v>
      </c>
      <c r="I8811" s="2">
        <v>-1912.21</v>
      </c>
      <c r="J8811" s="1">
        <v>-1930.39</v>
      </c>
      <c r="K8811" s="6">
        <v>-1832.45</v>
      </c>
      <c r="L8811" s="7">
        <v>-1833.95</v>
      </c>
      <c r="M8811" s="8">
        <v>-1786.79</v>
      </c>
    </row>
    <row r="8812" spans="2:13" x14ac:dyDescent="0.3">
      <c r="B8812" s="3">
        <v>-1694.34</v>
      </c>
      <c r="C8812">
        <v>-1822.98</v>
      </c>
      <c r="D8812">
        <v>-1821.26</v>
      </c>
      <c r="E8812">
        <v>-1869.53</v>
      </c>
      <c r="F8812">
        <v>-1871.65</v>
      </c>
      <c r="I8812" s="2">
        <v>-1911.91</v>
      </c>
      <c r="J8812" s="1">
        <v>-1929.61</v>
      </c>
      <c r="K8812" s="6">
        <v>-1832.75</v>
      </c>
      <c r="L8812" s="7">
        <v>-1833.77</v>
      </c>
      <c r="M8812" s="8">
        <v>-1786.79</v>
      </c>
    </row>
    <row r="8813" spans="2:13" x14ac:dyDescent="0.3">
      <c r="B8813" s="3">
        <v>-1695.72</v>
      </c>
      <c r="C8813">
        <v>-1821.72</v>
      </c>
      <c r="D8813">
        <v>-1820.69</v>
      </c>
      <c r="E8813">
        <v>-1870.1</v>
      </c>
      <c r="F8813">
        <v>-1871.48</v>
      </c>
      <c r="I8813" s="2">
        <v>-1911.49</v>
      </c>
      <c r="J8813" s="1">
        <v>-1929.49</v>
      </c>
      <c r="K8813" s="6">
        <v>-1832.57</v>
      </c>
      <c r="L8813" s="7">
        <v>-1833.95</v>
      </c>
      <c r="M8813" s="8">
        <v>-1785.77</v>
      </c>
    </row>
    <row r="8814" spans="2:13" x14ac:dyDescent="0.3">
      <c r="B8814" s="3">
        <v>-1695.09</v>
      </c>
      <c r="C8814">
        <v>-1820.97</v>
      </c>
      <c r="D8814">
        <v>-1821.15</v>
      </c>
      <c r="E8814">
        <v>-1870.56</v>
      </c>
      <c r="F8814">
        <v>-1871.48</v>
      </c>
      <c r="I8814" s="2">
        <v>-1911.79</v>
      </c>
      <c r="J8814" s="1">
        <v>-1929.49</v>
      </c>
      <c r="K8814" s="6">
        <v>-1832.27</v>
      </c>
      <c r="L8814" s="7">
        <v>-1833.47</v>
      </c>
      <c r="M8814" s="8">
        <v>-1785.77</v>
      </c>
    </row>
    <row r="8815" spans="2:13" x14ac:dyDescent="0.3">
      <c r="B8815" s="3">
        <v>-1695.09</v>
      </c>
      <c r="C8815">
        <v>-1820.69</v>
      </c>
      <c r="D8815">
        <v>-1822.52</v>
      </c>
      <c r="E8815">
        <v>-1871.19</v>
      </c>
      <c r="F8815">
        <v>-1872.11</v>
      </c>
      <c r="I8815" s="2">
        <v>-1912.39</v>
      </c>
      <c r="J8815" s="1">
        <v>-1929.61</v>
      </c>
      <c r="K8815" s="6">
        <v>-1832.27</v>
      </c>
      <c r="L8815" s="7">
        <v>-1833.47</v>
      </c>
      <c r="M8815" s="8">
        <v>-1785.59</v>
      </c>
    </row>
    <row r="8816" spans="2:13" x14ac:dyDescent="0.3">
      <c r="B8816" s="3">
        <v>-1696.75</v>
      </c>
      <c r="C8816">
        <v>-1820.97</v>
      </c>
      <c r="D8816">
        <v>-1823.1</v>
      </c>
      <c r="E8816">
        <v>-1871.48</v>
      </c>
      <c r="F8816">
        <v>-1873.31</v>
      </c>
      <c r="I8816" s="2">
        <v>-1912.87</v>
      </c>
      <c r="J8816" s="1">
        <v>-1930.51</v>
      </c>
      <c r="K8816" s="6">
        <v>-1831.67</v>
      </c>
      <c r="L8816" s="7">
        <v>-1834.25</v>
      </c>
      <c r="M8816" s="8">
        <v>-1785.41</v>
      </c>
    </row>
    <row r="8817" spans="2:13" x14ac:dyDescent="0.3">
      <c r="B8817" s="3">
        <v>-1698.01</v>
      </c>
      <c r="C8817">
        <v>-1821.72</v>
      </c>
      <c r="D8817">
        <v>-1822.64</v>
      </c>
      <c r="E8817">
        <v>-1870.73</v>
      </c>
      <c r="F8817">
        <v>-1874.23</v>
      </c>
      <c r="I8817" s="2">
        <v>-1912.99</v>
      </c>
      <c r="J8817" s="1">
        <v>-1932.07</v>
      </c>
      <c r="K8817" s="6">
        <v>-1831.07</v>
      </c>
      <c r="L8817" s="7">
        <v>-1834.43</v>
      </c>
      <c r="M8817" s="8">
        <v>-1785.29</v>
      </c>
    </row>
    <row r="8818" spans="2:13" x14ac:dyDescent="0.3">
      <c r="B8818" s="3">
        <v>-1697.56</v>
      </c>
      <c r="C8818">
        <v>-1822.81</v>
      </c>
      <c r="D8818">
        <v>-1822.35</v>
      </c>
      <c r="E8818">
        <v>-1870.45</v>
      </c>
      <c r="F8818">
        <v>-1874.23</v>
      </c>
      <c r="I8818" s="2">
        <v>-1912.99</v>
      </c>
      <c r="J8818" s="1">
        <v>-1932.67</v>
      </c>
      <c r="K8818" s="6">
        <v>-1832.09</v>
      </c>
      <c r="L8818" s="7">
        <v>-1834.25</v>
      </c>
      <c r="M8818" s="8">
        <v>-1785.29</v>
      </c>
    </row>
    <row r="8819" spans="2:13" x14ac:dyDescent="0.3">
      <c r="B8819" s="3">
        <v>-1696.29</v>
      </c>
      <c r="C8819">
        <v>-1823.73</v>
      </c>
      <c r="D8819">
        <v>-1823.27</v>
      </c>
      <c r="E8819">
        <v>-1871.19</v>
      </c>
      <c r="F8819">
        <v>-1873.03</v>
      </c>
      <c r="I8819" s="2">
        <v>-1912.69</v>
      </c>
      <c r="J8819" s="1">
        <v>-1932.37</v>
      </c>
      <c r="K8819" s="6">
        <v>-1832.87</v>
      </c>
      <c r="L8819" s="7">
        <v>-1835.03</v>
      </c>
      <c r="M8819" s="8">
        <v>-1786.07</v>
      </c>
    </row>
    <row r="8820" spans="2:13" x14ac:dyDescent="0.3">
      <c r="B8820" s="3">
        <v>-1694.52</v>
      </c>
      <c r="C8820">
        <v>-1824.19</v>
      </c>
      <c r="D8820">
        <v>-1823.55</v>
      </c>
      <c r="E8820">
        <v>-1871.19</v>
      </c>
      <c r="F8820">
        <v>-1871.19</v>
      </c>
      <c r="I8820" s="2">
        <v>-1911.31</v>
      </c>
      <c r="J8820" s="1">
        <v>-1932.85</v>
      </c>
      <c r="K8820" s="6">
        <v>-1833.35</v>
      </c>
      <c r="L8820" s="7">
        <v>-1836.42</v>
      </c>
      <c r="M8820" s="8">
        <v>-1787.09</v>
      </c>
    </row>
    <row r="8821" spans="2:13" x14ac:dyDescent="0.3">
      <c r="B8821" s="3">
        <v>-1692.22</v>
      </c>
      <c r="C8821">
        <v>-1824.01</v>
      </c>
      <c r="D8821">
        <v>-1822.18</v>
      </c>
      <c r="E8821">
        <v>-1870.56</v>
      </c>
      <c r="F8821">
        <v>-1869.99</v>
      </c>
      <c r="I8821" s="2">
        <v>-1910.53</v>
      </c>
      <c r="J8821" s="1">
        <v>-1933.27</v>
      </c>
      <c r="K8821" s="6">
        <v>-1833.95</v>
      </c>
      <c r="L8821" s="7">
        <v>-1837.02</v>
      </c>
      <c r="M8821" s="8">
        <v>-1787.87</v>
      </c>
    </row>
    <row r="8822" spans="2:13" x14ac:dyDescent="0.3">
      <c r="B8822" s="3">
        <v>-1691.88</v>
      </c>
      <c r="C8822">
        <v>-1823.73</v>
      </c>
      <c r="D8822">
        <v>-1821.26</v>
      </c>
      <c r="E8822">
        <v>-1870.27</v>
      </c>
      <c r="F8822">
        <v>-1869.53</v>
      </c>
      <c r="I8822" s="2">
        <v>-1910.83</v>
      </c>
      <c r="J8822" s="1">
        <v>-1932.55</v>
      </c>
      <c r="K8822" s="6">
        <v>-1833.65</v>
      </c>
      <c r="L8822" s="7">
        <v>-1836.54</v>
      </c>
      <c r="M8822" s="8">
        <v>-1788.05</v>
      </c>
    </row>
    <row r="8823" spans="2:13" x14ac:dyDescent="0.3">
      <c r="B8823" s="3">
        <v>-1693.6</v>
      </c>
      <c r="C8823">
        <v>-1823.1</v>
      </c>
      <c r="D8823">
        <v>-1820.97</v>
      </c>
      <c r="E8823">
        <v>-1870.9</v>
      </c>
      <c r="F8823">
        <v>-1869.82</v>
      </c>
      <c r="I8823" s="2">
        <v>-1910.53</v>
      </c>
      <c r="J8823" s="1">
        <v>-1931.77</v>
      </c>
      <c r="K8823" s="6">
        <v>-1832.75</v>
      </c>
      <c r="L8823" s="7">
        <v>-1835.45</v>
      </c>
      <c r="M8823" s="8">
        <v>-1786.67</v>
      </c>
    </row>
    <row r="8824" spans="2:13" x14ac:dyDescent="0.3">
      <c r="B8824" s="3">
        <v>-1694.17</v>
      </c>
      <c r="C8824">
        <v>-1823.1</v>
      </c>
      <c r="D8824">
        <v>-1820.97</v>
      </c>
      <c r="E8824">
        <v>-1871.48</v>
      </c>
      <c r="F8824">
        <v>-1870.56</v>
      </c>
      <c r="I8824" s="2">
        <v>-1910.83</v>
      </c>
      <c r="J8824" s="1">
        <v>-1932.07</v>
      </c>
      <c r="K8824" s="6">
        <v>-1833.05</v>
      </c>
      <c r="L8824" s="7">
        <v>-1834.13</v>
      </c>
      <c r="M8824" s="8">
        <v>-1784.99</v>
      </c>
    </row>
    <row r="8825" spans="2:13" x14ac:dyDescent="0.3">
      <c r="B8825" s="3">
        <v>-1694.8</v>
      </c>
      <c r="C8825">
        <v>-1823.55</v>
      </c>
      <c r="D8825">
        <v>-1821.89</v>
      </c>
      <c r="E8825">
        <v>-1871.94</v>
      </c>
      <c r="F8825">
        <v>-1870.9</v>
      </c>
      <c r="I8825" s="2">
        <v>-1911.91</v>
      </c>
      <c r="J8825" s="1">
        <v>-1931.77</v>
      </c>
      <c r="K8825" s="6">
        <v>-1833.47</v>
      </c>
      <c r="L8825" s="7">
        <v>-1831.97</v>
      </c>
      <c r="M8825" s="8">
        <v>-1784.08</v>
      </c>
    </row>
    <row r="8826" spans="2:13" x14ac:dyDescent="0.3">
      <c r="B8826" s="3">
        <v>-1694.92</v>
      </c>
      <c r="C8826">
        <v>-1823.27</v>
      </c>
      <c r="D8826">
        <v>-1822.98</v>
      </c>
      <c r="E8826">
        <v>-1872.57</v>
      </c>
      <c r="F8826">
        <v>-1871.19</v>
      </c>
      <c r="I8826" s="2">
        <v>-1912.99</v>
      </c>
      <c r="J8826" s="1">
        <v>-1931.77</v>
      </c>
      <c r="K8826" s="6">
        <v>-1833.35</v>
      </c>
      <c r="L8826" s="7">
        <v>-1831.07</v>
      </c>
      <c r="M8826" s="8">
        <v>-1783.6</v>
      </c>
    </row>
    <row r="8827" spans="2:13" x14ac:dyDescent="0.3">
      <c r="B8827" s="3">
        <v>-1694.06</v>
      </c>
      <c r="C8827">
        <v>-1823.44</v>
      </c>
      <c r="D8827">
        <v>-1823.44</v>
      </c>
      <c r="E8827">
        <v>-1872.74</v>
      </c>
      <c r="F8827">
        <v>-1871.82</v>
      </c>
      <c r="I8827" s="2">
        <v>-1913.29</v>
      </c>
      <c r="J8827" s="1">
        <v>-1933.27</v>
      </c>
      <c r="K8827" s="6">
        <v>-1833.05</v>
      </c>
      <c r="L8827" s="7">
        <v>-1832.57</v>
      </c>
      <c r="M8827" s="8">
        <v>-1783.9</v>
      </c>
    </row>
    <row r="8828" spans="2:13" x14ac:dyDescent="0.3">
      <c r="B8828" s="3">
        <v>-1694.17</v>
      </c>
      <c r="C8828">
        <v>-1824.47</v>
      </c>
      <c r="D8828">
        <v>-1824.64</v>
      </c>
      <c r="E8828">
        <v>-1872.28</v>
      </c>
      <c r="F8828">
        <v>-1872.57</v>
      </c>
      <c r="I8828" s="2">
        <v>-1913.29</v>
      </c>
      <c r="J8828" s="1">
        <v>-1934.53</v>
      </c>
      <c r="K8828" s="6">
        <v>-1833.17</v>
      </c>
      <c r="L8828" s="7">
        <v>-1833.47</v>
      </c>
      <c r="M8828" s="8">
        <v>-1784.69</v>
      </c>
    </row>
    <row r="8829" spans="2:13" x14ac:dyDescent="0.3">
      <c r="B8829" s="3">
        <v>-1694.06</v>
      </c>
      <c r="C8829">
        <v>-1825.1</v>
      </c>
      <c r="D8829">
        <v>-1824.82</v>
      </c>
      <c r="E8829">
        <v>-1871.94</v>
      </c>
      <c r="F8829">
        <v>-1871.82</v>
      </c>
      <c r="I8829" s="2">
        <v>-1913.17</v>
      </c>
      <c r="J8829" s="1">
        <v>-1934.05</v>
      </c>
      <c r="K8829" s="6">
        <v>-1834.13</v>
      </c>
      <c r="L8829" s="7">
        <v>-1833.95</v>
      </c>
      <c r="M8829" s="8">
        <v>-1784.69</v>
      </c>
    </row>
    <row r="8830" spans="2:13" x14ac:dyDescent="0.3">
      <c r="B8830" s="3">
        <v>-1692.68</v>
      </c>
      <c r="C8830">
        <v>-1825.39</v>
      </c>
      <c r="D8830">
        <v>-1823.44</v>
      </c>
      <c r="E8830">
        <v>-1871.48</v>
      </c>
      <c r="F8830">
        <v>-1870.1</v>
      </c>
      <c r="I8830" s="2">
        <v>-1912.99</v>
      </c>
      <c r="J8830" s="1">
        <v>-1932.85</v>
      </c>
      <c r="K8830" s="6">
        <v>-1835.45</v>
      </c>
      <c r="L8830" s="7">
        <v>-1835.45</v>
      </c>
      <c r="M8830" s="8">
        <v>-1785.11</v>
      </c>
    </row>
    <row r="8831" spans="2:13" x14ac:dyDescent="0.3">
      <c r="B8831" s="3">
        <v>-1692.05</v>
      </c>
      <c r="C8831">
        <v>-1825.39</v>
      </c>
      <c r="D8831">
        <v>-1823.1</v>
      </c>
      <c r="E8831">
        <v>-1871.65</v>
      </c>
      <c r="F8831">
        <v>-1869.19</v>
      </c>
      <c r="I8831" s="2">
        <v>-1912.69</v>
      </c>
      <c r="J8831" s="1">
        <v>-1931.77</v>
      </c>
      <c r="K8831" s="6">
        <v>-1836.54</v>
      </c>
      <c r="L8831" s="7">
        <v>-1836.11</v>
      </c>
      <c r="M8831" s="8">
        <v>-1786.19</v>
      </c>
    </row>
    <row r="8832" spans="2:13" x14ac:dyDescent="0.3">
      <c r="B8832" s="3">
        <v>-1692.05</v>
      </c>
      <c r="C8832">
        <v>-1824.36</v>
      </c>
      <c r="D8832">
        <v>-1823.27</v>
      </c>
      <c r="E8832">
        <v>-1872.28</v>
      </c>
      <c r="F8832">
        <v>-1869.19</v>
      </c>
      <c r="I8832" s="2">
        <v>-1912.69</v>
      </c>
      <c r="J8832" s="1">
        <v>-1930.51</v>
      </c>
      <c r="K8832" s="6">
        <v>-1836.54</v>
      </c>
      <c r="L8832" s="7">
        <v>-1834.85</v>
      </c>
      <c r="M8832" s="8">
        <v>-1786.37</v>
      </c>
    </row>
    <row r="8833" spans="2:13" x14ac:dyDescent="0.3">
      <c r="B8833" s="3">
        <v>-1692.22</v>
      </c>
      <c r="C8833">
        <v>-1822.81</v>
      </c>
      <c r="D8833">
        <v>-1823.1</v>
      </c>
      <c r="E8833">
        <v>-1872.11</v>
      </c>
      <c r="F8833">
        <v>-1869.53</v>
      </c>
      <c r="I8833" s="2">
        <v>-1912.87</v>
      </c>
      <c r="J8833" s="1">
        <v>-1929.61</v>
      </c>
      <c r="K8833" s="6">
        <v>-1835.15</v>
      </c>
      <c r="L8833" s="7">
        <v>-1833.47</v>
      </c>
      <c r="M8833" s="8">
        <v>-1785.41</v>
      </c>
    </row>
    <row r="8834" spans="2:13" x14ac:dyDescent="0.3">
      <c r="B8834" s="3">
        <v>-1693.26</v>
      </c>
      <c r="C8834">
        <v>-1821.89</v>
      </c>
      <c r="D8834">
        <v>-1822.98</v>
      </c>
      <c r="E8834">
        <v>-1872.11</v>
      </c>
      <c r="F8834">
        <v>-1869.82</v>
      </c>
      <c r="I8834" s="2">
        <v>-1912.69</v>
      </c>
      <c r="J8834" s="1">
        <v>-1930.09</v>
      </c>
      <c r="K8834" s="6">
        <v>-1833.17</v>
      </c>
      <c r="L8834" s="7">
        <v>-1832.27</v>
      </c>
      <c r="M8834" s="8">
        <v>-1784.39</v>
      </c>
    </row>
    <row r="8835" spans="2:13" x14ac:dyDescent="0.3">
      <c r="B8835" s="3">
        <v>-1694.17</v>
      </c>
      <c r="C8835">
        <v>-1822.06</v>
      </c>
      <c r="D8835">
        <v>-1823.55</v>
      </c>
      <c r="E8835">
        <v>-1873.14</v>
      </c>
      <c r="F8835">
        <v>-1870.56</v>
      </c>
      <c r="I8835" s="2">
        <v>-1912.87</v>
      </c>
      <c r="J8835" s="1">
        <v>-1930.69</v>
      </c>
      <c r="K8835" s="6">
        <v>-1831.67</v>
      </c>
      <c r="L8835" s="7">
        <v>-1831.67</v>
      </c>
      <c r="M8835" s="8">
        <v>-1783.6</v>
      </c>
    </row>
    <row r="8836" spans="2:13" x14ac:dyDescent="0.3">
      <c r="B8836" s="3">
        <v>-1695.09</v>
      </c>
      <c r="C8836">
        <v>-1822.64</v>
      </c>
      <c r="D8836">
        <v>-1824.19</v>
      </c>
      <c r="E8836">
        <v>-1874.4</v>
      </c>
      <c r="F8836">
        <v>-1871.36</v>
      </c>
      <c r="I8836" s="2">
        <v>-1913.89</v>
      </c>
      <c r="J8836" s="1">
        <v>-1930.51</v>
      </c>
      <c r="K8836" s="6">
        <v>-1830.89</v>
      </c>
      <c r="L8836" s="7">
        <v>-1831.79</v>
      </c>
      <c r="M8836" s="8">
        <v>-1783.3</v>
      </c>
    </row>
    <row r="8837" spans="2:13" x14ac:dyDescent="0.3">
      <c r="B8837" s="3">
        <v>-1695.72</v>
      </c>
      <c r="C8837">
        <v>-1822.98</v>
      </c>
      <c r="D8837">
        <v>-1824.93</v>
      </c>
      <c r="E8837">
        <v>-1874.52</v>
      </c>
      <c r="F8837">
        <v>-1872.11</v>
      </c>
      <c r="I8837" s="2">
        <v>-1915.27</v>
      </c>
      <c r="J8837" s="1">
        <v>-1930.87</v>
      </c>
      <c r="K8837" s="6">
        <v>-1831.19</v>
      </c>
      <c r="L8837" s="7">
        <v>-1831.79</v>
      </c>
      <c r="M8837" s="8">
        <v>-1783.6</v>
      </c>
    </row>
    <row r="8838" spans="2:13" x14ac:dyDescent="0.3">
      <c r="B8838" s="3">
        <v>-1695.09</v>
      </c>
      <c r="C8838">
        <v>-1823.1</v>
      </c>
      <c r="D8838">
        <v>-1825.39</v>
      </c>
      <c r="E8838">
        <v>-1873.77</v>
      </c>
      <c r="F8838">
        <v>-1872.4</v>
      </c>
      <c r="I8838" s="2">
        <v>-1916.17</v>
      </c>
      <c r="J8838" s="1">
        <v>-1930.99</v>
      </c>
      <c r="K8838" s="6">
        <v>-1832.09</v>
      </c>
      <c r="L8838" s="7">
        <v>-1832.75</v>
      </c>
      <c r="M8838" s="8">
        <v>-1784.08</v>
      </c>
    </row>
    <row r="8839" spans="2:13" x14ac:dyDescent="0.3">
      <c r="B8839" s="3">
        <v>-1694.8</v>
      </c>
      <c r="C8839">
        <v>-1823.1</v>
      </c>
      <c r="D8839">
        <v>-1824.82</v>
      </c>
      <c r="E8839">
        <v>-1872.28</v>
      </c>
      <c r="F8839">
        <v>-1872.4</v>
      </c>
      <c r="I8839" s="2">
        <v>-1915.45</v>
      </c>
      <c r="J8839" s="1">
        <v>-1931.17</v>
      </c>
      <c r="K8839" s="6">
        <v>-1832.27</v>
      </c>
      <c r="L8839" s="7">
        <v>-1833.95</v>
      </c>
      <c r="M8839" s="8">
        <v>-1784.69</v>
      </c>
    </row>
    <row r="8840" spans="2:13" x14ac:dyDescent="0.3">
      <c r="B8840" s="3">
        <v>-1694.92</v>
      </c>
      <c r="C8840">
        <v>-1822.52</v>
      </c>
      <c r="D8840">
        <v>-1823.73</v>
      </c>
      <c r="E8840">
        <v>-1870.9</v>
      </c>
      <c r="F8840">
        <v>-1872.74</v>
      </c>
      <c r="I8840" s="2">
        <v>-1913.89</v>
      </c>
      <c r="J8840" s="1">
        <v>-1931.29</v>
      </c>
      <c r="K8840" s="6">
        <v>-1832.27</v>
      </c>
      <c r="L8840" s="7">
        <v>-1834.55</v>
      </c>
      <c r="M8840" s="8">
        <v>-1785.77</v>
      </c>
    </row>
    <row r="8841" spans="2:13" x14ac:dyDescent="0.3">
      <c r="B8841" s="3">
        <v>-1694.63</v>
      </c>
      <c r="C8841">
        <v>-1822.52</v>
      </c>
      <c r="D8841">
        <v>-1822.35</v>
      </c>
      <c r="E8841">
        <v>-1869.99</v>
      </c>
      <c r="F8841">
        <v>-1872.4</v>
      </c>
      <c r="I8841" s="2">
        <v>-1912.69</v>
      </c>
      <c r="J8841" s="1">
        <v>-1930.69</v>
      </c>
      <c r="K8841" s="6">
        <v>-1832.87</v>
      </c>
      <c r="L8841" s="7">
        <v>-1834.73</v>
      </c>
      <c r="M8841" s="8">
        <v>-1786.97</v>
      </c>
    </row>
    <row r="8842" spans="2:13" x14ac:dyDescent="0.3">
      <c r="B8842" s="3">
        <v>-1694.52</v>
      </c>
      <c r="C8842">
        <v>-1823.55</v>
      </c>
      <c r="D8842">
        <v>-1820.69</v>
      </c>
      <c r="E8842">
        <v>-1869.36</v>
      </c>
      <c r="F8842">
        <v>-1871.48</v>
      </c>
      <c r="I8842" s="2">
        <v>-1911.49</v>
      </c>
      <c r="J8842" s="1">
        <v>-1929.61</v>
      </c>
      <c r="K8842" s="6">
        <v>-1833.05</v>
      </c>
      <c r="L8842" s="7">
        <v>-1834.13</v>
      </c>
      <c r="M8842" s="8">
        <v>-1787.39</v>
      </c>
    </row>
    <row r="8843" spans="2:13" x14ac:dyDescent="0.3">
      <c r="B8843" s="3">
        <v>-1695.38</v>
      </c>
      <c r="C8843">
        <v>-1822.52</v>
      </c>
      <c r="D8843">
        <v>-1820.8</v>
      </c>
      <c r="E8843">
        <v>-1869.99</v>
      </c>
      <c r="F8843">
        <v>-1871.02</v>
      </c>
      <c r="I8843" s="2">
        <v>-1911.01</v>
      </c>
      <c r="J8843" s="1">
        <v>-1929.49</v>
      </c>
      <c r="K8843" s="6">
        <v>-1832.57</v>
      </c>
      <c r="L8843" s="7">
        <v>-1833.77</v>
      </c>
      <c r="M8843" s="8">
        <v>-1786.79</v>
      </c>
    </row>
    <row r="8844" spans="2:13" x14ac:dyDescent="0.3">
      <c r="B8844" s="3">
        <v>-1695.72</v>
      </c>
      <c r="C8844">
        <v>-1820.8</v>
      </c>
      <c r="D8844">
        <v>-1822.18</v>
      </c>
      <c r="E8844">
        <v>-1871.02</v>
      </c>
      <c r="F8844">
        <v>-1871.02</v>
      </c>
      <c r="I8844" s="2">
        <v>-1912.21</v>
      </c>
      <c r="J8844" s="1">
        <v>-1929.31</v>
      </c>
      <c r="K8844" s="6">
        <v>-1832.45</v>
      </c>
      <c r="L8844" s="7">
        <v>-1834.13</v>
      </c>
      <c r="M8844" s="8">
        <v>-1786.37</v>
      </c>
    </row>
    <row r="8845" spans="2:13" x14ac:dyDescent="0.3">
      <c r="B8845" s="3">
        <v>-1695.84</v>
      </c>
      <c r="C8845">
        <v>-1820.69</v>
      </c>
      <c r="D8845">
        <v>-1822.35</v>
      </c>
      <c r="E8845">
        <v>-1870.9</v>
      </c>
      <c r="F8845">
        <v>-1871.65</v>
      </c>
      <c r="I8845" s="2">
        <v>-1913.59</v>
      </c>
      <c r="J8845" s="1">
        <v>-1929.61</v>
      </c>
      <c r="K8845" s="6">
        <v>-1832.45</v>
      </c>
      <c r="L8845" s="7">
        <v>-1833.65</v>
      </c>
      <c r="M8845" s="8">
        <v>-1785.89</v>
      </c>
    </row>
    <row r="8846" spans="2:13" x14ac:dyDescent="0.3">
      <c r="B8846" s="3">
        <v>-1696.75</v>
      </c>
      <c r="C8846">
        <v>-1820.97</v>
      </c>
      <c r="D8846">
        <v>-1822.35</v>
      </c>
      <c r="E8846">
        <v>-1870.56</v>
      </c>
      <c r="F8846">
        <v>-1872.85</v>
      </c>
      <c r="I8846" s="2">
        <v>-1913.29</v>
      </c>
      <c r="J8846" s="1">
        <v>-1930.87</v>
      </c>
      <c r="K8846" s="6">
        <v>-1831.37</v>
      </c>
      <c r="L8846" s="7">
        <v>-1833.65</v>
      </c>
      <c r="M8846" s="8">
        <v>-1785.29</v>
      </c>
    </row>
    <row r="8847" spans="2:13" x14ac:dyDescent="0.3">
      <c r="B8847" s="3">
        <v>-1697.1</v>
      </c>
      <c r="C8847">
        <v>-1821.61</v>
      </c>
      <c r="D8847">
        <v>-1822.35</v>
      </c>
      <c r="E8847">
        <v>-1871.19</v>
      </c>
      <c r="F8847">
        <v>-1873.94</v>
      </c>
      <c r="I8847" s="2">
        <v>-1912.21</v>
      </c>
      <c r="J8847" s="1">
        <v>-1931.59</v>
      </c>
      <c r="K8847" s="6">
        <v>-1831.19</v>
      </c>
      <c r="L8847" s="7">
        <v>-1834.55</v>
      </c>
      <c r="M8847" s="8">
        <v>-1785.59</v>
      </c>
    </row>
    <row r="8848" spans="2:13" x14ac:dyDescent="0.3">
      <c r="B8848" s="3">
        <v>-1696.75</v>
      </c>
      <c r="C8848">
        <v>-1822.64</v>
      </c>
      <c r="D8848">
        <v>-1822.35</v>
      </c>
      <c r="E8848">
        <v>-1871.48</v>
      </c>
      <c r="F8848">
        <v>-1874.06</v>
      </c>
      <c r="I8848" s="2">
        <v>-1912.21</v>
      </c>
      <c r="J8848" s="1">
        <v>-1931.89</v>
      </c>
      <c r="K8848" s="6">
        <v>-1831.67</v>
      </c>
      <c r="L8848" s="7">
        <v>-1834.55</v>
      </c>
      <c r="M8848" s="8">
        <v>-1785.59</v>
      </c>
    </row>
    <row r="8849" spans="2:13" x14ac:dyDescent="0.3">
      <c r="B8849" s="3">
        <v>-1696.18</v>
      </c>
      <c r="C8849">
        <v>-1823.44</v>
      </c>
      <c r="D8849">
        <v>-1822.52</v>
      </c>
      <c r="E8849">
        <v>-1870.73</v>
      </c>
      <c r="F8849">
        <v>-1873.14</v>
      </c>
      <c r="I8849" s="2">
        <v>-1912.39</v>
      </c>
      <c r="J8849" s="1">
        <v>-1932.55</v>
      </c>
      <c r="K8849" s="6">
        <v>-1832.57</v>
      </c>
      <c r="L8849" s="7">
        <v>-1834.73</v>
      </c>
      <c r="M8849" s="8">
        <v>-1786.07</v>
      </c>
    </row>
    <row r="8850" spans="2:13" x14ac:dyDescent="0.3">
      <c r="B8850" s="3">
        <v>-1694.63</v>
      </c>
      <c r="C8850">
        <v>-1823.73</v>
      </c>
      <c r="D8850">
        <v>-1822.35</v>
      </c>
      <c r="E8850">
        <v>-1870.73</v>
      </c>
      <c r="F8850">
        <v>-1871.48</v>
      </c>
      <c r="I8850" s="2">
        <v>-1911.79</v>
      </c>
      <c r="J8850" s="1">
        <v>-1932.67</v>
      </c>
      <c r="K8850" s="6">
        <v>-1833.77</v>
      </c>
      <c r="L8850" s="7">
        <v>-1835.75</v>
      </c>
      <c r="M8850" s="8">
        <v>-1786.97</v>
      </c>
    </row>
    <row r="8851" spans="2:13" x14ac:dyDescent="0.3">
      <c r="B8851" s="3">
        <v>-1692.97</v>
      </c>
      <c r="C8851">
        <v>-1824.36</v>
      </c>
      <c r="D8851">
        <v>-1821.15</v>
      </c>
      <c r="E8851">
        <v>-1870.73</v>
      </c>
      <c r="F8851">
        <v>-1869.99</v>
      </c>
      <c r="I8851" s="2">
        <v>-1910.83</v>
      </c>
      <c r="J8851" s="1">
        <v>-1932.85</v>
      </c>
      <c r="K8851" s="6">
        <v>-1833.95</v>
      </c>
      <c r="L8851" s="7">
        <v>-1836.23</v>
      </c>
      <c r="M8851" s="8">
        <v>-1787.87</v>
      </c>
    </row>
    <row r="8852" spans="2:13" x14ac:dyDescent="0.3">
      <c r="B8852" s="3">
        <v>-1692.34</v>
      </c>
      <c r="C8852">
        <v>-1824.01</v>
      </c>
      <c r="D8852">
        <v>-1820.69</v>
      </c>
      <c r="E8852">
        <v>-1869.82</v>
      </c>
      <c r="F8852">
        <v>-1869.19</v>
      </c>
      <c r="I8852" s="2">
        <v>-1910.41</v>
      </c>
      <c r="J8852" s="1">
        <v>-1932.67</v>
      </c>
      <c r="K8852" s="6">
        <v>-1833.05</v>
      </c>
      <c r="L8852" s="7">
        <v>-1835.63</v>
      </c>
      <c r="M8852" s="8">
        <v>-1788.17</v>
      </c>
    </row>
    <row r="8853" spans="2:13" x14ac:dyDescent="0.3">
      <c r="B8853" s="3">
        <v>-1692.97</v>
      </c>
      <c r="C8853">
        <v>-1823.1</v>
      </c>
      <c r="D8853">
        <v>-1820.97</v>
      </c>
      <c r="E8853">
        <v>-1869.64</v>
      </c>
      <c r="F8853">
        <v>-1869.64</v>
      </c>
      <c r="I8853" s="2">
        <v>-1910.71</v>
      </c>
      <c r="J8853" s="1">
        <v>-1932.07</v>
      </c>
      <c r="K8853" s="6">
        <v>-1833.05</v>
      </c>
      <c r="L8853" s="7">
        <v>-1834.55</v>
      </c>
      <c r="M8853" s="8">
        <v>-1786.49</v>
      </c>
    </row>
    <row r="8854" spans="2:13" x14ac:dyDescent="0.3">
      <c r="B8854" s="3">
        <v>-1693.89</v>
      </c>
      <c r="C8854">
        <v>-1823.44</v>
      </c>
      <c r="D8854">
        <v>-1821.15</v>
      </c>
      <c r="E8854">
        <v>-1870.56</v>
      </c>
      <c r="F8854">
        <v>-1870.27</v>
      </c>
      <c r="I8854" s="2">
        <v>-1911.49</v>
      </c>
      <c r="J8854" s="1">
        <v>-1931.77</v>
      </c>
      <c r="K8854" s="6">
        <v>-1833.47</v>
      </c>
      <c r="L8854" s="7">
        <v>-1832.75</v>
      </c>
      <c r="M8854" s="8">
        <v>-1784.39</v>
      </c>
    </row>
    <row r="8855" spans="2:13" x14ac:dyDescent="0.3">
      <c r="B8855" s="3">
        <v>-1694.17</v>
      </c>
      <c r="C8855">
        <v>-1824.36</v>
      </c>
      <c r="D8855">
        <v>-1822.06</v>
      </c>
      <c r="E8855">
        <v>-1871.02</v>
      </c>
      <c r="F8855">
        <v>-1870.9</v>
      </c>
      <c r="I8855" s="2">
        <v>-1912.21</v>
      </c>
      <c r="J8855" s="1">
        <v>-1931.89</v>
      </c>
      <c r="K8855" s="6">
        <v>-1833.17</v>
      </c>
      <c r="L8855" s="7">
        <v>-1831.19</v>
      </c>
      <c r="M8855" s="8">
        <v>-1783.72</v>
      </c>
    </row>
    <row r="8856" spans="2:13" x14ac:dyDescent="0.3">
      <c r="B8856" s="3">
        <v>-1694.34</v>
      </c>
      <c r="C8856">
        <v>-1824.36</v>
      </c>
      <c r="D8856">
        <v>-1823.73</v>
      </c>
      <c r="E8856">
        <v>-1871.82</v>
      </c>
      <c r="F8856">
        <v>-1871.19</v>
      </c>
      <c r="I8856" s="2">
        <v>-1913.17</v>
      </c>
      <c r="J8856" s="1">
        <v>-1932.19</v>
      </c>
      <c r="K8856" s="6">
        <v>-1833.05</v>
      </c>
      <c r="L8856" s="7">
        <v>-1831.67</v>
      </c>
      <c r="M8856" s="8">
        <v>-1783.6</v>
      </c>
    </row>
    <row r="8857" spans="2:13" x14ac:dyDescent="0.3">
      <c r="B8857" s="3">
        <v>-1695.09</v>
      </c>
      <c r="C8857">
        <v>-1824.19</v>
      </c>
      <c r="D8857">
        <v>-1824.82</v>
      </c>
      <c r="E8857">
        <v>-1872.4</v>
      </c>
      <c r="F8857">
        <v>-1871.48</v>
      </c>
      <c r="I8857" s="2">
        <v>-1913.29</v>
      </c>
      <c r="J8857" s="1">
        <v>-1932.97</v>
      </c>
      <c r="K8857" s="6">
        <v>-1833.35</v>
      </c>
      <c r="L8857" s="7">
        <v>-1832.87</v>
      </c>
      <c r="M8857" s="8">
        <v>-1783.6</v>
      </c>
    </row>
    <row r="8858" spans="2:13" x14ac:dyDescent="0.3">
      <c r="B8858" s="3">
        <v>-1695.84</v>
      </c>
      <c r="C8858">
        <v>-1824.36</v>
      </c>
      <c r="D8858">
        <v>-1824.93</v>
      </c>
      <c r="E8858">
        <v>-1872.11</v>
      </c>
      <c r="F8858">
        <v>-1872.11</v>
      </c>
      <c r="I8858" s="2">
        <v>-1912.87</v>
      </c>
      <c r="J8858" s="1">
        <v>-1934.05</v>
      </c>
      <c r="K8858" s="6">
        <v>-1833.17</v>
      </c>
      <c r="L8858" s="7">
        <v>-1833.77</v>
      </c>
      <c r="M8858" s="8">
        <v>-1784.51</v>
      </c>
    </row>
    <row r="8859" spans="2:13" x14ac:dyDescent="0.3">
      <c r="B8859" s="3">
        <v>-1695.55</v>
      </c>
      <c r="C8859">
        <v>-1825.1</v>
      </c>
      <c r="D8859">
        <v>-1824.36</v>
      </c>
      <c r="E8859">
        <v>-1871.65</v>
      </c>
      <c r="F8859">
        <v>-1871.65</v>
      </c>
      <c r="I8859" s="2">
        <v>-1912.87</v>
      </c>
      <c r="J8859" s="1">
        <v>-1934.35</v>
      </c>
      <c r="K8859" s="6">
        <v>-1833.65</v>
      </c>
      <c r="L8859" s="7">
        <v>-1834.43</v>
      </c>
      <c r="M8859" s="8">
        <v>-1784.99</v>
      </c>
    </row>
    <row r="8860" spans="2:13" x14ac:dyDescent="0.3">
      <c r="B8860" s="3">
        <v>-1694.34</v>
      </c>
      <c r="C8860">
        <v>-1826.02</v>
      </c>
      <c r="D8860">
        <v>-1824.47</v>
      </c>
      <c r="E8860">
        <v>-1871.48</v>
      </c>
      <c r="F8860">
        <v>-1869.99</v>
      </c>
      <c r="I8860" s="2">
        <v>-1913.17</v>
      </c>
      <c r="J8860" s="1">
        <v>-1932.85</v>
      </c>
      <c r="K8860" s="6">
        <v>-1834.85</v>
      </c>
      <c r="L8860" s="7">
        <v>-1834.43</v>
      </c>
      <c r="M8860" s="8">
        <v>-1784.81</v>
      </c>
    </row>
    <row r="8861" spans="2:13" x14ac:dyDescent="0.3">
      <c r="B8861" s="3">
        <v>-1693.43</v>
      </c>
      <c r="C8861">
        <v>-1825.85</v>
      </c>
      <c r="D8861">
        <v>-1824.82</v>
      </c>
      <c r="E8861">
        <v>-1871.65</v>
      </c>
      <c r="F8861">
        <v>-1869.19</v>
      </c>
      <c r="I8861" s="2">
        <v>-1913.17</v>
      </c>
      <c r="J8861" s="1">
        <v>-1931.29</v>
      </c>
      <c r="K8861" s="6">
        <v>-1835.45</v>
      </c>
      <c r="L8861" s="7">
        <v>-1833.95</v>
      </c>
      <c r="M8861" s="8">
        <v>-1785.77</v>
      </c>
    </row>
    <row r="8862" spans="2:13" x14ac:dyDescent="0.3">
      <c r="B8862" s="3">
        <v>-1692.8</v>
      </c>
      <c r="C8862">
        <v>-1824.47</v>
      </c>
      <c r="D8862">
        <v>-1823.73</v>
      </c>
      <c r="E8862">
        <v>-1871.48</v>
      </c>
      <c r="F8862">
        <v>-1869.07</v>
      </c>
      <c r="I8862" s="2">
        <v>-1912.51</v>
      </c>
      <c r="J8862" s="1">
        <v>-1931.17</v>
      </c>
      <c r="K8862" s="6">
        <v>-1835.75</v>
      </c>
      <c r="L8862" s="7">
        <v>-1833.47</v>
      </c>
      <c r="M8862" s="8">
        <v>-1786.79</v>
      </c>
    </row>
    <row r="8863" spans="2:13" x14ac:dyDescent="0.3">
      <c r="B8863" s="3">
        <v>-1692.22</v>
      </c>
      <c r="C8863">
        <v>-1822.52</v>
      </c>
      <c r="D8863">
        <v>-1823.27</v>
      </c>
      <c r="E8863">
        <v>-1870.9</v>
      </c>
      <c r="F8863">
        <v>-1869.19</v>
      </c>
      <c r="I8863" s="2">
        <v>-1912.39</v>
      </c>
      <c r="J8863" s="1">
        <v>-1930.87</v>
      </c>
      <c r="K8863" s="6">
        <v>-1834.25</v>
      </c>
      <c r="L8863" s="7">
        <v>-1833.05</v>
      </c>
      <c r="M8863" s="8">
        <v>-1785.59</v>
      </c>
    </row>
    <row r="8864" spans="2:13" x14ac:dyDescent="0.3">
      <c r="B8864" s="3">
        <v>-1692.97</v>
      </c>
      <c r="C8864">
        <v>-1821.15</v>
      </c>
      <c r="D8864">
        <v>-1823.55</v>
      </c>
      <c r="E8864">
        <v>-1871.36</v>
      </c>
      <c r="F8864">
        <v>-1869.99</v>
      </c>
      <c r="I8864" s="2">
        <v>-1912.51</v>
      </c>
      <c r="J8864" s="1">
        <v>-1930.21</v>
      </c>
      <c r="K8864" s="6">
        <v>-1833.05</v>
      </c>
      <c r="L8864" s="7">
        <v>-1832.27</v>
      </c>
      <c r="M8864" s="8">
        <v>-1783.72</v>
      </c>
    </row>
    <row r="8865" spans="2:13" x14ac:dyDescent="0.3">
      <c r="B8865" s="3">
        <v>-1694.63</v>
      </c>
      <c r="C8865">
        <v>-1821.61</v>
      </c>
      <c r="D8865">
        <v>-1823.55</v>
      </c>
      <c r="E8865">
        <v>-1872.57</v>
      </c>
      <c r="F8865">
        <v>-1871.02</v>
      </c>
      <c r="I8865" s="2">
        <v>-1913.17</v>
      </c>
      <c r="J8865" s="1">
        <v>-1930.51</v>
      </c>
      <c r="K8865" s="6">
        <v>-1834.13</v>
      </c>
      <c r="L8865" s="7">
        <v>-1831.37</v>
      </c>
      <c r="M8865" s="8">
        <v>-1783.72</v>
      </c>
    </row>
    <row r="8866" spans="2:13" x14ac:dyDescent="0.3">
      <c r="B8866" s="3">
        <v>-1695.26</v>
      </c>
      <c r="C8866">
        <v>-1822.81</v>
      </c>
      <c r="D8866">
        <v>-1824.36</v>
      </c>
      <c r="E8866">
        <v>-1873.6</v>
      </c>
      <c r="F8866">
        <v>-1871.65</v>
      </c>
      <c r="I8866" s="2">
        <v>-1914.67</v>
      </c>
      <c r="J8866" s="1">
        <v>-1930.99</v>
      </c>
      <c r="K8866" s="6">
        <v>-1833.95</v>
      </c>
      <c r="L8866" s="7">
        <v>-1831.19</v>
      </c>
      <c r="M8866" s="8">
        <v>-1783.9</v>
      </c>
    </row>
    <row r="8867" spans="2:13" x14ac:dyDescent="0.3">
      <c r="B8867" s="3">
        <v>-1695.26</v>
      </c>
      <c r="C8867">
        <v>-1823.27</v>
      </c>
      <c r="D8867">
        <v>-1825.1</v>
      </c>
      <c r="E8867">
        <v>-1874.23</v>
      </c>
      <c r="F8867">
        <v>-1872.11</v>
      </c>
      <c r="I8867" s="2">
        <v>-1915.75</v>
      </c>
      <c r="J8867" s="1">
        <v>-1931.17</v>
      </c>
      <c r="K8867" s="6">
        <v>-1832.75</v>
      </c>
      <c r="L8867" s="7">
        <v>-1831.79</v>
      </c>
      <c r="M8867" s="8">
        <v>-1783.42</v>
      </c>
    </row>
    <row r="8868" spans="2:13" x14ac:dyDescent="0.3">
      <c r="B8868" s="3">
        <v>-1695.55</v>
      </c>
      <c r="C8868">
        <v>-1823.1</v>
      </c>
      <c r="D8868">
        <v>-1825.39</v>
      </c>
      <c r="E8868">
        <v>-1873.77</v>
      </c>
      <c r="F8868">
        <v>-1872.28</v>
      </c>
      <c r="I8868" s="2">
        <v>-1915.75</v>
      </c>
      <c r="J8868" s="1">
        <v>-1930.99</v>
      </c>
      <c r="K8868" s="6">
        <v>-1833.17</v>
      </c>
      <c r="L8868" s="7">
        <v>-1832.75</v>
      </c>
      <c r="M8868" s="8">
        <v>-1784.2</v>
      </c>
    </row>
    <row r="8869" spans="2:13" x14ac:dyDescent="0.3">
      <c r="B8869" s="3">
        <v>-1695.26</v>
      </c>
      <c r="C8869">
        <v>-1823.1</v>
      </c>
      <c r="D8869">
        <v>-1824.93</v>
      </c>
      <c r="E8869">
        <v>-1872.28</v>
      </c>
      <c r="F8869">
        <v>-1871.48</v>
      </c>
      <c r="I8869" s="2">
        <v>-1914.85</v>
      </c>
      <c r="J8869" s="1">
        <v>-1931.17</v>
      </c>
      <c r="K8869" s="6">
        <v>-1833.77</v>
      </c>
      <c r="L8869" s="7">
        <v>-1833.47</v>
      </c>
      <c r="M8869" s="8">
        <v>-1785.11</v>
      </c>
    </row>
    <row r="8870" spans="2:13" x14ac:dyDescent="0.3">
      <c r="B8870" s="3">
        <v>-1694.8</v>
      </c>
      <c r="C8870">
        <v>-1822.81</v>
      </c>
      <c r="D8870">
        <v>-1823.55</v>
      </c>
      <c r="E8870">
        <v>-1870.73</v>
      </c>
      <c r="F8870">
        <v>-1871.02</v>
      </c>
      <c r="I8870" s="2">
        <v>-1913.47</v>
      </c>
      <c r="J8870" s="1">
        <v>-1931.29</v>
      </c>
      <c r="K8870" s="6">
        <v>-1833.05</v>
      </c>
      <c r="L8870" s="7">
        <v>-1834.13</v>
      </c>
      <c r="M8870" s="8">
        <v>-1785.77</v>
      </c>
    </row>
    <row r="8871" spans="2:13" x14ac:dyDescent="0.3">
      <c r="B8871" s="3">
        <v>-1694.52</v>
      </c>
      <c r="C8871">
        <v>-1822.81</v>
      </c>
      <c r="D8871">
        <v>-1822.35</v>
      </c>
      <c r="E8871">
        <v>-1869.36</v>
      </c>
      <c r="F8871">
        <v>-1871.48</v>
      </c>
      <c r="I8871" s="2">
        <v>-1912.87</v>
      </c>
      <c r="J8871" s="1">
        <v>-1930.21</v>
      </c>
      <c r="K8871" s="6">
        <v>-1833.05</v>
      </c>
      <c r="L8871" s="7">
        <v>-1834.55</v>
      </c>
      <c r="M8871" s="8">
        <v>-1786.37</v>
      </c>
    </row>
    <row r="8872" spans="2:13" x14ac:dyDescent="0.3">
      <c r="B8872" s="3">
        <v>-1694.8</v>
      </c>
      <c r="C8872">
        <v>-1822.81</v>
      </c>
      <c r="D8872">
        <v>-1821.26</v>
      </c>
      <c r="E8872">
        <v>-1868.9</v>
      </c>
      <c r="F8872">
        <v>-1871.36</v>
      </c>
      <c r="I8872" s="2">
        <v>-1912.21</v>
      </c>
      <c r="J8872" s="1">
        <v>-1929.01</v>
      </c>
      <c r="K8872" s="6">
        <v>-1833.77</v>
      </c>
      <c r="L8872" s="7">
        <v>-1834.25</v>
      </c>
      <c r="M8872" s="8">
        <v>-1786.67</v>
      </c>
    </row>
    <row r="8873" spans="2:13" x14ac:dyDescent="0.3">
      <c r="B8873" s="3">
        <v>-1695.72</v>
      </c>
      <c r="C8873">
        <v>-1822.06</v>
      </c>
      <c r="D8873">
        <v>-1822.18</v>
      </c>
      <c r="E8873">
        <v>-1870.1</v>
      </c>
      <c r="F8873">
        <v>-1870.9</v>
      </c>
      <c r="I8873" s="2">
        <v>-1911.31</v>
      </c>
      <c r="J8873" s="1">
        <v>-1929.19</v>
      </c>
      <c r="K8873" s="6">
        <v>-1833.47</v>
      </c>
      <c r="L8873" s="7">
        <v>-1833.77</v>
      </c>
      <c r="M8873" s="8">
        <v>-1786.19</v>
      </c>
    </row>
    <row r="8874" spans="2:13" x14ac:dyDescent="0.3">
      <c r="B8874" s="3">
        <v>-1696.01</v>
      </c>
      <c r="C8874">
        <v>-1820.8</v>
      </c>
      <c r="D8874">
        <v>-1824.82</v>
      </c>
      <c r="E8874">
        <v>-1871.02</v>
      </c>
      <c r="F8874">
        <v>-1870.9</v>
      </c>
      <c r="I8874" s="2">
        <v>-1911.79</v>
      </c>
      <c r="J8874" s="1">
        <v>-1929.31</v>
      </c>
      <c r="K8874" s="6">
        <v>-1831.79</v>
      </c>
      <c r="L8874" s="7">
        <v>-1833.77</v>
      </c>
      <c r="M8874" s="8">
        <v>-1785.59</v>
      </c>
    </row>
    <row r="8875" spans="2:13" x14ac:dyDescent="0.3">
      <c r="B8875" s="3">
        <v>-1696.01</v>
      </c>
      <c r="C8875">
        <v>-1820.06</v>
      </c>
      <c r="D8875">
        <v>-1824.82</v>
      </c>
      <c r="E8875">
        <v>-1870.56</v>
      </c>
      <c r="F8875">
        <v>-1872.28</v>
      </c>
      <c r="I8875" s="2">
        <v>-1912.51</v>
      </c>
      <c r="J8875" s="1">
        <v>-1929.79</v>
      </c>
      <c r="K8875" s="6">
        <v>-1830.77</v>
      </c>
      <c r="L8875" s="7">
        <v>-1833.77</v>
      </c>
      <c r="M8875" s="8">
        <v>-1785.29</v>
      </c>
    </row>
    <row r="8876" spans="2:13" x14ac:dyDescent="0.3">
      <c r="B8876" s="3">
        <v>-1696.75</v>
      </c>
      <c r="C8876">
        <v>-1820.97</v>
      </c>
      <c r="D8876">
        <v>-1823.1</v>
      </c>
      <c r="E8876">
        <v>-1870.9</v>
      </c>
      <c r="F8876">
        <v>-1873.77</v>
      </c>
      <c r="I8876" s="2">
        <v>-1912.39</v>
      </c>
      <c r="J8876" s="1">
        <v>-1930.99</v>
      </c>
      <c r="K8876" s="6">
        <v>-1830.77</v>
      </c>
      <c r="L8876" s="7">
        <v>-1834.13</v>
      </c>
      <c r="M8876" s="8">
        <v>-1785.41</v>
      </c>
    </row>
    <row r="8877" spans="2:13" x14ac:dyDescent="0.3">
      <c r="B8877" s="3">
        <v>-1697.67</v>
      </c>
      <c r="C8877">
        <v>-1822.35</v>
      </c>
      <c r="D8877">
        <v>-1822.64</v>
      </c>
      <c r="E8877">
        <v>-1871.65</v>
      </c>
      <c r="F8877">
        <v>-1874.23</v>
      </c>
      <c r="I8877" s="2">
        <v>-1912.21</v>
      </c>
      <c r="J8877" s="1">
        <v>-1931.77</v>
      </c>
      <c r="K8877" s="6">
        <v>-1831.19</v>
      </c>
      <c r="L8877" s="7">
        <v>-1834.55</v>
      </c>
      <c r="M8877" s="8">
        <v>-1785.11</v>
      </c>
    </row>
    <row r="8878" spans="2:13" x14ac:dyDescent="0.3">
      <c r="B8878" s="3">
        <v>-1697.38</v>
      </c>
      <c r="C8878">
        <v>-1822.98</v>
      </c>
      <c r="D8878">
        <v>-1822.52</v>
      </c>
      <c r="E8878">
        <v>-1871.65</v>
      </c>
      <c r="F8878">
        <v>-1873.6</v>
      </c>
      <c r="I8878" s="2">
        <v>-1912.69</v>
      </c>
      <c r="J8878" s="1">
        <v>-1932.19</v>
      </c>
      <c r="K8878" s="6">
        <v>-1831.97</v>
      </c>
      <c r="L8878" s="7">
        <v>-1834.25</v>
      </c>
      <c r="M8878" s="8">
        <v>-1785.29</v>
      </c>
    </row>
    <row r="8879" spans="2:13" x14ac:dyDescent="0.3">
      <c r="B8879" s="3">
        <v>-1696.01</v>
      </c>
      <c r="C8879">
        <v>-1823.27</v>
      </c>
      <c r="D8879">
        <v>-1822.81</v>
      </c>
      <c r="E8879">
        <v>-1870.9</v>
      </c>
      <c r="F8879">
        <v>-1872.4</v>
      </c>
      <c r="I8879" s="2">
        <v>-1912.39</v>
      </c>
      <c r="J8879" s="1">
        <v>-1932.55</v>
      </c>
      <c r="K8879" s="6">
        <v>-1833.05</v>
      </c>
      <c r="L8879" s="7">
        <v>-1834.85</v>
      </c>
      <c r="M8879" s="8">
        <v>-1786.79</v>
      </c>
    </row>
    <row r="8880" spans="2:13" x14ac:dyDescent="0.3">
      <c r="B8880" s="3">
        <v>-1694.52</v>
      </c>
      <c r="C8880">
        <v>-1823.9</v>
      </c>
      <c r="D8880">
        <v>-1822.35</v>
      </c>
      <c r="E8880">
        <v>-1870.9</v>
      </c>
      <c r="F8880">
        <v>-1871.02</v>
      </c>
      <c r="I8880" s="2">
        <v>-1911.31</v>
      </c>
      <c r="J8880" s="1">
        <v>-1932.85</v>
      </c>
      <c r="K8880" s="6">
        <v>-1834.43</v>
      </c>
      <c r="L8880" s="7">
        <v>-1836.72</v>
      </c>
      <c r="M8880" s="8">
        <v>-1788.47</v>
      </c>
    </row>
    <row r="8881" spans="2:13" x14ac:dyDescent="0.3">
      <c r="B8881" s="3">
        <v>-1692.97</v>
      </c>
      <c r="C8881">
        <v>-1824.01</v>
      </c>
      <c r="D8881">
        <v>-1821.15</v>
      </c>
      <c r="E8881">
        <v>-1870.56</v>
      </c>
      <c r="F8881">
        <v>-1869.82</v>
      </c>
      <c r="I8881" s="2">
        <v>-1911.01</v>
      </c>
      <c r="J8881" s="1">
        <v>-1933.15</v>
      </c>
      <c r="K8881" s="6">
        <v>-1834.55</v>
      </c>
      <c r="L8881" s="7">
        <v>-1837.02</v>
      </c>
      <c r="M8881" s="8">
        <v>-1789.25</v>
      </c>
    </row>
    <row r="8882" spans="2:13" x14ac:dyDescent="0.3">
      <c r="B8882" s="3">
        <v>-1692.51</v>
      </c>
      <c r="C8882">
        <v>-1823.73</v>
      </c>
      <c r="D8882">
        <v>-1820.97</v>
      </c>
      <c r="E8882">
        <v>-1869.36</v>
      </c>
      <c r="F8882">
        <v>-1868.9</v>
      </c>
      <c r="I8882" s="2">
        <v>-1911.01</v>
      </c>
      <c r="J8882" s="1">
        <v>-1932.55</v>
      </c>
      <c r="K8882" s="6">
        <v>-1833.77</v>
      </c>
      <c r="L8882" s="7">
        <v>-1835.45</v>
      </c>
      <c r="M8882" s="8">
        <v>-1788.77</v>
      </c>
    </row>
    <row r="8883" spans="2:13" x14ac:dyDescent="0.3">
      <c r="B8883" s="3">
        <v>-1692.8</v>
      </c>
      <c r="C8883">
        <v>-1822.98</v>
      </c>
      <c r="D8883">
        <v>-1820.97</v>
      </c>
      <c r="E8883">
        <v>-1869.07</v>
      </c>
      <c r="F8883">
        <v>-1869.36</v>
      </c>
      <c r="I8883" s="2">
        <v>-1910.71</v>
      </c>
      <c r="J8883" s="1">
        <v>-1932.07</v>
      </c>
      <c r="K8883" s="6">
        <v>-1833.65</v>
      </c>
      <c r="L8883" s="7">
        <v>-1834.25</v>
      </c>
      <c r="M8883" s="8">
        <v>-1786.97</v>
      </c>
    </row>
    <row r="8884" spans="2:13" x14ac:dyDescent="0.3">
      <c r="B8884" s="3">
        <v>-1693.26</v>
      </c>
      <c r="C8884">
        <v>-1822.64</v>
      </c>
      <c r="D8884">
        <v>-1820.97</v>
      </c>
      <c r="E8884">
        <v>-1869.82</v>
      </c>
      <c r="F8884">
        <v>-1870.27</v>
      </c>
      <c r="I8884" s="2">
        <v>-1910.83</v>
      </c>
      <c r="J8884" s="1">
        <v>-1932.19</v>
      </c>
      <c r="K8884" s="6">
        <v>-1833.05</v>
      </c>
      <c r="L8884" s="7">
        <v>-1833.05</v>
      </c>
      <c r="M8884" s="8">
        <v>-1784.99</v>
      </c>
    </row>
    <row r="8885" spans="2:13" x14ac:dyDescent="0.3">
      <c r="B8885" s="3">
        <v>-1693.89</v>
      </c>
      <c r="C8885">
        <v>-1823.1</v>
      </c>
      <c r="D8885">
        <v>-1821.72</v>
      </c>
      <c r="E8885">
        <v>-1871.02</v>
      </c>
      <c r="F8885">
        <v>-1870.56</v>
      </c>
      <c r="I8885" s="2">
        <v>-1911.91</v>
      </c>
      <c r="J8885" s="1">
        <v>-1932.67</v>
      </c>
      <c r="K8885" s="6">
        <v>-1832.87</v>
      </c>
      <c r="L8885" s="7">
        <v>-1831.49</v>
      </c>
      <c r="M8885" s="8">
        <v>-1784.08</v>
      </c>
    </row>
    <row r="8886" spans="2:13" x14ac:dyDescent="0.3">
      <c r="B8886" s="3">
        <v>-1694.06</v>
      </c>
      <c r="C8886">
        <v>-1822.98</v>
      </c>
      <c r="D8886">
        <v>-1822.81</v>
      </c>
      <c r="E8886">
        <v>-1872.74</v>
      </c>
      <c r="F8886">
        <v>-1871.19</v>
      </c>
      <c r="I8886" s="2">
        <v>-1913.77</v>
      </c>
      <c r="J8886" s="1">
        <v>-1933.27</v>
      </c>
      <c r="K8886" s="6">
        <v>-1833.35</v>
      </c>
      <c r="L8886" s="7">
        <v>-1831.49</v>
      </c>
      <c r="M8886" s="8">
        <v>-1783.72</v>
      </c>
    </row>
    <row r="8887" spans="2:13" x14ac:dyDescent="0.3">
      <c r="B8887" s="3">
        <v>-1694.17</v>
      </c>
      <c r="C8887">
        <v>-1822.81</v>
      </c>
      <c r="D8887">
        <v>-1823.44</v>
      </c>
      <c r="E8887">
        <v>-1873.03</v>
      </c>
      <c r="F8887">
        <v>-1872.11</v>
      </c>
      <c r="I8887" s="2">
        <v>-1914.85</v>
      </c>
      <c r="J8887" s="1">
        <v>-1934.05</v>
      </c>
      <c r="K8887" s="6">
        <v>-1833.35</v>
      </c>
      <c r="L8887" s="7">
        <v>-1832.57</v>
      </c>
      <c r="M8887" s="8">
        <v>-1783.72</v>
      </c>
    </row>
    <row r="8888" spans="2:13" x14ac:dyDescent="0.3">
      <c r="B8888" s="3">
        <v>-1694.63</v>
      </c>
      <c r="C8888">
        <v>-1824.01</v>
      </c>
      <c r="D8888">
        <v>-1824.36</v>
      </c>
      <c r="E8888">
        <v>-1872.28</v>
      </c>
      <c r="F8888">
        <v>-1872.28</v>
      </c>
      <c r="I8888" s="2">
        <v>-1914.37</v>
      </c>
      <c r="J8888" s="1">
        <v>-1934.35</v>
      </c>
      <c r="K8888" s="6">
        <v>-1832.57</v>
      </c>
      <c r="L8888" s="7">
        <v>-1833.47</v>
      </c>
      <c r="M8888" s="8">
        <v>-1784.2</v>
      </c>
    </row>
    <row r="8889" spans="2:13" x14ac:dyDescent="0.3">
      <c r="B8889" s="3">
        <v>-1694.17</v>
      </c>
      <c r="C8889">
        <v>-1825.56</v>
      </c>
      <c r="D8889">
        <v>-1824.64</v>
      </c>
      <c r="E8889">
        <v>-1871.82</v>
      </c>
      <c r="F8889">
        <v>-1871.65</v>
      </c>
      <c r="I8889" s="2">
        <v>-1913.77</v>
      </c>
      <c r="J8889" s="1">
        <v>-1934.05</v>
      </c>
      <c r="K8889" s="6">
        <v>-1833.17</v>
      </c>
      <c r="L8889" s="7">
        <v>-1833.17</v>
      </c>
      <c r="M8889" s="8">
        <v>-1784.69</v>
      </c>
    </row>
    <row r="8890" spans="2:13" x14ac:dyDescent="0.3">
      <c r="B8890" s="3">
        <v>-1693.26</v>
      </c>
      <c r="C8890">
        <v>-1825.85</v>
      </c>
      <c r="D8890">
        <v>-1823.9</v>
      </c>
      <c r="E8890">
        <v>-1871.48</v>
      </c>
      <c r="F8890">
        <v>-1870.45</v>
      </c>
      <c r="I8890" s="2">
        <v>-1913.59</v>
      </c>
      <c r="J8890" s="1">
        <v>-1933.27</v>
      </c>
      <c r="K8890" s="6">
        <v>-1835.03</v>
      </c>
      <c r="L8890" s="7">
        <v>-1832.75</v>
      </c>
      <c r="M8890" s="8">
        <v>-1784.99</v>
      </c>
    </row>
    <row r="8891" spans="2:13" x14ac:dyDescent="0.3">
      <c r="B8891" s="3">
        <v>-1692.8</v>
      </c>
      <c r="C8891">
        <v>-1825.56</v>
      </c>
      <c r="D8891">
        <v>-1823.1</v>
      </c>
      <c r="E8891">
        <v>-1871.19</v>
      </c>
      <c r="F8891">
        <v>-1869.36</v>
      </c>
      <c r="I8891" s="2">
        <v>-1913.77</v>
      </c>
      <c r="J8891" s="1">
        <v>-1931.89</v>
      </c>
      <c r="K8891" s="6">
        <v>-1835.63</v>
      </c>
      <c r="L8891" s="7">
        <v>-1833.05</v>
      </c>
      <c r="M8891" s="8">
        <v>-1785.77</v>
      </c>
    </row>
    <row r="8892" spans="2:13" x14ac:dyDescent="0.3">
      <c r="B8892" s="3">
        <v>-1692.68</v>
      </c>
      <c r="C8892">
        <v>-1824.93</v>
      </c>
      <c r="D8892">
        <v>-1823.44</v>
      </c>
      <c r="E8892">
        <v>-1871.48</v>
      </c>
      <c r="F8892">
        <v>-1869.19</v>
      </c>
      <c r="I8892" s="2">
        <v>-1913.47</v>
      </c>
      <c r="J8892" s="1">
        <v>-1930.69</v>
      </c>
      <c r="K8892" s="6">
        <v>-1835.63</v>
      </c>
      <c r="L8892" s="7">
        <v>-1833.47</v>
      </c>
      <c r="M8892" s="8">
        <v>-1786.79</v>
      </c>
    </row>
    <row r="8893" spans="2:13" x14ac:dyDescent="0.3">
      <c r="B8893" s="3">
        <v>-1692.97</v>
      </c>
      <c r="C8893">
        <v>-1823.9</v>
      </c>
      <c r="D8893">
        <v>-1823.9</v>
      </c>
      <c r="E8893">
        <v>-1870.9</v>
      </c>
      <c r="F8893">
        <v>-1869.99</v>
      </c>
      <c r="I8893" s="2">
        <v>-1913.17</v>
      </c>
      <c r="J8893" s="1">
        <v>-1930.21</v>
      </c>
      <c r="K8893" s="6">
        <v>-1834.73</v>
      </c>
      <c r="L8893" s="7">
        <v>-1833.05</v>
      </c>
      <c r="M8893" s="8">
        <v>-1785.59</v>
      </c>
    </row>
    <row r="8894" spans="2:13" x14ac:dyDescent="0.3">
      <c r="B8894" s="3">
        <v>-1693.71</v>
      </c>
      <c r="C8894">
        <v>-1822.52</v>
      </c>
      <c r="D8894">
        <v>-1823.44</v>
      </c>
      <c r="E8894">
        <v>-1870.56</v>
      </c>
      <c r="F8894">
        <v>-1870.56</v>
      </c>
      <c r="I8894" s="2">
        <v>-1913.47</v>
      </c>
      <c r="J8894" s="1">
        <v>-1930.21</v>
      </c>
      <c r="K8894" s="6">
        <v>-1832.87</v>
      </c>
      <c r="L8894" s="7">
        <v>-1832.09</v>
      </c>
      <c r="M8894" s="8">
        <v>-1783.9</v>
      </c>
    </row>
    <row r="8895" spans="2:13" x14ac:dyDescent="0.3">
      <c r="B8895" s="3">
        <v>-1694.63</v>
      </c>
      <c r="C8895">
        <v>-1821.89</v>
      </c>
      <c r="D8895">
        <v>-1824.19</v>
      </c>
      <c r="E8895">
        <v>-1871.94</v>
      </c>
      <c r="F8895">
        <v>-1870.73</v>
      </c>
      <c r="I8895" s="2">
        <v>-1913.89</v>
      </c>
      <c r="J8895" s="1">
        <v>-1930.39</v>
      </c>
      <c r="K8895" s="6">
        <v>-1831.37</v>
      </c>
      <c r="L8895" s="7">
        <v>-1831.97</v>
      </c>
      <c r="M8895" s="8">
        <v>-1783.9</v>
      </c>
    </row>
    <row r="8896" spans="2:13" x14ac:dyDescent="0.3">
      <c r="B8896" s="3">
        <v>-1694.92</v>
      </c>
      <c r="C8896">
        <v>-1822.52</v>
      </c>
      <c r="D8896">
        <v>-1826.19</v>
      </c>
      <c r="E8896">
        <v>-1873.6</v>
      </c>
      <c r="F8896">
        <v>-1871.82</v>
      </c>
      <c r="I8896" s="2">
        <v>-1914.37</v>
      </c>
      <c r="J8896" s="1">
        <v>-1930.99</v>
      </c>
      <c r="K8896" s="6">
        <v>-1830.47</v>
      </c>
      <c r="L8896" s="7">
        <v>-1832.27</v>
      </c>
      <c r="M8896" s="8">
        <v>-1783.6</v>
      </c>
    </row>
    <row r="8897" spans="2:13" x14ac:dyDescent="0.3">
      <c r="B8897" s="3">
        <v>-1694.8</v>
      </c>
      <c r="C8897">
        <v>-1822.98</v>
      </c>
      <c r="D8897">
        <v>-1826.19</v>
      </c>
      <c r="E8897">
        <v>-1874.4</v>
      </c>
      <c r="F8897">
        <v>-1872.4</v>
      </c>
      <c r="I8897" s="2">
        <v>-1914.97</v>
      </c>
      <c r="J8897" s="1">
        <v>-1931.17</v>
      </c>
      <c r="K8897" s="6">
        <v>-1830.89</v>
      </c>
      <c r="L8897" s="7">
        <v>-1832.75</v>
      </c>
      <c r="M8897" s="8">
        <v>-1783.12</v>
      </c>
    </row>
    <row r="8898" spans="2:13" x14ac:dyDescent="0.3">
      <c r="B8898" s="3">
        <v>-1694.92</v>
      </c>
      <c r="C8898">
        <v>-1822.64</v>
      </c>
      <c r="D8898">
        <v>-1825.73</v>
      </c>
      <c r="E8898">
        <v>-1874.06</v>
      </c>
      <c r="F8898">
        <v>-1871.94</v>
      </c>
      <c r="I8898" s="2">
        <v>-1915.27</v>
      </c>
      <c r="J8898" s="1">
        <v>-1930.69</v>
      </c>
      <c r="K8898" s="6">
        <v>-1832.27</v>
      </c>
      <c r="L8898" s="7">
        <v>-1833.47</v>
      </c>
      <c r="M8898" s="8">
        <v>-1783.9</v>
      </c>
    </row>
    <row r="8899" spans="2:13" x14ac:dyDescent="0.3">
      <c r="B8899" s="3">
        <v>-1695.26</v>
      </c>
      <c r="C8899">
        <v>-1822.35</v>
      </c>
      <c r="D8899">
        <v>-1825.1</v>
      </c>
      <c r="E8899">
        <v>-1872.57</v>
      </c>
      <c r="F8899">
        <v>-1871.36</v>
      </c>
      <c r="I8899" s="2">
        <v>-1914.67</v>
      </c>
      <c r="J8899" s="1">
        <v>-1931.29</v>
      </c>
      <c r="K8899" s="6">
        <v>-1832.87</v>
      </c>
      <c r="L8899" s="7">
        <v>-1834.13</v>
      </c>
      <c r="M8899" s="8">
        <v>-1784.81</v>
      </c>
    </row>
    <row r="8900" spans="2:13" x14ac:dyDescent="0.3">
      <c r="B8900" s="3">
        <v>-1695.09</v>
      </c>
      <c r="C8900">
        <v>-1822.52</v>
      </c>
      <c r="D8900">
        <v>-1823.55</v>
      </c>
      <c r="E8900">
        <v>-1871.19</v>
      </c>
      <c r="F8900">
        <v>-1871.19</v>
      </c>
      <c r="I8900" s="2">
        <v>-1912.87</v>
      </c>
      <c r="J8900" s="1">
        <v>-1931.29</v>
      </c>
      <c r="K8900" s="6">
        <v>-1832.87</v>
      </c>
      <c r="L8900" s="7">
        <v>-1834.25</v>
      </c>
      <c r="M8900" s="8">
        <v>-1785.41</v>
      </c>
    </row>
    <row r="8901" spans="2:13" x14ac:dyDescent="0.3">
      <c r="B8901" s="3">
        <v>-1694.63</v>
      </c>
      <c r="C8901">
        <v>-1823.44</v>
      </c>
      <c r="D8901">
        <v>-1822.06</v>
      </c>
      <c r="E8901">
        <v>-1870.27</v>
      </c>
      <c r="F8901">
        <v>-1871.94</v>
      </c>
      <c r="I8901" s="2">
        <v>-1911.49</v>
      </c>
      <c r="J8901" s="1">
        <v>-1930.09</v>
      </c>
      <c r="K8901" s="6">
        <v>-1832.87</v>
      </c>
      <c r="L8901" s="7">
        <v>-1834.43</v>
      </c>
      <c r="M8901" s="8">
        <v>-1786.07</v>
      </c>
    </row>
    <row r="8902" spans="2:13" x14ac:dyDescent="0.3">
      <c r="B8902" s="3">
        <v>-1694.92</v>
      </c>
      <c r="C8902">
        <v>-1823.55</v>
      </c>
      <c r="D8902">
        <v>-1820.97</v>
      </c>
      <c r="E8902">
        <v>-1869.82</v>
      </c>
      <c r="F8902">
        <v>-1872.28</v>
      </c>
      <c r="I8902" s="2">
        <v>-1911.49</v>
      </c>
      <c r="J8902" s="1">
        <v>-1929.49</v>
      </c>
      <c r="K8902" s="6">
        <v>-1833.17</v>
      </c>
      <c r="L8902" s="7">
        <v>-1834.13</v>
      </c>
      <c r="M8902" s="8">
        <v>-1786.49</v>
      </c>
    </row>
    <row r="8903" spans="2:13" x14ac:dyDescent="0.3">
      <c r="B8903" s="3">
        <v>-1695.55</v>
      </c>
      <c r="C8903">
        <v>-1822.06</v>
      </c>
      <c r="D8903">
        <v>-1820.97</v>
      </c>
      <c r="E8903">
        <v>-1870.45</v>
      </c>
      <c r="F8903">
        <v>-1871.48</v>
      </c>
      <c r="I8903" s="2">
        <v>-1912.39</v>
      </c>
      <c r="J8903" s="1">
        <v>-1929.31</v>
      </c>
      <c r="K8903" s="6">
        <v>-1833.35</v>
      </c>
      <c r="L8903" s="7">
        <v>-1833.65</v>
      </c>
      <c r="M8903" s="8">
        <v>-1786.19</v>
      </c>
    </row>
    <row r="8904" spans="2:13" x14ac:dyDescent="0.3">
      <c r="B8904" s="3">
        <v>-1695.55</v>
      </c>
      <c r="C8904">
        <v>-1821.43</v>
      </c>
      <c r="D8904">
        <v>-1822.06</v>
      </c>
      <c r="E8904">
        <v>-1871.48</v>
      </c>
      <c r="F8904">
        <v>-1871.48</v>
      </c>
      <c r="I8904" s="2">
        <v>-1912.87</v>
      </c>
      <c r="J8904" s="1">
        <v>-1929.49</v>
      </c>
      <c r="K8904" s="6">
        <v>-1833.05</v>
      </c>
      <c r="L8904" s="7">
        <v>-1833.17</v>
      </c>
      <c r="M8904" s="8">
        <v>-1785.77</v>
      </c>
    </row>
    <row r="8905" spans="2:13" x14ac:dyDescent="0.3">
      <c r="B8905" s="3">
        <v>-1695.84</v>
      </c>
      <c r="C8905">
        <v>-1821.26</v>
      </c>
      <c r="D8905">
        <v>-1822.52</v>
      </c>
      <c r="E8905">
        <v>-1871.82</v>
      </c>
      <c r="F8905">
        <v>-1872.28</v>
      </c>
      <c r="I8905" s="2">
        <v>-1913.47</v>
      </c>
      <c r="J8905" s="1">
        <v>-1929.91</v>
      </c>
      <c r="K8905" s="6">
        <v>-1832.45</v>
      </c>
      <c r="L8905" s="7">
        <v>-1833.65</v>
      </c>
      <c r="M8905" s="8">
        <v>-1785.41</v>
      </c>
    </row>
    <row r="8906" spans="2:13" x14ac:dyDescent="0.3">
      <c r="B8906" s="3">
        <v>-1696.64</v>
      </c>
      <c r="C8906">
        <v>-1820.52</v>
      </c>
      <c r="D8906">
        <v>-1822.35</v>
      </c>
      <c r="E8906">
        <v>-1871.82</v>
      </c>
      <c r="F8906">
        <v>-1872.85</v>
      </c>
      <c r="I8906" s="2">
        <v>-1913.59</v>
      </c>
      <c r="J8906" s="1">
        <v>-1930.69</v>
      </c>
      <c r="K8906" s="6">
        <v>-1831.37</v>
      </c>
      <c r="L8906" s="7">
        <v>-1834.55</v>
      </c>
      <c r="M8906" s="8">
        <v>-1785.41</v>
      </c>
    </row>
    <row r="8907" spans="2:13" x14ac:dyDescent="0.3">
      <c r="B8907" s="3">
        <v>-1697.21</v>
      </c>
      <c r="C8907">
        <v>-1821.72</v>
      </c>
      <c r="D8907">
        <v>-1822.35</v>
      </c>
      <c r="E8907">
        <v>-1872.11</v>
      </c>
      <c r="F8907">
        <v>-1873.6</v>
      </c>
      <c r="I8907" s="2">
        <v>-1913.17</v>
      </c>
      <c r="J8907" s="1">
        <v>-1931.89</v>
      </c>
      <c r="K8907" s="6">
        <v>-1831.37</v>
      </c>
      <c r="L8907" s="7">
        <v>-1834.55</v>
      </c>
      <c r="M8907" s="8">
        <v>-1785.11</v>
      </c>
    </row>
    <row r="8908" spans="2:13" x14ac:dyDescent="0.3">
      <c r="B8908" s="3">
        <v>-1696.92</v>
      </c>
      <c r="C8908">
        <v>-1823.55</v>
      </c>
      <c r="D8908">
        <v>-1822.64</v>
      </c>
      <c r="E8908">
        <v>-1872.57</v>
      </c>
      <c r="F8908">
        <v>-1873.77</v>
      </c>
      <c r="I8908" s="2">
        <v>-1913.59</v>
      </c>
      <c r="J8908" s="1">
        <v>-1932.19</v>
      </c>
      <c r="K8908" s="6">
        <v>-1832.45</v>
      </c>
      <c r="L8908" s="7">
        <v>-1834.55</v>
      </c>
      <c r="M8908" s="8">
        <v>-1785.11</v>
      </c>
    </row>
    <row r="8909" spans="2:13" x14ac:dyDescent="0.3">
      <c r="B8909" s="3">
        <v>-1695.72</v>
      </c>
      <c r="C8909">
        <v>-1823.9</v>
      </c>
      <c r="D8909">
        <v>-1822.81</v>
      </c>
      <c r="E8909">
        <v>-1871.65</v>
      </c>
      <c r="F8909">
        <v>-1872.85</v>
      </c>
      <c r="I8909" s="2">
        <v>-1913.59</v>
      </c>
      <c r="J8909" s="1">
        <v>-1932.19</v>
      </c>
      <c r="K8909" s="6">
        <v>-1833.17</v>
      </c>
      <c r="L8909" s="7">
        <v>-1834.85</v>
      </c>
      <c r="M8909" s="8">
        <v>-1786.19</v>
      </c>
    </row>
    <row r="8910" spans="2:13" x14ac:dyDescent="0.3">
      <c r="B8910" s="3">
        <v>-1694.34</v>
      </c>
      <c r="C8910">
        <v>-1823.9</v>
      </c>
      <c r="D8910">
        <v>-1822.06</v>
      </c>
      <c r="E8910">
        <v>-1869.19</v>
      </c>
      <c r="F8910">
        <v>-1871.19</v>
      </c>
      <c r="I8910" s="2">
        <v>-1912.21</v>
      </c>
      <c r="J8910" s="1">
        <v>-1932.67</v>
      </c>
      <c r="K8910" s="6">
        <v>-1833.95</v>
      </c>
      <c r="L8910" s="7">
        <v>-1835.93</v>
      </c>
      <c r="M8910" s="8">
        <v>-1787.57</v>
      </c>
    </row>
    <row r="8911" spans="2:13" x14ac:dyDescent="0.3">
      <c r="B8911" s="3">
        <v>-1692.97</v>
      </c>
      <c r="C8911">
        <v>-1823.55</v>
      </c>
      <c r="D8911">
        <v>-1821.43</v>
      </c>
      <c r="E8911">
        <v>-1868.9</v>
      </c>
      <c r="F8911">
        <v>-1869.82</v>
      </c>
      <c r="I8911" s="2">
        <v>-1911.61</v>
      </c>
      <c r="J8911" s="1">
        <v>-1932.85</v>
      </c>
      <c r="K8911" s="6">
        <v>-1834.73</v>
      </c>
      <c r="L8911" s="7">
        <v>-1837.02</v>
      </c>
      <c r="M8911" s="8">
        <v>-1788.17</v>
      </c>
    </row>
    <row r="8912" spans="2:13" x14ac:dyDescent="0.3">
      <c r="B8912" s="3">
        <v>-1692.34</v>
      </c>
      <c r="C8912">
        <v>-1822.98</v>
      </c>
      <c r="D8912">
        <v>-1821.15</v>
      </c>
      <c r="E8912">
        <v>-1869.82</v>
      </c>
      <c r="F8912">
        <v>-1869.53</v>
      </c>
      <c r="I8912" s="2">
        <v>-1911.91</v>
      </c>
      <c r="J8912" s="1">
        <v>-1932.55</v>
      </c>
      <c r="K8912" s="6">
        <v>-1834.43</v>
      </c>
      <c r="L8912" s="7">
        <v>-1835.75</v>
      </c>
      <c r="M8912" s="8">
        <v>-1788.17</v>
      </c>
    </row>
    <row r="8913" spans="2:13" x14ac:dyDescent="0.3">
      <c r="B8913" s="3">
        <v>-1692.97</v>
      </c>
      <c r="C8913">
        <v>-1823.27</v>
      </c>
      <c r="D8913">
        <v>-1820.52</v>
      </c>
      <c r="E8913">
        <v>-1870.56</v>
      </c>
      <c r="F8913">
        <v>-1869.99</v>
      </c>
      <c r="I8913" s="2">
        <v>-1911.79</v>
      </c>
      <c r="J8913" s="1">
        <v>-1931.89</v>
      </c>
      <c r="K8913" s="6">
        <v>-1833.65</v>
      </c>
      <c r="L8913" s="7">
        <v>-1833.95</v>
      </c>
      <c r="M8913" s="8">
        <v>-1786.97</v>
      </c>
    </row>
    <row r="8914" spans="2:13" x14ac:dyDescent="0.3">
      <c r="B8914" s="3">
        <v>-1693.71</v>
      </c>
      <c r="C8914">
        <v>-1823.27</v>
      </c>
      <c r="D8914">
        <v>-1820.69</v>
      </c>
      <c r="E8914">
        <v>-1871.82</v>
      </c>
      <c r="F8914">
        <v>-1870.1</v>
      </c>
      <c r="I8914" s="2">
        <v>-1912.39</v>
      </c>
      <c r="J8914" s="1">
        <v>-1931.77</v>
      </c>
      <c r="K8914" s="6">
        <v>-1833.65</v>
      </c>
      <c r="L8914" s="7">
        <v>-1832.87</v>
      </c>
      <c r="M8914" s="8">
        <v>-1785.11</v>
      </c>
    </row>
    <row r="8915" spans="2:13" x14ac:dyDescent="0.3">
      <c r="B8915" s="3">
        <v>-1694.17</v>
      </c>
      <c r="C8915">
        <v>-1822.81</v>
      </c>
      <c r="D8915">
        <v>-1821.89</v>
      </c>
      <c r="E8915">
        <v>-1872.28</v>
      </c>
      <c r="F8915">
        <v>-1870.45</v>
      </c>
      <c r="I8915" s="2">
        <v>-1914.67</v>
      </c>
      <c r="J8915" s="1">
        <v>-1931.59</v>
      </c>
      <c r="K8915" s="6">
        <v>-1833.95</v>
      </c>
      <c r="L8915" s="7">
        <v>-1831.49</v>
      </c>
      <c r="M8915" s="8">
        <v>-1784.2</v>
      </c>
    </row>
    <row r="8916" spans="2:13" x14ac:dyDescent="0.3">
      <c r="B8916" s="3">
        <v>-1694.52</v>
      </c>
      <c r="C8916">
        <v>-1822.98</v>
      </c>
      <c r="D8916">
        <v>-1823.27</v>
      </c>
      <c r="E8916">
        <v>-1872.11</v>
      </c>
      <c r="F8916">
        <v>-1870.9</v>
      </c>
      <c r="I8916" s="2">
        <v>-1916.05</v>
      </c>
      <c r="J8916" s="1">
        <v>-1932.07</v>
      </c>
      <c r="K8916" s="6">
        <v>-1834.13</v>
      </c>
      <c r="L8916" s="7">
        <v>-1831.19</v>
      </c>
      <c r="M8916" s="8">
        <v>-1783.72</v>
      </c>
    </row>
    <row r="8917" spans="2:13" x14ac:dyDescent="0.3">
      <c r="B8917" s="3">
        <v>-1694.17</v>
      </c>
      <c r="C8917">
        <v>-1823.44</v>
      </c>
      <c r="D8917">
        <v>-1823.73</v>
      </c>
      <c r="E8917">
        <v>-1872.4</v>
      </c>
      <c r="F8917">
        <v>-1871.65</v>
      </c>
      <c r="I8917" s="2">
        <v>-1915.45</v>
      </c>
      <c r="J8917" s="1">
        <v>-1933.57</v>
      </c>
      <c r="K8917" s="6">
        <v>-1833.47</v>
      </c>
      <c r="L8917" s="7">
        <v>-1832.09</v>
      </c>
      <c r="M8917" s="8">
        <v>-1785.77</v>
      </c>
    </row>
    <row r="8918" spans="2:13" x14ac:dyDescent="0.3">
      <c r="B8918" s="3">
        <v>-1694.17</v>
      </c>
      <c r="C8918">
        <v>-1824.19</v>
      </c>
      <c r="D8918">
        <v>-1824.47</v>
      </c>
      <c r="E8918">
        <v>-1871.94</v>
      </c>
      <c r="F8918">
        <v>-1872.28</v>
      </c>
      <c r="I8918" s="2">
        <v>-1914.37</v>
      </c>
      <c r="J8918" s="1">
        <v>-1934.05</v>
      </c>
      <c r="K8918" s="6">
        <v>-1833.35</v>
      </c>
      <c r="L8918" s="7">
        <v>-1833.05</v>
      </c>
      <c r="M8918" s="8">
        <v>-1787.75</v>
      </c>
    </row>
    <row r="8919" spans="2:13" x14ac:dyDescent="0.3">
      <c r="B8919" s="3">
        <v>-1694.17</v>
      </c>
      <c r="C8919">
        <v>-1825.27</v>
      </c>
      <c r="D8919">
        <v>-1824.64</v>
      </c>
      <c r="E8919">
        <v>-1871.65</v>
      </c>
      <c r="F8919">
        <v>-1871.65</v>
      </c>
      <c r="I8919" s="2">
        <v>-1913.89</v>
      </c>
      <c r="J8919" s="1">
        <v>-1933.75</v>
      </c>
      <c r="K8919" s="6">
        <v>-1834.25</v>
      </c>
      <c r="L8919" s="7">
        <v>-1833.47</v>
      </c>
      <c r="M8919" s="8">
        <v>-1786.49</v>
      </c>
    </row>
    <row r="8920" spans="2:13" x14ac:dyDescent="0.3">
      <c r="B8920" s="3">
        <v>-1693.26</v>
      </c>
      <c r="C8920">
        <v>-1825.85</v>
      </c>
      <c r="D8920">
        <v>-1824.01</v>
      </c>
      <c r="E8920">
        <v>-1871.65</v>
      </c>
      <c r="F8920">
        <v>-1870.45</v>
      </c>
      <c r="I8920" s="2">
        <v>-1914.19</v>
      </c>
      <c r="J8920" s="1">
        <v>-1933.45</v>
      </c>
      <c r="K8920" s="6">
        <v>-1835.33</v>
      </c>
      <c r="L8920" s="7">
        <v>-1833.35</v>
      </c>
      <c r="M8920" s="8">
        <v>-1784.99</v>
      </c>
    </row>
    <row r="8921" spans="2:13" x14ac:dyDescent="0.3">
      <c r="B8921" s="3">
        <v>-1692.34</v>
      </c>
      <c r="C8921">
        <v>-1825.56</v>
      </c>
      <c r="D8921">
        <v>-1824.01</v>
      </c>
      <c r="E8921">
        <v>-1871.48</v>
      </c>
      <c r="F8921">
        <v>-1869.53</v>
      </c>
      <c r="I8921" s="2">
        <v>-1914.19</v>
      </c>
      <c r="J8921" s="1">
        <v>-1932.85</v>
      </c>
      <c r="K8921" s="6">
        <v>-1836.23</v>
      </c>
      <c r="L8921" s="7">
        <v>-1832.87</v>
      </c>
      <c r="M8921" s="8">
        <v>-1784.81</v>
      </c>
    </row>
    <row r="8922" spans="2:13" x14ac:dyDescent="0.3">
      <c r="B8922" s="3">
        <v>-1691.88</v>
      </c>
      <c r="C8922">
        <v>-1824.01</v>
      </c>
      <c r="D8922">
        <v>-1823.9</v>
      </c>
      <c r="E8922">
        <v>-1871.36</v>
      </c>
      <c r="F8922">
        <v>-1868.9</v>
      </c>
      <c r="I8922" s="2">
        <v>-1914.07</v>
      </c>
      <c r="J8922" s="1">
        <v>-1931.89</v>
      </c>
      <c r="K8922" s="6">
        <v>-1835.93</v>
      </c>
      <c r="L8922" s="7">
        <v>-1833.17</v>
      </c>
      <c r="M8922" s="8">
        <v>-1785.11</v>
      </c>
    </row>
    <row r="8923" spans="2:13" x14ac:dyDescent="0.3">
      <c r="B8923" s="3">
        <v>-1692.22</v>
      </c>
      <c r="C8923">
        <v>-1822.52</v>
      </c>
      <c r="D8923">
        <v>-1823.1</v>
      </c>
      <c r="E8923">
        <v>-1871.02</v>
      </c>
      <c r="F8923">
        <v>-1869.53</v>
      </c>
      <c r="I8923" s="2">
        <v>-1914.07</v>
      </c>
      <c r="J8923" s="1">
        <v>-1931.29</v>
      </c>
      <c r="K8923" s="6">
        <v>-1834.55</v>
      </c>
      <c r="L8923" s="7">
        <v>-1832.75</v>
      </c>
      <c r="M8923" s="8">
        <v>-1785.11</v>
      </c>
    </row>
    <row r="8924" spans="2:13" x14ac:dyDescent="0.3">
      <c r="B8924" s="3">
        <v>-1693.6</v>
      </c>
      <c r="C8924">
        <v>-1821.61</v>
      </c>
      <c r="D8924">
        <v>-1823.27</v>
      </c>
      <c r="E8924">
        <v>-1871.65</v>
      </c>
      <c r="F8924">
        <v>-1871.19</v>
      </c>
      <c r="I8924" s="2">
        <v>-1914.19</v>
      </c>
      <c r="J8924" s="1">
        <v>-1930.87</v>
      </c>
      <c r="K8924" s="6">
        <v>-1833.17</v>
      </c>
      <c r="L8924" s="7">
        <v>-1831.97</v>
      </c>
      <c r="M8924" s="8">
        <v>-1784.08</v>
      </c>
    </row>
    <row r="8925" spans="2:13" x14ac:dyDescent="0.3">
      <c r="B8925" s="3">
        <v>-1694.8</v>
      </c>
      <c r="C8925">
        <v>-1822.06</v>
      </c>
      <c r="D8925">
        <v>-1823.9</v>
      </c>
      <c r="E8925">
        <v>-1872.57</v>
      </c>
      <c r="F8925">
        <v>-1872.28</v>
      </c>
      <c r="I8925" s="2">
        <v>-1914.85</v>
      </c>
      <c r="J8925" s="1">
        <v>-1930.87</v>
      </c>
      <c r="K8925" s="6">
        <v>-1832.27</v>
      </c>
      <c r="L8925" s="7">
        <v>-1831.37</v>
      </c>
      <c r="M8925" s="8">
        <v>-1783.6</v>
      </c>
    </row>
    <row r="8926" spans="2:13" x14ac:dyDescent="0.3">
      <c r="B8926" s="3">
        <v>-1695.26</v>
      </c>
      <c r="C8926">
        <v>-1823.1</v>
      </c>
      <c r="D8926">
        <v>-1824.64</v>
      </c>
      <c r="E8926">
        <v>-1873.14</v>
      </c>
      <c r="F8926">
        <v>-1872.11</v>
      </c>
      <c r="I8926" s="2">
        <v>-1916.05</v>
      </c>
      <c r="J8926" s="1">
        <v>-1931.29</v>
      </c>
      <c r="K8926" s="6">
        <v>-1831.67</v>
      </c>
      <c r="L8926" s="7">
        <v>-1831.37</v>
      </c>
      <c r="M8926" s="8">
        <v>-1783.12</v>
      </c>
    </row>
    <row r="8927" spans="2:13" x14ac:dyDescent="0.3">
      <c r="B8927" s="3">
        <v>-1695.55</v>
      </c>
      <c r="C8927">
        <v>-1823.44</v>
      </c>
      <c r="D8927">
        <v>-1825.39</v>
      </c>
      <c r="E8927">
        <v>-1874.06</v>
      </c>
      <c r="F8927">
        <v>-1872.11</v>
      </c>
      <c r="I8927" s="2">
        <v>-1916.53</v>
      </c>
      <c r="J8927" s="1">
        <v>-1931.59</v>
      </c>
      <c r="K8927" s="6">
        <v>-1831.97</v>
      </c>
      <c r="L8927" s="7">
        <v>-1831.79</v>
      </c>
      <c r="M8927" s="8">
        <v>-1782.82</v>
      </c>
    </row>
    <row r="8928" spans="2:13" x14ac:dyDescent="0.3">
      <c r="B8928" s="3">
        <v>-1695.26</v>
      </c>
      <c r="C8928">
        <v>-1823.73</v>
      </c>
      <c r="D8928">
        <v>-1825.73</v>
      </c>
      <c r="E8928">
        <v>-1874.23</v>
      </c>
      <c r="F8928">
        <v>-1872.11</v>
      </c>
      <c r="I8928" s="2">
        <v>-1915.87</v>
      </c>
      <c r="J8928" s="1">
        <v>-1931.17</v>
      </c>
      <c r="K8928" s="6">
        <v>-1832.75</v>
      </c>
      <c r="L8928" s="7">
        <v>-1832.75</v>
      </c>
      <c r="M8928" s="8">
        <v>-1784.39</v>
      </c>
    </row>
    <row r="8929" spans="2:13" x14ac:dyDescent="0.3">
      <c r="B8929" s="3">
        <v>-1695.09</v>
      </c>
      <c r="C8929">
        <v>-1823.55</v>
      </c>
      <c r="D8929">
        <v>-1824.93</v>
      </c>
      <c r="E8929">
        <v>-1872.28</v>
      </c>
      <c r="F8929">
        <v>-1871.82</v>
      </c>
      <c r="I8929" s="2">
        <v>-1915.15</v>
      </c>
      <c r="J8929" s="1">
        <v>-1931.17</v>
      </c>
      <c r="K8929" s="6">
        <v>-1833.17</v>
      </c>
      <c r="L8929" s="7">
        <v>-1833.65</v>
      </c>
      <c r="M8929" s="8">
        <v>-1786.49</v>
      </c>
    </row>
    <row r="8930" spans="2:13" x14ac:dyDescent="0.3">
      <c r="B8930" s="3">
        <v>-1696.64</v>
      </c>
      <c r="C8930">
        <v>-1823.44</v>
      </c>
      <c r="D8930">
        <v>-1823.73</v>
      </c>
      <c r="E8930">
        <v>-1870.56</v>
      </c>
      <c r="F8930">
        <v>-1871.82</v>
      </c>
      <c r="I8930" s="2">
        <v>-1913.89</v>
      </c>
      <c r="J8930" s="1">
        <v>-1933.15</v>
      </c>
      <c r="K8930" s="6">
        <v>-1833.17</v>
      </c>
      <c r="L8930" s="7">
        <v>-1834.13</v>
      </c>
      <c r="M8930" s="8">
        <v>-1787.09</v>
      </c>
    </row>
    <row r="8931" spans="2:13" x14ac:dyDescent="0.3">
      <c r="B8931" s="3">
        <v>-1697.1</v>
      </c>
      <c r="C8931">
        <v>-1824.01</v>
      </c>
      <c r="D8931">
        <v>-1822.18</v>
      </c>
      <c r="E8931">
        <v>-1870.27</v>
      </c>
      <c r="F8931">
        <v>-1871.82</v>
      </c>
      <c r="I8931" s="2">
        <v>-1912.69</v>
      </c>
      <c r="J8931" s="1">
        <v>-1933.57</v>
      </c>
      <c r="K8931" s="6">
        <v>-1832.75</v>
      </c>
      <c r="L8931" s="7">
        <v>-1834.25</v>
      </c>
      <c r="M8931" s="8">
        <v>-1786.67</v>
      </c>
    </row>
    <row r="8932" spans="2:13" x14ac:dyDescent="0.3">
      <c r="B8932" s="3">
        <v>-1695.55</v>
      </c>
      <c r="C8932">
        <v>-1823.73</v>
      </c>
      <c r="D8932">
        <v>-1821.15</v>
      </c>
      <c r="E8932">
        <v>-1870.1</v>
      </c>
      <c r="F8932">
        <v>-1871.19</v>
      </c>
      <c r="I8932" s="2">
        <v>-1912.39</v>
      </c>
      <c r="J8932" s="1">
        <v>-1931.17</v>
      </c>
      <c r="K8932" s="6">
        <v>-1833.05</v>
      </c>
      <c r="L8932" s="7">
        <v>-1834.25</v>
      </c>
      <c r="M8932" s="8">
        <v>-1786.49</v>
      </c>
    </row>
    <row r="8933" spans="2:13" x14ac:dyDescent="0.3">
      <c r="B8933" s="3">
        <v>-1694.63</v>
      </c>
      <c r="C8933">
        <v>-1821.72</v>
      </c>
      <c r="D8933">
        <v>-1821.43</v>
      </c>
      <c r="E8933">
        <v>-1870.27</v>
      </c>
      <c r="F8933">
        <v>-1870.73</v>
      </c>
      <c r="I8933" s="2">
        <v>-1912.21</v>
      </c>
      <c r="J8933" s="1">
        <v>-1929.31</v>
      </c>
      <c r="K8933" s="6">
        <v>-1833.35</v>
      </c>
      <c r="L8933" s="7">
        <v>-1833.95</v>
      </c>
      <c r="M8933" s="8">
        <v>-1786.19</v>
      </c>
    </row>
    <row r="8934" spans="2:13" x14ac:dyDescent="0.3">
      <c r="B8934" s="3">
        <v>-1694.63</v>
      </c>
      <c r="C8934">
        <v>-1820.69</v>
      </c>
      <c r="D8934">
        <v>-1822.06</v>
      </c>
      <c r="E8934">
        <v>-1870.73</v>
      </c>
      <c r="F8934">
        <v>-1871.48</v>
      </c>
      <c r="I8934" s="2">
        <v>-1912.69</v>
      </c>
      <c r="J8934" s="1">
        <v>-1929.61</v>
      </c>
      <c r="K8934" s="6">
        <v>-1833.17</v>
      </c>
      <c r="L8934" s="7">
        <v>-1833.65</v>
      </c>
      <c r="M8934" s="8">
        <v>-1785.29</v>
      </c>
    </row>
    <row r="8935" spans="2:13" x14ac:dyDescent="0.3">
      <c r="B8935" s="3">
        <v>-1695.55</v>
      </c>
      <c r="C8935">
        <v>-1820.97</v>
      </c>
      <c r="D8935">
        <v>-1822.35</v>
      </c>
      <c r="E8935">
        <v>-1870.73</v>
      </c>
      <c r="F8935">
        <v>-1872.28</v>
      </c>
      <c r="I8935" s="2">
        <v>-1913.47</v>
      </c>
      <c r="J8935" s="1">
        <v>-1930.69</v>
      </c>
      <c r="K8935" s="6">
        <v>-1832.75</v>
      </c>
      <c r="L8935" s="7">
        <v>-1833.47</v>
      </c>
      <c r="M8935" s="8">
        <v>-1785.11</v>
      </c>
    </row>
    <row r="8936" spans="2:13" x14ac:dyDescent="0.3">
      <c r="B8936" s="3">
        <v>-1696.92</v>
      </c>
      <c r="C8936">
        <v>-1820.97</v>
      </c>
      <c r="D8936">
        <v>-1822.64</v>
      </c>
      <c r="E8936">
        <v>-1870.73</v>
      </c>
      <c r="F8936">
        <v>-1873.31</v>
      </c>
      <c r="I8936" s="2">
        <v>-1913.77</v>
      </c>
      <c r="J8936" s="1">
        <v>-1931.47</v>
      </c>
      <c r="K8936" s="6">
        <v>-1831.97</v>
      </c>
      <c r="L8936" s="7">
        <v>-1833.65</v>
      </c>
      <c r="M8936" s="8">
        <v>-1785.59</v>
      </c>
    </row>
    <row r="8937" spans="2:13" x14ac:dyDescent="0.3">
      <c r="B8937" s="3">
        <v>-1697.67</v>
      </c>
      <c r="C8937">
        <v>-1822.18</v>
      </c>
      <c r="D8937">
        <v>-1822.64</v>
      </c>
      <c r="E8937">
        <v>-1871.36</v>
      </c>
      <c r="F8937">
        <v>-1874.86</v>
      </c>
      <c r="I8937" s="2">
        <v>-1913.59</v>
      </c>
      <c r="J8937" s="1">
        <v>-1932.37</v>
      </c>
      <c r="K8937" s="6">
        <v>-1831.67</v>
      </c>
      <c r="L8937" s="7">
        <v>-1834.13</v>
      </c>
      <c r="M8937" s="8">
        <v>-1784.81</v>
      </c>
    </row>
    <row r="8938" spans="2:13" x14ac:dyDescent="0.3">
      <c r="B8938" s="3">
        <v>-1697.67</v>
      </c>
      <c r="C8938">
        <v>-1823.55</v>
      </c>
      <c r="D8938">
        <v>-1822.64</v>
      </c>
      <c r="E8938">
        <v>-1871.82</v>
      </c>
      <c r="F8938">
        <v>-1874.23</v>
      </c>
      <c r="I8938" s="2">
        <v>-1913.77</v>
      </c>
      <c r="J8938" s="1">
        <v>-1932.55</v>
      </c>
      <c r="K8938" s="6">
        <v>-1831.97</v>
      </c>
      <c r="L8938" s="7">
        <v>-1835.33</v>
      </c>
      <c r="M8938" s="8">
        <v>-1784.81</v>
      </c>
    </row>
    <row r="8939" spans="2:13" x14ac:dyDescent="0.3">
      <c r="B8939" s="3">
        <v>-1697.1</v>
      </c>
      <c r="C8939">
        <v>-1824.19</v>
      </c>
      <c r="D8939">
        <v>-1823.27</v>
      </c>
      <c r="E8939">
        <v>-1871.48</v>
      </c>
      <c r="F8939">
        <v>-1872.74</v>
      </c>
      <c r="I8939" s="2">
        <v>-1914.55</v>
      </c>
      <c r="J8939" s="1">
        <v>-1931.89</v>
      </c>
      <c r="K8939" s="6">
        <v>-1832.87</v>
      </c>
      <c r="L8939" s="7">
        <v>-1836.42</v>
      </c>
      <c r="M8939" s="8">
        <v>-1786.49</v>
      </c>
    </row>
    <row r="8940" spans="2:13" x14ac:dyDescent="0.3">
      <c r="B8940" s="3">
        <v>-1695.55</v>
      </c>
      <c r="C8940">
        <v>-1824.47</v>
      </c>
      <c r="D8940">
        <v>-1822.64</v>
      </c>
      <c r="E8940">
        <v>-1871.36</v>
      </c>
      <c r="F8940">
        <v>-1873.14</v>
      </c>
      <c r="I8940" s="2">
        <v>-1914.07</v>
      </c>
      <c r="J8940" s="1">
        <v>-1932.07</v>
      </c>
      <c r="K8940" s="6">
        <v>-1833.95</v>
      </c>
      <c r="L8940" s="7">
        <v>-1837.32</v>
      </c>
      <c r="M8940" s="8">
        <v>-1787.75</v>
      </c>
    </row>
    <row r="8941" spans="2:13" x14ac:dyDescent="0.3">
      <c r="B8941" s="3">
        <v>-1693.6</v>
      </c>
      <c r="C8941">
        <v>-1824.64</v>
      </c>
      <c r="D8941">
        <v>-1821.15</v>
      </c>
      <c r="E8941">
        <v>-1870.9</v>
      </c>
      <c r="F8941">
        <v>-1872.11</v>
      </c>
      <c r="I8941" s="2">
        <v>-1912.87</v>
      </c>
      <c r="J8941" s="1">
        <v>-1932.37</v>
      </c>
      <c r="K8941" s="6">
        <v>-1834.25</v>
      </c>
      <c r="L8941" s="7">
        <v>-1837.92</v>
      </c>
      <c r="M8941" s="8">
        <v>-1787.87</v>
      </c>
    </row>
    <row r="8942" spans="2:13" x14ac:dyDescent="0.3">
      <c r="B8942" s="3">
        <v>-1692.68</v>
      </c>
      <c r="C8942">
        <v>-1823.73</v>
      </c>
      <c r="D8942">
        <v>-1820.8</v>
      </c>
      <c r="E8942">
        <v>-1870.1</v>
      </c>
      <c r="F8942">
        <v>-1869.64</v>
      </c>
      <c r="I8942" s="2">
        <v>-1911.91</v>
      </c>
      <c r="J8942" s="1">
        <v>-1931.89</v>
      </c>
      <c r="K8942" s="6">
        <v>-1833.95</v>
      </c>
      <c r="L8942" s="7">
        <v>-1836.84</v>
      </c>
      <c r="M8942" s="8">
        <v>-1787.39</v>
      </c>
    </row>
    <row r="8943" spans="2:13" x14ac:dyDescent="0.3">
      <c r="B8943" s="3">
        <v>-1693.26</v>
      </c>
      <c r="C8943">
        <v>-1823.1</v>
      </c>
      <c r="D8943">
        <v>-1821.15</v>
      </c>
      <c r="E8943">
        <v>-1870.27</v>
      </c>
      <c r="F8943">
        <v>-1869.53</v>
      </c>
      <c r="I8943" s="2">
        <v>-1911.79</v>
      </c>
      <c r="J8943" s="1">
        <v>-1932.07</v>
      </c>
      <c r="K8943" s="6">
        <v>-1833.95</v>
      </c>
      <c r="L8943" s="7">
        <v>-1835.33</v>
      </c>
      <c r="M8943" s="8">
        <v>-1786.49</v>
      </c>
    </row>
    <row r="8944" spans="2:13" x14ac:dyDescent="0.3">
      <c r="B8944" s="3">
        <v>-1694.06</v>
      </c>
      <c r="C8944">
        <v>-1823.44</v>
      </c>
      <c r="D8944">
        <v>-1820.97</v>
      </c>
      <c r="E8944">
        <v>-1871.19</v>
      </c>
      <c r="F8944">
        <v>-1870.45</v>
      </c>
      <c r="I8944" s="2">
        <v>-1912.87</v>
      </c>
      <c r="J8944" s="1">
        <v>-1932.67</v>
      </c>
      <c r="K8944" s="6">
        <v>-1833.95</v>
      </c>
      <c r="L8944" s="7">
        <v>-1833.77</v>
      </c>
      <c r="M8944" s="8">
        <v>-1785.41</v>
      </c>
    </row>
    <row r="8945" spans="2:13" x14ac:dyDescent="0.3">
      <c r="B8945" s="3">
        <v>-1694.34</v>
      </c>
      <c r="C8945">
        <v>-1823.9</v>
      </c>
      <c r="D8945">
        <v>-1821.61</v>
      </c>
      <c r="E8945">
        <v>-1871.65</v>
      </c>
      <c r="F8945">
        <v>-1870.56</v>
      </c>
      <c r="I8945" s="2">
        <v>-1913.77</v>
      </c>
      <c r="J8945" s="1">
        <v>-1932.37</v>
      </c>
      <c r="K8945" s="6">
        <v>-1833.77</v>
      </c>
      <c r="L8945" s="7">
        <v>-1832.09</v>
      </c>
      <c r="M8945" s="8">
        <v>-1783.9</v>
      </c>
    </row>
    <row r="8946" spans="2:13" x14ac:dyDescent="0.3">
      <c r="B8946" s="3">
        <v>-1694.63</v>
      </c>
      <c r="C8946">
        <v>-1823.55</v>
      </c>
      <c r="D8946">
        <v>-1823.44</v>
      </c>
      <c r="E8946">
        <v>-1872.11</v>
      </c>
      <c r="F8946">
        <v>-1871.19</v>
      </c>
      <c r="I8946" s="2">
        <v>-1913.29</v>
      </c>
      <c r="J8946" s="1">
        <v>-1932.19</v>
      </c>
      <c r="K8946" s="6">
        <v>-1833.35</v>
      </c>
      <c r="L8946" s="7">
        <v>-1831.67</v>
      </c>
      <c r="M8946" s="8">
        <v>-1783.12</v>
      </c>
    </row>
    <row r="8947" spans="2:13" x14ac:dyDescent="0.3">
      <c r="B8947" s="3">
        <v>-1694.92</v>
      </c>
      <c r="C8947">
        <v>-1823.27</v>
      </c>
      <c r="D8947">
        <v>-1824.36</v>
      </c>
      <c r="E8947">
        <v>-1872.4</v>
      </c>
      <c r="F8947">
        <v>-1871.82</v>
      </c>
      <c r="I8947" s="2">
        <v>-1913.29</v>
      </c>
      <c r="J8947" s="1">
        <v>-1933.15</v>
      </c>
      <c r="K8947" s="6">
        <v>-1833.35</v>
      </c>
      <c r="L8947" s="7">
        <v>-1832.57</v>
      </c>
      <c r="M8947" s="8">
        <v>-1783.72</v>
      </c>
    </row>
    <row r="8948" spans="2:13" x14ac:dyDescent="0.3">
      <c r="B8948" s="3">
        <v>-1694.34</v>
      </c>
      <c r="C8948">
        <v>-1824.19</v>
      </c>
      <c r="D8948">
        <v>-1824.93</v>
      </c>
      <c r="E8948">
        <v>-1872.28</v>
      </c>
      <c r="F8948">
        <v>-1871.82</v>
      </c>
      <c r="I8948" s="2">
        <v>-1914.07</v>
      </c>
      <c r="J8948" s="1">
        <v>-1934.53</v>
      </c>
      <c r="K8948" s="6">
        <v>-1833.65</v>
      </c>
      <c r="L8948" s="7">
        <v>-1833.47</v>
      </c>
      <c r="M8948" s="8">
        <v>-1784.39</v>
      </c>
    </row>
    <row r="8949" spans="2:13" x14ac:dyDescent="0.3">
      <c r="B8949" s="3">
        <v>-1693.89</v>
      </c>
      <c r="C8949">
        <v>-1825.39</v>
      </c>
      <c r="D8949">
        <v>-1825.27</v>
      </c>
      <c r="E8949">
        <v>-1871.94</v>
      </c>
      <c r="F8949">
        <v>-1871.65</v>
      </c>
      <c r="I8949" s="2">
        <v>-1914.19</v>
      </c>
      <c r="J8949" s="1">
        <v>-1935.13</v>
      </c>
      <c r="K8949" s="6">
        <v>-1834.55</v>
      </c>
      <c r="L8949" s="7">
        <v>-1833.47</v>
      </c>
      <c r="M8949" s="8">
        <v>-1784.69</v>
      </c>
    </row>
    <row r="8950" spans="2:13" x14ac:dyDescent="0.3">
      <c r="B8950" s="3">
        <v>-1693.6</v>
      </c>
      <c r="C8950">
        <v>-1825.85</v>
      </c>
      <c r="D8950">
        <v>-1824.19</v>
      </c>
      <c r="E8950">
        <v>-1871.65</v>
      </c>
      <c r="F8950">
        <v>-1870.45</v>
      </c>
      <c r="I8950" s="2">
        <v>-1914.07</v>
      </c>
      <c r="J8950" s="1">
        <v>-1934.05</v>
      </c>
      <c r="K8950" s="6">
        <v>-1836.23</v>
      </c>
      <c r="L8950" s="7">
        <v>-1833.17</v>
      </c>
      <c r="M8950" s="8">
        <v>-1784.99</v>
      </c>
    </row>
    <row r="8951" spans="2:13" x14ac:dyDescent="0.3">
      <c r="B8951" s="3">
        <v>-1692.8</v>
      </c>
      <c r="C8951">
        <v>-1825.56</v>
      </c>
      <c r="D8951">
        <v>-1823.1</v>
      </c>
      <c r="E8951">
        <v>-1871.48</v>
      </c>
      <c r="F8951">
        <v>-1869.19</v>
      </c>
      <c r="I8951" s="2">
        <v>-1913.77</v>
      </c>
      <c r="J8951" s="1">
        <v>-1931.89</v>
      </c>
      <c r="K8951" s="6">
        <v>-1837.14</v>
      </c>
      <c r="L8951" s="7">
        <v>-1833.65</v>
      </c>
      <c r="M8951" s="8">
        <v>-1785.77</v>
      </c>
    </row>
    <row r="8952" spans="2:13" x14ac:dyDescent="0.3">
      <c r="B8952" s="3">
        <v>-1692.68</v>
      </c>
      <c r="C8952">
        <v>-1824.36</v>
      </c>
      <c r="D8952">
        <v>-1822.98</v>
      </c>
      <c r="E8952">
        <v>-1871.82</v>
      </c>
      <c r="F8952">
        <v>-1868.9</v>
      </c>
      <c r="I8952" s="2">
        <v>-1914.07</v>
      </c>
      <c r="J8952" s="1">
        <v>-1930.09</v>
      </c>
      <c r="K8952" s="6">
        <v>-1837.02</v>
      </c>
      <c r="L8952" s="7">
        <v>-1833.77</v>
      </c>
      <c r="M8952" s="8">
        <v>-1786.19</v>
      </c>
    </row>
    <row r="8953" spans="2:13" x14ac:dyDescent="0.3">
      <c r="B8953" s="3">
        <v>-1692.8</v>
      </c>
      <c r="C8953">
        <v>-1822.81</v>
      </c>
      <c r="D8953">
        <v>-1822.98</v>
      </c>
      <c r="E8953">
        <v>-1871.65</v>
      </c>
      <c r="F8953">
        <v>-1869.64</v>
      </c>
      <c r="I8953" s="2">
        <v>-1914.37</v>
      </c>
      <c r="J8953" s="1">
        <v>-1929.91</v>
      </c>
      <c r="K8953" s="6">
        <v>-1835.33</v>
      </c>
      <c r="L8953" s="7">
        <v>-1833.05</v>
      </c>
      <c r="M8953" s="8">
        <v>-1785.59</v>
      </c>
    </row>
    <row r="8954" spans="2:13" x14ac:dyDescent="0.3">
      <c r="B8954" s="3">
        <v>-1693.26</v>
      </c>
      <c r="C8954">
        <v>-1822.06</v>
      </c>
      <c r="D8954">
        <v>-1823.27</v>
      </c>
      <c r="E8954">
        <v>-1871.65</v>
      </c>
      <c r="F8954">
        <v>-1871.19</v>
      </c>
      <c r="I8954" s="2">
        <v>-1914.07</v>
      </c>
      <c r="J8954" s="1">
        <v>-1930.39</v>
      </c>
      <c r="K8954" s="6">
        <v>-1833.17</v>
      </c>
      <c r="L8954" s="7">
        <v>-1832.27</v>
      </c>
      <c r="M8954" s="8">
        <v>-1784.39</v>
      </c>
    </row>
    <row r="8955" spans="2:13" x14ac:dyDescent="0.3">
      <c r="B8955" s="3">
        <v>-1694.34</v>
      </c>
      <c r="C8955">
        <v>-1822.18</v>
      </c>
      <c r="D8955">
        <v>-1823.9</v>
      </c>
      <c r="E8955">
        <v>-1872.74</v>
      </c>
      <c r="F8955">
        <v>-1872.11</v>
      </c>
      <c r="I8955" s="2">
        <v>-1914.19</v>
      </c>
      <c r="J8955" s="1">
        <v>-1930.39</v>
      </c>
      <c r="K8955" s="6">
        <v>-1831.67</v>
      </c>
      <c r="L8955" s="7">
        <v>-1831.97</v>
      </c>
      <c r="M8955" s="8">
        <v>-1783.42</v>
      </c>
    </row>
    <row r="8956" spans="2:13" x14ac:dyDescent="0.3">
      <c r="B8956" s="3">
        <v>-1695.38</v>
      </c>
      <c r="C8956">
        <v>-1822.52</v>
      </c>
      <c r="D8956">
        <v>-1824.47</v>
      </c>
      <c r="E8956">
        <v>-1873.77</v>
      </c>
      <c r="F8956">
        <v>-1871.94</v>
      </c>
      <c r="I8956" s="2">
        <v>-1915.45</v>
      </c>
      <c r="J8956" s="1">
        <v>-1931.29</v>
      </c>
      <c r="K8956" s="6">
        <v>-1831.07</v>
      </c>
      <c r="L8956" s="7">
        <v>-1831.97</v>
      </c>
      <c r="M8956" s="8">
        <v>-1783</v>
      </c>
    </row>
    <row r="8957" spans="2:13" x14ac:dyDescent="0.3">
      <c r="B8957" s="3">
        <v>-1695.55</v>
      </c>
      <c r="C8957">
        <v>-1822.81</v>
      </c>
      <c r="D8957">
        <v>-1825.39</v>
      </c>
      <c r="E8957">
        <v>-1874.23</v>
      </c>
      <c r="F8957">
        <v>-1871.82</v>
      </c>
      <c r="I8957" s="2">
        <v>-1916.17</v>
      </c>
      <c r="J8957" s="1">
        <v>-1931.89</v>
      </c>
      <c r="K8957" s="6">
        <v>-1831.79</v>
      </c>
      <c r="L8957" s="7">
        <v>-1832.27</v>
      </c>
      <c r="M8957" s="8">
        <v>-1783.3</v>
      </c>
    </row>
    <row r="8958" spans="2:13" x14ac:dyDescent="0.3">
      <c r="B8958" s="3">
        <v>-1694.92</v>
      </c>
      <c r="C8958">
        <v>-1822.81</v>
      </c>
      <c r="D8958">
        <v>-1825.85</v>
      </c>
      <c r="E8958">
        <v>-1873.48</v>
      </c>
      <c r="F8958">
        <v>-1871.82</v>
      </c>
      <c r="I8958" s="2">
        <v>-1916.05</v>
      </c>
      <c r="J8958" s="1">
        <v>-1931.59</v>
      </c>
      <c r="K8958" s="6">
        <v>-1833.05</v>
      </c>
      <c r="L8958" s="7">
        <v>-1833.17</v>
      </c>
      <c r="M8958" s="8">
        <v>-1784.39</v>
      </c>
    </row>
    <row r="8959" spans="2:13" x14ac:dyDescent="0.3">
      <c r="B8959" s="3">
        <v>-1694.92</v>
      </c>
      <c r="C8959">
        <v>-1822.35</v>
      </c>
      <c r="D8959">
        <v>-1824.93</v>
      </c>
      <c r="E8959">
        <v>-1871.82</v>
      </c>
      <c r="F8959">
        <v>-1872.11</v>
      </c>
      <c r="I8959" s="2">
        <v>-1915.45</v>
      </c>
      <c r="J8959" s="1">
        <v>-1931.77</v>
      </c>
      <c r="K8959" s="6">
        <v>-1833.17</v>
      </c>
      <c r="L8959" s="7">
        <v>-1833.95</v>
      </c>
      <c r="M8959" s="8">
        <v>-1785.41</v>
      </c>
    </row>
    <row r="8960" spans="2:13" x14ac:dyDescent="0.3">
      <c r="B8960" s="3">
        <v>-1695.09</v>
      </c>
      <c r="C8960">
        <v>-1822.35</v>
      </c>
      <c r="D8960">
        <v>-1823.73</v>
      </c>
      <c r="E8960">
        <v>-1870.73</v>
      </c>
      <c r="F8960">
        <v>-1872.11</v>
      </c>
      <c r="I8960" s="2">
        <v>-1914.37</v>
      </c>
      <c r="J8960" s="1">
        <v>-1932.19</v>
      </c>
      <c r="K8960" s="6">
        <v>-1832.87</v>
      </c>
      <c r="L8960" s="7">
        <v>-1834.55</v>
      </c>
      <c r="M8960" s="8">
        <v>-1785.89</v>
      </c>
    </row>
    <row r="8961" spans="2:13" x14ac:dyDescent="0.3">
      <c r="B8961" s="3">
        <v>-1694.52</v>
      </c>
      <c r="C8961">
        <v>-1823.1</v>
      </c>
      <c r="D8961">
        <v>-1822.64</v>
      </c>
      <c r="E8961">
        <v>-1870.1</v>
      </c>
      <c r="F8961">
        <v>-1871.48</v>
      </c>
      <c r="I8961" s="2">
        <v>-1913.29</v>
      </c>
      <c r="J8961" s="1">
        <v>-1931.29</v>
      </c>
      <c r="K8961" s="6">
        <v>-1832.75</v>
      </c>
      <c r="L8961" s="7">
        <v>-1835.33</v>
      </c>
      <c r="M8961" s="8">
        <v>-1786.79</v>
      </c>
    </row>
    <row r="8962" spans="2:13" x14ac:dyDescent="0.3">
      <c r="B8962" s="3">
        <v>-1694.8</v>
      </c>
      <c r="C8962">
        <v>-1822.98</v>
      </c>
      <c r="D8962">
        <v>-1821.61</v>
      </c>
      <c r="E8962">
        <v>-1869.82</v>
      </c>
      <c r="F8962">
        <v>-1871.19</v>
      </c>
      <c r="I8962" s="2">
        <v>-1912.39</v>
      </c>
      <c r="J8962" s="1">
        <v>-1929.79</v>
      </c>
      <c r="K8962" s="6">
        <v>-1833.05</v>
      </c>
      <c r="L8962" s="7">
        <v>-1834.85</v>
      </c>
      <c r="M8962" s="8">
        <v>-1787.27</v>
      </c>
    </row>
    <row r="8963" spans="2:13" x14ac:dyDescent="0.3">
      <c r="B8963" s="3">
        <v>-1695.72</v>
      </c>
      <c r="C8963">
        <v>-1821.89</v>
      </c>
      <c r="D8963">
        <v>-1821.26</v>
      </c>
      <c r="E8963">
        <v>-1870.27</v>
      </c>
      <c r="F8963">
        <v>-1871.19</v>
      </c>
      <c r="I8963" s="2">
        <v>-1912.09</v>
      </c>
      <c r="J8963" s="1">
        <v>-1929.49</v>
      </c>
      <c r="K8963" s="6">
        <v>-1832.87</v>
      </c>
      <c r="L8963" s="7">
        <v>-1834.25</v>
      </c>
      <c r="M8963" s="8">
        <v>-1786.97</v>
      </c>
    </row>
    <row r="8964" spans="2:13" x14ac:dyDescent="0.3">
      <c r="B8964" s="3">
        <v>-1695.84</v>
      </c>
      <c r="C8964">
        <v>-1821.26</v>
      </c>
      <c r="D8964">
        <v>-1821.72</v>
      </c>
      <c r="E8964">
        <v>-1870.73</v>
      </c>
      <c r="F8964">
        <v>-1871.02</v>
      </c>
      <c r="I8964" s="2">
        <v>-1912.69</v>
      </c>
      <c r="J8964" s="1">
        <v>-1929.19</v>
      </c>
      <c r="K8964" s="6">
        <v>-1832.75</v>
      </c>
      <c r="L8964" s="7">
        <v>-1834.25</v>
      </c>
      <c r="M8964" s="8">
        <v>-1787.27</v>
      </c>
    </row>
    <row r="8965" spans="2:13" x14ac:dyDescent="0.3">
      <c r="B8965" s="3">
        <v>-1695.84</v>
      </c>
      <c r="C8965">
        <v>-1820.97</v>
      </c>
      <c r="D8965">
        <v>-1822.18</v>
      </c>
      <c r="E8965">
        <v>-1871.19</v>
      </c>
      <c r="F8965">
        <v>-1871.82</v>
      </c>
      <c r="I8965" s="2">
        <v>-1913.47</v>
      </c>
      <c r="J8965" s="1">
        <v>-1929.31</v>
      </c>
      <c r="K8965" s="6">
        <v>-1832.75</v>
      </c>
      <c r="L8965" s="7">
        <v>-1833.95</v>
      </c>
      <c r="M8965" s="8">
        <v>-1787.09</v>
      </c>
    </row>
    <row r="8966" spans="2:13" x14ac:dyDescent="0.3">
      <c r="B8966" s="3">
        <v>-1696.64</v>
      </c>
      <c r="C8966">
        <v>-1820.8</v>
      </c>
      <c r="D8966">
        <v>-1822.35</v>
      </c>
      <c r="E8966">
        <v>-1870.9</v>
      </c>
      <c r="F8966">
        <v>-1873.31</v>
      </c>
      <c r="I8966" s="2">
        <v>-1913.47</v>
      </c>
      <c r="J8966" s="1">
        <v>-1930.51</v>
      </c>
      <c r="K8966" s="6">
        <v>-1831.67</v>
      </c>
      <c r="L8966" s="7">
        <v>-1834.13</v>
      </c>
      <c r="M8966" s="8">
        <v>-1786.07</v>
      </c>
    </row>
    <row r="8967" spans="2:13" x14ac:dyDescent="0.3">
      <c r="B8967" s="3">
        <v>-1697.56</v>
      </c>
      <c r="C8967">
        <v>-1821.72</v>
      </c>
      <c r="D8967">
        <v>-1822.64</v>
      </c>
      <c r="E8967">
        <v>-1870.56</v>
      </c>
      <c r="F8967">
        <v>-1874.23</v>
      </c>
      <c r="I8967" s="2">
        <v>-1913.29</v>
      </c>
      <c r="J8967" s="1">
        <v>-1931.59</v>
      </c>
      <c r="K8967" s="6">
        <v>-1831.37</v>
      </c>
      <c r="L8967" s="7">
        <v>-1834.85</v>
      </c>
      <c r="M8967" s="8">
        <v>-1785.89</v>
      </c>
    </row>
    <row r="8968" spans="2:13" x14ac:dyDescent="0.3">
      <c r="B8968" s="3">
        <v>-1697.21</v>
      </c>
      <c r="C8968">
        <v>-1822.81</v>
      </c>
      <c r="D8968">
        <v>-1822.98</v>
      </c>
      <c r="E8968">
        <v>-1870.73</v>
      </c>
      <c r="F8968">
        <v>-1873.77</v>
      </c>
      <c r="I8968" s="2">
        <v>-1913.59</v>
      </c>
      <c r="J8968" s="1">
        <v>-1932.37</v>
      </c>
      <c r="K8968" s="6">
        <v>-1832.57</v>
      </c>
      <c r="L8968" s="7">
        <v>-1835.45</v>
      </c>
      <c r="M8968" s="8">
        <v>-1785.89</v>
      </c>
    </row>
    <row r="8969" spans="2:13" x14ac:dyDescent="0.3">
      <c r="B8969" s="3">
        <v>-1696.01</v>
      </c>
      <c r="C8969">
        <v>-1823.44</v>
      </c>
      <c r="D8969">
        <v>-1822.98</v>
      </c>
      <c r="E8969">
        <v>-1870.56</v>
      </c>
      <c r="F8969">
        <v>-1872.28</v>
      </c>
      <c r="I8969" s="2">
        <v>-1913.59</v>
      </c>
      <c r="J8969" s="1">
        <v>-1932.97</v>
      </c>
      <c r="K8969" s="6">
        <v>-1833.77</v>
      </c>
      <c r="L8969" s="7">
        <v>-1835.63</v>
      </c>
      <c r="M8969" s="8">
        <v>-1786.37</v>
      </c>
    </row>
    <row r="8970" spans="2:13" x14ac:dyDescent="0.3">
      <c r="B8970" s="3">
        <v>-1694.63</v>
      </c>
      <c r="C8970">
        <v>-1824.01</v>
      </c>
      <c r="D8970">
        <v>-1822.18</v>
      </c>
      <c r="E8970">
        <v>-1870.27</v>
      </c>
      <c r="F8970">
        <v>-1870.9</v>
      </c>
      <c r="I8970" s="2">
        <v>-1912.21</v>
      </c>
      <c r="J8970" s="1">
        <v>-1933.15</v>
      </c>
      <c r="K8970" s="6">
        <v>-1834.73</v>
      </c>
      <c r="L8970" s="7">
        <v>-1836.42</v>
      </c>
      <c r="M8970" s="8">
        <v>-1787.57</v>
      </c>
    </row>
    <row r="8971" spans="2:13" x14ac:dyDescent="0.3">
      <c r="B8971" s="3">
        <v>-1693.43</v>
      </c>
      <c r="C8971">
        <v>-1823.9</v>
      </c>
      <c r="D8971">
        <v>-1821.72</v>
      </c>
      <c r="E8971">
        <v>-1870.1</v>
      </c>
      <c r="F8971">
        <v>-1870.1</v>
      </c>
      <c r="I8971" s="2">
        <v>-1911.31</v>
      </c>
      <c r="J8971" s="1">
        <v>-1932.85</v>
      </c>
      <c r="K8971" s="6">
        <v>-1834.73</v>
      </c>
      <c r="L8971" s="7">
        <v>-1836.72</v>
      </c>
      <c r="M8971" s="8">
        <v>-1788.47</v>
      </c>
    </row>
    <row r="8972" spans="2:13" x14ac:dyDescent="0.3">
      <c r="B8972" s="3">
        <v>-1692.68</v>
      </c>
      <c r="C8972">
        <v>-1823.55</v>
      </c>
      <c r="D8972">
        <v>-1821.43</v>
      </c>
      <c r="E8972">
        <v>-1869.19</v>
      </c>
      <c r="F8972">
        <v>-1869.53</v>
      </c>
      <c r="I8972" s="2">
        <v>-1912.21</v>
      </c>
      <c r="J8972" s="1">
        <v>-1932.37</v>
      </c>
      <c r="K8972" s="6">
        <v>-1833.95</v>
      </c>
      <c r="L8972" s="7">
        <v>-1836.23</v>
      </c>
      <c r="M8972" s="8">
        <v>-1788.17</v>
      </c>
    </row>
    <row r="8973" spans="2:13" x14ac:dyDescent="0.3">
      <c r="B8973" s="3">
        <v>-1692.51</v>
      </c>
      <c r="C8973">
        <v>-1823.44</v>
      </c>
      <c r="D8973">
        <v>-1820.97</v>
      </c>
      <c r="E8973">
        <v>-1869.36</v>
      </c>
      <c r="F8973">
        <v>-1869.53</v>
      </c>
      <c r="I8973" s="2">
        <v>-1913.17</v>
      </c>
      <c r="J8973" s="1">
        <v>-1932.19</v>
      </c>
      <c r="K8973" s="6">
        <v>-1833.47</v>
      </c>
      <c r="L8973" s="7">
        <v>-1835.03</v>
      </c>
      <c r="M8973" s="8">
        <v>-1786.67</v>
      </c>
    </row>
    <row r="8974" spans="2:13" x14ac:dyDescent="0.3">
      <c r="B8974" s="3">
        <v>-1693.43</v>
      </c>
      <c r="C8974">
        <v>-1823.27</v>
      </c>
      <c r="D8974">
        <v>-1821.26</v>
      </c>
      <c r="E8974">
        <v>-1870.45</v>
      </c>
      <c r="F8974">
        <v>-1869.99</v>
      </c>
      <c r="I8974" s="2">
        <v>-1913.29</v>
      </c>
      <c r="J8974" s="1">
        <v>-1932.19</v>
      </c>
      <c r="K8974" s="6">
        <v>-1833.65</v>
      </c>
      <c r="L8974" s="7">
        <v>-1833.35</v>
      </c>
      <c r="M8974" s="8">
        <v>-1784.99</v>
      </c>
    </row>
    <row r="8975" spans="2:13" x14ac:dyDescent="0.3">
      <c r="B8975" s="3">
        <v>-1694.63</v>
      </c>
      <c r="C8975">
        <v>-1823.55</v>
      </c>
      <c r="D8975">
        <v>-1822.81</v>
      </c>
      <c r="E8975">
        <v>-1871.65</v>
      </c>
      <c r="F8975">
        <v>-1870.73</v>
      </c>
      <c r="I8975" s="2">
        <v>-1914.19</v>
      </c>
      <c r="J8975" s="1">
        <v>-1931.89</v>
      </c>
      <c r="K8975" s="6">
        <v>-1833.77</v>
      </c>
      <c r="L8975" s="7">
        <v>-1832.75</v>
      </c>
      <c r="M8975" s="8">
        <v>-1783.9</v>
      </c>
    </row>
    <row r="8976" spans="2:13" x14ac:dyDescent="0.3">
      <c r="B8976" s="3">
        <v>-1694.8</v>
      </c>
      <c r="C8976">
        <v>-1823.1</v>
      </c>
      <c r="D8976">
        <v>-1824.01</v>
      </c>
      <c r="E8976">
        <v>-1872.57</v>
      </c>
      <c r="F8976">
        <v>-1871.02</v>
      </c>
      <c r="I8976" s="2">
        <v>-1914.97</v>
      </c>
      <c r="J8976" s="1">
        <v>-1932.19</v>
      </c>
      <c r="K8976" s="6">
        <v>-1833.77</v>
      </c>
      <c r="L8976" s="7">
        <v>-1833.17</v>
      </c>
      <c r="M8976" s="8">
        <v>-1783.6</v>
      </c>
    </row>
    <row r="8977" spans="2:13" x14ac:dyDescent="0.3">
      <c r="B8977" s="3">
        <v>-1694.34</v>
      </c>
      <c r="C8977">
        <v>-1823.1</v>
      </c>
      <c r="D8977">
        <v>-1824.64</v>
      </c>
      <c r="E8977">
        <v>-1872.74</v>
      </c>
      <c r="F8977">
        <v>-1871.48</v>
      </c>
      <c r="I8977" s="2">
        <v>-1915.15</v>
      </c>
      <c r="J8977" s="1">
        <v>-1933.45</v>
      </c>
      <c r="K8977" s="6">
        <v>-1833.47</v>
      </c>
      <c r="L8977" s="7">
        <v>-1833.05</v>
      </c>
      <c r="M8977" s="8">
        <v>-1784.08</v>
      </c>
    </row>
    <row r="8978" spans="2:13" x14ac:dyDescent="0.3">
      <c r="B8978" s="3">
        <v>-1694.52</v>
      </c>
      <c r="C8978">
        <v>-1824.19</v>
      </c>
      <c r="D8978">
        <v>-1824.93</v>
      </c>
      <c r="E8978">
        <v>-1873.14</v>
      </c>
      <c r="F8978">
        <v>-1872.4</v>
      </c>
      <c r="I8978" s="2">
        <v>-1915.15</v>
      </c>
      <c r="J8978" s="1">
        <v>-1934.05</v>
      </c>
      <c r="K8978" s="6">
        <v>-1833.17</v>
      </c>
      <c r="L8978" s="7">
        <v>-1833.65</v>
      </c>
      <c r="M8978" s="8">
        <v>-1784.39</v>
      </c>
    </row>
    <row r="8979" spans="2:13" x14ac:dyDescent="0.3">
      <c r="B8979" s="3">
        <v>-1694.06</v>
      </c>
      <c r="C8979">
        <v>-1825.73</v>
      </c>
      <c r="D8979">
        <v>-1824.19</v>
      </c>
      <c r="E8979">
        <v>-1873.14</v>
      </c>
      <c r="F8979">
        <v>-1871.82</v>
      </c>
      <c r="I8979" s="2">
        <v>-1914.67</v>
      </c>
      <c r="J8979" s="1">
        <v>-1934.23</v>
      </c>
      <c r="K8979" s="6">
        <v>-1834.13</v>
      </c>
      <c r="L8979" s="7">
        <v>-1834.55</v>
      </c>
      <c r="M8979" s="8">
        <v>-1784.39</v>
      </c>
    </row>
    <row r="8980" spans="2:13" x14ac:dyDescent="0.3">
      <c r="B8980" s="3">
        <v>-1693.26</v>
      </c>
      <c r="C8980">
        <v>-1826.48</v>
      </c>
      <c r="D8980">
        <v>-1823.27</v>
      </c>
      <c r="E8980">
        <v>-1872.74</v>
      </c>
      <c r="F8980">
        <v>-1870.27</v>
      </c>
      <c r="I8980" s="2">
        <v>-1913.59</v>
      </c>
      <c r="J8980" s="1">
        <v>-1933.45</v>
      </c>
      <c r="K8980" s="6">
        <v>-1835.45</v>
      </c>
      <c r="L8980" s="7">
        <v>-1834.43</v>
      </c>
      <c r="M8980" s="8">
        <v>-1785.11</v>
      </c>
    </row>
    <row r="8981" spans="2:13" x14ac:dyDescent="0.3">
      <c r="B8981" s="3">
        <v>-1692.8</v>
      </c>
      <c r="C8981">
        <v>-1825.85</v>
      </c>
      <c r="D8981">
        <v>-1823.55</v>
      </c>
      <c r="E8981">
        <v>-1872.74</v>
      </c>
      <c r="F8981">
        <v>-1869.53</v>
      </c>
      <c r="I8981" s="2">
        <v>-1913.29</v>
      </c>
      <c r="J8981" s="1">
        <v>-1931.89</v>
      </c>
      <c r="K8981" s="6">
        <v>-1836.42</v>
      </c>
      <c r="L8981" s="7">
        <v>-1834.25</v>
      </c>
      <c r="M8981" s="8">
        <v>-1785.89</v>
      </c>
    </row>
    <row r="8982" spans="2:13" x14ac:dyDescent="0.3">
      <c r="B8982" s="3">
        <v>-1692.68</v>
      </c>
      <c r="C8982">
        <v>-1824.36</v>
      </c>
      <c r="D8982">
        <v>-1823.9</v>
      </c>
      <c r="E8982">
        <v>-1872.57</v>
      </c>
      <c r="F8982">
        <v>-1869.19</v>
      </c>
      <c r="I8982" s="2">
        <v>-1913.17</v>
      </c>
      <c r="J8982" s="1">
        <v>-1930.69</v>
      </c>
      <c r="K8982" s="6">
        <v>-1835.93</v>
      </c>
      <c r="L8982" s="7">
        <v>-1833.95</v>
      </c>
      <c r="M8982" s="8">
        <v>-1786.37</v>
      </c>
    </row>
    <row r="8983" spans="2:13" x14ac:dyDescent="0.3">
      <c r="B8983" s="3">
        <v>-1693.14</v>
      </c>
      <c r="C8983">
        <v>-1822.35</v>
      </c>
      <c r="D8983">
        <v>-1824.19</v>
      </c>
      <c r="E8983">
        <v>-1871.82</v>
      </c>
      <c r="F8983">
        <v>-1869.36</v>
      </c>
      <c r="I8983" s="2">
        <v>-1913.29</v>
      </c>
      <c r="J8983" s="1">
        <v>-1929.91</v>
      </c>
      <c r="K8983" s="6">
        <v>-1834.43</v>
      </c>
      <c r="L8983" s="7">
        <v>-1833.65</v>
      </c>
      <c r="M8983" s="8">
        <v>-1785.41</v>
      </c>
    </row>
    <row r="8984" spans="2:13" x14ac:dyDescent="0.3">
      <c r="B8984" s="3">
        <v>-1693.26</v>
      </c>
      <c r="C8984">
        <v>-1821.15</v>
      </c>
      <c r="D8984">
        <v>-1823.9</v>
      </c>
      <c r="E8984">
        <v>-1871.94</v>
      </c>
      <c r="F8984">
        <v>-1870.45</v>
      </c>
      <c r="I8984" s="2">
        <v>-1913.77</v>
      </c>
      <c r="J8984" s="1">
        <v>-1930.09</v>
      </c>
      <c r="K8984" s="6">
        <v>-1833.05</v>
      </c>
      <c r="L8984" s="7">
        <v>-1833.17</v>
      </c>
      <c r="M8984" s="8">
        <v>-1784.08</v>
      </c>
    </row>
    <row r="8985" spans="2:13" x14ac:dyDescent="0.3">
      <c r="B8985" s="3">
        <v>-1693.71</v>
      </c>
      <c r="C8985">
        <v>-1821.89</v>
      </c>
      <c r="D8985">
        <v>-1823.73</v>
      </c>
      <c r="E8985">
        <v>-1872.85</v>
      </c>
      <c r="F8985">
        <v>-1871.36</v>
      </c>
      <c r="I8985" s="2">
        <v>-1914.19</v>
      </c>
      <c r="J8985" s="1">
        <v>-1930.51</v>
      </c>
      <c r="K8985" s="6">
        <v>-1832.09</v>
      </c>
      <c r="L8985" s="7">
        <v>-1832.75</v>
      </c>
      <c r="M8985" s="8">
        <v>-1783.6</v>
      </c>
    </row>
    <row r="8986" spans="2:13" x14ac:dyDescent="0.3">
      <c r="B8986" s="3">
        <v>-1695.09</v>
      </c>
      <c r="C8986">
        <v>-1823.27</v>
      </c>
      <c r="D8986">
        <v>-1824.36</v>
      </c>
      <c r="E8986">
        <v>-1873.48</v>
      </c>
      <c r="F8986">
        <v>-1872.11</v>
      </c>
      <c r="I8986" s="2">
        <v>-1914.97</v>
      </c>
      <c r="J8986" s="1">
        <v>-1930.87</v>
      </c>
      <c r="K8986" s="6">
        <v>-1831.79</v>
      </c>
      <c r="L8986" s="7">
        <v>-1832.45</v>
      </c>
      <c r="M8986" s="8">
        <v>-1783.3</v>
      </c>
    </row>
    <row r="8987" spans="2:13" x14ac:dyDescent="0.3">
      <c r="B8987" s="3">
        <v>-1695.72</v>
      </c>
      <c r="C8987">
        <v>-1822.81</v>
      </c>
      <c r="D8987">
        <v>-1825.39</v>
      </c>
      <c r="E8987">
        <v>-1873.77</v>
      </c>
      <c r="F8987">
        <v>-1872.57</v>
      </c>
      <c r="I8987" s="2">
        <v>-1916.05</v>
      </c>
      <c r="J8987" s="1">
        <v>-1931.29</v>
      </c>
      <c r="K8987" s="6">
        <v>-1832.75</v>
      </c>
      <c r="L8987" s="7">
        <v>-1833.05</v>
      </c>
      <c r="M8987" s="8">
        <v>-1783.3</v>
      </c>
    </row>
    <row r="8988" spans="2:13" x14ac:dyDescent="0.3">
      <c r="B8988" s="3">
        <v>-1695.26</v>
      </c>
      <c r="C8988">
        <v>-1822.52</v>
      </c>
      <c r="D8988">
        <v>-1826.02</v>
      </c>
      <c r="E8988">
        <v>-1873.6</v>
      </c>
      <c r="F8988">
        <v>-1872.28</v>
      </c>
      <c r="I8988" s="2">
        <v>-1916.05</v>
      </c>
      <c r="J8988" s="1">
        <v>-1931.47</v>
      </c>
      <c r="K8988" s="6">
        <v>-1833.77</v>
      </c>
      <c r="L8988" s="7">
        <v>-1834.13</v>
      </c>
      <c r="M8988" s="8">
        <v>-1784.2</v>
      </c>
    </row>
    <row r="8989" spans="2:13" x14ac:dyDescent="0.3">
      <c r="B8989" s="3">
        <v>-1695.09</v>
      </c>
      <c r="C8989">
        <v>-1822.98</v>
      </c>
      <c r="D8989">
        <v>-1825.27</v>
      </c>
      <c r="E8989">
        <v>-1872.28</v>
      </c>
      <c r="F8989">
        <v>-1872.11</v>
      </c>
      <c r="I8989" s="2">
        <v>-1914.55</v>
      </c>
      <c r="J8989" s="1">
        <v>-1930.99</v>
      </c>
      <c r="K8989" s="6">
        <v>-1833.95</v>
      </c>
      <c r="L8989" s="7">
        <v>-1834.73</v>
      </c>
      <c r="M8989" s="8">
        <v>-1785.29</v>
      </c>
    </row>
    <row r="8990" spans="2:13" x14ac:dyDescent="0.3">
      <c r="B8990" s="3">
        <v>-1695.09</v>
      </c>
      <c r="C8990">
        <v>-1823.1</v>
      </c>
      <c r="D8990">
        <v>-1823.44</v>
      </c>
      <c r="E8990">
        <v>-1870.9</v>
      </c>
      <c r="F8990">
        <v>-1872.28</v>
      </c>
      <c r="I8990" s="2">
        <v>-1913.29</v>
      </c>
      <c r="J8990" s="1">
        <v>-1930.87</v>
      </c>
      <c r="K8990" s="6">
        <v>-1833.35</v>
      </c>
      <c r="L8990" s="7">
        <v>-1835.33</v>
      </c>
      <c r="M8990" s="8">
        <v>-1786.07</v>
      </c>
    </row>
    <row r="8991" spans="2:13" x14ac:dyDescent="0.3">
      <c r="B8991" s="3">
        <v>-1695.09</v>
      </c>
      <c r="C8991">
        <v>-1823.44</v>
      </c>
      <c r="D8991">
        <v>-1822.18</v>
      </c>
      <c r="E8991">
        <v>-1869.53</v>
      </c>
      <c r="F8991">
        <v>-1872.28</v>
      </c>
      <c r="I8991" s="2">
        <v>-1913.47</v>
      </c>
      <c r="J8991" s="1">
        <v>-1930.51</v>
      </c>
      <c r="K8991" s="6">
        <v>-1832.87</v>
      </c>
      <c r="L8991" s="7">
        <v>-1835.15</v>
      </c>
      <c r="M8991" s="8">
        <v>-1786.49</v>
      </c>
    </row>
    <row r="8992" spans="2:13" x14ac:dyDescent="0.3">
      <c r="B8992" s="3">
        <v>-1695.55</v>
      </c>
      <c r="C8992">
        <v>-1823.1</v>
      </c>
      <c r="D8992">
        <v>-1821.61</v>
      </c>
      <c r="E8992">
        <v>-1869.36</v>
      </c>
      <c r="F8992">
        <v>-1872.4</v>
      </c>
      <c r="I8992" s="2">
        <v>-1912.51</v>
      </c>
      <c r="J8992" s="1">
        <v>-1929.79</v>
      </c>
      <c r="K8992" s="6">
        <v>-1833.05</v>
      </c>
      <c r="L8992" s="7">
        <v>-1834.25</v>
      </c>
      <c r="M8992" s="8">
        <v>-1786.37</v>
      </c>
    </row>
    <row r="8993" spans="2:13" x14ac:dyDescent="0.3">
      <c r="B8993" s="3">
        <v>-1696.18</v>
      </c>
      <c r="C8993">
        <v>-1821.72</v>
      </c>
      <c r="D8993">
        <v>-1820.97</v>
      </c>
      <c r="E8993">
        <v>-1870.45</v>
      </c>
      <c r="F8993">
        <v>-1871.65</v>
      </c>
      <c r="I8993" s="2">
        <v>-1911.91</v>
      </c>
      <c r="J8993" s="1">
        <v>-1929.61</v>
      </c>
      <c r="K8993" s="6">
        <v>-1833.05</v>
      </c>
      <c r="L8993" s="7">
        <v>-1833.95</v>
      </c>
      <c r="M8993" s="8">
        <v>-1785.77</v>
      </c>
    </row>
    <row r="8994" spans="2:13" x14ac:dyDescent="0.3">
      <c r="B8994" s="3">
        <v>-1695.72</v>
      </c>
      <c r="C8994">
        <v>-1821.15</v>
      </c>
      <c r="D8994">
        <v>-1821.26</v>
      </c>
      <c r="E8994">
        <v>-1871.02</v>
      </c>
      <c r="F8994">
        <v>-1871.48</v>
      </c>
      <c r="I8994" s="2">
        <v>-1912.69</v>
      </c>
      <c r="J8994" s="1">
        <v>-1929.61</v>
      </c>
      <c r="K8994" s="6">
        <v>-1832.87</v>
      </c>
      <c r="L8994" s="7">
        <v>-1834.13</v>
      </c>
      <c r="M8994" s="8">
        <v>-1785.41</v>
      </c>
    </row>
    <row r="8995" spans="2:13" x14ac:dyDescent="0.3">
      <c r="B8995" s="3">
        <v>-1695.55</v>
      </c>
      <c r="C8995">
        <v>-1821.15</v>
      </c>
      <c r="D8995">
        <v>-1821.89</v>
      </c>
      <c r="E8995">
        <v>-1870.9</v>
      </c>
      <c r="F8995">
        <v>-1872.4</v>
      </c>
      <c r="I8995" s="2">
        <v>-1913.47</v>
      </c>
      <c r="J8995" s="1">
        <v>-1929.91</v>
      </c>
      <c r="K8995" s="6">
        <v>-1832.75</v>
      </c>
      <c r="L8995" s="7">
        <v>-1834.25</v>
      </c>
      <c r="M8995" s="8">
        <v>-1785.29</v>
      </c>
    </row>
    <row r="8996" spans="2:13" x14ac:dyDescent="0.3">
      <c r="B8996" s="3">
        <v>-1696.75</v>
      </c>
      <c r="C8996">
        <v>-1820.97</v>
      </c>
      <c r="D8996">
        <v>-1822.35</v>
      </c>
      <c r="E8996">
        <v>-1871.02</v>
      </c>
      <c r="F8996">
        <v>-1873.48</v>
      </c>
      <c r="I8996" s="2">
        <v>-1913.77</v>
      </c>
      <c r="J8996" s="1">
        <v>-1930.99</v>
      </c>
      <c r="K8996" s="6">
        <v>-1831.79</v>
      </c>
      <c r="L8996" s="7">
        <v>-1834.43</v>
      </c>
      <c r="M8996" s="8">
        <v>-1785.29</v>
      </c>
    </row>
    <row r="8997" spans="2:13" x14ac:dyDescent="0.3">
      <c r="B8997" s="3">
        <v>-1697.84</v>
      </c>
      <c r="C8997">
        <v>-1822.06</v>
      </c>
      <c r="D8997">
        <v>-1823.27</v>
      </c>
      <c r="E8997">
        <v>-1871.36</v>
      </c>
      <c r="F8997">
        <v>-1874.23</v>
      </c>
      <c r="I8997" s="2">
        <v>-1913.77</v>
      </c>
      <c r="J8997" s="1">
        <v>-1932.07</v>
      </c>
      <c r="K8997" s="6">
        <v>-1831.49</v>
      </c>
      <c r="L8997" s="7">
        <v>-1834.43</v>
      </c>
      <c r="M8997" s="8">
        <v>-1785.29</v>
      </c>
    </row>
    <row r="8998" spans="2:13" x14ac:dyDescent="0.3">
      <c r="B8998" s="3">
        <v>-1697.21</v>
      </c>
      <c r="C8998">
        <v>-1823.27</v>
      </c>
      <c r="D8998">
        <v>-1823.27</v>
      </c>
      <c r="E8998">
        <v>-1871.19</v>
      </c>
      <c r="F8998">
        <v>-1873.77</v>
      </c>
      <c r="I8998" s="2">
        <v>-1913.29</v>
      </c>
      <c r="J8998" s="1">
        <v>-1932.37</v>
      </c>
      <c r="K8998" s="6">
        <v>-1832.27</v>
      </c>
      <c r="L8998" s="7">
        <v>-1835.03</v>
      </c>
      <c r="M8998" s="8">
        <v>-1786.07</v>
      </c>
    </row>
    <row r="8999" spans="2:13" x14ac:dyDescent="0.3">
      <c r="B8999" s="3">
        <v>-1695.72</v>
      </c>
      <c r="C8999">
        <v>-1823.9</v>
      </c>
      <c r="D8999">
        <v>-1823.1</v>
      </c>
      <c r="E8999">
        <v>-1870.73</v>
      </c>
      <c r="F8999">
        <v>-1872.4</v>
      </c>
      <c r="I8999" s="2">
        <v>-1912.51</v>
      </c>
      <c r="J8999" s="1">
        <v>-1932.55</v>
      </c>
      <c r="K8999" s="6">
        <v>-1833.47</v>
      </c>
      <c r="L8999" s="7">
        <v>-1836.11</v>
      </c>
      <c r="M8999" s="8">
        <v>-1787.57</v>
      </c>
    </row>
    <row r="9000" spans="2:13" x14ac:dyDescent="0.3">
      <c r="B9000" s="3">
        <v>-1694.52</v>
      </c>
      <c r="C9000">
        <v>-1823.9</v>
      </c>
      <c r="D9000">
        <v>-1822.64</v>
      </c>
      <c r="E9000">
        <v>-1870.73</v>
      </c>
      <c r="F9000">
        <v>-1870.9</v>
      </c>
      <c r="I9000" s="2">
        <v>-1911.79</v>
      </c>
      <c r="J9000" s="1">
        <v>-1933.15</v>
      </c>
      <c r="K9000" s="6">
        <v>-1834.55</v>
      </c>
      <c r="L9000" s="7">
        <v>-1836.72</v>
      </c>
      <c r="M9000" s="8">
        <v>-1788.95</v>
      </c>
    </row>
    <row r="9001" spans="2:13" x14ac:dyDescent="0.3">
      <c r="B9001" s="3">
        <v>-1692.97</v>
      </c>
      <c r="C9001">
        <v>-1823.1</v>
      </c>
      <c r="D9001">
        <v>-1821.43</v>
      </c>
      <c r="E9001">
        <v>-1870.45</v>
      </c>
      <c r="F9001">
        <v>-1869.53</v>
      </c>
      <c r="I9001" s="2">
        <v>-1911.31</v>
      </c>
      <c r="J9001" s="1">
        <v>-1933.27</v>
      </c>
      <c r="K9001" s="6">
        <v>-1834.55</v>
      </c>
      <c r="L9001" s="7">
        <v>-1836.84</v>
      </c>
      <c r="M9001" s="8">
        <v>-1789.25</v>
      </c>
    </row>
    <row r="9002" spans="2:13" x14ac:dyDescent="0.3">
      <c r="B9002" s="3">
        <v>-1692.34</v>
      </c>
      <c r="C9002">
        <v>-1822.98</v>
      </c>
      <c r="D9002">
        <v>-1820.69</v>
      </c>
      <c r="E9002">
        <v>-1869.64</v>
      </c>
      <c r="F9002">
        <v>-1869.19</v>
      </c>
      <c r="I9002" s="2">
        <v>-1911.01</v>
      </c>
      <c r="J9002" s="1">
        <v>-1932.37</v>
      </c>
      <c r="K9002" s="6">
        <v>-1833.77</v>
      </c>
      <c r="L9002" s="7">
        <v>-1835.93</v>
      </c>
      <c r="M9002" s="8">
        <v>-1788.17</v>
      </c>
    </row>
    <row r="9003" spans="2:13" x14ac:dyDescent="0.3">
      <c r="B9003" s="3">
        <v>-1693.43</v>
      </c>
      <c r="C9003">
        <v>-1823.27</v>
      </c>
      <c r="D9003">
        <v>-1820.8</v>
      </c>
      <c r="E9003">
        <v>-1869.64</v>
      </c>
      <c r="F9003">
        <v>-1869.99</v>
      </c>
      <c r="I9003" s="2">
        <v>-1910.83</v>
      </c>
      <c r="J9003" s="1">
        <v>-1931.89</v>
      </c>
      <c r="K9003" s="6">
        <v>-1833.65</v>
      </c>
      <c r="L9003" s="7">
        <v>-1834.13</v>
      </c>
      <c r="M9003" s="8">
        <v>-1786.79</v>
      </c>
    </row>
    <row r="9004" spans="2:13" x14ac:dyDescent="0.3">
      <c r="B9004" s="3">
        <v>-1694.34</v>
      </c>
      <c r="C9004">
        <v>-1823.27</v>
      </c>
      <c r="D9004">
        <v>-1821.43</v>
      </c>
      <c r="E9004">
        <v>-1870.73</v>
      </c>
      <c r="F9004">
        <v>-1870.45</v>
      </c>
      <c r="I9004" s="2">
        <v>-1911.79</v>
      </c>
      <c r="J9004" s="1">
        <v>-1932.07</v>
      </c>
      <c r="K9004" s="6">
        <v>-1833.77</v>
      </c>
      <c r="L9004" s="7">
        <v>-1833.05</v>
      </c>
      <c r="M9004" s="8">
        <v>-1785.11</v>
      </c>
    </row>
    <row r="9005" spans="2:13" x14ac:dyDescent="0.3">
      <c r="B9005" s="3">
        <v>-1694.17</v>
      </c>
      <c r="C9005">
        <v>-1823.44</v>
      </c>
      <c r="D9005">
        <v>-1822.06</v>
      </c>
      <c r="E9005">
        <v>-1871.82</v>
      </c>
      <c r="F9005">
        <v>-1870.56</v>
      </c>
      <c r="I9005" s="2">
        <v>-1912.99</v>
      </c>
      <c r="J9005" s="1">
        <v>-1932.07</v>
      </c>
      <c r="K9005" s="6">
        <v>-1833.47</v>
      </c>
      <c r="L9005" s="7">
        <v>-1832.57</v>
      </c>
      <c r="M9005" s="8">
        <v>-1783.42</v>
      </c>
    </row>
    <row r="9006" spans="2:13" x14ac:dyDescent="0.3">
      <c r="B9006" s="3">
        <v>-1694.06</v>
      </c>
      <c r="C9006">
        <v>-1823.1</v>
      </c>
      <c r="D9006">
        <v>-1822.81</v>
      </c>
      <c r="E9006">
        <v>-1872.57</v>
      </c>
      <c r="F9006">
        <v>-1870.73</v>
      </c>
      <c r="I9006" s="2">
        <v>-1913.59</v>
      </c>
      <c r="J9006" s="1">
        <v>-1932.37</v>
      </c>
      <c r="K9006" s="6">
        <v>-1833.77</v>
      </c>
      <c r="L9006" s="7">
        <v>-1831.79</v>
      </c>
      <c r="M9006" s="8">
        <v>-1783.6</v>
      </c>
    </row>
    <row r="9007" spans="2:13" x14ac:dyDescent="0.3">
      <c r="B9007" s="3">
        <v>-1694.06</v>
      </c>
      <c r="C9007">
        <v>-1822.98</v>
      </c>
      <c r="D9007">
        <v>-1823.55</v>
      </c>
      <c r="E9007">
        <v>-1872.74</v>
      </c>
      <c r="F9007">
        <v>-1871.36</v>
      </c>
      <c r="I9007" s="2">
        <v>-1914.37</v>
      </c>
      <c r="J9007" s="1">
        <v>-1933.45</v>
      </c>
      <c r="K9007" s="6">
        <v>-1833.65</v>
      </c>
      <c r="L9007" s="7">
        <v>-1832.27</v>
      </c>
      <c r="M9007" s="8">
        <v>-1784.39</v>
      </c>
    </row>
    <row r="9008" spans="2:13" x14ac:dyDescent="0.3">
      <c r="B9008" s="3">
        <v>-1694.17</v>
      </c>
      <c r="C9008">
        <v>-1823.9</v>
      </c>
      <c r="D9008">
        <v>-1824.47</v>
      </c>
      <c r="E9008">
        <v>-1872.11</v>
      </c>
      <c r="F9008">
        <v>-1872.28</v>
      </c>
      <c r="I9008" s="2">
        <v>-1914.19</v>
      </c>
      <c r="J9008" s="1">
        <v>-1934.35</v>
      </c>
      <c r="K9008" s="6">
        <v>-1833.47</v>
      </c>
      <c r="L9008" s="7">
        <v>-1833.17</v>
      </c>
      <c r="M9008" s="8">
        <v>-1784.81</v>
      </c>
    </row>
    <row r="9009" spans="2:13" x14ac:dyDescent="0.3">
      <c r="B9009" s="3">
        <v>-1693.89</v>
      </c>
      <c r="C9009">
        <v>-1825.27</v>
      </c>
      <c r="D9009">
        <v>-1824.64</v>
      </c>
      <c r="E9009">
        <v>-1871.82</v>
      </c>
      <c r="F9009">
        <v>-1871.82</v>
      </c>
      <c r="I9009" s="2">
        <v>-1913.59</v>
      </c>
      <c r="J9009" s="1">
        <v>-1933.87</v>
      </c>
      <c r="K9009" s="6">
        <v>-1834.55</v>
      </c>
      <c r="L9009" s="7">
        <v>-1833.77</v>
      </c>
      <c r="M9009" s="8">
        <v>-1785.41</v>
      </c>
    </row>
    <row r="9010" spans="2:13" x14ac:dyDescent="0.3">
      <c r="B9010" s="3">
        <v>-1693.26</v>
      </c>
      <c r="C9010">
        <v>-1825.85</v>
      </c>
      <c r="D9010">
        <v>-1824.19</v>
      </c>
      <c r="E9010">
        <v>-1871.94</v>
      </c>
      <c r="F9010">
        <v>-1869.99</v>
      </c>
      <c r="I9010" s="2">
        <v>-1913.29</v>
      </c>
      <c r="J9010" s="1">
        <v>-1932.55</v>
      </c>
      <c r="K9010" s="6">
        <v>-1835.33</v>
      </c>
      <c r="L9010" s="7">
        <v>-1834.25</v>
      </c>
      <c r="M9010" s="8">
        <v>-1785.41</v>
      </c>
    </row>
    <row r="9011" spans="2:13" x14ac:dyDescent="0.3">
      <c r="B9011" s="3">
        <v>-1692.8</v>
      </c>
      <c r="C9011">
        <v>-1826.02</v>
      </c>
      <c r="D9011">
        <v>-1823.44</v>
      </c>
      <c r="E9011">
        <v>-1871.82</v>
      </c>
      <c r="F9011">
        <v>-1868.9</v>
      </c>
      <c r="I9011" s="2">
        <v>-1913.47</v>
      </c>
      <c r="J9011" s="1">
        <v>-1931.59</v>
      </c>
      <c r="K9011" s="6">
        <v>-1836.11</v>
      </c>
      <c r="L9011" s="7">
        <v>-1834.13</v>
      </c>
      <c r="M9011" s="8">
        <v>-1785.59</v>
      </c>
    </row>
    <row r="9012" spans="2:13" x14ac:dyDescent="0.3">
      <c r="B9012" s="3">
        <v>-1692.51</v>
      </c>
      <c r="C9012">
        <v>-1825.1</v>
      </c>
      <c r="D9012">
        <v>-1823.55</v>
      </c>
      <c r="E9012">
        <v>-1871.36</v>
      </c>
      <c r="F9012">
        <v>-1869.36</v>
      </c>
      <c r="I9012" s="2">
        <v>-1913.77</v>
      </c>
      <c r="J9012" s="1">
        <v>-1930.51</v>
      </c>
      <c r="K9012" s="6">
        <v>-1835.75</v>
      </c>
      <c r="L9012" s="7">
        <v>-1833.77</v>
      </c>
      <c r="M9012" s="8">
        <v>-1786.67</v>
      </c>
    </row>
    <row r="9013" spans="2:13" x14ac:dyDescent="0.3">
      <c r="B9013" s="3">
        <v>-1693.26</v>
      </c>
      <c r="C9013">
        <v>-1823.44</v>
      </c>
      <c r="D9013">
        <v>-1824.19</v>
      </c>
      <c r="E9013">
        <v>-1870.9</v>
      </c>
      <c r="F9013">
        <v>-1869.64</v>
      </c>
      <c r="I9013" s="2">
        <v>-1913.59</v>
      </c>
      <c r="J9013" s="1">
        <v>-1929.91</v>
      </c>
      <c r="K9013" s="6">
        <v>-1834.25</v>
      </c>
      <c r="L9013" s="7">
        <v>-1833.05</v>
      </c>
      <c r="M9013" s="8">
        <v>-1786.07</v>
      </c>
    </row>
    <row r="9014" spans="2:13" x14ac:dyDescent="0.3">
      <c r="B9014" s="3">
        <v>-1694.34</v>
      </c>
      <c r="C9014">
        <v>-1822.52</v>
      </c>
      <c r="D9014">
        <v>-1824.19</v>
      </c>
      <c r="E9014">
        <v>-1871.65</v>
      </c>
      <c r="F9014">
        <v>-1869.99</v>
      </c>
      <c r="I9014" s="2">
        <v>-1913.29</v>
      </c>
      <c r="J9014" s="1">
        <v>-1930.21</v>
      </c>
      <c r="K9014" s="6">
        <v>-1832.75</v>
      </c>
      <c r="L9014" s="7">
        <v>-1832.57</v>
      </c>
      <c r="M9014" s="8">
        <v>-1784.39</v>
      </c>
    </row>
    <row r="9015" spans="2:13" x14ac:dyDescent="0.3">
      <c r="B9015" s="3">
        <v>-1695.09</v>
      </c>
      <c r="C9015">
        <v>-1822.18</v>
      </c>
      <c r="D9015">
        <v>-1824.36</v>
      </c>
      <c r="E9015">
        <v>-1873.14</v>
      </c>
      <c r="F9015">
        <v>-1871.02</v>
      </c>
      <c r="I9015" s="2">
        <v>-1913.47</v>
      </c>
      <c r="J9015" s="1">
        <v>-1930.51</v>
      </c>
      <c r="K9015" s="6">
        <v>-1831.67</v>
      </c>
      <c r="L9015" s="7">
        <v>-1832.75</v>
      </c>
      <c r="M9015" s="8">
        <v>-1783.9</v>
      </c>
    </row>
    <row r="9016" spans="2:13" x14ac:dyDescent="0.3">
      <c r="B9016" s="3">
        <v>-1695.84</v>
      </c>
      <c r="C9016">
        <v>-1822.64</v>
      </c>
      <c r="D9016">
        <v>-1825.1</v>
      </c>
      <c r="E9016">
        <v>-1874.4</v>
      </c>
      <c r="F9016">
        <v>-1872.11</v>
      </c>
      <c r="I9016" s="2">
        <v>-1914.37</v>
      </c>
      <c r="J9016" s="1">
        <v>-1930.69</v>
      </c>
      <c r="K9016" s="6">
        <v>-1831.07</v>
      </c>
      <c r="L9016" s="7">
        <v>-1832.45</v>
      </c>
      <c r="M9016" s="8">
        <v>-1783.6</v>
      </c>
    </row>
    <row r="9017" spans="2:13" x14ac:dyDescent="0.3">
      <c r="B9017" s="3">
        <v>-1696.01</v>
      </c>
      <c r="C9017">
        <v>-1823.55</v>
      </c>
      <c r="D9017">
        <v>-1825.73</v>
      </c>
      <c r="E9017">
        <v>-1874.86</v>
      </c>
      <c r="F9017">
        <v>-1872.4</v>
      </c>
      <c r="I9017" s="2">
        <v>-1916.05</v>
      </c>
      <c r="J9017" s="1">
        <v>-1931.17</v>
      </c>
      <c r="K9017" s="6">
        <v>-1832.57</v>
      </c>
      <c r="L9017" s="7">
        <v>-1832.57</v>
      </c>
      <c r="M9017" s="8">
        <v>-1783.42</v>
      </c>
    </row>
    <row r="9018" spans="2:13" x14ac:dyDescent="0.3">
      <c r="B9018" s="3">
        <v>-1695.38</v>
      </c>
      <c r="C9018">
        <v>-1823.73</v>
      </c>
      <c r="D9018">
        <v>-1825.39</v>
      </c>
      <c r="E9018">
        <v>-1874.06</v>
      </c>
      <c r="F9018">
        <v>-1871.82</v>
      </c>
      <c r="I9018" s="2">
        <v>-1916.53</v>
      </c>
      <c r="J9018" s="1">
        <v>-1931.29</v>
      </c>
      <c r="K9018" s="6">
        <v>-1835.15</v>
      </c>
      <c r="L9018" s="7">
        <v>-1833.65</v>
      </c>
      <c r="M9018" s="8">
        <v>-1784.51</v>
      </c>
    </row>
    <row r="9019" spans="2:13" x14ac:dyDescent="0.3">
      <c r="B9019" s="3">
        <v>-1695.38</v>
      </c>
      <c r="C9019">
        <v>-1823.27</v>
      </c>
      <c r="D9019">
        <v>-1824.82</v>
      </c>
      <c r="E9019">
        <v>-1872.57</v>
      </c>
      <c r="F9019">
        <v>-1871.94</v>
      </c>
      <c r="I9019" s="2">
        <v>-1915.15</v>
      </c>
      <c r="J9019" s="1">
        <v>-1931.29</v>
      </c>
      <c r="K9019" s="6">
        <v>-1835.45</v>
      </c>
      <c r="L9019" s="7">
        <v>-1834.25</v>
      </c>
      <c r="M9019" s="8">
        <v>-1785.29</v>
      </c>
    </row>
    <row r="9020" spans="2:13" x14ac:dyDescent="0.3">
      <c r="B9020" s="3">
        <v>-1694.92</v>
      </c>
      <c r="C9020">
        <v>-1822.81</v>
      </c>
      <c r="D9020">
        <v>-1823.1</v>
      </c>
      <c r="E9020">
        <v>-1870.73</v>
      </c>
      <c r="F9020">
        <v>-1871.65</v>
      </c>
      <c r="I9020" s="2">
        <v>-1913.59</v>
      </c>
      <c r="J9020" s="1">
        <v>-1931.29</v>
      </c>
      <c r="K9020" s="6">
        <v>-1833.77</v>
      </c>
      <c r="L9020" s="7">
        <v>-1834.73</v>
      </c>
      <c r="M9020" s="8">
        <v>-1785.59</v>
      </c>
    </row>
    <row r="9021" spans="2:13" x14ac:dyDescent="0.3">
      <c r="B9021" s="3">
        <v>-1694.63</v>
      </c>
      <c r="C9021">
        <v>-1822.81</v>
      </c>
      <c r="D9021">
        <v>-1821.89</v>
      </c>
      <c r="E9021">
        <v>-1869.99</v>
      </c>
      <c r="F9021">
        <v>-1871.02</v>
      </c>
      <c r="I9021" s="2">
        <v>-1913.17</v>
      </c>
      <c r="J9021" s="1">
        <v>-1930.69</v>
      </c>
      <c r="K9021" s="6">
        <v>-1833.05</v>
      </c>
      <c r="L9021" s="7">
        <v>-1835.03</v>
      </c>
      <c r="M9021" s="8">
        <v>-1786.37</v>
      </c>
    </row>
    <row r="9022" spans="2:13" x14ac:dyDescent="0.3">
      <c r="B9022" s="3">
        <v>-1695.09</v>
      </c>
      <c r="C9022">
        <v>-1822.64</v>
      </c>
      <c r="D9022">
        <v>-1822.06</v>
      </c>
      <c r="E9022">
        <v>-1869.99</v>
      </c>
      <c r="F9022">
        <v>-1871.36</v>
      </c>
      <c r="I9022" s="2">
        <v>-1912.69</v>
      </c>
      <c r="J9022" s="1">
        <v>-1929.79</v>
      </c>
      <c r="K9022" s="6">
        <v>-1833.17</v>
      </c>
      <c r="L9022" s="7">
        <v>-1834.73</v>
      </c>
      <c r="M9022" s="8">
        <v>-1786.67</v>
      </c>
    </row>
    <row r="9023" spans="2:13" x14ac:dyDescent="0.3">
      <c r="B9023" s="3">
        <v>-1695.72</v>
      </c>
      <c r="C9023">
        <v>-1821.89</v>
      </c>
      <c r="D9023">
        <v>-1821.89</v>
      </c>
      <c r="E9023">
        <v>-1870.45</v>
      </c>
      <c r="F9023">
        <v>-1871.19</v>
      </c>
      <c r="I9023" s="2">
        <v>-1912.21</v>
      </c>
      <c r="J9023" s="1">
        <v>-1929.31</v>
      </c>
      <c r="K9023" s="6">
        <v>-1833.05</v>
      </c>
      <c r="L9023" s="7">
        <v>-1834.43</v>
      </c>
      <c r="M9023" s="8">
        <v>-1786.07</v>
      </c>
    </row>
    <row r="9024" spans="2:13" x14ac:dyDescent="0.3">
      <c r="B9024" s="3">
        <v>-1695.84</v>
      </c>
      <c r="C9024">
        <v>-1821.43</v>
      </c>
      <c r="D9024">
        <v>-1822.06</v>
      </c>
      <c r="E9024">
        <v>-1871.19</v>
      </c>
      <c r="F9024">
        <v>-1871.02</v>
      </c>
      <c r="I9024" s="2">
        <v>-1912.51</v>
      </c>
      <c r="J9024" s="1">
        <v>-1929.49</v>
      </c>
      <c r="K9024" s="6">
        <v>-1832.75</v>
      </c>
      <c r="L9024" s="7">
        <v>-1834.13</v>
      </c>
      <c r="M9024" s="8">
        <v>-1785.89</v>
      </c>
    </row>
    <row r="9025" spans="2:13" x14ac:dyDescent="0.3">
      <c r="B9025" s="3">
        <v>-1696.29</v>
      </c>
      <c r="C9025">
        <v>-1820.97</v>
      </c>
      <c r="D9025">
        <v>-1822.52</v>
      </c>
      <c r="E9025">
        <v>-1871.65</v>
      </c>
      <c r="F9025">
        <v>-1872.11</v>
      </c>
      <c r="I9025" s="2">
        <v>-1912.87</v>
      </c>
      <c r="J9025" s="1">
        <v>-1930.09</v>
      </c>
      <c r="K9025" s="6">
        <v>-1832.57</v>
      </c>
      <c r="L9025" s="7">
        <v>-1834.25</v>
      </c>
      <c r="M9025" s="8">
        <v>-1785.89</v>
      </c>
    </row>
    <row r="9026" spans="2:13" x14ac:dyDescent="0.3">
      <c r="B9026" s="3">
        <v>-1696.64</v>
      </c>
      <c r="C9026">
        <v>-1820.97</v>
      </c>
      <c r="D9026">
        <v>-1822.52</v>
      </c>
      <c r="E9026">
        <v>-1871.19</v>
      </c>
      <c r="F9026">
        <v>-1873.48</v>
      </c>
      <c r="I9026" s="2">
        <v>-1912.99</v>
      </c>
      <c r="J9026" s="1">
        <v>-1930.69</v>
      </c>
      <c r="K9026" s="6">
        <v>-1831.97</v>
      </c>
      <c r="L9026" s="7">
        <v>-1834.73</v>
      </c>
      <c r="M9026" s="8">
        <v>-1785.89</v>
      </c>
    </row>
    <row r="9027" spans="2:13" x14ac:dyDescent="0.3">
      <c r="B9027" s="3">
        <v>-1697.21</v>
      </c>
      <c r="C9027">
        <v>-1821.89</v>
      </c>
      <c r="D9027">
        <v>-1822.98</v>
      </c>
      <c r="E9027">
        <v>-1871.36</v>
      </c>
      <c r="F9027">
        <v>-1874.23</v>
      </c>
      <c r="I9027" s="2">
        <v>-1912.99</v>
      </c>
      <c r="J9027" s="1">
        <v>-1931.17</v>
      </c>
      <c r="K9027" s="6">
        <v>-1832.27</v>
      </c>
      <c r="L9027" s="7">
        <v>-1835.03</v>
      </c>
      <c r="M9027" s="8">
        <v>-1785.59</v>
      </c>
    </row>
    <row r="9028" spans="2:13" x14ac:dyDescent="0.3">
      <c r="B9028" s="3">
        <v>-1697.84</v>
      </c>
      <c r="C9028">
        <v>-1823.44</v>
      </c>
      <c r="D9028">
        <v>-1823.55</v>
      </c>
      <c r="E9028">
        <v>-1871.48</v>
      </c>
      <c r="F9028">
        <v>-1874.06</v>
      </c>
      <c r="I9028" s="2">
        <v>-1913.17</v>
      </c>
      <c r="J9028" s="1">
        <v>-1931.89</v>
      </c>
      <c r="K9028" s="6">
        <v>-1833.65</v>
      </c>
      <c r="L9028" s="7">
        <v>-1835.15</v>
      </c>
      <c r="M9028" s="8">
        <v>-1785.77</v>
      </c>
    </row>
    <row r="9029" spans="2:13" x14ac:dyDescent="0.3">
      <c r="B9029" s="3">
        <v>-1696.64</v>
      </c>
      <c r="C9029">
        <v>-1824.36</v>
      </c>
      <c r="D9029">
        <v>-1823.1</v>
      </c>
      <c r="E9029">
        <v>-1870.73</v>
      </c>
      <c r="F9029">
        <v>-1872.11</v>
      </c>
      <c r="I9029" s="2">
        <v>-1912.99</v>
      </c>
      <c r="J9029" s="1">
        <v>-1932.55</v>
      </c>
      <c r="K9029" s="6">
        <v>-1834.25</v>
      </c>
      <c r="L9029" s="7">
        <v>-1835.33</v>
      </c>
      <c r="M9029" s="8">
        <v>-1786.37</v>
      </c>
    </row>
    <row r="9030" spans="2:13" x14ac:dyDescent="0.3">
      <c r="B9030" s="3">
        <v>-1694.52</v>
      </c>
      <c r="C9030">
        <v>-1824.19</v>
      </c>
      <c r="D9030">
        <v>-1822.35</v>
      </c>
      <c r="E9030">
        <v>-1870.9</v>
      </c>
      <c r="F9030">
        <v>-1870.45</v>
      </c>
      <c r="I9030" s="2">
        <v>-1912.21</v>
      </c>
      <c r="J9030" s="1">
        <v>-1932.97</v>
      </c>
      <c r="K9030" s="6">
        <v>-1834.85</v>
      </c>
      <c r="L9030" s="7">
        <v>-1835.93</v>
      </c>
      <c r="M9030" s="8">
        <v>-1787.09</v>
      </c>
    </row>
    <row r="9031" spans="2:13" x14ac:dyDescent="0.3">
      <c r="B9031" s="3">
        <v>-1693.14</v>
      </c>
      <c r="C9031">
        <v>-1823.9</v>
      </c>
      <c r="D9031">
        <v>-1821.61</v>
      </c>
      <c r="E9031">
        <v>-1870.73</v>
      </c>
      <c r="F9031">
        <v>-1869.99</v>
      </c>
      <c r="I9031" s="2">
        <v>-1911.91</v>
      </c>
      <c r="J9031" s="1">
        <v>-1933.27</v>
      </c>
      <c r="K9031" s="6">
        <v>-1835.03</v>
      </c>
      <c r="L9031" s="7">
        <v>-1836.54</v>
      </c>
      <c r="M9031" s="8">
        <v>-1788.17</v>
      </c>
    </row>
    <row r="9032" spans="2:13" x14ac:dyDescent="0.3">
      <c r="B9032" s="3">
        <v>-1692.34</v>
      </c>
      <c r="C9032">
        <v>-1824.01</v>
      </c>
      <c r="D9032">
        <v>-1820.97</v>
      </c>
      <c r="E9032">
        <v>-1869.82</v>
      </c>
      <c r="F9032">
        <v>-1869.36</v>
      </c>
      <c r="I9032" s="2">
        <v>-1911.61</v>
      </c>
      <c r="J9032" s="1">
        <v>-1932.97</v>
      </c>
      <c r="K9032" s="6">
        <v>-1834.43</v>
      </c>
      <c r="L9032" s="7">
        <v>-1835.93</v>
      </c>
      <c r="M9032" s="8">
        <v>-1788.05</v>
      </c>
    </row>
    <row r="9033" spans="2:13" x14ac:dyDescent="0.3">
      <c r="B9033" s="3">
        <v>-1693.14</v>
      </c>
      <c r="C9033">
        <v>-1823.44</v>
      </c>
      <c r="D9033">
        <v>-1820.8</v>
      </c>
      <c r="E9033">
        <v>-1869.82</v>
      </c>
      <c r="F9033">
        <v>-1869.64</v>
      </c>
      <c r="I9033" s="2">
        <v>-1911.31</v>
      </c>
      <c r="J9033" s="1">
        <v>-1932.55</v>
      </c>
      <c r="K9033" s="6">
        <v>-1834.25</v>
      </c>
      <c r="L9033" s="7">
        <v>-1834.43</v>
      </c>
      <c r="M9033" s="8">
        <v>-1786.49</v>
      </c>
    </row>
    <row r="9034" spans="2:13" x14ac:dyDescent="0.3">
      <c r="B9034" s="3">
        <v>-1694.34</v>
      </c>
      <c r="C9034">
        <v>-1823.1</v>
      </c>
      <c r="D9034">
        <v>-1820.97</v>
      </c>
      <c r="E9034">
        <v>-1870.45</v>
      </c>
      <c r="F9034">
        <v>-1870.45</v>
      </c>
      <c r="I9034" s="2">
        <v>-1911.79</v>
      </c>
      <c r="J9034" s="1">
        <v>-1931.89</v>
      </c>
      <c r="K9034" s="6">
        <v>-1834.13</v>
      </c>
      <c r="L9034" s="7">
        <v>-1833.05</v>
      </c>
      <c r="M9034" s="8">
        <v>-1785.11</v>
      </c>
    </row>
    <row r="9035" spans="2:13" x14ac:dyDescent="0.3">
      <c r="B9035" s="3">
        <v>-1694.34</v>
      </c>
      <c r="C9035">
        <v>-1823.44</v>
      </c>
      <c r="D9035">
        <v>-1822.06</v>
      </c>
      <c r="E9035">
        <v>-1871.19</v>
      </c>
      <c r="F9035">
        <v>-1870.9</v>
      </c>
      <c r="I9035" s="2">
        <v>-1912.99</v>
      </c>
      <c r="J9035" s="1">
        <v>-1931.77</v>
      </c>
      <c r="K9035" s="6">
        <v>-1833.47</v>
      </c>
      <c r="L9035" s="7">
        <v>-1831.67</v>
      </c>
      <c r="M9035" s="8">
        <v>-1784.69</v>
      </c>
    </row>
    <row r="9036" spans="2:13" x14ac:dyDescent="0.3">
      <c r="B9036" s="3">
        <v>-1694.06</v>
      </c>
      <c r="C9036">
        <v>-1822.98</v>
      </c>
      <c r="D9036">
        <v>-1823.44</v>
      </c>
      <c r="E9036">
        <v>-1872.28</v>
      </c>
      <c r="F9036">
        <v>-1871.02</v>
      </c>
      <c r="I9036" s="2">
        <v>-1913.89</v>
      </c>
      <c r="J9036" s="1">
        <v>-1932.37</v>
      </c>
      <c r="K9036" s="6">
        <v>-1833.05</v>
      </c>
      <c r="L9036" s="7">
        <v>-1831.79</v>
      </c>
      <c r="M9036" s="8">
        <v>-1784.69</v>
      </c>
    </row>
    <row r="9037" spans="2:13" x14ac:dyDescent="0.3">
      <c r="B9037" s="3">
        <v>-1694.17</v>
      </c>
      <c r="C9037">
        <v>-1823.27</v>
      </c>
      <c r="D9037">
        <v>-1823.73</v>
      </c>
      <c r="E9037">
        <v>-1872.4</v>
      </c>
      <c r="F9037">
        <v>-1870.9</v>
      </c>
      <c r="I9037" s="2">
        <v>-1914.55</v>
      </c>
      <c r="J9037" s="1">
        <v>-1933.45</v>
      </c>
      <c r="K9037" s="6">
        <v>-1833.17</v>
      </c>
      <c r="L9037" s="7">
        <v>-1832.87</v>
      </c>
      <c r="M9037" s="8">
        <v>-1785.29</v>
      </c>
    </row>
    <row r="9038" spans="2:13" x14ac:dyDescent="0.3">
      <c r="B9038" s="3">
        <v>-1694.34</v>
      </c>
      <c r="C9038">
        <v>-1824.19</v>
      </c>
      <c r="D9038">
        <v>-1824.19</v>
      </c>
      <c r="E9038">
        <v>-1871.65</v>
      </c>
      <c r="F9038">
        <v>-1871.36</v>
      </c>
      <c r="I9038" s="2">
        <v>-1914.55</v>
      </c>
      <c r="J9038" s="1">
        <v>-1934.35</v>
      </c>
      <c r="K9038" s="6">
        <v>-1833.77</v>
      </c>
      <c r="L9038" s="7">
        <v>-1833.47</v>
      </c>
      <c r="M9038" s="8">
        <v>-1785.77</v>
      </c>
    </row>
    <row r="9039" spans="2:13" x14ac:dyDescent="0.3">
      <c r="B9039" s="3">
        <v>-1694.06</v>
      </c>
      <c r="C9039">
        <v>-1824.93</v>
      </c>
      <c r="D9039">
        <v>-1824.82</v>
      </c>
      <c r="E9039">
        <v>-1871.19</v>
      </c>
      <c r="F9039">
        <v>-1871.65</v>
      </c>
      <c r="I9039" s="2">
        <v>-1914.07</v>
      </c>
      <c r="J9039" s="1">
        <v>-1934.05</v>
      </c>
      <c r="K9039" s="6">
        <v>-1834.85</v>
      </c>
      <c r="L9039" s="7">
        <v>-1833.77</v>
      </c>
      <c r="M9039" s="8">
        <v>-1785.11</v>
      </c>
    </row>
    <row r="9040" spans="2:13" x14ac:dyDescent="0.3">
      <c r="B9040" s="3">
        <v>-1693.14</v>
      </c>
      <c r="C9040">
        <v>-1825.85</v>
      </c>
      <c r="D9040">
        <v>-1824.36</v>
      </c>
      <c r="E9040">
        <v>-1871.48</v>
      </c>
      <c r="F9040">
        <v>-1871.19</v>
      </c>
      <c r="I9040" s="2">
        <v>-1913.47</v>
      </c>
      <c r="J9040" s="1">
        <v>-1932.85</v>
      </c>
      <c r="K9040" s="6">
        <v>-1835.75</v>
      </c>
      <c r="L9040" s="7">
        <v>-1834.25</v>
      </c>
      <c r="M9040" s="8">
        <v>-1785.59</v>
      </c>
    </row>
    <row r="9041" spans="2:13" x14ac:dyDescent="0.3">
      <c r="B9041" s="3">
        <v>-1692.34</v>
      </c>
      <c r="C9041">
        <v>-1825.73</v>
      </c>
      <c r="D9041">
        <v>-1823.27</v>
      </c>
      <c r="E9041">
        <v>-1871.48</v>
      </c>
      <c r="F9041">
        <v>-1870.1</v>
      </c>
      <c r="I9041" s="2">
        <v>-1913.17</v>
      </c>
      <c r="J9041" s="1">
        <v>-1932.19</v>
      </c>
      <c r="K9041" s="6">
        <v>-1835.93</v>
      </c>
      <c r="L9041" s="7">
        <v>-1834.43</v>
      </c>
      <c r="M9041" s="8">
        <v>-1786.49</v>
      </c>
    </row>
    <row r="9042" spans="2:13" x14ac:dyDescent="0.3">
      <c r="B9042" s="3">
        <v>-1692.22</v>
      </c>
      <c r="C9042">
        <v>-1824.01</v>
      </c>
      <c r="D9042">
        <v>-1822.98</v>
      </c>
      <c r="E9042">
        <v>-1871.48</v>
      </c>
      <c r="F9042">
        <v>-1869.19</v>
      </c>
      <c r="I9042" s="2">
        <v>-1913.47</v>
      </c>
      <c r="J9042" s="1">
        <v>-1931.47</v>
      </c>
      <c r="K9042" s="6">
        <v>-1835.45</v>
      </c>
      <c r="L9042" s="7">
        <v>-1833.65</v>
      </c>
      <c r="M9042" s="8">
        <v>-1786.37</v>
      </c>
    </row>
    <row r="9043" spans="2:13" x14ac:dyDescent="0.3">
      <c r="B9043" s="3">
        <v>-1692.68</v>
      </c>
      <c r="C9043">
        <v>-1822.35</v>
      </c>
      <c r="D9043">
        <v>-1823.1</v>
      </c>
      <c r="E9043">
        <v>-1871.48</v>
      </c>
      <c r="F9043">
        <v>-1868.73</v>
      </c>
      <c r="I9043" s="2">
        <v>-1913.59</v>
      </c>
      <c r="J9043" s="1">
        <v>-1930.69</v>
      </c>
      <c r="K9043" s="6">
        <v>-1834.25</v>
      </c>
      <c r="L9043" s="7">
        <v>-1832.57</v>
      </c>
      <c r="M9043" s="8">
        <v>-1785.41</v>
      </c>
    </row>
    <row r="9044" spans="2:13" x14ac:dyDescent="0.3">
      <c r="B9044" s="3">
        <v>-1693.89</v>
      </c>
      <c r="C9044">
        <v>-1821.72</v>
      </c>
      <c r="D9044">
        <v>-1823.27</v>
      </c>
      <c r="E9044">
        <v>-1871.82</v>
      </c>
      <c r="F9044">
        <v>-1869.64</v>
      </c>
      <c r="I9044" s="2">
        <v>-1913.47</v>
      </c>
      <c r="J9044" s="1">
        <v>-1930.51</v>
      </c>
      <c r="K9044" s="6">
        <v>-1832.57</v>
      </c>
      <c r="L9044" s="7">
        <v>-1831.97</v>
      </c>
      <c r="M9044" s="8">
        <v>-1784.2</v>
      </c>
    </row>
    <row r="9045" spans="2:13" x14ac:dyDescent="0.3">
      <c r="B9045" s="3">
        <v>-1694.63</v>
      </c>
      <c r="C9045">
        <v>-1821.72</v>
      </c>
      <c r="D9045">
        <v>-1823.55</v>
      </c>
      <c r="E9045">
        <v>-1872.74</v>
      </c>
      <c r="F9045">
        <v>-1871.48</v>
      </c>
      <c r="I9045" s="2">
        <v>-1913.77</v>
      </c>
      <c r="J9045" s="1">
        <v>-1930.69</v>
      </c>
      <c r="K9045" s="6">
        <v>-1831.19</v>
      </c>
      <c r="L9045" s="7">
        <v>-1831.67</v>
      </c>
      <c r="M9045" s="8">
        <v>-1783.6</v>
      </c>
    </row>
    <row r="9046" spans="2:13" x14ac:dyDescent="0.3">
      <c r="B9046" s="3">
        <v>-1695.09</v>
      </c>
      <c r="C9046">
        <v>-1821.72</v>
      </c>
      <c r="D9046">
        <v>-1824.01</v>
      </c>
      <c r="E9046">
        <v>-1873.6</v>
      </c>
      <c r="F9046">
        <v>-1872.11</v>
      </c>
      <c r="I9046" s="2">
        <v>-1914.97</v>
      </c>
      <c r="J9046" s="1">
        <v>-1930.69</v>
      </c>
      <c r="K9046" s="6">
        <v>-1831.19</v>
      </c>
      <c r="L9046" s="7">
        <v>-1831.49</v>
      </c>
      <c r="M9046" s="8">
        <v>-1783.42</v>
      </c>
    </row>
    <row r="9047" spans="2:13" x14ac:dyDescent="0.3">
      <c r="B9047" s="3">
        <v>-1695.55</v>
      </c>
      <c r="C9047">
        <v>-1822.52</v>
      </c>
      <c r="D9047">
        <v>-1824.82</v>
      </c>
      <c r="E9047">
        <v>-1874.4</v>
      </c>
      <c r="F9047">
        <v>-1871.94</v>
      </c>
      <c r="I9047" s="2">
        <v>-1916.35</v>
      </c>
      <c r="J9047" s="1">
        <v>-1931.29</v>
      </c>
      <c r="K9047" s="6">
        <v>-1832.09</v>
      </c>
      <c r="L9047" s="7">
        <v>-1831.79</v>
      </c>
      <c r="M9047" s="8">
        <v>-1783.42</v>
      </c>
    </row>
    <row r="9048" spans="2:13" x14ac:dyDescent="0.3">
      <c r="B9048" s="3">
        <v>-1695.38</v>
      </c>
      <c r="C9048">
        <v>-1823.55</v>
      </c>
      <c r="D9048">
        <v>-1826.02</v>
      </c>
      <c r="E9048">
        <v>-1873.94</v>
      </c>
      <c r="F9048">
        <v>-1871.82</v>
      </c>
      <c r="I9048" s="2">
        <v>-1916.17</v>
      </c>
      <c r="J9048" s="1">
        <v>-1931.29</v>
      </c>
      <c r="K9048" s="6">
        <v>-1832.87</v>
      </c>
      <c r="L9048" s="7">
        <v>-1832.75</v>
      </c>
      <c r="M9048" s="8">
        <v>-1784.2</v>
      </c>
    </row>
    <row r="9049" spans="2:13" x14ac:dyDescent="0.3">
      <c r="B9049" s="3">
        <v>-1694.92</v>
      </c>
      <c r="C9049">
        <v>-1823.73</v>
      </c>
      <c r="D9049">
        <v>-1826.02</v>
      </c>
      <c r="E9049">
        <v>-1872.11</v>
      </c>
      <c r="F9049">
        <v>-1871.82</v>
      </c>
      <c r="I9049" s="2">
        <v>-1914.55</v>
      </c>
      <c r="J9049" s="1">
        <v>-1931.17</v>
      </c>
      <c r="K9049" s="6">
        <v>-1833.05</v>
      </c>
      <c r="L9049" s="7">
        <v>-1833.77</v>
      </c>
      <c r="M9049" s="8">
        <v>-1785.41</v>
      </c>
    </row>
    <row r="9050" spans="2:13" x14ac:dyDescent="0.3">
      <c r="B9050" s="3">
        <v>-1695.09</v>
      </c>
      <c r="C9050">
        <v>-1823.55</v>
      </c>
      <c r="D9050">
        <v>-1824.36</v>
      </c>
      <c r="E9050">
        <v>-1870.56</v>
      </c>
      <c r="F9050">
        <v>-1871.48</v>
      </c>
      <c r="I9050" s="2">
        <v>-1913.17</v>
      </c>
      <c r="J9050" s="1">
        <v>-1931.47</v>
      </c>
      <c r="K9050" s="6">
        <v>-1832.87</v>
      </c>
      <c r="L9050" s="7">
        <v>-1834.55</v>
      </c>
      <c r="M9050" s="8">
        <v>-1785.89</v>
      </c>
    </row>
    <row r="9051" spans="2:13" x14ac:dyDescent="0.3">
      <c r="B9051" s="3">
        <v>-1695.38</v>
      </c>
      <c r="C9051">
        <v>-1823.55</v>
      </c>
      <c r="D9051">
        <v>-1822.98</v>
      </c>
      <c r="E9051">
        <v>-1869.64</v>
      </c>
      <c r="F9051">
        <v>-1871.02</v>
      </c>
      <c r="I9051" s="2">
        <v>-1912.69</v>
      </c>
      <c r="J9051" s="1">
        <v>-1930.69</v>
      </c>
      <c r="K9051" s="6">
        <v>-1833.05</v>
      </c>
      <c r="L9051" s="7">
        <v>-1834.85</v>
      </c>
      <c r="M9051" s="8">
        <v>-1786.67</v>
      </c>
    </row>
    <row r="9052" spans="2:13" x14ac:dyDescent="0.3">
      <c r="B9052" s="3">
        <v>-1695.26</v>
      </c>
      <c r="C9052">
        <v>-1823.27</v>
      </c>
      <c r="D9052">
        <v>-1822.35</v>
      </c>
      <c r="E9052">
        <v>-1869.36</v>
      </c>
      <c r="F9052">
        <v>-1871.36</v>
      </c>
      <c r="I9052" s="2">
        <v>-1912.87</v>
      </c>
      <c r="J9052" s="1">
        <v>-1929.31</v>
      </c>
      <c r="K9052" s="6">
        <v>-1833.05</v>
      </c>
      <c r="L9052" s="7">
        <v>-1834.85</v>
      </c>
      <c r="M9052" s="8">
        <v>-1786.79</v>
      </c>
    </row>
    <row r="9053" spans="2:13" x14ac:dyDescent="0.3">
      <c r="B9053" s="3">
        <v>-1695.38</v>
      </c>
      <c r="C9053">
        <v>-1822.81</v>
      </c>
      <c r="D9053">
        <v>-1821.72</v>
      </c>
      <c r="E9053">
        <v>-1870.45</v>
      </c>
      <c r="F9053">
        <v>-1871.36</v>
      </c>
      <c r="I9053" s="2">
        <v>-1912.51</v>
      </c>
      <c r="J9053" s="1">
        <v>-1929.01</v>
      </c>
      <c r="K9053" s="6">
        <v>-1833.17</v>
      </c>
      <c r="L9053" s="7">
        <v>-1834.85</v>
      </c>
      <c r="M9053" s="8">
        <v>-1786.07</v>
      </c>
    </row>
    <row r="9054" spans="2:13" x14ac:dyDescent="0.3">
      <c r="B9054" s="3">
        <v>-1695.38</v>
      </c>
      <c r="C9054">
        <v>-1821.89</v>
      </c>
      <c r="D9054">
        <v>-1821.61</v>
      </c>
      <c r="E9054">
        <v>-1872.85</v>
      </c>
      <c r="F9054">
        <v>-1871.19</v>
      </c>
      <c r="I9054" s="2">
        <v>-1912.39</v>
      </c>
      <c r="J9054" s="1">
        <v>-1929.01</v>
      </c>
      <c r="K9054" s="6">
        <v>-1833.17</v>
      </c>
      <c r="L9054" s="7">
        <v>-1834.73</v>
      </c>
      <c r="M9054" s="8">
        <v>-1785.59</v>
      </c>
    </row>
    <row r="9055" spans="2:13" x14ac:dyDescent="0.3">
      <c r="B9055" s="3">
        <v>-1696.47</v>
      </c>
      <c r="C9055">
        <v>-1820.97</v>
      </c>
      <c r="D9055">
        <v>-1822.06</v>
      </c>
      <c r="E9055">
        <v>-1873.6</v>
      </c>
      <c r="F9055">
        <v>-1871.94</v>
      </c>
      <c r="I9055" s="2">
        <v>-1912.99</v>
      </c>
      <c r="J9055" s="1">
        <v>-1929.61</v>
      </c>
      <c r="K9055" s="6">
        <v>-1832.57</v>
      </c>
      <c r="L9055" s="7">
        <v>-1834.43</v>
      </c>
      <c r="M9055" s="8">
        <v>-1785.89</v>
      </c>
    </row>
    <row r="9056" spans="2:13" x14ac:dyDescent="0.3">
      <c r="B9056" s="3">
        <v>-1698.3</v>
      </c>
      <c r="C9056">
        <v>-1821.26</v>
      </c>
      <c r="D9056">
        <v>-1822.81</v>
      </c>
      <c r="E9056">
        <v>-1871.94</v>
      </c>
      <c r="F9056">
        <v>-1873.31</v>
      </c>
      <c r="I9056" s="2">
        <v>-1912.99</v>
      </c>
      <c r="J9056" s="1">
        <v>-1930.99</v>
      </c>
      <c r="K9056" s="6">
        <v>-1832.27</v>
      </c>
      <c r="L9056" s="7">
        <v>-1834.43</v>
      </c>
      <c r="M9056" s="8">
        <v>-1785.59</v>
      </c>
    </row>
    <row r="9057" spans="2:13" x14ac:dyDescent="0.3">
      <c r="B9057" s="3">
        <v>-1698.76</v>
      </c>
      <c r="C9057">
        <v>-1822.06</v>
      </c>
      <c r="D9057">
        <v>-1822.35</v>
      </c>
      <c r="E9057">
        <v>-1870.73</v>
      </c>
      <c r="F9057">
        <v>-1874.4</v>
      </c>
      <c r="I9057" s="2">
        <v>-1912.87</v>
      </c>
      <c r="J9057" s="1">
        <v>-1932.19</v>
      </c>
      <c r="K9057" s="6">
        <v>-1831.79</v>
      </c>
      <c r="L9057" s="7">
        <v>-1834.85</v>
      </c>
      <c r="M9057" s="8">
        <v>-1784.99</v>
      </c>
    </row>
    <row r="9058" spans="2:13" x14ac:dyDescent="0.3">
      <c r="B9058" s="3">
        <v>-1697.67</v>
      </c>
      <c r="C9058">
        <v>-1822.98</v>
      </c>
      <c r="D9058">
        <v>-1822.18</v>
      </c>
      <c r="E9058">
        <v>-1870.9</v>
      </c>
      <c r="F9058">
        <v>-1873.77</v>
      </c>
      <c r="I9058" s="2">
        <v>-1913.29</v>
      </c>
      <c r="J9058" s="1">
        <v>-1932.85</v>
      </c>
      <c r="K9058" s="6">
        <v>-1832.09</v>
      </c>
      <c r="L9058" s="7">
        <v>-1835.33</v>
      </c>
      <c r="M9058" s="8">
        <v>-1785.59</v>
      </c>
    </row>
    <row r="9059" spans="2:13" x14ac:dyDescent="0.3">
      <c r="B9059" s="3">
        <v>-1695.55</v>
      </c>
      <c r="C9059">
        <v>-1824.01</v>
      </c>
      <c r="D9059">
        <v>-1822.98</v>
      </c>
      <c r="E9059">
        <v>-1870.45</v>
      </c>
      <c r="F9059">
        <v>-1872.11</v>
      </c>
      <c r="I9059" s="2">
        <v>-1913.29</v>
      </c>
      <c r="J9059" s="1">
        <v>-1932.55</v>
      </c>
      <c r="K9059" s="6">
        <v>-1833.35</v>
      </c>
      <c r="L9059" s="7">
        <v>-1835.63</v>
      </c>
      <c r="M9059" s="8">
        <v>-1786.49</v>
      </c>
    </row>
    <row r="9060" spans="2:13" x14ac:dyDescent="0.3">
      <c r="B9060" s="3">
        <v>-1693.89</v>
      </c>
      <c r="C9060">
        <v>-1824.47</v>
      </c>
      <c r="D9060">
        <v>-1822.52</v>
      </c>
      <c r="E9060">
        <v>-1869.64</v>
      </c>
      <c r="F9060">
        <v>-1871.02</v>
      </c>
      <c r="I9060" s="2">
        <v>-1911.79</v>
      </c>
      <c r="J9060" s="1">
        <v>-1932.55</v>
      </c>
      <c r="K9060" s="6">
        <v>-1834.25</v>
      </c>
      <c r="L9060" s="7">
        <v>-1836.72</v>
      </c>
      <c r="M9060" s="8">
        <v>-1787.57</v>
      </c>
    </row>
    <row r="9061" spans="2:13" x14ac:dyDescent="0.3">
      <c r="B9061" s="3">
        <v>-1693.43</v>
      </c>
      <c r="C9061">
        <v>-1824.01</v>
      </c>
      <c r="D9061">
        <v>-1820.97</v>
      </c>
      <c r="E9061">
        <v>-1869.82</v>
      </c>
      <c r="F9061">
        <v>-1870.1</v>
      </c>
      <c r="I9061" s="2">
        <v>-1911.19</v>
      </c>
      <c r="J9061" s="1">
        <v>-1932.85</v>
      </c>
      <c r="K9061" s="6">
        <v>-1834.55</v>
      </c>
      <c r="L9061" s="7">
        <v>-1837.14</v>
      </c>
      <c r="M9061" s="8">
        <v>-1788.35</v>
      </c>
    </row>
    <row r="9062" spans="2:13" x14ac:dyDescent="0.3">
      <c r="B9062" s="3">
        <v>-1693.14</v>
      </c>
      <c r="C9062">
        <v>-1823.44</v>
      </c>
      <c r="D9062">
        <v>-1820.69</v>
      </c>
      <c r="E9062">
        <v>-1869.99</v>
      </c>
      <c r="F9062">
        <v>-1869.53</v>
      </c>
      <c r="I9062" s="2">
        <v>-1912.09</v>
      </c>
      <c r="J9062" s="1">
        <v>-1932.37</v>
      </c>
      <c r="K9062" s="6">
        <v>-1834.25</v>
      </c>
      <c r="L9062" s="7">
        <v>-1835.75</v>
      </c>
      <c r="M9062" s="8">
        <v>-1788.17</v>
      </c>
    </row>
    <row r="9063" spans="2:13" x14ac:dyDescent="0.3">
      <c r="B9063" s="3">
        <v>-1693.26</v>
      </c>
      <c r="C9063">
        <v>-1823.55</v>
      </c>
      <c r="D9063">
        <v>-1820.97</v>
      </c>
      <c r="E9063">
        <v>-1870.27</v>
      </c>
      <c r="F9063">
        <v>-1870.1</v>
      </c>
      <c r="I9063" s="2">
        <v>-1911.91</v>
      </c>
      <c r="J9063" s="1">
        <v>-1932.07</v>
      </c>
      <c r="K9063" s="6">
        <v>-1833.65</v>
      </c>
      <c r="L9063" s="7">
        <v>-1834.25</v>
      </c>
      <c r="M9063" s="8">
        <v>-1786.67</v>
      </c>
    </row>
    <row r="9064" spans="2:13" x14ac:dyDescent="0.3">
      <c r="B9064" s="3">
        <v>-1693.6</v>
      </c>
      <c r="C9064">
        <v>-1823.73</v>
      </c>
      <c r="D9064">
        <v>-1820.97</v>
      </c>
      <c r="E9064">
        <v>-1870.9</v>
      </c>
      <c r="F9064">
        <v>-1871.02</v>
      </c>
      <c r="I9064" s="2">
        <v>-1912.39</v>
      </c>
      <c r="J9064" s="1">
        <v>-1931.47</v>
      </c>
      <c r="K9064" s="6">
        <v>-1834.25</v>
      </c>
      <c r="L9064" s="7">
        <v>-1833.17</v>
      </c>
      <c r="M9064" s="8">
        <v>-1784.51</v>
      </c>
    </row>
    <row r="9065" spans="2:13" x14ac:dyDescent="0.3">
      <c r="B9065" s="3">
        <v>-1693.89</v>
      </c>
      <c r="C9065">
        <v>-1823.44</v>
      </c>
      <c r="D9065">
        <v>-1822.18</v>
      </c>
      <c r="E9065">
        <v>-1871.94</v>
      </c>
      <c r="F9065">
        <v>-1871.94</v>
      </c>
      <c r="I9065" s="2">
        <v>-1915.45</v>
      </c>
      <c r="J9065" s="1">
        <v>-1930.99</v>
      </c>
      <c r="K9065" s="6">
        <v>-1834.43</v>
      </c>
      <c r="L9065" s="7">
        <v>-1831.79</v>
      </c>
      <c r="M9065" s="8">
        <v>-1783.72</v>
      </c>
    </row>
    <row r="9066" spans="2:13" x14ac:dyDescent="0.3">
      <c r="B9066" s="3">
        <v>-1693.89</v>
      </c>
      <c r="C9066">
        <v>-1823.1</v>
      </c>
      <c r="D9066">
        <v>-1823.73</v>
      </c>
      <c r="E9066">
        <v>-1872.4</v>
      </c>
      <c r="F9066">
        <v>-1871.82</v>
      </c>
      <c r="I9066" s="2">
        <v>-1916.83</v>
      </c>
      <c r="J9066" s="1">
        <v>-1932.19</v>
      </c>
      <c r="K9066" s="6">
        <v>-1833.95</v>
      </c>
      <c r="L9066" s="7">
        <v>-1832.27</v>
      </c>
      <c r="M9066" s="8">
        <v>-1783.9</v>
      </c>
    </row>
    <row r="9067" spans="2:13" x14ac:dyDescent="0.3">
      <c r="B9067" s="3">
        <v>-1693.71</v>
      </c>
      <c r="C9067">
        <v>-1823.1</v>
      </c>
      <c r="D9067">
        <v>-1824.19</v>
      </c>
      <c r="E9067">
        <v>-1872.11</v>
      </c>
      <c r="F9067">
        <v>-1870.73</v>
      </c>
      <c r="I9067" s="2">
        <v>-1915.45</v>
      </c>
      <c r="J9067" s="1">
        <v>-1933.57</v>
      </c>
      <c r="K9067" s="6">
        <v>-1833.77</v>
      </c>
      <c r="L9067" s="7">
        <v>-1833.17</v>
      </c>
      <c r="M9067" s="8">
        <v>-1784.08</v>
      </c>
    </row>
    <row r="9068" spans="2:13" x14ac:dyDescent="0.3">
      <c r="B9068" s="3">
        <v>-1694.34</v>
      </c>
      <c r="C9068">
        <v>-1824.19</v>
      </c>
      <c r="D9068">
        <v>-1824.64</v>
      </c>
      <c r="E9068">
        <v>-1872.28</v>
      </c>
      <c r="F9068">
        <v>-1871.48</v>
      </c>
      <c r="I9068" s="2">
        <v>-1914.55</v>
      </c>
      <c r="J9068" s="1">
        <v>-1934.05</v>
      </c>
      <c r="K9068" s="6">
        <v>-1833.77</v>
      </c>
      <c r="L9068" s="7">
        <v>-1833.47</v>
      </c>
      <c r="M9068" s="8">
        <v>-1786.37</v>
      </c>
    </row>
    <row r="9069" spans="2:13" x14ac:dyDescent="0.3">
      <c r="B9069" s="3">
        <v>-1694.52</v>
      </c>
      <c r="C9069">
        <v>-1825.39</v>
      </c>
      <c r="D9069">
        <v>-1825.1</v>
      </c>
      <c r="E9069">
        <v>-1873.03</v>
      </c>
      <c r="F9069">
        <v>-1871.82</v>
      </c>
      <c r="I9069" s="2">
        <v>-1914.07</v>
      </c>
      <c r="J9069" s="1">
        <v>-1933.75</v>
      </c>
      <c r="K9069" s="6">
        <v>-1834.25</v>
      </c>
      <c r="L9069" s="7">
        <v>-1833.35</v>
      </c>
      <c r="M9069" s="8">
        <v>-1788.35</v>
      </c>
    </row>
    <row r="9070" spans="2:13" x14ac:dyDescent="0.3">
      <c r="B9070" s="3">
        <v>-1693.26</v>
      </c>
      <c r="C9070">
        <v>-1826.02</v>
      </c>
      <c r="D9070">
        <v>-1824.01</v>
      </c>
      <c r="E9070">
        <v>-1872.85</v>
      </c>
      <c r="F9070">
        <v>-1870.1</v>
      </c>
      <c r="I9070" s="2">
        <v>-1913.59</v>
      </c>
      <c r="J9070" s="1">
        <v>-1932.97</v>
      </c>
      <c r="K9070" s="6">
        <v>-1835.63</v>
      </c>
      <c r="L9070" s="7">
        <v>-1833.17</v>
      </c>
      <c r="M9070" s="8">
        <v>-1786.67</v>
      </c>
    </row>
    <row r="9071" spans="2:13" x14ac:dyDescent="0.3">
      <c r="B9071" s="3">
        <v>-1692.68</v>
      </c>
      <c r="C9071">
        <v>-1825.39</v>
      </c>
      <c r="D9071">
        <v>-1822.81</v>
      </c>
      <c r="E9071">
        <v>-1872.11</v>
      </c>
      <c r="F9071">
        <v>-1869.53</v>
      </c>
      <c r="I9071" s="2">
        <v>-1913.77</v>
      </c>
      <c r="J9071" s="1">
        <v>-1931.77</v>
      </c>
      <c r="K9071" s="6">
        <v>-1836.54</v>
      </c>
      <c r="L9071" s="7">
        <v>-1833.47</v>
      </c>
      <c r="M9071" s="8">
        <v>-1785.77</v>
      </c>
    </row>
    <row r="9072" spans="2:13" x14ac:dyDescent="0.3">
      <c r="B9072" s="3">
        <v>-1692.51</v>
      </c>
      <c r="C9072">
        <v>-1824.01</v>
      </c>
      <c r="D9072">
        <v>-1822.98</v>
      </c>
      <c r="E9072">
        <v>-1872.11</v>
      </c>
      <c r="F9072">
        <v>-1869.99</v>
      </c>
      <c r="I9072" s="2">
        <v>-1913.89</v>
      </c>
      <c r="J9072" s="1">
        <v>-1930.21</v>
      </c>
      <c r="K9072" s="6">
        <v>-1835.93</v>
      </c>
      <c r="L9072" s="7">
        <v>-1833.47</v>
      </c>
      <c r="M9072" s="8">
        <v>-1786.49</v>
      </c>
    </row>
    <row r="9073" spans="2:13" x14ac:dyDescent="0.3">
      <c r="B9073" s="3">
        <v>-1692.34</v>
      </c>
      <c r="C9073">
        <v>-1822.81</v>
      </c>
      <c r="D9073">
        <v>-1823.55</v>
      </c>
      <c r="E9073">
        <v>-1871.82</v>
      </c>
      <c r="F9073">
        <v>-1869.82</v>
      </c>
      <c r="I9073" s="2">
        <v>-1913.59</v>
      </c>
      <c r="J9073" s="1">
        <v>-1929.61</v>
      </c>
      <c r="K9073" s="6">
        <v>-1834.43</v>
      </c>
      <c r="L9073" s="7">
        <v>-1832.57</v>
      </c>
      <c r="M9073" s="8">
        <v>-1785.77</v>
      </c>
    </row>
    <row r="9074" spans="2:13" x14ac:dyDescent="0.3">
      <c r="B9074" s="3">
        <v>-1693.26</v>
      </c>
      <c r="C9074">
        <v>-1821.72</v>
      </c>
      <c r="D9074">
        <v>-1823.55</v>
      </c>
      <c r="E9074">
        <v>-1871.36</v>
      </c>
      <c r="F9074">
        <v>-1870.73</v>
      </c>
      <c r="I9074" s="2">
        <v>-1913.29</v>
      </c>
      <c r="J9074" s="1">
        <v>-1930.09</v>
      </c>
      <c r="K9074" s="6">
        <v>-1832.75</v>
      </c>
      <c r="L9074" s="7">
        <v>-1832.09</v>
      </c>
      <c r="M9074" s="8">
        <v>-1784.51</v>
      </c>
    </row>
    <row r="9075" spans="2:13" x14ac:dyDescent="0.3">
      <c r="B9075" s="3">
        <v>-1694.52</v>
      </c>
      <c r="C9075">
        <v>-1821.89</v>
      </c>
      <c r="D9075">
        <v>-1824.01</v>
      </c>
      <c r="E9075">
        <v>-1872.74</v>
      </c>
      <c r="F9075">
        <v>-1872.28</v>
      </c>
      <c r="I9075" s="2">
        <v>-1914.37</v>
      </c>
      <c r="J9075" s="1">
        <v>-1930.99</v>
      </c>
      <c r="K9075" s="6">
        <v>-1831.67</v>
      </c>
      <c r="L9075" s="7">
        <v>-1832.27</v>
      </c>
      <c r="M9075" s="8">
        <v>-1784.39</v>
      </c>
    </row>
    <row r="9076" spans="2:13" x14ac:dyDescent="0.3">
      <c r="B9076" s="3">
        <v>-1695.09</v>
      </c>
      <c r="C9076">
        <v>-1822.98</v>
      </c>
      <c r="D9076">
        <v>-1824.93</v>
      </c>
      <c r="E9076">
        <v>-1874.86</v>
      </c>
      <c r="F9076">
        <v>-1872.74</v>
      </c>
      <c r="I9076" s="2">
        <v>-1916.05</v>
      </c>
      <c r="J9076" s="1">
        <v>-1931.17</v>
      </c>
      <c r="K9076" s="6">
        <v>-1831.67</v>
      </c>
      <c r="L9076" s="7">
        <v>-1832.27</v>
      </c>
      <c r="M9076" s="8">
        <v>-1783.9</v>
      </c>
    </row>
    <row r="9077" spans="2:13" x14ac:dyDescent="0.3">
      <c r="B9077" s="3">
        <v>-1695.26</v>
      </c>
      <c r="C9077">
        <v>-1822.98</v>
      </c>
      <c r="D9077">
        <v>-1825.56</v>
      </c>
      <c r="E9077">
        <v>-1875.32</v>
      </c>
      <c r="F9077">
        <v>-1872.28</v>
      </c>
      <c r="I9077" s="2">
        <v>-1916.95</v>
      </c>
      <c r="J9077" s="1">
        <v>-1931.47</v>
      </c>
      <c r="K9077" s="6">
        <v>-1832.27</v>
      </c>
      <c r="L9077" s="7">
        <v>-1832.09</v>
      </c>
      <c r="M9077" s="8">
        <v>-1783.6</v>
      </c>
    </row>
    <row r="9078" spans="2:13" x14ac:dyDescent="0.3">
      <c r="B9078" s="3">
        <v>-1694.8</v>
      </c>
      <c r="C9078">
        <v>-1823.1</v>
      </c>
      <c r="D9078">
        <v>-1825.85</v>
      </c>
      <c r="E9078">
        <v>-1873.77</v>
      </c>
      <c r="F9078">
        <v>-1872.28</v>
      </c>
      <c r="I9078" s="2">
        <v>-1916.83</v>
      </c>
      <c r="J9078" s="1">
        <v>-1931.89</v>
      </c>
      <c r="K9078" s="6">
        <v>-1832.57</v>
      </c>
      <c r="L9078" s="7">
        <v>-1832.87</v>
      </c>
      <c r="M9078" s="8">
        <v>-1784.51</v>
      </c>
    </row>
    <row r="9079" spans="2:13" x14ac:dyDescent="0.3">
      <c r="B9079" s="3">
        <v>-1694.8</v>
      </c>
      <c r="C9079">
        <v>-1823.27</v>
      </c>
      <c r="D9079">
        <v>-1825.1</v>
      </c>
      <c r="E9079">
        <v>-1871.82</v>
      </c>
      <c r="F9079">
        <v>-1872.11</v>
      </c>
      <c r="I9079" s="2">
        <v>-1915.27</v>
      </c>
      <c r="J9079" s="1">
        <v>-1932.19</v>
      </c>
      <c r="K9079" s="6">
        <v>-1832.75</v>
      </c>
      <c r="L9079" s="7">
        <v>-1834.13</v>
      </c>
      <c r="M9079" s="8">
        <v>-1785.59</v>
      </c>
    </row>
    <row r="9080" spans="2:13" x14ac:dyDescent="0.3">
      <c r="B9080" s="3">
        <v>-1694.92</v>
      </c>
      <c r="C9080">
        <v>-1822.98</v>
      </c>
      <c r="D9080">
        <v>-1823.44</v>
      </c>
      <c r="E9080">
        <v>-1870.56</v>
      </c>
      <c r="F9080">
        <v>-1871.19</v>
      </c>
      <c r="I9080" s="2">
        <v>-1913.77</v>
      </c>
      <c r="J9080" s="1">
        <v>-1932.07</v>
      </c>
      <c r="K9080" s="6">
        <v>-1832.75</v>
      </c>
      <c r="L9080" s="7">
        <v>-1834.43</v>
      </c>
      <c r="M9080" s="8">
        <v>-1785.77</v>
      </c>
    </row>
    <row r="9081" spans="2:13" x14ac:dyDescent="0.3">
      <c r="B9081" s="3">
        <v>-1694.8</v>
      </c>
      <c r="C9081">
        <v>-1823.27</v>
      </c>
      <c r="D9081">
        <v>-1822.18</v>
      </c>
      <c r="E9081">
        <v>-1869.82</v>
      </c>
      <c r="F9081">
        <v>-1871.19</v>
      </c>
      <c r="I9081" s="2">
        <v>-1913.17</v>
      </c>
      <c r="J9081" s="1">
        <v>-1932.07</v>
      </c>
      <c r="K9081" s="6">
        <v>-1833.05</v>
      </c>
      <c r="L9081" s="7">
        <v>-1834.55</v>
      </c>
      <c r="M9081" s="8">
        <v>-1786.49</v>
      </c>
    </row>
    <row r="9082" spans="2:13" x14ac:dyDescent="0.3">
      <c r="B9082" s="3">
        <v>-1694.8</v>
      </c>
      <c r="C9082">
        <v>-1823.27</v>
      </c>
      <c r="D9082">
        <v>-1821.61</v>
      </c>
      <c r="E9082">
        <v>-1869.36</v>
      </c>
      <c r="F9082">
        <v>-1871.65</v>
      </c>
      <c r="I9082" s="2">
        <v>-1912.69</v>
      </c>
      <c r="J9082" s="1">
        <v>-1932.97</v>
      </c>
      <c r="K9082" s="6">
        <v>-1833.35</v>
      </c>
      <c r="L9082" s="7">
        <v>-1834.55</v>
      </c>
      <c r="M9082" s="8">
        <v>-1786.97</v>
      </c>
    </row>
    <row r="9083" spans="2:13" x14ac:dyDescent="0.3">
      <c r="B9083" s="3">
        <v>-1694.52</v>
      </c>
      <c r="C9083">
        <v>-1822.06</v>
      </c>
      <c r="D9083">
        <v>-1820.97</v>
      </c>
      <c r="E9083">
        <v>-1869.99</v>
      </c>
      <c r="F9083">
        <v>-1871.19</v>
      </c>
      <c r="I9083" s="2">
        <v>-1912.09</v>
      </c>
      <c r="J9083" s="1">
        <v>-1932.07</v>
      </c>
      <c r="K9083" s="6">
        <v>-1833.35</v>
      </c>
      <c r="L9083" s="7">
        <v>-1833.77</v>
      </c>
      <c r="M9083" s="8">
        <v>-1786.37</v>
      </c>
    </row>
    <row r="9084" spans="2:13" x14ac:dyDescent="0.3">
      <c r="B9084" s="3">
        <v>-1695.84</v>
      </c>
      <c r="C9084">
        <v>-1821.43</v>
      </c>
      <c r="D9084">
        <v>-1821.61</v>
      </c>
      <c r="E9084">
        <v>-1870.73</v>
      </c>
      <c r="F9084">
        <v>-1871.19</v>
      </c>
      <c r="I9084" s="2">
        <v>-1912.21</v>
      </c>
      <c r="J9084" s="1">
        <v>-1930.09</v>
      </c>
      <c r="K9084" s="6">
        <v>-1833.65</v>
      </c>
      <c r="L9084" s="7">
        <v>-1833.47</v>
      </c>
      <c r="M9084" s="8">
        <v>-1785.59</v>
      </c>
    </row>
    <row r="9085" spans="2:13" x14ac:dyDescent="0.3">
      <c r="B9085" s="3">
        <v>-1699.22</v>
      </c>
      <c r="C9085">
        <v>-1821.72</v>
      </c>
      <c r="D9085">
        <v>-1822.35</v>
      </c>
      <c r="E9085">
        <v>-1871.02</v>
      </c>
      <c r="F9085">
        <v>-1872.57</v>
      </c>
      <c r="I9085" s="2">
        <v>-1912.69</v>
      </c>
      <c r="J9085" s="1">
        <v>-1930.39</v>
      </c>
      <c r="K9085" s="6">
        <v>-1832.87</v>
      </c>
      <c r="L9085" s="7">
        <v>-1833.77</v>
      </c>
      <c r="M9085" s="8">
        <v>-1785.41</v>
      </c>
    </row>
    <row r="9086" spans="2:13" x14ac:dyDescent="0.3">
      <c r="B9086" s="3">
        <v>-1699.68</v>
      </c>
      <c r="C9086">
        <v>-1822.06</v>
      </c>
      <c r="D9086">
        <v>-1822.64</v>
      </c>
      <c r="E9086">
        <v>-1871.19</v>
      </c>
      <c r="F9086">
        <v>-1873.77</v>
      </c>
      <c r="I9086" s="2">
        <v>-1913.29</v>
      </c>
      <c r="J9086" s="1">
        <v>-1931.29</v>
      </c>
      <c r="K9086" s="6">
        <v>-1831.37</v>
      </c>
      <c r="L9086" s="7">
        <v>-1834.43</v>
      </c>
      <c r="M9086" s="8">
        <v>-1785.77</v>
      </c>
    </row>
    <row r="9087" spans="2:13" x14ac:dyDescent="0.3">
      <c r="B9087" s="3">
        <v>-1698.13</v>
      </c>
      <c r="C9087">
        <v>-1822.35</v>
      </c>
      <c r="D9087">
        <v>-1822.64</v>
      </c>
      <c r="E9087">
        <v>-1871.02</v>
      </c>
      <c r="F9087">
        <v>-1874.06</v>
      </c>
      <c r="I9087" s="2">
        <v>-1913.29</v>
      </c>
      <c r="J9087" s="1">
        <v>-1931.59</v>
      </c>
      <c r="K9087" s="6">
        <v>-1831.37</v>
      </c>
      <c r="L9087" s="7">
        <v>-1834.85</v>
      </c>
      <c r="M9087" s="8">
        <v>-1785.59</v>
      </c>
    </row>
    <row r="9088" spans="2:13" x14ac:dyDescent="0.3">
      <c r="B9088" s="3">
        <v>-1697.67</v>
      </c>
      <c r="C9088">
        <v>-1823.55</v>
      </c>
      <c r="D9088">
        <v>-1822.81</v>
      </c>
      <c r="E9088">
        <v>-1870.9</v>
      </c>
      <c r="F9088">
        <v>-1874.06</v>
      </c>
      <c r="I9088" s="2">
        <v>-1913.29</v>
      </c>
      <c r="J9088" s="1">
        <v>-1931.89</v>
      </c>
      <c r="K9088" s="6">
        <v>-1832.57</v>
      </c>
      <c r="L9088" s="7">
        <v>-1835.33</v>
      </c>
      <c r="M9088" s="8">
        <v>-1785.77</v>
      </c>
    </row>
    <row r="9089" spans="2:13" x14ac:dyDescent="0.3">
      <c r="B9089" s="3">
        <v>-1696.75</v>
      </c>
      <c r="C9089">
        <v>-1824.47</v>
      </c>
      <c r="D9089">
        <v>-1823.44</v>
      </c>
      <c r="E9089">
        <v>-1870.73</v>
      </c>
      <c r="F9089">
        <v>-1873.14</v>
      </c>
      <c r="I9089" s="2">
        <v>-1912.99</v>
      </c>
      <c r="J9089" s="1">
        <v>-1932.07</v>
      </c>
      <c r="K9089" s="6">
        <v>-1833.17</v>
      </c>
      <c r="L9089" s="7">
        <v>-1835.63</v>
      </c>
      <c r="M9089" s="8">
        <v>-1786.37</v>
      </c>
    </row>
    <row r="9090" spans="2:13" x14ac:dyDescent="0.3">
      <c r="B9090" s="3">
        <v>-1694.92</v>
      </c>
      <c r="C9090">
        <v>-1824.36</v>
      </c>
      <c r="D9090">
        <v>-1822.81</v>
      </c>
      <c r="E9090">
        <v>-1870.9</v>
      </c>
      <c r="F9090">
        <v>-1870.73</v>
      </c>
      <c r="I9090" s="2">
        <v>-1912.09</v>
      </c>
      <c r="J9090" s="1">
        <v>-1931.89</v>
      </c>
      <c r="K9090" s="6">
        <v>-1834.13</v>
      </c>
      <c r="L9090" s="7">
        <v>-1836.23</v>
      </c>
      <c r="M9090" s="8">
        <v>-1787.39</v>
      </c>
    </row>
    <row r="9091" spans="2:13" x14ac:dyDescent="0.3">
      <c r="B9091" s="3">
        <v>-1693.14</v>
      </c>
      <c r="C9091">
        <v>-1826.02</v>
      </c>
      <c r="D9091">
        <v>-1821.15</v>
      </c>
      <c r="E9091">
        <v>-1870.45</v>
      </c>
      <c r="F9091">
        <v>-1869.36</v>
      </c>
      <c r="I9091" s="2">
        <v>-1911.79</v>
      </c>
      <c r="J9091" s="1">
        <v>-1931.77</v>
      </c>
      <c r="K9091" s="6">
        <v>-1834.73</v>
      </c>
      <c r="L9091" s="7">
        <v>-1836.11</v>
      </c>
      <c r="M9091" s="8">
        <v>-1788.05</v>
      </c>
    </row>
    <row r="9092" spans="2:13" x14ac:dyDescent="0.3">
      <c r="B9092" s="3">
        <v>-1692.34</v>
      </c>
      <c r="C9092">
        <v>-1826.94</v>
      </c>
      <c r="D9092">
        <v>-1820.8</v>
      </c>
      <c r="E9092">
        <v>-1869.64</v>
      </c>
      <c r="F9092">
        <v>-1871.02</v>
      </c>
      <c r="I9092" s="2">
        <v>-1912.09</v>
      </c>
      <c r="J9092" s="1">
        <v>-1931.89</v>
      </c>
      <c r="K9092" s="6">
        <v>-1834.13</v>
      </c>
      <c r="L9092" s="7">
        <v>-1835.45</v>
      </c>
      <c r="M9092" s="8">
        <v>-1787.87</v>
      </c>
    </row>
    <row r="9093" spans="2:13" x14ac:dyDescent="0.3">
      <c r="B9093" s="3">
        <v>-1693.43</v>
      </c>
      <c r="C9093">
        <v>-1824.47</v>
      </c>
      <c r="D9093">
        <v>-1820.97</v>
      </c>
      <c r="E9093">
        <v>-1869.82</v>
      </c>
      <c r="F9093">
        <v>-1872.74</v>
      </c>
      <c r="I9093" s="2">
        <v>-1911.91</v>
      </c>
      <c r="J9093" s="1">
        <v>-1931.77</v>
      </c>
      <c r="K9093" s="6">
        <v>-1833.77</v>
      </c>
      <c r="L9093" s="7">
        <v>-1834.55</v>
      </c>
      <c r="M9093" s="8">
        <v>-1786.49</v>
      </c>
    </row>
    <row r="9094" spans="2:13" x14ac:dyDescent="0.3">
      <c r="B9094" s="3">
        <v>-1695.09</v>
      </c>
      <c r="C9094">
        <v>-1823.27</v>
      </c>
      <c r="D9094">
        <v>-1821.15</v>
      </c>
      <c r="E9094">
        <v>-1870.9</v>
      </c>
      <c r="F9094">
        <v>-1871.82</v>
      </c>
      <c r="I9094" s="2">
        <v>-1912.21</v>
      </c>
      <c r="J9094" s="1">
        <v>-1931.59</v>
      </c>
      <c r="K9094" s="6">
        <v>-1833.95</v>
      </c>
      <c r="L9094" s="7">
        <v>-1832.45</v>
      </c>
      <c r="M9094" s="8">
        <v>-1784.99</v>
      </c>
    </row>
    <row r="9095" spans="2:13" x14ac:dyDescent="0.3">
      <c r="B9095" s="3">
        <v>-1694.92</v>
      </c>
      <c r="C9095">
        <v>-1823.55</v>
      </c>
      <c r="D9095">
        <v>-1821.89</v>
      </c>
      <c r="E9095">
        <v>-1871.65</v>
      </c>
      <c r="F9095">
        <v>-1871.02</v>
      </c>
      <c r="I9095" s="2">
        <v>-1913.59</v>
      </c>
      <c r="J9095" s="1">
        <v>-1931.89</v>
      </c>
      <c r="K9095" s="6">
        <v>-1833.77</v>
      </c>
      <c r="L9095" s="7">
        <v>-1831.37</v>
      </c>
      <c r="M9095" s="8">
        <v>-1784.08</v>
      </c>
    </row>
    <row r="9096" spans="2:13" x14ac:dyDescent="0.3">
      <c r="B9096" s="3">
        <v>-1694.17</v>
      </c>
      <c r="C9096">
        <v>-1823.27</v>
      </c>
      <c r="D9096">
        <v>-1822.81</v>
      </c>
      <c r="E9096">
        <v>-1871.94</v>
      </c>
      <c r="F9096">
        <v>-1870.9</v>
      </c>
      <c r="I9096" s="2">
        <v>-1914.67</v>
      </c>
      <c r="J9096" s="1">
        <v>-1932.55</v>
      </c>
      <c r="K9096" s="6">
        <v>-1833.95</v>
      </c>
      <c r="L9096" s="7">
        <v>-1832.09</v>
      </c>
      <c r="M9096" s="8">
        <v>-1783.72</v>
      </c>
    </row>
    <row r="9097" spans="2:13" x14ac:dyDescent="0.3">
      <c r="B9097" s="3">
        <v>-1693.89</v>
      </c>
      <c r="C9097">
        <v>-1823.1</v>
      </c>
      <c r="D9097">
        <v>-1823.73</v>
      </c>
      <c r="E9097">
        <v>-1872.4</v>
      </c>
      <c r="F9097">
        <v>-1870.56</v>
      </c>
      <c r="I9097" s="2">
        <v>-1915.15</v>
      </c>
      <c r="J9097" s="1">
        <v>-1934.05</v>
      </c>
      <c r="K9097" s="6">
        <v>-1833.47</v>
      </c>
      <c r="L9097" s="7">
        <v>-1833.17</v>
      </c>
      <c r="M9097" s="8">
        <v>-1784.08</v>
      </c>
    </row>
    <row r="9098" spans="2:13" x14ac:dyDescent="0.3">
      <c r="B9098" s="3">
        <v>-1694.34</v>
      </c>
      <c r="C9098">
        <v>-1824.01</v>
      </c>
      <c r="D9098">
        <v>-1824.82</v>
      </c>
      <c r="E9098">
        <v>-1873.03</v>
      </c>
      <c r="F9098">
        <v>-1871.48</v>
      </c>
      <c r="I9098" s="2">
        <v>-1915.27</v>
      </c>
      <c r="J9098" s="1">
        <v>-1935.25</v>
      </c>
      <c r="K9098" s="6">
        <v>-1833.35</v>
      </c>
      <c r="L9098" s="7">
        <v>-1833.47</v>
      </c>
      <c r="M9098" s="8">
        <v>-1784.69</v>
      </c>
    </row>
    <row r="9099" spans="2:13" x14ac:dyDescent="0.3">
      <c r="B9099" s="3">
        <v>-1694.52</v>
      </c>
      <c r="C9099">
        <v>-1825.39</v>
      </c>
      <c r="D9099">
        <v>-1825.56</v>
      </c>
      <c r="E9099">
        <v>-1872.74</v>
      </c>
      <c r="F9099">
        <v>-1870.73</v>
      </c>
      <c r="I9099" s="2">
        <v>-1914.97</v>
      </c>
      <c r="J9099" s="1">
        <v>-1934.83</v>
      </c>
      <c r="K9099" s="6">
        <v>-1834.25</v>
      </c>
      <c r="L9099" s="7">
        <v>-1833.47</v>
      </c>
      <c r="M9099" s="8">
        <v>-1785.11</v>
      </c>
    </row>
    <row r="9100" spans="2:13" x14ac:dyDescent="0.3">
      <c r="B9100" s="3">
        <v>-1693.6</v>
      </c>
      <c r="C9100">
        <v>-1826.31</v>
      </c>
      <c r="D9100">
        <v>-1825.1</v>
      </c>
      <c r="E9100">
        <v>-1872.4</v>
      </c>
      <c r="F9100">
        <v>-1869.53</v>
      </c>
      <c r="I9100" s="2">
        <v>-1914.19</v>
      </c>
      <c r="J9100" s="1">
        <v>-1932.97</v>
      </c>
      <c r="K9100" s="6">
        <v>-1835.45</v>
      </c>
      <c r="L9100" s="7">
        <v>-1833.17</v>
      </c>
      <c r="M9100" s="8">
        <v>-1785.11</v>
      </c>
    </row>
    <row r="9101" spans="2:13" x14ac:dyDescent="0.3">
      <c r="B9101" s="3">
        <v>-1693.14</v>
      </c>
      <c r="C9101">
        <v>-1825.85</v>
      </c>
      <c r="D9101">
        <v>-1824.01</v>
      </c>
      <c r="E9101">
        <v>-1872.28</v>
      </c>
      <c r="F9101">
        <v>-1869.99</v>
      </c>
      <c r="I9101" s="2">
        <v>-1913.77</v>
      </c>
      <c r="J9101" s="1">
        <v>-1931.59</v>
      </c>
      <c r="K9101" s="6">
        <v>-1835.93</v>
      </c>
      <c r="L9101" s="7">
        <v>-1833.17</v>
      </c>
      <c r="M9101" s="8">
        <v>-1785.77</v>
      </c>
    </row>
    <row r="9102" spans="2:13" x14ac:dyDescent="0.3">
      <c r="B9102" s="3">
        <v>-1692.51</v>
      </c>
      <c r="C9102">
        <v>-1824.01</v>
      </c>
      <c r="D9102">
        <v>-1823.73</v>
      </c>
      <c r="E9102">
        <v>-1871.36</v>
      </c>
      <c r="F9102">
        <v>-1869.82</v>
      </c>
      <c r="I9102" s="2">
        <v>-1913.77</v>
      </c>
      <c r="J9102" s="1">
        <v>-1930.51</v>
      </c>
      <c r="K9102" s="6">
        <v>-1835.63</v>
      </c>
      <c r="L9102" s="7">
        <v>-1833.35</v>
      </c>
      <c r="M9102" s="8">
        <v>-1786.19</v>
      </c>
    </row>
    <row r="9103" spans="2:13" x14ac:dyDescent="0.3">
      <c r="B9103" s="3">
        <v>-1692.8</v>
      </c>
      <c r="C9103">
        <v>-1822.52</v>
      </c>
      <c r="D9103">
        <v>-1823.27</v>
      </c>
      <c r="E9103">
        <v>-1870.9</v>
      </c>
      <c r="F9103">
        <v>-1869.53</v>
      </c>
      <c r="I9103" s="2">
        <v>-1913.77</v>
      </c>
      <c r="J9103" s="1">
        <v>-1929.91</v>
      </c>
      <c r="K9103" s="6">
        <v>-1834.43</v>
      </c>
      <c r="L9103" s="7">
        <v>-1832.75</v>
      </c>
      <c r="M9103" s="8">
        <v>-1785.29</v>
      </c>
    </row>
    <row r="9104" spans="2:13" x14ac:dyDescent="0.3">
      <c r="B9104" s="3">
        <v>-1694.34</v>
      </c>
      <c r="C9104">
        <v>-1822.06</v>
      </c>
      <c r="D9104">
        <v>-1823.1</v>
      </c>
      <c r="E9104">
        <v>-1871.65</v>
      </c>
      <c r="F9104">
        <v>-1870.73</v>
      </c>
      <c r="I9104" s="2">
        <v>-1913.77</v>
      </c>
      <c r="J9104" s="1">
        <v>-1930.39</v>
      </c>
      <c r="K9104" s="6">
        <v>-1832.57</v>
      </c>
      <c r="L9104" s="7">
        <v>-1831.67</v>
      </c>
      <c r="M9104" s="8">
        <v>-1784.08</v>
      </c>
    </row>
    <row r="9105" spans="2:13" x14ac:dyDescent="0.3">
      <c r="B9105" s="3">
        <v>-1695.09</v>
      </c>
      <c r="C9105">
        <v>-1822.06</v>
      </c>
      <c r="D9105">
        <v>-1823.55</v>
      </c>
      <c r="E9105">
        <v>-1872.57</v>
      </c>
      <c r="F9105">
        <v>-1871.65</v>
      </c>
      <c r="I9105" s="2">
        <v>-1914.37</v>
      </c>
      <c r="J9105" s="1">
        <v>-1930.69</v>
      </c>
      <c r="K9105" s="6">
        <v>-1831.49</v>
      </c>
      <c r="L9105" s="7">
        <v>-1831.49</v>
      </c>
      <c r="M9105" s="8">
        <v>-1783.6</v>
      </c>
    </row>
    <row r="9106" spans="2:13" x14ac:dyDescent="0.3">
      <c r="B9106" s="3">
        <v>-1695.38</v>
      </c>
      <c r="C9106">
        <v>-1822.18</v>
      </c>
      <c r="D9106">
        <v>-1824.36</v>
      </c>
      <c r="E9106">
        <v>-1873.48</v>
      </c>
      <c r="F9106">
        <v>-1871.94</v>
      </c>
      <c r="I9106" s="2">
        <v>-1915.27</v>
      </c>
      <c r="J9106" s="1">
        <v>-1930.87</v>
      </c>
      <c r="K9106" s="6">
        <v>-1831.97</v>
      </c>
      <c r="L9106" s="7">
        <v>-1831.49</v>
      </c>
      <c r="M9106" s="8">
        <v>-1783.6</v>
      </c>
    </row>
    <row r="9107" spans="2:13" x14ac:dyDescent="0.3">
      <c r="B9107" s="3">
        <v>-1695.55</v>
      </c>
      <c r="C9107">
        <v>-1822.18</v>
      </c>
      <c r="D9107">
        <v>-1825.73</v>
      </c>
      <c r="E9107">
        <v>-1874.23</v>
      </c>
      <c r="F9107">
        <v>-1872.11</v>
      </c>
      <c r="I9107" s="2">
        <v>-1916.05</v>
      </c>
      <c r="J9107" s="1">
        <v>-1931.59</v>
      </c>
      <c r="K9107" s="6">
        <v>-1832.87</v>
      </c>
      <c r="L9107" s="7">
        <v>-1832.09</v>
      </c>
      <c r="M9107" s="8">
        <v>-1783.3</v>
      </c>
    </row>
    <row r="9108" spans="2:13" x14ac:dyDescent="0.3">
      <c r="B9108" s="3">
        <v>-1694.92</v>
      </c>
      <c r="C9108">
        <v>-1822.81</v>
      </c>
      <c r="D9108">
        <v>-1826.19</v>
      </c>
      <c r="E9108">
        <v>-1873.77</v>
      </c>
      <c r="F9108">
        <v>-1872.28</v>
      </c>
      <c r="I9108" s="2">
        <v>-1916.53</v>
      </c>
      <c r="J9108" s="1">
        <v>-1931.29</v>
      </c>
      <c r="K9108" s="6">
        <v>-1833.77</v>
      </c>
      <c r="L9108" s="7">
        <v>-1833.47</v>
      </c>
      <c r="M9108" s="8">
        <v>-1784.51</v>
      </c>
    </row>
    <row r="9109" spans="2:13" x14ac:dyDescent="0.3">
      <c r="B9109" s="3">
        <v>-1694.63</v>
      </c>
      <c r="C9109">
        <v>-1823.27</v>
      </c>
      <c r="D9109">
        <v>-1824.64</v>
      </c>
      <c r="E9109">
        <v>-1871.94</v>
      </c>
      <c r="F9109">
        <v>-1872.28</v>
      </c>
      <c r="I9109" s="2">
        <v>-1915.87</v>
      </c>
      <c r="J9109" s="1">
        <v>-1930.99</v>
      </c>
      <c r="K9109" s="6">
        <v>-1834.43</v>
      </c>
      <c r="L9109" s="7">
        <v>-1834.25</v>
      </c>
      <c r="M9109" s="8">
        <v>-1785.77</v>
      </c>
    </row>
    <row r="9110" spans="2:13" x14ac:dyDescent="0.3">
      <c r="B9110" s="3">
        <v>-1694.52</v>
      </c>
      <c r="C9110">
        <v>-1822.81</v>
      </c>
      <c r="D9110">
        <v>-1823.44</v>
      </c>
      <c r="E9110">
        <v>-1870.27</v>
      </c>
      <c r="F9110">
        <v>-1872.11</v>
      </c>
      <c r="I9110" s="2">
        <v>-1914.37</v>
      </c>
      <c r="J9110" s="1">
        <v>-1931.59</v>
      </c>
      <c r="K9110" s="6">
        <v>-1833.77</v>
      </c>
      <c r="L9110" s="7">
        <v>-1834.43</v>
      </c>
      <c r="M9110" s="8">
        <v>-1785.89</v>
      </c>
    </row>
    <row r="9111" spans="2:13" x14ac:dyDescent="0.3">
      <c r="B9111" s="3">
        <v>-1694.17</v>
      </c>
      <c r="C9111">
        <v>-1823.27</v>
      </c>
      <c r="D9111">
        <v>-1822.35</v>
      </c>
      <c r="E9111">
        <v>-1869.36</v>
      </c>
      <c r="F9111">
        <v>-1872.28</v>
      </c>
      <c r="I9111" s="2">
        <v>-1912.69</v>
      </c>
      <c r="J9111" s="1">
        <v>-1930.99</v>
      </c>
      <c r="K9111" s="6">
        <v>-1832.75</v>
      </c>
      <c r="L9111" s="7">
        <v>-1834.73</v>
      </c>
      <c r="M9111" s="8">
        <v>-1786.37</v>
      </c>
    </row>
    <row r="9112" spans="2:13" x14ac:dyDescent="0.3">
      <c r="B9112" s="3">
        <v>-1694.92</v>
      </c>
      <c r="C9112">
        <v>-1822.98</v>
      </c>
      <c r="D9112">
        <v>-1820.97</v>
      </c>
      <c r="E9112">
        <v>-1869.36</v>
      </c>
      <c r="F9112">
        <v>-1872.74</v>
      </c>
      <c r="I9112" s="2">
        <v>-1912.09</v>
      </c>
      <c r="J9112" s="1">
        <v>-1929.79</v>
      </c>
      <c r="K9112" s="6">
        <v>-1833.17</v>
      </c>
      <c r="L9112" s="7">
        <v>-1834.25</v>
      </c>
      <c r="M9112" s="8">
        <v>-1786.79</v>
      </c>
    </row>
    <row r="9113" spans="2:13" x14ac:dyDescent="0.3">
      <c r="B9113" s="3">
        <v>-1695.84</v>
      </c>
      <c r="C9113">
        <v>-1821.26</v>
      </c>
      <c r="D9113">
        <v>-1820.97</v>
      </c>
      <c r="E9113">
        <v>-1870.1</v>
      </c>
      <c r="F9113">
        <v>-1871.82</v>
      </c>
      <c r="I9113" s="2">
        <v>-1912.87</v>
      </c>
      <c r="J9113" s="1">
        <v>-1929.61</v>
      </c>
      <c r="K9113" s="6">
        <v>-1833.35</v>
      </c>
      <c r="L9113" s="7">
        <v>-1833.95</v>
      </c>
      <c r="M9113" s="8">
        <v>-1786.19</v>
      </c>
    </row>
    <row r="9114" spans="2:13" x14ac:dyDescent="0.3">
      <c r="B9114" s="3">
        <v>-1695.72</v>
      </c>
      <c r="C9114">
        <v>-1820.8</v>
      </c>
      <c r="D9114">
        <v>-1821.61</v>
      </c>
      <c r="E9114">
        <v>-1870.9</v>
      </c>
      <c r="F9114">
        <v>-1871.82</v>
      </c>
      <c r="I9114" s="2">
        <v>-1913.29</v>
      </c>
      <c r="J9114" s="1">
        <v>-1929.91</v>
      </c>
      <c r="K9114" s="6">
        <v>-1832.57</v>
      </c>
      <c r="L9114" s="7">
        <v>-1834.13</v>
      </c>
      <c r="M9114" s="8">
        <v>-1785.77</v>
      </c>
    </row>
    <row r="9115" spans="2:13" x14ac:dyDescent="0.3">
      <c r="B9115" s="3">
        <v>-1695.84</v>
      </c>
      <c r="C9115">
        <v>-1821.26</v>
      </c>
      <c r="D9115">
        <v>-1822.18</v>
      </c>
      <c r="E9115">
        <v>-1870.9</v>
      </c>
      <c r="F9115">
        <v>-1872.74</v>
      </c>
      <c r="I9115" s="2">
        <v>-1913.29</v>
      </c>
      <c r="J9115" s="1">
        <v>-1930.87</v>
      </c>
      <c r="K9115" s="6">
        <v>-1832.57</v>
      </c>
      <c r="L9115" s="7">
        <v>-1833.95</v>
      </c>
      <c r="M9115" s="8">
        <v>-1785.59</v>
      </c>
    </row>
    <row r="9116" spans="2:13" x14ac:dyDescent="0.3">
      <c r="B9116" s="3">
        <v>-1697.21</v>
      </c>
      <c r="C9116">
        <v>-1821.15</v>
      </c>
      <c r="D9116">
        <v>-1822.81</v>
      </c>
      <c r="E9116">
        <v>-1871.36</v>
      </c>
      <c r="F9116">
        <v>-1873.48</v>
      </c>
      <c r="I9116" s="2">
        <v>-1913.77</v>
      </c>
      <c r="J9116" s="1">
        <v>-1932.19</v>
      </c>
      <c r="K9116" s="6">
        <v>-1831.97</v>
      </c>
      <c r="L9116" s="7">
        <v>-1833.95</v>
      </c>
      <c r="M9116" s="8">
        <v>-1785.41</v>
      </c>
    </row>
    <row r="9117" spans="2:13" x14ac:dyDescent="0.3">
      <c r="B9117" s="3">
        <v>-1697.84</v>
      </c>
      <c r="C9117">
        <v>-1821.72</v>
      </c>
      <c r="D9117">
        <v>-1822.64</v>
      </c>
      <c r="E9117">
        <v>-1871.65</v>
      </c>
      <c r="F9117">
        <v>-1874.69</v>
      </c>
      <c r="I9117" s="2">
        <v>-1913.89</v>
      </c>
      <c r="J9117" s="1">
        <v>-1932.85</v>
      </c>
      <c r="K9117" s="6">
        <v>-1831.37</v>
      </c>
      <c r="L9117" s="7">
        <v>-1834.85</v>
      </c>
      <c r="M9117" s="8">
        <v>-1785.59</v>
      </c>
    </row>
    <row r="9118" spans="2:13" x14ac:dyDescent="0.3">
      <c r="B9118" s="3">
        <v>-1697.21</v>
      </c>
      <c r="C9118">
        <v>-1822.98</v>
      </c>
      <c r="D9118">
        <v>-1822.18</v>
      </c>
      <c r="E9118">
        <v>-1871.36</v>
      </c>
      <c r="F9118">
        <v>-1874.69</v>
      </c>
      <c r="I9118" s="2">
        <v>-1913.77</v>
      </c>
      <c r="J9118" s="1">
        <v>-1933.15</v>
      </c>
      <c r="K9118" s="6">
        <v>-1832.27</v>
      </c>
      <c r="L9118" s="7">
        <v>-1835.63</v>
      </c>
      <c r="M9118" s="8">
        <v>-1786.49</v>
      </c>
    </row>
    <row r="9119" spans="2:13" x14ac:dyDescent="0.3">
      <c r="B9119" s="3">
        <v>-1695.55</v>
      </c>
      <c r="C9119">
        <v>-1823.9</v>
      </c>
      <c r="D9119">
        <v>-1822.64</v>
      </c>
      <c r="E9119">
        <v>-1871.36</v>
      </c>
      <c r="F9119">
        <v>-1872.57</v>
      </c>
      <c r="I9119" s="2">
        <v>-1913.77</v>
      </c>
      <c r="J9119" s="1">
        <v>-1932.67</v>
      </c>
      <c r="K9119" s="6">
        <v>-1833.35</v>
      </c>
      <c r="L9119" s="7">
        <v>-1835.63</v>
      </c>
      <c r="M9119" s="8">
        <v>-1787.87</v>
      </c>
    </row>
    <row r="9120" spans="2:13" x14ac:dyDescent="0.3">
      <c r="B9120" s="3">
        <v>-1693.6</v>
      </c>
      <c r="C9120">
        <v>-1824.36</v>
      </c>
      <c r="D9120">
        <v>-1822.35</v>
      </c>
      <c r="E9120">
        <v>-1871.36</v>
      </c>
      <c r="F9120">
        <v>-1870.56</v>
      </c>
      <c r="I9120" s="2">
        <v>-1913.17</v>
      </c>
      <c r="J9120" s="1">
        <v>-1932.19</v>
      </c>
      <c r="K9120" s="6">
        <v>-1834.13</v>
      </c>
      <c r="L9120" s="7">
        <v>-1836.23</v>
      </c>
      <c r="M9120" s="8">
        <v>-1789.07</v>
      </c>
    </row>
    <row r="9121" spans="2:13" x14ac:dyDescent="0.3">
      <c r="B9121" s="3">
        <v>-1692.97</v>
      </c>
      <c r="C9121">
        <v>-1824.19</v>
      </c>
      <c r="D9121">
        <v>-1821.15</v>
      </c>
      <c r="E9121">
        <v>-1869.99</v>
      </c>
      <c r="F9121">
        <v>-1869.53</v>
      </c>
      <c r="I9121" s="2">
        <v>-1912.39</v>
      </c>
      <c r="J9121" s="1">
        <v>-1932.97</v>
      </c>
      <c r="K9121" s="6">
        <v>-1834.55</v>
      </c>
      <c r="L9121" s="7">
        <v>-1836.72</v>
      </c>
      <c r="M9121" s="8">
        <v>-1789.85</v>
      </c>
    </row>
    <row r="9122" spans="2:13" x14ac:dyDescent="0.3">
      <c r="B9122" s="3">
        <v>-1692.8</v>
      </c>
      <c r="C9122">
        <v>-1823.55</v>
      </c>
      <c r="D9122">
        <v>-1820.8</v>
      </c>
      <c r="E9122">
        <v>-1869.19</v>
      </c>
      <c r="F9122">
        <v>-1869.53</v>
      </c>
      <c r="I9122" s="2">
        <v>-1911.91</v>
      </c>
      <c r="J9122" s="1">
        <v>-1933.45</v>
      </c>
      <c r="K9122" s="6">
        <v>-1834.13</v>
      </c>
      <c r="L9122" s="7">
        <v>-1835.75</v>
      </c>
      <c r="M9122" s="8">
        <v>-1788.77</v>
      </c>
    </row>
    <row r="9123" spans="2:13" x14ac:dyDescent="0.3">
      <c r="B9123" s="3">
        <v>-1692.97</v>
      </c>
      <c r="C9123">
        <v>-1823.44</v>
      </c>
      <c r="D9123">
        <v>-1820.8</v>
      </c>
      <c r="E9123">
        <v>-1869.82</v>
      </c>
      <c r="F9123">
        <v>-1869.99</v>
      </c>
      <c r="I9123" s="2">
        <v>-1911.61</v>
      </c>
      <c r="J9123" s="1">
        <v>-1933.15</v>
      </c>
      <c r="K9123" s="6">
        <v>-1833.35</v>
      </c>
      <c r="L9123" s="7">
        <v>-1833.95</v>
      </c>
      <c r="M9123" s="8">
        <v>-1786.67</v>
      </c>
    </row>
    <row r="9124" spans="2:13" x14ac:dyDescent="0.3">
      <c r="B9124" s="3">
        <v>-1694.17</v>
      </c>
      <c r="C9124">
        <v>-1823.55</v>
      </c>
      <c r="D9124">
        <v>-1821.15</v>
      </c>
      <c r="E9124">
        <v>-1870.56</v>
      </c>
      <c r="F9124">
        <v>-1870.27</v>
      </c>
      <c r="I9124" s="2">
        <v>-1912.39</v>
      </c>
      <c r="J9124" s="1">
        <v>-1932.85</v>
      </c>
      <c r="K9124" s="6">
        <v>-1833.47</v>
      </c>
      <c r="L9124" s="7">
        <v>-1832.87</v>
      </c>
      <c r="M9124" s="8">
        <v>-1785.11</v>
      </c>
    </row>
    <row r="9125" spans="2:13" x14ac:dyDescent="0.3">
      <c r="B9125" s="3">
        <v>-1694.8</v>
      </c>
      <c r="C9125">
        <v>-1823.27</v>
      </c>
      <c r="D9125">
        <v>-1822.64</v>
      </c>
      <c r="E9125">
        <v>-1871.82</v>
      </c>
      <c r="F9125">
        <v>-1870.56</v>
      </c>
      <c r="I9125" s="2">
        <v>-1914.07</v>
      </c>
      <c r="J9125" s="1">
        <v>-1932.97</v>
      </c>
      <c r="K9125" s="6">
        <v>-1833.77</v>
      </c>
      <c r="L9125" s="7">
        <v>-1832.27</v>
      </c>
      <c r="M9125" s="8">
        <v>-1784.08</v>
      </c>
    </row>
    <row r="9126" spans="2:13" x14ac:dyDescent="0.3">
      <c r="B9126" s="3">
        <v>-1694.52</v>
      </c>
      <c r="C9126">
        <v>-1823.27</v>
      </c>
      <c r="D9126">
        <v>-1823.73</v>
      </c>
      <c r="E9126">
        <v>-1872.57</v>
      </c>
      <c r="F9126">
        <v>-1871.19</v>
      </c>
      <c r="I9126" s="2">
        <v>-1914.97</v>
      </c>
      <c r="J9126" s="1">
        <v>-1933.45</v>
      </c>
      <c r="K9126" s="6">
        <v>-1833.77</v>
      </c>
      <c r="L9126" s="7">
        <v>-1831.97</v>
      </c>
      <c r="M9126" s="8">
        <v>-1783.42</v>
      </c>
    </row>
    <row r="9127" spans="2:13" x14ac:dyDescent="0.3">
      <c r="B9127" s="3">
        <v>-1694.34</v>
      </c>
      <c r="C9127">
        <v>-1823.9</v>
      </c>
      <c r="D9127">
        <v>-1824.19</v>
      </c>
      <c r="E9127">
        <v>-1872.11</v>
      </c>
      <c r="F9127">
        <v>-1871.65</v>
      </c>
      <c r="I9127" s="2">
        <v>-1915.27</v>
      </c>
      <c r="J9127" s="1">
        <v>-1934.65</v>
      </c>
      <c r="K9127" s="6">
        <v>-1833.47</v>
      </c>
      <c r="L9127" s="7">
        <v>-1832.75</v>
      </c>
      <c r="M9127" s="8">
        <v>-1784.2</v>
      </c>
    </row>
    <row r="9128" spans="2:13" x14ac:dyDescent="0.3">
      <c r="B9128" s="3">
        <v>-1694.34</v>
      </c>
      <c r="C9128">
        <v>-1824.19</v>
      </c>
      <c r="D9128">
        <v>-1824.47</v>
      </c>
      <c r="E9128">
        <v>-1872.11</v>
      </c>
      <c r="F9128">
        <v>-1872.4</v>
      </c>
      <c r="I9128" s="2">
        <v>-1915.27</v>
      </c>
      <c r="J9128" s="1">
        <v>-1935.55</v>
      </c>
      <c r="K9128" s="6">
        <v>-1833.65</v>
      </c>
      <c r="L9128" s="7">
        <v>-1833.35</v>
      </c>
      <c r="M9128" s="8">
        <v>-1784.99</v>
      </c>
    </row>
    <row r="9129" spans="2:13" x14ac:dyDescent="0.3">
      <c r="B9129" s="3">
        <v>-1694.06</v>
      </c>
      <c r="C9129">
        <v>-1824.93</v>
      </c>
      <c r="D9129">
        <v>-1824.47</v>
      </c>
      <c r="E9129">
        <v>-1872.11</v>
      </c>
      <c r="F9129">
        <v>-1871.65</v>
      </c>
      <c r="I9129" s="2">
        <v>-1915.15</v>
      </c>
      <c r="J9129" s="1">
        <v>-1935.13</v>
      </c>
      <c r="K9129" s="6">
        <v>-1834.43</v>
      </c>
      <c r="L9129" s="7">
        <v>-1833.35</v>
      </c>
      <c r="M9129" s="8">
        <v>-1784.99</v>
      </c>
    </row>
    <row r="9130" spans="2:13" x14ac:dyDescent="0.3">
      <c r="B9130" s="3">
        <v>-1693.43</v>
      </c>
      <c r="C9130">
        <v>-1826.48</v>
      </c>
      <c r="D9130">
        <v>-1824.01</v>
      </c>
      <c r="E9130">
        <v>-1871.48</v>
      </c>
      <c r="F9130">
        <v>-1870.45</v>
      </c>
      <c r="I9130" s="2">
        <v>-1914.67</v>
      </c>
      <c r="J9130" s="1">
        <v>-1933.75</v>
      </c>
      <c r="K9130" s="6">
        <v>-1835.45</v>
      </c>
      <c r="L9130" s="7">
        <v>-1833.17</v>
      </c>
      <c r="M9130" s="8">
        <v>-1784.99</v>
      </c>
    </row>
    <row r="9131" spans="2:13" x14ac:dyDescent="0.3">
      <c r="B9131" s="3">
        <v>-1693.14</v>
      </c>
      <c r="C9131">
        <v>-1826.31</v>
      </c>
      <c r="D9131">
        <v>-1823.73</v>
      </c>
      <c r="E9131">
        <v>-1871.65</v>
      </c>
      <c r="F9131">
        <v>-1869.64</v>
      </c>
      <c r="I9131" s="2">
        <v>-1914.37</v>
      </c>
      <c r="J9131" s="1">
        <v>-1931.59</v>
      </c>
      <c r="K9131" s="6">
        <v>-1835.75</v>
      </c>
      <c r="L9131" s="7">
        <v>-1833.35</v>
      </c>
      <c r="M9131" s="8">
        <v>-1785.77</v>
      </c>
    </row>
    <row r="9132" spans="2:13" x14ac:dyDescent="0.3">
      <c r="B9132" s="3">
        <v>-1692.8</v>
      </c>
      <c r="C9132">
        <v>-1824.36</v>
      </c>
      <c r="D9132">
        <v>-1824.01</v>
      </c>
      <c r="E9132">
        <v>-1872.11</v>
      </c>
      <c r="F9132">
        <v>-1869.19</v>
      </c>
      <c r="I9132" s="2">
        <v>-1914.37</v>
      </c>
      <c r="J9132" s="1">
        <v>-1930.51</v>
      </c>
      <c r="K9132" s="6">
        <v>-1835.45</v>
      </c>
      <c r="L9132" s="7">
        <v>-1833.65</v>
      </c>
      <c r="M9132" s="8">
        <v>-1786.79</v>
      </c>
    </row>
    <row r="9133" spans="2:13" x14ac:dyDescent="0.3">
      <c r="B9133" s="3">
        <v>-1692.8</v>
      </c>
      <c r="C9133">
        <v>-1822.64</v>
      </c>
      <c r="D9133">
        <v>-1824.47</v>
      </c>
      <c r="E9133">
        <v>-1871.82</v>
      </c>
      <c r="F9133">
        <v>-1869.36</v>
      </c>
      <c r="I9133" s="2">
        <v>-1913.77</v>
      </c>
      <c r="J9133" s="1">
        <v>-1930.21</v>
      </c>
      <c r="K9133" s="6">
        <v>-1834.73</v>
      </c>
      <c r="L9133" s="7">
        <v>-1832.57</v>
      </c>
      <c r="M9133" s="8">
        <v>-1785.89</v>
      </c>
    </row>
    <row r="9134" spans="2:13" x14ac:dyDescent="0.3">
      <c r="B9134" s="3">
        <v>-1693.71</v>
      </c>
      <c r="C9134">
        <v>-1822.06</v>
      </c>
      <c r="D9134">
        <v>-1824.36</v>
      </c>
      <c r="E9134">
        <v>-1871.94</v>
      </c>
      <c r="F9134">
        <v>-1870.45</v>
      </c>
      <c r="I9134" s="2">
        <v>-1914.07</v>
      </c>
      <c r="J9134" s="1">
        <v>-1930.21</v>
      </c>
      <c r="K9134" s="6">
        <v>-1832.87</v>
      </c>
      <c r="L9134" s="7">
        <v>-1831.97</v>
      </c>
      <c r="M9134" s="8">
        <v>-1784.2</v>
      </c>
    </row>
    <row r="9135" spans="2:13" x14ac:dyDescent="0.3">
      <c r="B9135" s="3">
        <v>-1694.92</v>
      </c>
      <c r="C9135">
        <v>-1821.89</v>
      </c>
      <c r="D9135">
        <v>-1824.36</v>
      </c>
      <c r="E9135">
        <v>-1873.14</v>
      </c>
      <c r="F9135">
        <v>-1871.94</v>
      </c>
      <c r="I9135" s="2">
        <v>-1915.27</v>
      </c>
      <c r="J9135" s="1">
        <v>-1930.69</v>
      </c>
      <c r="K9135" s="6">
        <v>-1831.67</v>
      </c>
      <c r="L9135" s="7">
        <v>-1832.87</v>
      </c>
      <c r="M9135" s="8">
        <v>-1783.42</v>
      </c>
    </row>
    <row r="9136" spans="2:13" x14ac:dyDescent="0.3">
      <c r="B9136" s="3">
        <v>-1695.55</v>
      </c>
      <c r="C9136">
        <v>-1822.64</v>
      </c>
      <c r="D9136">
        <v>-1825.1</v>
      </c>
      <c r="E9136">
        <v>-1874.52</v>
      </c>
      <c r="F9136">
        <v>-1872.11</v>
      </c>
      <c r="I9136" s="2">
        <v>-1915.57</v>
      </c>
      <c r="J9136" s="1">
        <v>-1930.99</v>
      </c>
      <c r="K9136" s="6">
        <v>-1831.97</v>
      </c>
      <c r="L9136" s="7">
        <v>-1832.87</v>
      </c>
      <c r="M9136" s="8">
        <v>-1783.3</v>
      </c>
    </row>
    <row r="9137" spans="2:13" x14ac:dyDescent="0.3">
      <c r="B9137" s="3">
        <v>-1695.72</v>
      </c>
      <c r="C9137">
        <v>-1823.44</v>
      </c>
      <c r="D9137">
        <v>-1825.39</v>
      </c>
      <c r="E9137">
        <v>-1875.32</v>
      </c>
      <c r="F9137">
        <v>-1871.65</v>
      </c>
      <c r="I9137" s="2">
        <v>-1916.05</v>
      </c>
      <c r="J9137" s="1">
        <v>-1931.17</v>
      </c>
      <c r="K9137" s="6">
        <v>-1832.09</v>
      </c>
      <c r="L9137" s="7">
        <v>-1832.75</v>
      </c>
      <c r="M9137" s="8">
        <v>-1784.08</v>
      </c>
    </row>
    <row r="9138" spans="2:13" x14ac:dyDescent="0.3">
      <c r="B9138" s="3">
        <v>-1695.55</v>
      </c>
      <c r="C9138">
        <v>-1823.44</v>
      </c>
      <c r="D9138">
        <v>-1825.56</v>
      </c>
      <c r="E9138">
        <v>-1874.4</v>
      </c>
      <c r="F9138">
        <v>-1871.48</v>
      </c>
      <c r="I9138" s="2">
        <v>-1916.35</v>
      </c>
      <c r="J9138" s="1">
        <v>-1930.99</v>
      </c>
      <c r="K9138" s="6">
        <v>-1832.57</v>
      </c>
      <c r="L9138" s="7">
        <v>-1834.43</v>
      </c>
      <c r="M9138" s="8">
        <v>-1784.81</v>
      </c>
    </row>
    <row r="9139" spans="2:13" x14ac:dyDescent="0.3">
      <c r="B9139" s="3">
        <v>-1694.92</v>
      </c>
      <c r="C9139">
        <v>-1822.98</v>
      </c>
      <c r="D9139">
        <v>-1825.1</v>
      </c>
      <c r="E9139">
        <v>-1872.11</v>
      </c>
      <c r="F9139">
        <v>-1871.19</v>
      </c>
      <c r="I9139" s="2">
        <v>-1914.67</v>
      </c>
      <c r="J9139" s="1">
        <v>-1930.99</v>
      </c>
      <c r="K9139" s="6">
        <v>-1833.17</v>
      </c>
      <c r="L9139" s="7">
        <v>-1837.14</v>
      </c>
      <c r="M9139" s="8">
        <v>-1785.11</v>
      </c>
    </row>
    <row r="9140" spans="2:13" x14ac:dyDescent="0.3">
      <c r="B9140" s="3">
        <v>-1694.92</v>
      </c>
      <c r="C9140">
        <v>-1822.81</v>
      </c>
      <c r="D9140">
        <v>-1823.73</v>
      </c>
      <c r="E9140">
        <v>-1870.1</v>
      </c>
      <c r="F9140">
        <v>-1871.48</v>
      </c>
      <c r="I9140" s="2">
        <v>-1912.99</v>
      </c>
      <c r="J9140" s="1">
        <v>-1931.17</v>
      </c>
      <c r="K9140" s="6">
        <v>-1833.05</v>
      </c>
      <c r="L9140" s="7">
        <v>-1836.72</v>
      </c>
      <c r="M9140" s="8">
        <v>-1786.07</v>
      </c>
    </row>
    <row r="9141" spans="2:13" x14ac:dyDescent="0.3">
      <c r="B9141" s="3">
        <v>-1695.09</v>
      </c>
      <c r="C9141">
        <v>-1823.55</v>
      </c>
      <c r="D9141">
        <v>-1822.35</v>
      </c>
      <c r="E9141">
        <v>-1869.64</v>
      </c>
      <c r="F9141">
        <v>-1872.28</v>
      </c>
      <c r="I9141" s="2">
        <v>-1912.87</v>
      </c>
      <c r="J9141" s="1">
        <v>-1930.21</v>
      </c>
      <c r="K9141" s="6">
        <v>-1832.87</v>
      </c>
      <c r="L9141" s="7">
        <v>-1834.73</v>
      </c>
      <c r="M9141" s="8">
        <v>-1786.97</v>
      </c>
    </row>
    <row r="9142" spans="2:13" x14ac:dyDescent="0.3">
      <c r="B9142" s="3">
        <v>-1695.26</v>
      </c>
      <c r="C9142">
        <v>-1823.44</v>
      </c>
      <c r="D9142">
        <v>-1821.72</v>
      </c>
      <c r="E9142">
        <v>-1870.45</v>
      </c>
      <c r="F9142">
        <v>-1871.82</v>
      </c>
      <c r="I9142" s="2">
        <v>-1912.51</v>
      </c>
      <c r="J9142" s="1">
        <v>-1929.49</v>
      </c>
      <c r="K9142" s="6">
        <v>-1833.05</v>
      </c>
      <c r="L9142" s="7">
        <v>-1834.43</v>
      </c>
      <c r="M9142" s="8">
        <v>-1786.37</v>
      </c>
    </row>
    <row r="9143" spans="2:13" x14ac:dyDescent="0.3">
      <c r="B9143" s="3">
        <v>-1695.55</v>
      </c>
      <c r="C9143">
        <v>-1822.35</v>
      </c>
      <c r="D9143">
        <v>-1821.61</v>
      </c>
      <c r="E9143">
        <v>-1870.73</v>
      </c>
      <c r="F9143">
        <v>-1871.02</v>
      </c>
      <c r="I9143" s="2">
        <v>-1912.21</v>
      </c>
      <c r="J9143" s="1">
        <v>-1929.49</v>
      </c>
      <c r="K9143" s="6">
        <v>-1833.17</v>
      </c>
      <c r="L9143" s="7">
        <v>-1834.55</v>
      </c>
      <c r="M9143" s="8">
        <v>-1785.89</v>
      </c>
    </row>
    <row r="9144" spans="2:13" x14ac:dyDescent="0.3">
      <c r="B9144" s="3">
        <v>-1695.72</v>
      </c>
      <c r="C9144">
        <v>-1822.18</v>
      </c>
      <c r="D9144">
        <v>-1822.06</v>
      </c>
      <c r="E9144">
        <v>-1870.56</v>
      </c>
      <c r="F9144">
        <v>-1871.48</v>
      </c>
      <c r="I9144" s="2">
        <v>-1912.69</v>
      </c>
      <c r="J9144" s="1">
        <v>-1929.31</v>
      </c>
      <c r="K9144" s="6">
        <v>-1833.05</v>
      </c>
      <c r="L9144" s="7">
        <v>-1834.43</v>
      </c>
      <c r="M9144" s="8">
        <v>-1785.77</v>
      </c>
    </row>
    <row r="9145" spans="2:13" x14ac:dyDescent="0.3">
      <c r="B9145" s="3">
        <v>-1695.84</v>
      </c>
      <c r="C9145">
        <v>-1821.61</v>
      </c>
      <c r="D9145">
        <v>-1822.18</v>
      </c>
      <c r="E9145">
        <v>-1871.02</v>
      </c>
      <c r="F9145">
        <v>-1872.4</v>
      </c>
      <c r="I9145" s="2">
        <v>-1912.99</v>
      </c>
      <c r="J9145" s="1">
        <v>-1930.21</v>
      </c>
      <c r="K9145" s="6">
        <v>-1832.27</v>
      </c>
      <c r="L9145" s="7">
        <v>-1834.13</v>
      </c>
      <c r="M9145" s="8">
        <v>-1785.77</v>
      </c>
    </row>
    <row r="9146" spans="2:13" x14ac:dyDescent="0.3">
      <c r="B9146" s="3">
        <v>-1696.64</v>
      </c>
      <c r="C9146">
        <v>-1821.15</v>
      </c>
      <c r="D9146">
        <v>-1822.64</v>
      </c>
      <c r="E9146">
        <v>-1871.19</v>
      </c>
      <c r="F9146">
        <v>-1873.48</v>
      </c>
      <c r="I9146" s="2">
        <v>-1912.99</v>
      </c>
      <c r="J9146" s="1">
        <v>-1931.47</v>
      </c>
      <c r="K9146" s="6">
        <v>-1831.97</v>
      </c>
      <c r="L9146" s="7">
        <v>-1833.77</v>
      </c>
      <c r="M9146" s="8">
        <v>-1785.89</v>
      </c>
    </row>
    <row r="9147" spans="2:13" x14ac:dyDescent="0.3">
      <c r="B9147" s="3">
        <v>-1697.21</v>
      </c>
      <c r="C9147">
        <v>-1822.18</v>
      </c>
      <c r="D9147">
        <v>-1822.98</v>
      </c>
      <c r="E9147">
        <v>-1871.19</v>
      </c>
      <c r="F9147">
        <v>-1874.86</v>
      </c>
      <c r="I9147" s="2">
        <v>-1912.87</v>
      </c>
      <c r="J9147" s="1">
        <v>-1931.89</v>
      </c>
      <c r="K9147" s="6">
        <v>-1831.67</v>
      </c>
      <c r="L9147" s="7">
        <v>-1834.13</v>
      </c>
      <c r="M9147" s="8">
        <v>-1785.59</v>
      </c>
    </row>
    <row r="9148" spans="2:13" x14ac:dyDescent="0.3">
      <c r="B9148" s="3">
        <v>-1696.47</v>
      </c>
      <c r="C9148">
        <v>-1823.44</v>
      </c>
      <c r="D9148">
        <v>-1822.64</v>
      </c>
      <c r="E9148">
        <v>-1871.02</v>
      </c>
      <c r="F9148">
        <v>-1874.52</v>
      </c>
      <c r="I9148" s="2">
        <v>-1912.99</v>
      </c>
      <c r="J9148" s="1">
        <v>-1932.19</v>
      </c>
      <c r="K9148" s="6">
        <v>-1831.97</v>
      </c>
      <c r="L9148" s="7">
        <v>-1834.85</v>
      </c>
      <c r="M9148" s="8">
        <v>-1785.59</v>
      </c>
    </row>
    <row r="9149" spans="2:13" x14ac:dyDescent="0.3">
      <c r="B9149" s="3">
        <v>-1695.38</v>
      </c>
      <c r="C9149">
        <v>-1823.73</v>
      </c>
      <c r="D9149">
        <v>-1822.98</v>
      </c>
      <c r="E9149">
        <v>-1871.19</v>
      </c>
      <c r="F9149">
        <v>-1873.03</v>
      </c>
      <c r="I9149" s="2">
        <v>-1913.29</v>
      </c>
      <c r="J9149" s="1">
        <v>-1932.37</v>
      </c>
      <c r="K9149" s="6">
        <v>-1833.35</v>
      </c>
      <c r="L9149" s="7">
        <v>-1835.33</v>
      </c>
      <c r="M9149" s="8">
        <v>-1786.79</v>
      </c>
    </row>
    <row r="9150" spans="2:13" x14ac:dyDescent="0.3">
      <c r="B9150" s="3">
        <v>-1694.34</v>
      </c>
      <c r="C9150">
        <v>-1823.73</v>
      </c>
      <c r="D9150">
        <v>-1822.98</v>
      </c>
      <c r="E9150">
        <v>-1871.02</v>
      </c>
      <c r="F9150">
        <v>-1870.9</v>
      </c>
      <c r="I9150" s="2">
        <v>-1912.87</v>
      </c>
      <c r="J9150" s="1">
        <v>-1932.37</v>
      </c>
      <c r="K9150" s="6">
        <v>-1834.73</v>
      </c>
      <c r="L9150" s="7">
        <v>-1836.23</v>
      </c>
      <c r="M9150" s="8">
        <v>-1787.87</v>
      </c>
    </row>
    <row r="9151" spans="2:13" x14ac:dyDescent="0.3">
      <c r="B9151" s="3">
        <v>-1692.8</v>
      </c>
      <c r="C9151">
        <v>-1823.9</v>
      </c>
      <c r="D9151">
        <v>-1822.06</v>
      </c>
      <c r="E9151">
        <v>-1870.1</v>
      </c>
      <c r="F9151">
        <v>-1869.64</v>
      </c>
      <c r="I9151" s="2">
        <v>-1912.21</v>
      </c>
      <c r="J9151" s="1">
        <v>-1932.85</v>
      </c>
      <c r="K9151" s="6">
        <v>-1835.63</v>
      </c>
      <c r="L9151" s="7">
        <v>-1837.32</v>
      </c>
      <c r="M9151" s="8">
        <v>-1788.05</v>
      </c>
    </row>
    <row r="9152" spans="2:13" x14ac:dyDescent="0.3">
      <c r="B9152" s="3">
        <v>-1692.51</v>
      </c>
      <c r="C9152">
        <v>-1823.73</v>
      </c>
      <c r="D9152">
        <v>-1821.26</v>
      </c>
      <c r="E9152">
        <v>-1869.53</v>
      </c>
      <c r="F9152">
        <v>-1869.64</v>
      </c>
      <c r="I9152" s="2">
        <v>-1911.79</v>
      </c>
      <c r="J9152" s="1">
        <v>-1932.85</v>
      </c>
      <c r="K9152" s="6">
        <v>-1835.15</v>
      </c>
      <c r="L9152" s="7">
        <v>-1836.54</v>
      </c>
      <c r="M9152" s="8">
        <v>-1787.39</v>
      </c>
    </row>
    <row r="9153" spans="2:13" x14ac:dyDescent="0.3">
      <c r="B9153" s="3">
        <v>-1693.43</v>
      </c>
      <c r="C9153">
        <v>-1823.73</v>
      </c>
      <c r="D9153">
        <v>-1820.97</v>
      </c>
      <c r="E9153">
        <v>-1869.99</v>
      </c>
      <c r="F9153">
        <v>-1870.1</v>
      </c>
      <c r="I9153" s="2">
        <v>-1911.61</v>
      </c>
      <c r="J9153" s="1">
        <v>-1931.89</v>
      </c>
      <c r="K9153" s="6">
        <v>-1834.13</v>
      </c>
      <c r="L9153" s="7">
        <v>-1834.13</v>
      </c>
      <c r="M9153" s="8">
        <v>-1786.07</v>
      </c>
    </row>
    <row r="9154" spans="2:13" x14ac:dyDescent="0.3">
      <c r="B9154" s="3">
        <v>-1694.06</v>
      </c>
      <c r="C9154">
        <v>-1824.01</v>
      </c>
      <c r="D9154">
        <v>-1821.43</v>
      </c>
      <c r="E9154">
        <v>-1870.73</v>
      </c>
      <c r="F9154">
        <v>-1870.56</v>
      </c>
      <c r="I9154" s="2">
        <v>-1912.21</v>
      </c>
      <c r="J9154" s="1">
        <v>-1931.89</v>
      </c>
      <c r="K9154" s="6">
        <v>-1833.77</v>
      </c>
      <c r="L9154" s="7">
        <v>-1832.57</v>
      </c>
      <c r="M9154" s="8">
        <v>-1785.11</v>
      </c>
    </row>
    <row r="9155" spans="2:13" x14ac:dyDescent="0.3">
      <c r="B9155" s="3">
        <v>-1694.06</v>
      </c>
      <c r="C9155">
        <v>-1824.01</v>
      </c>
      <c r="D9155">
        <v>-1822.52</v>
      </c>
      <c r="E9155">
        <v>-1871.65</v>
      </c>
      <c r="F9155">
        <v>-1871.02</v>
      </c>
      <c r="I9155" s="2">
        <v>-1913.29</v>
      </c>
      <c r="J9155" s="1">
        <v>-1932.19</v>
      </c>
      <c r="K9155" s="6">
        <v>-1833.77</v>
      </c>
      <c r="L9155" s="7">
        <v>-1832.75</v>
      </c>
      <c r="M9155" s="8">
        <v>-1784.39</v>
      </c>
    </row>
    <row r="9156" spans="2:13" x14ac:dyDescent="0.3">
      <c r="B9156" s="3">
        <v>-1694.63</v>
      </c>
      <c r="C9156">
        <v>-1823.44</v>
      </c>
      <c r="D9156">
        <v>-1823.27</v>
      </c>
      <c r="E9156">
        <v>-1872.28</v>
      </c>
      <c r="F9156">
        <v>-1870.9</v>
      </c>
      <c r="I9156" s="2">
        <v>-1914.07</v>
      </c>
      <c r="J9156" s="1">
        <v>-1932.55</v>
      </c>
      <c r="K9156" s="6">
        <v>-1833.65</v>
      </c>
      <c r="L9156" s="7">
        <v>-1832.87</v>
      </c>
      <c r="M9156" s="8">
        <v>-1784.51</v>
      </c>
    </row>
    <row r="9157" spans="2:13" x14ac:dyDescent="0.3">
      <c r="B9157" s="3">
        <v>-1694.92</v>
      </c>
      <c r="C9157">
        <v>-1823.55</v>
      </c>
      <c r="D9157">
        <v>-1823.9</v>
      </c>
      <c r="E9157">
        <v>-1872.4</v>
      </c>
      <c r="F9157">
        <v>-1871.36</v>
      </c>
      <c r="I9157" s="2">
        <v>-1914.37</v>
      </c>
      <c r="J9157" s="1">
        <v>-1933.57</v>
      </c>
      <c r="K9157" s="6">
        <v>-1833.47</v>
      </c>
      <c r="L9157" s="7">
        <v>-1833.17</v>
      </c>
      <c r="M9157" s="8">
        <v>-1785.59</v>
      </c>
    </row>
    <row r="9158" spans="2:13" x14ac:dyDescent="0.3">
      <c r="B9158" s="3">
        <v>-1694.8</v>
      </c>
      <c r="C9158">
        <v>-1824.47</v>
      </c>
      <c r="D9158">
        <v>-1824.93</v>
      </c>
      <c r="E9158">
        <v>-1872.11</v>
      </c>
      <c r="F9158">
        <v>-1872.11</v>
      </c>
      <c r="I9158" s="2">
        <v>-1913.59</v>
      </c>
      <c r="J9158" s="1">
        <v>-1934.35</v>
      </c>
      <c r="K9158" s="6">
        <v>-1833.77</v>
      </c>
      <c r="L9158" s="7">
        <v>-1833.77</v>
      </c>
      <c r="M9158" s="8">
        <v>-1785.89</v>
      </c>
    </row>
    <row r="9159" spans="2:13" x14ac:dyDescent="0.3">
      <c r="B9159" s="3">
        <v>-1694.17</v>
      </c>
      <c r="C9159">
        <v>-1825.27</v>
      </c>
      <c r="D9159">
        <v>-1825.39</v>
      </c>
      <c r="E9159">
        <v>-1871.65</v>
      </c>
      <c r="F9159">
        <v>-1871.36</v>
      </c>
      <c r="I9159" s="2">
        <v>-1912.99</v>
      </c>
      <c r="J9159" s="1">
        <v>-1933.75</v>
      </c>
      <c r="K9159" s="6">
        <v>-1834.73</v>
      </c>
      <c r="L9159" s="7">
        <v>-1833.35</v>
      </c>
      <c r="M9159" s="8">
        <v>-1785.89</v>
      </c>
    </row>
    <row r="9160" spans="2:13" x14ac:dyDescent="0.3">
      <c r="B9160" s="3">
        <v>-1693.6</v>
      </c>
      <c r="C9160">
        <v>-1825.85</v>
      </c>
      <c r="D9160">
        <v>-1823.9</v>
      </c>
      <c r="E9160">
        <v>-1871.19</v>
      </c>
      <c r="F9160">
        <v>-1869.82</v>
      </c>
      <c r="I9160" s="2">
        <v>-1913.59</v>
      </c>
      <c r="J9160" s="1">
        <v>-1932.55</v>
      </c>
      <c r="K9160" s="6">
        <v>-1835.15</v>
      </c>
      <c r="L9160" s="7">
        <v>-1832.57</v>
      </c>
      <c r="M9160" s="8">
        <v>-1785.77</v>
      </c>
    </row>
    <row r="9161" spans="2:13" x14ac:dyDescent="0.3">
      <c r="B9161" s="3">
        <v>-1693.14</v>
      </c>
      <c r="C9161">
        <v>-1826.02</v>
      </c>
      <c r="D9161">
        <v>-1822.81</v>
      </c>
      <c r="E9161">
        <v>-1871.19</v>
      </c>
      <c r="F9161">
        <v>-1869.36</v>
      </c>
      <c r="I9161" s="2">
        <v>-1913.77</v>
      </c>
      <c r="J9161" s="1">
        <v>-1931.59</v>
      </c>
      <c r="K9161" s="6">
        <v>-1835.93</v>
      </c>
      <c r="L9161" s="7">
        <v>-1833.35</v>
      </c>
      <c r="M9161" s="8">
        <v>-1785.41</v>
      </c>
    </row>
    <row r="9162" spans="2:13" x14ac:dyDescent="0.3">
      <c r="B9162" s="3">
        <v>-1692.34</v>
      </c>
      <c r="C9162">
        <v>-1824.47</v>
      </c>
      <c r="D9162">
        <v>-1823.27</v>
      </c>
      <c r="E9162">
        <v>-1871.48</v>
      </c>
      <c r="F9162">
        <v>-1869.19</v>
      </c>
      <c r="I9162" s="2">
        <v>-1913.47</v>
      </c>
      <c r="J9162" s="1">
        <v>-1930.39</v>
      </c>
      <c r="K9162" s="6">
        <v>-1836.54</v>
      </c>
      <c r="L9162" s="7">
        <v>-1833.65</v>
      </c>
      <c r="M9162" s="8">
        <v>-1786.37</v>
      </c>
    </row>
    <row r="9163" spans="2:13" x14ac:dyDescent="0.3">
      <c r="B9163" s="3">
        <v>-1692.51</v>
      </c>
      <c r="C9163">
        <v>-1822.64</v>
      </c>
      <c r="D9163">
        <v>-1823.27</v>
      </c>
      <c r="E9163">
        <v>-1871.36</v>
      </c>
      <c r="F9163">
        <v>-1869.53</v>
      </c>
      <c r="I9163" s="2">
        <v>-1913.47</v>
      </c>
      <c r="J9163" s="1">
        <v>-1929.19</v>
      </c>
      <c r="K9163" s="6">
        <v>-1835.15</v>
      </c>
      <c r="L9163" s="7">
        <v>-1832.87</v>
      </c>
      <c r="M9163" s="8">
        <v>-1786.07</v>
      </c>
    </row>
    <row r="9164" spans="2:13" x14ac:dyDescent="0.3">
      <c r="B9164" s="3">
        <v>-1693.6</v>
      </c>
      <c r="C9164">
        <v>-1821.72</v>
      </c>
      <c r="D9164">
        <v>-1823.1</v>
      </c>
      <c r="E9164">
        <v>-1871.65</v>
      </c>
      <c r="F9164">
        <v>-1870.56</v>
      </c>
      <c r="I9164" s="2">
        <v>-1913.59</v>
      </c>
      <c r="J9164" s="1">
        <v>-1929.79</v>
      </c>
      <c r="K9164" s="6">
        <v>-1833.05</v>
      </c>
      <c r="L9164" s="7">
        <v>-1832.27</v>
      </c>
      <c r="M9164" s="8">
        <v>-1784.39</v>
      </c>
    </row>
    <row r="9165" spans="2:13" x14ac:dyDescent="0.3">
      <c r="B9165" s="3">
        <v>-1695.26</v>
      </c>
      <c r="C9165">
        <v>-1822.06</v>
      </c>
      <c r="D9165">
        <v>-1823.55</v>
      </c>
      <c r="E9165">
        <v>-1872.74</v>
      </c>
      <c r="F9165">
        <v>-1871.19</v>
      </c>
      <c r="I9165" s="2">
        <v>-1914.07</v>
      </c>
      <c r="J9165" s="1">
        <v>-1931.29</v>
      </c>
      <c r="K9165" s="6">
        <v>-1831.79</v>
      </c>
      <c r="L9165" s="7">
        <v>-1831.97</v>
      </c>
      <c r="M9165" s="8">
        <v>-1783.6</v>
      </c>
    </row>
    <row r="9166" spans="2:13" x14ac:dyDescent="0.3">
      <c r="B9166" s="3">
        <v>-1695.72</v>
      </c>
      <c r="C9166">
        <v>-1822.98</v>
      </c>
      <c r="D9166">
        <v>-1824.47</v>
      </c>
      <c r="E9166">
        <v>-1873.14</v>
      </c>
      <c r="F9166">
        <v>-1871.48</v>
      </c>
      <c r="I9166" s="2">
        <v>-1914.85</v>
      </c>
      <c r="J9166" s="1">
        <v>-1930.99</v>
      </c>
      <c r="K9166" s="6">
        <v>-1831.49</v>
      </c>
      <c r="L9166" s="7">
        <v>-1831.79</v>
      </c>
      <c r="M9166" s="8">
        <v>-1783.42</v>
      </c>
    </row>
    <row r="9167" spans="2:13" x14ac:dyDescent="0.3">
      <c r="B9167" s="3">
        <v>-1695.26</v>
      </c>
      <c r="C9167">
        <v>-1823.44</v>
      </c>
      <c r="D9167">
        <v>-1825.56</v>
      </c>
      <c r="E9167">
        <v>-1873.94</v>
      </c>
      <c r="F9167">
        <v>-1872.4</v>
      </c>
      <c r="I9167" s="2">
        <v>-1915.87</v>
      </c>
      <c r="J9167" s="1">
        <v>-1930.69</v>
      </c>
      <c r="K9167" s="6">
        <v>-1831.97</v>
      </c>
      <c r="L9167" s="7">
        <v>-1831.97</v>
      </c>
      <c r="M9167" s="8">
        <v>-1783.6</v>
      </c>
    </row>
    <row r="9168" spans="2:13" x14ac:dyDescent="0.3">
      <c r="B9168" s="3">
        <v>-1695.55</v>
      </c>
      <c r="C9168">
        <v>-1823.73</v>
      </c>
      <c r="D9168">
        <v>-1825.56</v>
      </c>
      <c r="E9168">
        <v>-1874.23</v>
      </c>
      <c r="F9168">
        <v>-1872.4</v>
      </c>
      <c r="I9168" s="2">
        <v>-1916.53</v>
      </c>
      <c r="J9168" s="1">
        <v>-1931.17</v>
      </c>
      <c r="K9168" s="6">
        <v>-1832.57</v>
      </c>
      <c r="L9168" s="7">
        <v>-1832.75</v>
      </c>
      <c r="M9168" s="8">
        <v>-1784.81</v>
      </c>
    </row>
    <row r="9169" spans="2:13" x14ac:dyDescent="0.3">
      <c r="B9169" s="3">
        <v>-1695.55</v>
      </c>
      <c r="C9169">
        <v>-1823.9</v>
      </c>
      <c r="D9169">
        <v>-1825.27</v>
      </c>
      <c r="E9169">
        <v>-1872.28</v>
      </c>
      <c r="F9169">
        <v>-1871.82</v>
      </c>
      <c r="I9169" s="2">
        <v>-1915.15</v>
      </c>
      <c r="J9169" s="1">
        <v>-1931.47</v>
      </c>
      <c r="K9169" s="6">
        <v>-1832.75</v>
      </c>
      <c r="L9169" s="7">
        <v>-1833.95</v>
      </c>
      <c r="M9169" s="8">
        <v>-1785.41</v>
      </c>
    </row>
    <row r="9170" spans="2:13" x14ac:dyDescent="0.3">
      <c r="B9170" s="3">
        <v>-1695.38</v>
      </c>
      <c r="C9170">
        <v>-1823.73</v>
      </c>
      <c r="D9170">
        <v>-1824.47</v>
      </c>
      <c r="E9170">
        <v>-1869.99</v>
      </c>
      <c r="F9170">
        <v>-1871.36</v>
      </c>
      <c r="I9170" s="2">
        <v>-1913.29</v>
      </c>
      <c r="J9170" s="1">
        <v>-1931.17</v>
      </c>
      <c r="K9170" s="6">
        <v>-1833.05</v>
      </c>
      <c r="L9170" s="7">
        <v>-1834.73</v>
      </c>
      <c r="M9170" s="8">
        <v>-1785.77</v>
      </c>
    </row>
    <row r="9171" spans="2:13" x14ac:dyDescent="0.3">
      <c r="B9171" s="3">
        <v>-1695.38</v>
      </c>
      <c r="C9171">
        <v>-1824.19</v>
      </c>
      <c r="D9171">
        <v>-1822.98</v>
      </c>
      <c r="E9171">
        <v>-1869.19</v>
      </c>
      <c r="F9171">
        <v>-1871.36</v>
      </c>
      <c r="I9171" s="2">
        <v>-1912.69</v>
      </c>
      <c r="J9171" s="1">
        <v>-1930.39</v>
      </c>
      <c r="K9171" s="6">
        <v>-1832.87</v>
      </c>
      <c r="L9171" s="7">
        <v>-1835.03</v>
      </c>
      <c r="M9171" s="8">
        <v>-1786.67</v>
      </c>
    </row>
    <row r="9172" spans="2:13" x14ac:dyDescent="0.3">
      <c r="B9172" s="3">
        <v>-1695.55</v>
      </c>
      <c r="C9172">
        <v>-1823.73</v>
      </c>
      <c r="D9172">
        <v>-1822.18</v>
      </c>
      <c r="E9172">
        <v>-1869.53</v>
      </c>
      <c r="F9172">
        <v>-1871.48</v>
      </c>
      <c r="I9172" s="2">
        <v>-1912.21</v>
      </c>
      <c r="J9172" s="1">
        <v>-1929.79</v>
      </c>
      <c r="K9172" s="6">
        <v>-1833.05</v>
      </c>
      <c r="L9172" s="7">
        <v>-1835.03</v>
      </c>
      <c r="M9172" s="8">
        <v>-1786.67</v>
      </c>
    </row>
    <row r="9173" spans="2:13" x14ac:dyDescent="0.3">
      <c r="B9173" s="3">
        <v>-1695.72</v>
      </c>
      <c r="C9173">
        <v>-1822.06</v>
      </c>
      <c r="D9173">
        <v>-1821.72</v>
      </c>
      <c r="E9173">
        <v>-1870.1</v>
      </c>
      <c r="F9173">
        <v>-1871.36</v>
      </c>
      <c r="I9173" s="2">
        <v>-1912.09</v>
      </c>
      <c r="J9173" s="1">
        <v>-1929.49</v>
      </c>
      <c r="K9173" s="6">
        <v>-1834.55</v>
      </c>
      <c r="L9173" s="7">
        <v>-1834.85</v>
      </c>
      <c r="M9173" s="8">
        <v>-1786.19</v>
      </c>
    </row>
    <row r="9174" spans="2:13" x14ac:dyDescent="0.3">
      <c r="B9174" s="3">
        <v>-1695.38</v>
      </c>
      <c r="C9174">
        <v>-1821.43</v>
      </c>
      <c r="D9174">
        <v>-1821.43</v>
      </c>
      <c r="E9174">
        <v>-1870.56</v>
      </c>
      <c r="F9174">
        <v>-1871.19</v>
      </c>
      <c r="I9174" s="2">
        <v>-1912.69</v>
      </c>
      <c r="J9174" s="1">
        <v>-1929.79</v>
      </c>
      <c r="K9174" s="6">
        <v>-1834.55</v>
      </c>
      <c r="L9174" s="7">
        <v>-1834.73</v>
      </c>
      <c r="M9174" s="8">
        <v>-1785.89</v>
      </c>
    </row>
    <row r="9175" spans="2:13" x14ac:dyDescent="0.3">
      <c r="B9175" s="3">
        <v>-1695.84</v>
      </c>
      <c r="C9175">
        <v>-1821.15</v>
      </c>
      <c r="D9175">
        <v>-1822.18</v>
      </c>
      <c r="E9175">
        <v>-1871.19</v>
      </c>
      <c r="F9175">
        <v>-1872.11</v>
      </c>
      <c r="I9175" s="2">
        <v>-1913.29</v>
      </c>
      <c r="J9175" s="1">
        <v>-1930.39</v>
      </c>
      <c r="K9175" s="6">
        <v>-1833.17</v>
      </c>
      <c r="L9175" s="7">
        <v>-1835.03</v>
      </c>
      <c r="M9175" s="8">
        <v>-1785.59</v>
      </c>
    </row>
    <row r="9176" spans="2:13" x14ac:dyDescent="0.3">
      <c r="B9176" s="3">
        <v>-1697.38</v>
      </c>
      <c r="C9176">
        <v>-1820.97</v>
      </c>
      <c r="D9176">
        <v>-1822.81</v>
      </c>
      <c r="E9176">
        <v>-1871.19</v>
      </c>
      <c r="F9176">
        <v>-1873.77</v>
      </c>
      <c r="I9176" s="2">
        <v>-1912.99</v>
      </c>
      <c r="J9176" s="1">
        <v>-1931.29</v>
      </c>
      <c r="K9176" s="6">
        <v>-1832.09</v>
      </c>
      <c r="L9176" s="7">
        <v>-1835.15</v>
      </c>
      <c r="M9176" s="8">
        <v>-1785.59</v>
      </c>
    </row>
    <row r="9177" spans="2:13" x14ac:dyDescent="0.3">
      <c r="B9177" s="3">
        <v>-1697.84</v>
      </c>
      <c r="C9177">
        <v>-1821.89</v>
      </c>
      <c r="D9177">
        <v>-1822.64</v>
      </c>
      <c r="E9177">
        <v>-1871.02</v>
      </c>
      <c r="F9177">
        <v>-1874.69</v>
      </c>
      <c r="I9177" s="2">
        <v>-1913.47</v>
      </c>
      <c r="J9177" s="1">
        <v>-1932.37</v>
      </c>
      <c r="K9177" s="6">
        <v>-1831.49</v>
      </c>
      <c r="L9177" s="7">
        <v>-1834.73</v>
      </c>
      <c r="M9177" s="8">
        <v>-1785.59</v>
      </c>
    </row>
    <row r="9178" spans="2:13" x14ac:dyDescent="0.3">
      <c r="B9178" s="3">
        <v>-1697.56</v>
      </c>
      <c r="C9178">
        <v>-1823.1</v>
      </c>
      <c r="D9178">
        <v>-1822.98</v>
      </c>
      <c r="E9178">
        <v>-1871.19</v>
      </c>
      <c r="F9178">
        <v>-1873.77</v>
      </c>
      <c r="I9178" s="2">
        <v>-1914.07</v>
      </c>
      <c r="J9178" s="1">
        <v>-1932.85</v>
      </c>
      <c r="K9178" s="6">
        <v>-1832.27</v>
      </c>
      <c r="L9178" s="7">
        <v>-1835.03</v>
      </c>
      <c r="M9178" s="8">
        <v>-1785.77</v>
      </c>
    </row>
    <row r="9179" spans="2:13" x14ac:dyDescent="0.3">
      <c r="B9179" s="3">
        <v>-1696.64</v>
      </c>
      <c r="C9179">
        <v>-1823.73</v>
      </c>
      <c r="D9179">
        <v>-1823.27</v>
      </c>
      <c r="E9179">
        <v>-1871.02</v>
      </c>
      <c r="F9179">
        <v>-1872.11</v>
      </c>
      <c r="I9179" s="2">
        <v>-1913.17</v>
      </c>
      <c r="J9179" s="1">
        <v>-1931.89</v>
      </c>
      <c r="K9179" s="6">
        <v>-1833.47</v>
      </c>
      <c r="L9179" s="7">
        <v>-1836.11</v>
      </c>
      <c r="M9179" s="8">
        <v>-1786.49</v>
      </c>
    </row>
    <row r="9180" spans="2:13" x14ac:dyDescent="0.3">
      <c r="B9180" s="3">
        <v>-1695.09</v>
      </c>
      <c r="C9180">
        <v>-1823.9</v>
      </c>
      <c r="D9180">
        <v>-1822.06</v>
      </c>
      <c r="E9180">
        <v>-1870.73</v>
      </c>
      <c r="F9180">
        <v>-1870.9</v>
      </c>
      <c r="I9180" s="2">
        <v>-1912.21</v>
      </c>
      <c r="J9180" s="1">
        <v>-1931.59</v>
      </c>
      <c r="K9180" s="6">
        <v>-1833.77</v>
      </c>
      <c r="L9180" s="7">
        <v>-1837.32</v>
      </c>
      <c r="M9180" s="8">
        <v>-1787.57</v>
      </c>
    </row>
    <row r="9181" spans="2:13" x14ac:dyDescent="0.3">
      <c r="B9181" s="3">
        <v>-1693.71</v>
      </c>
      <c r="C9181">
        <v>-1823.9</v>
      </c>
      <c r="D9181">
        <v>-1822.52</v>
      </c>
      <c r="E9181">
        <v>-1869.99</v>
      </c>
      <c r="F9181">
        <v>-1869.82</v>
      </c>
      <c r="I9181" s="2">
        <v>-1912.09</v>
      </c>
      <c r="J9181" s="1">
        <v>-1933.15</v>
      </c>
      <c r="K9181" s="6">
        <v>-1834.73</v>
      </c>
      <c r="L9181" s="7">
        <v>-1837.8</v>
      </c>
      <c r="M9181" s="8">
        <v>-1788.35</v>
      </c>
    </row>
    <row r="9182" spans="2:13" x14ac:dyDescent="0.3">
      <c r="B9182" s="3">
        <v>-1692.8</v>
      </c>
      <c r="C9182">
        <v>-1823.73</v>
      </c>
      <c r="D9182">
        <v>-1824.19</v>
      </c>
      <c r="E9182">
        <v>-1869.07</v>
      </c>
      <c r="F9182">
        <v>-1869.64</v>
      </c>
      <c r="I9182" s="2">
        <v>-1911.61</v>
      </c>
      <c r="J9182" s="1">
        <v>-1932.85</v>
      </c>
      <c r="K9182" s="6">
        <v>-1835.45</v>
      </c>
      <c r="L9182" s="7">
        <v>-1836.72</v>
      </c>
      <c r="M9182" s="8">
        <v>-1788.05</v>
      </c>
    </row>
    <row r="9183" spans="2:13" x14ac:dyDescent="0.3">
      <c r="B9183" s="3">
        <v>-1692.97</v>
      </c>
      <c r="C9183">
        <v>-1823.55</v>
      </c>
      <c r="D9183">
        <v>-1822.98</v>
      </c>
      <c r="E9183">
        <v>-1869.36</v>
      </c>
      <c r="F9183">
        <v>-1870.73</v>
      </c>
      <c r="I9183" s="2">
        <v>-1911.19</v>
      </c>
      <c r="J9183" s="1">
        <v>-1931.89</v>
      </c>
      <c r="K9183" s="6">
        <v>-1835.15</v>
      </c>
      <c r="L9183" s="7">
        <v>-1834.85</v>
      </c>
      <c r="M9183" s="8">
        <v>-1786.37</v>
      </c>
    </row>
    <row r="9184" spans="2:13" x14ac:dyDescent="0.3">
      <c r="B9184" s="3">
        <v>-1694.06</v>
      </c>
      <c r="C9184">
        <v>-1823.55</v>
      </c>
      <c r="D9184">
        <v>-1821.43</v>
      </c>
      <c r="E9184">
        <v>-1870.73</v>
      </c>
      <c r="F9184">
        <v>-1871.02</v>
      </c>
      <c r="I9184" s="2">
        <v>-1911.61</v>
      </c>
      <c r="J9184" s="1">
        <v>-1932.37</v>
      </c>
      <c r="K9184" s="6">
        <v>-1834.43</v>
      </c>
      <c r="L9184" s="7">
        <v>-1833.35</v>
      </c>
      <c r="M9184" s="8">
        <v>-1784.99</v>
      </c>
    </row>
    <row r="9185" spans="2:13" x14ac:dyDescent="0.3">
      <c r="B9185" s="3">
        <v>-1694.17</v>
      </c>
      <c r="C9185">
        <v>-1823.55</v>
      </c>
      <c r="D9185">
        <v>-1821.72</v>
      </c>
      <c r="E9185">
        <v>-1872.11</v>
      </c>
      <c r="F9185">
        <v>-1870.73</v>
      </c>
      <c r="I9185" s="2">
        <v>-1913.17</v>
      </c>
      <c r="J9185" s="1">
        <v>-1932.19</v>
      </c>
      <c r="K9185" s="6">
        <v>-1833.77</v>
      </c>
      <c r="L9185" s="7">
        <v>-1832.75</v>
      </c>
      <c r="M9185" s="8">
        <v>-1784.08</v>
      </c>
    </row>
    <row r="9186" spans="2:13" x14ac:dyDescent="0.3">
      <c r="B9186" s="3">
        <v>-1694.34</v>
      </c>
      <c r="C9186">
        <v>-1823.1</v>
      </c>
      <c r="D9186">
        <v>-1823.1</v>
      </c>
      <c r="E9186">
        <v>-1872.4</v>
      </c>
      <c r="F9186">
        <v>-1870.9</v>
      </c>
      <c r="I9186" s="2">
        <v>-1914.19</v>
      </c>
      <c r="J9186" s="1">
        <v>-1932.55</v>
      </c>
      <c r="K9186" s="6">
        <v>-1833.77</v>
      </c>
      <c r="L9186" s="7">
        <v>-1833.17</v>
      </c>
      <c r="M9186" s="8">
        <v>-1783.6</v>
      </c>
    </row>
    <row r="9187" spans="2:13" x14ac:dyDescent="0.3">
      <c r="B9187" s="3">
        <v>-1694.34</v>
      </c>
      <c r="C9187">
        <v>-1823.1</v>
      </c>
      <c r="D9187">
        <v>-1823.9</v>
      </c>
      <c r="E9187">
        <v>-1872.11</v>
      </c>
      <c r="F9187">
        <v>-1871.48</v>
      </c>
      <c r="I9187" s="2">
        <v>-1914.19</v>
      </c>
      <c r="J9187" s="1">
        <v>-1933.87</v>
      </c>
      <c r="K9187" s="6">
        <v>-1833.47</v>
      </c>
      <c r="L9187" s="7">
        <v>-1833.65</v>
      </c>
      <c r="M9187" s="8">
        <v>-1784.2</v>
      </c>
    </row>
    <row r="9188" spans="2:13" x14ac:dyDescent="0.3">
      <c r="B9188" s="3">
        <v>-1694.06</v>
      </c>
      <c r="C9188">
        <v>-1824.36</v>
      </c>
      <c r="D9188">
        <v>-1823.73</v>
      </c>
      <c r="E9188">
        <v>-1871.82</v>
      </c>
      <c r="F9188">
        <v>-1872.28</v>
      </c>
      <c r="I9188" s="2">
        <v>-1914.37</v>
      </c>
      <c r="J9188" s="1">
        <v>-1934.95</v>
      </c>
      <c r="K9188" s="6">
        <v>-1833.17</v>
      </c>
      <c r="L9188" s="7">
        <v>-1833.95</v>
      </c>
      <c r="M9188" s="8">
        <v>-1785.29</v>
      </c>
    </row>
    <row r="9189" spans="2:13" x14ac:dyDescent="0.3">
      <c r="B9189" s="3">
        <v>-1693.6</v>
      </c>
      <c r="C9189">
        <v>-1825.27</v>
      </c>
      <c r="D9189">
        <v>-1823.73</v>
      </c>
      <c r="E9189">
        <v>-1871.65</v>
      </c>
      <c r="F9189">
        <v>-1871.19</v>
      </c>
      <c r="I9189" s="2">
        <v>-1914.19</v>
      </c>
      <c r="J9189" s="1">
        <v>-1934.05</v>
      </c>
      <c r="K9189" s="6">
        <v>-1834.43</v>
      </c>
      <c r="L9189" s="7">
        <v>-1833.77</v>
      </c>
      <c r="M9189" s="8">
        <v>-1785.11</v>
      </c>
    </row>
    <row r="9190" spans="2:13" x14ac:dyDescent="0.3">
      <c r="B9190" s="3">
        <v>-1693.14</v>
      </c>
      <c r="C9190">
        <v>-1825.56</v>
      </c>
      <c r="D9190">
        <v>-1824.36</v>
      </c>
      <c r="E9190">
        <v>-1871.36</v>
      </c>
      <c r="F9190">
        <v>-1869.53</v>
      </c>
      <c r="I9190" s="2">
        <v>-1913.77</v>
      </c>
      <c r="J9190" s="1">
        <v>-1932.67</v>
      </c>
      <c r="K9190" s="6">
        <v>-1836.23</v>
      </c>
      <c r="L9190" s="7">
        <v>-1833.65</v>
      </c>
      <c r="M9190" s="8">
        <v>-1785.29</v>
      </c>
    </row>
    <row r="9191" spans="2:13" x14ac:dyDescent="0.3">
      <c r="B9191" s="3">
        <v>-1692.97</v>
      </c>
      <c r="C9191">
        <v>-1825.73</v>
      </c>
      <c r="D9191">
        <v>-1824.19</v>
      </c>
      <c r="E9191">
        <v>-1871.36</v>
      </c>
      <c r="F9191">
        <v>-1868.9</v>
      </c>
      <c r="I9191" s="2">
        <v>-1913.47</v>
      </c>
      <c r="J9191" s="1">
        <v>-1931.59</v>
      </c>
      <c r="K9191" s="6">
        <v>-1836.84</v>
      </c>
      <c r="L9191" s="7">
        <v>-1833.65</v>
      </c>
      <c r="M9191" s="8">
        <v>-1786.49</v>
      </c>
    </row>
    <row r="9192" spans="2:13" x14ac:dyDescent="0.3">
      <c r="B9192" s="3">
        <v>-1692.34</v>
      </c>
      <c r="C9192">
        <v>-1824.47</v>
      </c>
      <c r="D9192">
        <v>-1823.55</v>
      </c>
      <c r="E9192">
        <v>-1871.19</v>
      </c>
      <c r="F9192">
        <v>-1868.9</v>
      </c>
      <c r="I9192" s="2">
        <v>-1913.47</v>
      </c>
      <c r="J9192" s="1">
        <v>-1930.39</v>
      </c>
      <c r="K9192" s="6">
        <v>-1836.23</v>
      </c>
      <c r="L9192" s="7">
        <v>-1833.47</v>
      </c>
      <c r="M9192" s="8">
        <v>-1786.79</v>
      </c>
    </row>
    <row r="9193" spans="2:13" x14ac:dyDescent="0.3">
      <c r="B9193" s="3">
        <v>-1692.68</v>
      </c>
      <c r="C9193">
        <v>-1822.52</v>
      </c>
      <c r="D9193">
        <v>-1823.27</v>
      </c>
      <c r="E9193">
        <v>-1871.36</v>
      </c>
      <c r="F9193">
        <v>-1869.82</v>
      </c>
      <c r="I9193" s="2">
        <v>-1914.07</v>
      </c>
      <c r="J9193" s="1">
        <v>-1929.91</v>
      </c>
      <c r="K9193" s="6">
        <v>-1834.73</v>
      </c>
      <c r="L9193" s="7">
        <v>-1833.17</v>
      </c>
      <c r="M9193" s="8">
        <v>-1785.89</v>
      </c>
    </row>
    <row r="9194" spans="2:13" x14ac:dyDescent="0.3">
      <c r="B9194" s="3">
        <v>-1694.06</v>
      </c>
      <c r="C9194">
        <v>-1821.43</v>
      </c>
      <c r="D9194">
        <v>-1823.1</v>
      </c>
      <c r="E9194">
        <v>-1872.4</v>
      </c>
      <c r="F9194">
        <v>-1871.02</v>
      </c>
      <c r="I9194" s="2">
        <v>-1914.55</v>
      </c>
      <c r="J9194" s="1">
        <v>-1930.39</v>
      </c>
      <c r="K9194" s="6">
        <v>-1832.57</v>
      </c>
      <c r="L9194" s="7">
        <v>-1833.17</v>
      </c>
      <c r="M9194" s="8">
        <v>-1785.29</v>
      </c>
    </row>
    <row r="9195" spans="2:13" x14ac:dyDescent="0.3">
      <c r="B9195" s="3">
        <v>-1694.8</v>
      </c>
      <c r="C9195">
        <v>-1822.18</v>
      </c>
      <c r="D9195">
        <v>-1823.55</v>
      </c>
      <c r="E9195">
        <v>-1873.6</v>
      </c>
      <c r="F9195">
        <v>-1871.48</v>
      </c>
      <c r="I9195" s="2">
        <v>-1914.85</v>
      </c>
      <c r="J9195" s="1">
        <v>-1930.87</v>
      </c>
      <c r="K9195" s="6">
        <v>-1831.49</v>
      </c>
      <c r="L9195" s="7">
        <v>-1832.75</v>
      </c>
      <c r="M9195" s="8">
        <v>-1785.59</v>
      </c>
    </row>
    <row r="9196" spans="2:13" x14ac:dyDescent="0.3">
      <c r="B9196" s="3">
        <v>-1695.26</v>
      </c>
      <c r="C9196">
        <v>-1822.98</v>
      </c>
      <c r="D9196">
        <v>-1824.47</v>
      </c>
      <c r="E9196">
        <v>-1874.06</v>
      </c>
      <c r="F9196">
        <v>-1871.94</v>
      </c>
      <c r="I9196" s="2">
        <v>-1916.05</v>
      </c>
      <c r="J9196" s="1">
        <v>-1930.99</v>
      </c>
      <c r="K9196" s="6">
        <v>-1831.97</v>
      </c>
      <c r="L9196" s="7">
        <v>-1831.97</v>
      </c>
      <c r="M9196" s="8">
        <v>-1784.69</v>
      </c>
    </row>
    <row r="9197" spans="2:13" x14ac:dyDescent="0.3">
      <c r="B9197" s="3">
        <v>-1695.55</v>
      </c>
      <c r="C9197">
        <v>-1822.98</v>
      </c>
      <c r="D9197">
        <v>-1825.39</v>
      </c>
      <c r="E9197">
        <v>-1873.94</v>
      </c>
      <c r="F9197">
        <v>-1872.57</v>
      </c>
      <c r="I9197" s="2">
        <v>-1916.95</v>
      </c>
      <c r="J9197" s="1">
        <v>-1931.47</v>
      </c>
      <c r="K9197" s="6">
        <v>-1832.27</v>
      </c>
      <c r="L9197" s="7">
        <v>-1832.75</v>
      </c>
      <c r="M9197" s="8">
        <v>-1783.72</v>
      </c>
    </row>
    <row r="9198" spans="2:13" x14ac:dyDescent="0.3">
      <c r="B9198" s="3">
        <v>-1695.38</v>
      </c>
      <c r="C9198">
        <v>-1823.27</v>
      </c>
      <c r="D9198">
        <v>-1826.19</v>
      </c>
      <c r="E9198">
        <v>-1873.14</v>
      </c>
      <c r="F9198">
        <v>-1872.28</v>
      </c>
      <c r="I9198" s="2">
        <v>-1916.65</v>
      </c>
      <c r="J9198" s="1">
        <v>-1932.19</v>
      </c>
      <c r="K9198" s="6">
        <v>-1832.27</v>
      </c>
      <c r="L9198" s="7">
        <v>-1834.13</v>
      </c>
      <c r="M9198" s="8">
        <v>-1784.39</v>
      </c>
    </row>
    <row r="9199" spans="2:13" x14ac:dyDescent="0.3">
      <c r="B9199" s="3">
        <v>-1695.09</v>
      </c>
      <c r="C9199">
        <v>-1823.44</v>
      </c>
      <c r="D9199">
        <v>-1825.39</v>
      </c>
      <c r="E9199">
        <v>-1871.94</v>
      </c>
      <c r="F9199">
        <v>-1871.65</v>
      </c>
      <c r="I9199" s="2">
        <v>-1915.15</v>
      </c>
      <c r="J9199" s="1">
        <v>-1932.37</v>
      </c>
      <c r="K9199" s="6">
        <v>-1832.75</v>
      </c>
      <c r="L9199" s="7">
        <v>-1834.73</v>
      </c>
      <c r="M9199" s="8">
        <v>-1785.29</v>
      </c>
    </row>
    <row r="9200" spans="2:13" x14ac:dyDescent="0.3">
      <c r="B9200" s="3">
        <v>-1694.92</v>
      </c>
      <c r="C9200">
        <v>-1822.81</v>
      </c>
      <c r="D9200">
        <v>-1822.64</v>
      </c>
      <c r="E9200">
        <v>-1870.45</v>
      </c>
      <c r="F9200">
        <v>-1871.48</v>
      </c>
      <c r="I9200" s="2">
        <v>-1913.17</v>
      </c>
      <c r="J9200" s="1">
        <v>-1931.77</v>
      </c>
      <c r="K9200" s="6">
        <v>-1832.87</v>
      </c>
      <c r="L9200" s="7">
        <v>-1835.33</v>
      </c>
      <c r="M9200" s="8">
        <v>-1785.89</v>
      </c>
    </row>
    <row r="9201" spans="2:13" x14ac:dyDescent="0.3">
      <c r="B9201" s="3">
        <v>-1694.8</v>
      </c>
      <c r="C9201">
        <v>-1822.81</v>
      </c>
      <c r="D9201">
        <v>-1821.61</v>
      </c>
      <c r="E9201">
        <v>-1869.64</v>
      </c>
      <c r="F9201">
        <v>-1871.94</v>
      </c>
      <c r="I9201" s="2">
        <v>-1912.21</v>
      </c>
      <c r="J9201" s="1">
        <v>-1930.69</v>
      </c>
      <c r="K9201" s="6">
        <v>-1833.05</v>
      </c>
      <c r="L9201" s="7">
        <v>-1835.45</v>
      </c>
      <c r="M9201" s="8">
        <v>-1786.49</v>
      </c>
    </row>
    <row r="9202" spans="2:13" x14ac:dyDescent="0.3">
      <c r="B9202" s="3">
        <v>-1695.09</v>
      </c>
      <c r="C9202">
        <v>-1823.27</v>
      </c>
      <c r="D9202">
        <v>-1821.61</v>
      </c>
      <c r="E9202">
        <v>-1869.64</v>
      </c>
      <c r="F9202">
        <v>-1871.48</v>
      </c>
      <c r="I9202" s="2">
        <v>-1912.39</v>
      </c>
      <c r="J9202" s="1">
        <v>-1929.91</v>
      </c>
      <c r="K9202" s="6">
        <v>-1833.35</v>
      </c>
      <c r="L9202" s="7">
        <v>-1834.55</v>
      </c>
      <c r="M9202" s="8">
        <v>-1786.49</v>
      </c>
    </row>
    <row r="9203" spans="2:13" x14ac:dyDescent="0.3">
      <c r="B9203" s="3">
        <v>-1695.72</v>
      </c>
      <c r="C9203">
        <v>-1821.89</v>
      </c>
      <c r="D9203">
        <v>-1821.26</v>
      </c>
      <c r="E9203">
        <v>-1870.27</v>
      </c>
      <c r="F9203">
        <v>-1870.56</v>
      </c>
      <c r="I9203" s="2">
        <v>-1913.17</v>
      </c>
      <c r="J9203" s="1">
        <v>-1929.79</v>
      </c>
      <c r="K9203" s="6">
        <v>-1833.05</v>
      </c>
      <c r="L9203" s="7">
        <v>-1833.65</v>
      </c>
      <c r="M9203" s="8">
        <v>-1786.07</v>
      </c>
    </row>
    <row r="9204" spans="2:13" x14ac:dyDescent="0.3">
      <c r="B9204" s="3">
        <v>-1695.84</v>
      </c>
      <c r="C9204">
        <v>-1820.97</v>
      </c>
      <c r="D9204">
        <v>-1821.89</v>
      </c>
      <c r="E9204">
        <v>-1870.56</v>
      </c>
      <c r="F9204">
        <v>-1871.19</v>
      </c>
      <c r="I9204" s="2">
        <v>-1914.07</v>
      </c>
      <c r="J9204" s="1">
        <v>-1929.61</v>
      </c>
      <c r="K9204" s="6">
        <v>-1833.05</v>
      </c>
      <c r="L9204" s="7">
        <v>-1834.55</v>
      </c>
      <c r="M9204" s="8">
        <v>-1786.07</v>
      </c>
    </row>
    <row r="9205" spans="2:13" x14ac:dyDescent="0.3">
      <c r="B9205" s="3">
        <v>-1695.84</v>
      </c>
      <c r="C9205">
        <v>-1821.43</v>
      </c>
      <c r="D9205">
        <v>-1822.81</v>
      </c>
      <c r="E9205">
        <v>-1870.45</v>
      </c>
      <c r="F9205">
        <v>-1872.28</v>
      </c>
      <c r="I9205" s="2">
        <v>-1914.37</v>
      </c>
      <c r="J9205" s="1">
        <v>-1930.99</v>
      </c>
      <c r="K9205" s="6">
        <v>-1832.75</v>
      </c>
      <c r="L9205" s="7">
        <v>-1835.33</v>
      </c>
      <c r="M9205" s="8">
        <v>-1785.77</v>
      </c>
    </row>
    <row r="9206" spans="2:13" x14ac:dyDescent="0.3">
      <c r="B9206" s="3">
        <v>-1696.75</v>
      </c>
      <c r="C9206">
        <v>-1821.89</v>
      </c>
      <c r="D9206">
        <v>-1823.73</v>
      </c>
      <c r="E9206">
        <v>-1872.11</v>
      </c>
      <c r="F9206">
        <v>-1873.14</v>
      </c>
      <c r="I9206" s="2">
        <v>-1914.07</v>
      </c>
      <c r="J9206" s="1">
        <v>-1932.19</v>
      </c>
      <c r="K9206" s="6">
        <v>-1831.67</v>
      </c>
      <c r="L9206" s="7">
        <v>-1834.43</v>
      </c>
      <c r="M9206" s="8">
        <v>-1785.41</v>
      </c>
    </row>
    <row r="9207" spans="2:13" x14ac:dyDescent="0.3">
      <c r="B9207" s="3">
        <v>-1698.13</v>
      </c>
      <c r="C9207">
        <v>-1822.98</v>
      </c>
      <c r="D9207">
        <v>-1823.9</v>
      </c>
      <c r="E9207">
        <v>-1874.23</v>
      </c>
      <c r="F9207">
        <v>-1874.4</v>
      </c>
      <c r="I9207" s="2">
        <v>-1913.59</v>
      </c>
      <c r="J9207" s="1">
        <v>-1932.85</v>
      </c>
      <c r="K9207" s="6">
        <v>-1831.49</v>
      </c>
      <c r="L9207" s="7">
        <v>-1833.65</v>
      </c>
      <c r="M9207" s="8">
        <v>-1785.59</v>
      </c>
    </row>
    <row r="9208" spans="2:13" x14ac:dyDescent="0.3">
      <c r="B9208" s="3">
        <v>-1698.13</v>
      </c>
      <c r="C9208">
        <v>-1824.01</v>
      </c>
      <c r="D9208">
        <v>-1823.73</v>
      </c>
      <c r="E9208">
        <v>-1873.14</v>
      </c>
      <c r="F9208">
        <v>-1873.77</v>
      </c>
      <c r="I9208" s="2">
        <v>-1913.89</v>
      </c>
      <c r="J9208" s="1">
        <v>-1933.45</v>
      </c>
      <c r="K9208" s="6">
        <v>-1832.57</v>
      </c>
      <c r="L9208" s="7">
        <v>-1834.25</v>
      </c>
      <c r="M9208" s="8">
        <v>-1786.07</v>
      </c>
    </row>
    <row r="9209" spans="2:13" x14ac:dyDescent="0.3">
      <c r="B9209" s="3">
        <v>-1696.47</v>
      </c>
      <c r="C9209">
        <v>-1824.36</v>
      </c>
      <c r="D9209">
        <v>-1823.9</v>
      </c>
      <c r="E9209">
        <v>-1870.9</v>
      </c>
      <c r="F9209">
        <v>-1871.94</v>
      </c>
      <c r="I9209" s="2">
        <v>-1913.89</v>
      </c>
      <c r="J9209" s="1">
        <v>-1933.45</v>
      </c>
      <c r="K9209" s="6">
        <v>-1833.65</v>
      </c>
      <c r="L9209" s="7">
        <v>-1835.93</v>
      </c>
      <c r="M9209" s="8">
        <v>-1786.67</v>
      </c>
    </row>
    <row r="9210" spans="2:13" x14ac:dyDescent="0.3">
      <c r="B9210" s="3">
        <v>-1694.34</v>
      </c>
      <c r="C9210">
        <v>-1824.47</v>
      </c>
      <c r="D9210">
        <v>-1823.27</v>
      </c>
      <c r="E9210">
        <v>-1870.1</v>
      </c>
      <c r="F9210">
        <v>-1870.9</v>
      </c>
      <c r="I9210" s="2">
        <v>-1912.99</v>
      </c>
      <c r="J9210" s="1">
        <v>-1932.85</v>
      </c>
      <c r="K9210" s="6">
        <v>-1834.43</v>
      </c>
      <c r="L9210" s="7">
        <v>-1837.44</v>
      </c>
      <c r="M9210" s="8">
        <v>-1787.75</v>
      </c>
    </row>
    <row r="9211" spans="2:13" x14ac:dyDescent="0.3">
      <c r="B9211" s="3">
        <v>-1693.26</v>
      </c>
      <c r="C9211">
        <v>-1824.19</v>
      </c>
      <c r="D9211">
        <v>-1821.61</v>
      </c>
      <c r="E9211">
        <v>-1869.53</v>
      </c>
      <c r="F9211">
        <v>-1869.82</v>
      </c>
      <c r="I9211" s="2">
        <v>-1912.21</v>
      </c>
      <c r="J9211" s="1">
        <v>-1932.85</v>
      </c>
      <c r="K9211" s="6">
        <v>-1834.73</v>
      </c>
      <c r="L9211" s="7">
        <v>-1837.32</v>
      </c>
      <c r="M9211" s="8">
        <v>-1788.35</v>
      </c>
    </row>
    <row r="9212" spans="2:13" x14ac:dyDescent="0.3">
      <c r="B9212" s="3">
        <v>-1692.8</v>
      </c>
      <c r="C9212">
        <v>-1823.55</v>
      </c>
      <c r="D9212">
        <v>-1820.97</v>
      </c>
      <c r="E9212">
        <v>-1868.73</v>
      </c>
      <c r="F9212">
        <v>-1869.53</v>
      </c>
      <c r="I9212" s="2">
        <v>-1912.51</v>
      </c>
      <c r="J9212" s="1">
        <v>-1932.97</v>
      </c>
      <c r="K9212" s="6">
        <v>-1834.25</v>
      </c>
      <c r="L9212" s="7">
        <v>-1836.11</v>
      </c>
      <c r="M9212" s="8">
        <v>-1787.75</v>
      </c>
    </row>
    <row r="9213" spans="2:13" x14ac:dyDescent="0.3">
      <c r="B9213" s="3">
        <v>-1692.68</v>
      </c>
      <c r="C9213">
        <v>-1823.55</v>
      </c>
      <c r="D9213">
        <v>-1821.43</v>
      </c>
      <c r="E9213">
        <v>-1869.36</v>
      </c>
      <c r="F9213">
        <v>-1870.1</v>
      </c>
      <c r="I9213" s="2">
        <v>-1912.21</v>
      </c>
      <c r="J9213" s="1">
        <v>-1932.67</v>
      </c>
      <c r="K9213" s="6">
        <v>-1833.77</v>
      </c>
      <c r="L9213" s="7">
        <v>-1834.85</v>
      </c>
      <c r="M9213" s="8">
        <v>-1786.19</v>
      </c>
    </row>
    <row r="9214" spans="2:13" x14ac:dyDescent="0.3">
      <c r="B9214" s="3">
        <v>-1693.6</v>
      </c>
      <c r="C9214">
        <v>-1823.44</v>
      </c>
      <c r="D9214">
        <v>-1821.61</v>
      </c>
      <c r="E9214">
        <v>-1870.56</v>
      </c>
      <c r="F9214">
        <v>-1870.9</v>
      </c>
      <c r="I9214" s="2">
        <v>-1912.21</v>
      </c>
      <c r="J9214" s="1">
        <v>-1932.55</v>
      </c>
      <c r="K9214" s="6">
        <v>-1833.17</v>
      </c>
      <c r="L9214" s="7">
        <v>-1833.47</v>
      </c>
      <c r="M9214" s="8">
        <v>-1784.69</v>
      </c>
    </row>
    <row r="9215" spans="2:13" x14ac:dyDescent="0.3">
      <c r="B9215" s="3">
        <v>-1694.34</v>
      </c>
      <c r="C9215">
        <v>-1823.44</v>
      </c>
      <c r="D9215">
        <v>-1822.06</v>
      </c>
      <c r="E9215">
        <v>-1871.82</v>
      </c>
      <c r="F9215">
        <v>-1871.19</v>
      </c>
      <c r="I9215" s="2">
        <v>-1913.59</v>
      </c>
      <c r="J9215" s="1">
        <v>-1932.55</v>
      </c>
      <c r="K9215" s="6">
        <v>-1833.35</v>
      </c>
      <c r="L9215" s="7">
        <v>-1832.87</v>
      </c>
      <c r="M9215" s="8">
        <v>-1783.9</v>
      </c>
    </row>
    <row r="9216" spans="2:13" x14ac:dyDescent="0.3">
      <c r="B9216" s="3">
        <v>-1694.06</v>
      </c>
      <c r="C9216">
        <v>-1823.73</v>
      </c>
      <c r="D9216">
        <v>-1823.27</v>
      </c>
      <c r="E9216">
        <v>-1873.14</v>
      </c>
      <c r="F9216">
        <v>-1871.36</v>
      </c>
      <c r="I9216" s="2">
        <v>-1914.97</v>
      </c>
      <c r="J9216" s="1">
        <v>-1932.67</v>
      </c>
      <c r="K9216" s="6">
        <v>-1834.13</v>
      </c>
      <c r="L9216" s="7">
        <v>-1833.35</v>
      </c>
      <c r="M9216" s="8">
        <v>-1784.39</v>
      </c>
    </row>
    <row r="9217" spans="2:13" x14ac:dyDescent="0.3">
      <c r="B9217" s="3">
        <v>-1694.06</v>
      </c>
      <c r="C9217">
        <v>-1823.44</v>
      </c>
      <c r="D9217">
        <v>-1824.19</v>
      </c>
      <c r="E9217">
        <v>-1873.77</v>
      </c>
      <c r="F9217">
        <v>-1871.82</v>
      </c>
      <c r="I9217" s="2">
        <v>-1915.45</v>
      </c>
      <c r="J9217" s="1">
        <v>-1934.23</v>
      </c>
      <c r="K9217" s="6">
        <v>-1834.13</v>
      </c>
      <c r="L9217" s="7">
        <v>-1833.95</v>
      </c>
      <c r="M9217" s="8">
        <v>-1784.81</v>
      </c>
    </row>
    <row r="9218" spans="2:13" x14ac:dyDescent="0.3">
      <c r="B9218" s="3">
        <v>-1694.52</v>
      </c>
      <c r="C9218">
        <v>-1823.9</v>
      </c>
      <c r="D9218">
        <v>-1824.93</v>
      </c>
      <c r="E9218">
        <v>-1873.48</v>
      </c>
      <c r="F9218">
        <v>-1872.57</v>
      </c>
      <c r="I9218" s="2">
        <v>-1915.15</v>
      </c>
      <c r="J9218" s="1">
        <v>-1935.85</v>
      </c>
      <c r="K9218" s="6">
        <v>-1833.95</v>
      </c>
      <c r="L9218" s="7">
        <v>-1833.77</v>
      </c>
      <c r="M9218" s="8">
        <v>-1784.69</v>
      </c>
    </row>
    <row r="9219" spans="2:13" x14ac:dyDescent="0.3">
      <c r="B9219" s="3">
        <v>-1693.71</v>
      </c>
      <c r="C9219">
        <v>-1825.39</v>
      </c>
      <c r="D9219">
        <v>-1824.82</v>
      </c>
      <c r="E9219">
        <v>-1873.03</v>
      </c>
      <c r="F9219">
        <v>-1871.82</v>
      </c>
      <c r="I9219" s="2">
        <v>-1914.67</v>
      </c>
      <c r="J9219" s="1">
        <v>-1935.25</v>
      </c>
      <c r="K9219" s="6">
        <v>-1834.55</v>
      </c>
      <c r="L9219" s="7">
        <v>-1833.35</v>
      </c>
      <c r="M9219" s="8">
        <v>-1784.81</v>
      </c>
    </row>
    <row r="9220" spans="2:13" x14ac:dyDescent="0.3">
      <c r="B9220" s="3">
        <v>-1692.8</v>
      </c>
      <c r="C9220">
        <v>-1825.73</v>
      </c>
      <c r="D9220">
        <v>-1824.36</v>
      </c>
      <c r="E9220">
        <v>-1872.57</v>
      </c>
      <c r="F9220">
        <v>-1870.27</v>
      </c>
      <c r="I9220" s="2">
        <v>-1914.19</v>
      </c>
      <c r="J9220" s="1">
        <v>-1933.27</v>
      </c>
      <c r="K9220" s="6">
        <v>-1835.15</v>
      </c>
      <c r="L9220" s="7">
        <v>-1833.47</v>
      </c>
      <c r="M9220" s="8">
        <v>-1785.59</v>
      </c>
    </row>
    <row r="9221" spans="2:13" x14ac:dyDescent="0.3">
      <c r="B9221" s="3">
        <v>-1692.34</v>
      </c>
      <c r="C9221">
        <v>-1825.1</v>
      </c>
      <c r="D9221">
        <v>-1824.19</v>
      </c>
      <c r="E9221">
        <v>-1872.4</v>
      </c>
      <c r="F9221">
        <v>-1869.19</v>
      </c>
      <c r="I9221" s="2">
        <v>-1913.59</v>
      </c>
      <c r="J9221" s="1">
        <v>-1931.17</v>
      </c>
      <c r="K9221" s="6">
        <v>-1835.75</v>
      </c>
      <c r="L9221" s="7">
        <v>-1833.95</v>
      </c>
      <c r="M9221" s="8">
        <v>-1786.37</v>
      </c>
    </row>
    <row r="9222" spans="2:13" x14ac:dyDescent="0.3">
      <c r="B9222" s="3">
        <v>-1692.34</v>
      </c>
      <c r="C9222">
        <v>-1824.36</v>
      </c>
      <c r="D9222">
        <v>-1823.55</v>
      </c>
      <c r="E9222">
        <v>-1872.57</v>
      </c>
      <c r="F9222">
        <v>-1868.9</v>
      </c>
      <c r="I9222" s="2">
        <v>-1913.89</v>
      </c>
      <c r="J9222" s="1">
        <v>-1930.09</v>
      </c>
      <c r="K9222" s="6">
        <v>-1835.63</v>
      </c>
      <c r="L9222" s="7">
        <v>-1834.55</v>
      </c>
      <c r="M9222" s="8">
        <v>-1788.05</v>
      </c>
    </row>
    <row r="9223" spans="2:13" x14ac:dyDescent="0.3">
      <c r="B9223" s="3">
        <v>-1692.68</v>
      </c>
      <c r="C9223">
        <v>-1823.1</v>
      </c>
      <c r="D9223">
        <v>-1822.98</v>
      </c>
      <c r="E9223">
        <v>-1871.94</v>
      </c>
      <c r="F9223">
        <v>-1869.36</v>
      </c>
      <c r="I9223" s="2">
        <v>-1914.19</v>
      </c>
      <c r="J9223" s="1">
        <v>-1929.91</v>
      </c>
      <c r="K9223" s="6">
        <v>-1834.13</v>
      </c>
      <c r="L9223" s="7">
        <v>-1834.13</v>
      </c>
      <c r="M9223" s="8">
        <v>-1788.17</v>
      </c>
    </row>
    <row r="9224" spans="2:13" x14ac:dyDescent="0.3">
      <c r="B9224" s="3">
        <v>-1693.71</v>
      </c>
      <c r="C9224">
        <v>-1822.06</v>
      </c>
      <c r="D9224">
        <v>-1823.44</v>
      </c>
      <c r="E9224">
        <v>-1871.65</v>
      </c>
      <c r="F9224">
        <v>-1870.56</v>
      </c>
      <c r="I9224" s="2">
        <v>-1914.37</v>
      </c>
      <c r="J9224" s="1">
        <v>-1930.39</v>
      </c>
      <c r="K9224" s="6">
        <v>-1832.27</v>
      </c>
      <c r="L9224" s="7">
        <v>-1832.45</v>
      </c>
      <c r="M9224" s="8">
        <v>-1785.41</v>
      </c>
    </row>
    <row r="9225" spans="2:13" x14ac:dyDescent="0.3">
      <c r="B9225" s="3">
        <v>-1694.8</v>
      </c>
      <c r="C9225">
        <v>-1821.72</v>
      </c>
      <c r="D9225">
        <v>-1824.36</v>
      </c>
      <c r="E9225">
        <v>-1872.74</v>
      </c>
      <c r="F9225">
        <v>-1871.48</v>
      </c>
      <c r="I9225" s="2">
        <v>-1914.97</v>
      </c>
      <c r="J9225" s="1">
        <v>-1930.99</v>
      </c>
      <c r="K9225" s="6">
        <v>-1831.67</v>
      </c>
      <c r="L9225" s="7">
        <v>-1832.09</v>
      </c>
      <c r="M9225" s="8">
        <v>-1783.6</v>
      </c>
    </row>
    <row r="9226" spans="2:13" x14ac:dyDescent="0.3">
      <c r="B9226" s="3">
        <v>-1694.8</v>
      </c>
      <c r="C9226">
        <v>-1822.52</v>
      </c>
      <c r="D9226">
        <v>-1824.93</v>
      </c>
      <c r="E9226">
        <v>-1874.06</v>
      </c>
      <c r="F9226">
        <v>-1872.11</v>
      </c>
      <c r="I9226" s="2">
        <v>-1915.75</v>
      </c>
      <c r="J9226" s="1">
        <v>-1930.69</v>
      </c>
      <c r="K9226" s="6">
        <v>-1831.97</v>
      </c>
      <c r="L9226" s="7">
        <v>-1832.75</v>
      </c>
      <c r="M9226" s="8">
        <v>-1783.42</v>
      </c>
    </row>
    <row r="9227" spans="2:13" x14ac:dyDescent="0.3">
      <c r="B9227" s="3">
        <v>-1695.09</v>
      </c>
      <c r="C9227">
        <v>-1823.1</v>
      </c>
      <c r="D9227">
        <v>-1825.56</v>
      </c>
      <c r="E9227">
        <v>-1873.94</v>
      </c>
      <c r="F9227">
        <v>-1872.4</v>
      </c>
      <c r="I9227" s="2">
        <v>-1916.83</v>
      </c>
      <c r="J9227" s="1">
        <v>-1930.69</v>
      </c>
      <c r="K9227" s="6">
        <v>-1832.27</v>
      </c>
      <c r="L9227" s="7">
        <v>-1833.17</v>
      </c>
      <c r="M9227" s="8">
        <v>-1783.9</v>
      </c>
    </row>
    <row r="9228" spans="2:13" x14ac:dyDescent="0.3">
      <c r="B9228" s="3">
        <v>-1695.38</v>
      </c>
      <c r="C9228">
        <v>-1822.81</v>
      </c>
      <c r="D9228">
        <v>-1826.31</v>
      </c>
      <c r="E9228">
        <v>-1873.31</v>
      </c>
      <c r="F9228">
        <v>-1872.11</v>
      </c>
      <c r="I9228" s="2">
        <v>-1916.95</v>
      </c>
      <c r="J9228" s="1">
        <v>-1931.29</v>
      </c>
      <c r="K9228" s="6">
        <v>-1832.57</v>
      </c>
      <c r="L9228" s="7">
        <v>-1834.13</v>
      </c>
      <c r="M9228" s="8">
        <v>-1785.29</v>
      </c>
    </row>
    <row r="9229" spans="2:13" x14ac:dyDescent="0.3">
      <c r="B9229" s="3">
        <v>-1694.92</v>
      </c>
      <c r="C9229">
        <v>-1822.35</v>
      </c>
      <c r="D9229">
        <v>-1825.73</v>
      </c>
      <c r="E9229">
        <v>-1871.94</v>
      </c>
      <c r="F9229">
        <v>-1871.65</v>
      </c>
      <c r="I9229" s="2">
        <v>-1915.15</v>
      </c>
      <c r="J9229" s="1">
        <v>-1931.77</v>
      </c>
      <c r="K9229" s="6">
        <v>-1833.17</v>
      </c>
      <c r="L9229" s="7">
        <v>-1835.03</v>
      </c>
      <c r="M9229" s="8">
        <v>-1785.77</v>
      </c>
    </row>
    <row r="9230" spans="2:13" x14ac:dyDescent="0.3">
      <c r="B9230" s="3">
        <v>-1694.52</v>
      </c>
      <c r="C9230">
        <v>-1822.64</v>
      </c>
      <c r="D9230">
        <v>-1824.01</v>
      </c>
      <c r="E9230">
        <v>-1870.45</v>
      </c>
      <c r="F9230">
        <v>-1871.94</v>
      </c>
      <c r="I9230" s="2">
        <v>-1913.29</v>
      </c>
      <c r="J9230" s="1">
        <v>-1931.47</v>
      </c>
      <c r="K9230" s="6">
        <v>-1833.17</v>
      </c>
      <c r="L9230" s="7">
        <v>-1835.45</v>
      </c>
      <c r="M9230" s="8">
        <v>-1785.77</v>
      </c>
    </row>
    <row r="9231" spans="2:13" x14ac:dyDescent="0.3">
      <c r="B9231" s="3">
        <v>-1694.52</v>
      </c>
      <c r="C9231">
        <v>-1823.1</v>
      </c>
      <c r="D9231">
        <v>-1822.64</v>
      </c>
      <c r="E9231">
        <v>-1869.82</v>
      </c>
      <c r="F9231">
        <v>-1872.57</v>
      </c>
      <c r="I9231" s="2">
        <v>-1912.09</v>
      </c>
      <c r="J9231" s="1">
        <v>-1930.39</v>
      </c>
      <c r="K9231" s="6">
        <v>-1833.05</v>
      </c>
      <c r="L9231" s="7">
        <v>-1835.63</v>
      </c>
      <c r="M9231" s="8">
        <v>-1786.49</v>
      </c>
    </row>
    <row r="9232" spans="2:13" x14ac:dyDescent="0.3">
      <c r="B9232" s="3">
        <v>-1694.92</v>
      </c>
      <c r="C9232">
        <v>-1822.64</v>
      </c>
      <c r="D9232">
        <v>-1821.15</v>
      </c>
      <c r="E9232">
        <v>-1869.53</v>
      </c>
      <c r="F9232">
        <v>-1872.74</v>
      </c>
      <c r="I9232" s="2">
        <v>-1911.61</v>
      </c>
      <c r="J9232" s="1">
        <v>-1929.79</v>
      </c>
      <c r="K9232" s="6">
        <v>-1833.47</v>
      </c>
      <c r="L9232" s="7">
        <v>-1835.63</v>
      </c>
      <c r="M9232" s="8">
        <v>-1786.37</v>
      </c>
    </row>
    <row r="9233" spans="2:13" x14ac:dyDescent="0.3">
      <c r="B9233" s="3">
        <v>-1694.63</v>
      </c>
      <c r="C9233">
        <v>-1821.61</v>
      </c>
      <c r="D9233">
        <v>-1820.69</v>
      </c>
      <c r="E9233">
        <v>-1869.64</v>
      </c>
      <c r="F9233">
        <v>-1872.28</v>
      </c>
      <c r="I9233" s="2">
        <v>-1912.69</v>
      </c>
      <c r="J9233" s="1">
        <v>-1929.61</v>
      </c>
      <c r="K9233" s="6">
        <v>-1832.87</v>
      </c>
      <c r="L9233" s="7">
        <v>-1835.33</v>
      </c>
      <c r="M9233" s="8">
        <v>-1786.07</v>
      </c>
    </row>
    <row r="9234" spans="2:13" x14ac:dyDescent="0.3">
      <c r="B9234" s="3">
        <v>-1694.52</v>
      </c>
      <c r="C9234">
        <v>-1821.43</v>
      </c>
      <c r="D9234">
        <v>-1821.72</v>
      </c>
      <c r="E9234">
        <v>-1870.45</v>
      </c>
      <c r="F9234">
        <v>-1872.28</v>
      </c>
      <c r="I9234" s="2">
        <v>-1913.59</v>
      </c>
      <c r="J9234" s="1">
        <v>-1930.21</v>
      </c>
      <c r="K9234" s="6">
        <v>-1832.45</v>
      </c>
      <c r="L9234" s="7">
        <v>-1835.03</v>
      </c>
      <c r="M9234" s="8">
        <v>-1785.89</v>
      </c>
    </row>
    <row r="9235" spans="2:13" x14ac:dyDescent="0.3">
      <c r="B9235" s="3">
        <v>-1695.72</v>
      </c>
      <c r="C9235">
        <v>-1821.26</v>
      </c>
      <c r="D9235">
        <v>-1822.64</v>
      </c>
      <c r="E9235">
        <v>-1871.19</v>
      </c>
      <c r="F9235">
        <v>-1872.85</v>
      </c>
      <c r="I9235" s="2">
        <v>-1913.77</v>
      </c>
      <c r="J9235" s="1">
        <v>-1930.87</v>
      </c>
      <c r="K9235" s="6">
        <v>-1832.87</v>
      </c>
      <c r="L9235" s="7">
        <v>-1834.73</v>
      </c>
      <c r="M9235" s="8">
        <v>-1786.07</v>
      </c>
    </row>
    <row r="9236" spans="2:13" x14ac:dyDescent="0.3">
      <c r="B9236" s="3">
        <v>-1697.56</v>
      </c>
      <c r="C9236">
        <v>-1820.69</v>
      </c>
      <c r="D9236">
        <v>-1822.98</v>
      </c>
      <c r="E9236">
        <v>-1871.02</v>
      </c>
      <c r="F9236">
        <v>-1873.77</v>
      </c>
      <c r="I9236" s="2">
        <v>-1913.47</v>
      </c>
      <c r="J9236" s="1">
        <v>-1931.89</v>
      </c>
      <c r="K9236" s="6">
        <v>-1832.27</v>
      </c>
      <c r="L9236" s="7">
        <v>-1834.25</v>
      </c>
      <c r="M9236" s="8">
        <v>-1785.89</v>
      </c>
    </row>
    <row r="9237" spans="2:13" x14ac:dyDescent="0.3">
      <c r="B9237" s="3">
        <v>-1698.93</v>
      </c>
      <c r="C9237">
        <v>-1821.61</v>
      </c>
      <c r="D9237">
        <v>-1822.98</v>
      </c>
      <c r="E9237">
        <v>-1870.9</v>
      </c>
      <c r="F9237">
        <v>-1874.4</v>
      </c>
      <c r="I9237" s="2">
        <v>-1913.47</v>
      </c>
      <c r="J9237" s="1">
        <v>-1932.97</v>
      </c>
      <c r="K9237" s="6">
        <v>-1831.97</v>
      </c>
      <c r="L9237" s="7">
        <v>-1833.77</v>
      </c>
      <c r="M9237" s="8">
        <v>-1785.29</v>
      </c>
    </row>
    <row r="9238" spans="2:13" x14ac:dyDescent="0.3">
      <c r="B9238" s="3">
        <v>-1698.3</v>
      </c>
      <c r="C9238">
        <v>-1823.55</v>
      </c>
      <c r="D9238">
        <v>-1822.64</v>
      </c>
      <c r="E9238">
        <v>-1871.02</v>
      </c>
      <c r="F9238">
        <v>-1873.77</v>
      </c>
      <c r="I9238" s="2">
        <v>-1913.89</v>
      </c>
      <c r="J9238" s="1">
        <v>-1932.67</v>
      </c>
      <c r="K9238" s="6">
        <v>-1832.87</v>
      </c>
      <c r="L9238" s="7">
        <v>-1834.55</v>
      </c>
      <c r="M9238" s="8">
        <v>-1785.59</v>
      </c>
    </row>
    <row r="9239" spans="2:13" x14ac:dyDescent="0.3">
      <c r="B9239" s="3">
        <v>-1696.29</v>
      </c>
      <c r="C9239">
        <v>-1824.19</v>
      </c>
      <c r="D9239">
        <v>-1822.52</v>
      </c>
      <c r="E9239">
        <v>-1871.19</v>
      </c>
      <c r="F9239">
        <v>-1872.28</v>
      </c>
      <c r="I9239" s="2">
        <v>-1913.59</v>
      </c>
      <c r="J9239" s="1">
        <v>-1933.27</v>
      </c>
      <c r="K9239" s="6">
        <v>-1833.77</v>
      </c>
      <c r="L9239" s="7">
        <v>-1836.54</v>
      </c>
      <c r="M9239" s="8">
        <v>-1786.79</v>
      </c>
    </row>
    <row r="9240" spans="2:13" x14ac:dyDescent="0.3">
      <c r="B9240" s="3">
        <v>-1694.8</v>
      </c>
      <c r="C9240">
        <v>-1824.01</v>
      </c>
      <c r="D9240">
        <v>-1822.52</v>
      </c>
      <c r="E9240">
        <v>-1870.9</v>
      </c>
      <c r="F9240">
        <v>-1870.9</v>
      </c>
      <c r="I9240" s="2">
        <v>-1912.51</v>
      </c>
      <c r="J9240" s="1">
        <v>-1935.13</v>
      </c>
      <c r="K9240" s="6">
        <v>-1834.25</v>
      </c>
      <c r="L9240" s="7">
        <v>-1836.84</v>
      </c>
      <c r="M9240" s="8">
        <v>-1787.87</v>
      </c>
    </row>
    <row r="9241" spans="2:13" x14ac:dyDescent="0.3">
      <c r="B9241" s="3">
        <v>-1693.43</v>
      </c>
      <c r="C9241">
        <v>-1824.19</v>
      </c>
      <c r="D9241">
        <v>-1821.72</v>
      </c>
      <c r="E9241">
        <v>-1869.64</v>
      </c>
      <c r="F9241">
        <v>-1869.82</v>
      </c>
      <c r="I9241" s="2">
        <v>-1911.91</v>
      </c>
      <c r="J9241" s="1">
        <v>-1934.05</v>
      </c>
      <c r="K9241" s="6">
        <v>-1834.85</v>
      </c>
      <c r="L9241" s="7">
        <v>-1836.23</v>
      </c>
      <c r="M9241" s="8">
        <v>-1788.35</v>
      </c>
    </row>
    <row r="9242" spans="2:13" x14ac:dyDescent="0.3">
      <c r="B9242" s="3">
        <v>-1692.68</v>
      </c>
      <c r="C9242">
        <v>-1824.19</v>
      </c>
      <c r="D9242">
        <v>-1820.97</v>
      </c>
      <c r="E9242">
        <v>-1869.19</v>
      </c>
      <c r="F9242">
        <v>-1868.9</v>
      </c>
      <c r="I9242" s="2">
        <v>-1911.49</v>
      </c>
      <c r="J9242" s="1">
        <v>-1932.07</v>
      </c>
      <c r="K9242" s="6">
        <v>-1834.55</v>
      </c>
      <c r="L9242" s="7">
        <v>-1835.75</v>
      </c>
      <c r="M9242" s="8">
        <v>-1787.87</v>
      </c>
    </row>
    <row r="9243" spans="2:13" x14ac:dyDescent="0.3">
      <c r="B9243" s="3">
        <v>-1693.6</v>
      </c>
      <c r="C9243">
        <v>-1824.01</v>
      </c>
      <c r="D9243">
        <v>-1820.69</v>
      </c>
      <c r="E9243">
        <v>-1869.82</v>
      </c>
      <c r="F9243">
        <v>-1869.64</v>
      </c>
      <c r="I9243" s="2">
        <v>-1911.31</v>
      </c>
      <c r="J9243" s="1">
        <v>-1932.37</v>
      </c>
      <c r="K9243" s="6">
        <v>-1833.65</v>
      </c>
      <c r="L9243" s="7">
        <v>-1835.03</v>
      </c>
      <c r="M9243" s="8">
        <v>-1786.19</v>
      </c>
    </row>
    <row r="9244" spans="2:13" x14ac:dyDescent="0.3">
      <c r="B9244" s="3">
        <v>-1694.63</v>
      </c>
      <c r="C9244">
        <v>-1824.01</v>
      </c>
      <c r="D9244">
        <v>-1821.15</v>
      </c>
      <c r="E9244">
        <v>-1870.56</v>
      </c>
      <c r="F9244">
        <v>-1870.9</v>
      </c>
      <c r="I9244" s="2">
        <v>-1912.21</v>
      </c>
      <c r="J9244" s="1">
        <v>-1932.55</v>
      </c>
      <c r="K9244" s="6">
        <v>-1833.47</v>
      </c>
      <c r="L9244" s="7">
        <v>-1834.13</v>
      </c>
      <c r="M9244" s="8">
        <v>-1784.39</v>
      </c>
    </row>
    <row r="9245" spans="2:13" x14ac:dyDescent="0.3">
      <c r="B9245" s="3">
        <v>-1694.92</v>
      </c>
      <c r="C9245">
        <v>-1824.36</v>
      </c>
      <c r="D9245">
        <v>-1822.18</v>
      </c>
      <c r="E9245">
        <v>-1871.65</v>
      </c>
      <c r="F9245">
        <v>-1871.48</v>
      </c>
      <c r="I9245" s="2">
        <v>-1913.17</v>
      </c>
      <c r="J9245" s="1">
        <v>-1931.77</v>
      </c>
      <c r="K9245" s="6">
        <v>-1833.65</v>
      </c>
      <c r="L9245" s="7">
        <v>-1832.87</v>
      </c>
      <c r="M9245" s="8">
        <v>-1783.72</v>
      </c>
    </row>
    <row r="9246" spans="2:13" x14ac:dyDescent="0.3">
      <c r="B9246" s="3">
        <v>-1694.8</v>
      </c>
      <c r="C9246">
        <v>-1823.9</v>
      </c>
      <c r="D9246">
        <v>-1822.98</v>
      </c>
      <c r="E9246">
        <v>-1873.03</v>
      </c>
      <c r="F9246">
        <v>-1871.48</v>
      </c>
      <c r="I9246" s="2">
        <v>-1913.47</v>
      </c>
      <c r="J9246" s="1">
        <v>-1931.89</v>
      </c>
      <c r="K9246" s="6">
        <v>-1833.95</v>
      </c>
      <c r="L9246" s="7">
        <v>-1832.27</v>
      </c>
      <c r="M9246" s="8">
        <v>-1784.2</v>
      </c>
    </row>
    <row r="9247" spans="2:13" x14ac:dyDescent="0.3">
      <c r="B9247" s="3">
        <v>-1694.63</v>
      </c>
      <c r="C9247">
        <v>-1823.9</v>
      </c>
      <c r="D9247">
        <v>-1823.55</v>
      </c>
      <c r="E9247">
        <v>-1872.85</v>
      </c>
      <c r="F9247">
        <v>-1871.36</v>
      </c>
      <c r="I9247" s="2">
        <v>-1913.89</v>
      </c>
      <c r="J9247" s="1">
        <v>-1933.15</v>
      </c>
      <c r="K9247" s="6">
        <v>-1833.65</v>
      </c>
      <c r="L9247" s="7">
        <v>-1832.87</v>
      </c>
      <c r="M9247" s="8">
        <v>-1784.51</v>
      </c>
    </row>
    <row r="9248" spans="2:13" x14ac:dyDescent="0.3">
      <c r="B9248" s="3">
        <v>-1694.8</v>
      </c>
      <c r="C9248">
        <v>-1824.93</v>
      </c>
      <c r="D9248">
        <v>-1824.64</v>
      </c>
      <c r="E9248">
        <v>-1872.11</v>
      </c>
      <c r="F9248">
        <v>-1871.36</v>
      </c>
      <c r="I9248" s="2">
        <v>-1914.67</v>
      </c>
      <c r="J9248" s="1">
        <v>-1933.87</v>
      </c>
      <c r="K9248" s="6">
        <v>-1833.35</v>
      </c>
      <c r="L9248" s="7">
        <v>-1834.13</v>
      </c>
      <c r="M9248" s="8">
        <v>-1784.81</v>
      </c>
    </row>
    <row r="9249" spans="2:13" x14ac:dyDescent="0.3">
      <c r="B9249" s="3">
        <v>-1693.89</v>
      </c>
      <c r="C9249">
        <v>-1825.73</v>
      </c>
      <c r="D9249">
        <v>-1825.1</v>
      </c>
      <c r="E9249">
        <v>-1871.94</v>
      </c>
      <c r="F9249">
        <v>-1870.73</v>
      </c>
      <c r="I9249" s="2">
        <v>-1914.19</v>
      </c>
      <c r="J9249" s="1">
        <v>-1933.87</v>
      </c>
      <c r="K9249" s="6">
        <v>-1834.25</v>
      </c>
      <c r="L9249" s="7">
        <v>-1834.73</v>
      </c>
      <c r="M9249" s="8">
        <v>-1785.11</v>
      </c>
    </row>
    <row r="9250" spans="2:13" x14ac:dyDescent="0.3">
      <c r="B9250" s="3">
        <v>-1692.8</v>
      </c>
      <c r="C9250">
        <v>-1826.19</v>
      </c>
      <c r="D9250">
        <v>-1824.36</v>
      </c>
      <c r="E9250">
        <v>-1871.19</v>
      </c>
      <c r="F9250">
        <v>-1869.53</v>
      </c>
      <c r="I9250" s="2">
        <v>-1913.47</v>
      </c>
      <c r="J9250" s="1">
        <v>-1932.67</v>
      </c>
      <c r="K9250" s="6">
        <v>-1835.93</v>
      </c>
      <c r="L9250" s="7">
        <v>-1834.43</v>
      </c>
      <c r="M9250" s="8">
        <v>-1785.29</v>
      </c>
    </row>
    <row r="9251" spans="2:13" x14ac:dyDescent="0.3">
      <c r="B9251" s="3">
        <v>-1692.68</v>
      </c>
      <c r="C9251">
        <v>-1825.73</v>
      </c>
      <c r="D9251">
        <v>-1823.27</v>
      </c>
      <c r="E9251">
        <v>-1870.73</v>
      </c>
      <c r="F9251">
        <v>-1869.36</v>
      </c>
      <c r="I9251" s="2">
        <v>-1913.29</v>
      </c>
      <c r="J9251" s="1">
        <v>-1931.17</v>
      </c>
      <c r="K9251" s="6">
        <v>-1836.54</v>
      </c>
      <c r="L9251" s="7">
        <v>-1834.43</v>
      </c>
      <c r="M9251" s="8">
        <v>-1786.07</v>
      </c>
    </row>
    <row r="9252" spans="2:13" x14ac:dyDescent="0.3">
      <c r="B9252" s="3">
        <v>-1692.22</v>
      </c>
      <c r="C9252">
        <v>-1824.19</v>
      </c>
      <c r="D9252">
        <v>-1822.98</v>
      </c>
      <c r="E9252">
        <v>-1871.48</v>
      </c>
      <c r="F9252">
        <v>-1869.36</v>
      </c>
      <c r="I9252" s="2">
        <v>-1913.47</v>
      </c>
      <c r="J9252" s="1">
        <v>-1930.21</v>
      </c>
      <c r="K9252" s="6">
        <v>-1835.93</v>
      </c>
      <c r="L9252" s="7">
        <v>-1834.55</v>
      </c>
      <c r="M9252" s="8">
        <v>-1786.37</v>
      </c>
    </row>
    <row r="9253" spans="2:13" x14ac:dyDescent="0.3">
      <c r="B9253" s="3">
        <v>-1692.51</v>
      </c>
      <c r="C9253">
        <v>-1822.52</v>
      </c>
      <c r="D9253">
        <v>-1823.27</v>
      </c>
      <c r="E9253">
        <v>-1871.65</v>
      </c>
      <c r="F9253">
        <v>-1869.36</v>
      </c>
      <c r="I9253" s="2">
        <v>-1913.59</v>
      </c>
      <c r="J9253" s="1">
        <v>-1929.79</v>
      </c>
      <c r="K9253" s="6">
        <v>-1834.73</v>
      </c>
      <c r="L9253" s="7">
        <v>-1833.47</v>
      </c>
      <c r="M9253" s="8">
        <v>-1784.99</v>
      </c>
    </row>
    <row r="9254" spans="2:13" x14ac:dyDescent="0.3">
      <c r="B9254" s="3">
        <v>-1693.89</v>
      </c>
      <c r="C9254">
        <v>-1821.61</v>
      </c>
      <c r="D9254">
        <v>-1823.44</v>
      </c>
      <c r="E9254">
        <v>-1871.94</v>
      </c>
      <c r="F9254">
        <v>-1870.45</v>
      </c>
      <c r="I9254" s="2">
        <v>-1913.89</v>
      </c>
      <c r="J9254" s="1">
        <v>-1930.51</v>
      </c>
      <c r="K9254" s="6">
        <v>-1833.05</v>
      </c>
      <c r="L9254" s="7">
        <v>-1832.57</v>
      </c>
      <c r="M9254" s="8">
        <v>-1783.72</v>
      </c>
    </row>
    <row r="9255" spans="2:13" x14ac:dyDescent="0.3">
      <c r="B9255" s="3">
        <v>-1694.34</v>
      </c>
      <c r="C9255">
        <v>-1822.06</v>
      </c>
      <c r="D9255">
        <v>-1823.27</v>
      </c>
      <c r="E9255">
        <v>-1873.48</v>
      </c>
      <c r="F9255">
        <v>-1872.57</v>
      </c>
      <c r="I9255" s="2">
        <v>-1914.37</v>
      </c>
      <c r="J9255" s="1">
        <v>-1932.07</v>
      </c>
      <c r="K9255" s="6">
        <v>-1831.97</v>
      </c>
      <c r="L9255" s="7">
        <v>-1832.87</v>
      </c>
      <c r="M9255" s="8">
        <v>-1783.72</v>
      </c>
    </row>
    <row r="9256" spans="2:13" x14ac:dyDescent="0.3">
      <c r="B9256" s="3">
        <v>-1694.92</v>
      </c>
      <c r="C9256">
        <v>-1823.1</v>
      </c>
      <c r="D9256">
        <v>-1824.01</v>
      </c>
      <c r="E9256">
        <v>-1874.86</v>
      </c>
      <c r="F9256">
        <v>-1873.31</v>
      </c>
      <c r="I9256" s="2">
        <v>-1915.45</v>
      </c>
      <c r="J9256" s="1">
        <v>-1932.07</v>
      </c>
      <c r="K9256" s="6">
        <v>-1831.67</v>
      </c>
      <c r="L9256" s="7">
        <v>-1832.45</v>
      </c>
      <c r="M9256" s="8">
        <v>-1784.08</v>
      </c>
    </row>
    <row r="9257" spans="2:13" x14ac:dyDescent="0.3">
      <c r="B9257" s="3">
        <v>-1695.72</v>
      </c>
      <c r="C9257">
        <v>-1823.27</v>
      </c>
      <c r="D9257">
        <v>-1825.56</v>
      </c>
      <c r="E9257">
        <v>-1875.15</v>
      </c>
      <c r="F9257">
        <v>-1872.85</v>
      </c>
      <c r="I9257" s="2">
        <v>-1916.17</v>
      </c>
      <c r="J9257" s="1">
        <v>-1931.47</v>
      </c>
      <c r="K9257" s="6">
        <v>-1832.27</v>
      </c>
      <c r="L9257" s="7">
        <v>-1832.57</v>
      </c>
      <c r="M9257" s="8">
        <v>-1784.2</v>
      </c>
    </row>
    <row r="9258" spans="2:13" x14ac:dyDescent="0.3">
      <c r="B9258" s="3">
        <v>-1695.38</v>
      </c>
      <c r="C9258">
        <v>-1822.81</v>
      </c>
      <c r="D9258">
        <v>-1826.02</v>
      </c>
      <c r="E9258">
        <v>-1874.06</v>
      </c>
      <c r="F9258">
        <v>-1872.11</v>
      </c>
      <c r="I9258" s="2">
        <v>-1915.87</v>
      </c>
      <c r="J9258" s="1">
        <v>-1931.47</v>
      </c>
      <c r="K9258" s="6">
        <v>-1833.05</v>
      </c>
      <c r="L9258" s="7">
        <v>-1834.25</v>
      </c>
      <c r="M9258" s="8">
        <v>-1784.69</v>
      </c>
    </row>
    <row r="9259" spans="2:13" x14ac:dyDescent="0.3">
      <c r="B9259" s="3">
        <v>-1694.92</v>
      </c>
      <c r="C9259">
        <v>-1822.81</v>
      </c>
      <c r="D9259">
        <v>-1825.39</v>
      </c>
      <c r="E9259">
        <v>-1871.94</v>
      </c>
      <c r="F9259">
        <v>-1871.82</v>
      </c>
      <c r="I9259" s="2">
        <v>-1914.97</v>
      </c>
      <c r="J9259" s="1">
        <v>-1931.77</v>
      </c>
      <c r="K9259" s="6">
        <v>-1833.17</v>
      </c>
      <c r="L9259" s="7">
        <v>-1835.45</v>
      </c>
      <c r="M9259" s="8">
        <v>-1785.41</v>
      </c>
    </row>
    <row r="9260" spans="2:13" x14ac:dyDescent="0.3">
      <c r="B9260" s="3">
        <v>-1694.8</v>
      </c>
      <c r="C9260">
        <v>-1822.81</v>
      </c>
      <c r="D9260">
        <v>-1824.19</v>
      </c>
      <c r="E9260">
        <v>-1870.27</v>
      </c>
      <c r="F9260">
        <v>-1871.65</v>
      </c>
      <c r="I9260" s="2">
        <v>-1913.47</v>
      </c>
      <c r="J9260" s="1">
        <v>-1931.77</v>
      </c>
      <c r="K9260" s="6">
        <v>-1832.87</v>
      </c>
      <c r="L9260" s="7">
        <v>-1835.63</v>
      </c>
      <c r="M9260" s="8">
        <v>-1786.07</v>
      </c>
    </row>
    <row r="9261" spans="2:13" x14ac:dyDescent="0.3">
      <c r="B9261" s="3">
        <v>-1694.17</v>
      </c>
      <c r="C9261">
        <v>-1822.81</v>
      </c>
      <c r="D9261">
        <v>-1822.64</v>
      </c>
      <c r="E9261">
        <v>-1869.53</v>
      </c>
      <c r="F9261">
        <v>-1871.65</v>
      </c>
      <c r="I9261" s="2">
        <v>-1912.99</v>
      </c>
      <c r="J9261" s="1">
        <v>-1930.69</v>
      </c>
      <c r="K9261" s="6">
        <v>-1833.05</v>
      </c>
      <c r="L9261" s="7">
        <v>-1835.03</v>
      </c>
      <c r="M9261" s="8">
        <v>-1786.37</v>
      </c>
    </row>
    <row r="9262" spans="2:13" x14ac:dyDescent="0.3">
      <c r="B9262" s="3">
        <v>-1694.34</v>
      </c>
      <c r="C9262">
        <v>-1823.1</v>
      </c>
      <c r="D9262">
        <v>-1821.26</v>
      </c>
      <c r="E9262">
        <v>-1869.36</v>
      </c>
      <c r="F9262">
        <v>-1871.94</v>
      </c>
      <c r="I9262" s="2">
        <v>-1912.51</v>
      </c>
      <c r="J9262" s="1">
        <v>-1929.79</v>
      </c>
      <c r="K9262" s="6">
        <v>-1833.47</v>
      </c>
      <c r="L9262" s="7">
        <v>-1834.25</v>
      </c>
      <c r="M9262" s="8">
        <v>-1786.49</v>
      </c>
    </row>
    <row r="9263" spans="2:13" x14ac:dyDescent="0.3">
      <c r="B9263" s="3">
        <v>-1695.38</v>
      </c>
      <c r="C9263">
        <v>-1822.52</v>
      </c>
      <c r="D9263">
        <v>-1820.8</v>
      </c>
      <c r="E9263">
        <v>-1869.64</v>
      </c>
      <c r="F9263">
        <v>-1871.48</v>
      </c>
      <c r="I9263" s="2">
        <v>-1912.21</v>
      </c>
      <c r="J9263" s="1">
        <v>-1929.31</v>
      </c>
      <c r="K9263" s="6">
        <v>-1833.65</v>
      </c>
      <c r="L9263" s="7">
        <v>-1833.95</v>
      </c>
      <c r="M9263" s="8">
        <v>-1785.89</v>
      </c>
    </row>
    <row r="9264" spans="2:13" x14ac:dyDescent="0.3">
      <c r="B9264" s="3">
        <v>-1696.29</v>
      </c>
      <c r="C9264">
        <v>-1821.26</v>
      </c>
      <c r="D9264">
        <v>-1821.43</v>
      </c>
      <c r="E9264">
        <v>-1870.45</v>
      </c>
      <c r="F9264">
        <v>-1871.65</v>
      </c>
      <c r="I9264" s="2">
        <v>-1912.87</v>
      </c>
      <c r="J9264" s="1">
        <v>-1929.49</v>
      </c>
      <c r="K9264" s="6">
        <v>-1833.35</v>
      </c>
      <c r="L9264" s="7">
        <v>-1834.43</v>
      </c>
      <c r="M9264" s="8">
        <v>-1785.77</v>
      </c>
    </row>
    <row r="9265" spans="2:13" x14ac:dyDescent="0.3">
      <c r="B9265" s="3">
        <v>-1696.47</v>
      </c>
      <c r="C9265">
        <v>-1820.97</v>
      </c>
      <c r="D9265">
        <v>-1822.18</v>
      </c>
      <c r="E9265">
        <v>-1871.02</v>
      </c>
      <c r="F9265">
        <v>-1872.74</v>
      </c>
      <c r="I9265" s="2">
        <v>-1913.29</v>
      </c>
      <c r="J9265" s="1">
        <v>-1930.39</v>
      </c>
      <c r="K9265" s="6">
        <v>-1832.75</v>
      </c>
      <c r="L9265" s="7">
        <v>-1834.73</v>
      </c>
      <c r="M9265" s="8">
        <v>-1785.77</v>
      </c>
    </row>
    <row r="9266" spans="2:13" x14ac:dyDescent="0.3">
      <c r="B9266" s="3">
        <v>-1697.21</v>
      </c>
      <c r="C9266">
        <v>-1821.43</v>
      </c>
      <c r="D9266">
        <v>-1822.18</v>
      </c>
      <c r="E9266">
        <v>-1870.9</v>
      </c>
      <c r="F9266">
        <v>-1874.06</v>
      </c>
      <c r="I9266" s="2">
        <v>-1913.17</v>
      </c>
      <c r="J9266" s="1">
        <v>-1931.47</v>
      </c>
      <c r="K9266" s="6">
        <v>-1832.27</v>
      </c>
      <c r="L9266" s="7">
        <v>-1834.55</v>
      </c>
      <c r="M9266" s="8">
        <v>-1785.77</v>
      </c>
    </row>
    <row r="9267" spans="2:13" x14ac:dyDescent="0.3">
      <c r="B9267" s="3">
        <v>-1697.56</v>
      </c>
      <c r="C9267">
        <v>-1822.06</v>
      </c>
      <c r="D9267">
        <v>-1822.18</v>
      </c>
      <c r="E9267">
        <v>-1870.73</v>
      </c>
      <c r="F9267">
        <v>-1874.97</v>
      </c>
      <c r="I9267" s="2">
        <v>-1913.29</v>
      </c>
      <c r="J9267" s="1">
        <v>-1932.19</v>
      </c>
      <c r="K9267" s="6">
        <v>-1831.79</v>
      </c>
      <c r="L9267" s="7">
        <v>-1834.73</v>
      </c>
      <c r="M9267" s="8">
        <v>-1785.89</v>
      </c>
    </row>
    <row r="9268" spans="2:13" x14ac:dyDescent="0.3">
      <c r="B9268" s="3">
        <v>-1696.75</v>
      </c>
      <c r="C9268">
        <v>-1823.44</v>
      </c>
      <c r="D9268">
        <v>-1822.64</v>
      </c>
      <c r="E9268">
        <v>-1871.19</v>
      </c>
      <c r="F9268">
        <v>-1874.23</v>
      </c>
      <c r="I9268" s="2">
        <v>-1913.77</v>
      </c>
      <c r="J9268" s="1">
        <v>-1932.85</v>
      </c>
      <c r="K9268" s="6">
        <v>-1832.57</v>
      </c>
      <c r="L9268" s="7">
        <v>-1835.33</v>
      </c>
      <c r="M9268" s="8">
        <v>-1785.89</v>
      </c>
    </row>
    <row r="9269" spans="2:13" x14ac:dyDescent="0.3">
      <c r="B9269" s="3">
        <v>-1695.55</v>
      </c>
      <c r="C9269">
        <v>-1824.36</v>
      </c>
      <c r="D9269">
        <v>-1822.64</v>
      </c>
      <c r="E9269">
        <v>-1870.73</v>
      </c>
      <c r="F9269">
        <v>-1873.03</v>
      </c>
      <c r="I9269" s="2">
        <v>-1913.47</v>
      </c>
      <c r="J9269" s="1">
        <v>-1932.85</v>
      </c>
      <c r="K9269" s="6">
        <v>-1834.43</v>
      </c>
      <c r="L9269" s="7">
        <v>-1835.93</v>
      </c>
      <c r="M9269" s="8">
        <v>-1786.37</v>
      </c>
    </row>
    <row r="9270" spans="2:13" x14ac:dyDescent="0.3">
      <c r="B9270" s="3">
        <v>-1694.34</v>
      </c>
      <c r="C9270">
        <v>-1824.19</v>
      </c>
      <c r="D9270">
        <v>-1821.89</v>
      </c>
      <c r="E9270">
        <v>-1869.64</v>
      </c>
      <c r="F9270">
        <v>-1871.36</v>
      </c>
      <c r="I9270" s="2">
        <v>-1912.09</v>
      </c>
      <c r="J9270" s="1">
        <v>-1932.55</v>
      </c>
      <c r="K9270" s="6">
        <v>-1834.85</v>
      </c>
      <c r="L9270" s="7">
        <v>-1837.44</v>
      </c>
      <c r="M9270" s="8">
        <v>-1787.27</v>
      </c>
    </row>
    <row r="9271" spans="2:13" x14ac:dyDescent="0.3">
      <c r="B9271" s="3">
        <v>-1692.97</v>
      </c>
      <c r="C9271">
        <v>-1823.9</v>
      </c>
      <c r="D9271">
        <v>-1821.26</v>
      </c>
      <c r="E9271">
        <v>-1869.19</v>
      </c>
      <c r="F9271">
        <v>-1869.99</v>
      </c>
      <c r="I9271" s="2">
        <v>-1911.79</v>
      </c>
      <c r="J9271" s="1">
        <v>-1933.15</v>
      </c>
      <c r="K9271" s="6">
        <v>-1834.55</v>
      </c>
      <c r="L9271" s="7">
        <v>-1837.92</v>
      </c>
      <c r="M9271" s="8">
        <v>-1788.35</v>
      </c>
    </row>
    <row r="9272" spans="2:13" x14ac:dyDescent="0.3">
      <c r="B9272" s="3">
        <v>-1692.51</v>
      </c>
      <c r="C9272">
        <v>-1823.27</v>
      </c>
      <c r="D9272">
        <v>-1820.69</v>
      </c>
      <c r="E9272">
        <v>-1868.73</v>
      </c>
      <c r="F9272">
        <v>-1869.99</v>
      </c>
      <c r="I9272" s="2">
        <v>-1912.09</v>
      </c>
      <c r="J9272" s="1">
        <v>-1933.57</v>
      </c>
      <c r="K9272" s="6">
        <v>-1834.73</v>
      </c>
      <c r="L9272" s="7">
        <v>-1836.11</v>
      </c>
      <c r="M9272" s="8">
        <v>-1788.05</v>
      </c>
    </row>
    <row r="9273" spans="2:13" x14ac:dyDescent="0.3">
      <c r="B9273" s="3">
        <v>-1693.6</v>
      </c>
      <c r="C9273">
        <v>-1822.98</v>
      </c>
      <c r="D9273">
        <v>-1820.69</v>
      </c>
      <c r="E9273">
        <v>-1869.82</v>
      </c>
      <c r="F9273">
        <v>-1870.1</v>
      </c>
      <c r="I9273" s="2">
        <v>-1912.09</v>
      </c>
      <c r="J9273" s="1">
        <v>-1933.27</v>
      </c>
      <c r="K9273" s="6">
        <v>-1833.95</v>
      </c>
      <c r="L9273" s="7">
        <v>-1834.43</v>
      </c>
      <c r="M9273" s="8">
        <v>-1786.49</v>
      </c>
    </row>
    <row r="9274" spans="2:13" x14ac:dyDescent="0.3">
      <c r="B9274" s="3">
        <v>-1694.06</v>
      </c>
      <c r="C9274">
        <v>-1823.27</v>
      </c>
      <c r="D9274">
        <v>-1821.61</v>
      </c>
      <c r="E9274">
        <v>-1871.65</v>
      </c>
      <c r="F9274">
        <v>-1870.1</v>
      </c>
      <c r="I9274" s="2">
        <v>-1912.21</v>
      </c>
      <c r="J9274" s="1">
        <v>-1933.15</v>
      </c>
      <c r="K9274" s="6">
        <v>-1833.65</v>
      </c>
      <c r="L9274" s="7">
        <v>-1833.05</v>
      </c>
      <c r="M9274" s="8">
        <v>-1785.29</v>
      </c>
    </row>
    <row r="9275" spans="2:13" x14ac:dyDescent="0.3">
      <c r="B9275" s="3">
        <v>-1693.89</v>
      </c>
      <c r="C9275">
        <v>-1823.73</v>
      </c>
      <c r="D9275">
        <v>-1822.18</v>
      </c>
      <c r="E9275">
        <v>-1871.48</v>
      </c>
      <c r="F9275">
        <v>-1870.56</v>
      </c>
      <c r="I9275" s="2">
        <v>-1912.99</v>
      </c>
      <c r="J9275" s="1">
        <v>-1932.67</v>
      </c>
      <c r="K9275" s="6">
        <v>-1834.55</v>
      </c>
      <c r="L9275" s="7">
        <v>-1831.97</v>
      </c>
      <c r="M9275" s="8">
        <v>-1784.51</v>
      </c>
    </row>
    <row r="9276" spans="2:13" x14ac:dyDescent="0.3">
      <c r="B9276" s="3">
        <v>-1694.06</v>
      </c>
      <c r="C9276">
        <v>-1823.73</v>
      </c>
      <c r="D9276">
        <v>-1822.98</v>
      </c>
      <c r="E9276">
        <v>-1871.94</v>
      </c>
      <c r="F9276">
        <v>-1871.19</v>
      </c>
      <c r="I9276" s="2">
        <v>-1913.89</v>
      </c>
      <c r="J9276" s="1">
        <v>-1932.37</v>
      </c>
      <c r="K9276" s="6">
        <v>-1834.73</v>
      </c>
      <c r="L9276" s="7">
        <v>-1832.27</v>
      </c>
      <c r="M9276" s="8">
        <v>-1784.69</v>
      </c>
    </row>
    <row r="9277" spans="2:13" x14ac:dyDescent="0.3">
      <c r="B9277" s="3">
        <v>-1693.89</v>
      </c>
      <c r="C9277">
        <v>-1823.44</v>
      </c>
      <c r="D9277">
        <v>-1823.9</v>
      </c>
      <c r="E9277">
        <v>-1872.74</v>
      </c>
      <c r="F9277">
        <v>-1872.28</v>
      </c>
      <c r="I9277" s="2">
        <v>-1914.37</v>
      </c>
      <c r="J9277" s="1">
        <v>-1933.75</v>
      </c>
      <c r="K9277" s="6">
        <v>-1833.95</v>
      </c>
      <c r="L9277" s="7">
        <v>-1832.75</v>
      </c>
      <c r="M9277" s="8">
        <v>-1785.41</v>
      </c>
    </row>
    <row r="9278" spans="2:13" x14ac:dyDescent="0.3">
      <c r="B9278" s="3">
        <v>-1693.89</v>
      </c>
      <c r="C9278">
        <v>-1824.19</v>
      </c>
      <c r="D9278">
        <v>-1824.64</v>
      </c>
      <c r="E9278">
        <v>-1872.28</v>
      </c>
      <c r="F9278">
        <v>-1871.94</v>
      </c>
      <c r="I9278" s="2">
        <v>-1914.97</v>
      </c>
      <c r="J9278" s="1">
        <v>-1934.65</v>
      </c>
      <c r="K9278" s="6">
        <v>-1833.77</v>
      </c>
      <c r="L9278" s="7">
        <v>-1833.35</v>
      </c>
      <c r="M9278" s="8">
        <v>-1785.41</v>
      </c>
    </row>
    <row r="9279" spans="2:13" x14ac:dyDescent="0.3">
      <c r="B9279" s="3">
        <v>-1693.6</v>
      </c>
      <c r="C9279">
        <v>-1825.56</v>
      </c>
      <c r="D9279">
        <v>-1824.82</v>
      </c>
      <c r="E9279">
        <v>-1872.11</v>
      </c>
      <c r="F9279">
        <v>-1870.9</v>
      </c>
      <c r="I9279" s="2">
        <v>-1914.85</v>
      </c>
      <c r="J9279" s="1">
        <v>-1933.87</v>
      </c>
      <c r="K9279" s="6">
        <v>-1834.73</v>
      </c>
      <c r="L9279" s="7">
        <v>-1834.13</v>
      </c>
      <c r="M9279" s="8">
        <v>-1785.29</v>
      </c>
    </row>
    <row r="9280" spans="2:13" x14ac:dyDescent="0.3">
      <c r="B9280" s="3">
        <v>-1692.68</v>
      </c>
      <c r="C9280">
        <v>-1825.85</v>
      </c>
      <c r="D9280">
        <v>-1824.19</v>
      </c>
      <c r="E9280">
        <v>-1872.11</v>
      </c>
      <c r="F9280">
        <v>-1870.56</v>
      </c>
      <c r="I9280" s="2">
        <v>-1913.59</v>
      </c>
      <c r="J9280" s="1">
        <v>-1932.55</v>
      </c>
      <c r="K9280" s="6">
        <v>-1836.11</v>
      </c>
      <c r="L9280" s="7">
        <v>-1834.13</v>
      </c>
      <c r="M9280" s="8">
        <v>-1785.41</v>
      </c>
    </row>
    <row r="9281" spans="2:13" x14ac:dyDescent="0.3">
      <c r="B9281" s="3">
        <v>-1692.68</v>
      </c>
      <c r="C9281">
        <v>-1825.1</v>
      </c>
      <c r="D9281">
        <v>-1823.55</v>
      </c>
      <c r="E9281">
        <v>-1871.94</v>
      </c>
      <c r="F9281">
        <v>-1870.56</v>
      </c>
      <c r="I9281" s="2">
        <v>-1912.99</v>
      </c>
      <c r="J9281" s="1">
        <v>-1931.17</v>
      </c>
      <c r="K9281" s="6">
        <v>-1836.84</v>
      </c>
      <c r="L9281" s="7">
        <v>-1833.47</v>
      </c>
      <c r="M9281" s="8">
        <v>-1786.07</v>
      </c>
    </row>
    <row r="9282" spans="2:13" x14ac:dyDescent="0.3">
      <c r="B9282" s="3">
        <v>-1692.51</v>
      </c>
      <c r="C9282">
        <v>-1823.9</v>
      </c>
      <c r="D9282">
        <v>-1823.44</v>
      </c>
      <c r="E9282">
        <v>-1871.65</v>
      </c>
      <c r="F9282">
        <v>-1870.27</v>
      </c>
      <c r="I9282" s="2">
        <v>-1913.29</v>
      </c>
      <c r="J9282" s="1">
        <v>-1930.09</v>
      </c>
      <c r="K9282" s="6">
        <v>-1835.93</v>
      </c>
      <c r="L9282" s="7">
        <v>-1833.05</v>
      </c>
      <c r="M9282" s="8">
        <v>-1786.19</v>
      </c>
    </row>
    <row r="9283" spans="2:13" x14ac:dyDescent="0.3">
      <c r="B9283" s="3">
        <v>-1692.34</v>
      </c>
      <c r="C9283">
        <v>-1822.81</v>
      </c>
      <c r="D9283">
        <v>-1823.55</v>
      </c>
      <c r="E9283">
        <v>-1871.19</v>
      </c>
      <c r="F9283">
        <v>-1869.99</v>
      </c>
      <c r="I9283" s="2">
        <v>-1913.59</v>
      </c>
      <c r="J9283" s="1">
        <v>-1929.79</v>
      </c>
      <c r="K9283" s="6">
        <v>-1834.25</v>
      </c>
      <c r="L9283" s="7">
        <v>-1832.87</v>
      </c>
      <c r="M9283" s="8">
        <v>-1785.11</v>
      </c>
    </row>
    <row r="9284" spans="2:13" x14ac:dyDescent="0.3">
      <c r="B9284" s="3">
        <v>-1693.6</v>
      </c>
      <c r="C9284">
        <v>-1822.18</v>
      </c>
      <c r="D9284">
        <v>-1824.19</v>
      </c>
      <c r="E9284">
        <v>-1871.94</v>
      </c>
      <c r="F9284">
        <v>-1870.45</v>
      </c>
      <c r="I9284" s="2">
        <v>-1914.19</v>
      </c>
      <c r="J9284" s="1">
        <v>-1930.21</v>
      </c>
      <c r="K9284" s="6">
        <v>-1832.87</v>
      </c>
      <c r="L9284" s="7">
        <v>-1832.57</v>
      </c>
      <c r="M9284" s="8">
        <v>-1784.2</v>
      </c>
    </row>
    <row r="9285" spans="2:13" x14ac:dyDescent="0.3">
      <c r="B9285" s="3">
        <v>-1694.63</v>
      </c>
      <c r="C9285">
        <v>-1822.18</v>
      </c>
      <c r="D9285">
        <v>-1824.93</v>
      </c>
      <c r="E9285">
        <v>-1873.03</v>
      </c>
      <c r="F9285">
        <v>-1871.48</v>
      </c>
      <c r="I9285" s="2">
        <v>-1914.97</v>
      </c>
      <c r="J9285" s="1">
        <v>-1930.99</v>
      </c>
      <c r="K9285" s="6">
        <v>-1831.49</v>
      </c>
      <c r="L9285" s="7">
        <v>-1831.79</v>
      </c>
      <c r="M9285" s="8">
        <v>-1783.6</v>
      </c>
    </row>
    <row r="9286" spans="2:13" x14ac:dyDescent="0.3">
      <c r="B9286" s="3">
        <v>-1694.92</v>
      </c>
      <c r="C9286">
        <v>-1822.98</v>
      </c>
      <c r="D9286">
        <v>-1825.56</v>
      </c>
      <c r="E9286">
        <v>-1873.94</v>
      </c>
      <c r="F9286">
        <v>-1872.11</v>
      </c>
      <c r="I9286" s="2">
        <v>-1916.17</v>
      </c>
      <c r="J9286" s="1">
        <v>-1931.47</v>
      </c>
      <c r="K9286" s="6">
        <v>-1831.37</v>
      </c>
      <c r="L9286" s="7">
        <v>-1831.67</v>
      </c>
      <c r="M9286" s="8">
        <v>-1783.42</v>
      </c>
    </row>
    <row r="9287" spans="2:13" x14ac:dyDescent="0.3">
      <c r="B9287" s="3">
        <v>-1695.26</v>
      </c>
      <c r="C9287">
        <v>-1823.1</v>
      </c>
      <c r="D9287">
        <v>-1826.65</v>
      </c>
      <c r="E9287">
        <v>-1874.52</v>
      </c>
      <c r="F9287">
        <v>-1872.4</v>
      </c>
      <c r="I9287" s="2">
        <v>-1917.13</v>
      </c>
      <c r="J9287" s="1">
        <v>-1931.17</v>
      </c>
      <c r="K9287" s="6">
        <v>-1832.45</v>
      </c>
      <c r="L9287" s="7">
        <v>-1831.97</v>
      </c>
      <c r="M9287" s="8">
        <v>-1783.72</v>
      </c>
    </row>
    <row r="9288" spans="2:13" x14ac:dyDescent="0.3">
      <c r="B9288" s="3">
        <v>-1695.09</v>
      </c>
      <c r="C9288">
        <v>-1823.1</v>
      </c>
      <c r="D9288">
        <v>-1826.94</v>
      </c>
      <c r="E9288">
        <v>-1873.48</v>
      </c>
      <c r="F9288">
        <v>-1872.11</v>
      </c>
      <c r="I9288" s="2">
        <v>-1916.65</v>
      </c>
      <c r="J9288" s="1">
        <v>-1930.69</v>
      </c>
      <c r="K9288" s="6">
        <v>-1833.05</v>
      </c>
      <c r="L9288" s="7">
        <v>-1833.17</v>
      </c>
      <c r="M9288" s="8">
        <v>-1784.2</v>
      </c>
    </row>
    <row r="9289" spans="2:13" x14ac:dyDescent="0.3">
      <c r="B9289" s="3">
        <v>-1694.63</v>
      </c>
      <c r="C9289">
        <v>-1823.1</v>
      </c>
      <c r="D9289">
        <v>-1825.85</v>
      </c>
      <c r="E9289">
        <v>-1872.11</v>
      </c>
      <c r="F9289">
        <v>-1871.94</v>
      </c>
      <c r="I9289" s="2">
        <v>-1915.57</v>
      </c>
      <c r="J9289" s="1">
        <v>-1930.99</v>
      </c>
      <c r="K9289" s="6">
        <v>-1833.17</v>
      </c>
      <c r="L9289" s="7">
        <v>-1834.43</v>
      </c>
      <c r="M9289" s="8">
        <v>-1784.81</v>
      </c>
    </row>
    <row r="9290" spans="2:13" x14ac:dyDescent="0.3">
      <c r="B9290" s="3">
        <v>-1694.8</v>
      </c>
      <c r="C9290">
        <v>-1822.98</v>
      </c>
      <c r="D9290">
        <v>-1824.01</v>
      </c>
      <c r="E9290">
        <v>-1870.9</v>
      </c>
      <c r="F9290">
        <v>-1872.11</v>
      </c>
      <c r="I9290" s="2">
        <v>-1913.89</v>
      </c>
      <c r="J9290" s="1">
        <v>-1931.29</v>
      </c>
      <c r="K9290" s="6">
        <v>-1833.47</v>
      </c>
      <c r="L9290" s="7">
        <v>-1834.73</v>
      </c>
      <c r="M9290" s="8">
        <v>-1786.37</v>
      </c>
    </row>
    <row r="9291" spans="2:13" x14ac:dyDescent="0.3">
      <c r="B9291" s="3">
        <v>-1694.92</v>
      </c>
      <c r="C9291">
        <v>-1823.27</v>
      </c>
      <c r="D9291">
        <v>-1822.52</v>
      </c>
      <c r="E9291">
        <v>-1869.99</v>
      </c>
      <c r="F9291">
        <v>-1871.82</v>
      </c>
      <c r="I9291" s="2">
        <v>-1912.21</v>
      </c>
      <c r="J9291" s="1">
        <v>-1930.51</v>
      </c>
      <c r="K9291" s="6">
        <v>-1833.47</v>
      </c>
      <c r="L9291" s="7">
        <v>-1835.03</v>
      </c>
      <c r="M9291" s="8">
        <v>-1786.67</v>
      </c>
    </row>
    <row r="9292" spans="2:13" x14ac:dyDescent="0.3">
      <c r="B9292" s="3">
        <v>-1694.92</v>
      </c>
      <c r="C9292">
        <v>-1822.98</v>
      </c>
      <c r="D9292">
        <v>-1822.06</v>
      </c>
      <c r="E9292">
        <v>-1869.99</v>
      </c>
      <c r="F9292">
        <v>-1871.36</v>
      </c>
      <c r="I9292" s="2">
        <v>-1911.61</v>
      </c>
      <c r="J9292" s="1">
        <v>-1930.21</v>
      </c>
      <c r="K9292" s="6">
        <v>-1833.77</v>
      </c>
      <c r="L9292" s="7">
        <v>-1835.03</v>
      </c>
      <c r="M9292" s="8">
        <v>-1786.07</v>
      </c>
    </row>
    <row r="9293" spans="2:13" x14ac:dyDescent="0.3">
      <c r="B9293" s="3">
        <v>-1695.38</v>
      </c>
      <c r="C9293">
        <v>-1822.18</v>
      </c>
      <c r="D9293">
        <v>-1822.18</v>
      </c>
      <c r="E9293">
        <v>-1871.02</v>
      </c>
      <c r="F9293">
        <v>-1871.19</v>
      </c>
      <c r="I9293" s="2">
        <v>-1912.21</v>
      </c>
      <c r="J9293" s="1">
        <v>-1930.69</v>
      </c>
      <c r="K9293" s="6">
        <v>-1833.35</v>
      </c>
      <c r="L9293" s="7">
        <v>-1835.33</v>
      </c>
      <c r="M9293" s="8">
        <v>-1786.19</v>
      </c>
    </row>
    <row r="9294" spans="2:13" x14ac:dyDescent="0.3">
      <c r="B9294" s="3">
        <v>-1696.29</v>
      </c>
      <c r="C9294">
        <v>-1821.72</v>
      </c>
      <c r="D9294">
        <v>-1822.52</v>
      </c>
      <c r="E9294">
        <v>-1871.65</v>
      </c>
      <c r="F9294">
        <v>-1871.48</v>
      </c>
      <c r="I9294" s="2">
        <v>-1913.17</v>
      </c>
      <c r="J9294" s="1">
        <v>-1930.39</v>
      </c>
      <c r="K9294" s="6">
        <v>-1831.97</v>
      </c>
      <c r="L9294" s="7">
        <v>-1835.03</v>
      </c>
      <c r="M9294" s="8">
        <v>-1785.59</v>
      </c>
    </row>
    <row r="9295" spans="2:13" x14ac:dyDescent="0.3">
      <c r="B9295" s="3">
        <v>-1696.64</v>
      </c>
      <c r="C9295">
        <v>-1821.15</v>
      </c>
      <c r="D9295">
        <v>-1823.73</v>
      </c>
      <c r="E9295">
        <v>-1871.48</v>
      </c>
      <c r="F9295">
        <v>-1872.74</v>
      </c>
      <c r="I9295" s="2">
        <v>-1913.77</v>
      </c>
      <c r="J9295" s="1">
        <v>-1930.21</v>
      </c>
      <c r="K9295" s="6">
        <v>-1831.97</v>
      </c>
      <c r="L9295" s="7">
        <v>-1834.43</v>
      </c>
      <c r="M9295" s="8">
        <v>-1785.11</v>
      </c>
    </row>
    <row r="9296" spans="2:13" x14ac:dyDescent="0.3">
      <c r="B9296" s="3">
        <v>-1697.1</v>
      </c>
      <c r="C9296">
        <v>-1821.26</v>
      </c>
      <c r="D9296">
        <v>-1823.73</v>
      </c>
      <c r="E9296">
        <v>-1871.02</v>
      </c>
      <c r="F9296">
        <v>-1873.94</v>
      </c>
      <c r="I9296" s="2">
        <v>-1913.17</v>
      </c>
      <c r="J9296" s="1">
        <v>-1930.99</v>
      </c>
      <c r="K9296" s="6">
        <v>-1832.57</v>
      </c>
      <c r="L9296" s="7">
        <v>-1834.25</v>
      </c>
      <c r="M9296" s="8">
        <v>-1785.77</v>
      </c>
    </row>
    <row r="9297" spans="2:13" x14ac:dyDescent="0.3">
      <c r="B9297" s="3">
        <v>-1697.56</v>
      </c>
      <c r="C9297">
        <v>-1821.89</v>
      </c>
      <c r="D9297">
        <v>-1822.81</v>
      </c>
      <c r="E9297">
        <v>-1870.73</v>
      </c>
      <c r="F9297">
        <v>-1874.52</v>
      </c>
      <c r="I9297" s="2">
        <v>-1912.69</v>
      </c>
      <c r="J9297" s="1">
        <v>-1932.07</v>
      </c>
      <c r="K9297" s="6">
        <v>-1832.57</v>
      </c>
      <c r="L9297" s="7">
        <v>-1834.43</v>
      </c>
      <c r="M9297" s="8">
        <v>-1785.77</v>
      </c>
    </row>
    <row r="9298" spans="2:13" x14ac:dyDescent="0.3">
      <c r="B9298" s="3">
        <v>-1697.21</v>
      </c>
      <c r="C9298">
        <v>-1822.35</v>
      </c>
      <c r="D9298">
        <v>-1822.98</v>
      </c>
      <c r="E9298">
        <v>-1871.02</v>
      </c>
      <c r="F9298">
        <v>-1873.6</v>
      </c>
      <c r="I9298" s="2">
        <v>-1912.99</v>
      </c>
      <c r="J9298" s="1">
        <v>-1933.15</v>
      </c>
      <c r="K9298" s="6">
        <v>-1832.87</v>
      </c>
      <c r="L9298" s="7">
        <v>-1835.33</v>
      </c>
      <c r="M9298" s="8">
        <v>-1785.77</v>
      </c>
    </row>
    <row r="9299" spans="2:13" x14ac:dyDescent="0.3">
      <c r="B9299" s="3">
        <v>-1695.84</v>
      </c>
      <c r="C9299">
        <v>-1823.9</v>
      </c>
      <c r="D9299">
        <v>-1822.98</v>
      </c>
      <c r="E9299">
        <v>-1871.65</v>
      </c>
      <c r="F9299">
        <v>-1871.65</v>
      </c>
      <c r="I9299" s="2">
        <v>-1913.29</v>
      </c>
      <c r="J9299" s="1">
        <v>-1933.15</v>
      </c>
      <c r="K9299" s="6">
        <v>-1834.13</v>
      </c>
      <c r="L9299" s="7">
        <v>-1836.42</v>
      </c>
      <c r="M9299" s="8">
        <v>-1787.09</v>
      </c>
    </row>
    <row r="9300" spans="2:13" x14ac:dyDescent="0.3">
      <c r="B9300" s="3">
        <v>-1694.17</v>
      </c>
      <c r="C9300">
        <v>-1824.82</v>
      </c>
      <c r="D9300">
        <v>-1822.06</v>
      </c>
      <c r="E9300">
        <v>-1871.19</v>
      </c>
      <c r="F9300">
        <v>-1870.1</v>
      </c>
      <c r="I9300" s="2">
        <v>-1912.99</v>
      </c>
      <c r="J9300" s="1">
        <v>-1932.67</v>
      </c>
      <c r="K9300" s="6">
        <v>-1835.03</v>
      </c>
      <c r="L9300" s="7">
        <v>-1837.32</v>
      </c>
      <c r="M9300" s="8">
        <v>-1788.05</v>
      </c>
    </row>
    <row r="9301" spans="2:13" x14ac:dyDescent="0.3">
      <c r="B9301" s="3">
        <v>-1692.68</v>
      </c>
      <c r="C9301">
        <v>-1824.01</v>
      </c>
      <c r="D9301">
        <v>-1820.97</v>
      </c>
      <c r="E9301">
        <v>-1869.82</v>
      </c>
      <c r="F9301">
        <v>-1869.36</v>
      </c>
      <c r="I9301" s="2">
        <v>-1912.69</v>
      </c>
      <c r="J9301" s="1">
        <v>-1932.55</v>
      </c>
      <c r="K9301" s="6">
        <v>-1835.63</v>
      </c>
      <c r="L9301" s="7">
        <v>-1837.32</v>
      </c>
      <c r="M9301" s="8">
        <v>-1788.47</v>
      </c>
    </row>
    <row r="9302" spans="2:13" x14ac:dyDescent="0.3">
      <c r="B9302" s="3">
        <v>-1692.51</v>
      </c>
      <c r="C9302">
        <v>-1823.44</v>
      </c>
      <c r="D9302">
        <v>-1820.4</v>
      </c>
      <c r="E9302">
        <v>-1869.36</v>
      </c>
      <c r="F9302">
        <v>-1869.53</v>
      </c>
      <c r="I9302" s="2">
        <v>-1911.91</v>
      </c>
      <c r="J9302" s="1">
        <v>-1932.85</v>
      </c>
      <c r="K9302" s="6">
        <v>-1835.33</v>
      </c>
      <c r="L9302" s="7">
        <v>-1835.75</v>
      </c>
      <c r="M9302" s="8">
        <v>-1788.05</v>
      </c>
    </row>
    <row r="9303" spans="2:13" x14ac:dyDescent="0.3">
      <c r="B9303" s="3">
        <v>-1692.97</v>
      </c>
      <c r="C9303">
        <v>-1823.44</v>
      </c>
      <c r="D9303">
        <v>-1820.52</v>
      </c>
      <c r="E9303">
        <v>-1869.99</v>
      </c>
      <c r="F9303">
        <v>-1870.56</v>
      </c>
      <c r="I9303" s="2">
        <v>-1911.79</v>
      </c>
      <c r="J9303" s="1">
        <v>-1932.97</v>
      </c>
      <c r="K9303" s="6">
        <v>-1834.73</v>
      </c>
      <c r="L9303" s="7">
        <v>-1834.25</v>
      </c>
      <c r="M9303" s="8">
        <v>-1786.19</v>
      </c>
    </row>
    <row r="9304" spans="2:13" x14ac:dyDescent="0.3">
      <c r="B9304" s="3">
        <v>-1693.43</v>
      </c>
      <c r="C9304">
        <v>-1823.1</v>
      </c>
      <c r="D9304">
        <v>-1821.26</v>
      </c>
      <c r="E9304">
        <v>-1870.45</v>
      </c>
      <c r="F9304">
        <v>-1871.65</v>
      </c>
      <c r="I9304" s="2">
        <v>-1912.51</v>
      </c>
      <c r="J9304" s="1">
        <v>-1932.67</v>
      </c>
      <c r="K9304" s="6">
        <v>-1834.85</v>
      </c>
      <c r="L9304" s="7">
        <v>-1833.47</v>
      </c>
      <c r="M9304" s="8">
        <v>-1784.39</v>
      </c>
    </row>
    <row r="9305" spans="2:13" x14ac:dyDescent="0.3">
      <c r="B9305" s="3">
        <v>-1694.34</v>
      </c>
      <c r="C9305">
        <v>-1823.44</v>
      </c>
      <c r="D9305">
        <v>-1822.06</v>
      </c>
      <c r="E9305">
        <v>-1871.19</v>
      </c>
      <c r="F9305">
        <v>-1872.11</v>
      </c>
      <c r="I9305" s="2">
        <v>-1913.29</v>
      </c>
      <c r="J9305" s="1">
        <v>-1932.97</v>
      </c>
      <c r="K9305" s="6">
        <v>-1835.03</v>
      </c>
      <c r="L9305" s="7">
        <v>-1832.87</v>
      </c>
      <c r="M9305" s="8">
        <v>-1783.6</v>
      </c>
    </row>
    <row r="9306" spans="2:13" x14ac:dyDescent="0.3">
      <c r="B9306" s="3">
        <v>-1694.63</v>
      </c>
      <c r="C9306">
        <v>-1823.44</v>
      </c>
      <c r="D9306">
        <v>-1823.1</v>
      </c>
      <c r="E9306">
        <v>-1872.28</v>
      </c>
      <c r="F9306">
        <v>-1871.94</v>
      </c>
      <c r="I9306" s="2">
        <v>-1914.19</v>
      </c>
      <c r="J9306" s="1">
        <v>-1934.05</v>
      </c>
      <c r="K9306" s="6">
        <v>-1834.55</v>
      </c>
      <c r="L9306" s="7">
        <v>-1833.05</v>
      </c>
      <c r="M9306" s="8">
        <v>-1783.72</v>
      </c>
    </row>
    <row r="9307" spans="2:13" x14ac:dyDescent="0.3">
      <c r="B9307" s="3">
        <v>-1694.34</v>
      </c>
      <c r="C9307">
        <v>-1823.27</v>
      </c>
      <c r="D9307">
        <v>-1824.01</v>
      </c>
      <c r="E9307">
        <v>-1872.74</v>
      </c>
      <c r="F9307">
        <v>-1871.48</v>
      </c>
      <c r="I9307" s="2">
        <v>-1915.27</v>
      </c>
      <c r="J9307" s="1">
        <v>-1934.95</v>
      </c>
      <c r="K9307" s="6">
        <v>-1833.77</v>
      </c>
      <c r="L9307" s="7">
        <v>-1833.77</v>
      </c>
      <c r="M9307" s="8">
        <v>-1784.39</v>
      </c>
    </row>
    <row r="9308" spans="2:13" x14ac:dyDescent="0.3">
      <c r="B9308" s="3">
        <v>-1694.34</v>
      </c>
      <c r="C9308">
        <v>-1824.19</v>
      </c>
      <c r="D9308">
        <v>-1824.47</v>
      </c>
      <c r="E9308">
        <v>-1871.65</v>
      </c>
      <c r="F9308">
        <v>-1871.02</v>
      </c>
      <c r="I9308" s="2">
        <v>-1915.45</v>
      </c>
      <c r="J9308" s="1">
        <v>-1935.13</v>
      </c>
      <c r="K9308" s="6">
        <v>-1833.65</v>
      </c>
      <c r="L9308" s="7">
        <v>-1834.43</v>
      </c>
      <c r="M9308" s="8">
        <v>-1785.11</v>
      </c>
    </row>
    <row r="9309" spans="2:13" x14ac:dyDescent="0.3">
      <c r="B9309" s="3">
        <v>-1693.89</v>
      </c>
      <c r="C9309">
        <v>-1825.27</v>
      </c>
      <c r="D9309">
        <v>-1824.93</v>
      </c>
      <c r="E9309">
        <v>-1871.36</v>
      </c>
      <c r="F9309">
        <v>-1870.56</v>
      </c>
      <c r="I9309" s="2">
        <v>-1914.67</v>
      </c>
      <c r="J9309" s="1">
        <v>-1934.65</v>
      </c>
      <c r="K9309" s="6">
        <v>-1834.73</v>
      </c>
      <c r="L9309" s="7">
        <v>-1834.55</v>
      </c>
      <c r="M9309" s="8">
        <v>-1785.59</v>
      </c>
    </row>
    <row r="9310" spans="2:13" x14ac:dyDescent="0.3">
      <c r="B9310" s="3">
        <v>-1692.68</v>
      </c>
      <c r="C9310">
        <v>-1825.85</v>
      </c>
      <c r="D9310">
        <v>-1824.19</v>
      </c>
      <c r="E9310">
        <v>-1872.11</v>
      </c>
      <c r="F9310">
        <v>-1870.45</v>
      </c>
      <c r="I9310" s="2">
        <v>-1914.37</v>
      </c>
      <c r="J9310" s="1">
        <v>-1933.45</v>
      </c>
      <c r="K9310" s="6">
        <v>-1835.75</v>
      </c>
      <c r="L9310" s="7">
        <v>-1834.25</v>
      </c>
      <c r="M9310" s="8">
        <v>-1785.41</v>
      </c>
    </row>
    <row r="9311" spans="2:13" x14ac:dyDescent="0.3">
      <c r="B9311" s="3">
        <v>-1692.22</v>
      </c>
      <c r="C9311">
        <v>-1825.85</v>
      </c>
      <c r="D9311">
        <v>-1823.27</v>
      </c>
      <c r="E9311">
        <v>-1871.65</v>
      </c>
      <c r="F9311">
        <v>-1870.73</v>
      </c>
      <c r="I9311" s="2">
        <v>-1914.19</v>
      </c>
      <c r="J9311" s="1">
        <v>-1931.47</v>
      </c>
      <c r="K9311" s="6">
        <v>-1835.75</v>
      </c>
      <c r="L9311" s="7">
        <v>-1834.43</v>
      </c>
      <c r="M9311" s="8">
        <v>-1785.89</v>
      </c>
    </row>
    <row r="9312" spans="2:13" x14ac:dyDescent="0.3">
      <c r="B9312" s="3">
        <v>-1692.05</v>
      </c>
      <c r="C9312">
        <v>-1824.36</v>
      </c>
      <c r="D9312">
        <v>-1822.98</v>
      </c>
      <c r="E9312">
        <v>-1871.65</v>
      </c>
      <c r="F9312">
        <v>-1870.1</v>
      </c>
      <c r="I9312" s="2">
        <v>-1914.07</v>
      </c>
      <c r="J9312" s="1">
        <v>-1929.91</v>
      </c>
      <c r="K9312" s="6">
        <v>-1835.75</v>
      </c>
      <c r="L9312" s="7">
        <v>-1834.43</v>
      </c>
      <c r="M9312" s="8">
        <v>-1786.97</v>
      </c>
    </row>
    <row r="9313" spans="2:13" x14ac:dyDescent="0.3">
      <c r="B9313" s="3">
        <v>-1692.51</v>
      </c>
      <c r="C9313">
        <v>-1822.52</v>
      </c>
      <c r="D9313">
        <v>-1822.64</v>
      </c>
      <c r="E9313">
        <v>-1871.48</v>
      </c>
      <c r="F9313">
        <v>-1869.64</v>
      </c>
      <c r="I9313" s="2">
        <v>-1914.19</v>
      </c>
      <c r="J9313" s="1">
        <v>-1929.61</v>
      </c>
      <c r="K9313" s="6">
        <v>-1834.85</v>
      </c>
      <c r="L9313" s="7">
        <v>-1833.35</v>
      </c>
      <c r="M9313" s="8">
        <v>-1786.67</v>
      </c>
    </row>
    <row r="9314" spans="2:13" x14ac:dyDescent="0.3">
      <c r="B9314" s="3">
        <v>-1693.6</v>
      </c>
      <c r="C9314">
        <v>-1821.61</v>
      </c>
      <c r="D9314">
        <v>-1823.1</v>
      </c>
      <c r="E9314">
        <v>-1871.48</v>
      </c>
      <c r="F9314">
        <v>-1870.73</v>
      </c>
      <c r="I9314" s="2">
        <v>-1914.19</v>
      </c>
      <c r="J9314" s="1">
        <v>-1929.79</v>
      </c>
      <c r="K9314" s="6">
        <v>-1832.87</v>
      </c>
      <c r="L9314" s="7">
        <v>-1832.27</v>
      </c>
      <c r="M9314" s="8">
        <v>-1785.11</v>
      </c>
    </row>
    <row r="9315" spans="2:13" x14ac:dyDescent="0.3">
      <c r="B9315" s="3">
        <v>-1694.63</v>
      </c>
      <c r="C9315">
        <v>-1822.06</v>
      </c>
      <c r="D9315">
        <v>-1824.19</v>
      </c>
      <c r="E9315">
        <v>-1872.85</v>
      </c>
      <c r="F9315">
        <v>-1871.65</v>
      </c>
      <c r="I9315" s="2">
        <v>-1914.67</v>
      </c>
      <c r="J9315" s="1">
        <v>-1930.51</v>
      </c>
      <c r="K9315" s="6">
        <v>-1831.79</v>
      </c>
      <c r="L9315" s="7">
        <v>-1831.79</v>
      </c>
      <c r="M9315" s="8">
        <v>-1784.39</v>
      </c>
    </row>
    <row r="9316" spans="2:13" x14ac:dyDescent="0.3">
      <c r="B9316" s="3">
        <v>-1695.09</v>
      </c>
      <c r="C9316">
        <v>-1822.64</v>
      </c>
      <c r="D9316">
        <v>-1824.64</v>
      </c>
      <c r="E9316">
        <v>-1874.06</v>
      </c>
      <c r="F9316">
        <v>-1872.11</v>
      </c>
      <c r="I9316" s="2">
        <v>-1916.05</v>
      </c>
      <c r="J9316" s="1">
        <v>-1931.29</v>
      </c>
      <c r="K9316" s="6">
        <v>-1831.67</v>
      </c>
      <c r="L9316" s="7">
        <v>-1831.79</v>
      </c>
      <c r="M9316" s="8">
        <v>-1783.12</v>
      </c>
    </row>
    <row r="9317" spans="2:13" x14ac:dyDescent="0.3">
      <c r="B9317" s="3">
        <v>-1695.09</v>
      </c>
      <c r="C9317">
        <v>-1822.52</v>
      </c>
      <c r="D9317">
        <v>-1825.56</v>
      </c>
      <c r="E9317">
        <v>-1874.06</v>
      </c>
      <c r="F9317">
        <v>-1872.74</v>
      </c>
      <c r="I9317" s="2">
        <v>-1916.65</v>
      </c>
      <c r="J9317" s="1">
        <v>-1931.29</v>
      </c>
      <c r="K9317" s="6">
        <v>-1832.45</v>
      </c>
      <c r="L9317" s="7">
        <v>-1832.57</v>
      </c>
      <c r="M9317" s="8">
        <v>-1783.42</v>
      </c>
    </row>
    <row r="9318" spans="2:13" x14ac:dyDescent="0.3">
      <c r="B9318" s="3">
        <v>-1695.26</v>
      </c>
      <c r="C9318">
        <v>-1822.98</v>
      </c>
      <c r="D9318">
        <v>-1826.31</v>
      </c>
      <c r="E9318">
        <v>-1873.14</v>
      </c>
      <c r="F9318">
        <v>-1872.11</v>
      </c>
      <c r="I9318" s="2">
        <v>-1915.87</v>
      </c>
      <c r="J9318" s="1">
        <v>-1931.29</v>
      </c>
      <c r="K9318" s="6">
        <v>-1833.05</v>
      </c>
      <c r="L9318" s="7">
        <v>-1833.95</v>
      </c>
      <c r="M9318" s="8">
        <v>-1785.29</v>
      </c>
    </row>
    <row r="9319" spans="2:13" x14ac:dyDescent="0.3">
      <c r="B9319" s="3">
        <v>-1695.38</v>
      </c>
      <c r="C9319">
        <v>-1823.27</v>
      </c>
      <c r="D9319">
        <v>-1825.27</v>
      </c>
      <c r="E9319">
        <v>-1871.82</v>
      </c>
      <c r="F9319">
        <v>-1871.36</v>
      </c>
      <c r="I9319" s="2">
        <v>-1914.37</v>
      </c>
      <c r="J9319" s="1">
        <v>-1931.29</v>
      </c>
      <c r="K9319" s="6">
        <v>-1833.35</v>
      </c>
      <c r="L9319" s="7">
        <v>-1835.33</v>
      </c>
      <c r="M9319" s="8">
        <v>-1785.77</v>
      </c>
    </row>
    <row r="9320" spans="2:13" x14ac:dyDescent="0.3">
      <c r="B9320" s="3">
        <v>-1695.09</v>
      </c>
      <c r="C9320">
        <v>-1822.81</v>
      </c>
      <c r="D9320">
        <v>-1823.27</v>
      </c>
      <c r="E9320">
        <v>-1870.1</v>
      </c>
      <c r="F9320">
        <v>-1870.9</v>
      </c>
      <c r="I9320" s="2">
        <v>-1913.17</v>
      </c>
      <c r="J9320" s="1">
        <v>-1931.17</v>
      </c>
      <c r="K9320" s="6">
        <v>-1833.17</v>
      </c>
      <c r="L9320" s="7">
        <v>-1835.93</v>
      </c>
      <c r="M9320" s="8">
        <v>-1785.77</v>
      </c>
    </row>
    <row r="9321" spans="2:13" x14ac:dyDescent="0.3">
      <c r="B9321" s="3">
        <v>-1694.63</v>
      </c>
      <c r="C9321">
        <v>-1823.1</v>
      </c>
      <c r="D9321">
        <v>-1822.18</v>
      </c>
      <c r="E9321">
        <v>-1869.19</v>
      </c>
      <c r="F9321">
        <v>-1871.19</v>
      </c>
      <c r="I9321" s="2">
        <v>-1912.87</v>
      </c>
      <c r="J9321" s="1">
        <v>-1930.51</v>
      </c>
      <c r="K9321" s="6">
        <v>-1833.47</v>
      </c>
      <c r="L9321" s="7">
        <v>-1835.33</v>
      </c>
      <c r="M9321" s="8">
        <v>-1786.67</v>
      </c>
    </row>
    <row r="9322" spans="2:13" x14ac:dyDescent="0.3">
      <c r="B9322" s="3">
        <v>-1694.52</v>
      </c>
      <c r="C9322">
        <v>-1823.27</v>
      </c>
      <c r="D9322">
        <v>-1821.26</v>
      </c>
      <c r="E9322">
        <v>-1869.53</v>
      </c>
      <c r="F9322">
        <v>-1871.94</v>
      </c>
      <c r="I9322" s="2">
        <v>-1913.29</v>
      </c>
      <c r="J9322" s="1">
        <v>-1930.09</v>
      </c>
      <c r="K9322" s="6">
        <v>-1834.25</v>
      </c>
      <c r="L9322" s="7">
        <v>-1834.85</v>
      </c>
      <c r="M9322" s="8">
        <v>-1786.79</v>
      </c>
    </row>
    <row r="9323" spans="2:13" x14ac:dyDescent="0.3">
      <c r="B9323" s="3">
        <v>-1694.8</v>
      </c>
      <c r="C9323">
        <v>-1822.06</v>
      </c>
      <c r="D9323">
        <v>-1821.26</v>
      </c>
      <c r="E9323">
        <v>-1870.27</v>
      </c>
      <c r="F9323">
        <v>-1871.65</v>
      </c>
      <c r="I9323" s="2">
        <v>-1913.47</v>
      </c>
      <c r="J9323" s="1">
        <v>-1930.09</v>
      </c>
      <c r="K9323" s="6">
        <v>-1834.13</v>
      </c>
      <c r="L9323" s="7">
        <v>-1834.55</v>
      </c>
      <c r="M9323" s="8">
        <v>-1785.77</v>
      </c>
    </row>
    <row r="9324" spans="2:13" x14ac:dyDescent="0.3">
      <c r="B9324" s="3">
        <v>-1695.55</v>
      </c>
      <c r="C9324">
        <v>-1821.26</v>
      </c>
      <c r="D9324">
        <v>-1821.61</v>
      </c>
      <c r="E9324">
        <v>-1870.56</v>
      </c>
      <c r="F9324">
        <v>-1871.65</v>
      </c>
      <c r="I9324" s="2">
        <v>-1913.47</v>
      </c>
      <c r="J9324" s="1">
        <v>-1929.91</v>
      </c>
      <c r="K9324" s="6">
        <v>-1832.27</v>
      </c>
      <c r="L9324" s="7">
        <v>-1834.13</v>
      </c>
      <c r="M9324" s="8">
        <v>-1785.29</v>
      </c>
    </row>
    <row r="9325" spans="2:13" x14ac:dyDescent="0.3">
      <c r="B9325" s="3">
        <v>-1696.75</v>
      </c>
      <c r="C9325">
        <v>-1821.43</v>
      </c>
      <c r="D9325">
        <v>-1822.06</v>
      </c>
      <c r="E9325">
        <v>-1870.9</v>
      </c>
      <c r="F9325">
        <v>-1872.4</v>
      </c>
      <c r="I9325" s="2">
        <v>-1913.47</v>
      </c>
      <c r="J9325" s="1">
        <v>-1929.91</v>
      </c>
      <c r="K9325" s="6">
        <v>-1831.19</v>
      </c>
      <c r="L9325" s="7">
        <v>-1834.55</v>
      </c>
      <c r="M9325" s="8">
        <v>-1785.59</v>
      </c>
    </row>
    <row r="9326" spans="2:13" x14ac:dyDescent="0.3">
      <c r="B9326" s="3">
        <v>-1697.84</v>
      </c>
      <c r="C9326">
        <v>-1822.35</v>
      </c>
      <c r="D9326">
        <v>-1823.1</v>
      </c>
      <c r="E9326">
        <v>-1871.02</v>
      </c>
      <c r="F9326">
        <v>-1873.6</v>
      </c>
      <c r="I9326" s="2">
        <v>-1913.59</v>
      </c>
      <c r="J9326" s="1">
        <v>-1930.87</v>
      </c>
      <c r="K9326" s="6">
        <v>-1832.87</v>
      </c>
      <c r="L9326" s="7">
        <v>-1834.85</v>
      </c>
      <c r="M9326" s="8">
        <v>-1785.29</v>
      </c>
    </row>
    <row r="9327" spans="2:13" x14ac:dyDescent="0.3">
      <c r="B9327" s="3">
        <v>-1698.76</v>
      </c>
      <c r="C9327">
        <v>-1823.44</v>
      </c>
      <c r="D9327">
        <v>-1823.55</v>
      </c>
      <c r="E9327">
        <v>-1871.02</v>
      </c>
      <c r="F9327">
        <v>-1874.52</v>
      </c>
      <c r="I9327" s="2">
        <v>-1913.29</v>
      </c>
      <c r="J9327" s="1">
        <v>-1932.07</v>
      </c>
      <c r="K9327" s="6">
        <v>-1834.55</v>
      </c>
      <c r="L9327" s="7">
        <v>-1834.55</v>
      </c>
      <c r="M9327" s="8">
        <v>-1784.99</v>
      </c>
    </row>
    <row r="9328" spans="2:13" x14ac:dyDescent="0.3">
      <c r="B9328" s="3">
        <v>-1698.13</v>
      </c>
      <c r="C9328">
        <v>-1823.73</v>
      </c>
      <c r="D9328">
        <v>-1823.55</v>
      </c>
      <c r="E9328">
        <v>-1871.02</v>
      </c>
      <c r="F9328">
        <v>-1873.77</v>
      </c>
      <c r="I9328" s="2">
        <v>-1913.17</v>
      </c>
      <c r="J9328" s="1">
        <v>-1932.55</v>
      </c>
      <c r="K9328" s="6">
        <v>-1834.85</v>
      </c>
      <c r="L9328" s="7">
        <v>-1835.15</v>
      </c>
      <c r="M9328" s="8">
        <v>-1785.41</v>
      </c>
    </row>
    <row r="9329" spans="2:13" x14ac:dyDescent="0.3">
      <c r="B9329" s="3">
        <v>-1696.29</v>
      </c>
      <c r="C9329">
        <v>-1823.9</v>
      </c>
      <c r="D9329">
        <v>-1823.9</v>
      </c>
      <c r="E9329">
        <v>-1871.19</v>
      </c>
      <c r="F9329">
        <v>-1871.82</v>
      </c>
      <c r="I9329" s="2">
        <v>-1913.17</v>
      </c>
      <c r="J9329" s="1">
        <v>-1932.37</v>
      </c>
      <c r="K9329" s="6">
        <v>-1835.45</v>
      </c>
      <c r="L9329" s="7">
        <v>-1835.93</v>
      </c>
      <c r="M9329" s="8">
        <v>-1786.79</v>
      </c>
    </row>
    <row r="9330" spans="2:13" x14ac:dyDescent="0.3">
      <c r="B9330" s="3">
        <v>-1694.52</v>
      </c>
      <c r="C9330">
        <v>-1824.36</v>
      </c>
      <c r="D9330">
        <v>-1822.64</v>
      </c>
      <c r="E9330">
        <v>-1871.19</v>
      </c>
      <c r="F9330">
        <v>-1870.56</v>
      </c>
      <c r="I9330" s="2">
        <v>-1912.51</v>
      </c>
      <c r="J9330" s="1">
        <v>-1932.55</v>
      </c>
      <c r="K9330" s="6">
        <v>-1835.33</v>
      </c>
      <c r="L9330" s="7">
        <v>-1837.02</v>
      </c>
      <c r="M9330" s="8">
        <v>-1788.05</v>
      </c>
    </row>
    <row r="9331" spans="2:13" x14ac:dyDescent="0.3">
      <c r="B9331" s="3">
        <v>-1693.14</v>
      </c>
      <c r="C9331">
        <v>-1824.47</v>
      </c>
      <c r="D9331">
        <v>-1821.26</v>
      </c>
      <c r="E9331">
        <v>-1870.27</v>
      </c>
      <c r="F9331">
        <v>-1869.99</v>
      </c>
      <c r="I9331" s="2">
        <v>-1912.21</v>
      </c>
      <c r="J9331" s="1">
        <v>-1933.15</v>
      </c>
      <c r="K9331" s="6">
        <v>-1834.55</v>
      </c>
      <c r="L9331" s="7">
        <v>-1837.44</v>
      </c>
      <c r="M9331" s="8">
        <v>-1788.65</v>
      </c>
    </row>
    <row r="9332" spans="2:13" x14ac:dyDescent="0.3">
      <c r="B9332" s="3">
        <v>-1692.8</v>
      </c>
      <c r="C9332">
        <v>-1824.19</v>
      </c>
      <c r="D9332">
        <v>-1820.97</v>
      </c>
      <c r="E9332">
        <v>-1869.36</v>
      </c>
      <c r="F9332">
        <v>-1869.64</v>
      </c>
      <c r="I9332" s="2">
        <v>-1912.21</v>
      </c>
      <c r="J9332" s="1">
        <v>-1932.67</v>
      </c>
      <c r="K9332" s="6">
        <v>-1834.73</v>
      </c>
      <c r="L9332" s="7">
        <v>-1836.42</v>
      </c>
      <c r="M9332" s="8">
        <v>-1788.05</v>
      </c>
    </row>
    <row r="9333" spans="2:13" x14ac:dyDescent="0.3">
      <c r="B9333" s="3">
        <v>-1693.26</v>
      </c>
      <c r="C9333">
        <v>-1823.73</v>
      </c>
      <c r="D9333">
        <v>-1820.52</v>
      </c>
      <c r="E9333">
        <v>-1869.36</v>
      </c>
      <c r="F9333">
        <v>-1869.99</v>
      </c>
      <c r="I9333" s="2">
        <v>-1912.21</v>
      </c>
      <c r="J9333" s="1">
        <v>-1932.19</v>
      </c>
      <c r="K9333" s="6">
        <v>-1834.43</v>
      </c>
      <c r="L9333" s="7">
        <v>-1834.55</v>
      </c>
      <c r="M9333" s="8">
        <v>-1786.37</v>
      </c>
    </row>
    <row r="9334" spans="2:13" x14ac:dyDescent="0.3">
      <c r="B9334" s="3">
        <v>-1693.89</v>
      </c>
      <c r="C9334">
        <v>-1823.55</v>
      </c>
      <c r="D9334">
        <v>-1821.61</v>
      </c>
      <c r="E9334">
        <v>-1870.27</v>
      </c>
      <c r="F9334">
        <v>-1870.27</v>
      </c>
      <c r="I9334" s="2">
        <v>-1912.99</v>
      </c>
      <c r="J9334" s="1">
        <v>-1932.55</v>
      </c>
      <c r="K9334" s="6">
        <v>-1834.13</v>
      </c>
      <c r="L9334" s="7">
        <v>-1833.17</v>
      </c>
      <c r="M9334" s="8">
        <v>-1784.51</v>
      </c>
    </row>
    <row r="9335" spans="2:13" x14ac:dyDescent="0.3">
      <c r="B9335" s="3">
        <v>-1694.17</v>
      </c>
      <c r="C9335">
        <v>-1823.55</v>
      </c>
      <c r="D9335">
        <v>-1825.1</v>
      </c>
      <c r="E9335">
        <v>-1871.48</v>
      </c>
      <c r="F9335">
        <v>-1870.73</v>
      </c>
      <c r="I9335" s="2">
        <v>-1913.77</v>
      </c>
      <c r="J9335" s="1">
        <v>-1932.67</v>
      </c>
      <c r="K9335" s="6">
        <v>-1834.25</v>
      </c>
      <c r="L9335" s="7">
        <v>-1832.75</v>
      </c>
      <c r="M9335" s="8">
        <v>-1783.6</v>
      </c>
    </row>
    <row r="9336" spans="2:13" x14ac:dyDescent="0.3">
      <c r="B9336" s="3">
        <v>-1694.34</v>
      </c>
      <c r="C9336">
        <v>-1823.9</v>
      </c>
      <c r="D9336">
        <v>-1826.48</v>
      </c>
      <c r="E9336">
        <v>-1872.57</v>
      </c>
      <c r="F9336">
        <v>-1871.48</v>
      </c>
      <c r="I9336" s="2">
        <v>-1914.07</v>
      </c>
      <c r="J9336" s="1">
        <v>-1932.67</v>
      </c>
      <c r="K9336" s="6">
        <v>-1834.13</v>
      </c>
      <c r="L9336" s="7">
        <v>-1832.87</v>
      </c>
      <c r="M9336" s="8">
        <v>-1784.08</v>
      </c>
    </row>
    <row r="9337" spans="2:13" x14ac:dyDescent="0.3">
      <c r="B9337" s="3">
        <v>-1694.34</v>
      </c>
      <c r="C9337">
        <v>-1823.55</v>
      </c>
      <c r="D9337">
        <v>-1825.1</v>
      </c>
      <c r="E9337">
        <v>-1872.57</v>
      </c>
      <c r="F9337">
        <v>-1872.28</v>
      </c>
      <c r="I9337" s="2">
        <v>-1913.89</v>
      </c>
      <c r="J9337" s="1">
        <v>-1933.75</v>
      </c>
      <c r="K9337" s="6">
        <v>-1833.95</v>
      </c>
      <c r="L9337" s="7">
        <v>-1833.47</v>
      </c>
      <c r="M9337" s="8">
        <v>-1784.39</v>
      </c>
    </row>
    <row r="9338" spans="2:13" x14ac:dyDescent="0.3">
      <c r="B9338" s="3">
        <v>-1694.17</v>
      </c>
      <c r="C9338">
        <v>-1824.19</v>
      </c>
      <c r="D9338">
        <v>-1824.01</v>
      </c>
      <c r="E9338">
        <v>-1872.11</v>
      </c>
      <c r="F9338">
        <v>-1872.28</v>
      </c>
      <c r="I9338" s="2">
        <v>-1913.89</v>
      </c>
      <c r="J9338" s="1">
        <v>-1934.53</v>
      </c>
      <c r="K9338" s="6">
        <v>-1834.73</v>
      </c>
      <c r="L9338" s="7">
        <v>-1834.13</v>
      </c>
      <c r="M9338" s="8">
        <v>-1784.69</v>
      </c>
    </row>
    <row r="9339" spans="2:13" x14ac:dyDescent="0.3">
      <c r="B9339" s="3">
        <v>-1693.6</v>
      </c>
      <c r="C9339">
        <v>-1825.39</v>
      </c>
      <c r="D9339">
        <v>-1823.44</v>
      </c>
      <c r="E9339">
        <v>-1871.82</v>
      </c>
      <c r="F9339">
        <v>-1871.02</v>
      </c>
      <c r="I9339" s="2">
        <v>-1913.77</v>
      </c>
      <c r="J9339" s="1">
        <v>-1933.75</v>
      </c>
      <c r="K9339" s="6">
        <v>-1835.75</v>
      </c>
      <c r="L9339" s="7">
        <v>-1834.25</v>
      </c>
      <c r="M9339" s="8">
        <v>-1785.11</v>
      </c>
    </row>
    <row r="9340" spans="2:13" x14ac:dyDescent="0.3">
      <c r="B9340" s="3">
        <v>-1692.51</v>
      </c>
      <c r="C9340">
        <v>-1826.31</v>
      </c>
      <c r="D9340">
        <v>-1823.55</v>
      </c>
      <c r="E9340">
        <v>-1871.65</v>
      </c>
      <c r="F9340">
        <v>-1869.99</v>
      </c>
      <c r="I9340" s="2">
        <v>-1913.47</v>
      </c>
      <c r="J9340" s="1">
        <v>-1932.37</v>
      </c>
      <c r="K9340" s="6">
        <v>-1836.54</v>
      </c>
      <c r="L9340" s="7">
        <v>-1833.77</v>
      </c>
      <c r="M9340" s="8">
        <v>-1785.41</v>
      </c>
    </row>
    <row r="9341" spans="2:13" x14ac:dyDescent="0.3">
      <c r="B9341" s="3">
        <v>-1692.34</v>
      </c>
      <c r="C9341">
        <v>-1826.02</v>
      </c>
      <c r="D9341">
        <v>-1824.01</v>
      </c>
      <c r="E9341">
        <v>-1871.65</v>
      </c>
      <c r="F9341">
        <v>-1869.36</v>
      </c>
      <c r="I9341" s="2">
        <v>-1913.17</v>
      </c>
      <c r="J9341" s="1">
        <v>-1931.17</v>
      </c>
      <c r="K9341" s="6">
        <v>-1837.44</v>
      </c>
      <c r="L9341" s="7">
        <v>-1833.77</v>
      </c>
      <c r="M9341" s="8">
        <v>-1786.19</v>
      </c>
    </row>
    <row r="9342" spans="2:13" x14ac:dyDescent="0.3">
      <c r="B9342" s="3">
        <v>-1692.51</v>
      </c>
      <c r="C9342">
        <v>-1824.19</v>
      </c>
      <c r="D9342">
        <v>-1823.55</v>
      </c>
      <c r="E9342">
        <v>-1871.48</v>
      </c>
      <c r="F9342">
        <v>-1869.19</v>
      </c>
      <c r="I9342" s="2">
        <v>-1913.17</v>
      </c>
      <c r="J9342" s="1">
        <v>-1930.39</v>
      </c>
      <c r="K9342" s="6">
        <v>-1836.84</v>
      </c>
      <c r="L9342" s="7">
        <v>-1833.77</v>
      </c>
      <c r="M9342" s="8">
        <v>-1786.49</v>
      </c>
    </row>
    <row r="9343" spans="2:13" x14ac:dyDescent="0.3">
      <c r="B9343" s="3">
        <v>-1692.8</v>
      </c>
      <c r="C9343">
        <v>-1822.64</v>
      </c>
      <c r="D9343">
        <v>-1823.44</v>
      </c>
      <c r="E9343">
        <v>-1871.19</v>
      </c>
      <c r="F9343">
        <v>-1869.82</v>
      </c>
      <c r="I9343" s="2">
        <v>-1913.29</v>
      </c>
      <c r="J9343" s="1">
        <v>-1930.09</v>
      </c>
      <c r="K9343" s="6">
        <v>-1834.85</v>
      </c>
      <c r="L9343" s="7">
        <v>-1833.77</v>
      </c>
      <c r="M9343" s="8">
        <v>-1785.11</v>
      </c>
    </row>
    <row r="9344" spans="2:13" x14ac:dyDescent="0.3">
      <c r="B9344" s="3">
        <v>-1693.71</v>
      </c>
      <c r="C9344">
        <v>-1822.06</v>
      </c>
      <c r="D9344">
        <v>-1824.19</v>
      </c>
      <c r="E9344">
        <v>-1871.82</v>
      </c>
      <c r="F9344">
        <v>-1870.56</v>
      </c>
      <c r="I9344" s="2">
        <v>-1913.47</v>
      </c>
      <c r="J9344" s="1">
        <v>-1930.09</v>
      </c>
      <c r="K9344" s="6">
        <v>-1833.47</v>
      </c>
      <c r="L9344" s="7">
        <v>-1832.87</v>
      </c>
      <c r="M9344" s="8">
        <v>-1784.08</v>
      </c>
    </row>
    <row r="9345" spans="2:13" x14ac:dyDescent="0.3">
      <c r="B9345" s="3">
        <v>-1694.63</v>
      </c>
      <c r="C9345">
        <v>-1821.61</v>
      </c>
      <c r="D9345">
        <v>-1824.47</v>
      </c>
      <c r="E9345">
        <v>-1872.85</v>
      </c>
      <c r="F9345">
        <v>-1871.48</v>
      </c>
      <c r="I9345" s="2">
        <v>-1914.37</v>
      </c>
      <c r="J9345" s="1">
        <v>-1930.69</v>
      </c>
      <c r="K9345" s="6">
        <v>-1832.87</v>
      </c>
      <c r="L9345" s="7">
        <v>-1831.67</v>
      </c>
      <c r="M9345" s="8">
        <v>-1783.72</v>
      </c>
    </row>
    <row r="9346" spans="2:13" x14ac:dyDescent="0.3">
      <c r="B9346" s="3">
        <v>-1695.26</v>
      </c>
      <c r="C9346">
        <v>-1822.81</v>
      </c>
      <c r="D9346">
        <v>-1824.47</v>
      </c>
      <c r="E9346">
        <v>-1873.48</v>
      </c>
      <c r="F9346">
        <v>-1871.65</v>
      </c>
      <c r="I9346" s="2">
        <v>-1915.75</v>
      </c>
      <c r="J9346" s="1">
        <v>-1931.47</v>
      </c>
      <c r="K9346" s="6">
        <v>-1832.75</v>
      </c>
      <c r="L9346" s="7">
        <v>-1831.79</v>
      </c>
      <c r="M9346" s="8">
        <v>-1783.6</v>
      </c>
    </row>
    <row r="9347" spans="2:13" x14ac:dyDescent="0.3">
      <c r="B9347" s="3">
        <v>-1695.55</v>
      </c>
      <c r="C9347">
        <v>-1823.9</v>
      </c>
      <c r="D9347">
        <v>-1825.56</v>
      </c>
      <c r="E9347">
        <v>-1873.6</v>
      </c>
      <c r="F9347">
        <v>-1871.65</v>
      </c>
      <c r="I9347" s="2">
        <v>-1916.35</v>
      </c>
      <c r="J9347" s="1">
        <v>-1931.47</v>
      </c>
      <c r="K9347" s="6">
        <v>-1833.35</v>
      </c>
      <c r="L9347" s="7">
        <v>-1833.05</v>
      </c>
      <c r="M9347" s="8">
        <v>-1783.9</v>
      </c>
    </row>
    <row r="9348" spans="2:13" x14ac:dyDescent="0.3">
      <c r="B9348" s="3">
        <v>-1694.8</v>
      </c>
      <c r="C9348">
        <v>-1823.44</v>
      </c>
      <c r="D9348">
        <v>-1826.19</v>
      </c>
      <c r="E9348">
        <v>-1873.14</v>
      </c>
      <c r="F9348">
        <v>-1872.57</v>
      </c>
      <c r="I9348" s="2">
        <v>-1915.75</v>
      </c>
      <c r="J9348" s="1">
        <v>-1930.87</v>
      </c>
      <c r="K9348" s="6">
        <v>-1833.35</v>
      </c>
      <c r="L9348" s="7">
        <v>-1834.43</v>
      </c>
      <c r="M9348" s="8">
        <v>-1785.11</v>
      </c>
    </row>
    <row r="9349" spans="2:13" x14ac:dyDescent="0.3">
      <c r="B9349" s="3">
        <v>-1694.34</v>
      </c>
      <c r="C9349">
        <v>-1822.81</v>
      </c>
      <c r="D9349">
        <v>-1825.27</v>
      </c>
      <c r="E9349">
        <v>-1871.65</v>
      </c>
      <c r="F9349">
        <v>-1871.94</v>
      </c>
      <c r="I9349" s="2">
        <v>-1914.19</v>
      </c>
      <c r="J9349" s="1">
        <v>-1931.17</v>
      </c>
      <c r="K9349" s="6">
        <v>-1833.05</v>
      </c>
      <c r="L9349" s="7">
        <v>-1835.15</v>
      </c>
      <c r="M9349" s="8">
        <v>-1786.19</v>
      </c>
    </row>
    <row r="9350" spans="2:13" x14ac:dyDescent="0.3">
      <c r="B9350" s="3">
        <v>-1694.92</v>
      </c>
      <c r="C9350">
        <v>-1822.52</v>
      </c>
      <c r="D9350">
        <v>-1824.36</v>
      </c>
      <c r="E9350">
        <v>-1870.1</v>
      </c>
      <c r="F9350">
        <v>-1871.19</v>
      </c>
      <c r="I9350" s="2">
        <v>-1913.17</v>
      </c>
      <c r="J9350" s="1">
        <v>-1930.99</v>
      </c>
      <c r="K9350" s="6">
        <v>-1832.87</v>
      </c>
      <c r="L9350" s="7">
        <v>-1835.63</v>
      </c>
      <c r="M9350" s="8">
        <v>-1786.67</v>
      </c>
    </row>
    <row r="9351" spans="2:13" x14ac:dyDescent="0.3">
      <c r="B9351" s="3">
        <v>-1695.09</v>
      </c>
      <c r="C9351">
        <v>-1823.27</v>
      </c>
      <c r="D9351">
        <v>-1823.27</v>
      </c>
      <c r="E9351">
        <v>-1869.64</v>
      </c>
      <c r="F9351">
        <v>-1871.94</v>
      </c>
      <c r="I9351" s="2">
        <v>-1912.99</v>
      </c>
      <c r="J9351" s="1">
        <v>-1930.21</v>
      </c>
      <c r="K9351" s="6">
        <v>-1833.05</v>
      </c>
      <c r="L9351" s="7">
        <v>-1835.15</v>
      </c>
      <c r="M9351" s="8">
        <v>-1787.27</v>
      </c>
    </row>
    <row r="9352" spans="2:13" x14ac:dyDescent="0.3">
      <c r="B9352" s="3">
        <v>-1694.8</v>
      </c>
      <c r="C9352">
        <v>-1823.55</v>
      </c>
      <c r="D9352">
        <v>-1821.43</v>
      </c>
      <c r="E9352">
        <v>-1869.53</v>
      </c>
      <c r="F9352">
        <v>-1871.65</v>
      </c>
      <c r="I9352" s="2">
        <v>-1912.39</v>
      </c>
      <c r="J9352" s="1">
        <v>-1929.79</v>
      </c>
      <c r="K9352" s="6">
        <v>-1833.47</v>
      </c>
      <c r="L9352" s="7">
        <v>-1833.95</v>
      </c>
      <c r="M9352" s="8">
        <v>-1787.57</v>
      </c>
    </row>
    <row r="9353" spans="2:13" x14ac:dyDescent="0.3">
      <c r="B9353" s="3">
        <v>-1694.8</v>
      </c>
      <c r="C9353">
        <v>-1822.35</v>
      </c>
      <c r="D9353">
        <v>-1820.97</v>
      </c>
      <c r="E9353">
        <v>-1870.1</v>
      </c>
      <c r="F9353">
        <v>-1870.9</v>
      </c>
      <c r="I9353" s="2">
        <v>-1912.09</v>
      </c>
      <c r="J9353" s="1">
        <v>-1929.49</v>
      </c>
      <c r="K9353" s="6">
        <v>-1833.35</v>
      </c>
      <c r="L9353" s="7">
        <v>-1833.77</v>
      </c>
      <c r="M9353" s="8">
        <v>-1786.97</v>
      </c>
    </row>
    <row r="9354" spans="2:13" x14ac:dyDescent="0.3">
      <c r="B9354" s="3">
        <v>-1695.84</v>
      </c>
      <c r="C9354">
        <v>-1821.43</v>
      </c>
      <c r="D9354">
        <v>-1822.06</v>
      </c>
      <c r="E9354">
        <v>-1870.9</v>
      </c>
      <c r="F9354">
        <v>-1871.82</v>
      </c>
      <c r="I9354" s="2">
        <v>-1912.39</v>
      </c>
      <c r="J9354" s="1">
        <v>-1929.91</v>
      </c>
      <c r="K9354" s="6">
        <v>-1833.05</v>
      </c>
      <c r="L9354" s="7">
        <v>-1834.55</v>
      </c>
      <c r="M9354" s="8">
        <v>-1785.77</v>
      </c>
    </row>
    <row r="9355" spans="2:13" x14ac:dyDescent="0.3">
      <c r="B9355" s="3">
        <v>-1696.64</v>
      </c>
      <c r="C9355">
        <v>-1820.97</v>
      </c>
      <c r="D9355">
        <v>-1822.52</v>
      </c>
      <c r="E9355">
        <v>-1871.02</v>
      </c>
      <c r="F9355">
        <v>-1873.48</v>
      </c>
      <c r="I9355" s="2">
        <v>-1912.51</v>
      </c>
      <c r="J9355" s="1">
        <v>-1931.29</v>
      </c>
      <c r="K9355" s="6">
        <v>-1832.87</v>
      </c>
      <c r="L9355" s="7">
        <v>-1834.73</v>
      </c>
      <c r="M9355" s="8">
        <v>-1785.29</v>
      </c>
    </row>
    <row r="9356" spans="2:13" x14ac:dyDescent="0.3">
      <c r="B9356" s="3">
        <v>-1697.21</v>
      </c>
      <c r="C9356">
        <v>-1820.97</v>
      </c>
      <c r="D9356">
        <v>-1822.64</v>
      </c>
      <c r="E9356">
        <v>-1870.9</v>
      </c>
      <c r="F9356">
        <v>-1874.69</v>
      </c>
      <c r="I9356" s="2">
        <v>-1912.99</v>
      </c>
      <c r="J9356" s="1">
        <v>-1932.67</v>
      </c>
      <c r="K9356" s="6">
        <v>-1832.09</v>
      </c>
      <c r="L9356" s="7">
        <v>-1834.73</v>
      </c>
      <c r="M9356" s="8">
        <v>-1785.59</v>
      </c>
    </row>
    <row r="9357" spans="2:13" x14ac:dyDescent="0.3">
      <c r="B9357" s="3">
        <v>-1697.67</v>
      </c>
      <c r="C9357">
        <v>-1821.89</v>
      </c>
      <c r="D9357">
        <v>-1822.98</v>
      </c>
      <c r="E9357">
        <v>-1871.19</v>
      </c>
      <c r="F9357">
        <v>-1874.97</v>
      </c>
      <c r="I9357" s="2">
        <v>-1913.59</v>
      </c>
      <c r="J9357" s="1">
        <v>-1933.27</v>
      </c>
      <c r="K9357" s="6">
        <v>-1831.67</v>
      </c>
      <c r="L9357" s="7">
        <v>-1834.43</v>
      </c>
      <c r="M9357" s="8">
        <v>-1785.59</v>
      </c>
    </row>
    <row r="9358" spans="2:13" x14ac:dyDescent="0.3">
      <c r="B9358" s="3">
        <v>-1696.64</v>
      </c>
      <c r="C9358">
        <v>-1822.98</v>
      </c>
      <c r="D9358">
        <v>-1822.81</v>
      </c>
      <c r="E9358">
        <v>-1871.19</v>
      </c>
      <c r="F9358">
        <v>-1874.06</v>
      </c>
      <c r="I9358" s="2">
        <v>-1913.29</v>
      </c>
      <c r="J9358" s="1">
        <v>-1933.15</v>
      </c>
      <c r="K9358" s="6">
        <v>-1832.45</v>
      </c>
      <c r="L9358" s="7">
        <v>-1835.45</v>
      </c>
      <c r="M9358" s="8">
        <v>-1785.77</v>
      </c>
    </row>
    <row r="9359" spans="2:13" x14ac:dyDescent="0.3">
      <c r="B9359" s="3">
        <v>-1694.92</v>
      </c>
      <c r="C9359">
        <v>-1824.01</v>
      </c>
      <c r="D9359">
        <v>-1822.52</v>
      </c>
      <c r="E9359">
        <v>-1870.45</v>
      </c>
      <c r="F9359">
        <v>-1871.94</v>
      </c>
      <c r="I9359" s="2">
        <v>-1912.39</v>
      </c>
      <c r="J9359" s="1">
        <v>-1932.67</v>
      </c>
      <c r="K9359" s="6">
        <v>-1833.47</v>
      </c>
      <c r="L9359" s="7">
        <v>-1836.72</v>
      </c>
      <c r="M9359" s="8">
        <v>-1786.79</v>
      </c>
    </row>
    <row r="9360" spans="2:13" x14ac:dyDescent="0.3">
      <c r="B9360" s="3">
        <v>-1693.89</v>
      </c>
      <c r="C9360">
        <v>-1824.64</v>
      </c>
      <c r="D9360">
        <v>-1822.35</v>
      </c>
      <c r="E9360">
        <v>-1869.64</v>
      </c>
      <c r="F9360">
        <v>-1870.27</v>
      </c>
      <c r="I9360" s="2">
        <v>-1911.91</v>
      </c>
      <c r="J9360" s="1">
        <v>-1932.55</v>
      </c>
      <c r="K9360" s="6">
        <v>-1834.25</v>
      </c>
      <c r="L9360" s="7">
        <v>-1836.54</v>
      </c>
      <c r="M9360" s="8">
        <v>-1788.05</v>
      </c>
    </row>
    <row r="9361" spans="2:13" x14ac:dyDescent="0.3">
      <c r="B9361" s="3">
        <v>-1692.8</v>
      </c>
      <c r="C9361">
        <v>-1824.82</v>
      </c>
      <c r="D9361">
        <v>-1822.35</v>
      </c>
      <c r="E9361">
        <v>-1869.82</v>
      </c>
      <c r="F9361">
        <v>-1869.99</v>
      </c>
      <c r="I9361" s="2">
        <v>-1911.61</v>
      </c>
      <c r="J9361" s="1">
        <v>-1932.85</v>
      </c>
      <c r="K9361" s="6">
        <v>-1834.43</v>
      </c>
      <c r="L9361" s="7">
        <v>-1836.42</v>
      </c>
      <c r="M9361" s="8">
        <v>-1788.35</v>
      </c>
    </row>
    <row r="9362" spans="2:13" x14ac:dyDescent="0.3">
      <c r="B9362" s="3">
        <v>-1692.68</v>
      </c>
      <c r="C9362">
        <v>-1824.47</v>
      </c>
      <c r="D9362">
        <v>-1822.06</v>
      </c>
      <c r="E9362">
        <v>-1869.99</v>
      </c>
      <c r="F9362">
        <v>-1869.82</v>
      </c>
      <c r="I9362" s="2">
        <v>-1911.01</v>
      </c>
      <c r="J9362" s="1">
        <v>-1932.55</v>
      </c>
      <c r="K9362" s="6">
        <v>-1833.77</v>
      </c>
      <c r="L9362" s="7">
        <v>-1835.93</v>
      </c>
      <c r="M9362" s="8">
        <v>-1787.09</v>
      </c>
    </row>
    <row r="9363" spans="2:13" x14ac:dyDescent="0.3">
      <c r="B9363" s="3">
        <v>-1693.43</v>
      </c>
      <c r="C9363">
        <v>-1824.36</v>
      </c>
      <c r="D9363">
        <v>-1821.89</v>
      </c>
      <c r="E9363">
        <v>-1869.99</v>
      </c>
      <c r="F9363">
        <v>-1869.82</v>
      </c>
      <c r="I9363" s="2">
        <v>-1911.01</v>
      </c>
      <c r="J9363" s="1">
        <v>-1931.89</v>
      </c>
      <c r="K9363" s="6">
        <v>-1833.47</v>
      </c>
      <c r="L9363" s="7">
        <v>-1834.85</v>
      </c>
      <c r="M9363" s="8">
        <v>-1785.77</v>
      </c>
    </row>
    <row r="9364" spans="2:13" x14ac:dyDescent="0.3">
      <c r="B9364" s="3">
        <v>-1694.63</v>
      </c>
      <c r="C9364">
        <v>-1824.36</v>
      </c>
      <c r="D9364">
        <v>-1822.06</v>
      </c>
      <c r="E9364">
        <v>-1871.02</v>
      </c>
      <c r="F9364">
        <v>-1870.45</v>
      </c>
      <c r="I9364" s="2">
        <v>-1912.39</v>
      </c>
      <c r="J9364" s="1">
        <v>-1931.77</v>
      </c>
      <c r="K9364" s="6">
        <v>-1834.25</v>
      </c>
      <c r="L9364" s="7">
        <v>-1833.77</v>
      </c>
      <c r="M9364" s="8">
        <v>-1784.51</v>
      </c>
    </row>
    <row r="9365" spans="2:13" x14ac:dyDescent="0.3">
      <c r="B9365" s="3">
        <v>-1695.26</v>
      </c>
      <c r="C9365">
        <v>-1824.01</v>
      </c>
      <c r="D9365">
        <v>-1822.81</v>
      </c>
      <c r="E9365">
        <v>-1871.94</v>
      </c>
      <c r="F9365">
        <v>-1870.9</v>
      </c>
      <c r="I9365" s="2">
        <v>-1913.59</v>
      </c>
      <c r="J9365" s="1">
        <v>-1931.89</v>
      </c>
      <c r="K9365" s="6">
        <v>-1834.55</v>
      </c>
      <c r="L9365" s="7">
        <v>-1832.45</v>
      </c>
      <c r="M9365" s="8">
        <v>-1783.6</v>
      </c>
    </row>
    <row r="9366" spans="2:13" x14ac:dyDescent="0.3">
      <c r="B9366" s="3">
        <v>-1694.92</v>
      </c>
      <c r="C9366">
        <v>-1823.44</v>
      </c>
      <c r="D9366">
        <v>-1824.19</v>
      </c>
      <c r="E9366">
        <v>-1872.11</v>
      </c>
      <c r="F9366">
        <v>-1871.48</v>
      </c>
      <c r="I9366" s="2">
        <v>-1914.07</v>
      </c>
      <c r="J9366" s="1">
        <v>-1932.67</v>
      </c>
      <c r="K9366" s="6">
        <v>-1834.25</v>
      </c>
      <c r="L9366" s="7">
        <v>-1832.09</v>
      </c>
      <c r="M9366" s="8">
        <v>-1783.9</v>
      </c>
    </row>
    <row r="9367" spans="2:13" x14ac:dyDescent="0.3">
      <c r="B9367" s="3">
        <v>-1694.34</v>
      </c>
      <c r="C9367">
        <v>-1823.44</v>
      </c>
      <c r="D9367">
        <v>-1824.93</v>
      </c>
      <c r="E9367">
        <v>-1872.11</v>
      </c>
      <c r="F9367">
        <v>-1872.11</v>
      </c>
      <c r="I9367" s="2">
        <v>-1914.55</v>
      </c>
      <c r="J9367" s="1">
        <v>-1933.45</v>
      </c>
      <c r="K9367" s="6">
        <v>-1834.13</v>
      </c>
      <c r="L9367" s="7">
        <v>-1832.87</v>
      </c>
      <c r="M9367" s="8">
        <v>-1784.51</v>
      </c>
    </row>
    <row r="9368" spans="2:13" x14ac:dyDescent="0.3">
      <c r="B9368" s="3">
        <v>-1694.17</v>
      </c>
      <c r="C9368">
        <v>-1824.01</v>
      </c>
      <c r="D9368">
        <v>-1824.93</v>
      </c>
      <c r="E9368">
        <v>-1871.94</v>
      </c>
      <c r="F9368">
        <v>-1872.4</v>
      </c>
      <c r="I9368" s="2">
        <v>-1913.77</v>
      </c>
      <c r="J9368" s="1">
        <v>-1934.35</v>
      </c>
      <c r="K9368" s="6">
        <v>-1835.03</v>
      </c>
      <c r="L9368" s="7">
        <v>-1833.47</v>
      </c>
      <c r="M9368" s="8">
        <v>-1784.99</v>
      </c>
    </row>
    <row r="9369" spans="2:13" x14ac:dyDescent="0.3">
      <c r="B9369" s="3">
        <v>-1693.71</v>
      </c>
      <c r="C9369">
        <v>-1824.93</v>
      </c>
      <c r="D9369">
        <v>-1824.93</v>
      </c>
      <c r="E9369">
        <v>-1871.82</v>
      </c>
      <c r="F9369">
        <v>-1871.48</v>
      </c>
      <c r="I9369" s="2">
        <v>-1913.47</v>
      </c>
      <c r="J9369" s="1">
        <v>-1934.23</v>
      </c>
      <c r="K9369" s="6">
        <v>-1835.93</v>
      </c>
      <c r="L9369" s="7">
        <v>-1834.13</v>
      </c>
      <c r="M9369" s="8">
        <v>-1785.29</v>
      </c>
    </row>
    <row r="9370" spans="2:13" x14ac:dyDescent="0.3">
      <c r="B9370" s="3">
        <v>-1692.8</v>
      </c>
      <c r="C9370">
        <v>-1825.85</v>
      </c>
      <c r="D9370">
        <v>-1824.64</v>
      </c>
      <c r="E9370">
        <v>-1872.11</v>
      </c>
      <c r="F9370">
        <v>-1870.1</v>
      </c>
      <c r="I9370" s="2">
        <v>-1913.77</v>
      </c>
      <c r="J9370" s="1">
        <v>-1932.55</v>
      </c>
      <c r="K9370" s="6">
        <v>-1835.63</v>
      </c>
      <c r="L9370" s="7">
        <v>-1834.25</v>
      </c>
      <c r="M9370" s="8">
        <v>-1785.29</v>
      </c>
    </row>
    <row r="9371" spans="2:13" x14ac:dyDescent="0.3">
      <c r="B9371" s="3">
        <v>-1692.51</v>
      </c>
      <c r="C9371">
        <v>-1825.56</v>
      </c>
      <c r="D9371">
        <v>-1823.27</v>
      </c>
      <c r="E9371">
        <v>-1872.57</v>
      </c>
      <c r="F9371">
        <v>-1869.53</v>
      </c>
      <c r="I9371" s="2">
        <v>-1913.59</v>
      </c>
      <c r="J9371" s="1">
        <v>-1931.47</v>
      </c>
      <c r="K9371" s="6">
        <v>-1836.11</v>
      </c>
      <c r="L9371" s="7">
        <v>-1833.95</v>
      </c>
      <c r="M9371" s="8">
        <v>-1786.07</v>
      </c>
    </row>
    <row r="9372" spans="2:13" x14ac:dyDescent="0.3">
      <c r="B9372" s="3">
        <v>-1692.22</v>
      </c>
      <c r="C9372">
        <v>-1824.36</v>
      </c>
      <c r="D9372">
        <v>-1822.64</v>
      </c>
      <c r="E9372">
        <v>-1872.11</v>
      </c>
      <c r="F9372">
        <v>-1869.53</v>
      </c>
      <c r="I9372" s="2">
        <v>-1915.15</v>
      </c>
      <c r="J9372" s="1">
        <v>-1930.51</v>
      </c>
      <c r="K9372" s="6">
        <v>-1835.93</v>
      </c>
      <c r="L9372" s="7">
        <v>-1834.25</v>
      </c>
      <c r="M9372" s="8">
        <v>-1786.49</v>
      </c>
    </row>
    <row r="9373" spans="2:13" x14ac:dyDescent="0.3">
      <c r="B9373" s="3">
        <v>-1692.22</v>
      </c>
      <c r="C9373">
        <v>-1822.98</v>
      </c>
      <c r="D9373">
        <v>-1823.44</v>
      </c>
      <c r="E9373">
        <v>-1871.36</v>
      </c>
      <c r="F9373">
        <v>-1869.64</v>
      </c>
      <c r="I9373" s="2">
        <v>-1916.05</v>
      </c>
      <c r="J9373" s="1">
        <v>-1929.91</v>
      </c>
      <c r="K9373" s="6">
        <v>-1834.43</v>
      </c>
      <c r="L9373" s="7">
        <v>-1833.65</v>
      </c>
      <c r="M9373" s="8">
        <v>-1785.11</v>
      </c>
    </row>
    <row r="9374" spans="2:13" x14ac:dyDescent="0.3">
      <c r="B9374" s="3">
        <v>-1692.97</v>
      </c>
      <c r="C9374">
        <v>-1821.61</v>
      </c>
      <c r="D9374">
        <v>-1824.36</v>
      </c>
      <c r="E9374">
        <v>-1872.28</v>
      </c>
      <c r="F9374">
        <v>-1870.27</v>
      </c>
      <c r="I9374" s="2">
        <v>-1914.85</v>
      </c>
      <c r="J9374" s="1">
        <v>-1930.39</v>
      </c>
      <c r="K9374" s="6">
        <v>-1832.87</v>
      </c>
      <c r="L9374" s="7">
        <v>-1831.97</v>
      </c>
      <c r="M9374" s="8">
        <v>-1785.29</v>
      </c>
    </row>
    <row r="9375" spans="2:13" x14ac:dyDescent="0.3">
      <c r="B9375" s="3">
        <v>-1694.34</v>
      </c>
      <c r="C9375">
        <v>-1821.72</v>
      </c>
      <c r="D9375">
        <v>-1824.36</v>
      </c>
      <c r="E9375">
        <v>-1873.6</v>
      </c>
      <c r="F9375">
        <v>-1871.19</v>
      </c>
      <c r="I9375" s="2">
        <v>-1914.85</v>
      </c>
      <c r="J9375" s="1">
        <v>-1930.99</v>
      </c>
      <c r="K9375" s="6">
        <v>-1832.09</v>
      </c>
      <c r="L9375" s="7">
        <v>-1831.49</v>
      </c>
      <c r="M9375" s="8">
        <v>-1786.67</v>
      </c>
    </row>
    <row r="9376" spans="2:13" x14ac:dyDescent="0.3">
      <c r="B9376" s="3">
        <v>-1695.09</v>
      </c>
      <c r="C9376">
        <v>-1822.81</v>
      </c>
      <c r="D9376">
        <v>-1824.64</v>
      </c>
      <c r="E9376">
        <v>-1875.15</v>
      </c>
      <c r="F9376">
        <v>-1872.4</v>
      </c>
      <c r="I9376" s="2">
        <v>-1915.45</v>
      </c>
      <c r="J9376" s="1">
        <v>-1931.17</v>
      </c>
      <c r="K9376" s="6">
        <v>-1832.27</v>
      </c>
      <c r="L9376" s="7">
        <v>-1832.27</v>
      </c>
      <c r="M9376" s="8">
        <v>-1785.89</v>
      </c>
    </row>
    <row r="9377" spans="2:13" x14ac:dyDescent="0.3">
      <c r="B9377" s="3">
        <v>-1695.72</v>
      </c>
      <c r="C9377">
        <v>-1822.81</v>
      </c>
      <c r="D9377">
        <v>-1826.19</v>
      </c>
      <c r="E9377">
        <v>-1875.78</v>
      </c>
      <c r="F9377">
        <v>-1872.57</v>
      </c>
      <c r="I9377" s="2">
        <v>-1916.05</v>
      </c>
      <c r="J9377" s="1">
        <v>-1930.99</v>
      </c>
      <c r="K9377" s="6">
        <v>-1832.87</v>
      </c>
      <c r="L9377" s="7">
        <v>-1832.57</v>
      </c>
      <c r="M9377" s="8">
        <v>-1784.81</v>
      </c>
    </row>
    <row r="9378" spans="2:13" x14ac:dyDescent="0.3">
      <c r="B9378" s="3">
        <v>-1695.72</v>
      </c>
      <c r="C9378">
        <v>-1823.1</v>
      </c>
      <c r="D9378">
        <v>-1826.48</v>
      </c>
      <c r="E9378">
        <v>-1874.23</v>
      </c>
      <c r="F9378">
        <v>-1871.94</v>
      </c>
      <c r="I9378" s="2">
        <v>-1916.05</v>
      </c>
      <c r="J9378" s="1">
        <v>-1930.87</v>
      </c>
      <c r="K9378" s="6">
        <v>-1833.05</v>
      </c>
      <c r="L9378" s="7">
        <v>-1833.17</v>
      </c>
      <c r="M9378" s="8">
        <v>-1784.99</v>
      </c>
    </row>
    <row r="9379" spans="2:13" x14ac:dyDescent="0.3">
      <c r="B9379" s="3">
        <v>-1694.8</v>
      </c>
      <c r="C9379">
        <v>-1823.44</v>
      </c>
      <c r="D9379">
        <v>-1825.1</v>
      </c>
      <c r="E9379">
        <v>-1872.11</v>
      </c>
      <c r="F9379">
        <v>-1871.82</v>
      </c>
      <c r="I9379" s="2">
        <v>-1914.55</v>
      </c>
      <c r="J9379" s="1">
        <v>-1931.77</v>
      </c>
      <c r="K9379" s="6">
        <v>-1833.17</v>
      </c>
      <c r="L9379" s="7">
        <v>-1834.43</v>
      </c>
      <c r="M9379" s="8">
        <v>-1785.29</v>
      </c>
    </row>
    <row r="9380" spans="2:13" x14ac:dyDescent="0.3">
      <c r="B9380" s="3">
        <v>-1694.63</v>
      </c>
      <c r="C9380">
        <v>-1823.1</v>
      </c>
      <c r="D9380">
        <v>-1823.9</v>
      </c>
      <c r="E9380">
        <v>-1870.27</v>
      </c>
      <c r="F9380">
        <v>-1871.65</v>
      </c>
      <c r="I9380" s="2">
        <v>-1912.69</v>
      </c>
      <c r="J9380" s="1">
        <v>-1932.55</v>
      </c>
      <c r="K9380" s="6">
        <v>-1833.35</v>
      </c>
      <c r="L9380" s="7">
        <v>-1834.85</v>
      </c>
      <c r="M9380" s="8">
        <v>-1786.19</v>
      </c>
    </row>
    <row r="9381" spans="2:13" x14ac:dyDescent="0.3">
      <c r="B9381" s="3">
        <v>-1694.63</v>
      </c>
      <c r="C9381">
        <v>-1823.1</v>
      </c>
      <c r="D9381">
        <v>-1822.81</v>
      </c>
      <c r="E9381">
        <v>-1869.36</v>
      </c>
      <c r="F9381">
        <v>-1871.48</v>
      </c>
      <c r="I9381" s="2">
        <v>-1911.91</v>
      </c>
      <c r="J9381" s="1">
        <v>-1931.47</v>
      </c>
      <c r="K9381" s="6">
        <v>-1833.35</v>
      </c>
      <c r="L9381" s="7">
        <v>-1834.55</v>
      </c>
      <c r="M9381" s="8">
        <v>-1786.97</v>
      </c>
    </row>
    <row r="9382" spans="2:13" x14ac:dyDescent="0.3">
      <c r="B9382" s="3">
        <v>-1694.92</v>
      </c>
      <c r="C9382">
        <v>-1823.1</v>
      </c>
      <c r="D9382">
        <v>-1821.43</v>
      </c>
      <c r="E9382">
        <v>-1869.36</v>
      </c>
      <c r="F9382">
        <v>-1871.48</v>
      </c>
      <c r="I9382" s="2">
        <v>-1911.79</v>
      </c>
      <c r="J9382" s="1">
        <v>-1930.51</v>
      </c>
      <c r="K9382" s="6">
        <v>-1833.47</v>
      </c>
      <c r="L9382" s="7">
        <v>-1834.43</v>
      </c>
      <c r="M9382" s="8">
        <v>-1787.27</v>
      </c>
    </row>
    <row r="9383" spans="2:13" x14ac:dyDescent="0.3">
      <c r="B9383" s="3">
        <v>-1695.72</v>
      </c>
      <c r="C9383">
        <v>-1822.18</v>
      </c>
      <c r="D9383">
        <v>-1820.8</v>
      </c>
      <c r="E9383">
        <v>-1869.99</v>
      </c>
      <c r="F9383">
        <v>-1871.02</v>
      </c>
      <c r="I9383" s="2">
        <v>-1911.91</v>
      </c>
      <c r="J9383" s="1">
        <v>-1930.69</v>
      </c>
      <c r="K9383" s="6">
        <v>-1833.35</v>
      </c>
      <c r="L9383" s="7">
        <v>-1834.13</v>
      </c>
      <c r="M9383" s="8">
        <v>-1786.97</v>
      </c>
    </row>
    <row r="9384" spans="2:13" x14ac:dyDescent="0.3">
      <c r="B9384" s="3">
        <v>-1696.18</v>
      </c>
      <c r="C9384">
        <v>-1821.43</v>
      </c>
      <c r="D9384">
        <v>-1821.72</v>
      </c>
      <c r="E9384">
        <v>-1870.56</v>
      </c>
      <c r="F9384">
        <v>-1871.36</v>
      </c>
      <c r="I9384" s="2">
        <v>-1912.39</v>
      </c>
      <c r="J9384" s="1">
        <v>-1930.99</v>
      </c>
      <c r="K9384" s="6">
        <v>-1832.87</v>
      </c>
      <c r="L9384" s="7">
        <v>-1833.65</v>
      </c>
      <c r="M9384" s="8">
        <v>-1785.77</v>
      </c>
    </row>
    <row r="9385" spans="2:13" x14ac:dyDescent="0.3">
      <c r="B9385" s="3">
        <v>-1696.29</v>
      </c>
      <c r="C9385">
        <v>-1821.43</v>
      </c>
      <c r="D9385">
        <v>-1822.64</v>
      </c>
      <c r="E9385">
        <v>-1870.73</v>
      </c>
      <c r="F9385">
        <v>-1872.4</v>
      </c>
      <c r="I9385" s="2">
        <v>-1913.17</v>
      </c>
      <c r="J9385" s="1">
        <v>-1931.47</v>
      </c>
      <c r="K9385" s="6">
        <v>-1832.57</v>
      </c>
      <c r="L9385" s="7">
        <v>-1833.65</v>
      </c>
      <c r="M9385" s="8">
        <v>-1785.41</v>
      </c>
    </row>
    <row r="9386" spans="2:13" x14ac:dyDescent="0.3">
      <c r="B9386" s="3">
        <v>-1697.38</v>
      </c>
      <c r="C9386">
        <v>-1821.26</v>
      </c>
      <c r="D9386">
        <v>-1822.81</v>
      </c>
      <c r="E9386">
        <v>-1870.73</v>
      </c>
      <c r="F9386">
        <v>-1873.94</v>
      </c>
      <c r="I9386" s="2">
        <v>-1913.47</v>
      </c>
      <c r="J9386" s="1">
        <v>-1932.37</v>
      </c>
      <c r="K9386" s="6">
        <v>-1831.79</v>
      </c>
      <c r="L9386" s="7">
        <v>-1834.43</v>
      </c>
      <c r="M9386" s="8">
        <v>-1786.07</v>
      </c>
    </row>
    <row r="9387" spans="2:13" x14ac:dyDescent="0.3">
      <c r="B9387" s="3">
        <v>-1697.56</v>
      </c>
      <c r="C9387">
        <v>-1821.72</v>
      </c>
      <c r="D9387">
        <v>-1822.18</v>
      </c>
      <c r="E9387">
        <v>-1871.02</v>
      </c>
      <c r="F9387">
        <v>-1875.15</v>
      </c>
      <c r="I9387" s="2">
        <v>-1913.77</v>
      </c>
      <c r="J9387" s="1">
        <v>-1933.45</v>
      </c>
      <c r="K9387" s="6">
        <v>-1831.79</v>
      </c>
      <c r="L9387" s="7">
        <v>-1835.03</v>
      </c>
      <c r="M9387" s="8">
        <v>-1785.59</v>
      </c>
    </row>
    <row r="9388" spans="2:13" x14ac:dyDescent="0.3">
      <c r="B9388" s="3">
        <v>-1696.64</v>
      </c>
      <c r="C9388">
        <v>-1822.64</v>
      </c>
      <c r="D9388">
        <v>-1822.35</v>
      </c>
      <c r="E9388">
        <v>-1871.19</v>
      </c>
      <c r="F9388">
        <v>-1874.52</v>
      </c>
      <c r="I9388" s="2">
        <v>-1913.59</v>
      </c>
      <c r="J9388" s="1">
        <v>-1933.75</v>
      </c>
      <c r="K9388" s="6">
        <v>-1832.57</v>
      </c>
      <c r="L9388" s="7">
        <v>-1835.03</v>
      </c>
      <c r="M9388" s="8">
        <v>-1785.77</v>
      </c>
    </row>
    <row r="9389" spans="2:13" x14ac:dyDescent="0.3">
      <c r="B9389" s="3">
        <v>-1695.38</v>
      </c>
      <c r="C9389">
        <v>-1823.55</v>
      </c>
      <c r="D9389">
        <v>-1823.1</v>
      </c>
      <c r="E9389">
        <v>-1870.73</v>
      </c>
      <c r="F9389">
        <v>-1872.57</v>
      </c>
      <c r="I9389" s="2">
        <v>-1913.59</v>
      </c>
      <c r="J9389" s="1">
        <v>-1932.85</v>
      </c>
      <c r="K9389" s="6">
        <v>-1833.77</v>
      </c>
      <c r="L9389" s="7">
        <v>-1835.75</v>
      </c>
      <c r="M9389" s="8">
        <v>-1786.79</v>
      </c>
    </row>
    <row r="9390" spans="2:13" x14ac:dyDescent="0.3">
      <c r="B9390" s="3">
        <v>-1694.34</v>
      </c>
      <c r="C9390">
        <v>-1824.47</v>
      </c>
      <c r="D9390">
        <v>-1822.35</v>
      </c>
      <c r="E9390">
        <v>-1870.9</v>
      </c>
      <c r="F9390">
        <v>-1870.73</v>
      </c>
      <c r="I9390" s="2">
        <v>-1912.87</v>
      </c>
      <c r="J9390" s="1">
        <v>-1932.07</v>
      </c>
      <c r="K9390" s="6">
        <v>-1834.55</v>
      </c>
      <c r="L9390" s="7">
        <v>-1836.54</v>
      </c>
      <c r="M9390" s="8">
        <v>-1787.75</v>
      </c>
    </row>
    <row r="9391" spans="2:13" x14ac:dyDescent="0.3">
      <c r="B9391" s="3">
        <v>-1693.6</v>
      </c>
      <c r="C9391">
        <v>-1824.47</v>
      </c>
      <c r="D9391">
        <v>-1820.8</v>
      </c>
      <c r="E9391">
        <v>-1870.1</v>
      </c>
      <c r="F9391">
        <v>-1869.64</v>
      </c>
      <c r="I9391" s="2">
        <v>-1911.19</v>
      </c>
      <c r="J9391" s="1">
        <v>-1933.27</v>
      </c>
      <c r="K9391" s="6">
        <v>-1834.73</v>
      </c>
      <c r="L9391" s="7">
        <v>-1836.42</v>
      </c>
      <c r="M9391" s="8">
        <v>-1788.17</v>
      </c>
    </row>
    <row r="9392" spans="2:13" x14ac:dyDescent="0.3">
      <c r="B9392" s="3">
        <v>-1693.26</v>
      </c>
      <c r="C9392">
        <v>-1823.27</v>
      </c>
      <c r="D9392">
        <v>-1820.97</v>
      </c>
      <c r="E9392">
        <v>-1869.07</v>
      </c>
      <c r="F9392">
        <v>-1869.82</v>
      </c>
      <c r="I9392" s="2">
        <v>-1911.19</v>
      </c>
      <c r="J9392" s="1">
        <v>-1935.13</v>
      </c>
      <c r="K9392" s="6">
        <v>-1834.25</v>
      </c>
      <c r="L9392" s="7">
        <v>-1835.33</v>
      </c>
      <c r="M9392" s="8">
        <v>-1787.39</v>
      </c>
    </row>
    <row r="9393" spans="2:13" x14ac:dyDescent="0.3">
      <c r="B9393" s="3">
        <v>-1693.14</v>
      </c>
      <c r="C9393">
        <v>-1822.64</v>
      </c>
      <c r="D9393">
        <v>-1821.26</v>
      </c>
      <c r="E9393">
        <v>-1869.99</v>
      </c>
      <c r="F9393">
        <v>-1870.56</v>
      </c>
      <c r="I9393" s="2">
        <v>-1912.21</v>
      </c>
      <c r="J9393" s="1">
        <v>-1935.25</v>
      </c>
      <c r="K9393" s="6">
        <v>-1833.65</v>
      </c>
      <c r="L9393" s="7">
        <v>-1834.13</v>
      </c>
      <c r="M9393" s="8">
        <v>-1785.89</v>
      </c>
    </row>
    <row r="9394" spans="2:13" x14ac:dyDescent="0.3">
      <c r="B9394" s="3">
        <v>-1693.71</v>
      </c>
      <c r="C9394">
        <v>-1823.27</v>
      </c>
      <c r="D9394">
        <v>-1821.26</v>
      </c>
      <c r="E9394">
        <v>-1871.02</v>
      </c>
      <c r="F9394">
        <v>-1871.19</v>
      </c>
      <c r="I9394" s="2">
        <v>-1912.51</v>
      </c>
      <c r="J9394" s="1">
        <v>-1933.75</v>
      </c>
      <c r="K9394" s="6">
        <v>-1833.47</v>
      </c>
      <c r="L9394" s="7">
        <v>-1832.75</v>
      </c>
      <c r="M9394" s="8">
        <v>-1784.51</v>
      </c>
    </row>
    <row r="9395" spans="2:13" x14ac:dyDescent="0.3">
      <c r="B9395" s="3">
        <v>-1694.17</v>
      </c>
      <c r="C9395">
        <v>-1823.73</v>
      </c>
      <c r="D9395">
        <v>-1822.18</v>
      </c>
      <c r="E9395">
        <v>-1871.82</v>
      </c>
      <c r="F9395">
        <v>-1871.19</v>
      </c>
      <c r="I9395" s="2">
        <v>-1913.59</v>
      </c>
      <c r="J9395" s="1">
        <v>-1933.15</v>
      </c>
      <c r="K9395" s="6">
        <v>-1833.77</v>
      </c>
      <c r="L9395" s="7">
        <v>-1832.09</v>
      </c>
      <c r="M9395" s="8">
        <v>-1783.6</v>
      </c>
    </row>
    <row r="9396" spans="2:13" x14ac:dyDescent="0.3">
      <c r="B9396" s="3">
        <v>-1693.89</v>
      </c>
      <c r="C9396">
        <v>-1823.27</v>
      </c>
      <c r="D9396">
        <v>-1823.1</v>
      </c>
      <c r="E9396">
        <v>-1872.74</v>
      </c>
      <c r="F9396">
        <v>-1870.9</v>
      </c>
      <c r="I9396" s="2">
        <v>-1914.85</v>
      </c>
      <c r="J9396" s="1">
        <v>-1933.57</v>
      </c>
      <c r="K9396" s="6">
        <v>-1833.65</v>
      </c>
      <c r="L9396" s="7">
        <v>-1832.45</v>
      </c>
      <c r="M9396" s="8">
        <v>-1783.42</v>
      </c>
    </row>
    <row r="9397" spans="2:13" x14ac:dyDescent="0.3">
      <c r="B9397" s="3">
        <v>-1694.06</v>
      </c>
      <c r="C9397">
        <v>-1823.27</v>
      </c>
      <c r="D9397">
        <v>-1823.55</v>
      </c>
      <c r="E9397">
        <v>-1872.74</v>
      </c>
      <c r="F9397">
        <v>-1871.48</v>
      </c>
      <c r="I9397" s="2">
        <v>-1914.85</v>
      </c>
      <c r="J9397" s="1">
        <v>-1934.35</v>
      </c>
      <c r="K9397" s="6">
        <v>-1833.47</v>
      </c>
      <c r="L9397" s="7">
        <v>-1832.87</v>
      </c>
      <c r="M9397" s="8">
        <v>-1784.39</v>
      </c>
    </row>
    <row r="9398" spans="2:13" x14ac:dyDescent="0.3">
      <c r="B9398" s="3">
        <v>-1694.06</v>
      </c>
      <c r="C9398">
        <v>-1824.93</v>
      </c>
      <c r="D9398">
        <v>-1824.36</v>
      </c>
      <c r="E9398">
        <v>-1872.28</v>
      </c>
      <c r="F9398">
        <v>-1872.28</v>
      </c>
      <c r="I9398" s="2">
        <v>-1914.37</v>
      </c>
      <c r="J9398" s="1">
        <v>-1934.65</v>
      </c>
      <c r="K9398" s="6">
        <v>-1833.95</v>
      </c>
      <c r="L9398" s="7">
        <v>-1833.77</v>
      </c>
      <c r="M9398" s="8">
        <v>-1784.99</v>
      </c>
    </row>
    <row r="9399" spans="2:13" x14ac:dyDescent="0.3">
      <c r="B9399" s="3">
        <v>-1693.6</v>
      </c>
      <c r="C9399">
        <v>-1826.19</v>
      </c>
      <c r="D9399">
        <v>-1824.93</v>
      </c>
      <c r="E9399">
        <v>-1871.65</v>
      </c>
      <c r="F9399">
        <v>-1871.19</v>
      </c>
      <c r="I9399" s="2">
        <v>-1913.59</v>
      </c>
      <c r="J9399" s="1">
        <v>-1934.23</v>
      </c>
      <c r="K9399" s="6">
        <v>-1834.55</v>
      </c>
      <c r="L9399" s="7">
        <v>-1833.77</v>
      </c>
      <c r="M9399" s="8">
        <v>-1785.29</v>
      </c>
    </row>
    <row r="9400" spans="2:13" x14ac:dyDescent="0.3">
      <c r="B9400" s="3">
        <v>-1693.26</v>
      </c>
      <c r="C9400">
        <v>-1826.94</v>
      </c>
      <c r="D9400">
        <v>-1824.01</v>
      </c>
      <c r="E9400">
        <v>-1871.36</v>
      </c>
      <c r="F9400">
        <v>-1870.27</v>
      </c>
      <c r="I9400" s="2">
        <v>-1912.99</v>
      </c>
      <c r="J9400" s="1">
        <v>-1932.85</v>
      </c>
      <c r="K9400" s="6">
        <v>-1835.63</v>
      </c>
      <c r="L9400" s="7">
        <v>-1832.87</v>
      </c>
      <c r="M9400" s="8">
        <v>-1785.29</v>
      </c>
    </row>
    <row r="9401" spans="2:13" x14ac:dyDescent="0.3">
      <c r="B9401" s="3">
        <v>-1693.6</v>
      </c>
      <c r="C9401">
        <v>-1826.65</v>
      </c>
      <c r="D9401">
        <v>-1823.27</v>
      </c>
      <c r="E9401">
        <v>-1871.36</v>
      </c>
      <c r="F9401">
        <v>-1871.36</v>
      </c>
      <c r="I9401" s="2">
        <v>-1912.87</v>
      </c>
      <c r="J9401" s="1">
        <v>-1931.47</v>
      </c>
      <c r="K9401" s="6">
        <v>-1836.42</v>
      </c>
      <c r="L9401" s="7">
        <v>-1833.17</v>
      </c>
      <c r="M9401" s="8">
        <v>-1785.77</v>
      </c>
    </row>
    <row r="9402" spans="2:13" x14ac:dyDescent="0.3">
      <c r="B9402" s="3">
        <v>-1693.43</v>
      </c>
      <c r="C9402">
        <v>-1824.36</v>
      </c>
      <c r="D9402">
        <v>-1823.27</v>
      </c>
      <c r="E9402">
        <v>-1871.82</v>
      </c>
      <c r="F9402">
        <v>-1871.36</v>
      </c>
      <c r="I9402" s="2">
        <v>-1913.17</v>
      </c>
      <c r="J9402" s="1">
        <v>-1930.21</v>
      </c>
      <c r="K9402" s="6">
        <v>-1835.45</v>
      </c>
      <c r="L9402" s="7">
        <v>-1833.65</v>
      </c>
      <c r="M9402" s="8">
        <v>-1786.37</v>
      </c>
    </row>
    <row r="9403" spans="2:13" x14ac:dyDescent="0.3">
      <c r="B9403" s="3">
        <v>-1693.89</v>
      </c>
      <c r="C9403">
        <v>-1822.81</v>
      </c>
      <c r="D9403">
        <v>-1823.1</v>
      </c>
      <c r="E9403">
        <v>-1871.82</v>
      </c>
      <c r="F9403">
        <v>-1870.27</v>
      </c>
      <c r="I9403" s="2">
        <v>-1913.47</v>
      </c>
      <c r="J9403" s="1">
        <v>-1929.79</v>
      </c>
      <c r="K9403" s="6">
        <v>-1833.47</v>
      </c>
      <c r="L9403" s="7">
        <v>-1832.09</v>
      </c>
      <c r="M9403" s="8">
        <v>-1785.41</v>
      </c>
    </row>
    <row r="9404" spans="2:13" x14ac:dyDescent="0.3">
      <c r="B9404" s="3">
        <v>-1694.34</v>
      </c>
      <c r="C9404">
        <v>-1822.35</v>
      </c>
      <c r="D9404">
        <v>-1822.98</v>
      </c>
      <c r="E9404">
        <v>-1871.82</v>
      </c>
      <c r="F9404">
        <v>-1870.9</v>
      </c>
      <c r="I9404" s="2">
        <v>-1913.47</v>
      </c>
      <c r="J9404" s="1">
        <v>-1930.39</v>
      </c>
      <c r="K9404" s="6">
        <v>-1832.57</v>
      </c>
      <c r="L9404" s="7">
        <v>-1831.19</v>
      </c>
      <c r="M9404" s="8">
        <v>-1783.6</v>
      </c>
    </row>
    <row r="9405" spans="2:13" x14ac:dyDescent="0.3">
      <c r="B9405" s="3">
        <v>-1694.34</v>
      </c>
      <c r="C9405">
        <v>-1822.06</v>
      </c>
      <c r="D9405">
        <v>-1823.73</v>
      </c>
      <c r="E9405">
        <v>-1873.03</v>
      </c>
      <c r="F9405">
        <v>-1871.65</v>
      </c>
      <c r="I9405" s="2">
        <v>-1914.07</v>
      </c>
      <c r="J9405" s="1">
        <v>-1930.87</v>
      </c>
      <c r="K9405" s="6">
        <v>-1832.09</v>
      </c>
      <c r="L9405" s="7">
        <v>-1832.09</v>
      </c>
      <c r="M9405" s="8">
        <v>-1783.12</v>
      </c>
    </row>
    <row r="9406" spans="2:13" x14ac:dyDescent="0.3">
      <c r="B9406" s="3">
        <v>-1695.26</v>
      </c>
      <c r="C9406">
        <v>-1822.06</v>
      </c>
      <c r="D9406">
        <v>-1824.47</v>
      </c>
      <c r="E9406">
        <v>-1873.94</v>
      </c>
      <c r="F9406">
        <v>-1871.65</v>
      </c>
      <c r="I9406" s="2">
        <v>-1915.45</v>
      </c>
      <c r="J9406" s="1">
        <v>-1930.99</v>
      </c>
      <c r="K9406" s="6">
        <v>-1831.97</v>
      </c>
      <c r="L9406" s="7">
        <v>-1832.27</v>
      </c>
      <c r="M9406" s="8">
        <v>-1783.42</v>
      </c>
    </row>
    <row r="9407" spans="2:13" x14ac:dyDescent="0.3">
      <c r="B9407" s="3">
        <v>-1695.84</v>
      </c>
      <c r="C9407">
        <v>-1822.98</v>
      </c>
      <c r="D9407">
        <v>-1825.27</v>
      </c>
      <c r="E9407">
        <v>-1874.06</v>
      </c>
      <c r="F9407">
        <v>-1871.82</v>
      </c>
      <c r="I9407" s="2">
        <v>-1915.87</v>
      </c>
      <c r="J9407" s="1">
        <v>-1931.29</v>
      </c>
      <c r="K9407" s="6">
        <v>-1832.45</v>
      </c>
      <c r="L9407" s="7">
        <v>-1832.57</v>
      </c>
      <c r="M9407" s="8">
        <v>-1783.9</v>
      </c>
    </row>
    <row r="9408" spans="2:13" x14ac:dyDescent="0.3">
      <c r="B9408" s="3">
        <v>-1695.55</v>
      </c>
      <c r="C9408">
        <v>-1823.9</v>
      </c>
      <c r="D9408">
        <v>-1826.02</v>
      </c>
      <c r="E9408">
        <v>-1873.6</v>
      </c>
      <c r="F9408">
        <v>-1871.48</v>
      </c>
      <c r="I9408" s="2">
        <v>-1915.15</v>
      </c>
      <c r="J9408" s="1">
        <v>-1931.47</v>
      </c>
      <c r="K9408" s="6">
        <v>-1832.75</v>
      </c>
      <c r="L9408" s="7">
        <v>-1833.77</v>
      </c>
      <c r="M9408" s="8">
        <v>-1784.81</v>
      </c>
    </row>
    <row r="9409" spans="2:13" x14ac:dyDescent="0.3">
      <c r="B9409" s="3">
        <v>-1695.26</v>
      </c>
      <c r="C9409">
        <v>-1823.73</v>
      </c>
      <c r="D9409">
        <v>-1825.39</v>
      </c>
      <c r="E9409">
        <v>-1872.11</v>
      </c>
      <c r="F9409">
        <v>-1871.36</v>
      </c>
      <c r="I9409" s="2">
        <v>-1914.07</v>
      </c>
      <c r="J9409" s="1">
        <v>-1931.59</v>
      </c>
      <c r="K9409" s="6">
        <v>-1833.17</v>
      </c>
      <c r="L9409" s="7">
        <v>-1834.55</v>
      </c>
      <c r="M9409" s="8">
        <v>-1785.29</v>
      </c>
    </row>
    <row r="9410" spans="2:13" x14ac:dyDescent="0.3">
      <c r="B9410" s="3">
        <v>-1694.92</v>
      </c>
      <c r="C9410">
        <v>-1823.1</v>
      </c>
      <c r="D9410">
        <v>-1823.55</v>
      </c>
      <c r="E9410">
        <v>-1870.56</v>
      </c>
      <c r="F9410">
        <v>-1871.19</v>
      </c>
      <c r="I9410" s="2">
        <v>-1912.51</v>
      </c>
      <c r="J9410" s="1">
        <v>-1931.29</v>
      </c>
      <c r="K9410" s="6">
        <v>-1833.47</v>
      </c>
      <c r="L9410" s="7">
        <v>-1834.73</v>
      </c>
      <c r="M9410" s="8">
        <v>-1785.59</v>
      </c>
    </row>
    <row r="9411" spans="2:13" x14ac:dyDescent="0.3">
      <c r="B9411" s="3">
        <v>-1694.52</v>
      </c>
      <c r="C9411">
        <v>-1823.27</v>
      </c>
      <c r="D9411">
        <v>-1822.06</v>
      </c>
      <c r="E9411">
        <v>-1870.27</v>
      </c>
      <c r="F9411">
        <v>-1871.02</v>
      </c>
      <c r="I9411" s="2">
        <v>-1911.91</v>
      </c>
      <c r="J9411" s="1">
        <v>-1930.69</v>
      </c>
      <c r="K9411" s="6">
        <v>-1833.47</v>
      </c>
      <c r="L9411" s="7">
        <v>-1834.73</v>
      </c>
      <c r="M9411" s="8">
        <v>-1786.49</v>
      </c>
    </row>
    <row r="9412" spans="2:13" x14ac:dyDescent="0.3">
      <c r="B9412" s="3">
        <v>-1695.09</v>
      </c>
      <c r="C9412">
        <v>-1822.81</v>
      </c>
      <c r="D9412">
        <v>-1821.72</v>
      </c>
      <c r="E9412">
        <v>-1870.27</v>
      </c>
      <c r="F9412">
        <v>-1871.19</v>
      </c>
      <c r="I9412" s="2">
        <v>-1912.39</v>
      </c>
      <c r="J9412" s="1">
        <v>-1930.39</v>
      </c>
      <c r="K9412" s="6">
        <v>-1833.47</v>
      </c>
      <c r="L9412" s="7">
        <v>-1834.73</v>
      </c>
      <c r="M9412" s="8">
        <v>-1786.37</v>
      </c>
    </row>
    <row r="9413" spans="2:13" x14ac:dyDescent="0.3">
      <c r="B9413" s="3">
        <v>-1695.84</v>
      </c>
      <c r="C9413">
        <v>-1821.89</v>
      </c>
      <c r="D9413">
        <v>-1821.26</v>
      </c>
      <c r="E9413">
        <v>-1871.19</v>
      </c>
      <c r="F9413">
        <v>-1871.65</v>
      </c>
      <c r="I9413" s="2">
        <v>-1912.87</v>
      </c>
      <c r="J9413" s="1">
        <v>-1929.91</v>
      </c>
      <c r="K9413" s="6">
        <v>-1833.05</v>
      </c>
      <c r="L9413" s="7">
        <v>-1834.55</v>
      </c>
      <c r="M9413" s="8">
        <v>-1785.59</v>
      </c>
    </row>
    <row r="9414" spans="2:13" x14ac:dyDescent="0.3">
      <c r="B9414" s="3">
        <v>-1695.84</v>
      </c>
      <c r="C9414">
        <v>-1821.61</v>
      </c>
      <c r="D9414">
        <v>-1821.43</v>
      </c>
      <c r="E9414">
        <v>-1871.94</v>
      </c>
      <c r="F9414">
        <v>-1871.94</v>
      </c>
      <c r="I9414" s="2">
        <v>-1912.87</v>
      </c>
      <c r="J9414" s="1">
        <v>-1929.31</v>
      </c>
      <c r="K9414" s="6">
        <v>-1833.05</v>
      </c>
      <c r="L9414" s="7">
        <v>-1834.13</v>
      </c>
      <c r="M9414" s="8">
        <v>-1786.07</v>
      </c>
    </row>
    <row r="9415" spans="2:13" x14ac:dyDescent="0.3">
      <c r="B9415" s="3">
        <v>-1696.64</v>
      </c>
      <c r="C9415">
        <v>-1821.43</v>
      </c>
      <c r="D9415">
        <v>-1822.18</v>
      </c>
      <c r="E9415">
        <v>-1871.65</v>
      </c>
      <c r="F9415">
        <v>-1872.4</v>
      </c>
      <c r="I9415" s="2">
        <v>-1912.87</v>
      </c>
      <c r="J9415" s="1">
        <v>-1930.21</v>
      </c>
      <c r="K9415" s="6">
        <v>-1832.75</v>
      </c>
      <c r="L9415" s="7">
        <v>-1834.13</v>
      </c>
      <c r="M9415" s="8">
        <v>-1785.89</v>
      </c>
    </row>
    <row r="9416" spans="2:13" x14ac:dyDescent="0.3">
      <c r="B9416" s="3">
        <v>-1697.84</v>
      </c>
      <c r="C9416">
        <v>-1821.15</v>
      </c>
      <c r="D9416">
        <v>-1822.64</v>
      </c>
      <c r="E9416">
        <v>-1871.19</v>
      </c>
      <c r="F9416">
        <v>-1873.14</v>
      </c>
      <c r="I9416" s="2">
        <v>-1912.87</v>
      </c>
      <c r="J9416" s="1">
        <v>-1931.47</v>
      </c>
      <c r="K9416" s="6">
        <v>-1831.79</v>
      </c>
      <c r="L9416" s="7">
        <v>-1834.25</v>
      </c>
      <c r="M9416" s="8">
        <v>-1785.11</v>
      </c>
    </row>
    <row r="9417" spans="2:13" x14ac:dyDescent="0.3">
      <c r="B9417" s="3">
        <v>-1698.13</v>
      </c>
      <c r="C9417">
        <v>-1822.06</v>
      </c>
      <c r="D9417">
        <v>-1822.18</v>
      </c>
      <c r="E9417">
        <v>-1871.02</v>
      </c>
      <c r="F9417">
        <v>-1873.77</v>
      </c>
      <c r="I9417" s="2">
        <v>-1912.87</v>
      </c>
      <c r="J9417" s="1">
        <v>-1932.19</v>
      </c>
      <c r="K9417" s="6">
        <v>-1831.79</v>
      </c>
      <c r="L9417" s="7">
        <v>-1835.03</v>
      </c>
      <c r="M9417" s="8">
        <v>-1784.99</v>
      </c>
    </row>
    <row r="9418" spans="2:13" x14ac:dyDescent="0.3">
      <c r="B9418" s="3">
        <v>-1696.92</v>
      </c>
      <c r="C9418">
        <v>-1823.44</v>
      </c>
      <c r="D9418">
        <v>-1822.18</v>
      </c>
      <c r="E9418">
        <v>-1870.9</v>
      </c>
      <c r="F9418">
        <v>-1873.48</v>
      </c>
      <c r="I9418" s="2">
        <v>-1913.29</v>
      </c>
      <c r="J9418" s="1">
        <v>-1932.97</v>
      </c>
      <c r="K9418" s="6">
        <v>-1833.05</v>
      </c>
      <c r="L9418" s="7">
        <v>-1835.63</v>
      </c>
      <c r="M9418" s="8">
        <v>-1785.77</v>
      </c>
    </row>
    <row r="9419" spans="2:13" x14ac:dyDescent="0.3">
      <c r="B9419" s="3">
        <v>-1695.09</v>
      </c>
      <c r="C9419">
        <v>-1824.19</v>
      </c>
      <c r="D9419">
        <v>-1822.98</v>
      </c>
      <c r="E9419">
        <v>-1870.56</v>
      </c>
      <c r="F9419">
        <v>-1871.82</v>
      </c>
      <c r="I9419" s="2">
        <v>-1912.69</v>
      </c>
      <c r="J9419" s="1">
        <v>-1932.67</v>
      </c>
      <c r="K9419" s="6">
        <v>-1834.55</v>
      </c>
      <c r="L9419" s="7">
        <v>-1835.93</v>
      </c>
      <c r="M9419" s="8">
        <v>-1786.67</v>
      </c>
    </row>
    <row r="9420" spans="2:13" x14ac:dyDescent="0.3">
      <c r="B9420" s="3">
        <v>-1693.71</v>
      </c>
      <c r="C9420">
        <v>-1824.19</v>
      </c>
      <c r="D9420">
        <v>-1822.52</v>
      </c>
      <c r="E9420">
        <v>-1870.1</v>
      </c>
      <c r="F9420">
        <v>-1870.1</v>
      </c>
      <c r="I9420" s="2">
        <v>-1911.31</v>
      </c>
      <c r="J9420" s="1">
        <v>-1932.19</v>
      </c>
      <c r="K9420" s="6">
        <v>-1835.45</v>
      </c>
      <c r="L9420" s="7">
        <v>-1836.84</v>
      </c>
      <c r="M9420" s="8">
        <v>-1787.39</v>
      </c>
    </row>
    <row r="9421" spans="2:13" x14ac:dyDescent="0.3">
      <c r="B9421" s="3">
        <v>-1692.97</v>
      </c>
      <c r="C9421">
        <v>-1823.9</v>
      </c>
      <c r="D9421">
        <v>-1821.43</v>
      </c>
      <c r="E9421">
        <v>-1870.45</v>
      </c>
      <c r="F9421">
        <v>-1869.36</v>
      </c>
      <c r="I9421" s="2">
        <v>-1911.01</v>
      </c>
      <c r="J9421" s="1">
        <v>-1932.97</v>
      </c>
      <c r="K9421" s="6">
        <v>-1835.63</v>
      </c>
      <c r="L9421" s="7">
        <v>-1837.02</v>
      </c>
      <c r="M9421" s="8">
        <v>-1788.05</v>
      </c>
    </row>
    <row r="9422" spans="2:13" x14ac:dyDescent="0.3">
      <c r="B9422" s="3">
        <v>-1692.68</v>
      </c>
      <c r="C9422">
        <v>-1823.55</v>
      </c>
      <c r="D9422">
        <v>-1821.15</v>
      </c>
      <c r="E9422">
        <v>-1870.56</v>
      </c>
      <c r="F9422">
        <v>-1869.64</v>
      </c>
      <c r="I9422" s="2">
        <v>-1911.61</v>
      </c>
      <c r="J9422" s="1">
        <v>-1932.97</v>
      </c>
      <c r="K9422" s="6">
        <v>-1834.73</v>
      </c>
      <c r="L9422" s="7">
        <v>-1835.15</v>
      </c>
      <c r="M9422" s="8">
        <v>-1787.75</v>
      </c>
    </row>
    <row r="9423" spans="2:13" x14ac:dyDescent="0.3">
      <c r="B9423" s="3">
        <v>-1693.26</v>
      </c>
      <c r="C9423">
        <v>-1823.55</v>
      </c>
      <c r="D9423">
        <v>-1820.97</v>
      </c>
      <c r="E9423">
        <v>-1869.99</v>
      </c>
      <c r="F9423">
        <v>-1870.45</v>
      </c>
      <c r="I9423" s="2">
        <v>-1911.49</v>
      </c>
      <c r="J9423" s="1">
        <v>-1932.07</v>
      </c>
      <c r="K9423" s="6">
        <v>-1834.13</v>
      </c>
      <c r="L9423" s="7">
        <v>-1832.87</v>
      </c>
      <c r="M9423" s="8">
        <v>-1786.19</v>
      </c>
    </row>
    <row r="9424" spans="2:13" x14ac:dyDescent="0.3">
      <c r="B9424" s="3">
        <v>-1694.17</v>
      </c>
      <c r="C9424">
        <v>-1823.44</v>
      </c>
      <c r="D9424">
        <v>-1820.97</v>
      </c>
      <c r="E9424">
        <v>-1870.45</v>
      </c>
      <c r="F9424">
        <v>-1871.19</v>
      </c>
      <c r="I9424" s="2">
        <v>-1912.09</v>
      </c>
      <c r="J9424" s="1">
        <v>-1931.59</v>
      </c>
      <c r="K9424" s="6">
        <v>-1833.95</v>
      </c>
      <c r="L9424" s="7">
        <v>-1832.27</v>
      </c>
      <c r="M9424" s="8">
        <v>-1784.2</v>
      </c>
    </row>
    <row r="9425" spans="2:13" x14ac:dyDescent="0.3">
      <c r="B9425" s="3">
        <v>-1694.52</v>
      </c>
      <c r="C9425">
        <v>-1823.1</v>
      </c>
      <c r="D9425">
        <v>-1821.72</v>
      </c>
      <c r="E9425">
        <v>-1871.48</v>
      </c>
      <c r="F9425">
        <v>-1872.11</v>
      </c>
      <c r="I9425" s="2">
        <v>-1913.77</v>
      </c>
      <c r="J9425" s="1">
        <v>-1932.07</v>
      </c>
      <c r="K9425" s="6">
        <v>-1833.77</v>
      </c>
      <c r="L9425" s="7">
        <v>-1832.27</v>
      </c>
      <c r="M9425" s="8">
        <v>-1783.6</v>
      </c>
    </row>
    <row r="9426" spans="2:13" x14ac:dyDescent="0.3">
      <c r="B9426" s="3">
        <v>-1694.52</v>
      </c>
      <c r="C9426">
        <v>-1822.98</v>
      </c>
      <c r="D9426">
        <v>-1822.98</v>
      </c>
      <c r="E9426">
        <v>-1872.11</v>
      </c>
      <c r="F9426">
        <v>-1871.82</v>
      </c>
      <c r="I9426" s="2">
        <v>-1914.55</v>
      </c>
      <c r="J9426" s="1">
        <v>-1932.97</v>
      </c>
      <c r="K9426" s="6">
        <v>-1833.77</v>
      </c>
      <c r="L9426" s="7">
        <v>-1832.45</v>
      </c>
      <c r="M9426" s="8">
        <v>-1784.08</v>
      </c>
    </row>
    <row r="9427" spans="2:13" x14ac:dyDescent="0.3">
      <c r="B9427" s="3">
        <v>-1694.52</v>
      </c>
      <c r="C9427">
        <v>-1823.1</v>
      </c>
      <c r="D9427">
        <v>-1823.73</v>
      </c>
      <c r="E9427">
        <v>-1872.4</v>
      </c>
      <c r="F9427">
        <v>-1870.73</v>
      </c>
      <c r="I9427" s="2">
        <v>-1914.97</v>
      </c>
      <c r="J9427" s="1">
        <v>-1934.23</v>
      </c>
      <c r="K9427" s="6">
        <v>-1833.77</v>
      </c>
      <c r="L9427" s="7">
        <v>-1832.87</v>
      </c>
      <c r="M9427" s="8">
        <v>-1784.39</v>
      </c>
    </row>
    <row r="9428" spans="2:13" x14ac:dyDescent="0.3">
      <c r="B9428" s="3">
        <v>-1694.34</v>
      </c>
      <c r="C9428">
        <v>-1823.9</v>
      </c>
      <c r="D9428">
        <v>-1824.64</v>
      </c>
      <c r="E9428">
        <v>-1872.28</v>
      </c>
      <c r="F9428">
        <v>-1870.56</v>
      </c>
      <c r="I9428" s="2">
        <v>-1914.97</v>
      </c>
      <c r="J9428" s="1">
        <v>-1934.83</v>
      </c>
      <c r="K9428" s="6">
        <v>-1834.13</v>
      </c>
      <c r="L9428" s="7">
        <v>-1833.17</v>
      </c>
      <c r="M9428" s="8">
        <v>-1784.2</v>
      </c>
    </row>
    <row r="9429" spans="2:13" x14ac:dyDescent="0.3">
      <c r="B9429" s="3">
        <v>-1693.43</v>
      </c>
      <c r="C9429">
        <v>-1825.27</v>
      </c>
      <c r="D9429">
        <v>-1824.93</v>
      </c>
      <c r="E9429">
        <v>-1871.94</v>
      </c>
      <c r="F9429">
        <v>-1871.19</v>
      </c>
      <c r="I9429" s="2">
        <v>-1914.37</v>
      </c>
      <c r="J9429" s="1">
        <v>-1934.83</v>
      </c>
      <c r="K9429" s="6">
        <v>-1834.55</v>
      </c>
      <c r="L9429" s="7">
        <v>-1833.35</v>
      </c>
      <c r="M9429" s="8">
        <v>-1784.39</v>
      </c>
    </row>
    <row r="9430" spans="2:13" x14ac:dyDescent="0.3">
      <c r="B9430" s="3">
        <v>-1692.34</v>
      </c>
      <c r="C9430">
        <v>-1826.31</v>
      </c>
      <c r="D9430">
        <v>-1823.73</v>
      </c>
      <c r="E9430">
        <v>-1872.11</v>
      </c>
      <c r="F9430">
        <v>-1871.19</v>
      </c>
      <c r="I9430" s="2">
        <v>-1913.59</v>
      </c>
      <c r="J9430" s="1">
        <v>-1934.05</v>
      </c>
      <c r="K9430" s="6">
        <v>-1835.15</v>
      </c>
      <c r="L9430" s="7">
        <v>-1833.65</v>
      </c>
      <c r="M9430" s="8">
        <v>-1784.99</v>
      </c>
    </row>
    <row r="9431" spans="2:13" x14ac:dyDescent="0.3">
      <c r="B9431" s="3">
        <v>-1692.05</v>
      </c>
      <c r="C9431">
        <v>-1825.73</v>
      </c>
      <c r="D9431">
        <v>-1823.1</v>
      </c>
      <c r="E9431">
        <v>-1872.28</v>
      </c>
      <c r="F9431">
        <v>-1870.1</v>
      </c>
      <c r="I9431" s="2">
        <v>-1913.47</v>
      </c>
      <c r="J9431" s="1">
        <v>-1932.37</v>
      </c>
      <c r="K9431" s="6">
        <v>-1836.72</v>
      </c>
      <c r="L9431" s="7">
        <v>-1833.95</v>
      </c>
      <c r="M9431" s="8">
        <v>-1786.07</v>
      </c>
    </row>
    <row r="9432" spans="2:13" x14ac:dyDescent="0.3">
      <c r="B9432" s="3">
        <v>-1692.68</v>
      </c>
      <c r="C9432">
        <v>-1824.19</v>
      </c>
      <c r="D9432">
        <v>-1823.9</v>
      </c>
      <c r="E9432">
        <v>-1871.82</v>
      </c>
      <c r="F9432">
        <v>-1869.36</v>
      </c>
      <c r="I9432" s="2">
        <v>-1913.77</v>
      </c>
      <c r="J9432" s="1">
        <v>-1930.51</v>
      </c>
      <c r="K9432" s="6">
        <v>-1836.42</v>
      </c>
      <c r="L9432" s="7">
        <v>-1833.77</v>
      </c>
      <c r="M9432" s="8">
        <v>-1786.67</v>
      </c>
    </row>
    <row r="9433" spans="2:13" x14ac:dyDescent="0.3">
      <c r="B9433" s="3">
        <v>-1693.43</v>
      </c>
      <c r="C9433">
        <v>-1822.64</v>
      </c>
      <c r="D9433">
        <v>-1823.44</v>
      </c>
      <c r="E9433">
        <v>-1871.36</v>
      </c>
      <c r="F9433">
        <v>-1869.53</v>
      </c>
      <c r="I9433" s="2">
        <v>-1913.47</v>
      </c>
      <c r="J9433" s="1">
        <v>-1929.91</v>
      </c>
      <c r="K9433" s="6">
        <v>-1834.55</v>
      </c>
      <c r="L9433" s="7">
        <v>-1832.87</v>
      </c>
      <c r="M9433" s="8">
        <v>-1786.49</v>
      </c>
    </row>
    <row r="9434" spans="2:13" x14ac:dyDescent="0.3">
      <c r="B9434" s="3">
        <v>-1694.06</v>
      </c>
      <c r="C9434">
        <v>-1821.89</v>
      </c>
      <c r="D9434">
        <v>-1822.81</v>
      </c>
      <c r="E9434">
        <v>-1871.65</v>
      </c>
      <c r="F9434">
        <v>-1870.45</v>
      </c>
      <c r="I9434" s="2">
        <v>-1913.17</v>
      </c>
      <c r="J9434" s="1">
        <v>-1930.39</v>
      </c>
      <c r="K9434" s="6">
        <v>-1833.05</v>
      </c>
      <c r="L9434" s="7">
        <v>-1832.09</v>
      </c>
      <c r="M9434" s="8">
        <v>-1785.41</v>
      </c>
    </row>
    <row r="9435" spans="2:13" x14ac:dyDescent="0.3">
      <c r="B9435" s="3">
        <v>-1694.8</v>
      </c>
      <c r="C9435">
        <v>-1821.43</v>
      </c>
      <c r="D9435">
        <v>-1823.73</v>
      </c>
      <c r="E9435">
        <v>-1873.14</v>
      </c>
      <c r="F9435">
        <v>-1871.36</v>
      </c>
      <c r="I9435" s="2">
        <v>-1914.19</v>
      </c>
      <c r="J9435" s="1">
        <v>-1931.29</v>
      </c>
      <c r="K9435" s="6">
        <v>-1831.97</v>
      </c>
      <c r="L9435" s="7">
        <v>-1831.97</v>
      </c>
      <c r="M9435" s="8">
        <v>-1784.39</v>
      </c>
    </row>
    <row r="9436" spans="2:13" x14ac:dyDescent="0.3">
      <c r="B9436" s="3">
        <v>-1696.01</v>
      </c>
      <c r="C9436">
        <v>-1822.35</v>
      </c>
      <c r="D9436">
        <v>-1824.47</v>
      </c>
      <c r="E9436">
        <v>-1874.86</v>
      </c>
      <c r="F9436">
        <v>-1871.82</v>
      </c>
      <c r="I9436" s="2">
        <v>-1915.57</v>
      </c>
      <c r="J9436" s="1">
        <v>-1931.59</v>
      </c>
      <c r="K9436" s="6">
        <v>-1831.79</v>
      </c>
      <c r="L9436" s="7">
        <v>-1831.97</v>
      </c>
      <c r="M9436" s="8">
        <v>-1783.42</v>
      </c>
    </row>
    <row r="9437" spans="2:13" x14ac:dyDescent="0.3">
      <c r="B9437" s="3">
        <v>-1696.29</v>
      </c>
      <c r="C9437">
        <v>-1823.9</v>
      </c>
      <c r="D9437">
        <v>-1824.93</v>
      </c>
      <c r="E9437">
        <v>-1875.15</v>
      </c>
      <c r="F9437">
        <v>-1871.65</v>
      </c>
      <c r="I9437" s="2">
        <v>-1915.87</v>
      </c>
      <c r="J9437" s="1">
        <v>-1931.47</v>
      </c>
      <c r="K9437" s="6">
        <v>-1832.45</v>
      </c>
      <c r="L9437" s="7">
        <v>-1832.09</v>
      </c>
      <c r="M9437" s="8">
        <v>-1783.72</v>
      </c>
    </row>
    <row r="9438" spans="2:13" x14ac:dyDescent="0.3">
      <c r="B9438" s="3">
        <v>-1695.72</v>
      </c>
      <c r="C9438">
        <v>-1823.73</v>
      </c>
      <c r="D9438">
        <v>-1825.39</v>
      </c>
      <c r="E9438">
        <v>-1873.31</v>
      </c>
      <c r="F9438">
        <v>-1871.48</v>
      </c>
      <c r="I9438" s="2">
        <v>-1915.57</v>
      </c>
      <c r="J9438" s="1">
        <v>-1931.17</v>
      </c>
      <c r="K9438" s="6">
        <v>-1832.87</v>
      </c>
      <c r="L9438" s="7">
        <v>-1833.05</v>
      </c>
      <c r="M9438" s="8">
        <v>-1785.11</v>
      </c>
    </row>
    <row r="9439" spans="2:13" x14ac:dyDescent="0.3">
      <c r="B9439" s="3">
        <v>-1695.09</v>
      </c>
      <c r="C9439">
        <v>-1822.98</v>
      </c>
      <c r="D9439">
        <v>-1824.93</v>
      </c>
      <c r="E9439">
        <v>-1871.82</v>
      </c>
      <c r="F9439">
        <v>-1871.65</v>
      </c>
      <c r="I9439" s="2">
        <v>-1914.55</v>
      </c>
      <c r="J9439" s="1">
        <v>-1931.17</v>
      </c>
      <c r="K9439" s="6">
        <v>-1832.87</v>
      </c>
      <c r="L9439" s="7">
        <v>-1834.25</v>
      </c>
      <c r="M9439" s="8">
        <v>-1785.77</v>
      </c>
    </row>
    <row r="9440" spans="2:13" x14ac:dyDescent="0.3">
      <c r="B9440" s="3">
        <v>-1694.63</v>
      </c>
      <c r="C9440">
        <v>-1822.64</v>
      </c>
      <c r="D9440">
        <v>-1823.73</v>
      </c>
      <c r="E9440">
        <v>-1871.36</v>
      </c>
      <c r="F9440">
        <v>-1871.36</v>
      </c>
      <c r="I9440" s="2">
        <v>-1913.17</v>
      </c>
      <c r="J9440" s="1">
        <v>-1931.29</v>
      </c>
      <c r="K9440" s="6">
        <v>-1832.87</v>
      </c>
      <c r="L9440" s="7">
        <v>-1834.55</v>
      </c>
      <c r="M9440" s="8">
        <v>-1785.77</v>
      </c>
    </row>
    <row r="9441" spans="2:13" x14ac:dyDescent="0.3">
      <c r="B9441" s="3">
        <v>-1694.52</v>
      </c>
      <c r="C9441">
        <v>-1823.1</v>
      </c>
      <c r="D9441">
        <v>-1822.35</v>
      </c>
      <c r="E9441">
        <v>-1870.45</v>
      </c>
      <c r="F9441">
        <v>-1871.36</v>
      </c>
      <c r="I9441" s="2">
        <v>-1912.69</v>
      </c>
      <c r="J9441" s="1">
        <v>-1930.09</v>
      </c>
      <c r="K9441" s="6">
        <v>-1833.77</v>
      </c>
      <c r="L9441" s="7">
        <v>-1834.13</v>
      </c>
      <c r="M9441" s="8">
        <v>-1786.37</v>
      </c>
    </row>
    <row r="9442" spans="2:13" x14ac:dyDescent="0.3">
      <c r="B9442" s="3">
        <v>-1695.09</v>
      </c>
      <c r="C9442">
        <v>-1823.27</v>
      </c>
      <c r="D9442">
        <v>-1821.43</v>
      </c>
      <c r="E9442">
        <v>-1870.27</v>
      </c>
      <c r="F9442">
        <v>-1871.36</v>
      </c>
      <c r="I9442" s="2">
        <v>-1912.69</v>
      </c>
      <c r="J9442" s="1">
        <v>-1929.01</v>
      </c>
      <c r="K9442" s="6">
        <v>-1833.77</v>
      </c>
      <c r="L9442" s="7">
        <v>-1834.43</v>
      </c>
      <c r="M9442" s="8">
        <v>-1786.67</v>
      </c>
    </row>
    <row r="9443" spans="2:13" x14ac:dyDescent="0.3">
      <c r="B9443" s="3">
        <v>-1695.84</v>
      </c>
      <c r="C9443">
        <v>-1822.06</v>
      </c>
      <c r="D9443">
        <v>-1821.15</v>
      </c>
      <c r="E9443">
        <v>-1870.45</v>
      </c>
      <c r="F9443">
        <v>-1870.9</v>
      </c>
      <c r="I9443" s="2">
        <v>-1912.69</v>
      </c>
      <c r="J9443" s="1">
        <v>-1929.61</v>
      </c>
      <c r="K9443" s="6">
        <v>-1833.17</v>
      </c>
      <c r="L9443" s="7">
        <v>-1835.75</v>
      </c>
      <c r="M9443" s="8">
        <v>-1786.19</v>
      </c>
    </row>
    <row r="9444" spans="2:13" x14ac:dyDescent="0.3">
      <c r="B9444" s="3">
        <v>-1695.84</v>
      </c>
      <c r="C9444">
        <v>-1821.26</v>
      </c>
      <c r="D9444">
        <v>-1821.72</v>
      </c>
      <c r="E9444">
        <v>-1870.27</v>
      </c>
      <c r="F9444">
        <v>-1871.82</v>
      </c>
      <c r="I9444" s="2">
        <v>-1912.39</v>
      </c>
      <c r="J9444" s="1">
        <v>-1929.79</v>
      </c>
      <c r="K9444" s="6">
        <v>-1833.35</v>
      </c>
      <c r="L9444" s="7">
        <v>-1836.42</v>
      </c>
      <c r="M9444" s="8">
        <v>-1785.89</v>
      </c>
    </row>
    <row r="9445" spans="2:13" x14ac:dyDescent="0.3">
      <c r="B9445" s="3">
        <v>-1696.18</v>
      </c>
      <c r="C9445">
        <v>-1820.97</v>
      </c>
      <c r="D9445">
        <v>-1822.98</v>
      </c>
      <c r="E9445">
        <v>-1871.02</v>
      </c>
      <c r="F9445">
        <v>-1872.85</v>
      </c>
      <c r="I9445" s="2">
        <v>-1912.51</v>
      </c>
      <c r="J9445" s="1">
        <v>-1930.51</v>
      </c>
      <c r="K9445" s="6">
        <v>-1833.05</v>
      </c>
      <c r="L9445" s="7">
        <v>-1835.45</v>
      </c>
      <c r="M9445" s="8">
        <v>-1785.89</v>
      </c>
    </row>
    <row r="9446" spans="2:13" x14ac:dyDescent="0.3">
      <c r="B9446" s="3">
        <v>-1697.21</v>
      </c>
      <c r="C9446">
        <v>-1820.8</v>
      </c>
      <c r="D9446">
        <v>-1823.55</v>
      </c>
      <c r="E9446">
        <v>-1871.82</v>
      </c>
      <c r="F9446">
        <v>-1873.6</v>
      </c>
      <c r="I9446" s="2">
        <v>-1912.99</v>
      </c>
      <c r="J9446" s="1">
        <v>-1931.59</v>
      </c>
      <c r="K9446" s="6">
        <v>-1831.79</v>
      </c>
      <c r="L9446" s="7">
        <v>-1834.25</v>
      </c>
      <c r="M9446" s="8">
        <v>-1785.89</v>
      </c>
    </row>
    <row r="9447" spans="2:13" x14ac:dyDescent="0.3">
      <c r="B9447" s="3">
        <v>-1697.56</v>
      </c>
      <c r="C9447">
        <v>-1821.43</v>
      </c>
      <c r="D9447">
        <v>-1823.55</v>
      </c>
      <c r="E9447">
        <v>-1872.11</v>
      </c>
      <c r="F9447">
        <v>-1874.23</v>
      </c>
      <c r="I9447" s="2">
        <v>-1913.29</v>
      </c>
      <c r="J9447" s="1">
        <v>-1932.19</v>
      </c>
      <c r="K9447" s="6">
        <v>-1832.09</v>
      </c>
      <c r="L9447" s="7">
        <v>-1834.73</v>
      </c>
      <c r="M9447" s="8">
        <v>-1785.59</v>
      </c>
    </row>
    <row r="9448" spans="2:13" x14ac:dyDescent="0.3">
      <c r="B9448" s="3">
        <v>-1696.47</v>
      </c>
      <c r="C9448">
        <v>-1822.64</v>
      </c>
      <c r="D9448">
        <v>-1823.9</v>
      </c>
      <c r="E9448">
        <v>-1872.11</v>
      </c>
      <c r="F9448">
        <v>-1873.31</v>
      </c>
      <c r="I9448" s="2">
        <v>-1913.17</v>
      </c>
      <c r="J9448" s="1">
        <v>-1932.67</v>
      </c>
      <c r="K9448" s="6">
        <v>-1833.05</v>
      </c>
      <c r="L9448" s="7">
        <v>-1836.23</v>
      </c>
      <c r="M9448" s="8">
        <v>-1785.89</v>
      </c>
    </row>
    <row r="9449" spans="2:13" x14ac:dyDescent="0.3">
      <c r="B9449" s="3">
        <v>-1695.55</v>
      </c>
      <c r="C9449">
        <v>-1823.9</v>
      </c>
      <c r="D9449">
        <v>-1823.73</v>
      </c>
      <c r="E9449">
        <v>-1871.36</v>
      </c>
      <c r="F9449">
        <v>-1871.48</v>
      </c>
      <c r="I9449" s="2">
        <v>-1912.21</v>
      </c>
      <c r="J9449" s="1">
        <v>-1932.67</v>
      </c>
      <c r="K9449" s="6">
        <v>-1833.95</v>
      </c>
      <c r="L9449" s="7">
        <v>-1836.72</v>
      </c>
      <c r="M9449" s="8">
        <v>-1786.79</v>
      </c>
    </row>
    <row r="9450" spans="2:13" x14ac:dyDescent="0.3">
      <c r="B9450" s="3">
        <v>-1693.89</v>
      </c>
      <c r="C9450">
        <v>-1824.36</v>
      </c>
      <c r="D9450">
        <v>-1822.64</v>
      </c>
      <c r="E9450">
        <v>-1870.27</v>
      </c>
      <c r="F9450">
        <v>-1870.1</v>
      </c>
      <c r="I9450" s="2">
        <v>-1911.91</v>
      </c>
      <c r="J9450" s="1">
        <v>-1932.67</v>
      </c>
      <c r="K9450" s="6">
        <v>-1834.55</v>
      </c>
      <c r="L9450" s="7">
        <v>-1837.14</v>
      </c>
      <c r="M9450" s="8">
        <v>-1787.75</v>
      </c>
    </row>
    <row r="9451" spans="2:13" x14ac:dyDescent="0.3">
      <c r="B9451" s="3">
        <v>-1692.51</v>
      </c>
      <c r="C9451">
        <v>-1824.01</v>
      </c>
      <c r="D9451">
        <v>-1821.43</v>
      </c>
      <c r="E9451">
        <v>-1869.82</v>
      </c>
      <c r="F9451">
        <v>-1869.53</v>
      </c>
      <c r="I9451" s="2">
        <v>-1912.39</v>
      </c>
      <c r="J9451" s="1">
        <v>-1932.85</v>
      </c>
      <c r="K9451" s="6">
        <v>-1834.43</v>
      </c>
      <c r="L9451" s="7">
        <v>-1836.84</v>
      </c>
      <c r="M9451" s="8">
        <v>-1788.47</v>
      </c>
    </row>
    <row r="9452" spans="2:13" x14ac:dyDescent="0.3">
      <c r="B9452" s="3">
        <v>-1692.8</v>
      </c>
      <c r="C9452">
        <v>-1823.55</v>
      </c>
      <c r="D9452">
        <v>-1820.8</v>
      </c>
      <c r="E9452">
        <v>-1870.45</v>
      </c>
      <c r="F9452">
        <v>-1869.53</v>
      </c>
      <c r="I9452" s="2">
        <v>-1911.91</v>
      </c>
      <c r="J9452" s="1">
        <v>-1932.97</v>
      </c>
      <c r="K9452" s="6">
        <v>-1834.55</v>
      </c>
      <c r="L9452" s="7">
        <v>-1835.75</v>
      </c>
      <c r="M9452" s="8">
        <v>-1787.75</v>
      </c>
    </row>
    <row r="9453" spans="2:13" x14ac:dyDescent="0.3">
      <c r="B9453" s="3">
        <v>-1693.43</v>
      </c>
      <c r="C9453">
        <v>-1822.98</v>
      </c>
      <c r="D9453">
        <v>-1820.8</v>
      </c>
      <c r="E9453">
        <v>-1870.9</v>
      </c>
      <c r="F9453">
        <v>-1869.19</v>
      </c>
      <c r="I9453" s="2">
        <v>-1911.31</v>
      </c>
      <c r="J9453" s="1">
        <v>-1932.55</v>
      </c>
      <c r="K9453" s="6">
        <v>-1835.15</v>
      </c>
      <c r="L9453" s="7">
        <v>-1834.43</v>
      </c>
      <c r="M9453" s="8">
        <v>-1786.19</v>
      </c>
    </row>
    <row r="9454" spans="2:13" x14ac:dyDescent="0.3">
      <c r="B9454" s="3">
        <v>-1693.43</v>
      </c>
      <c r="C9454">
        <v>-1822.81</v>
      </c>
      <c r="D9454">
        <v>-1821.61</v>
      </c>
      <c r="E9454">
        <v>-1870.73</v>
      </c>
      <c r="F9454">
        <v>-1869.64</v>
      </c>
      <c r="I9454" s="2">
        <v>-1912.21</v>
      </c>
      <c r="J9454" s="1">
        <v>-1931.89</v>
      </c>
      <c r="K9454" s="6">
        <v>-1835.03</v>
      </c>
      <c r="L9454" s="7">
        <v>-1832.87</v>
      </c>
      <c r="M9454" s="8">
        <v>-1784.99</v>
      </c>
    </row>
    <row r="9455" spans="2:13" x14ac:dyDescent="0.3">
      <c r="B9455" s="3">
        <v>-1693.89</v>
      </c>
      <c r="C9455">
        <v>-1823.55</v>
      </c>
      <c r="D9455">
        <v>-1822.64</v>
      </c>
      <c r="E9455">
        <v>-1871.19</v>
      </c>
      <c r="F9455">
        <v>-1870.73</v>
      </c>
      <c r="I9455" s="2">
        <v>-1913.29</v>
      </c>
      <c r="J9455" s="1">
        <v>-1932.37</v>
      </c>
      <c r="K9455" s="6">
        <v>-1834.25</v>
      </c>
      <c r="L9455" s="7">
        <v>-1831.79</v>
      </c>
      <c r="M9455" s="8">
        <v>-1783.72</v>
      </c>
    </row>
    <row r="9456" spans="2:13" x14ac:dyDescent="0.3">
      <c r="B9456" s="3">
        <v>-1693.89</v>
      </c>
      <c r="C9456">
        <v>-1823.9</v>
      </c>
      <c r="D9456">
        <v>-1823.27</v>
      </c>
      <c r="E9456">
        <v>-1872.28</v>
      </c>
      <c r="F9456">
        <v>-1870.73</v>
      </c>
      <c r="I9456" s="2">
        <v>-1913.89</v>
      </c>
      <c r="J9456" s="1">
        <v>-1933.27</v>
      </c>
      <c r="K9456" s="6">
        <v>-1834.13</v>
      </c>
      <c r="L9456" s="7">
        <v>-1831.97</v>
      </c>
      <c r="M9456" s="8">
        <v>-1783.72</v>
      </c>
    </row>
    <row r="9457" spans="2:13" x14ac:dyDescent="0.3">
      <c r="B9457" s="3">
        <v>-1693.6</v>
      </c>
      <c r="C9457">
        <v>-1823.55</v>
      </c>
      <c r="D9457">
        <v>-1823.9</v>
      </c>
      <c r="E9457">
        <v>-1872.57</v>
      </c>
      <c r="F9457">
        <v>-1871.19</v>
      </c>
      <c r="I9457" s="2">
        <v>-1914.37</v>
      </c>
      <c r="J9457" s="1">
        <v>-1934.35</v>
      </c>
      <c r="K9457" s="6">
        <v>-1834.43</v>
      </c>
      <c r="L9457" s="7">
        <v>-1833.05</v>
      </c>
      <c r="M9457" s="8">
        <v>-1784.51</v>
      </c>
    </row>
    <row r="9458" spans="2:13" x14ac:dyDescent="0.3">
      <c r="B9458" s="3">
        <v>-1694.34</v>
      </c>
      <c r="C9458">
        <v>-1824.19</v>
      </c>
      <c r="D9458">
        <v>-1824.93</v>
      </c>
      <c r="E9458">
        <v>-1871.94</v>
      </c>
      <c r="F9458">
        <v>-1872.4</v>
      </c>
      <c r="I9458" s="2">
        <v>-1914.37</v>
      </c>
      <c r="J9458" s="1">
        <v>-1934.95</v>
      </c>
      <c r="K9458" s="6">
        <v>-1835.03</v>
      </c>
      <c r="L9458" s="7">
        <v>-1833.65</v>
      </c>
      <c r="M9458" s="8">
        <v>-1784.99</v>
      </c>
    </row>
    <row r="9459" spans="2:13" x14ac:dyDescent="0.3">
      <c r="B9459" s="3">
        <v>-1694.17</v>
      </c>
      <c r="C9459">
        <v>-1825.27</v>
      </c>
      <c r="D9459">
        <v>-1824.93</v>
      </c>
      <c r="E9459">
        <v>-1871.94</v>
      </c>
      <c r="F9459">
        <v>-1871.48</v>
      </c>
      <c r="I9459" s="2">
        <v>-1913.89</v>
      </c>
      <c r="J9459" s="1">
        <v>-1934.05</v>
      </c>
      <c r="K9459" s="6">
        <v>-1835.63</v>
      </c>
      <c r="L9459" s="7">
        <v>-1833.65</v>
      </c>
      <c r="M9459" s="8">
        <v>-1785.41</v>
      </c>
    </row>
    <row r="9460" spans="2:13" x14ac:dyDescent="0.3">
      <c r="B9460" s="3">
        <v>-1692.68</v>
      </c>
      <c r="C9460">
        <v>-1826.31</v>
      </c>
      <c r="D9460">
        <v>-1824.19</v>
      </c>
      <c r="E9460">
        <v>-1871.65</v>
      </c>
      <c r="F9460">
        <v>-1870.1</v>
      </c>
      <c r="I9460" s="2">
        <v>-1913.17</v>
      </c>
      <c r="J9460" s="1">
        <v>-1932.37</v>
      </c>
      <c r="K9460" s="6">
        <v>-1836.11</v>
      </c>
      <c r="L9460" s="7">
        <v>-1833.65</v>
      </c>
      <c r="M9460" s="8">
        <v>-1785.41</v>
      </c>
    </row>
    <row r="9461" spans="2:13" x14ac:dyDescent="0.3">
      <c r="B9461" s="3">
        <v>-1692.34</v>
      </c>
      <c r="C9461">
        <v>-1825.85</v>
      </c>
      <c r="D9461">
        <v>-1823.73</v>
      </c>
      <c r="E9461">
        <v>-1871.19</v>
      </c>
      <c r="F9461">
        <v>-1869.99</v>
      </c>
      <c r="I9461" s="2">
        <v>-1912.87</v>
      </c>
      <c r="J9461" s="1">
        <v>-1931.47</v>
      </c>
      <c r="K9461" s="6">
        <v>-1836.54</v>
      </c>
      <c r="L9461" s="7">
        <v>-1833.35</v>
      </c>
      <c r="M9461" s="8">
        <v>-1786.07</v>
      </c>
    </row>
    <row r="9462" spans="2:13" x14ac:dyDescent="0.3">
      <c r="B9462" s="3">
        <v>-1692.68</v>
      </c>
      <c r="C9462">
        <v>-1824.19</v>
      </c>
      <c r="D9462">
        <v>-1823.44</v>
      </c>
      <c r="E9462">
        <v>-1871.48</v>
      </c>
      <c r="F9462">
        <v>-1869.99</v>
      </c>
      <c r="I9462" s="2">
        <v>-1913.59</v>
      </c>
      <c r="J9462" s="1">
        <v>-1930.39</v>
      </c>
      <c r="K9462" s="6">
        <v>-1835.93</v>
      </c>
      <c r="L9462" s="7">
        <v>-1833.47</v>
      </c>
      <c r="M9462" s="8">
        <v>-1786.67</v>
      </c>
    </row>
    <row r="9463" spans="2:13" x14ac:dyDescent="0.3">
      <c r="B9463" s="3">
        <v>-1692.8</v>
      </c>
      <c r="C9463">
        <v>-1822.64</v>
      </c>
      <c r="D9463">
        <v>-1822.98</v>
      </c>
      <c r="E9463">
        <v>-1871.48</v>
      </c>
      <c r="F9463">
        <v>-1870.1</v>
      </c>
      <c r="I9463" s="2">
        <v>-1913.47</v>
      </c>
      <c r="J9463" s="1">
        <v>-1929.91</v>
      </c>
      <c r="K9463" s="6">
        <v>-1834.25</v>
      </c>
      <c r="L9463" s="7">
        <v>-1832.75</v>
      </c>
      <c r="M9463" s="8">
        <v>-1785.29</v>
      </c>
    </row>
    <row r="9464" spans="2:13" x14ac:dyDescent="0.3">
      <c r="B9464" s="3">
        <v>-1693.43</v>
      </c>
      <c r="C9464">
        <v>-1821.61</v>
      </c>
      <c r="D9464">
        <v>-1823.1</v>
      </c>
      <c r="E9464">
        <v>-1871.19</v>
      </c>
      <c r="F9464">
        <v>-1870.73</v>
      </c>
      <c r="I9464" s="2">
        <v>-1913.29</v>
      </c>
      <c r="J9464" s="1">
        <v>-1930.51</v>
      </c>
      <c r="K9464" s="6">
        <v>-1832.75</v>
      </c>
      <c r="L9464" s="7">
        <v>-1831.67</v>
      </c>
      <c r="M9464" s="8">
        <v>-1784.2</v>
      </c>
    </row>
    <row r="9465" spans="2:13" x14ac:dyDescent="0.3">
      <c r="B9465" s="3">
        <v>-1694.8</v>
      </c>
      <c r="C9465">
        <v>-1821.89</v>
      </c>
      <c r="D9465">
        <v>-1823.44</v>
      </c>
      <c r="E9465">
        <v>-1872.28</v>
      </c>
      <c r="F9465">
        <v>-1871.36</v>
      </c>
      <c r="I9465" s="2">
        <v>-1914.85</v>
      </c>
      <c r="J9465" s="1">
        <v>-1930.87</v>
      </c>
      <c r="K9465" s="6">
        <v>-1831.49</v>
      </c>
      <c r="L9465" s="7">
        <v>-1831.49</v>
      </c>
      <c r="M9465" s="8">
        <v>-1783.9</v>
      </c>
    </row>
    <row r="9466" spans="2:13" x14ac:dyDescent="0.3">
      <c r="B9466" s="3">
        <v>-1695.55</v>
      </c>
      <c r="C9466">
        <v>-1823.1</v>
      </c>
      <c r="D9466">
        <v>-1824.19</v>
      </c>
      <c r="E9466">
        <v>-1873.94</v>
      </c>
      <c r="F9466">
        <v>-1872.11</v>
      </c>
      <c r="I9466" s="2">
        <v>-1916.35</v>
      </c>
      <c r="J9466" s="1">
        <v>-1930.99</v>
      </c>
      <c r="K9466" s="6">
        <v>-1831.37</v>
      </c>
      <c r="L9466" s="7">
        <v>-1831.97</v>
      </c>
      <c r="M9466" s="8">
        <v>-1783.42</v>
      </c>
    </row>
    <row r="9467" spans="2:13" x14ac:dyDescent="0.3">
      <c r="B9467" s="3">
        <v>-1695.38</v>
      </c>
      <c r="C9467">
        <v>-1823.1</v>
      </c>
      <c r="D9467">
        <v>-1825.39</v>
      </c>
      <c r="E9467">
        <v>-1874.06</v>
      </c>
      <c r="F9467">
        <v>-1872.28</v>
      </c>
      <c r="I9467" s="2">
        <v>-1916.95</v>
      </c>
      <c r="J9467" s="1">
        <v>-1931.59</v>
      </c>
      <c r="K9467" s="6">
        <v>-1832.57</v>
      </c>
      <c r="L9467" s="7">
        <v>-1832.09</v>
      </c>
      <c r="M9467" s="8">
        <v>-1784.08</v>
      </c>
    </row>
    <row r="9468" spans="2:13" x14ac:dyDescent="0.3">
      <c r="B9468" s="3">
        <v>-1694.92</v>
      </c>
      <c r="C9468">
        <v>-1822.98</v>
      </c>
      <c r="D9468">
        <v>-1825.73</v>
      </c>
      <c r="E9468">
        <v>-1873.14</v>
      </c>
      <c r="F9468">
        <v>-1871.48</v>
      </c>
      <c r="I9468" s="2">
        <v>-1916.53</v>
      </c>
      <c r="J9468" s="1">
        <v>-1932.07</v>
      </c>
      <c r="K9468" s="6">
        <v>-1833.05</v>
      </c>
      <c r="L9468" s="7">
        <v>-1832.87</v>
      </c>
      <c r="M9468" s="8">
        <v>-1785.89</v>
      </c>
    </row>
    <row r="9469" spans="2:13" x14ac:dyDescent="0.3">
      <c r="B9469" s="3">
        <v>-1695.09</v>
      </c>
      <c r="C9469">
        <v>-1823.1</v>
      </c>
      <c r="D9469">
        <v>-1824.82</v>
      </c>
      <c r="E9469">
        <v>-1871.65</v>
      </c>
      <c r="F9469">
        <v>-1871.19</v>
      </c>
      <c r="I9469" s="2">
        <v>-1914.55</v>
      </c>
      <c r="J9469" s="1">
        <v>-1932.19</v>
      </c>
      <c r="K9469" s="6">
        <v>-1832.87</v>
      </c>
      <c r="L9469" s="7">
        <v>-1834.25</v>
      </c>
      <c r="M9469" s="8">
        <v>-1786.67</v>
      </c>
    </row>
    <row r="9470" spans="2:13" x14ac:dyDescent="0.3">
      <c r="B9470" s="3">
        <v>-1694.8</v>
      </c>
      <c r="C9470">
        <v>-1822.98</v>
      </c>
      <c r="D9470">
        <v>-1823.44</v>
      </c>
      <c r="E9470">
        <v>-1870.27</v>
      </c>
      <c r="F9470">
        <v>-1871.19</v>
      </c>
      <c r="I9470" s="2">
        <v>-1912.69</v>
      </c>
      <c r="J9470" s="1">
        <v>-1932.07</v>
      </c>
      <c r="K9470" s="6">
        <v>-1832.87</v>
      </c>
      <c r="L9470" s="7">
        <v>-1834.85</v>
      </c>
      <c r="M9470" s="8">
        <v>-1786.79</v>
      </c>
    </row>
    <row r="9471" spans="2:13" x14ac:dyDescent="0.3">
      <c r="B9471" s="3">
        <v>-1694.8</v>
      </c>
      <c r="C9471">
        <v>-1823.1</v>
      </c>
      <c r="D9471">
        <v>-1822.35</v>
      </c>
      <c r="E9471">
        <v>-1869.53</v>
      </c>
      <c r="F9471">
        <v>-1871.48</v>
      </c>
      <c r="I9471" s="2">
        <v>-1912.51</v>
      </c>
      <c r="J9471" s="1">
        <v>-1931.17</v>
      </c>
      <c r="K9471" s="6">
        <v>-1833.05</v>
      </c>
      <c r="L9471" s="7">
        <v>-1834.25</v>
      </c>
      <c r="M9471" s="8">
        <v>-1787.39</v>
      </c>
    </row>
    <row r="9472" spans="2:13" x14ac:dyDescent="0.3">
      <c r="B9472" s="3">
        <v>-1695.26</v>
      </c>
      <c r="C9472">
        <v>-1823.1</v>
      </c>
      <c r="D9472">
        <v>-1821.43</v>
      </c>
      <c r="E9472">
        <v>-1869.36</v>
      </c>
      <c r="F9472">
        <v>-1871.48</v>
      </c>
      <c r="I9472" s="2">
        <v>-1912.51</v>
      </c>
      <c r="J9472" s="1">
        <v>-1930.39</v>
      </c>
      <c r="K9472" s="6">
        <v>-1833.35</v>
      </c>
      <c r="L9472" s="7">
        <v>-1834.25</v>
      </c>
      <c r="M9472" s="8">
        <v>-1787.27</v>
      </c>
    </row>
    <row r="9473" spans="2:13" x14ac:dyDescent="0.3">
      <c r="B9473" s="3">
        <v>-1695.55</v>
      </c>
      <c r="C9473">
        <v>-1822.06</v>
      </c>
      <c r="D9473">
        <v>-1821.26</v>
      </c>
      <c r="E9473">
        <v>-1869.99</v>
      </c>
      <c r="F9473">
        <v>-1871.36</v>
      </c>
      <c r="I9473" s="2">
        <v>-1912.21</v>
      </c>
      <c r="J9473" s="1">
        <v>-1930.69</v>
      </c>
      <c r="K9473" s="6">
        <v>-1833.05</v>
      </c>
      <c r="L9473" s="7">
        <v>-1834.43</v>
      </c>
      <c r="M9473" s="8">
        <v>-1786.67</v>
      </c>
    </row>
    <row r="9474" spans="2:13" x14ac:dyDescent="0.3">
      <c r="B9474" s="3">
        <v>-1695.72</v>
      </c>
      <c r="C9474">
        <v>-1821.15</v>
      </c>
      <c r="D9474">
        <v>-1822.06</v>
      </c>
      <c r="E9474">
        <v>-1870.56</v>
      </c>
      <c r="F9474">
        <v>-1871.65</v>
      </c>
      <c r="I9474" s="2">
        <v>-1912.69</v>
      </c>
      <c r="J9474" s="1">
        <v>-1930.69</v>
      </c>
      <c r="K9474" s="6">
        <v>-1832.87</v>
      </c>
      <c r="L9474" s="7">
        <v>-1834.13</v>
      </c>
      <c r="M9474" s="8">
        <v>-1786.19</v>
      </c>
    </row>
    <row r="9475" spans="2:13" x14ac:dyDescent="0.3">
      <c r="B9475" s="3">
        <v>-1696.64</v>
      </c>
      <c r="C9475">
        <v>-1821.15</v>
      </c>
      <c r="D9475">
        <v>-1822.52</v>
      </c>
      <c r="E9475">
        <v>-1870.73</v>
      </c>
      <c r="F9475">
        <v>-1872.4</v>
      </c>
      <c r="I9475" s="2">
        <v>-1913.17</v>
      </c>
      <c r="J9475" s="1">
        <v>-1930.51</v>
      </c>
      <c r="K9475" s="6">
        <v>-1832.87</v>
      </c>
      <c r="L9475" s="7">
        <v>-1834.25</v>
      </c>
      <c r="M9475" s="8">
        <v>-1785.77</v>
      </c>
    </row>
    <row r="9476" spans="2:13" x14ac:dyDescent="0.3">
      <c r="B9476" s="3">
        <v>-1697.56</v>
      </c>
      <c r="C9476">
        <v>-1821.26</v>
      </c>
      <c r="D9476">
        <v>-1822.64</v>
      </c>
      <c r="E9476">
        <v>-1870.56</v>
      </c>
      <c r="F9476">
        <v>-1873.48</v>
      </c>
      <c r="I9476" s="2">
        <v>-1913.29</v>
      </c>
      <c r="J9476" s="1">
        <v>-1931.77</v>
      </c>
      <c r="K9476" s="6">
        <v>-1831.67</v>
      </c>
      <c r="L9476" s="7">
        <v>-1834.73</v>
      </c>
      <c r="M9476" s="8">
        <v>-1785.77</v>
      </c>
    </row>
    <row r="9477" spans="2:13" x14ac:dyDescent="0.3">
      <c r="B9477" s="3">
        <v>-1697.56</v>
      </c>
      <c r="C9477">
        <v>-1822.18</v>
      </c>
      <c r="D9477">
        <v>-1822.64</v>
      </c>
      <c r="E9477">
        <v>-1870.73</v>
      </c>
      <c r="F9477">
        <v>-1874.23</v>
      </c>
      <c r="I9477" s="2">
        <v>-1913.59</v>
      </c>
      <c r="J9477" s="1">
        <v>-1932.67</v>
      </c>
      <c r="K9477" s="6">
        <v>-1831.37</v>
      </c>
      <c r="L9477" s="7">
        <v>-1835.15</v>
      </c>
      <c r="M9477" s="8">
        <v>-1785.59</v>
      </c>
    </row>
    <row r="9478" spans="2:13" x14ac:dyDescent="0.3">
      <c r="B9478" s="3">
        <v>-1696.75</v>
      </c>
      <c r="C9478">
        <v>-1823.27</v>
      </c>
      <c r="D9478">
        <v>-1822.52</v>
      </c>
      <c r="E9478">
        <v>-1871.19</v>
      </c>
      <c r="F9478">
        <v>-1873.31</v>
      </c>
      <c r="I9478" s="2">
        <v>-1913.17</v>
      </c>
      <c r="J9478" s="1">
        <v>-1932.37</v>
      </c>
      <c r="K9478" s="6">
        <v>-1833.05</v>
      </c>
      <c r="L9478" s="7">
        <v>-1835.33</v>
      </c>
      <c r="M9478" s="8">
        <v>-1786.19</v>
      </c>
    </row>
    <row r="9479" spans="2:13" x14ac:dyDescent="0.3">
      <c r="B9479" s="3">
        <v>-1695.26</v>
      </c>
      <c r="C9479">
        <v>-1823.44</v>
      </c>
      <c r="D9479">
        <v>-1822.64</v>
      </c>
      <c r="E9479">
        <v>-1870.56</v>
      </c>
      <c r="F9479">
        <v>-1871.19</v>
      </c>
      <c r="I9479" s="2">
        <v>-1912.09</v>
      </c>
      <c r="J9479" s="1">
        <v>-1932.55</v>
      </c>
      <c r="K9479" s="6">
        <v>-1834.55</v>
      </c>
      <c r="L9479" s="7">
        <v>-1836.23</v>
      </c>
      <c r="M9479" s="8">
        <v>-1786.97</v>
      </c>
    </row>
    <row r="9480" spans="2:13" x14ac:dyDescent="0.3">
      <c r="B9480" s="3">
        <v>-1693.89</v>
      </c>
      <c r="C9480">
        <v>-1823.73</v>
      </c>
      <c r="D9480">
        <v>-1822.35</v>
      </c>
      <c r="E9480">
        <v>-1870.9</v>
      </c>
      <c r="F9480">
        <v>-1870.1</v>
      </c>
      <c r="I9480" s="2">
        <v>-1911.49</v>
      </c>
      <c r="J9480" s="1">
        <v>-1932.97</v>
      </c>
      <c r="K9480" s="6">
        <v>-1834.55</v>
      </c>
      <c r="L9480" s="7">
        <v>-1836.84</v>
      </c>
      <c r="M9480" s="8">
        <v>-1787.87</v>
      </c>
    </row>
    <row r="9481" spans="2:13" x14ac:dyDescent="0.3">
      <c r="B9481" s="3">
        <v>-1693.14</v>
      </c>
      <c r="C9481">
        <v>-1824.82</v>
      </c>
      <c r="D9481">
        <v>-1821.43</v>
      </c>
      <c r="E9481">
        <v>-1871.19</v>
      </c>
      <c r="F9481">
        <v>-1869.99</v>
      </c>
      <c r="I9481" s="2">
        <v>-1911.61</v>
      </c>
      <c r="J9481" s="1">
        <v>-1932.67</v>
      </c>
      <c r="K9481" s="6">
        <v>-1834.85</v>
      </c>
      <c r="L9481" s="7">
        <v>-1836.42</v>
      </c>
      <c r="M9481" s="8">
        <v>-1788.17</v>
      </c>
    </row>
    <row r="9482" spans="2:13" x14ac:dyDescent="0.3">
      <c r="B9482" s="3">
        <v>-1692.68</v>
      </c>
      <c r="C9482">
        <v>-1824.93</v>
      </c>
      <c r="D9482">
        <v>-1821.26</v>
      </c>
      <c r="E9482">
        <v>-1869.82</v>
      </c>
      <c r="F9482">
        <v>-1869.82</v>
      </c>
      <c r="I9482" s="2">
        <v>-1911.61</v>
      </c>
      <c r="J9482" s="1">
        <v>-1932.55</v>
      </c>
      <c r="K9482" s="6">
        <v>-1836.42</v>
      </c>
      <c r="L9482" s="7">
        <v>-1835.33</v>
      </c>
      <c r="M9482" s="8">
        <v>-1787.57</v>
      </c>
    </row>
    <row r="9483" spans="2:13" x14ac:dyDescent="0.3">
      <c r="B9483" s="3">
        <v>-1693.26</v>
      </c>
      <c r="C9483">
        <v>-1824.36</v>
      </c>
      <c r="D9483">
        <v>-1821.89</v>
      </c>
      <c r="E9483">
        <v>-1869.19</v>
      </c>
      <c r="F9483">
        <v>-1870.1</v>
      </c>
      <c r="I9483" s="2">
        <v>-1911.49</v>
      </c>
      <c r="J9483" s="1">
        <v>-1932.67</v>
      </c>
      <c r="K9483" s="6">
        <v>-1836.54</v>
      </c>
      <c r="L9483" s="7">
        <v>-1833.47</v>
      </c>
      <c r="M9483" s="8">
        <v>-1786.07</v>
      </c>
    </row>
    <row r="9484" spans="2:13" x14ac:dyDescent="0.3">
      <c r="B9484" s="3">
        <v>-1694.52</v>
      </c>
      <c r="C9484">
        <v>-1824.01</v>
      </c>
      <c r="D9484">
        <v>-1822.35</v>
      </c>
      <c r="E9484">
        <v>-1870.27</v>
      </c>
      <c r="F9484">
        <v>-1870.73</v>
      </c>
      <c r="I9484" s="2">
        <v>-1912.39</v>
      </c>
      <c r="J9484" s="1">
        <v>-1932.19</v>
      </c>
      <c r="K9484" s="6">
        <v>-1834.73</v>
      </c>
      <c r="L9484" s="7">
        <v>-1832.45</v>
      </c>
      <c r="M9484" s="8">
        <v>-1784.08</v>
      </c>
    </row>
    <row r="9485" spans="2:13" x14ac:dyDescent="0.3">
      <c r="B9485" s="3">
        <v>-1695.26</v>
      </c>
      <c r="C9485">
        <v>-1823.9</v>
      </c>
      <c r="D9485">
        <v>-1823.1</v>
      </c>
      <c r="E9485">
        <v>-1871.65</v>
      </c>
      <c r="F9485">
        <v>-1870.73</v>
      </c>
      <c r="I9485" s="2">
        <v>-1913.47</v>
      </c>
      <c r="J9485" s="1">
        <v>-1932.19</v>
      </c>
      <c r="K9485" s="6">
        <v>-1834.25</v>
      </c>
      <c r="L9485" s="7">
        <v>-1832.09</v>
      </c>
      <c r="M9485" s="8">
        <v>-1783.12</v>
      </c>
    </row>
    <row r="9486" spans="2:13" x14ac:dyDescent="0.3">
      <c r="B9486" s="3">
        <v>-1695.09</v>
      </c>
      <c r="C9486">
        <v>-1823.44</v>
      </c>
      <c r="D9486">
        <v>-1823.73</v>
      </c>
      <c r="E9486">
        <v>-1872.28</v>
      </c>
      <c r="F9486">
        <v>-1870.9</v>
      </c>
      <c r="I9486" s="2">
        <v>-1913.59</v>
      </c>
      <c r="J9486" s="1">
        <v>-1933.15</v>
      </c>
      <c r="K9486" s="6">
        <v>-1834.55</v>
      </c>
      <c r="L9486" s="7">
        <v>-1832.57</v>
      </c>
      <c r="M9486" s="8">
        <v>-1783.72</v>
      </c>
    </row>
    <row r="9487" spans="2:13" x14ac:dyDescent="0.3">
      <c r="B9487" s="3">
        <v>-1694.63</v>
      </c>
      <c r="C9487">
        <v>-1823.55</v>
      </c>
      <c r="D9487">
        <v>-1823.44</v>
      </c>
      <c r="E9487">
        <v>-1871.94</v>
      </c>
      <c r="F9487">
        <v>-1871.94</v>
      </c>
      <c r="I9487" s="2">
        <v>-1914.07</v>
      </c>
      <c r="J9487" s="1">
        <v>-1934.35</v>
      </c>
      <c r="K9487" s="6">
        <v>-1833.95</v>
      </c>
      <c r="L9487" s="7">
        <v>-1833.95</v>
      </c>
      <c r="M9487" s="8">
        <v>-1784.69</v>
      </c>
    </row>
    <row r="9488" spans="2:13" x14ac:dyDescent="0.3">
      <c r="B9488" s="3">
        <v>-1694.17</v>
      </c>
      <c r="C9488">
        <v>-1824.01</v>
      </c>
      <c r="D9488">
        <v>-1823.9</v>
      </c>
      <c r="E9488">
        <v>-1871.82</v>
      </c>
      <c r="F9488">
        <v>-1872.4</v>
      </c>
      <c r="I9488" s="2">
        <v>-1914.07</v>
      </c>
      <c r="J9488" s="1">
        <v>-1934.95</v>
      </c>
      <c r="K9488" s="6">
        <v>-1833.47</v>
      </c>
      <c r="L9488" s="7">
        <v>-1833.95</v>
      </c>
      <c r="M9488" s="8">
        <v>-1784.81</v>
      </c>
    </row>
    <row r="9489" spans="2:13" x14ac:dyDescent="0.3">
      <c r="B9489" s="3">
        <v>-1693.43</v>
      </c>
      <c r="C9489">
        <v>-1824.93</v>
      </c>
      <c r="D9489">
        <v>-1825.27</v>
      </c>
      <c r="E9489">
        <v>-1872.28</v>
      </c>
      <c r="F9489">
        <v>-1871.02</v>
      </c>
      <c r="I9489" s="2">
        <v>-1913.47</v>
      </c>
      <c r="J9489" s="1">
        <v>-1934.05</v>
      </c>
      <c r="K9489" s="6">
        <v>-1834.55</v>
      </c>
      <c r="L9489" s="7">
        <v>-1833.35</v>
      </c>
      <c r="M9489" s="8">
        <v>-1785.11</v>
      </c>
    </row>
    <row r="9490" spans="2:13" x14ac:dyDescent="0.3">
      <c r="B9490" s="3">
        <v>-1692.68</v>
      </c>
      <c r="C9490">
        <v>-1826.31</v>
      </c>
      <c r="D9490">
        <v>-1824.93</v>
      </c>
      <c r="E9490">
        <v>-1872.4</v>
      </c>
      <c r="F9490">
        <v>-1869.53</v>
      </c>
      <c r="I9490" s="2">
        <v>-1913.47</v>
      </c>
      <c r="J9490" s="1">
        <v>-1932.07</v>
      </c>
      <c r="K9490" s="6">
        <v>-1836.11</v>
      </c>
      <c r="L9490" s="7">
        <v>-1833.95</v>
      </c>
      <c r="M9490" s="8">
        <v>-1785.11</v>
      </c>
    </row>
    <row r="9491" spans="2:13" x14ac:dyDescent="0.3">
      <c r="B9491" s="3">
        <v>-1692.51</v>
      </c>
      <c r="C9491">
        <v>-1825.85</v>
      </c>
      <c r="D9491">
        <v>-1824.82</v>
      </c>
      <c r="E9491">
        <v>-1872.28</v>
      </c>
      <c r="F9491">
        <v>-1869.53</v>
      </c>
      <c r="I9491" s="2">
        <v>-1913.47</v>
      </c>
      <c r="J9491" s="1">
        <v>-1931.17</v>
      </c>
      <c r="K9491" s="6">
        <v>-1836.72</v>
      </c>
      <c r="L9491" s="7">
        <v>-1833.95</v>
      </c>
      <c r="M9491" s="8">
        <v>-1785.59</v>
      </c>
    </row>
    <row r="9492" spans="2:13" x14ac:dyDescent="0.3">
      <c r="B9492" s="3">
        <v>-1692.34</v>
      </c>
      <c r="C9492">
        <v>-1823.73</v>
      </c>
      <c r="D9492">
        <v>-1826.48</v>
      </c>
      <c r="E9492">
        <v>-1872.28</v>
      </c>
      <c r="F9492">
        <v>-1869.36</v>
      </c>
      <c r="I9492" s="2">
        <v>-1913.17</v>
      </c>
      <c r="J9492" s="1">
        <v>-1930.51</v>
      </c>
      <c r="K9492" s="6">
        <v>-1836.11</v>
      </c>
      <c r="L9492" s="7">
        <v>-1833.17</v>
      </c>
      <c r="M9492" s="8">
        <v>-1786.49</v>
      </c>
    </row>
    <row r="9493" spans="2:13" x14ac:dyDescent="0.3">
      <c r="B9493" s="3">
        <v>-1692.68</v>
      </c>
      <c r="C9493">
        <v>-1822.35</v>
      </c>
      <c r="D9493">
        <v>-1825.27</v>
      </c>
      <c r="E9493">
        <v>-1871.82</v>
      </c>
      <c r="F9493">
        <v>-1869.64</v>
      </c>
      <c r="I9493" s="2">
        <v>-1913.29</v>
      </c>
      <c r="J9493" s="1">
        <v>-1930.09</v>
      </c>
      <c r="K9493" s="6">
        <v>-1834.43</v>
      </c>
      <c r="L9493" s="7">
        <v>-1832.45</v>
      </c>
      <c r="M9493" s="8">
        <v>-1785.59</v>
      </c>
    </row>
    <row r="9494" spans="2:13" x14ac:dyDescent="0.3">
      <c r="B9494" s="3">
        <v>-1693.89</v>
      </c>
      <c r="C9494">
        <v>-1821.61</v>
      </c>
      <c r="D9494">
        <v>-1823.1</v>
      </c>
      <c r="E9494">
        <v>-1872.28</v>
      </c>
      <c r="F9494">
        <v>-1870.73</v>
      </c>
      <c r="I9494" s="2">
        <v>-1913.59</v>
      </c>
      <c r="J9494" s="1">
        <v>-1930.69</v>
      </c>
      <c r="K9494" s="6">
        <v>-1833.05</v>
      </c>
      <c r="L9494" s="7">
        <v>-1831.97</v>
      </c>
      <c r="M9494" s="8">
        <v>-1784.2</v>
      </c>
    </row>
    <row r="9495" spans="2:13" x14ac:dyDescent="0.3">
      <c r="B9495" s="3">
        <v>-1695.09</v>
      </c>
      <c r="C9495">
        <v>-1821.89</v>
      </c>
      <c r="D9495">
        <v>-1823.73</v>
      </c>
      <c r="E9495">
        <v>-1873.6</v>
      </c>
      <c r="F9495">
        <v>-1871.82</v>
      </c>
      <c r="I9495" s="2">
        <v>-1914.37</v>
      </c>
      <c r="J9495" s="1">
        <v>-1931.17</v>
      </c>
      <c r="K9495" s="6">
        <v>-1832.57</v>
      </c>
      <c r="L9495" s="7">
        <v>-1831.79</v>
      </c>
      <c r="M9495" s="8">
        <v>-1783.9</v>
      </c>
    </row>
    <row r="9496" spans="2:13" x14ac:dyDescent="0.3">
      <c r="B9496" s="3">
        <v>-1695.55</v>
      </c>
      <c r="C9496">
        <v>-1823.1</v>
      </c>
      <c r="D9496">
        <v>-1824.82</v>
      </c>
      <c r="E9496">
        <v>-1874.52</v>
      </c>
      <c r="F9496">
        <v>-1872.28</v>
      </c>
      <c r="I9496" s="2">
        <v>-1915.57</v>
      </c>
      <c r="J9496" s="1">
        <v>-1930.99</v>
      </c>
      <c r="K9496" s="6">
        <v>-1832.87</v>
      </c>
      <c r="L9496" s="7">
        <v>-1831.97</v>
      </c>
      <c r="M9496" s="8">
        <v>-1783.42</v>
      </c>
    </row>
    <row r="9497" spans="2:13" x14ac:dyDescent="0.3">
      <c r="B9497" s="3">
        <v>-1695.38</v>
      </c>
      <c r="C9497">
        <v>-1822.81</v>
      </c>
      <c r="D9497">
        <v>-1824.93</v>
      </c>
      <c r="E9497">
        <v>-1873.94</v>
      </c>
      <c r="F9497">
        <v>-1871.94</v>
      </c>
      <c r="I9497" s="2">
        <v>-1915.87</v>
      </c>
      <c r="J9497" s="1">
        <v>-1931.29</v>
      </c>
      <c r="K9497" s="6">
        <v>-1833.05</v>
      </c>
      <c r="L9497" s="7">
        <v>-1832.57</v>
      </c>
      <c r="M9497" s="8">
        <v>-1783.9</v>
      </c>
    </row>
    <row r="9498" spans="2:13" x14ac:dyDescent="0.3">
      <c r="B9498" s="3">
        <v>-1695.09</v>
      </c>
      <c r="C9498">
        <v>-1822.98</v>
      </c>
      <c r="D9498">
        <v>-1825.1</v>
      </c>
      <c r="E9498">
        <v>-1872.4</v>
      </c>
      <c r="F9498">
        <v>-1871.82</v>
      </c>
      <c r="I9498" s="2">
        <v>-1915.45</v>
      </c>
      <c r="J9498" s="1">
        <v>-1931.47</v>
      </c>
      <c r="K9498" s="6">
        <v>-1832.87</v>
      </c>
      <c r="L9498" s="7">
        <v>-1833.77</v>
      </c>
      <c r="M9498" s="8">
        <v>-1784.81</v>
      </c>
    </row>
    <row r="9499" spans="2:13" x14ac:dyDescent="0.3">
      <c r="B9499" s="3">
        <v>-1694.52</v>
      </c>
      <c r="C9499">
        <v>-1823.27</v>
      </c>
      <c r="D9499">
        <v>-1825.27</v>
      </c>
      <c r="E9499">
        <v>-1871.19</v>
      </c>
      <c r="F9499">
        <v>-1871.65</v>
      </c>
      <c r="I9499" s="2">
        <v>-1913.77</v>
      </c>
      <c r="J9499" s="1">
        <v>-1931.47</v>
      </c>
      <c r="K9499" s="6">
        <v>-1832.87</v>
      </c>
      <c r="L9499" s="7">
        <v>-1834.55</v>
      </c>
      <c r="M9499" s="8">
        <v>-1785.41</v>
      </c>
    </row>
    <row r="9500" spans="2:13" x14ac:dyDescent="0.3">
      <c r="B9500" s="3">
        <v>-1693.71</v>
      </c>
      <c r="C9500">
        <v>-1822.64</v>
      </c>
      <c r="D9500">
        <v>-1824.01</v>
      </c>
      <c r="E9500">
        <v>-1870.56</v>
      </c>
      <c r="F9500">
        <v>-1871.02</v>
      </c>
      <c r="I9500" s="2">
        <v>-1912.21</v>
      </c>
      <c r="J9500" s="1">
        <v>-1930.87</v>
      </c>
      <c r="K9500" s="6">
        <v>-1833.35</v>
      </c>
      <c r="L9500" s="7">
        <v>-1834.73</v>
      </c>
      <c r="M9500" s="8">
        <v>-1786.07</v>
      </c>
    </row>
    <row r="9501" spans="2:13" x14ac:dyDescent="0.3">
      <c r="B9501" s="3">
        <v>-1694.06</v>
      </c>
      <c r="C9501">
        <v>-1822.81</v>
      </c>
      <c r="D9501">
        <v>-1822.18</v>
      </c>
      <c r="E9501">
        <v>-1869.64</v>
      </c>
      <c r="F9501">
        <v>-1871.19</v>
      </c>
      <c r="I9501" s="2">
        <v>-1912.39</v>
      </c>
      <c r="J9501" s="1">
        <v>-1930.39</v>
      </c>
      <c r="K9501" s="6">
        <v>-1833.35</v>
      </c>
      <c r="L9501" s="7">
        <v>-1834.43</v>
      </c>
      <c r="M9501" s="8">
        <v>-1786.67</v>
      </c>
    </row>
    <row r="9502" spans="2:13" x14ac:dyDescent="0.3">
      <c r="B9502" s="3">
        <v>-1695.09</v>
      </c>
      <c r="C9502">
        <v>-1822.81</v>
      </c>
      <c r="D9502">
        <v>-1821.61</v>
      </c>
      <c r="E9502">
        <v>-1869.19</v>
      </c>
      <c r="F9502">
        <v>-1871.36</v>
      </c>
      <c r="I9502" s="2">
        <v>-1912.69</v>
      </c>
      <c r="J9502" s="1">
        <v>-1929.91</v>
      </c>
      <c r="K9502" s="6">
        <v>-1833.05</v>
      </c>
      <c r="L9502" s="7">
        <v>-1833.77</v>
      </c>
      <c r="M9502" s="8">
        <v>-1786.79</v>
      </c>
    </row>
    <row r="9503" spans="2:13" x14ac:dyDescent="0.3">
      <c r="B9503" s="3">
        <v>-1695.72</v>
      </c>
      <c r="C9503">
        <v>-1821.43</v>
      </c>
      <c r="D9503">
        <v>-1821.43</v>
      </c>
      <c r="E9503">
        <v>-1869.99</v>
      </c>
      <c r="F9503">
        <v>-1871.02</v>
      </c>
      <c r="I9503" s="2">
        <v>-1912.69</v>
      </c>
      <c r="J9503" s="1">
        <v>-1929.49</v>
      </c>
      <c r="K9503" s="6">
        <v>-1832.75</v>
      </c>
      <c r="L9503" s="7">
        <v>-1833.65</v>
      </c>
      <c r="M9503" s="8">
        <v>-1786.37</v>
      </c>
    </row>
    <row r="9504" spans="2:13" x14ac:dyDescent="0.3">
      <c r="B9504" s="3">
        <v>-1695.72</v>
      </c>
      <c r="C9504">
        <v>-1820.8</v>
      </c>
      <c r="D9504">
        <v>-1821.61</v>
      </c>
      <c r="E9504">
        <v>-1870.73</v>
      </c>
      <c r="F9504">
        <v>-1871.36</v>
      </c>
      <c r="I9504" s="2">
        <v>-1912.99</v>
      </c>
      <c r="J9504" s="1">
        <v>-1929.61</v>
      </c>
      <c r="K9504" s="6">
        <v>-1832.87</v>
      </c>
      <c r="L9504" s="7">
        <v>-1833.65</v>
      </c>
      <c r="M9504" s="8">
        <v>-1785.77</v>
      </c>
    </row>
    <row r="9505" spans="2:13" x14ac:dyDescent="0.3">
      <c r="B9505" s="3">
        <v>-1696.47</v>
      </c>
      <c r="C9505">
        <v>-1820.8</v>
      </c>
      <c r="D9505">
        <v>-1822.06</v>
      </c>
      <c r="E9505">
        <v>-1871.02</v>
      </c>
      <c r="F9505">
        <v>-1872.11</v>
      </c>
      <c r="I9505" s="2">
        <v>-1913.17</v>
      </c>
      <c r="J9505" s="1">
        <v>-1930.51</v>
      </c>
      <c r="K9505" s="6">
        <v>-1832.57</v>
      </c>
      <c r="L9505" s="7">
        <v>-1833.65</v>
      </c>
      <c r="M9505" s="8">
        <v>-1785.77</v>
      </c>
    </row>
    <row r="9506" spans="2:13" x14ac:dyDescent="0.3">
      <c r="B9506" s="3">
        <v>-1697.38</v>
      </c>
      <c r="C9506">
        <v>-1820.52</v>
      </c>
      <c r="D9506">
        <v>-1822.81</v>
      </c>
      <c r="E9506">
        <v>-1870.9</v>
      </c>
      <c r="F9506">
        <v>-1873.14</v>
      </c>
      <c r="I9506" s="2">
        <v>-1913.47</v>
      </c>
      <c r="J9506" s="1">
        <v>-1931.59</v>
      </c>
      <c r="K9506" s="6">
        <v>-1831.37</v>
      </c>
      <c r="L9506" s="7">
        <v>-1834.13</v>
      </c>
      <c r="M9506" s="8">
        <v>-1786.37</v>
      </c>
    </row>
    <row r="9507" spans="2:13" x14ac:dyDescent="0.3">
      <c r="B9507" s="3">
        <v>-1697.56</v>
      </c>
      <c r="C9507">
        <v>-1821.61</v>
      </c>
      <c r="D9507">
        <v>-1822.81</v>
      </c>
      <c r="E9507">
        <v>-1870.9</v>
      </c>
      <c r="F9507">
        <v>-1873.94</v>
      </c>
      <c r="I9507" s="2">
        <v>-1913.29</v>
      </c>
      <c r="J9507" s="1">
        <v>-1932.37</v>
      </c>
      <c r="K9507" s="6">
        <v>-1831.37</v>
      </c>
      <c r="L9507" s="7">
        <v>-1834.73</v>
      </c>
      <c r="M9507" s="8">
        <v>-1786.49</v>
      </c>
    </row>
    <row r="9508" spans="2:13" x14ac:dyDescent="0.3">
      <c r="B9508" s="3">
        <v>-1696.64</v>
      </c>
      <c r="C9508">
        <v>-1823.44</v>
      </c>
      <c r="D9508">
        <v>-1822.64</v>
      </c>
      <c r="E9508">
        <v>-1871.82</v>
      </c>
      <c r="F9508">
        <v>-1873.77</v>
      </c>
      <c r="I9508" s="2">
        <v>-1913.29</v>
      </c>
      <c r="J9508" s="1">
        <v>-1932.85</v>
      </c>
      <c r="K9508" s="6">
        <v>-1832.87</v>
      </c>
      <c r="L9508" s="7">
        <v>-1835.45</v>
      </c>
      <c r="M9508" s="8">
        <v>-1787.09</v>
      </c>
    </row>
    <row r="9509" spans="2:13" x14ac:dyDescent="0.3">
      <c r="B9509" s="3">
        <v>-1695.26</v>
      </c>
      <c r="C9509">
        <v>-1824.36</v>
      </c>
      <c r="D9509">
        <v>-1822.98</v>
      </c>
      <c r="E9509">
        <v>-1871.48</v>
      </c>
      <c r="F9509">
        <v>-1871.94</v>
      </c>
      <c r="I9509" s="2">
        <v>-1912.87</v>
      </c>
      <c r="J9509" s="1">
        <v>-1932.97</v>
      </c>
      <c r="K9509" s="6">
        <v>-1833.95</v>
      </c>
      <c r="L9509" s="7">
        <v>-1836.72</v>
      </c>
      <c r="M9509" s="8">
        <v>-1788.17</v>
      </c>
    </row>
    <row r="9510" spans="2:13" x14ac:dyDescent="0.3">
      <c r="B9510" s="3">
        <v>-1693.89</v>
      </c>
      <c r="C9510">
        <v>-1824.47</v>
      </c>
      <c r="D9510">
        <v>-1822.52</v>
      </c>
      <c r="E9510">
        <v>-1870.1</v>
      </c>
      <c r="F9510">
        <v>-1869.82</v>
      </c>
      <c r="I9510" s="2">
        <v>-1911.31</v>
      </c>
      <c r="J9510" s="1">
        <v>-1932.67</v>
      </c>
      <c r="K9510" s="6">
        <v>-1833.95</v>
      </c>
      <c r="L9510" s="7">
        <v>-1837.44</v>
      </c>
      <c r="M9510" s="8">
        <v>-1788.35</v>
      </c>
    </row>
    <row r="9511" spans="2:13" x14ac:dyDescent="0.3">
      <c r="B9511" s="3">
        <v>-1692.51</v>
      </c>
      <c r="C9511">
        <v>-1823.73</v>
      </c>
      <c r="D9511">
        <v>-1821.61</v>
      </c>
      <c r="E9511">
        <v>-1869.82</v>
      </c>
      <c r="F9511">
        <v>-1869.53</v>
      </c>
      <c r="I9511" s="2">
        <v>-1910.83</v>
      </c>
      <c r="J9511" s="1">
        <v>-1933.27</v>
      </c>
      <c r="K9511" s="6">
        <v>-1834.43</v>
      </c>
      <c r="L9511" s="7">
        <v>-1837.14</v>
      </c>
      <c r="M9511" s="8">
        <v>-1788.17</v>
      </c>
    </row>
    <row r="9512" spans="2:13" x14ac:dyDescent="0.3">
      <c r="B9512" s="3">
        <v>-1692.34</v>
      </c>
      <c r="C9512">
        <v>-1823.73</v>
      </c>
      <c r="D9512">
        <v>-1821.26</v>
      </c>
      <c r="E9512">
        <v>-1869.82</v>
      </c>
      <c r="F9512">
        <v>-1869.82</v>
      </c>
      <c r="I9512" s="2">
        <v>-1911.31</v>
      </c>
      <c r="J9512" s="1">
        <v>-1933.75</v>
      </c>
      <c r="K9512" s="6">
        <v>-1834.43</v>
      </c>
      <c r="L9512" s="7">
        <v>-1835.93</v>
      </c>
      <c r="M9512" s="8">
        <v>-1787.57</v>
      </c>
    </row>
    <row r="9513" spans="2:13" x14ac:dyDescent="0.3">
      <c r="B9513" s="3">
        <v>-1693.43</v>
      </c>
      <c r="C9513">
        <v>-1823.73</v>
      </c>
      <c r="D9513">
        <v>-1821.26</v>
      </c>
      <c r="E9513">
        <v>-1870.56</v>
      </c>
      <c r="F9513">
        <v>-1870.1</v>
      </c>
      <c r="I9513" s="2">
        <v>-1911.79</v>
      </c>
      <c r="J9513" s="1">
        <v>-1933.45</v>
      </c>
      <c r="K9513" s="6">
        <v>-1833.17</v>
      </c>
      <c r="L9513" s="7">
        <v>-1834.55</v>
      </c>
      <c r="M9513" s="8">
        <v>-1785.89</v>
      </c>
    </row>
    <row r="9514" spans="2:13" x14ac:dyDescent="0.3">
      <c r="B9514" s="3">
        <v>-1694.17</v>
      </c>
      <c r="C9514">
        <v>-1823.27</v>
      </c>
      <c r="D9514">
        <v>-1821.26</v>
      </c>
      <c r="E9514">
        <v>-1871.82</v>
      </c>
      <c r="F9514">
        <v>-1870.56</v>
      </c>
      <c r="I9514" s="2">
        <v>-1912.51</v>
      </c>
      <c r="J9514" s="1">
        <v>-1933.15</v>
      </c>
      <c r="K9514" s="6">
        <v>-1833.17</v>
      </c>
      <c r="L9514" s="7">
        <v>-1833.05</v>
      </c>
      <c r="M9514" s="8">
        <v>-1784.39</v>
      </c>
    </row>
    <row r="9515" spans="2:13" x14ac:dyDescent="0.3">
      <c r="B9515" s="3">
        <v>-1694.34</v>
      </c>
      <c r="C9515">
        <v>-1823.44</v>
      </c>
      <c r="D9515">
        <v>-1822.35</v>
      </c>
      <c r="E9515">
        <v>-1871.65</v>
      </c>
      <c r="F9515">
        <v>-1870.56</v>
      </c>
      <c r="I9515" s="2">
        <v>-1913.29</v>
      </c>
      <c r="J9515" s="1">
        <v>-1932.85</v>
      </c>
      <c r="K9515" s="6">
        <v>-1834.25</v>
      </c>
      <c r="L9515" s="7">
        <v>-1831.79</v>
      </c>
      <c r="M9515" s="8">
        <v>-1783.72</v>
      </c>
    </row>
    <row r="9516" spans="2:13" x14ac:dyDescent="0.3">
      <c r="B9516" s="3">
        <v>-1694.34</v>
      </c>
      <c r="C9516">
        <v>-1823.44</v>
      </c>
      <c r="D9516">
        <v>-1823.44</v>
      </c>
      <c r="E9516">
        <v>-1871.94</v>
      </c>
      <c r="F9516">
        <v>-1870.73</v>
      </c>
      <c r="I9516" s="2">
        <v>-1913.77</v>
      </c>
      <c r="J9516" s="1">
        <v>-1933.15</v>
      </c>
      <c r="K9516" s="6">
        <v>-1834.43</v>
      </c>
      <c r="L9516" s="7">
        <v>-1832.57</v>
      </c>
      <c r="M9516" s="8">
        <v>-1784.2</v>
      </c>
    </row>
    <row r="9517" spans="2:13" x14ac:dyDescent="0.3">
      <c r="B9517" s="3">
        <v>-1694.52</v>
      </c>
      <c r="C9517">
        <v>-1824.01</v>
      </c>
      <c r="D9517">
        <v>-1823.9</v>
      </c>
      <c r="E9517">
        <v>-1872.57</v>
      </c>
      <c r="F9517">
        <v>-1871.65</v>
      </c>
      <c r="I9517" s="2">
        <v>-1914.07</v>
      </c>
      <c r="J9517" s="1">
        <v>-1934.35</v>
      </c>
      <c r="K9517" s="6">
        <v>-1833.65</v>
      </c>
      <c r="L9517" s="7">
        <v>-1833.95</v>
      </c>
      <c r="M9517" s="8">
        <v>-1784.69</v>
      </c>
    </row>
    <row r="9518" spans="2:13" x14ac:dyDescent="0.3">
      <c r="B9518" s="3">
        <v>-1694.34</v>
      </c>
      <c r="C9518">
        <v>-1825.27</v>
      </c>
      <c r="D9518">
        <v>-1824.82</v>
      </c>
      <c r="E9518">
        <v>-1872.57</v>
      </c>
      <c r="F9518">
        <v>-1871.94</v>
      </c>
      <c r="I9518" s="2">
        <v>-1914.37</v>
      </c>
      <c r="J9518" s="1">
        <v>-1934.65</v>
      </c>
      <c r="K9518" s="6">
        <v>-1833.77</v>
      </c>
      <c r="L9518" s="7">
        <v>-1833.95</v>
      </c>
      <c r="M9518" s="8">
        <v>-1785.11</v>
      </c>
    </row>
    <row r="9519" spans="2:13" x14ac:dyDescent="0.3">
      <c r="B9519" s="3">
        <v>-1693.71</v>
      </c>
      <c r="C9519">
        <v>-1826.48</v>
      </c>
      <c r="D9519">
        <v>-1825.56</v>
      </c>
      <c r="E9519">
        <v>-1871.65</v>
      </c>
      <c r="F9519">
        <v>-1870.56</v>
      </c>
      <c r="I9519" s="2">
        <v>-1914.07</v>
      </c>
      <c r="J9519" s="1">
        <v>-1933.57</v>
      </c>
      <c r="K9519" s="6">
        <v>-1834.85</v>
      </c>
      <c r="L9519" s="7">
        <v>-1833.65</v>
      </c>
      <c r="M9519" s="8">
        <v>-1785.41</v>
      </c>
    </row>
    <row r="9520" spans="2:13" x14ac:dyDescent="0.3">
      <c r="B9520" s="3">
        <v>-1693.43</v>
      </c>
      <c r="C9520">
        <v>-1827.22</v>
      </c>
      <c r="D9520">
        <v>-1824.82</v>
      </c>
      <c r="E9520">
        <v>-1871.02</v>
      </c>
      <c r="F9520">
        <v>-1869.53</v>
      </c>
      <c r="I9520" s="2">
        <v>-1913.77</v>
      </c>
      <c r="J9520" s="1">
        <v>-1932.67</v>
      </c>
      <c r="K9520" s="6">
        <v>-1835.75</v>
      </c>
      <c r="L9520" s="7">
        <v>-1833.77</v>
      </c>
      <c r="M9520" s="8">
        <v>-1785.11</v>
      </c>
    </row>
    <row r="9521" spans="2:13" x14ac:dyDescent="0.3">
      <c r="B9521" s="3">
        <v>-1693.26</v>
      </c>
      <c r="C9521">
        <v>-1826.65</v>
      </c>
      <c r="D9521">
        <v>-1824.36</v>
      </c>
      <c r="E9521">
        <v>-1871.19</v>
      </c>
      <c r="F9521">
        <v>-1869.19</v>
      </c>
      <c r="I9521" s="2">
        <v>-1913.59</v>
      </c>
      <c r="J9521" s="1">
        <v>-1931.77</v>
      </c>
      <c r="K9521" s="6">
        <v>-1836.11</v>
      </c>
      <c r="L9521" s="7">
        <v>-1834.25</v>
      </c>
      <c r="M9521" s="8">
        <v>-1785.77</v>
      </c>
    </row>
    <row r="9522" spans="2:13" x14ac:dyDescent="0.3">
      <c r="B9522" s="3">
        <v>-1693.26</v>
      </c>
      <c r="C9522">
        <v>-1824.93</v>
      </c>
      <c r="D9522">
        <v>-1824.36</v>
      </c>
      <c r="E9522">
        <v>-1871.48</v>
      </c>
      <c r="F9522">
        <v>-1868.61</v>
      </c>
      <c r="I9522" s="2">
        <v>-1913.77</v>
      </c>
      <c r="J9522" s="1">
        <v>-1930.39</v>
      </c>
      <c r="K9522" s="6">
        <v>-1835.33</v>
      </c>
      <c r="L9522" s="7">
        <v>-1834.43</v>
      </c>
      <c r="M9522" s="8">
        <v>-1787.09</v>
      </c>
    </row>
    <row r="9523" spans="2:13" x14ac:dyDescent="0.3">
      <c r="B9523" s="3">
        <v>-1693.71</v>
      </c>
      <c r="C9523">
        <v>-1823.1</v>
      </c>
      <c r="D9523">
        <v>-1823.55</v>
      </c>
      <c r="E9523">
        <v>-1871.82</v>
      </c>
      <c r="F9523">
        <v>-1869.53</v>
      </c>
      <c r="I9523" s="2">
        <v>-1913.47</v>
      </c>
      <c r="J9523" s="1">
        <v>-1929.79</v>
      </c>
      <c r="K9523" s="6">
        <v>-1833.95</v>
      </c>
      <c r="L9523" s="7">
        <v>-1833.47</v>
      </c>
      <c r="M9523" s="8">
        <v>-1785.89</v>
      </c>
    </row>
    <row r="9524" spans="2:13" x14ac:dyDescent="0.3">
      <c r="B9524" s="3">
        <v>-1694.17</v>
      </c>
      <c r="C9524">
        <v>-1821.89</v>
      </c>
      <c r="D9524">
        <v>-1823.44</v>
      </c>
      <c r="E9524">
        <v>-1872.74</v>
      </c>
      <c r="F9524">
        <v>-1871.02</v>
      </c>
      <c r="I9524" s="2">
        <v>-1913.47</v>
      </c>
      <c r="J9524" s="1">
        <v>-1930.39</v>
      </c>
      <c r="K9524" s="6">
        <v>-1832.75</v>
      </c>
      <c r="L9524" s="7">
        <v>-1832.87</v>
      </c>
      <c r="M9524" s="8">
        <v>-1783.9</v>
      </c>
    </row>
    <row r="9525" spans="2:13" x14ac:dyDescent="0.3">
      <c r="B9525" s="3">
        <v>-1694.63</v>
      </c>
      <c r="C9525">
        <v>-1822.06</v>
      </c>
      <c r="D9525">
        <v>-1824.19</v>
      </c>
      <c r="E9525">
        <v>-1873.48</v>
      </c>
      <c r="F9525">
        <v>-1871.65</v>
      </c>
      <c r="I9525" s="2">
        <v>-1916.17</v>
      </c>
      <c r="J9525" s="1">
        <v>-1930.99</v>
      </c>
      <c r="K9525" s="6">
        <v>-1831.67</v>
      </c>
      <c r="L9525" s="7">
        <v>-1832.75</v>
      </c>
      <c r="M9525" s="8">
        <v>-1783.6</v>
      </c>
    </row>
    <row r="9526" spans="2:13" x14ac:dyDescent="0.3">
      <c r="B9526" s="3">
        <v>-1695.38</v>
      </c>
      <c r="C9526">
        <v>-1823.1</v>
      </c>
      <c r="D9526">
        <v>-1824.36</v>
      </c>
      <c r="E9526">
        <v>-1873.94</v>
      </c>
      <c r="F9526">
        <v>-1872.11</v>
      </c>
      <c r="I9526" s="2">
        <v>-1918.33</v>
      </c>
      <c r="J9526" s="1">
        <v>-1931.17</v>
      </c>
      <c r="K9526" s="6">
        <v>-1831.67</v>
      </c>
      <c r="L9526" s="7">
        <v>-1832.27</v>
      </c>
      <c r="M9526" s="8">
        <v>-1783.3</v>
      </c>
    </row>
    <row r="9527" spans="2:13" x14ac:dyDescent="0.3">
      <c r="B9527" s="3">
        <v>-1695.55</v>
      </c>
      <c r="C9527">
        <v>-1823.44</v>
      </c>
      <c r="D9527">
        <v>-1825.1</v>
      </c>
      <c r="E9527">
        <v>-1874.4</v>
      </c>
      <c r="F9527">
        <v>-1872.11</v>
      </c>
      <c r="I9527" s="2">
        <v>-1917.43</v>
      </c>
      <c r="J9527" s="1">
        <v>-1931.17</v>
      </c>
      <c r="K9527" s="6">
        <v>-1832.45</v>
      </c>
      <c r="L9527" s="7">
        <v>-1832.75</v>
      </c>
      <c r="M9527" s="8">
        <v>-1784.51</v>
      </c>
    </row>
    <row r="9528" spans="2:13" x14ac:dyDescent="0.3">
      <c r="B9528" s="3">
        <v>-1695.09</v>
      </c>
      <c r="C9528">
        <v>-1822.81</v>
      </c>
      <c r="D9528">
        <v>-1826.02</v>
      </c>
      <c r="E9528">
        <v>-1873.14</v>
      </c>
      <c r="F9528">
        <v>-1871.94</v>
      </c>
      <c r="I9528" s="2">
        <v>-1915.45</v>
      </c>
      <c r="J9528" s="1">
        <v>-1930.99</v>
      </c>
      <c r="K9528" s="6">
        <v>-1832.75</v>
      </c>
      <c r="L9528" s="7">
        <v>-1833.77</v>
      </c>
      <c r="M9528" s="8">
        <v>-1787.87</v>
      </c>
    </row>
    <row r="9529" spans="2:13" x14ac:dyDescent="0.3">
      <c r="B9529" s="3">
        <v>-1694.8</v>
      </c>
      <c r="C9529">
        <v>-1822.64</v>
      </c>
      <c r="D9529">
        <v>-1825.27</v>
      </c>
      <c r="E9529">
        <v>-1871.36</v>
      </c>
      <c r="F9529">
        <v>-1871.65</v>
      </c>
      <c r="I9529" s="2">
        <v>-1913.77</v>
      </c>
      <c r="J9529" s="1">
        <v>-1931.17</v>
      </c>
      <c r="K9529" s="6">
        <v>-1832.87</v>
      </c>
      <c r="L9529" s="7">
        <v>-1834.55</v>
      </c>
      <c r="M9529" s="8">
        <v>-1787.75</v>
      </c>
    </row>
    <row r="9530" spans="2:13" x14ac:dyDescent="0.3">
      <c r="B9530" s="3">
        <v>-1694.34</v>
      </c>
      <c r="C9530">
        <v>-1823.1</v>
      </c>
      <c r="D9530">
        <v>-1823.55</v>
      </c>
      <c r="E9530">
        <v>-1870.73</v>
      </c>
      <c r="F9530">
        <v>-1871.48</v>
      </c>
      <c r="I9530" s="2">
        <v>-1912.69</v>
      </c>
      <c r="J9530" s="1">
        <v>-1930.87</v>
      </c>
      <c r="K9530" s="6">
        <v>-1833.35</v>
      </c>
      <c r="L9530" s="7">
        <v>-1834.85</v>
      </c>
      <c r="M9530" s="8">
        <v>-1786.07</v>
      </c>
    </row>
    <row r="9531" spans="2:13" x14ac:dyDescent="0.3">
      <c r="B9531" s="3">
        <v>-1694.52</v>
      </c>
      <c r="C9531">
        <v>-1823.44</v>
      </c>
      <c r="D9531">
        <v>-1822.35</v>
      </c>
      <c r="E9531">
        <v>-1870.56</v>
      </c>
      <c r="F9531">
        <v>-1871.36</v>
      </c>
      <c r="I9531" s="2">
        <v>-1912.09</v>
      </c>
      <c r="J9531" s="1">
        <v>-1930.09</v>
      </c>
      <c r="K9531" s="6">
        <v>-1833.35</v>
      </c>
      <c r="L9531" s="7">
        <v>-1835.15</v>
      </c>
      <c r="M9531" s="8">
        <v>-1786.49</v>
      </c>
    </row>
    <row r="9532" spans="2:13" x14ac:dyDescent="0.3">
      <c r="B9532" s="3">
        <v>-1694.92</v>
      </c>
      <c r="C9532">
        <v>-1822.98</v>
      </c>
      <c r="D9532">
        <v>-1821.61</v>
      </c>
      <c r="E9532">
        <v>-1870.27</v>
      </c>
      <c r="F9532">
        <v>-1871.02</v>
      </c>
      <c r="I9532" s="2">
        <v>-1911.61</v>
      </c>
      <c r="J9532" s="1">
        <v>-1929.91</v>
      </c>
      <c r="K9532" s="6">
        <v>-1833.47</v>
      </c>
      <c r="L9532" s="7">
        <v>-1834.55</v>
      </c>
      <c r="M9532" s="8">
        <v>-1786.67</v>
      </c>
    </row>
    <row r="9533" spans="2:13" x14ac:dyDescent="0.3">
      <c r="B9533" s="3">
        <v>-1695.26</v>
      </c>
      <c r="C9533">
        <v>-1821.61</v>
      </c>
      <c r="D9533">
        <v>-1821.43</v>
      </c>
      <c r="E9533">
        <v>-1870.9</v>
      </c>
      <c r="F9533">
        <v>-1871.02</v>
      </c>
      <c r="I9533" s="2">
        <v>-1911.79</v>
      </c>
      <c r="J9533" s="1">
        <v>-1929.91</v>
      </c>
      <c r="K9533" s="6">
        <v>-1833.35</v>
      </c>
      <c r="L9533" s="7">
        <v>-1834.13</v>
      </c>
      <c r="M9533" s="8">
        <v>-1786.19</v>
      </c>
    </row>
    <row r="9534" spans="2:13" x14ac:dyDescent="0.3">
      <c r="B9534" s="3">
        <v>-1695.26</v>
      </c>
      <c r="C9534">
        <v>-1820.52</v>
      </c>
      <c r="D9534">
        <v>-1821.89</v>
      </c>
      <c r="E9534">
        <v>-1871.82</v>
      </c>
      <c r="F9534">
        <v>-1871.82</v>
      </c>
      <c r="I9534" s="2">
        <v>-1912.69</v>
      </c>
      <c r="J9534" s="1">
        <v>-1929.79</v>
      </c>
      <c r="K9534" s="6">
        <v>-1832.87</v>
      </c>
      <c r="L9534" s="7">
        <v>-1834.25</v>
      </c>
      <c r="M9534" s="8">
        <v>-1786.19</v>
      </c>
    </row>
    <row r="9535" spans="2:13" x14ac:dyDescent="0.3">
      <c r="B9535" s="3">
        <v>-1695.84</v>
      </c>
      <c r="C9535">
        <v>-1821.15</v>
      </c>
      <c r="D9535">
        <v>-1822.18</v>
      </c>
      <c r="E9535">
        <v>-1872.11</v>
      </c>
      <c r="F9535">
        <v>-1872.57</v>
      </c>
      <c r="I9535" s="2">
        <v>-1913.29</v>
      </c>
      <c r="J9535" s="1">
        <v>-1930.51</v>
      </c>
      <c r="K9535" s="6">
        <v>-1832.87</v>
      </c>
      <c r="L9535" s="7">
        <v>-1834.13</v>
      </c>
      <c r="M9535" s="8">
        <v>-1786.19</v>
      </c>
    </row>
    <row r="9536" spans="2:13" x14ac:dyDescent="0.3">
      <c r="B9536" s="3">
        <v>-1696.64</v>
      </c>
      <c r="C9536">
        <v>-1821.72</v>
      </c>
      <c r="D9536">
        <v>-1822.52</v>
      </c>
      <c r="E9536">
        <v>-1871.94</v>
      </c>
      <c r="F9536">
        <v>-1873.94</v>
      </c>
      <c r="I9536" s="2">
        <v>-1912.87</v>
      </c>
      <c r="J9536" s="1">
        <v>-1931.59</v>
      </c>
      <c r="K9536" s="6">
        <v>-1832.75</v>
      </c>
      <c r="L9536" s="7">
        <v>-1833.95</v>
      </c>
      <c r="M9536" s="8">
        <v>-1785.89</v>
      </c>
    </row>
    <row r="9537" spans="2:13" x14ac:dyDescent="0.3">
      <c r="B9537" s="3">
        <v>-1696.92</v>
      </c>
      <c r="C9537">
        <v>-1822.18</v>
      </c>
      <c r="D9537">
        <v>-1822.52</v>
      </c>
      <c r="E9537">
        <v>-1871.82</v>
      </c>
      <c r="F9537">
        <v>-1874.52</v>
      </c>
      <c r="I9537" s="2">
        <v>-1912.69</v>
      </c>
      <c r="J9537" s="1">
        <v>-1932.55</v>
      </c>
      <c r="K9537" s="6">
        <v>-1832.87</v>
      </c>
      <c r="L9537" s="7">
        <v>-1834.55</v>
      </c>
      <c r="M9537" s="8">
        <v>-1785.41</v>
      </c>
    </row>
    <row r="9538" spans="2:13" x14ac:dyDescent="0.3">
      <c r="B9538" s="3">
        <v>-1696.47</v>
      </c>
      <c r="C9538">
        <v>-1823.27</v>
      </c>
      <c r="D9538">
        <v>-1822.81</v>
      </c>
      <c r="E9538">
        <v>-1871.94</v>
      </c>
      <c r="F9538">
        <v>-1873.14</v>
      </c>
      <c r="I9538" s="2">
        <v>-1913.47</v>
      </c>
      <c r="J9538" s="1">
        <v>-1932.85</v>
      </c>
      <c r="K9538" s="6">
        <v>-1833.05</v>
      </c>
      <c r="L9538" s="7">
        <v>-1835.33</v>
      </c>
      <c r="M9538" s="8">
        <v>-1785.89</v>
      </c>
    </row>
    <row r="9539" spans="2:13" x14ac:dyDescent="0.3">
      <c r="B9539" s="3">
        <v>-1695.26</v>
      </c>
      <c r="C9539">
        <v>-1824.01</v>
      </c>
      <c r="D9539">
        <v>-1822.98</v>
      </c>
      <c r="E9539">
        <v>-1871.02</v>
      </c>
      <c r="F9539">
        <v>-1871.65</v>
      </c>
      <c r="I9539" s="2">
        <v>-1913.17</v>
      </c>
      <c r="J9539" s="1">
        <v>-1932.19</v>
      </c>
      <c r="K9539" s="6">
        <v>-1833.65</v>
      </c>
      <c r="L9539" s="7">
        <v>-1835.75</v>
      </c>
      <c r="M9539" s="8">
        <v>-1787.27</v>
      </c>
    </row>
    <row r="9540" spans="2:13" x14ac:dyDescent="0.3">
      <c r="B9540" s="3">
        <v>-1693.71</v>
      </c>
      <c r="C9540">
        <v>-1824.01</v>
      </c>
      <c r="D9540">
        <v>-1822.18</v>
      </c>
      <c r="E9540">
        <v>-1869.82</v>
      </c>
      <c r="F9540">
        <v>-1869.99</v>
      </c>
      <c r="I9540" s="2">
        <v>-1912.51</v>
      </c>
      <c r="J9540" s="1">
        <v>-1932.37</v>
      </c>
      <c r="K9540" s="6">
        <v>-1834.85</v>
      </c>
      <c r="L9540" s="7">
        <v>-1836.72</v>
      </c>
      <c r="M9540" s="8">
        <v>-1787.87</v>
      </c>
    </row>
    <row r="9541" spans="2:13" x14ac:dyDescent="0.3">
      <c r="B9541" s="3">
        <v>-1693.14</v>
      </c>
      <c r="C9541">
        <v>-1823.9</v>
      </c>
      <c r="D9541">
        <v>-1821.61</v>
      </c>
      <c r="E9541">
        <v>-1869.53</v>
      </c>
      <c r="F9541">
        <v>-1868.9</v>
      </c>
      <c r="I9541" s="2">
        <v>-1912.21</v>
      </c>
      <c r="J9541" s="1">
        <v>-1933.27</v>
      </c>
      <c r="K9541" s="6">
        <v>-1834.85</v>
      </c>
      <c r="L9541" s="7">
        <v>-1836.72</v>
      </c>
      <c r="M9541" s="8">
        <v>-1787.75</v>
      </c>
    </row>
    <row r="9542" spans="2:13" x14ac:dyDescent="0.3">
      <c r="B9542" s="3">
        <v>-1692.51</v>
      </c>
      <c r="C9542">
        <v>-1823.55</v>
      </c>
      <c r="D9542">
        <v>-1821.26</v>
      </c>
      <c r="E9542">
        <v>-1869.36</v>
      </c>
      <c r="F9542">
        <v>-1869.53</v>
      </c>
      <c r="I9542" s="2">
        <v>-1911.31</v>
      </c>
      <c r="J9542" s="1">
        <v>-1932.85</v>
      </c>
      <c r="K9542" s="6">
        <v>-1833.77</v>
      </c>
      <c r="L9542" s="7">
        <v>-1835.03</v>
      </c>
      <c r="M9542" s="8">
        <v>-1787.09</v>
      </c>
    </row>
    <row r="9543" spans="2:13" x14ac:dyDescent="0.3">
      <c r="B9543" s="3">
        <v>-1692.68</v>
      </c>
      <c r="C9543">
        <v>-1823.44</v>
      </c>
      <c r="D9543">
        <v>-1821.15</v>
      </c>
      <c r="E9543">
        <v>-1869.82</v>
      </c>
      <c r="F9543">
        <v>-1870.27</v>
      </c>
      <c r="I9543" s="2">
        <v>-1911.61</v>
      </c>
      <c r="J9543" s="1">
        <v>-1932.55</v>
      </c>
      <c r="K9543" s="6">
        <v>-1833.77</v>
      </c>
      <c r="L9543" s="7">
        <v>-1833.47</v>
      </c>
      <c r="M9543" s="8">
        <v>-1785.59</v>
      </c>
    </row>
    <row r="9544" spans="2:13" x14ac:dyDescent="0.3">
      <c r="B9544" s="3">
        <v>-1695.09</v>
      </c>
      <c r="C9544">
        <v>-1823.44</v>
      </c>
      <c r="D9544">
        <v>-1821.26</v>
      </c>
      <c r="E9544">
        <v>-1870.73</v>
      </c>
      <c r="F9544">
        <v>-1870.9</v>
      </c>
      <c r="I9544" s="2">
        <v>-1912.99</v>
      </c>
      <c r="J9544" s="1">
        <v>-1934.05</v>
      </c>
      <c r="K9544" s="6">
        <v>-1834.25</v>
      </c>
      <c r="L9544" s="7">
        <v>-1832.45</v>
      </c>
      <c r="M9544" s="8">
        <v>-1784.2</v>
      </c>
    </row>
    <row r="9545" spans="2:13" x14ac:dyDescent="0.3">
      <c r="B9545" s="3">
        <v>-1697.1</v>
      </c>
      <c r="C9545">
        <v>-1823.44</v>
      </c>
      <c r="D9545">
        <v>-1822.06</v>
      </c>
      <c r="E9545">
        <v>-1872.28</v>
      </c>
      <c r="F9545">
        <v>-1871.82</v>
      </c>
      <c r="I9545" s="2">
        <v>-1914.19</v>
      </c>
      <c r="J9545" s="1">
        <v>-1934.65</v>
      </c>
      <c r="K9545" s="6">
        <v>-1833.95</v>
      </c>
      <c r="L9545" s="7">
        <v>-1831.49</v>
      </c>
      <c r="M9545" s="8">
        <v>-1783.6</v>
      </c>
    </row>
    <row r="9546" spans="2:13" x14ac:dyDescent="0.3">
      <c r="B9546" s="3">
        <v>-1696.01</v>
      </c>
      <c r="C9546">
        <v>-1822.81</v>
      </c>
      <c r="D9546">
        <v>-1823.1</v>
      </c>
      <c r="E9546">
        <v>-1873.31</v>
      </c>
      <c r="F9546">
        <v>-1871.82</v>
      </c>
      <c r="I9546" s="2">
        <v>-1914.85</v>
      </c>
      <c r="J9546" s="1">
        <v>-1933.87</v>
      </c>
      <c r="K9546" s="6">
        <v>-1833.65</v>
      </c>
      <c r="L9546" s="7">
        <v>-1832.09</v>
      </c>
      <c r="M9546" s="8">
        <v>-1784.08</v>
      </c>
    </row>
    <row r="9547" spans="2:13" x14ac:dyDescent="0.3">
      <c r="B9547" s="3">
        <v>-1694.63</v>
      </c>
      <c r="C9547">
        <v>-1823.1</v>
      </c>
      <c r="D9547">
        <v>-1823.9</v>
      </c>
      <c r="E9547">
        <v>-1873.14</v>
      </c>
      <c r="F9547">
        <v>-1871.19</v>
      </c>
      <c r="I9547" s="2">
        <v>-1914.97</v>
      </c>
      <c r="J9547" s="1">
        <v>-1934.83</v>
      </c>
      <c r="K9547" s="6">
        <v>-1833.65</v>
      </c>
      <c r="L9547" s="7">
        <v>-1833.47</v>
      </c>
      <c r="M9547" s="8">
        <v>-1785.11</v>
      </c>
    </row>
    <row r="9548" spans="2:13" x14ac:dyDescent="0.3">
      <c r="B9548" s="3">
        <v>-1694.34</v>
      </c>
      <c r="C9548">
        <v>-1824.19</v>
      </c>
      <c r="D9548">
        <v>-1824.64</v>
      </c>
      <c r="E9548">
        <v>-1873.03</v>
      </c>
      <c r="F9548">
        <v>-1870.9</v>
      </c>
      <c r="I9548" s="2">
        <v>-1914.97</v>
      </c>
      <c r="J9548" s="1">
        <v>-1935.73</v>
      </c>
      <c r="K9548" s="6">
        <v>-1833.77</v>
      </c>
      <c r="L9548" s="7">
        <v>-1833.95</v>
      </c>
      <c r="M9548" s="8">
        <v>-1785.59</v>
      </c>
    </row>
    <row r="9549" spans="2:13" x14ac:dyDescent="0.3">
      <c r="B9549" s="3">
        <v>-1693.26</v>
      </c>
      <c r="C9549">
        <v>-1824.93</v>
      </c>
      <c r="D9549">
        <v>-1824.01</v>
      </c>
      <c r="E9549">
        <v>-1872.4</v>
      </c>
      <c r="F9549">
        <v>-1870.27</v>
      </c>
      <c r="I9549" s="2">
        <v>-1914.07</v>
      </c>
      <c r="J9549" s="1">
        <v>-1934.53</v>
      </c>
      <c r="K9549" s="6">
        <v>-1834.73</v>
      </c>
      <c r="L9549" s="7">
        <v>-1833.65</v>
      </c>
      <c r="M9549" s="8">
        <v>-1785.29</v>
      </c>
    </row>
    <row r="9550" spans="2:13" x14ac:dyDescent="0.3">
      <c r="B9550" s="3">
        <v>-1692.68</v>
      </c>
      <c r="C9550">
        <v>-1825.85</v>
      </c>
      <c r="D9550">
        <v>-1823.55</v>
      </c>
      <c r="E9550">
        <v>-1871.48</v>
      </c>
      <c r="F9550">
        <v>-1870.1</v>
      </c>
      <c r="I9550" s="2">
        <v>-1913.77</v>
      </c>
      <c r="J9550" s="1">
        <v>-1933.15</v>
      </c>
      <c r="K9550" s="6">
        <v>-1836.11</v>
      </c>
      <c r="L9550" s="7">
        <v>-1833.17</v>
      </c>
      <c r="M9550" s="8">
        <v>-1785.11</v>
      </c>
    </row>
    <row r="9551" spans="2:13" x14ac:dyDescent="0.3">
      <c r="B9551" s="3">
        <v>-1692.05</v>
      </c>
      <c r="C9551">
        <v>-1825.73</v>
      </c>
      <c r="D9551">
        <v>-1823.73</v>
      </c>
      <c r="E9551">
        <v>-1871.48</v>
      </c>
      <c r="F9551">
        <v>-1870.1</v>
      </c>
      <c r="I9551" s="2">
        <v>-1914.19</v>
      </c>
      <c r="J9551" s="1">
        <v>-1932.37</v>
      </c>
      <c r="K9551" s="6">
        <v>-1836.54</v>
      </c>
      <c r="L9551" s="7">
        <v>-1833.47</v>
      </c>
      <c r="M9551" s="8">
        <v>-1786.07</v>
      </c>
    </row>
    <row r="9552" spans="2:13" x14ac:dyDescent="0.3">
      <c r="B9552" s="3">
        <v>-1692.05</v>
      </c>
      <c r="C9552">
        <v>-1824.47</v>
      </c>
      <c r="D9552">
        <v>-1823.55</v>
      </c>
      <c r="E9552">
        <v>-1871.65</v>
      </c>
      <c r="F9552">
        <v>-1870.45</v>
      </c>
      <c r="I9552" s="2">
        <v>-1913.77</v>
      </c>
      <c r="J9552" s="1">
        <v>-1931.29</v>
      </c>
      <c r="K9552" s="6">
        <v>-1835.63</v>
      </c>
      <c r="L9552" s="7">
        <v>-1833.35</v>
      </c>
      <c r="M9552" s="8">
        <v>-1786.37</v>
      </c>
    </row>
    <row r="9553" spans="2:13" x14ac:dyDescent="0.3">
      <c r="B9553" s="3">
        <v>-1692.8</v>
      </c>
      <c r="C9553">
        <v>-1823.1</v>
      </c>
      <c r="D9553">
        <v>-1823.27</v>
      </c>
      <c r="E9553">
        <v>-1872.11</v>
      </c>
      <c r="F9553">
        <v>-1872.4</v>
      </c>
      <c r="I9553" s="2">
        <v>-1913.17</v>
      </c>
      <c r="J9553" s="1">
        <v>-1931.17</v>
      </c>
      <c r="K9553" s="6">
        <v>-1833.95</v>
      </c>
      <c r="L9553" s="7">
        <v>-1832.27</v>
      </c>
      <c r="M9553" s="8">
        <v>-1784.81</v>
      </c>
    </row>
    <row r="9554" spans="2:13" x14ac:dyDescent="0.3">
      <c r="B9554" s="3">
        <v>-1693.71</v>
      </c>
      <c r="C9554">
        <v>-1821.89</v>
      </c>
      <c r="D9554">
        <v>-1823.1</v>
      </c>
      <c r="E9554">
        <v>-1872.74</v>
      </c>
      <c r="F9554">
        <v>-1873.14</v>
      </c>
      <c r="I9554" s="2">
        <v>-1913.89</v>
      </c>
      <c r="J9554" s="1">
        <v>-1931.59</v>
      </c>
      <c r="K9554" s="6">
        <v>-1832.45</v>
      </c>
      <c r="L9554" s="7">
        <v>-1831.49</v>
      </c>
      <c r="M9554" s="8">
        <v>-1783.9</v>
      </c>
    </row>
    <row r="9555" spans="2:13" x14ac:dyDescent="0.3">
      <c r="B9555" s="3">
        <v>-1694.63</v>
      </c>
      <c r="C9555">
        <v>-1821.89</v>
      </c>
      <c r="D9555">
        <v>-1823.55</v>
      </c>
      <c r="E9555">
        <v>-1872.85</v>
      </c>
      <c r="F9555">
        <v>-1872.28</v>
      </c>
      <c r="I9555" s="2">
        <v>-1914.55</v>
      </c>
      <c r="J9555" s="1">
        <v>-1931.77</v>
      </c>
      <c r="K9555" s="6">
        <v>-1831.37</v>
      </c>
      <c r="L9555" s="7">
        <v>-1831.67</v>
      </c>
      <c r="M9555" s="8">
        <v>-1784.08</v>
      </c>
    </row>
    <row r="9556" spans="2:13" x14ac:dyDescent="0.3">
      <c r="B9556" s="3">
        <v>-1695.26</v>
      </c>
      <c r="C9556">
        <v>-1822.81</v>
      </c>
      <c r="D9556">
        <v>-1824.64</v>
      </c>
      <c r="E9556">
        <v>-1873.48</v>
      </c>
      <c r="F9556">
        <v>-1872.4</v>
      </c>
      <c r="I9556" s="2">
        <v>-1915.27</v>
      </c>
      <c r="J9556" s="1">
        <v>-1932.19</v>
      </c>
      <c r="K9556" s="6">
        <v>-1831.49</v>
      </c>
      <c r="L9556" s="7">
        <v>-1831.79</v>
      </c>
      <c r="M9556" s="8">
        <v>-1784.08</v>
      </c>
    </row>
    <row r="9557" spans="2:13" x14ac:dyDescent="0.3">
      <c r="B9557" s="3">
        <v>-1695.55</v>
      </c>
      <c r="C9557">
        <v>-1823.73</v>
      </c>
      <c r="D9557">
        <v>-1825.56</v>
      </c>
      <c r="E9557">
        <v>-1874.06</v>
      </c>
      <c r="F9557">
        <v>-1872.74</v>
      </c>
      <c r="I9557" s="2">
        <v>-1916.05</v>
      </c>
      <c r="J9557" s="1">
        <v>-1932.19</v>
      </c>
      <c r="K9557" s="6">
        <v>-1832.27</v>
      </c>
      <c r="L9557" s="7">
        <v>-1832.57</v>
      </c>
      <c r="M9557" s="8">
        <v>-1783.6</v>
      </c>
    </row>
    <row r="9558" spans="2:13" x14ac:dyDescent="0.3">
      <c r="B9558" s="3">
        <v>-1695.72</v>
      </c>
      <c r="C9558">
        <v>-1823.73</v>
      </c>
      <c r="D9558">
        <v>-1825.73</v>
      </c>
      <c r="E9558">
        <v>-1873.6</v>
      </c>
      <c r="F9558">
        <v>-1871.82</v>
      </c>
      <c r="I9558" s="2">
        <v>-1915.45</v>
      </c>
      <c r="J9558" s="1">
        <v>-1932.37</v>
      </c>
      <c r="K9558" s="6">
        <v>-1833.05</v>
      </c>
      <c r="L9558" s="7">
        <v>-1833.65</v>
      </c>
      <c r="M9558" s="8">
        <v>-1784.69</v>
      </c>
    </row>
    <row r="9559" spans="2:13" x14ac:dyDescent="0.3">
      <c r="B9559" s="3">
        <v>-1695.72</v>
      </c>
      <c r="C9559">
        <v>-1822.81</v>
      </c>
      <c r="D9559">
        <v>-1824.82</v>
      </c>
      <c r="E9559">
        <v>-1872.4</v>
      </c>
      <c r="F9559">
        <v>-1871.36</v>
      </c>
      <c r="I9559" s="2">
        <v>-1913.89</v>
      </c>
      <c r="J9559" s="1">
        <v>-1932.67</v>
      </c>
      <c r="K9559" s="6">
        <v>-1833.47</v>
      </c>
      <c r="L9559" s="7">
        <v>-1834.55</v>
      </c>
      <c r="M9559" s="8">
        <v>-1785.77</v>
      </c>
    </row>
    <row r="9560" spans="2:13" x14ac:dyDescent="0.3">
      <c r="B9560" s="3">
        <v>-1695.38</v>
      </c>
      <c r="C9560">
        <v>-1822.35</v>
      </c>
      <c r="D9560">
        <v>-1823.55</v>
      </c>
      <c r="E9560">
        <v>-1871.19</v>
      </c>
      <c r="F9560">
        <v>-1871.19</v>
      </c>
      <c r="I9560" s="2">
        <v>-1912.51</v>
      </c>
      <c r="J9560" s="1">
        <v>-1931.77</v>
      </c>
      <c r="K9560" s="6">
        <v>-1833.17</v>
      </c>
      <c r="L9560" s="7">
        <v>-1834.85</v>
      </c>
      <c r="M9560" s="8">
        <v>-1786.19</v>
      </c>
    </row>
    <row r="9561" spans="2:13" x14ac:dyDescent="0.3">
      <c r="B9561" s="3">
        <v>-1694.92</v>
      </c>
      <c r="C9561">
        <v>-1823.1</v>
      </c>
      <c r="D9561">
        <v>-1822.64</v>
      </c>
      <c r="E9561">
        <v>-1869.64</v>
      </c>
      <c r="F9561">
        <v>-1871.48</v>
      </c>
      <c r="I9561" s="2">
        <v>-1912.21</v>
      </c>
      <c r="J9561" s="1">
        <v>-1930.39</v>
      </c>
      <c r="K9561" s="6">
        <v>-1833.47</v>
      </c>
      <c r="L9561" s="7">
        <v>-1834.55</v>
      </c>
      <c r="M9561" s="8">
        <v>-1786.49</v>
      </c>
    </row>
    <row r="9562" spans="2:13" x14ac:dyDescent="0.3">
      <c r="B9562" s="3">
        <v>-1694.92</v>
      </c>
      <c r="C9562">
        <v>-1824.19</v>
      </c>
      <c r="D9562">
        <v>-1821.43</v>
      </c>
      <c r="E9562">
        <v>-1869.07</v>
      </c>
      <c r="F9562">
        <v>-1871.82</v>
      </c>
      <c r="I9562" s="2">
        <v>-1912.39</v>
      </c>
      <c r="J9562" s="1">
        <v>-1929.79</v>
      </c>
      <c r="K9562" s="6">
        <v>-1833.77</v>
      </c>
      <c r="L9562" s="7">
        <v>-1834.13</v>
      </c>
      <c r="M9562" s="8">
        <v>-1786.49</v>
      </c>
    </row>
    <row r="9563" spans="2:13" x14ac:dyDescent="0.3">
      <c r="B9563" s="3">
        <v>-1695.09</v>
      </c>
      <c r="C9563">
        <v>-1823.44</v>
      </c>
      <c r="D9563">
        <v>-1820.97</v>
      </c>
      <c r="E9563">
        <v>-1869.99</v>
      </c>
      <c r="F9563">
        <v>-1871.36</v>
      </c>
      <c r="I9563" s="2">
        <v>-1912.69</v>
      </c>
      <c r="J9563" s="1">
        <v>-1929.61</v>
      </c>
      <c r="K9563" s="6">
        <v>-1832.75</v>
      </c>
      <c r="L9563" s="7">
        <v>-1833.95</v>
      </c>
      <c r="M9563" s="8">
        <v>-1786.19</v>
      </c>
    </row>
    <row r="9564" spans="2:13" x14ac:dyDescent="0.3">
      <c r="B9564" s="3">
        <v>-1695.38</v>
      </c>
      <c r="C9564">
        <v>-1821.61</v>
      </c>
      <c r="D9564">
        <v>-1821.72</v>
      </c>
      <c r="E9564">
        <v>-1870.73</v>
      </c>
      <c r="F9564">
        <v>-1871.65</v>
      </c>
      <c r="I9564" s="2">
        <v>-1912.99</v>
      </c>
      <c r="J9564" s="1">
        <v>-1930.09</v>
      </c>
      <c r="K9564" s="6">
        <v>-1832.57</v>
      </c>
      <c r="L9564" s="7">
        <v>-1833.95</v>
      </c>
      <c r="M9564" s="8">
        <v>-1785.77</v>
      </c>
    </row>
    <row r="9565" spans="2:13" x14ac:dyDescent="0.3">
      <c r="B9565" s="3">
        <v>-1696.29</v>
      </c>
      <c r="C9565">
        <v>-1820.69</v>
      </c>
      <c r="D9565">
        <v>-1822.64</v>
      </c>
      <c r="E9565">
        <v>-1870.56</v>
      </c>
      <c r="F9565">
        <v>-1873.03</v>
      </c>
      <c r="I9565" s="2">
        <v>-1913.17</v>
      </c>
      <c r="J9565" s="1">
        <v>-1930.87</v>
      </c>
      <c r="K9565" s="6">
        <v>-1832.57</v>
      </c>
      <c r="L9565" s="7">
        <v>-1833.95</v>
      </c>
      <c r="M9565" s="8">
        <v>-1785.77</v>
      </c>
    </row>
    <row r="9566" spans="2:13" x14ac:dyDescent="0.3">
      <c r="B9566" s="3">
        <v>-1697.38</v>
      </c>
      <c r="C9566">
        <v>-1820.97</v>
      </c>
      <c r="D9566">
        <v>-1822.64</v>
      </c>
      <c r="E9566">
        <v>-1870.9</v>
      </c>
      <c r="F9566">
        <v>-1874.06</v>
      </c>
      <c r="I9566" s="2">
        <v>-1913.29</v>
      </c>
      <c r="J9566" s="1">
        <v>-1931.47</v>
      </c>
      <c r="K9566" s="6">
        <v>-1831.97</v>
      </c>
      <c r="L9566" s="7">
        <v>-1834.25</v>
      </c>
      <c r="M9566" s="8">
        <v>-1785.77</v>
      </c>
    </row>
    <row r="9567" spans="2:13" x14ac:dyDescent="0.3">
      <c r="B9567" s="3">
        <v>-1697.38</v>
      </c>
      <c r="C9567">
        <v>-1822.06</v>
      </c>
      <c r="D9567">
        <v>-1822.52</v>
      </c>
      <c r="E9567">
        <v>-1871.48</v>
      </c>
      <c r="F9567">
        <v>-1874.23</v>
      </c>
      <c r="I9567" s="2">
        <v>-1912.99</v>
      </c>
      <c r="J9567" s="1">
        <v>-1932.55</v>
      </c>
      <c r="K9567" s="6">
        <v>-1832.27</v>
      </c>
      <c r="L9567" s="7">
        <v>-1835.33</v>
      </c>
      <c r="M9567" s="8">
        <v>-1785.41</v>
      </c>
    </row>
    <row r="9568" spans="2:13" x14ac:dyDescent="0.3">
      <c r="B9568" s="3">
        <v>-1696.64</v>
      </c>
      <c r="C9568">
        <v>-1823.44</v>
      </c>
      <c r="D9568">
        <v>-1822.52</v>
      </c>
      <c r="E9568">
        <v>-1871.65</v>
      </c>
      <c r="F9568">
        <v>-1873.48</v>
      </c>
      <c r="I9568" s="2">
        <v>-1912.87</v>
      </c>
      <c r="J9568" s="1">
        <v>-1932.97</v>
      </c>
      <c r="K9568" s="6">
        <v>-1833.35</v>
      </c>
      <c r="L9568" s="7">
        <v>-1835.75</v>
      </c>
      <c r="M9568" s="8">
        <v>-1785.89</v>
      </c>
    </row>
    <row r="9569" spans="2:13" x14ac:dyDescent="0.3">
      <c r="B9569" s="3">
        <v>-1695.38</v>
      </c>
      <c r="C9569">
        <v>-1824.19</v>
      </c>
      <c r="D9569">
        <v>-1822.81</v>
      </c>
      <c r="E9569">
        <v>-1871.36</v>
      </c>
      <c r="F9569">
        <v>-1871.65</v>
      </c>
      <c r="I9569" s="2">
        <v>-1912.69</v>
      </c>
      <c r="J9569" s="1">
        <v>-1932.37</v>
      </c>
      <c r="K9569" s="6">
        <v>-1834.13</v>
      </c>
      <c r="L9569" s="7">
        <v>-1835.93</v>
      </c>
      <c r="M9569" s="8">
        <v>-1786.97</v>
      </c>
    </row>
    <row r="9570" spans="2:13" x14ac:dyDescent="0.3">
      <c r="B9570" s="3">
        <v>-1693.43</v>
      </c>
      <c r="C9570">
        <v>-1824.19</v>
      </c>
      <c r="D9570">
        <v>-1822.18</v>
      </c>
      <c r="E9570">
        <v>-1870.73</v>
      </c>
      <c r="F9570">
        <v>-1869.82</v>
      </c>
      <c r="I9570" s="2">
        <v>-1911.61</v>
      </c>
      <c r="J9570" s="1">
        <v>-1932.55</v>
      </c>
      <c r="K9570" s="6">
        <v>-1834.55</v>
      </c>
      <c r="L9570" s="7">
        <v>-1836.54</v>
      </c>
      <c r="M9570" s="8">
        <v>-1788.47</v>
      </c>
    </row>
    <row r="9571" spans="2:13" x14ac:dyDescent="0.3">
      <c r="B9571" s="3">
        <v>-1692.05</v>
      </c>
      <c r="C9571">
        <v>-1823.9</v>
      </c>
      <c r="D9571">
        <v>-1820.8</v>
      </c>
      <c r="E9571">
        <v>-1869.64</v>
      </c>
      <c r="F9571">
        <v>-1869.36</v>
      </c>
      <c r="I9571" s="2">
        <v>-1910.71</v>
      </c>
      <c r="J9571" s="1">
        <v>-1933.15</v>
      </c>
      <c r="K9571" s="6">
        <v>-1834.55</v>
      </c>
      <c r="L9571" s="7">
        <v>-1836.54</v>
      </c>
      <c r="M9571" s="8">
        <v>-1788.95</v>
      </c>
    </row>
    <row r="9572" spans="2:13" x14ac:dyDescent="0.3">
      <c r="B9572" s="3">
        <v>-1692.34</v>
      </c>
      <c r="C9572">
        <v>-1823.9</v>
      </c>
      <c r="D9572">
        <v>-1820.52</v>
      </c>
      <c r="E9572">
        <v>-1869.36</v>
      </c>
      <c r="F9572">
        <v>-1869.53</v>
      </c>
      <c r="I9572" s="2">
        <v>-1911.19</v>
      </c>
      <c r="J9572" s="1">
        <v>-1932.97</v>
      </c>
      <c r="K9572" s="6">
        <v>-1834.13</v>
      </c>
      <c r="L9572" s="7">
        <v>-1835.15</v>
      </c>
      <c r="M9572" s="8">
        <v>-1787.27</v>
      </c>
    </row>
    <row r="9573" spans="2:13" x14ac:dyDescent="0.3">
      <c r="B9573" s="3">
        <v>-1693.43</v>
      </c>
      <c r="C9573">
        <v>-1823.44</v>
      </c>
      <c r="D9573">
        <v>-1820.97</v>
      </c>
      <c r="E9573">
        <v>-1870.9</v>
      </c>
      <c r="F9573">
        <v>-1869.82</v>
      </c>
      <c r="I9573" s="2">
        <v>-1911.91</v>
      </c>
      <c r="J9573" s="1">
        <v>-1932.19</v>
      </c>
      <c r="K9573" s="6">
        <v>-1833.77</v>
      </c>
      <c r="L9573" s="7">
        <v>-1833.95</v>
      </c>
      <c r="M9573" s="8">
        <v>-1785.77</v>
      </c>
    </row>
    <row r="9574" spans="2:13" x14ac:dyDescent="0.3">
      <c r="B9574" s="3">
        <v>-1693.89</v>
      </c>
      <c r="C9574">
        <v>-1822.98</v>
      </c>
      <c r="D9574">
        <v>-1821.15</v>
      </c>
      <c r="E9574">
        <v>-1871.82</v>
      </c>
      <c r="F9574">
        <v>-1870.56</v>
      </c>
      <c r="I9574" s="2">
        <v>-1912.51</v>
      </c>
      <c r="J9574" s="1">
        <v>-1931.47</v>
      </c>
      <c r="K9574" s="6">
        <v>-1833.95</v>
      </c>
      <c r="L9574" s="7">
        <v>-1832.57</v>
      </c>
      <c r="M9574" s="8">
        <v>-1784.81</v>
      </c>
    </row>
    <row r="9575" spans="2:13" x14ac:dyDescent="0.3">
      <c r="B9575" s="3">
        <v>-1694.06</v>
      </c>
      <c r="C9575">
        <v>-1823.27</v>
      </c>
      <c r="D9575">
        <v>-1821.43</v>
      </c>
      <c r="E9575">
        <v>-1872.11</v>
      </c>
      <c r="F9575">
        <v>-1870.73</v>
      </c>
      <c r="I9575" s="2">
        <v>-1912.87</v>
      </c>
      <c r="J9575" s="1">
        <v>-1932.07</v>
      </c>
      <c r="K9575" s="6">
        <v>-1833.77</v>
      </c>
      <c r="L9575" s="7">
        <v>-1831.97</v>
      </c>
      <c r="M9575" s="8">
        <v>-1783.6</v>
      </c>
    </row>
    <row r="9576" spans="2:13" x14ac:dyDescent="0.3">
      <c r="B9576" s="3">
        <v>-1693.89</v>
      </c>
      <c r="C9576">
        <v>-1823.1</v>
      </c>
      <c r="D9576">
        <v>-1822.64</v>
      </c>
      <c r="E9576">
        <v>-1872.57</v>
      </c>
      <c r="F9576">
        <v>-1870.73</v>
      </c>
      <c r="I9576" s="2">
        <v>-1913.77</v>
      </c>
      <c r="J9576" s="1">
        <v>-1933.27</v>
      </c>
      <c r="K9576" s="6">
        <v>-1834.13</v>
      </c>
      <c r="L9576" s="7">
        <v>-1832.57</v>
      </c>
      <c r="M9576" s="8">
        <v>-1783.72</v>
      </c>
    </row>
    <row r="9577" spans="2:13" x14ac:dyDescent="0.3">
      <c r="B9577" s="3">
        <v>-1694.06</v>
      </c>
      <c r="C9577">
        <v>-1822.64</v>
      </c>
      <c r="D9577">
        <v>-1824.01</v>
      </c>
      <c r="E9577">
        <v>-1872.4</v>
      </c>
      <c r="F9577">
        <v>-1871.94</v>
      </c>
      <c r="I9577" s="2">
        <v>-1914.85</v>
      </c>
      <c r="J9577" s="1">
        <v>-1933.87</v>
      </c>
      <c r="K9577" s="6">
        <v>-1834.55</v>
      </c>
      <c r="L9577" s="7">
        <v>-1833.65</v>
      </c>
      <c r="M9577" s="8">
        <v>-1784.81</v>
      </c>
    </row>
    <row r="9578" spans="2:13" x14ac:dyDescent="0.3">
      <c r="B9578" s="3">
        <v>-1694.17</v>
      </c>
      <c r="C9578">
        <v>-1823.9</v>
      </c>
      <c r="D9578">
        <v>-1824.64</v>
      </c>
      <c r="E9578">
        <v>-1871.82</v>
      </c>
      <c r="F9578">
        <v>-1872.28</v>
      </c>
      <c r="I9578" s="2">
        <v>-1914.37</v>
      </c>
      <c r="J9578" s="1">
        <v>-1934.83</v>
      </c>
      <c r="K9578" s="6">
        <v>-1835.15</v>
      </c>
      <c r="L9578" s="7">
        <v>-1833.77</v>
      </c>
      <c r="M9578" s="8">
        <v>-1785.41</v>
      </c>
    </row>
    <row r="9579" spans="2:13" x14ac:dyDescent="0.3">
      <c r="B9579" s="3">
        <v>-1693.14</v>
      </c>
      <c r="C9579">
        <v>-1825.27</v>
      </c>
      <c r="D9579">
        <v>-1824.82</v>
      </c>
      <c r="E9579">
        <v>-1871.48</v>
      </c>
      <c r="F9579">
        <v>-1870.73</v>
      </c>
      <c r="I9579" s="2">
        <v>-1913.59</v>
      </c>
      <c r="J9579" s="1">
        <v>-1934.23</v>
      </c>
      <c r="K9579" s="6">
        <v>-1836.11</v>
      </c>
      <c r="L9579" s="7">
        <v>-1833.65</v>
      </c>
      <c r="M9579" s="8">
        <v>-1785.41</v>
      </c>
    </row>
    <row r="9580" spans="2:13" x14ac:dyDescent="0.3">
      <c r="B9580" s="3">
        <v>-1692.34</v>
      </c>
      <c r="C9580">
        <v>-1825.73</v>
      </c>
      <c r="D9580">
        <v>-1824.47</v>
      </c>
      <c r="E9580">
        <v>-1871.48</v>
      </c>
      <c r="F9580">
        <v>-1870.27</v>
      </c>
      <c r="I9580" s="2">
        <v>-1913.77</v>
      </c>
      <c r="J9580" s="1">
        <v>-1931.89</v>
      </c>
      <c r="K9580" s="6">
        <v>-1836.11</v>
      </c>
      <c r="L9580" s="7">
        <v>-1833.47</v>
      </c>
      <c r="M9580" s="8">
        <v>-1784.81</v>
      </c>
    </row>
    <row r="9581" spans="2:13" x14ac:dyDescent="0.3">
      <c r="B9581" s="3">
        <v>-1692.22</v>
      </c>
      <c r="C9581">
        <v>-1825.56</v>
      </c>
      <c r="D9581">
        <v>-1823.55</v>
      </c>
      <c r="E9581">
        <v>-1871.48</v>
      </c>
      <c r="F9581">
        <v>-1870.1</v>
      </c>
      <c r="I9581" s="2">
        <v>-1913.47</v>
      </c>
      <c r="J9581" s="1">
        <v>-1930.69</v>
      </c>
      <c r="K9581" s="6">
        <v>-1836.23</v>
      </c>
      <c r="L9581" s="7">
        <v>-1833.47</v>
      </c>
      <c r="M9581" s="8">
        <v>-1784.69</v>
      </c>
    </row>
    <row r="9582" spans="2:13" x14ac:dyDescent="0.3">
      <c r="B9582" s="3">
        <v>-1692.05</v>
      </c>
      <c r="C9582">
        <v>-1824.36</v>
      </c>
      <c r="D9582">
        <v>-1823.27</v>
      </c>
      <c r="E9582">
        <v>-1871.36</v>
      </c>
      <c r="F9582">
        <v>-1869.64</v>
      </c>
      <c r="I9582" s="2">
        <v>-1913.47</v>
      </c>
      <c r="J9582" s="1">
        <v>-1930.39</v>
      </c>
      <c r="K9582" s="6">
        <v>-1835.75</v>
      </c>
      <c r="L9582" s="7">
        <v>-1833.17</v>
      </c>
      <c r="M9582" s="8">
        <v>-1785.77</v>
      </c>
    </row>
    <row r="9583" spans="2:13" x14ac:dyDescent="0.3">
      <c r="B9583" s="3">
        <v>-1692.22</v>
      </c>
      <c r="C9583">
        <v>-1822.52</v>
      </c>
      <c r="D9583">
        <v>-1823.55</v>
      </c>
      <c r="E9583">
        <v>-1871.19</v>
      </c>
      <c r="F9583">
        <v>-1869.99</v>
      </c>
      <c r="I9583" s="2">
        <v>-1913.89</v>
      </c>
      <c r="J9583" s="1">
        <v>-1929.91</v>
      </c>
      <c r="K9583" s="6">
        <v>-1833.77</v>
      </c>
      <c r="L9583" s="7">
        <v>-1832.27</v>
      </c>
      <c r="M9583" s="8">
        <v>-1785.89</v>
      </c>
    </row>
    <row r="9584" spans="2:13" x14ac:dyDescent="0.3">
      <c r="B9584" s="3">
        <v>-1693.71</v>
      </c>
      <c r="C9584">
        <v>-1821.72</v>
      </c>
      <c r="D9584">
        <v>-1823.27</v>
      </c>
      <c r="E9584">
        <v>-1872.28</v>
      </c>
      <c r="F9584">
        <v>-1870.73</v>
      </c>
      <c r="I9584" s="2">
        <v>-1914.37</v>
      </c>
      <c r="J9584" s="1">
        <v>-1930.51</v>
      </c>
      <c r="K9584" s="6">
        <v>-1832.27</v>
      </c>
      <c r="L9584" s="7">
        <v>-1831.67</v>
      </c>
      <c r="M9584" s="8">
        <v>-1784.69</v>
      </c>
    </row>
    <row r="9585" spans="2:13" x14ac:dyDescent="0.3">
      <c r="B9585" s="3">
        <v>-1695.09</v>
      </c>
      <c r="C9585">
        <v>-1822.18</v>
      </c>
      <c r="D9585">
        <v>-1823.44</v>
      </c>
      <c r="E9585">
        <v>-1873.6</v>
      </c>
      <c r="F9585">
        <v>-1871.48</v>
      </c>
      <c r="I9585" s="2">
        <v>-1915.57</v>
      </c>
      <c r="J9585" s="1">
        <v>-1931.59</v>
      </c>
      <c r="K9585" s="6">
        <v>-1831.97</v>
      </c>
      <c r="L9585" s="7">
        <v>-1831.67</v>
      </c>
      <c r="M9585" s="8">
        <v>-1783.6</v>
      </c>
    </row>
    <row r="9586" spans="2:13" x14ac:dyDescent="0.3">
      <c r="B9586" s="3">
        <v>-1695.38</v>
      </c>
      <c r="C9586">
        <v>-1823.1</v>
      </c>
      <c r="D9586">
        <v>-1824.01</v>
      </c>
      <c r="E9586">
        <v>-1874.4</v>
      </c>
      <c r="F9586">
        <v>-1871.65</v>
      </c>
      <c r="I9586" s="2">
        <v>-1916.17</v>
      </c>
      <c r="J9586" s="1">
        <v>-1932.37</v>
      </c>
      <c r="K9586" s="6">
        <v>-1832.09</v>
      </c>
      <c r="L9586" s="7">
        <v>-1831.79</v>
      </c>
      <c r="M9586" s="8">
        <v>-1783.12</v>
      </c>
    </row>
    <row r="9587" spans="2:13" x14ac:dyDescent="0.3">
      <c r="B9587" s="3">
        <v>-1695.26</v>
      </c>
      <c r="C9587">
        <v>-1823.73</v>
      </c>
      <c r="D9587">
        <v>-1825.1</v>
      </c>
      <c r="E9587">
        <v>-1874.52</v>
      </c>
      <c r="F9587">
        <v>-1871.94</v>
      </c>
      <c r="I9587" s="2">
        <v>-1916.17</v>
      </c>
      <c r="J9587" s="1">
        <v>-1932.37</v>
      </c>
      <c r="K9587" s="6">
        <v>-1832.45</v>
      </c>
      <c r="L9587" s="7">
        <v>-1832.57</v>
      </c>
      <c r="M9587" s="8">
        <v>-1784.08</v>
      </c>
    </row>
    <row r="9588" spans="2:13" x14ac:dyDescent="0.3">
      <c r="B9588" s="3">
        <v>-1694.92</v>
      </c>
      <c r="C9588">
        <v>-1823.44</v>
      </c>
      <c r="D9588">
        <v>-1826.02</v>
      </c>
      <c r="E9588">
        <v>-1873.14</v>
      </c>
      <c r="F9588">
        <v>-1872.11</v>
      </c>
      <c r="I9588" s="2">
        <v>-1915.27</v>
      </c>
      <c r="J9588" s="1">
        <v>-1931.59</v>
      </c>
      <c r="K9588" s="6">
        <v>-1832.87</v>
      </c>
      <c r="L9588" s="7">
        <v>-1833.65</v>
      </c>
      <c r="M9588" s="8">
        <v>-1785.77</v>
      </c>
    </row>
    <row r="9589" spans="2:13" x14ac:dyDescent="0.3">
      <c r="B9589" s="3">
        <v>-1694.52</v>
      </c>
      <c r="C9589">
        <v>-1822.81</v>
      </c>
      <c r="D9589">
        <v>-1825.27</v>
      </c>
      <c r="E9589">
        <v>-1871.48</v>
      </c>
      <c r="F9589">
        <v>-1871.82</v>
      </c>
      <c r="I9589" s="2">
        <v>-1913.77</v>
      </c>
      <c r="J9589" s="1">
        <v>-1931.59</v>
      </c>
      <c r="K9589" s="6">
        <v>-1832.75</v>
      </c>
      <c r="L9589" s="7">
        <v>-1834.55</v>
      </c>
      <c r="M9589" s="8">
        <v>-1786.79</v>
      </c>
    </row>
    <row r="9590" spans="2:13" x14ac:dyDescent="0.3">
      <c r="B9590" s="3">
        <v>-1693.89</v>
      </c>
      <c r="C9590">
        <v>-1822.98</v>
      </c>
      <c r="D9590">
        <v>-1823.73</v>
      </c>
      <c r="E9590">
        <v>-1870.45</v>
      </c>
      <c r="F9590">
        <v>-1871.82</v>
      </c>
      <c r="I9590" s="2">
        <v>-1912.87</v>
      </c>
      <c r="J9590" s="1">
        <v>-1931.47</v>
      </c>
      <c r="K9590" s="6">
        <v>-1832.87</v>
      </c>
      <c r="L9590" s="7">
        <v>-1834.85</v>
      </c>
      <c r="M9590" s="8">
        <v>-1786.97</v>
      </c>
    </row>
    <row r="9591" spans="2:13" x14ac:dyDescent="0.3">
      <c r="B9591" s="3">
        <v>-1694.52</v>
      </c>
      <c r="C9591">
        <v>-1823.73</v>
      </c>
      <c r="D9591">
        <v>-1822.35</v>
      </c>
      <c r="E9591">
        <v>-1869.82</v>
      </c>
      <c r="F9591">
        <v>-1871.94</v>
      </c>
      <c r="I9591" s="2">
        <v>-1912.87</v>
      </c>
      <c r="J9591" s="1">
        <v>-1930.09</v>
      </c>
      <c r="K9591" s="6">
        <v>-1833.47</v>
      </c>
      <c r="L9591" s="7">
        <v>-1834.85</v>
      </c>
      <c r="M9591" s="8">
        <v>-1786.97</v>
      </c>
    </row>
    <row r="9592" spans="2:13" x14ac:dyDescent="0.3">
      <c r="B9592" s="3">
        <v>-1695.38</v>
      </c>
      <c r="C9592">
        <v>-1823.1</v>
      </c>
      <c r="D9592">
        <v>-1821.43</v>
      </c>
      <c r="E9592">
        <v>-1869.82</v>
      </c>
      <c r="F9592">
        <v>-1871.19</v>
      </c>
      <c r="I9592" s="2">
        <v>-1912.99</v>
      </c>
      <c r="J9592" s="1">
        <v>-1929.19</v>
      </c>
      <c r="K9592" s="6">
        <v>-1833.95</v>
      </c>
      <c r="L9592" s="7">
        <v>-1834.25</v>
      </c>
      <c r="M9592" s="8">
        <v>-1786.97</v>
      </c>
    </row>
    <row r="9593" spans="2:13" x14ac:dyDescent="0.3">
      <c r="B9593" s="3">
        <v>-1696.01</v>
      </c>
      <c r="C9593">
        <v>-1821.89</v>
      </c>
      <c r="D9593">
        <v>-1821.43</v>
      </c>
      <c r="E9593">
        <v>-1870.1</v>
      </c>
      <c r="F9593">
        <v>-1870.73</v>
      </c>
      <c r="I9593" s="2">
        <v>-1912.87</v>
      </c>
      <c r="J9593" s="1">
        <v>-1929.31</v>
      </c>
      <c r="K9593" s="6">
        <v>-1833.17</v>
      </c>
      <c r="L9593" s="7">
        <v>-1833.47</v>
      </c>
      <c r="M9593" s="8">
        <v>-1786.49</v>
      </c>
    </row>
    <row r="9594" spans="2:13" x14ac:dyDescent="0.3">
      <c r="B9594" s="3">
        <v>-1696.01</v>
      </c>
      <c r="C9594">
        <v>-1821.15</v>
      </c>
      <c r="D9594">
        <v>-1821.89</v>
      </c>
      <c r="E9594">
        <v>-1870.73</v>
      </c>
      <c r="F9594">
        <v>-1871.65</v>
      </c>
      <c r="I9594" s="2">
        <v>-1912.69</v>
      </c>
      <c r="J9594" s="1">
        <v>-1929.91</v>
      </c>
      <c r="K9594" s="6">
        <v>-1832.75</v>
      </c>
      <c r="L9594" s="7">
        <v>-1833.77</v>
      </c>
      <c r="M9594" s="8">
        <v>-1785.59</v>
      </c>
    </row>
    <row r="9595" spans="2:13" x14ac:dyDescent="0.3">
      <c r="B9595" s="3">
        <v>-1695.84</v>
      </c>
      <c r="C9595">
        <v>-1820.8</v>
      </c>
      <c r="D9595">
        <v>-1822.18</v>
      </c>
      <c r="E9595">
        <v>-1871.36</v>
      </c>
      <c r="F9595">
        <v>-1872.57</v>
      </c>
      <c r="I9595" s="2">
        <v>-1912.87</v>
      </c>
      <c r="J9595" s="1">
        <v>-1930.69</v>
      </c>
      <c r="K9595" s="6">
        <v>-1832.57</v>
      </c>
      <c r="L9595" s="7">
        <v>-1834.13</v>
      </c>
      <c r="M9595" s="8">
        <v>-1785.41</v>
      </c>
    </row>
    <row r="9596" spans="2:13" x14ac:dyDescent="0.3">
      <c r="B9596" s="3">
        <v>-1697.1</v>
      </c>
      <c r="C9596">
        <v>-1821.26</v>
      </c>
      <c r="D9596">
        <v>-1822.52</v>
      </c>
      <c r="E9596">
        <v>-1870.9</v>
      </c>
      <c r="F9596">
        <v>-1873.31</v>
      </c>
      <c r="I9596" s="2">
        <v>-1912.51</v>
      </c>
      <c r="J9596" s="1">
        <v>-1931.89</v>
      </c>
      <c r="K9596" s="6">
        <v>-1831.49</v>
      </c>
      <c r="L9596" s="7">
        <v>-1834.25</v>
      </c>
      <c r="M9596" s="8">
        <v>-1785.59</v>
      </c>
    </row>
    <row r="9597" spans="2:13" x14ac:dyDescent="0.3">
      <c r="B9597" s="3">
        <v>-1697.67</v>
      </c>
      <c r="C9597">
        <v>-1822.06</v>
      </c>
      <c r="D9597">
        <v>-1822.64</v>
      </c>
      <c r="E9597">
        <v>-1870.9</v>
      </c>
      <c r="F9597">
        <v>-1873.77</v>
      </c>
      <c r="I9597" s="2">
        <v>-1912.69</v>
      </c>
      <c r="J9597" s="1">
        <v>-1932.97</v>
      </c>
      <c r="K9597" s="6">
        <v>-1831.37</v>
      </c>
      <c r="L9597" s="7">
        <v>-1835.45</v>
      </c>
      <c r="M9597" s="8">
        <v>-1785.41</v>
      </c>
    </row>
    <row r="9598" spans="2:13" x14ac:dyDescent="0.3">
      <c r="B9598" s="3">
        <v>-1696.29</v>
      </c>
      <c r="C9598">
        <v>-1822.98</v>
      </c>
      <c r="D9598">
        <v>-1822.64</v>
      </c>
      <c r="E9598">
        <v>-1871.36</v>
      </c>
      <c r="F9598">
        <v>-1873.14</v>
      </c>
      <c r="I9598" s="2">
        <v>-1913.17</v>
      </c>
      <c r="J9598" s="1">
        <v>-1932.67</v>
      </c>
      <c r="K9598" s="6">
        <v>-1832.57</v>
      </c>
      <c r="L9598" s="7">
        <v>-1835.63</v>
      </c>
      <c r="M9598" s="8">
        <v>-1785.77</v>
      </c>
    </row>
    <row r="9599" spans="2:13" x14ac:dyDescent="0.3">
      <c r="B9599" s="3">
        <v>-1694.8</v>
      </c>
      <c r="C9599">
        <v>-1823.55</v>
      </c>
      <c r="D9599">
        <v>-1822.98</v>
      </c>
      <c r="E9599">
        <v>-1870.45</v>
      </c>
      <c r="F9599">
        <v>-1871.48</v>
      </c>
      <c r="I9599" s="2">
        <v>-1912.51</v>
      </c>
      <c r="J9599" s="1">
        <v>-1932.07</v>
      </c>
      <c r="K9599" s="6">
        <v>-1833.77</v>
      </c>
      <c r="L9599" s="7">
        <v>-1836.72</v>
      </c>
      <c r="M9599" s="8">
        <v>-1786.67</v>
      </c>
    </row>
    <row r="9600" spans="2:13" x14ac:dyDescent="0.3">
      <c r="B9600" s="3">
        <v>-1693.6</v>
      </c>
      <c r="C9600">
        <v>-1824.01</v>
      </c>
      <c r="D9600">
        <v>-1822.64</v>
      </c>
      <c r="E9600">
        <v>-1869.99</v>
      </c>
      <c r="F9600">
        <v>-1869.64</v>
      </c>
      <c r="I9600" s="2">
        <v>-1911.31</v>
      </c>
      <c r="J9600" s="1">
        <v>-1932.55</v>
      </c>
      <c r="K9600" s="6">
        <v>-1834.73</v>
      </c>
      <c r="L9600" s="7">
        <v>-1839.78</v>
      </c>
      <c r="M9600" s="8">
        <v>-1787.87</v>
      </c>
    </row>
    <row r="9601" spans="2:13" x14ac:dyDescent="0.3">
      <c r="B9601" s="3">
        <v>-1692.51</v>
      </c>
      <c r="C9601">
        <v>-1824.19</v>
      </c>
      <c r="D9601">
        <v>-1821.43</v>
      </c>
      <c r="E9601">
        <v>-1870.45</v>
      </c>
      <c r="F9601">
        <v>-1869.19</v>
      </c>
      <c r="I9601" s="2">
        <v>-1910.53</v>
      </c>
      <c r="J9601" s="1">
        <v>-1932.97</v>
      </c>
      <c r="K9601" s="6">
        <v>-1835.33</v>
      </c>
      <c r="L9601" s="7">
        <v>-1839.12</v>
      </c>
      <c r="M9601" s="8">
        <v>-1788.35</v>
      </c>
    </row>
    <row r="9602" spans="2:13" x14ac:dyDescent="0.3">
      <c r="B9602" s="3">
        <v>-1692.97</v>
      </c>
      <c r="C9602">
        <v>-1823.9</v>
      </c>
      <c r="D9602">
        <v>-1820.69</v>
      </c>
      <c r="E9602">
        <v>-1869.82</v>
      </c>
      <c r="F9602">
        <v>-1869.36</v>
      </c>
      <c r="I9602" s="2">
        <v>-1910.83</v>
      </c>
      <c r="J9602" s="1">
        <v>-1932.85</v>
      </c>
      <c r="K9602" s="6">
        <v>-1834.55</v>
      </c>
      <c r="L9602" s="7">
        <v>-1835.63</v>
      </c>
      <c r="M9602" s="8">
        <v>-1787.39</v>
      </c>
    </row>
    <row r="9603" spans="2:13" x14ac:dyDescent="0.3">
      <c r="B9603" s="3">
        <v>-1693.6</v>
      </c>
      <c r="C9603">
        <v>-1823.44</v>
      </c>
      <c r="D9603">
        <v>-1821.61</v>
      </c>
      <c r="E9603">
        <v>-1870.1</v>
      </c>
      <c r="F9603">
        <v>-1870.1</v>
      </c>
      <c r="I9603" s="2">
        <v>-1911.91</v>
      </c>
      <c r="J9603" s="1">
        <v>-1932.55</v>
      </c>
      <c r="K9603" s="6">
        <v>-1833.65</v>
      </c>
      <c r="L9603" s="7">
        <v>-1833.47</v>
      </c>
      <c r="M9603" s="8">
        <v>-1785.77</v>
      </c>
    </row>
    <row r="9604" spans="2:13" x14ac:dyDescent="0.3">
      <c r="B9604" s="3">
        <v>-1693.71</v>
      </c>
      <c r="C9604">
        <v>-1823.27</v>
      </c>
      <c r="D9604">
        <v>-1822.35</v>
      </c>
      <c r="E9604">
        <v>-1871.48</v>
      </c>
      <c r="F9604">
        <v>-1870.45</v>
      </c>
      <c r="I9604" s="2">
        <v>-1912.99</v>
      </c>
      <c r="J9604" s="1">
        <v>-1932.07</v>
      </c>
      <c r="K9604" s="6">
        <v>-1833.47</v>
      </c>
      <c r="L9604" s="7">
        <v>-1832.75</v>
      </c>
      <c r="M9604" s="8">
        <v>-1784.2</v>
      </c>
    </row>
    <row r="9605" spans="2:13" x14ac:dyDescent="0.3">
      <c r="B9605" s="3">
        <v>-1694.17</v>
      </c>
      <c r="C9605">
        <v>-1823.44</v>
      </c>
      <c r="D9605">
        <v>-1823.1</v>
      </c>
      <c r="E9605">
        <v>-1872.4</v>
      </c>
      <c r="F9605">
        <v>-1870.45</v>
      </c>
      <c r="I9605" s="2">
        <v>-1913.47</v>
      </c>
      <c r="J9605" s="1">
        <v>-1931.89</v>
      </c>
      <c r="K9605" s="6">
        <v>-1833.77</v>
      </c>
      <c r="L9605" s="7">
        <v>-1832.09</v>
      </c>
      <c r="M9605" s="8">
        <v>-1783.72</v>
      </c>
    </row>
    <row r="9606" spans="2:13" x14ac:dyDescent="0.3">
      <c r="B9606" s="3">
        <v>-1694.34</v>
      </c>
      <c r="C9606">
        <v>-1823.27</v>
      </c>
      <c r="D9606">
        <v>-1824.64</v>
      </c>
      <c r="E9606">
        <v>-1873.31</v>
      </c>
      <c r="F9606">
        <v>-1870.9</v>
      </c>
      <c r="I9606" s="2">
        <v>-1913.77</v>
      </c>
      <c r="J9606" s="1">
        <v>-1933.15</v>
      </c>
      <c r="K9606" s="6">
        <v>-1833.77</v>
      </c>
      <c r="L9606" s="7">
        <v>-1832.87</v>
      </c>
      <c r="M9606" s="8">
        <v>-1784.2</v>
      </c>
    </row>
    <row r="9607" spans="2:13" x14ac:dyDescent="0.3">
      <c r="B9607" s="3">
        <v>-1694.17</v>
      </c>
      <c r="C9607">
        <v>-1823.1</v>
      </c>
      <c r="D9607">
        <v>-1824.36</v>
      </c>
      <c r="E9607">
        <v>-1873.77</v>
      </c>
      <c r="F9607">
        <v>-1871.82</v>
      </c>
      <c r="I9607" s="2">
        <v>-1914.07</v>
      </c>
      <c r="J9607" s="1">
        <v>-1934.53</v>
      </c>
      <c r="K9607" s="6">
        <v>-1833.65</v>
      </c>
      <c r="L9607" s="7">
        <v>-1834.55</v>
      </c>
      <c r="M9607" s="8">
        <v>-1784.51</v>
      </c>
    </row>
    <row r="9608" spans="2:13" x14ac:dyDescent="0.3">
      <c r="B9608" s="3">
        <v>-1694.17</v>
      </c>
      <c r="C9608">
        <v>-1824.36</v>
      </c>
      <c r="D9608">
        <v>-1823.55</v>
      </c>
      <c r="E9608">
        <v>-1872.74</v>
      </c>
      <c r="F9608">
        <v>-1871.94</v>
      </c>
      <c r="I9608" s="2">
        <v>-1913.89</v>
      </c>
      <c r="J9608" s="1">
        <v>-1934.65</v>
      </c>
      <c r="K9608" s="6">
        <v>-1833.65</v>
      </c>
      <c r="L9608" s="7">
        <v>-1834.73</v>
      </c>
      <c r="M9608" s="8">
        <v>-1784.99</v>
      </c>
    </row>
    <row r="9609" spans="2:13" x14ac:dyDescent="0.3">
      <c r="B9609" s="3">
        <v>-1693.6</v>
      </c>
      <c r="C9609">
        <v>-1825.39</v>
      </c>
      <c r="D9609">
        <v>-1823.73</v>
      </c>
      <c r="E9609">
        <v>-1871.48</v>
      </c>
      <c r="F9609">
        <v>-1870.73</v>
      </c>
      <c r="I9609" s="2">
        <v>-1913.47</v>
      </c>
      <c r="J9609" s="1">
        <v>-1933.75</v>
      </c>
      <c r="K9609" s="6">
        <v>-1834.73</v>
      </c>
      <c r="L9609" s="7">
        <v>-1834.43</v>
      </c>
      <c r="M9609" s="8">
        <v>-1785.11</v>
      </c>
    </row>
    <row r="9610" spans="2:13" x14ac:dyDescent="0.3">
      <c r="B9610" s="3">
        <v>-1692.51</v>
      </c>
      <c r="C9610">
        <v>-1825.73</v>
      </c>
      <c r="D9610">
        <v>-1824.47</v>
      </c>
      <c r="E9610">
        <v>-1871.36</v>
      </c>
      <c r="F9610">
        <v>-1869.53</v>
      </c>
      <c r="I9610" s="2">
        <v>-1913.17</v>
      </c>
      <c r="J9610" s="1">
        <v>-1932.55</v>
      </c>
      <c r="K9610" s="6">
        <v>-1835.93</v>
      </c>
      <c r="L9610" s="7">
        <v>-1833.77</v>
      </c>
      <c r="M9610" s="8">
        <v>-1785.11</v>
      </c>
    </row>
    <row r="9611" spans="2:13" x14ac:dyDescent="0.3">
      <c r="B9611" s="3">
        <v>-1691.88</v>
      </c>
      <c r="C9611">
        <v>-1825.56</v>
      </c>
      <c r="D9611">
        <v>-1824.36</v>
      </c>
      <c r="E9611">
        <v>-1871.65</v>
      </c>
      <c r="F9611">
        <v>-1868.9</v>
      </c>
      <c r="I9611" s="2">
        <v>-1913.29</v>
      </c>
      <c r="J9611" s="1">
        <v>-1931.29</v>
      </c>
      <c r="K9611" s="6">
        <v>-1836.23</v>
      </c>
      <c r="L9611" s="7">
        <v>-1833.47</v>
      </c>
      <c r="M9611" s="8">
        <v>-1786.19</v>
      </c>
    </row>
    <row r="9612" spans="2:13" x14ac:dyDescent="0.3">
      <c r="B9612" s="3">
        <v>-1692.22</v>
      </c>
      <c r="C9612">
        <v>-1823.73</v>
      </c>
      <c r="D9612">
        <v>-1823.55</v>
      </c>
      <c r="E9612">
        <v>-1871.65</v>
      </c>
      <c r="F9612">
        <v>-1868.27</v>
      </c>
      <c r="I9612" s="2">
        <v>-1913.47</v>
      </c>
      <c r="J9612" s="1">
        <v>-1930.09</v>
      </c>
      <c r="K9612" s="6">
        <v>-1835.33</v>
      </c>
      <c r="L9612" s="7">
        <v>-1833.47</v>
      </c>
      <c r="M9612" s="8">
        <v>-1786.79</v>
      </c>
    </row>
    <row r="9613" spans="2:13" x14ac:dyDescent="0.3">
      <c r="B9613" s="3">
        <v>-1692.8</v>
      </c>
      <c r="C9613">
        <v>-1822.06</v>
      </c>
      <c r="D9613">
        <v>-1822.98</v>
      </c>
      <c r="E9613">
        <v>-1871.48</v>
      </c>
      <c r="F9613">
        <v>-1869.07</v>
      </c>
      <c r="I9613" s="2">
        <v>-1913.47</v>
      </c>
      <c r="J9613" s="1">
        <v>-1929.61</v>
      </c>
      <c r="K9613" s="6">
        <v>-1834.13</v>
      </c>
      <c r="L9613" s="7">
        <v>-1832.45</v>
      </c>
      <c r="M9613" s="8">
        <v>-1785.29</v>
      </c>
    </row>
    <row r="9614" spans="2:13" x14ac:dyDescent="0.3">
      <c r="B9614" s="3">
        <v>-1693.6</v>
      </c>
      <c r="C9614">
        <v>-1821.89</v>
      </c>
      <c r="D9614">
        <v>-1823.1</v>
      </c>
      <c r="E9614">
        <v>-1872.11</v>
      </c>
      <c r="F9614">
        <v>-1871.02</v>
      </c>
      <c r="I9614" s="2">
        <v>-1913.77</v>
      </c>
      <c r="J9614" s="1">
        <v>-1930.21</v>
      </c>
      <c r="K9614" s="6">
        <v>-1833.47</v>
      </c>
      <c r="L9614" s="7">
        <v>-1831.37</v>
      </c>
      <c r="M9614" s="8">
        <v>-1783.9</v>
      </c>
    </row>
    <row r="9615" spans="2:13" x14ac:dyDescent="0.3">
      <c r="B9615" s="3">
        <v>-1694.52</v>
      </c>
      <c r="C9615">
        <v>-1821.89</v>
      </c>
      <c r="D9615">
        <v>-1823.73</v>
      </c>
      <c r="E9615">
        <v>-1872.57</v>
      </c>
      <c r="F9615">
        <v>-1872.11</v>
      </c>
      <c r="I9615" s="2">
        <v>-1914.37</v>
      </c>
      <c r="J9615" s="1">
        <v>-1930.99</v>
      </c>
      <c r="K9615" s="6">
        <v>-1832.75</v>
      </c>
      <c r="L9615" s="7">
        <v>-1831.37</v>
      </c>
      <c r="M9615" s="8">
        <v>-1783.72</v>
      </c>
    </row>
    <row r="9616" spans="2:13" x14ac:dyDescent="0.3">
      <c r="B9616" s="3">
        <v>-1695.26</v>
      </c>
      <c r="C9616">
        <v>-1821.89</v>
      </c>
      <c r="D9616">
        <v>-1824.36</v>
      </c>
      <c r="E9616">
        <v>-1873.31</v>
      </c>
      <c r="F9616">
        <v>-1872.4</v>
      </c>
      <c r="I9616" s="2">
        <v>-1915.45</v>
      </c>
      <c r="J9616" s="1">
        <v>-1931.29</v>
      </c>
      <c r="K9616" s="6">
        <v>-1832.09</v>
      </c>
      <c r="L9616" s="7">
        <v>-1831.97</v>
      </c>
      <c r="M9616" s="8">
        <v>-1783.72</v>
      </c>
    </row>
    <row r="9617" spans="2:13" x14ac:dyDescent="0.3">
      <c r="B9617" s="3">
        <v>-1695.38</v>
      </c>
      <c r="C9617">
        <v>-1823.1</v>
      </c>
      <c r="D9617">
        <v>-1825.56</v>
      </c>
      <c r="E9617">
        <v>-1873.94</v>
      </c>
      <c r="F9617">
        <v>-1872.74</v>
      </c>
      <c r="I9617" s="2">
        <v>-1916.17</v>
      </c>
      <c r="J9617" s="1">
        <v>-1931.29</v>
      </c>
      <c r="K9617" s="6">
        <v>-1832.57</v>
      </c>
      <c r="L9617" s="7">
        <v>-1832.75</v>
      </c>
      <c r="M9617" s="8">
        <v>-1784.08</v>
      </c>
    </row>
    <row r="9618" spans="2:13" x14ac:dyDescent="0.3">
      <c r="B9618" s="3">
        <v>-1694.92</v>
      </c>
      <c r="C9618">
        <v>-1823.9</v>
      </c>
      <c r="D9618">
        <v>-1826.02</v>
      </c>
      <c r="E9618">
        <v>-1873.31</v>
      </c>
      <c r="F9618">
        <v>-1872.57</v>
      </c>
      <c r="I9618" s="2">
        <v>-1914.97</v>
      </c>
      <c r="J9618" s="1">
        <v>-1931.29</v>
      </c>
      <c r="K9618" s="6">
        <v>-1832.87</v>
      </c>
      <c r="L9618" s="7">
        <v>-1833.47</v>
      </c>
      <c r="M9618" s="8">
        <v>-1785.11</v>
      </c>
    </row>
    <row r="9619" spans="2:13" x14ac:dyDescent="0.3">
      <c r="B9619" s="3">
        <v>-1694.63</v>
      </c>
      <c r="C9619">
        <v>-1823.27</v>
      </c>
      <c r="D9619">
        <v>-1824.82</v>
      </c>
      <c r="E9619">
        <v>-1871.82</v>
      </c>
      <c r="F9619">
        <v>-1872.28</v>
      </c>
      <c r="I9619" s="2">
        <v>-1913.89</v>
      </c>
      <c r="J9619" s="1">
        <v>-1931.17</v>
      </c>
      <c r="K9619" s="6">
        <v>-1832.75</v>
      </c>
      <c r="L9619" s="7">
        <v>-1834.55</v>
      </c>
      <c r="M9619" s="8">
        <v>-1785.77</v>
      </c>
    </row>
    <row r="9620" spans="2:13" x14ac:dyDescent="0.3">
      <c r="B9620" s="3">
        <v>-1694.8</v>
      </c>
      <c r="C9620">
        <v>-1823.27</v>
      </c>
      <c r="D9620">
        <v>-1823.55</v>
      </c>
      <c r="E9620">
        <v>-1870.45</v>
      </c>
      <c r="F9620">
        <v>-1871.65</v>
      </c>
      <c r="I9620" s="2">
        <v>-1913.47</v>
      </c>
      <c r="J9620" s="1">
        <v>-1930.87</v>
      </c>
      <c r="K9620" s="6">
        <v>-1832.75</v>
      </c>
      <c r="L9620" s="7">
        <v>-1834.85</v>
      </c>
      <c r="M9620" s="8">
        <v>-1785.89</v>
      </c>
    </row>
    <row r="9621" spans="2:13" x14ac:dyDescent="0.3">
      <c r="B9621" s="3">
        <v>-1694.52</v>
      </c>
      <c r="C9621">
        <v>-1823.44</v>
      </c>
      <c r="D9621">
        <v>-1822.52</v>
      </c>
      <c r="E9621">
        <v>-1869.82</v>
      </c>
      <c r="F9621">
        <v>-1871.48</v>
      </c>
      <c r="I9621" s="2">
        <v>-1912.69</v>
      </c>
      <c r="J9621" s="1">
        <v>-1930.21</v>
      </c>
      <c r="K9621" s="6">
        <v>-1833.05</v>
      </c>
      <c r="L9621" s="7">
        <v>-1834.43</v>
      </c>
      <c r="M9621" s="8">
        <v>-1786.49</v>
      </c>
    </row>
    <row r="9622" spans="2:13" x14ac:dyDescent="0.3">
      <c r="B9622" s="3">
        <v>-1694.63</v>
      </c>
      <c r="C9622">
        <v>-1823.1</v>
      </c>
      <c r="D9622">
        <v>-1821.26</v>
      </c>
      <c r="E9622">
        <v>-1869.82</v>
      </c>
      <c r="F9622">
        <v>-1871.36</v>
      </c>
      <c r="I9622" s="2">
        <v>-1912.39</v>
      </c>
      <c r="J9622" s="1">
        <v>-1929.79</v>
      </c>
      <c r="K9622" s="6">
        <v>-1833.17</v>
      </c>
      <c r="L9622" s="7">
        <v>-1833.95</v>
      </c>
      <c r="M9622" s="8">
        <v>-1786.37</v>
      </c>
    </row>
    <row r="9623" spans="2:13" x14ac:dyDescent="0.3">
      <c r="B9623" s="3">
        <v>-1695.38</v>
      </c>
      <c r="C9623">
        <v>-1822.35</v>
      </c>
      <c r="D9623">
        <v>-1820.97</v>
      </c>
      <c r="E9623">
        <v>-1870.56</v>
      </c>
      <c r="F9623">
        <v>-1871.19</v>
      </c>
      <c r="I9623" s="2">
        <v>-1912.21</v>
      </c>
      <c r="J9623" s="1">
        <v>-1929.49</v>
      </c>
      <c r="K9623" s="6">
        <v>-1833.05</v>
      </c>
      <c r="L9623" s="7">
        <v>-1833.47</v>
      </c>
      <c r="M9623" s="8">
        <v>-1785.77</v>
      </c>
    </row>
    <row r="9624" spans="2:13" x14ac:dyDescent="0.3">
      <c r="B9624" s="3">
        <v>-1695.72</v>
      </c>
      <c r="C9624">
        <v>-1821.43</v>
      </c>
      <c r="D9624">
        <v>-1821.61</v>
      </c>
      <c r="E9624">
        <v>-1871.19</v>
      </c>
      <c r="F9624">
        <v>-1871.48</v>
      </c>
      <c r="I9624" s="2">
        <v>-1912.69</v>
      </c>
      <c r="J9624" s="1">
        <v>-1929.79</v>
      </c>
      <c r="K9624" s="6">
        <v>-1833.05</v>
      </c>
      <c r="L9624" s="7">
        <v>-1833.47</v>
      </c>
      <c r="M9624" s="8">
        <v>-1786.07</v>
      </c>
    </row>
    <row r="9625" spans="2:13" x14ac:dyDescent="0.3">
      <c r="B9625" s="3">
        <v>-1695.84</v>
      </c>
      <c r="C9625">
        <v>-1821.15</v>
      </c>
      <c r="D9625">
        <v>-1822.35</v>
      </c>
      <c r="E9625">
        <v>-1870.73</v>
      </c>
      <c r="F9625">
        <v>-1872.4</v>
      </c>
      <c r="I9625" s="2">
        <v>-1912.69</v>
      </c>
      <c r="J9625" s="1">
        <v>-1930.51</v>
      </c>
      <c r="K9625" s="6">
        <v>-1832.75</v>
      </c>
      <c r="L9625" s="7">
        <v>-1833.95</v>
      </c>
      <c r="M9625" s="8">
        <v>-1786.07</v>
      </c>
    </row>
    <row r="9626" spans="2:13" x14ac:dyDescent="0.3">
      <c r="B9626" s="3">
        <v>-1697.1</v>
      </c>
      <c r="C9626">
        <v>-1821.15</v>
      </c>
      <c r="D9626">
        <v>-1822.81</v>
      </c>
      <c r="E9626">
        <v>-1870.27</v>
      </c>
      <c r="F9626">
        <v>-1873.6</v>
      </c>
      <c r="I9626" s="2">
        <v>-1912.87</v>
      </c>
      <c r="J9626" s="1">
        <v>-1931.47</v>
      </c>
      <c r="K9626" s="6">
        <v>-1831.97</v>
      </c>
      <c r="L9626" s="7">
        <v>-1834.43</v>
      </c>
      <c r="M9626" s="8">
        <v>-1786.19</v>
      </c>
    </row>
    <row r="9627" spans="2:13" x14ac:dyDescent="0.3">
      <c r="B9627" s="3">
        <v>-1697.56</v>
      </c>
      <c r="C9627">
        <v>-1822.06</v>
      </c>
      <c r="D9627">
        <v>-1822.81</v>
      </c>
      <c r="E9627">
        <v>-1870.73</v>
      </c>
      <c r="F9627">
        <v>-1874.4</v>
      </c>
      <c r="I9627" s="2">
        <v>-1913.59</v>
      </c>
      <c r="J9627" s="1">
        <v>-1932.37</v>
      </c>
      <c r="K9627" s="6">
        <v>-1832.45</v>
      </c>
      <c r="L9627" s="7">
        <v>-1834.85</v>
      </c>
      <c r="M9627" s="8">
        <v>-1786.67</v>
      </c>
    </row>
    <row r="9628" spans="2:13" x14ac:dyDescent="0.3">
      <c r="B9628" s="3">
        <v>-1696.01</v>
      </c>
      <c r="C9628">
        <v>-1822.81</v>
      </c>
      <c r="D9628">
        <v>-1822.64</v>
      </c>
      <c r="E9628">
        <v>-1870.9</v>
      </c>
      <c r="F9628">
        <v>-1873.03</v>
      </c>
      <c r="I9628" s="2">
        <v>-1913.89</v>
      </c>
      <c r="J9628" s="1">
        <v>-1932.97</v>
      </c>
      <c r="K9628" s="6">
        <v>-1833.65</v>
      </c>
      <c r="L9628" s="7">
        <v>-1835.33</v>
      </c>
      <c r="M9628" s="8">
        <v>-1786.67</v>
      </c>
    </row>
    <row r="9629" spans="2:13" x14ac:dyDescent="0.3">
      <c r="B9629" s="3">
        <v>-1694.92</v>
      </c>
      <c r="C9629">
        <v>-1823.9</v>
      </c>
      <c r="D9629">
        <v>-1822.98</v>
      </c>
      <c r="E9629">
        <v>-1870.45</v>
      </c>
      <c r="F9629">
        <v>-1870.9</v>
      </c>
      <c r="I9629" s="2">
        <v>-1913.47</v>
      </c>
      <c r="J9629" s="1">
        <v>-1932.85</v>
      </c>
      <c r="K9629" s="6">
        <v>-1834.25</v>
      </c>
      <c r="L9629" s="7">
        <v>-1836.11</v>
      </c>
      <c r="M9629" s="8">
        <v>-1786.97</v>
      </c>
    </row>
    <row r="9630" spans="2:13" x14ac:dyDescent="0.3">
      <c r="B9630" s="3">
        <v>-1693.6</v>
      </c>
      <c r="C9630">
        <v>-1824.47</v>
      </c>
      <c r="D9630">
        <v>-1822.81</v>
      </c>
      <c r="E9630">
        <v>-1870.27</v>
      </c>
      <c r="F9630">
        <v>-1869.99</v>
      </c>
      <c r="I9630" s="2">
        <v>-1912.39</v>
      </c>
      <c r="J9630" s="1">
        <v>-1932.55</v>
      </c>
      <c r="K9630" s="6">
        <v>-1834.43</v>
      </c>
      <c r="L9630" s="7">
        <v>-1836.84</v>
      </c>
      <c r="M9630" s="8">
        <v>-1788.35</v>
      </c>
    </row>
    <row r="9631" spans="2:13" x14ac:dyDescent="0.3">
      <c r="B9631" s="3">
        <v>-1692.34</v>
      </c>
      <c r="C9631">
        <v>-1823.55</v>
      </c>
      <c r="D9631">
        <v>-1821.61</v>
      </c>
      <c r="E9631">
        <v>-1869.64</v>
      </c>
      <c r="F9631">
        <v>-1869.36</v>
      </c>
      <c r="I9631" s="2">
        <v>-1911.31</v>
      </c>
      <c r="J9631" s="1">
        <v>-1932.67</v>
      </c>
      <c r="K9631" s="6">
        <v>-1834.25</v>
      </c>
      <c r="L9631" s="7">
        <v>-1836.23</v>
      </c>
      <c r="M9631" s="8">
        <v>-1788.65</v>
      </c>
    </row>
    <row r="9632" spans="2:13" x14ac:dyDescent="0.3">
      <c r="B9632" s="3">
        <v>-1692.34</v>
      </c>
      <c r="C9632">
        <v>-1822.81</v>
      </c>
      <c r="D9632">
        <v>-1820.97</v>
      </c>
      <c r="E9632">
        <v>-1869.19</v>
      </c>
      <c r="F9632">
        <v>-1869.19</v>
      </c>
      <c r="I9632" s="2">
        <v>-1911.19</v>
      </c>
      <c r="J9632" s="1">
        <v>-1932.85</v>
      </c>
      <c r="K9632" s="6">
        <v>-1834.73</v>
      </c>
      <c r="L9632" s="7">
        <v>-1834.25</v>
      </c>
      <c r="M9632" s="8">
        <v>-1787.57</v>
      </c>
    </row>
    <row r="9633" spans="2:13" x14ac:dyDescent="0.3">
      <c r="B9633" s="3">
        <v>-1692.97</v>
      </c>
      <c r="C9633">
        <v>-1823.1</v>
      </c>
      <c r="D9633">
        <v>-1821.43</v>
      </c>
      <c r="E9633">
        <v>-1869.64</v>
      </c>
      <c r="F9633">
        <v>-1870.1</v>
      </c>
      <c r="I9633" s="2">
        <v>-1911.49</v>
      </c>
      <c r="J9633" s="1">
        <v>-1932.37</v>
      </c>
      <c r="K9633" s="6">
        <v>-1836.23</v>
      </c>
      <c r="L9633" s="7">
        <v>-1833.17</v>
      </c>
      <c r="M9633" s="8">
        <v>-1785.89</v>
      </c>
    </row>
    <row r="9634" spans="2:13" x14ac:dyDescent="0.3">
      <c r="B9634" s="3">
        <v>-1693.71</v>
      </c>
      <c r="C9634">
        <v>-1823.73</v>
      </c>
      <c r="D9634">
        <v>-1821.72</v>
      </c>
      <c r="E9634">
        <v>-1870.9</v>
      </c>
      <c r="F9634">
        <v>-1870.9</v>
      </c>
      <c r="I9634" s="2">
        <v>-1912.39</v>
      </c>
      <c r="J9634" s="1">
        <v>-1931.89</v>
      </c>
      <c r="K9634" s="6">
        <v>-1836.54</v>
      </c>
      <c r="L9634" s="7">
        <v>-1832.87</v>
      </c>
      <c r="M9634" s="8">
        <v>-1784.51</v>
      </c>
    </row>
    <row r="9635" spans="2:13" x14ac:dyDescent="0.3">
      <c r="B9635" s="3">
        <v>-1694.06</v>
      </c>
      <c r="C9635">
        <v>-1823.73</v>
      </c>
      <c r="D9635">
        <v>-1822.18</v>
      </c>
      <c r="E9635">
        <v>-1871.65</v>
      </c>
      <c r="F9635">
        <v>-1870.9</v>
      </c>
      <c r="I9635" s="2">
        <v>-1913.77</v>
      </c>
      <c r="J9635" s="1">
        <v>-1932.37</v>
      </c>
      <c r="K9635" s="6">
        <v>-1834.85</v>
      </c>
      <c r="L9635" s="7">
        <v>-1831.97</v>
      </c>
      <c r="M9635" s="8">
        <v>-1784.08</v>
      </c>
    </row>
    <row r="9636" spans="2:13" x14ac:dyDescent="0.3">
      <c r="B9636" s="3">
        <v>-1693.6</v>
      </c>
      <c r="C9636">
        <v>-1822.98</v>
      </c>
      <c r="D9636">
        <v>-1823.1</v>
      </c>
      <c r="E9636">
        <v>-1872.11</v>
      </c>
      <c r="F9636">
        <v>-1870.73</v>
      </c>
      <c r="I9636" s="2">
        <v>-1914.85</v>
      </c>
      <c r="J9636" s="1">
        <v>-1933.45</v>
      </c>
      <c r="K9636" s="6">
        <v>-1833.77</v>
      </c>
      <c r="L9636" s="7">
        <v>-1831.79</v>
      </c>
      <c r="M9636" s="8">
        <v>-1784.2</v>
      </c>
    </row>
    <row r="9637" spans="2:13" x14ac:dyDescent="0.3">
      <c r="B9637" s="3">
        <v>-1693.6</v>
      </c>
      <c r="C9637">
        <v>-1823.27</v>
      </c>
      <c r="D9637">
        <v>-1823.55</v>
      </c>
      <c r="E9637">
        <v>-1872.28</v>
      </c>
      <c r="F9637">
        <v>-1871.82</v>
      </c>
      <c r="I9637" s="2">
        <v>-1914.85</v>
      </c>
      <c r="J9637" s="1">
        <v>-1933.87</v>
      </c>
      <c r="K9637" s="6">
        <v>-1833.77</v>
      </c>
      <c r="L9637" s="7">
        <v>-1832.75</v>
      </c>
      <c r="M9637" s="8">
        <v>-1784.99</v>
      </c>
    </row>
    <row r="9638" spans="2:13" x14ac:dyDescent="0.3">
      <c r="B9638" s="3">
        <v>-1693.89</v>
      </c>
      <c r="C9638">
        <v>-1824.64</v>
      </c>
      <c r="D9638">
        <v>-1824.19</v>
      </c>
      <c r="E9638">
        <v>-1872.11</v>
      </c>
      <c r="F9638">
        <v>-1872.28</v>
      </c>
      <c r="I9638" s="2">
        <v>-1914.37</v>
      </c>
      <c r="J9638" s="1">
        <v>-1934.35</v>
      </c>
      <c r="K9638" s="6">
        <v>-1834.43</v>
      </c>
      <c r="L9638" s="7">
        <v>-1833.47</v>
      </c>
      <c r="M9638" s="8">
        <v>-1785.11</v>
      </c>
    </row>
    <row r="9639" spans="2:13" x14ac:dyDescent="0.3">
      <c r="B9639" s="3">
        <v>-1693.71</v>
      </c>
      <c r="C9639">
        <v>-1825.73</v>
      </c>
      <c r="D9639">
        <v>-1824.93</v>
      </c>
      <c r="E9639">
        <v>-1871.48</v>
      </c>
      <c r="F9639">
        <v>-1870.45</v>
      </c>
      <c r="I9639" s="2">
        <v>-1913.89</v>
      </c>
      <c r="J9639" s="1">
        <v>-1933.87</v>
      </c>
      <c r="K9639" s="6">
        <v>-1835.33</v>
      </c>
      <c r="L9639" s="7">
        <v>-1833.47</v>
      </c>
      <c r="M9639" s="8">
        <v>-1784.69</v>
      </c>
    </row>
    <row r="9640" spans="2:13" x14ac:dyDescent="0.3">
      <c r="B9640" s="3">
        <v>-1693.89</v>
      </c>
      <c r="C9640">
        <v>-1827.22</v>
      </c>
      <c r="D9640">
        <v>-1825.1</v>
      </c>
      <c r="E9640">
        <v>-1871.02</v>
      </c>
      <c r="F9640">
        <v>-1869.53</v>
      </c>
      <c r="I9640" s="2">
        <v>-1913.89</v>
      </c>
      <c r="J9640" s="1">
        <v>-1932.19</v>
      </c>
      <c r="K9640" s="6">
        <v>-1836.54</v>
      </c>
      <c r="L9640" s="7">
        <v>-1833.65</v>
      </c>
      <c r="M9640" s="8">
        <v>-1784.69</v>
      </c>
    </row>
    <row r="9641" spans="2:13" x14ac:dyDescent="0.3">
      <c r="B9641" s="3">
        <v>-1693.71</v>
      </c>
      <c r="C9641">
        <v>-1827.22</v>
      </c>
      <c r="D9641">
        <v>-1824.93</v>
      </c>
      <c r="E9641">
        <v>-1871.36</v>
      </c>
      <c r="F9641">
        <v>-1869.36</v>
      </c>
      <c r="I9641" s="2">
        <v>-1914.07</v>
      </c>
      <c r="J9641" s="1">
        <v>-1930.99</v>
      </c>
      <c r="K9641" s="6">
        <v>-1837.02</v>
      </c>
      <c r="L9641" s="7">
        <v>-1834.13</v>
      </c>
      <c r="M9641" s="8">
        <v>-1785.41</v>
      </c>
    </row>
    <row r="9642" spans="2:13" x14ac:dyDescent="0.3">
      <c r="B9642" s="3">
        <v>-1693.43</v>
      </c>
      <c r="C9642">
        <v>-1824.93</v>
      </c>
      <c r="D9642">
        <v>-1825.1</v>
      </c>
      <c r="E9642">
        <v>-1871.36</v>
      </c>
      <c r="F9642">
        <v>-1869.36</v>
      </c>
      <c r="I9642" s="2">
        <v>-1913.77</v>
      </c>
      <c r="J9642" s="1">
        <v>-1930.09</v>
      </c>
      <c r="K9642" s="6">
        <v>-1835.93</v>
      </c>
      <c r="L9642" s="7">
        <v>-1834.13</v>
      </c>
      <c r="M9642" s="8">
        <v>-1786.37</v>
      </c>
    </row>
    <row r="9643" spans="2:13" x14ac:dyDescent="0.3">
      <c r="B9643" s="3">
        <v>-1693.89</v>
      </c>
      <c r="C9643">
        <v>-1822.81</v>
      </c>
      <c r="D9643">
        <v>-1824.82</v>
      </c>
      <c r="E9643">
        <v>-1871.02</v>
      </c>
      <c r="F9643">
        <v>-1870.1</v>
      </c>
      <c r="I9643" s="2">
        <v>-1913.59</v>
      </c>
      <c r="J9643" s="1">
        <v>-1930.09</v>
      </c>
      <c r="K9643" s="6">
        <v>-1834.13</v>
      </c>
      <c r="L9643" s="7">
        <v>-1833.17</v>
      </c>
      <c r="M9643" s="8">
        <v>-1785.29</v>
      </c>
    </row>
    <row r="9644" spans="2:13" x14ac:dyDescent="0.3">
      <c r="B9644" s="3">
        <v>-1694.52</v>
      </c>
      <c r="C9644">
        <v>-1821.72</v>
      </c>
      <c r="D9644">
        <v>-1824.01</v>
      </c>
      <c r="E9644">
        <v>-1871.19</v>
      </c>
      <c r="F9644">
        <v>-1870.56</v>
      </c>
      <c r="I9644" s="2">
        <v>-1913.89</v>
      </c>
      <c r="J9644" s="1">
        <v>-1930.51</v>
      </c>
      <c r="K9644" s="6">
        <v>-1832.75</v>
      </c>
      <c r="L9644" s="7">
        <v>-1832.57</v>
      </c>
      <c r="M9644" s="8">
        <v>-1783.72</v>
      </c>
    </row>
    <row r="9645" spans="2:13" x14ac:dyDescent="0.3">
      <c r="B9645" s="3">
        <v>-1694.92</v>
      </c>
      <c r="C9645">
        <v>-1822.06</v>
      </c>
      <c r="D9645">
        <v>-1824.36</v>
      </c>
      <c r="E9645">
        <v>-1872.57</v>
      </c>
      <c r="F9645">
        <v>-1871.36</v>
      </c>
      <c r="I9645" s="2">
        <v>-1914.67</v>
      </c>
      <c r="J9645" s="1">
        <v>-1930.87</v>
      </c>
      <c r="K9645" s="6">
        <v>-1831.79</v>
      </c>
      <c r="L9645" s="7">
        <v>-1831.79</v>
      </c>
      <c r="M9645" s="8">
        <v>-1783.72</v>
      </c>
    </row>
    <row r="9646" spans="2:13" x14ac:dyDescent="0.3">
      <c r="B9646" s="3">
        <v>-1695.09</v>
      </c>
      <c r="C9646">
        <v>-1823.1</v>
      </c>
      <c r="D9646">
        <v>-1826.65</v>
      </c>
      <c r="E9646">
        <v>-1874.06</v>
      </c>
      <c r="F9646">
        <v>-1872.28</v>
      </c>
      <c r="I9646" s="2">
        <v>-1915.57</v>
      </c>
      <c r="J9646" s="1">
        <v>-1930.99</v>
      </c>
      <c r="K9646" s="6">
        <v>-1831.97</v>
      </c>
      <c r="L9646" s="7">
        <v>-1831.49</v>
      </c>
      <c r="M9646" s="8">
        <v>-1783.9</v>
      </c>
    </row>
    <row r="9647" spans="2:13" x14ac:dyDescent="0.3">
      <c r="B9647" s="3">
        <v>-1695.09</v>
      </c>
      <c r="C9647">
        <v>-1822.98</v>
      </c>
      <c r="D9647">
        <v>-1828.6</v>
      </c>
      <c r="E9647">
        <v>-1874.06</v>
      </c>
      <c r="F9647">
        <v>-1872.11</v>
      </c>
      <c r="I9647" s="2">
        <v>-1916.05</v>
      </c>
      <c r="J9647" s="1">
        <v>-1931.17</v>
      </c>
      <c r="K9647" s="6">
        <v>-1832.87</v>
      </c>
      <c r="L9647" s="7">
        <v>-1832.75</v>
      </c>
      <c r="M9647" s="8">
        <v>-1783.9</v>
      </c>
    </row>
    <row r="9648" spans="2:13" x14ac:dyDescent="0.3">
      <c r="B9648" s="3">
        <v>-1694.8</v>
      </c>
      <c r="C9648">
        <v>-1822.98</v>
      </c>
      <c r="D9648">
        <v>-1827.68</v>
      </c>
      <c r="E9648">
        <v>-1873.31</v>
      </c>
      <c r="F9648">
        <v>-1871.65</v>
      </c>
      <c r="I9648" s="2">
        <v>-1915.15</v>
      </c>
      <c r="J9648" s="1">
        <v>-1931.29</v>
      </c>
      <c r="K9648" s="6">
        <v>-1833.05</v>
      </c>
      <c r="L9648" s="7">
        <v>-1833.95</v>
      </c>
      <c r="M9648" s="8">
        <v>-1784.99</v>
      </c>
    </row>
    <row r="9649" spans="2:13" x14ac:dyDescent="0.3">
      <c r="B9649" s="3">
        <v>-1694.34</v>
      </c>
      <c r="C9649">
        <v>-1823.27</v>
      </c>
      <c r="D9649">
        <v>-1825.39</v>
      </c>
      <c r="E9649">
        <v>-1871.48</v>
      </c>
      <c r="F9649">
        <v>-1871.48</v>
      </c>
      <c r="I9649" s="2">
        <v>-1913.77</v>
      </c>
      <c r="J9649" s="1">
        <v>-1931.47</v>
      </c>
      <c r="K9649" s="6">
        <v>-1833.47</v>
      </c>
      <c r="L9649" s="7">
        <v>-1834.55</v>
      </c>
      <c r="M9649" s="8">
        <v>-1786.19</v>
      </c>
    </row>
    <row r="9650" spans="2:13" x14ac:dyDescent="0.3">
      <c r="B9650" s="3">
        <v>-1694.34</v>
      </c>
      <c r="C9650">
        <v>-1822.98</v>
      </c>
      <c r="D9650">
        <v>-1823.73</v>
      </c>
      <c r="E9650">
        <v>-1869.64</v>
      </c>
      <c r="F9650">
        <v>-1871.36</v>
      </c>
      <c r="I9650" s="2">
        <v>-1912.87</v>
      </c>
      <c r="J9650" s="1">
        <v>-1930.99</v>
      </c>
      <c r="K9650" s="6">
        <v>-1833.95</v>
      </c>
      <c r="L9650" s="7">
        <v>-1834.43</v>
      </c>
      <c r="M9650" s="8">
        <v>-1786.37</v>
      </c>
    </row>
    <row r="9651" spans="2:13" x14ac:dyDescent="0.3">
      <c r="B9651" s="3">
        <v>-1694.34</v>
      </c>
      <c r="C9651">
        <v>-1823.1</v>
      </c>
      <c r="D9651">
        <v>-1822.06</v>
      </c>
      <c r="E9651">
        <v>-1869.53</v>
      </c>
      <c r="F9651">
        <v>-1871.82</v>
      </c>
      <c r="I9651" s="2">
        <v>-1912.51</v>
      </c>
      <c r="J9651" s="1">
        <v>-1930.09</v>
      </c>
      <c r="K9651" s="6">
        <v>-1834.13</v>
      </c>
      <c r="L9651" s="7">
        <v>-1834.55</v>
      </c>
      <c r="M9651" s="8">
        <v>-1786.19</v>
      </c>
    </row>
    <row r="9652" spans="2:13" x14ac:dyDescent="0.3">
      <c r="B9652" s="3">
        <v>-1694.63</v>
      </c>
      <c r="C9652">
        <v>-1823.27</v>
      </c>
      <c r="D9652">
        <v>-1821.15</v>
      </c>
      <c r="E9652">
        <v>-1869.64</v>
      </c>
      <c r="F9652">
        <v>-1872.11</v>
      </c>
      <c r="I9652" s="2">
        <v>-1912.87</v>
      </c>
      <c r="J9652" s="1">
        <v>-1929.61</v>
      </c>
      <c r="K9652" s="6">
        <v>-1834.55</v>
      </c>
      <c r="L9652" s="7">
        <v>-1834.73</v>
      </c>
      <c r="M9652" s="8">
        <v>-1786.37</v>
      </c>
    </row>
    <row r="9653" spans="2:13" x14ac:dyDescent="0.3">
      <c r="B9653" s="3">
        <v>-1695.72</v>
      </c>
      <c r="C9653">
        <v>-1822.06</v>
      </c>
      <c r="D9653">
        <v>-1821.43</v>
      </c>
      <c r="E9653">
        <v>-1870.1</v>
      </c>
      <c r="F9653">
        <v>-1872.28</v>
      </c>
      <c r="I9653" s="2">
        <v>-1912.87</v>
      </c>
      <c r="J9653" s="1">
        <v>-1929.61</v>
      </c>
      <c r="K9653" s="6">
        <v>-1833.65</v>
      </c>
      <c r="L9653" s="7">
        <v>-1834.43</v>
      </c>
      <c r="M9653" s="8">
        <v>-1786.49</v>
      </c>
    </row>
    <row r="9654" spans="2:13" x14ac:dyDescent="0.3">
      <c r="B9654" s="3">
        <v>-1696.18</v>
      </c>
      <c r="C9654">
        <v>-1821.26</v>
      </c>
      <c r="D9654">
        <v>-1821.61</v>
      </c>
      <c r="E9654">
        <v>-1870.45</v>
      </c>
      <c r="F9654">
        <v>-1872.4</v>
      </c>
      <c r="I9654" s="2">
        <v>-1912.99</v>
      </c>
      <c r="J9654" s="1">
        <v>-1929.49</v>
      </c>
      <c r="K9654" s="6">
        <v>-1831.79</v>
      </c>
      <c r="L9654" s="7">
        <v>-1834.43</v>
      </c>
      <c r="M9654" s="8">
        <v>-1786.07</v>
      </c>
    </row>
    <row r="9655" spans="2:13" x14ac:dyDescent="0.3">
      <c r="B9655" s="3">
        <v>-1696.18</v>
      </c>
      <c r="C9655">
        <v>-1820.8</v>
      </c>
      <c r="D9655">
        <v>-1821.43</v>
      </c>
      <c r="E9655">
        <v>-1870.45</v>
      </c>
      <c r="F9655">
        <v>-1872.85</v>
      </c>
      <c r="I9655" s="2">
        <v>-1912.69</v>
      </c>
      <c r="J9655" s="1">
        <v>-1930.69</v>
      </c>
      <c r="K9655" s="6">
        <v>-1831.19</v>
      </c>
      <c r="L9655" s="7">
        <v>-1834.13</v>
      </c>
      <c r="M9655" s="8">
        <v>-1786.07</v>
      </c>
    </row>
    <row r="9656" spans="2:13" x14ac:dyDescent="0.3">
      <c r="B9656" s="3">
        <v>-1696.92</v>
      </c>
      <c r="C9656">
        <v>-1820.69</v>
      </c>
      <c r="D9656">
        <v>-1822.52</v>
      </c>
      <c r="E9656">
        <v>-1870.9</v>
      </c>
      <c r="F9656">
        <v>-1873.77</v>
      </c>
      <c r="I9656" s="2">
        <v>-1912.87</v>
      </c>
      <c r="J9656" s="1">
        <v>-1932.07</v>
      </c>
      <c r="K9656" s="6">
        <v>-1831.79</v>
      </c>
      <c r="L9656" s="7">
        <v>-1833.95</v>
      </c>
      <c r="M9656" s="8">
        <v>-1786.07</v>
      </c>
    </row>
    <row r="9657" spans="2:13" x14ac:dyDescent="0.3">
      <c r="B9657" s="3">
        <v>-1696.92</v>
      </c>
      <c r="C9657">
        <v>-1821.72</v>
      </c>
      <c r="D9657">
        <v>-1823.1</v>
      </c>
      <c r="E9657">
        <v>-1871.65</v>
      </c>
      <c r="F9657">
        <v>-1874.23</v>
      </c>
      <c r="I9657" s="2">
        <v>-1913.29</v>
      </c>
      <c r="J9657" s="1">
        <v>-1932.19</v>
      </c>
      <c r="K9657" s="6">
        <v>-1832.57</v>
      </c>
      <c r="L9657" s="7">
        <v>-1834.25</v>
      </c>
      <c r="M9657" s="8">
        <v>-1785.89</v>
      </c>
    </row>
    <row r="9658" spans="2:13" x14ac:dyDescent="0.3">
      <c r="B9658" s="3">
        <v>-1696.18</v>
      </c>
      <c r="C9658">
        <v>-1822.98</v>
      </c>
      <c r="D9658">
        <v>-1823.1</v>
      </c>
      <c r="E9658">
        <v>-1872.11</v>
      </c>
      <c r="F9658">
        <v>-1872.74</v>
      </c>
      <c r="I9658" s="2">
        <v>-1913.47</v>
      </c>
      <c r="J9658" s="1">
        <v>-1932.19</v>
      </c>
      <c r="K9658" s="6">
        <v>-1833.77</v>
      </c>
      <c r="L9658" s="7">
        <v>-1834.85</v>
      </c>
      <c r="M9658" s="8">
        <v>-1786.37</v>
      </c>
    </row>
    <row r="9659" spans="2:13" x14ac:dyDescent="0.3">
      <c r="B9659" s="3">
        <v>-1694.63</v>
      </c>
      <c r="C9659">
        <v>-1823.44</v>
      </c>
      <c r="D9659">
        <v>-1823.27</v>
      </c>
      <c r="E9659">
        <v>-1871.19</v>
      </c>
      <c r="F9659">
        <v>-1870.73</v>
      </c>
      <c r="I9659" s="2">
        <v>-1912.69</v>
      </c>
      <c r="J9659" s="1">
        <v>-1932.07</v>
      </c>
      <c r="K9659" s="6">
        <v>-1834.73</v>
      </c>
      <c r="L9659" s="7">
        <v>-1836.11</v>
      </c>
      <c r="M9659" s="8">
        <v>-1787.27</v>
      </c>
    </row>
    <row r="9660" spans="2:13" x14ac:dyDescent="0.3">
      <c r="B9660" s="3">
        <v>-1692.97</v>
      </c>
      <c r="C9660">
        <v>-1823.9</v>
      </c>
      <c r="D9660">
        <v>-1822.35</v>
      </c>
      <c r="E9660">
        <v>-1869.64</v>
      </c>
      <c r="F9660">
        <v>-1869.99</v>
      </c>
      <c r="I9660" s="2">
        <v>-1911.31</v>
      </c>
      <c r="J9660" s="1">
        <v>-1932.55</v>
      </c>
      <c r="K9660" s="6">
        <v>-1834.85</v>
      </c>
      <c r="L9660" s="7">
        <v>-1837.14</v>
      </c>
      <c r="M9660" s="8">
        <v>-1788.47</v>
      </c>
    </row>
    <row r="9661" spans="2:13" x14ac:dyDescent="0.3">
      <c r="B9661" s="3">
        <v>-1692.22</v>
      </c>
      <c r="C9661">
        <v>-1824.01</v>
      </c>
      <c r="D9661">
        <v>-1821.26</v>
      </c>
      <c r="E9661">
        <v>-1869.07</v>
      </c>
      <c r="F9661">
        <v>-1869.53</v>
      </c>
      <c r="I9661" s="2">
        <v>-1911.31</v>
      </c>
      <c r="J9661" s="1">
        <v>-1933.15</v>
      </c>
      <c r="K9661" s="6">
        <v>-1834.73</v>
      </c>
      <c r="L9661" s="7">
        <v>-1837.02</v>
      </c>
      <c r="M9661" s="8">
        <v>-1788.77</v>
      </c>
    </row>
    <row r="9662" spans="2:13" x14ac:dyDescent="0.3">
      <c r="B9662" s="3">
        <v>-1692.34</v>
      </c>
      <c r="C9662">
        <v>-1823.44</v>
      </c>
      <c r="D9662">
        <v>-1820.97</v>
      </c>
      <c r="E9662">
        <v>-1868.9</v>
      </c>
      <c r="F9662">
        <v>-1869.36</v>
      </c>
      <c r="I9662" s="2">
        <v>-1911.61</v>
      </c>
      <c r="J9662" s="1">
        <v>-1932.67</v>
      </c>
      <c r="K9662" s="6">
        <v>-1834.13</v>
      </c>
      <c r="L9662" s="7">
        <v>-1835.03</v>
      </c>
      <c r="M9662" s="8">
        <v>-1787.57</v>
      </c>
    </row>
    <row r="9663" spans="2:13" x14ac:dyDescent="0.3">
      <c r="B9663" s="3">
        <v>-1693.14</v>
      </c>
      <c r="C9663">
        <v>-1822.18</v>
      </c>
      <c r="D9663">
        <v>-1820.8</v>
      </c>
      <c r="E9663">
        <v>-1869.99</v>
      </c>
      <c r="F9663">
        <v>-1869.82</v>
      </c>
      <c r="I9663" s="2">
        <v>-1911.91</v>
      </c>
      <c r="J9663" s="1">
        <v>-1931.89</v>
      </c>
      <c r="K9663" s="6">
        <v>-1834.13</v>
      </c>
      <c r="L9663" s="7">
        <v>-1833.35</v>
      </c>
      <c r="M9663" s="8">
        <v>-1786.19</v>
      </c>
    </row>
    <row r="9664" spans="2:13" x14ac:dyDescent="0.3">
      <c r="B9664" s="3">
        <v>-1694.06</v>
      </c>
      <c r="C9664">
        <v>-1821.89</v>
      </c>
      <c r="D9664">
        <v>-1820.69</v>
      </c>
      <c r="E9664">
        <v>-1871.36</v>
      </c>
      <c r="F9664">
        <v>-1870.1</v>
      </c>
      <c r="I9664" s="2">
        <v>-1912.99</v>
      </c>
      <c r="J9664" s="1">
        <v>-1931.59</v>
      </c>
      <c r="K9664" s="6">
        <v>-1834.25</v>
      </c>
      <c r="L9664" s="7">
        <v>-1832.75</v>
      </c>
      <c r="M9664" s="8">
        <v>-1785.41</v>
      </c>
    </row>
    <row r="9665" spans="2:13" x14ac:dyDescent="0.3">
      <c r="B9665" s="3">
        <v>-1693.89</v>
      </c>
      <c r="C9665">
        <v>-1822.52</v>
      </c>
      <c r="D9665">
        <v>-1821.72</v>
      </c>
      <c r="E9665">
        <v>-1872.28</v>
      </c>
      <c r="F9665">
        <v>-1870.1</v>
      </c>
      <c r="I9665" s="2">
        <v>-1913.59</v>
      </c>
      <c r="J9665" s="1">
        <v>-1932.07</v>
      </c>
      <c r="K9665" s="6">
        <v>-1833.47</v>
      </c>
      <c r="L9665" s="7">
        <v>-1832.57</v>
      </c>
      <c r="M9665" s="8">
        <v>-1784.81</v>
      </c>
    </row>
    <row r="9666" spans="2:13" x14ac:dyDescent="0.3">
      <c r="B9666" s="3">
        <v>-1693.6</v>
      </c>
      <c r="C9666">
        <v>-1823.44</v>
      </c>
      <c r="D9666">
        <v>-1823.1</v>
      </c>
      <c r="E9666">
        <v>-1872.4</v>
      </c>
      <c r="F9666">
        <v>-1871.02</v>
      </c>
      <c r="I9666" s="2">
        <v>-1914.07</v>
      </c>
      <c r="J9666" s="1">
        <v>-1933.45</v>
      </c>
      <c r="K9666" s="6">
        <v>-1833.05</v>
      </c>
      <c r="L9666" s="7">
        <v>-1832.75</v>
      </c>
      <c r="M9666" s="8">
        <v>-1784.51</v>
      </c>
    </row>
    <row r="9667" spans="2:13" x14ac:dyDescent="0.3">
      <c r="B9667" s="3">
        <v>-1693.89</v>
      </c>
      <c r="C9667">
        <v>-1823.55</v>
      </c>
      <c r="D9667">
        <v>-1823.55</v>
      </c>
      <c r="E9667">
        <v>-1872.4</v>
      </c>
      <c r="F9667">
        <v>-1872.57</v>
      </c>
      <c r="I9667" s="2">
        <v>-1914.55</v>
      </c>
      <c r="J9667" s="1">
        <v>-1934.83</v>
      </c>
      <c r="K9667" s="6">
        <v>-1833.65</v>
      </c>
      <c r="L9667" s="7">
        <v>-1833.17</v>
      </c>
      <c r="M9667" s="8">
        <v>-1785.11</v>
      </c>
    </row>
    <row r="9668" spans="2:13" x14ac:dyDescent="0.3">
      <c r="B9668" s="3">
        <v>-1694.06</v>
      </c>
      <c r="C9668">
        <v>-1823.9</v>
      </c>
      <c r="D9668">
        <v>-1824.47</v>
      </c>
      <c r="E9668">
        <v>-1872.74</v>
      </c>
      <c r="F9668">
        <v>-1872.28</v>
      </c>
      <c r="I9668" s="2">
        <v>-1914.37</v>
      </c>
      <c r="J9668" s="1">
        <v>-1935.43</v>
      </c>
      <c r="K9668" s="6">
        <v>-1834.55</v>
      </c>
      <c r="L9668" s="7">
        <v>-1833.47</v>
      </c>
      <c r="M9668" s="8">
        <v>-1785.59</v>
      </c>
    </row>
    <row r="9669" spans="2:13" x14ac:dyDescent="0.3">
      <c r="B9669" s="3">
        <v>-1693.14</v>
      </c>
      <c r="C9669">
        <v>-1825.27</v>
      </c>
      <c r="D9669">
        <v>-1825.1</v>
      </c>
      <c r="E9669">
        <v>-1872.28</v>
      </c>
      <c r="F9669">
        <v>-1870.73</v>
      </c>
      <c r="I9669" s="2">
        <v>-1914.19</v>
      </c>
      <c r="J9669" s="1">
        <v>-1934.53</v>
      </c>
      <c r="K9669" s="6">
        <v>-1835.33</v>
      </c>
      <c r="L9669" s="7">
        <v>-1833.47</v>
      </c>
      <c r="M9669" s="8">
        <v>-1784.99</v>
      </c>
    </row>
    <row r="9670" spans="2:13" x14ac:dyDescent="0.3">
      <c r="B9670" s="3">
        <v>-1692.8</v>
      </c>
      <c r="C9670">
        <v>-1825.85</v>
      </c>
      <c r="D9670">
        <v>-1824.01</v>
      </c>
      <c r="E9670">
        <v>-1871.82</v>
      </c>
      <c r="F9670">
        <v>-1869.99</v>
      </c>
      <c r="I9670" s="2">
        <v>-1913.89</v>
      </c>
      <c r="J9670" s="1">
        <v>-1932.97</v>
      </c>
      <c r="K9670" s="6">
        <v>-1835.93</v>
      </c>
      <c r="L9670" s="7">
        <v>-1833.35</v>
      </c>
      <c r="M9670" s="8">
        <v>-1784.99</v>
      </c>
    </row>
    <row r="9671" spans="2:13" x14ac:dyDescent="0.3">
      <c r="B9671" s="3">
        <v>-1692.68</v>
      </c>
      <c r="C9671">
        <v>-1825.1</v>
      </c>
      <c r="D9671">
        <v>-1823.44</v>
      </c>
      <c r="E9671">
        <v>-1871.82</v>
      </c>
      <c r="F9671">
        <v>-1869.53</v>
      </c>
      <c r="I9671" s="2">
        <v>-1913.47</v>
      </c>
      <c r="J9671" s="1">
        <v>-1931.77</v>
      </c>
      <c r="K9671" s="6">
        <v>-1836.23</v>
      </c>
      <c r="L9671" s="7">
        <v>-1833.77</v>
      </c>
      <c r="M9671" s="8">
        <v>-1786.19</v>
      </c>
    </row>
    <row r="9672" spans="2:13" x14ac:dyDescent="0.3">
      <c r="B9672" s="3">
        <v>-1692.22</v>
      </c>
      <c r="C9672">
        <v>-1823.55</v>
      </c>
      <c r="D9672">
        <v>-1823.44</v>
      </c>
      <c r="E9672">
        <v>-1871.19</v>
      </c>
      <c r="F9672">
        <v>-1868.9</v>
      </c>
      <c r="I9672" s="2">
        <v>-1913.59</v>
      </c>
      <c r="J9672" s="1">
        <v>-1930.21</v>
      </c>
      <c r="K9672" s="6">
        <v>-1835.93</v>
      </c>
      <c r="L9672" s="7">
        <v>-1833.65</v>
      </c>
      <c r="M9672" s="8">
        <v>-1786.07</v>
      </c>
    </row>
    <row r="9673" spans="2:13" x14ac:dyDescent="0.3">
      <c r="B9673" s="3">
        <v>-1692.8</v>
      </c>
      <c r="C9673">
        <v>-1822.06</v>
      </c>
      <c r="D9673">
        <v>-1823.44</v>
      </c>
      <c r="E9673">
        <v>-1870.56</v>
      </c>
      <c r="F9673">
        <v>-1869.82</v>
      </c>
      <c r="I9673" s="2">
        <v>-1913.29</v>
      </c>
      <c r="J9673" s="1">
        <v>-1929.79</v>
      </c>
      <c r="K9673" s="6">
        <v>-1833.95</v>
      </c>
      <c r="L9673" s="7">
        <v>-1832.87</v>
      </c>
      <c r="M9673" s="8">
        <v>-1784.81</v>
      </c>
    </row>
    <row r="9674" spans="2:13" x14ac:dyDescent="0.3">
      <c r="B9674" s="3">
        <v>-1693.89</v>
      </c>
      <c r="C9674">
        <v>-1821.43</v>
      </c>
      <c r="D9674">
        <v>-1822.81</v>
      </c>
      <c r="E9674">
        <v>-1871.36</v>
      </c>
      <c r="F9674">
        <v>-1871.02</v>
      </c>
      <c r="I9674" s="2">
        <v>-1913.29</v>
      </c>
      <c r="J9674" s="1">
        <v>-1930.87</v>
      </c>
      <c r="K9674" s="6">
        <v>-1831.79</v>
      </c>
      <c r="L9674" s="7">
        <v>-1832.45</v>
      </c>
      <c r="M9674" s="8">
        <v>-1783.42</v>
      </c>
    </row>
    <row r="9675" spans="2:13" x14ac:dyDescent="0.3">
      <c r="B9675" s="3">
        <v>-1694.8</v>
      </c>
      <c r="C9675">
        <v>-1821.43</v>
      </c>
      <c r="D9675">
        <v>-1823.27</v>
      </c>
      <c r="E9675">
        <v>-1872.85</v>
      </c>
      <c r="F9675">
        <v>-1871.19</v>
      </c>
      <c r="I9675" s="2">
        <v>-1914.67</v>
      </c>
      <c r="J9675" s="1">
        <v>-1931.29</v>
      </c>
      <c r="K9675" s="6">
        <v>-1831.49</v>
      </c>
      <c r="L9675" s="7">
        <v>-1832.09</v>
      </c>
      <c r="M9675" s="8">
        <v>-1783</v>
      </c>
    </row>
    <row r="9676" spans="2:13" x14ac:dyDescent="0.3">
      <c r="B9676" s="3">
        <v>-1695.38</v>
      </c>
      <c r="C9676">
        <v>-1822.06</v>
      </c>
      <c r="D9676">
        <v>-1824.64</v>
      </c>
      <c r="E9676">
        <v>-1873.94</v>
      </c>
      <c r="F9676">
        <v>-1872.11</v>
      </c>
      <c r="I9676" s="2">
        <v>-1915.87</v>
      </c>
      <c r="J9676" s="1">
        <v>-1931.47</v>
      </c>
      <c r="K9676" s="6">
        <v>-1832.09</v>
      </c>
      <c r="L9676" s="7">
        <v>-1832.09</v>
      </c>
      <c r="M9676" s="8">
        <v>-1783.12</v>
      </c>
    </row>
    <row r="9677" spans="2:13" x14ac:dyDescent="0.3">
      <c r="B9677" s="3">
        <v>-1696.18</v>
      </c>
      <c r="C9677">
        <v>-1823.1</v>
      </c>
      <c r="D9677">
        <v>-1825.85</v>
      </c>
      <c r="E9677">
        <v>-1874.23</v>
      </c>
      <c r="F9677">
        <v>-1872.57</v>
      </c>
      <c r="I9677" s="2">
        <v>-1916.17</v>
      </c>
      <c r="J9677" s="1">
        <v>-1931.29</v>
      </c>
      <c r="K9677" s="6">
        <v>-1832.45</v>
      </c>
      <c r="L9677" s="7">
        <v>-1832.87</v>
      </c>
      <c r="M9677" s="8">
        <v>-1783.9</v>
      </c>
    </row>
    <row r="9678" spans="2:13" x14ac:dyDescent="0.3">
      <c r="B9678" s="3">
        <v>-1696.01</v>
      </c>
      <c r="C9678">
        <v>-1823.1</v>
      </c>
      <c r="D9678">
        <v>-1826.65</v>
      </c>
      <c r="E9678">
        <v>-1873.94</v>
      </c>
      <c r="F9678">
        <v>-1871.82</v>
      </c>
      <c r="I9678" s="2">
        <v>-1915.45</v>
      </c>
      <c r="J9678" s="1">
        <v>-1931.29</v>
      </c>
      <c r="K9678" s="6">
        <v>-1833.05</v>
      </c>
      <c r="L9678" s="7">
        <v>-1833.95</v>
      </c>
      <c r="M9678" s="8">
        <v>-1785.59</v>
      </c>
    </row>
    <row r="9679" spans="2:13" x14ac:dyDescent="0.3">
      <c r="B9679" s="3">
        <v>-1695.72</v>
      </c>
      <c r="C9679">
        <v>-1822.18</v>
      </c>
      <c r="D9679">
        <v>-1826.19</v>
      </c>
      <c r="E9679">
        <v>-1872.57</v>
      </c>
      <c r="F9679">
        <v>-1871.36</v>
      </c>
      <c r="I9679" s="2">
        <v>-1913.77</v>
      </c>
      <c r="J9679" s="1">
        <v>-1931.77</v>
      </c>
      <c r="K9679" s="6">
        <v>-1833.47</v>
      </c>
      <c r="L9679" s="7">
        <v>-1834.73</v>
      </c>
      <c r="M9679" s="8">
        <v>-1786.19</v>
      </c>
    </row>
    <row r="9680" spans="2:13" x14ac:dyDescent="0.3">
      <c r="B9680" s="3">
        <v>-1695.38</v>
      </c>
      <c r="C9680">
        <v>-1822.06</v>
      </c>
      <c r="D9680">
        <v>-1823.73</v>
      </c>
      <c r="E9680">
        <v>-1871.19</v>
      </c>
      <c r="F9680">
        <v>-1871.19</v>
      </c>
      <c r="I9680" s="2">
        <v>-1913.47</v>
      </c>
      <c r="J9680" s="1">
        <v>-1930.99</v>
      </c>
      <c r="K9680" s="6">
        <v>-1833.47</v>
      </c>
      <c r="L9680" s="7">
        <v>-1835.03</v>
      </c>
      <c r="M9680" s="8">
        <v>-1786.37</v>
      </c>
    </row>
    <row r="9681" spans="2:13" x14ac:dyDescent="0.3">
      <c r="B9681" s="3">
        <v>-1694.63</v>
      </c>
      <c r="C9681">
        <v>-1822.64</v>
      </c>
      <c r="D9681">
        <v>-1821.61</v>
      </c>
      <c r="E9681">
        <v>-1870.27</v>
      </c>
      <c r="F9681">
        <v>-1871.19</v>
      </c>
      <c r="I9681" s="2">
        <v>-1913.77</v>
      </c>
      <c r="J9681" s="1">
        <v>-1929.79</v>
      </c>
      <c r="K9681" s="6">
        <v>-1833.17</v>
      </c>
      <c r="L9681" s="7">
        <v>-1835.15</v>
      </c>
      <c r="M9681" s="8">
        <v>-1786.67</v>
      </c>
    </row>
    <row r="9682" spans="2:13" x14ac:dyDescent="0.3">
      <c r="B9682" s="3">
        <v>-1694.17</v>
      </c>
      <c r="C9682">
        <v>-1822.35</v>
      </c>
      <c r="D9682">
        <v>-1821.15</v>
      </c>
      <c r="E9682">
        <v>-1869.99</v>
      </c>
      <c r="F9682">
        <v>-1871.02</v>
      </c>
      <c r="I9682" s="2">
        <v>-1912.87</v>
      </c>
      <c r="J9682" s="1">
        <v>-1929.61</v>
      </c>
      <c r="K9682" s="6">
        <v>-1833.05</v>
      </c>
      <c r="L9682" s="7">
        <v>-1835.03</v>
      </c>
      <c r="M9682" s="8">
        <v>-1786.19</v>
      </c>
    </row>
    <row r="9683" spans="2:13" x14ac:dyDescent="0.3">
      <c r="B9683" s="3">
        <v>-1694.8</v>
      </c>
      <c r="C9683">
        <v>-1821.26</v>
      </c>
      <c r="D9683">
        <v>-1821.72</v>
      </c>
      <c r="E9683">
        <v>-1870.45</v>
      </c>
      <c r="F9683">
        <v>-1871.02</v>
      </c>
      <c r="I9683" s="2">
        <v>-1912.99</v>
      </c>
      <c r="J9683" s="1">
        <v>-1929.61</v>
      </c>
      <c r="K9683" s="6">
        <v>-1832.75</v>
      </c>
      <c r="L9683" s="7">
        <v>-1835.03</v>
      </c>
      <c r="M9683" s="8">
        <v>-1785.77</v>
      </c>
    </row>
    <row r="9684" spans="2:13" x14ac:dyDescent="0.3">
      <c r="B9684" s="3">
        <v>-1696.29</v>
      </c>
      <c r="C9684">
        <v>-1820.97</v>
      </c>
      <c r="D9684">
        <v>-1821.72</v>
      </c>
      <c r="E9684">
        <v>-1871.02</v>
      </c>
      <c r="F9684">
        <v>-1871.65</v>
      </c>
      <c r="I9684" s="2">
        <v>-1914.07</v>
      </c>
      <c r="J9684" s="1">
        <v>-1929.91</v>
      </c>
      <c r="K9684" s="6">
        <v>-1832.57</v>
      </c>
      <c r="L9684" s="7">
        <v>-1834.73</v>
      </c>
      <c r="M9684" s="8">
        <v>-1787.57</v>
      </c>
    </row>
    <row r="9685" spans="2:13" x14ac:dyDescent="0.3">
      <c r="B9685" s="3">
        <v>-1696.92</v>
      </c>
      <c r="C9685">
        <v>-1821.72</v>
      </c>
      <c r="D9685">
        <v>-1821.89</v>
      </c>
      <c r="E9685">
        <v>-1871.19</v>
      </c>
      <c r="F9685">
        <v>-1872.85</v>
      </c>
      <c r="I9685" s="2">
        <v>-1913.89</v>
      </c>
      <c r="J9685" s="1">
        <v>-1930.69</v>
      </c>
      <c r="K9685" s="6">
        <v>-1832.87</v>
      </c>
      <c r="L9685" s="7">
        <v>-1834.25</v>
      </c>
      <c r="M9685" s="8">
        <v>-1788.77</v>
      </c>
    </row>
    <row r="9686" spans="2:13" x14ac:dyDescent="0.3">
      <c r="B9686" s="3">
        <v>-1697.38</v>
      </c>
      <c r="C9686">
        <v>-1821.89</v>
      </c>
      <c r="D9686">
        <v>-1822.64</v>
      </c>
      <c r="E9686">
        <v>-1871.02</v>
      </c>
      <c r="F9686">
        <v>-1873.94</v>
      </c>
      <c r="I9686" s="2">
        <v>-1913.17</v>
      </c>
      <c r="J9686" s="1">
        <v>-1932.07</v>
      </c>
      <c r="K9686" s="6">
        <v>-1832.75</v>
      </c>
      <c r="L9686" s="7">
        <v>-1834.43</v>
      </c>
      <c r="M9686" s="8">
        <v>-1786.97</v>
      </c>
    </row>
    <row r="9687" spans="2:13" x14ac:dyDescent="0.3">
      <c r="B9687" s="3">
        <v>-1697.38</v>
      </c>
      <c r="C9687">
        <v>-1821.89</v>
      </c>
      <c r="D9687">
        <v>-1822.52</v>
      </c>
      <c r="E9687">
        <v>-1871.02</v>
      </c>
      <c r="F9687">
        <v>-1874.23</v>
      </c>
      <c r="I9687" s="2">
        <v>-1912.87</v>
      </c>
      <c r="J9687" s="1">
        <v>-1932.97</v>
      </c>
      <c r="K9687" s="6">
        <v>-1832.27</v>
      </c>
      <c r="L9687" s="7">
        <v>-1834.55</v>
      </c>
      <c r="M9687" s="8">
        <v>-1785.77</v>
      </c>
    </row>
    <row r="9688" spans="2:13" x14ac:dyDescent="0.3">
      <c r="B9688" s="3">
        <v>-1696.18</v>
      </c>
      <c r="C9688">
        <v>-1822.98</v>
      </c>
      <c r="D9688">
        <v>-1822.18</v>
      </c>
      <c r="E9688">
        <v>-1871.19</v>
      </c>
      <c r="F9688">
        <v>-1872.85</v>
      </c>
      <c r="I9688" s="2">
        <v>-1913.17</v>
      </c>
      <c r="J9688" s="1">
        <v>-1932.67</v>
      </c>
      <c r="K9688" s="6">
        <v>-1832.87</v>
      </c>
      <c r="L9688" s="7">
        <v>-1835.03</v>
      </c>
      <c r="M9688" s="8">
        <v>-1786.49</v>
      </c>
    </row>
    <row r="9689" spans="2:13" x14ac:dyDescent="0.3">
      <c r="B9689" s="3">
        <v>-1694.52</v>
      </c>
      <c r="C9689">
        <v>-1823.55</v>
      </c>
      <c r="D9689">
        <v>-1822.81</v>
      </c>
      <c r="E9689">
        <v>-1871.19</v>
      </c>
      <c r="F9689">
        <v>-1871.19</v>
      </c>
      <c r="I9689" s="2">
        <v>-1912.87</v>
      </c>
      <c r="J9689" s="1">
        <v>-1932.67</v>
      </c>
      <c r="K9689" s="6">
        <v>-1833.95</v>
      </c>
      <c r="L9689" s="7">
        <v>-1836.23</v>
      </c>
      <c r="M9689" s="8">
        <v>-1787.57</v>
      </c>
    </row>
    <row r="9690" spans="2:13" x14ac:dyDescent="0.3">
      <c r="B9690" s="3">
        <v>-1693.14</v>
      </c>
      <c r="C9690">
        <v>-1823.55</v>
      </c>
      <c r="D9690">
        <v>-1822.35</v>
      </c>
      <c r="E9690">
        <v>-1870.73</v>
      </c>
      <c r="F9690">
        <v>-1869.99</v>
      </c>
      <c r="I9690" s="2">
        <v>-1911.61</v>
      </c>
      <c r="J9690" s="1">
        <v>-1932.19</v>
      </c>
      <c r="K9690" s="6">
        <v>-1834.25</v>
      </c>
      <c r="L9690" s="7">
        <v>-1836.72</v>
      </c>
      <c r="M9690" s="8">
        <v>-1788.47</v>
      </c>
    </row>
    <row r="9691" spans="2:13" x14ac:dyDescent="0.3">
      <c r="B9691" s="3">
        <v>-1692.68</v>
      </c>
      <c r="C9691">
        <v>-1823.73</v>
      </c>
      <c r="D9691">
        <v>-1821.26</v>
      </c>
      <c r="E9691">
        <v>-1869.99</v>
      </c>
      <c r="F9691">
        <v>-1869.07</v>
      </c>
      <c r="I9691" s="2">
        <v>-1910.83</v>
      </c>
      <c r="J9691" s="1">
        <v>-1932.07</v>
      </c>
      <c r="K9691" s="6">
        <v>-1834.73</v>
      </c>
      <c r="L9691" s="7">
        <v>-1835.75</v>
      </c>
      <c r="M9691" s="8">
        <v>-1788.47</v>
      </c>
    </row>
    <row r="9692" spans="2:13" x14ac:dyDescent="0.3">
      <c r="B9692" s="3">
        <v>-1692.97</v>
      </c>
      <c r="C9692">
        <v>-1823.27</v>
      </c>
      <c r="D9692">
        <v>-1820.97</v>
      </c>
      <c r="E9692">
        <v>-1869.64</v>
      </c>
      <c r="F9692">
        <v>-1869.53</v>
      </c>
      <c r="I9692" s="2">
        <v>-1911.01</v>
      </c>
      <c r="J9692" s="1">
        <v>-1933.15</v>
      </c>
      <c r="K9692" s="6">
        <v>-1834.25</v>
      </c>
      <c r="L9692" s="7">
        <v>-1834.73</v>
      </c>
      <c r="M9692" s="8">
        <v>-1787.27</v>
      </c>
    </row>
    <row r="9693" spans="2:13" x14ac:dyDescent="0.3">
      <c r="B9693" s="3">
        <v>-1693.26</v>
      </c>
      <c r="C9693">
        <v>-1822.52</v>
      </c>
      <c r="D9693">
        <v>-1820.52</v>
      </c>
      <c r="E9693">
        <v>-1870.45</v>
      </c>
      <c r="F9693">
        <v>-1870.45</v>
      </c>
      <c r="I9693" s="2">
        <v>-1911.49</v>
      </c>
      <c r="J9693" s="1">
        <v>-1932.67</v>
      </c>
      <c r="K9693" s="6">
        <v>-1833.05</v>
      </c>
      <c r="L9693" s="7">
        <v>-1833.77</v>
      </c>
      <c r="M9693" s="8">
        <v>-1785.11</v>
      </c>
    </row>
    <row r="9694" spans="2:13" x14ac:dyDescent="0.3">
      <c r="B9694" s="3">
        <v>-1693.71</v>
      </c>
      <c r="C9694">
        <v>-1822.35</v>
      </c>
      <c r="D9694">
        <v>-1820.8</v>
      </c>
      <c r="E9694">
        <v>-1871.48</v>
      </c>
      <c r="F9694">
        <v>-1870.1</v>
      </c>
      <c r="I9694" s="2">
        <v>-1912.39</v>
      </c>
      <c r="J9694" s="1">
        <v>-1931.47</v>
      </c>
      <c r="K9694" s="6">
        <v>-1833.47</v>
      </c>
      <c r="L9694" s="7">
        <v>-1832.75</v>
      </c>
      <c r="M9694" s="8">
        <v>-1783.42</v>
      </c>
    </row>
    <row r="9695" spans="2:13" x14ac:dyDescent="0.3">
      <c r="B9695" s="3">
        <v>-1693.71</v>
      </c>
      <c r="C9695">
        <v>-1822.98</v>
      </c>
      <c r="D9695">
        <v>-1822.06</v>
      </c>
      <c r="E9695">
        <v>-1871.82</v>
      </c>
      <c r="F9695">
        <v>-1870.27</v>
      </c>
      <c r="I9695" s="2">
        <v>-1913.47</v>
      </c>
      <c r="J9695" s="1">
        <v>-1932.19</v>
      </c>
      <c r="K9695" s="6">
        <v>-1834.55</v>
      </c>
      <c r="L9695" s="7">
        <v>-1831.67</v>
      </c>
      <c r="M9695" s="8">
        <v>-1783.12</v>
      </c>
    </row>
    <row r="9696" spans="2:13" x14ac:dyDescent="0.3">
      <c r="B9696" s="3">
        <v>-1693.89</v>
      </c>
      <c r="C9696">
        <v>-1823.1</v>
      </c>
      <c r="D9696">
        <v>-1822.98</v>
      </c>
      <c r="E9696">
        <v>-1871.94</v>
      </c>
      <c r="F9696">
        <v>-1871.19</v>
      </c>
      <c r="I9696" s="2">
        <v>-1914.19</v>
      </c>
      <c r="J9696" s="1">
        <v>-1933.45</v>
      </c>
      <c r="K9696" s="6">
        <v>-1834.25</v>
      </c>
      <c r="L9696" s="7">
        <v>-1831.79</v>
      </c>
      <c r="M9696" s="8">
        <v>-1783.9</v>
      </c>
    </row>
    <row r="9697" spans="2:13" x14ac:dyDescent="0.3">
      <c r="B9697" s="3">
        <v>-1694.34</v>
      </c>
      <c r="C9697">
        <v>-1822.81</v>
      </c>
      <c r="D9697">
        <v>-1823.44</v>
      </c>
      <c r="E9697">
        <v>-1872.28</v>
      </c>
      <c r="F9697">
        <v>-1871.94</v>
      </c>
      <c r="I9697" s="2">
        <v>-1914.55</v>
      </c>
      <c r="J9697" s="1">
        <v>-1935.43</v>
      </c>
      <c r="K9697" s="6">
        <v>-1833.65</v>
      </c>
      <c r="L9697" s="7">
        <v>-1832.87</v>
      </c>
      <c r="M9697" s="8">
        <v>-1784.51</v>
      </c>
    </row>
    <row r="9698" spans="2:13" x14ac:dyDescent="0.3">
      <c r="B9698" s="3">
        <v>-1694.34</v>
      </c>
      <c r="C9698">
        <v>-1823.44</v>
      </c>
      <c r="D9698">
        <v>-1824.19</v>
      </c>
      <c r="E9698">
        <v>-1872.4</v>
      </c>
      <c r="F9698">
        <v>-1871.94</v>
      </c>
      <c r="I9698" s="2">
        <v>-1914.07</v>
      </c>
      <c r="J9698" s="1">
        <v>-1937.53</v>
      </c>
      <c r="K9698" s="6">
        <v>-1834.13</v>
      </c>
      <c r="L9698" s="7">
        <v>-1833.77</v>
      </c>
      <c r="M9698" s="8">
        <v>-1784.99</v>
      </c>
    </row>
    <row r="9699" spans="2:13" x14ac:dyDescent="0.3">
      <c r="B9699" s="3">
        <v>-1693.89</v>
      </c>
      <c r="C9699">
        <v>-1824.82</v>
      </c>
      <c r="D9699">
        <v>-1824.93</v>
      </c>
      <c r="E9699">
        <v>-1872.28</v>
      </c>
      <c r="F9699">
        <v>-1871.02</v>
      </c>
      <c r="I9699" s="2">
        <v>-1913.77</v>
      </c>
      <c r="J9699" s="1">
        <v>-1935.55</v>
      </c>
      <c r="K9699" s="6">
        <v>-1835.15</v>
      </c>
      <c r="L9699" s="7">
        <v>-1833.65</v>
      </c>
      <c r="M9699" s="8">
        <v>-1785.11</v>
      </c>
    </row>
    <row r="9700" spans="2:13" x14ac:dyDescent="0.3">
      <c r="B9700" s="3">
        <v>-1692.97</v>
      </c>
      <c r="C9700">
        <v>-1825.73</v>
      </c>
      <c r="D9700">
        <v>-1824.47</v>
      </c>
      <c r="E9700">
        <v>-1871.94</v>
      </c>
      <c r="F9700">
        <v>-1870.45</v>
      </c>
      <c r="I9700" s="2">
        <v>-1913.17</v>
      </c>
      <c r="J9700" s="1">
        <v>-1931.89</v>
      </c>
      <c r="K9700" s="6">
        <v>-1835.93</v>
      </c>
      <c r="L9700" s="7">
        <v>-1833.65</v>
      </c>
      <c r="M9700" s="8">
        <v>-1784.81</v>
      </c>
    </row>
    <row r="9701" spans="2:13" x14ac:dyDescent="0.3">
      <c r="B9701" s="3">
        <v>-1692.05</v>
      </c>
      <c r="C9701">
        <v>-1825.1</v>
      </c>
      <c r="D9701">
        <v>-1823.55</v>
      </c>
      <c r="E9701">
        <v>-1872.11</v>
      </c>
      <c r="F9701">
        <v>-1870.27</v>
      </c>
      <c r="I9701" s="2">
        <v>-1912.99</v>
      </c>
      <c r="J9701" s="1">
        <v>-1930.69</v>
      </c>
      <c r="K9701" s="6">
        <v>-1836.23</v>
      </c>
      <c r="L9701" s="7">
        <v>-1833.65</v>
      </c>
      <c r="M9701" s="8">
        <v>-1785.59</v>
      </c>
    </row>
    <row r="9702" spans="2:13" x14ac:dyDescent="0.3">
      <c r="B9702" s="3">
        <v>-1692.22</v>
      </c>
      <c r="C9702">
        <v>-1823.55</v>
      </c>
      <c r="D9702">
        <v>-1823.1</v>
      </c>
      <c r="E9702">
        <v>-1871.65</v>
      </c>
      <c r="F9702">
        <v>-1870.27</v>
      </c>
      <c r="I9702" s="2">
        <v>-1913.59</v>
      </c>
      <c r="J9702" s="1">
        <v>-1930.69</v>
      </c>
      <c r="K9702" s="6">
        <v>-1835.63</v>
      </c>
      <c r="L9702" s="7">
        <v>-1833.05</v>
      </c>
      <c r="M9702" s="8">
        <v>-1786.67</v>
      </c>
    </row>
    <row r="9703" spans="2:13" x14ac:dyDescent="0.3">
      <c r="B9703" s="3">
        <v>-1692.97</v>
      </c>
      <c r="C9703">
        <v>-1822.35</v>
      </c>
      <c r="D9703">
        <v>-1822.98</v>
      </c>
      <c r="E9703">
        <v>-1871.02</v>
      </c>
      <c r="F9703">
        <v>-1870.27</v>
      </c>
      <c r="I9703" s="2">
        <v>-1914.07</v>
      </c>
      <c r="J9703" s="1">
        <v>-1930.51</v>
      </c>
      <c r="K9703" s="6">
        <v>-1833.95</v>
      </c>
      <c r="L9703" s="7">
        <v>-1832.09</v>
      </c>
      <c r="M9703" s="8">
        <v>-1785.29</v>
      </c>
    </row>
    <row r="9704" spans="2:13" x14ac:dyDescent="0.3">
      <c r="B9704" s="3">
        <v>-1694.17</v>
      </c>
      <c r="C9704">
        <v>-1821.43</v>
      </c>
      <c r="D9704">
        <v>-1822.64</v>
      </c>
      <c r="E9704">
        <v>-1871.82</v>
      </c>
      <c r="F9704">
        <v>-1870.73</v>
      </c>
      <c r="I9704" s="2">
        <v>-1914.55</v>
      </c>
      <c r="J9704" s="1">
        <v>-1931.29</v>
      </c>
      <c r="K9704" s="6">
        <v>-1832.75</v>
      </c>
      <c r="L9704" s="7">
        <v>-1831.97</v>
      </c>
      <c r="M9704" s="8">
        <v>-1783.9</v>
      </c>
    </row>
    <row r="9705" spans="2:13" x14ac:dyDescent="0.3">
      <c r="B9705" s="3">
        <v>-1694.92</v>
      </c>
      <c r="C9705">
        <v>-1820.97</v>
      </c>
      <c r="D9705">
        <v>-1823.1</v>
      </c>
      <c r="E9705">
        <v>-1873.03</v>
      </c>
      <c r="F9705">
        <v>-1871.65</v>
      </c>
      <c r="I9705" s="2">
        <v>-1915.57</v>
      </c>
      <c r="J9705" s="1">
        <v>-1932.19</v>
      </c>
      <c r="K9705" s="6">
        <v>-1831.79</v>
      </c>
      <c r="L9705" s="7">
        <v>-1831.79</v>
      </c>
      <c r="M9705" s="8">
        <v>-1783.72</v>
      </c>
    </row>
    <row r="9706" spans="2:13" x14ac:dyDescent="0.3">
      <c r="B9706" s="3">
        <v>-1695.26</v>
      </c>
      <c r="C9706">
        <v>-1821.26</v>
      </c>
      <c r="D9706">
        <v>-1824.36</v>
      </c>
      <c r="E9706">
        <v>-1873.6</v>
      </c>
      <c r="F9706">
        <v>-1872.57</v>
      </c>
      <c r="I9706" s="2">
        <v>-1916.35</v>
      </c>
      <c r="J9706" s="1">
        <v>-1932.37</v>
      </c>
      <c r="K9706" s="6">
        <v>-1831.19</v>
      </c>
      <c r="L9706" s="7">
        <v>-1831.67</v>
      </c>
      <c r="M9706" s="8">
        <v>-1783.6</v>
      </c>
    </row>
    <row r="9707" spans="2:13" x14ac:dyDescent="0.3">
      <c r="B9707" s="3">
        <v>-1694.92</v>
      </c>
      <c r="C9707">
        <v>-1822.18</v>
      </c>
      <c r="D9707">
        <v>-1825.73</v>
      </c>
      <c r="E9707">
        <v>-1873.48</v>
      </c>
      <c r="F9707">
        <v>-1874.52</v>
      </c>
      <c r="I9707" s="2">
        <v>-1916.17</v>
      </c>
      <c r="J9707" s="1">
        <v>-1932.07</v>
      </c>
      <c r="K9707" s="6">
        <v>-1832.45</v>
      </c>
      <c r="L9707" s="7">
        <v>-1832.87</v>
      </c>
      <c r="M9707" s="8">
        <v>-1784.08</v>
      </c>
    </row>
    <row r="9708" spans="2:13" x14ac:dyDescent="0.3">
      <c r="B9708" s="3">
        <v>-1694.63</v>
      </c>
      <c r="C9708">
        <v>-1822.64</v>
      </c>
      <c r="D9708">
        <v>-1825.85</v>
      </c>
      <c r="E9708">
        <v>-1872.74</v>
      </c>
      <c r="F9708">
        <v>-1875.43</v>
      </c>
      <c r="I9708" s="2">
        <v>-1915.15</v>
      </c>
      <c r="J9708" s="1">
        <v>-1931.77</v>
      </c>
      <c r="K9708" s="6">
        <v>-1833.77</v>
      </c>
      <c r="L9708" s="7">
        <v>-1834.13</v>
      </c>
      <c r="M9708" s="8">
        <v>-1785.41</v>
      </c>
    </row>
    <row r="9709" spans="2:13" x14ac:dyDescent="0.3">
      <c r="B9709" s="3">
        <v>-1694.92</v>
      </c>
      <c r="C9709">
        <v>-1822.35</v>
      </c>
      <c r="D9709">
        <v>-1824.93</v>
      </c>
      <c r="E9709">
        <v>-1871.36</v>
      </c>
      <c r="F9709">
        <v>-1873.14</v>
      </c>
      <c r="I9709" s="2">
        <v>-1913.59</v>
      </c>
      <c r="J9709" s="1">
        <v>-1931.77</v>
      </c>
      <c r="K9709" s="6">
        <v>-1833.77</v>
      </c>
      <c r="L9709" s="7">
        <v>-1834.43</v>
      </c>
      <c r="M9709" s="8">
        <v>-1785.89</v>
      </c>
    </row>
    <row r="9710" spans="2:13" x14ac:dyDescent="0.3">
      <c r="B9710" s="3">
        <v>-1694.8</v>
      </c>
      <c r="C9710">
        <v>-1822.52</v>
      </c>
      <c r="D9710">
        <v>-1823.73</v>
      </c>
      <c r="E9710">
        <v>-1870.27</v>
      </c>
      <c r="F9710">
        <v>-1871.48</v>
      </c>
      <c r="I9710" s="2">
        <v>-1912.69</v>
      </c>
      <c r="J9710" s="1">
        <v>-1931.17</v>
      </c>
      <c r="K9710" s="6">
        <v>-1833.77</v>
      </c>
      <c r="L9710" s="7">
        <v>-1834.55</v>
      </c>
      <c r="M9710" s="8">
        <v>-1785.77</v>
      </c>
    </row>
    <row r="9711" spans="2:13" x14ac:dyDescent="0.3">
      <c r="B9711" s="3">
        <v>-1694.52</v>
      </c>
      <c r="C9711">
        <v>-1822.98</v>
      </c>
      <c r="D9711">
        <v>-1822.35</v>
      </c>
      <c r="E9711">
        <v>-1869.53</v>
      </c>
      <c r="F9711">
        <v>-1871.19</v>
      </c>
      <c r="I9711" s="2">
        <v>-1912.51</v>
      </c>
      <c r="J9711" s="1">
        <v>-1930.39</v>
      </c>
      <c r="K9711" s="6">
        <v>-1833.47</v>
      </c>
      <c r="L9711" s="7">
        <v>-1834.73</v>
      </c>
      <c r="M9711" s="8">
        <v>-1786.37</v>
      </c>
    </row>
    <row r="9712" spans="2:13" x14ac:dyDescent="0.3">
      <c r="B9712" s="3">
        <v>-1694.92</v>
      </c>
      <c r="C9712">
        <v>-1823.1</v>
      </c>
      <c r="D9712">
        <v>-1821.61</v>
      </c>
      <c r="E9712">
        <v>-1869.36</v>
      </c>
      <c r="F9712">
        <v>-1870.73</v>
      </c>
      <c r="I9712" s="2">
        <v>-1912.51</v>
      </c>
      <c r="J9712" s="1">
        <v>-1930.09</v>
      </c>
      <c r="K9712" s="6">
        <v>-1833.17</v>
      </c>
      <c r="L9712" s="7">
        <v>-1834.25</v>
      </c>
      <c r="M9712" s="8">
        <v>-1786.67</v>
      </c>
    </row>
    <row r="9713" spans="2:13" x14ac:dyDescent="0.3">
      <c r="B9713" s="3">
        <v>-1695.84</v>
      </c>
      <c r="C9713">
        <v>-1822.64</v>
      </c>
      <c r="D9713">
        <v>-1820.97</v>
      </c>
      <c r="E9713">
        <v>-1869.64</v>
      </c>
      <c r="F9713">
        <v>-1870.9</v>
      </c>
      <c r="I9713" s="2">
        <v>-1912.39</v>
      </c>
      <c r="J9713" s="1">
        <v>-1930.09</v>
      </c>
      <c r="K9713" s="6">
        <v>-1832.75</v>
      </c>
      <c r="L9713" s="7">
        <v>-1833.77</v>
      </c>
      <c r="M9713" s="8">
        <v>-1786.37</v>
      </c>
    </row>
    <row r="9714" spans="2:13" x14ac:dyDescent="0.3">
      <c r="B9714" s="3">
        <v>-1696.92</v>
      </c>
      <c r="C9714">
        <v>-1821.72</v>
      </c>
      <c r="D9714">
        <v>-1821.15</v>
      </c>
      <c r="E9714">
        <v>-1870.27</v>
      </c>
      <c r="F9714">
        <v>-1871.82</v>
      </c>
      <c r="I9714" s="2">
        <v>-1912.87</v>
      </c>
      <c r="J9714" s="1">
        <v>-1930.21</v>
      </c>
      <c r="K9714" s="6">
        <v>-1832.75</v>
      </c>
      <c r="L9714" s="7">
        <v>-1833.65</v>
      </c>
      <c r="M9714" s="8">
        <v>-1785.89</v>
      </c>
    </row>
    <row r="9715" spans="2:13" x14ac:dyDescent="0.3">
      <c r="B9715" s="3">
        <v>-1697.67</v>
      </c>
      <c r="C9715">
        <v>-1820.97</v>
      </c>
      <c r="D9715">
        <v>-1822.06</v>
      </c>
      <c r="E9715">
        <v>-1870.27</v>
      </c>
      <c r="F9715">
        <v>-1872.85</v>
      </c>
      <c r="I9715" s="2">
        <v>-1913.29</v>
      </c>
      <c r="J9715" s="1">
        <v>-1930.87</v>
      </c>
      <c r="K9715" s="6">
        <v>-1832.75</v>
      </c>
      <c r="L9715" s="7">
        <v>-1833.65</v>
      </c>
      <c r="M9715" s="8">
        <v>-1785.59</v>
      </c>
    </row>
    <row r="9716" spans="2:13" x14ac:dyDescent="0.3">
      <c r="B9716" s="3">
        <v>-1698.3</v>
      </c>
      <c r="C9716">
        <v>-1821.72</v>
      </c>
      <c r="D9716">
        <v>-1822.52</v>
      </c>
      <c r="E9716">
        <v>-1870.56</v>
      </c>
      <c r="F9716">
        <v>-1873.6</v>
      </c>
      <c r="I9716" s="2">
        <v>-1912.87</v>
      </c>
      <c r="J9716" s="1">
        <v>-1931.89</v>
      </c>
      <c r="K9716" s="6">
        <v>-1831.97</v>
      </c>
      <c r="L9716" s="7">
        <v>-1834.25</v>
      </c>
      <c r="M9716" s="8">
        <v>-1785.41</v>
      </c>
    </row>
    <row r="9717" spans="2:13" x14ac:dyDescent="0.3">
      <c r="B9717" s="3">
        <v>-1698.47</v>
      </c>
      <c r="C9717">
        <v>-1823.1</v>
      </c>
      <c r="D9717">
        <v>-1822.18</v>
      </c>
      <c r="E9717">
        <v>-1871.19</v>
      </c>
      <c r="F9717">
        <v>-1873.94</v>
      </c>
      <c r="I9717" s="2">
        <v>-1912.99</v>
      </c>
      <c r="J9717" s="1">
        <v>-1932.55</v>
      </c>
      <c r="K9717" s="6">
        <v>-1832.09</v>
      </c>
      <c r="L9717" s="7">
        <v>-1835.15</v>
      </c>
      <c r="M9717" s="8">
        <v>-1785.59</v>
      </c>
    </row>
    <row r="9718" spans="2:13" x14ac:dyDescent="0.3">
      <c r="B9718" s="3">
        <v>-1697.38</v>
      </c>
      <c r="C9718">
        <v>-1823.44</v>
      </c>
      <c r="D9718">
        <v>-1822.35</v>
      </c>
      <c r="E9718">
        <v>-1871.19</v>
      </c>
      <c r="F9718">
        <v>-1872.85</v>
      </c>
      <c r="I9718" s="2">
        <v>-1913.59</v>
      </c>
      <c r="J9718" s="1">
        <v>-1932.55</v>
      </c>
      <c r="K9718" s="6">
        <v>-1833.05</v>
      </c>
      <c r="L9718" s="7">
        <v>-1835.63</v>
      </c>
      <c r="M9718" s="8">
        <v>-1786.07</v>
      </c>
    </row>
    <row r="9719" spans="2:13" x14ac:dyDescent="0.3">
      <c r="B9719" s="3">
        <v>-1695.72</v>
      </c>
      <c r="C9719">
        <v>-1823.55</v>
      </c>
      <c r="D9719">
        <v>-1822.98</v>
      </c>
      <c r="E9719">
        <v>-1870.56</v>
      </c>
      <c r="F9719">
        <v>-1870.56</v>
      </c>
      <c r="I9719" s="2">
        <v>-1912.39</v>
      </c>
      <c r="J9719" s="1">
        <v>-1932.37</v>
      </c>
      <c r="K9719" s="6">
        <v>-1833.65</v>
      </c>
      <c r="L9719" s="7">
        <v>-1835.93</v>
      </c>
      <c r="M9719" s="8">
        <v>-1787.27</v>
      </c>
    </row>
    <row r="9720" spans="2:13" x14ac:dyDescent="0.3">
      <c r="B9720" s="3">
        <v>-1694.06</v>
      </c>
      <c r="C9720">
        <v>-1824.01</v>
      </c>
      <c r="D9720">
        <v>-1822.35</v>
      </c>
      <c r="E9720">
        <v>-1870.45</v>
      </c>
      <c r="F9720">
        <v>-1869.82</v>
      </c>
      <c r="I9720" s="2">
        <v>-1911.49</v>
      </c>
      <c r="J9720" s="1">
        <v>-1932.97</v>
      </c>
      <c r="K9720" s="6">
        <v>-1834.43</v>
      </c>
      <c r="L9720" s="7">
        <v>-1836.54</v>
      </c>
      <c r="M9720" s="8">
        <v>-1788.35</v>
      </c>
    </row>
    <row r="9721" spans="2:13" x14ac:dyDescent="0.3">
      <c r="B9721" s="3">
        <v>-1692.51</v>
      </c>
      <c r="C9721">
        <v>-1824.01</v>
      </c>
      <c r="D9721">
        <v>-1821.26</v>
      </c>
      <c r="E9721">
        <v>-1870.1</v>
      </c>
      <c r="F9721">
        <v>-1869.53</v>
      </c>
      <c r="I9721" s="2">
        <v>-1911.49</v>
      </c>
      <c r="J9721" s="1">
        <v>-1933.15</v>
      </c>
      <c r="K9721" s="6">
        <v>-1834.43</v>
      </c>
      <c r="L9721" s="7">
        <v>-1835.93</v>
      </c>
      <c r="M9721" s="8">
        <v>-1788.17</v>
      </c>
    </row>
    <row r="9722" spans="2:13" x14ac:dyDescent="0.3">
      <c r="B9722" s="3">
        <v>-1692.51</v>
      </c>
      <c r="C9722">
        <v>-1823.55</v>
      </c>
      <c r="D9722">
        <v>-1820.97</v>
      </c>
      <c r="E9722">
        <v>-1869.36</v>
      </c>
      <c r="F9722">
        <v>-1869.64</v>
      </c>
      <c r="I9722" s="2">
        <v>-1911.19</v>
      </c>
      <c r="J9722" s="1">
        <v>-1932.55</v>
      </c>
      <c r="K9722" s="6">
        <v>-1833.77</v>
      </c>
      <c r="L9722" s="7">
        <v>-1834.55</v>
      </c>
      <c r="M9722" s="8">
        <v>-1786.97</v>
      </c>
    </row>
    <row r="9723" spans="2:13" x14ac:dyDescent="0.3">
      <c r="B9723" s="3">
        <v>-1693.6</v>
      </c>
      <c r="C9723">
        <v>-1823.44</v>
      </c>
      <c r="D9723">
        <v>-1820.69</v>
      </c>
      <c r="E9723">
        <v>-1869.19</v>
      </c>
      <c r="F9723">
        <v>-1870.45</v>
      </c>
      <c r="I9723" s="2">
        <v>-1911.61</v>
      </c>
      <c r="J9723" s="1">
        <v>-1931.89</v>
      </c>
      <c r="K9723" s="6">
        <v>-1833.77</v>
      </c>
      <c r="L9723" s="7">
        <v>-1833.17</v>
      </c>
      <c r="M9723" s="8">
        <v>-1785.89</v>
      </c>
    </row>
    <row r="9724" spans="2:13" x14ac:dyDescent="0.3">
      <c r="B9724" s="3">
        <v>-1693.89</v>
      </c>
      <c r="C9724">
        <v>-1822.81</v>
      </c>
      <c r="D9724">
        <v>-1820.8</v>
      </c>
      <c r="E9724">
        <v>-1870.73</v>
      </c>
      <c r="F9724">
        <v>-1870.56</v>
      </c>
      <c r="I9724" s="2">
        <v>-1912.39</v>
      </c>
      <c r="J9724" s="1">
        <v>-1931.59</v>
      </c>
      <c r="K9724" s="6">
        <v>-1834.25</v>
      </c>
      <c r="L9724" s="7">
        <v>-1832.09</v>
      </c>
      <c r="M9724" s="8">
        <v>-1784.51</v>
      </c>
    </row>
    <row r="9725" spans="2:13" x14ac:dyDescent="0.3">
      <c r="B9725" s="3">
        <v>-1693.89</v>
      </c>
      <c r="C9725">
        <v>-1822.35</v>
      </c>
      <c r="D9725">
        <v>-1822.06</v>
      </c>
      <c r="E9725">
        <v>-1872.57</v>
      </c>
      <c r="F9725">
        <v>-1870.73</v>
      </c>
      <c r="I9725" s="2">
        <v>-1913.17</v>
      </c>
      <c r="J9725" s="1">
        <v>-1932.07</v>
      </c>
      <c r="K9725" s="6">
        <v>-1834.13</v>
      </c>
      <c r="L9725" s="7">
        <v>-1831.67</v>
      </c>
      <c r="M9725" s="8">
        <v>-1783.42</v>
      </c>
    </row>
    <row r="9726" spans="2:13" x14ac:dyDescent="0.3">
      <c r="B9726" s="3">
        <v>-1693.89</v>
      </c>
      <c r="C9726">
        <v>-1822.52</v>
      </c>
      <c r="D9726">
        <v>-1823.27</v>
      </c>
      <c r="E9726">
        <v>-1873.31</v>
      </c>
      <c r="F9726">
        <v>-1870.9</v>
      </c>
      <c r="I9726" s="2">
        <v>-1913.77</v>
      </c>
      <c r="J9726" s="1">
        <v>-1933.27</v>
      </c>
      <c r="K9726" s="6">
        <v>-1834.13</v>
      </c>
      <c r="L9726" s="7">
        <v>-1832.57</v>
      </c>
      <c r="M9726" s="8">
        <v>-1783.9</v>
      </c>
    </row>
    <row r="9727" spans="2:13" x14ac:dyDescent="0.3">
      <c r="B9727" s="3">
        <v>-1694.06</v>
      </c>
      <c r="C9727">
        <v>-1823.1</v>
      </c>
      <c r="D9727">
        <v>-1823.9</v>
      </c>
      <c r="E9727">
        <v>-1872.74</v>
      </c>
      <c r="F9727">
        <v>-1871.65</v>
      </c>
      <c r="I9727" s="2">
        <v>-1914.37</v>
      </c>
      <c r="J9727" s="1">
        <v>-1934.35</v>
      </c>
      <c r="K9727" s="6">
        <v>-1834.13</v>
      </c>
      <c r="L9727" s="7">
        <v>-1833.05</v>
      </c>
      <c r="M9727" s="8">
        <v>-1784.69</v>
      </c>
    </row>
    <row r="9728" spans="2:13" x14ac:dyDescent="0.3">
      <c r="B9728" s="3">
        <v>-1694.06</v>
      </c>
      <c r="C9728">
        <v>-1824.19</v>
      </c>
      <c r="D9728">
        <v>-1824.36</v>
      </c>
      <c r="E9728">
        <v>-1871.48</v>
      </c>
      <c r="F9728">
        <v>-1872.11</v>
      </c>
      <c r="I9728" s="2">
        <v>-1914.37</v>
      </c>
      <c r="J9728" s="1">
        <v>-1934.35</v>
      </c>
      <c r="K9728" s="6">
        <v>-1834.13</v>
      </c>
      <c r="L9728" s="7">
        <v>-1833.17</v>
      </c>
      <c r="M9728" s="8">
        <v>-1785.11</v>
      </c>
    </row>
    <row r="9729" spans="2:13" x14ac:dyDescent="0.3">
      <c r="B9729" s="3">
        <v>-1693.26</v>
      </c>
      <c r="C9729">
        <v>-1824.93</v>
      </c>
      <c r="D9729">
        <v>-1824.47</v>
      </c>
      <c r="E9729">
        <v>-1871.36</v>
      </c>
      <c r="F9729">
        <v>-1870.73</v>
      </c>
      <c r="I9729" s="2">
        <v>-1913.47</v>
      </c>
      <c r="J9729" s="1">
        <v>-1933.45</v>
      </c>
      <c r="K9729" s="6">
        <v>-1835.15</v>
      </c>
      <c r="L9729" s="7">
        <v>-1833.47</v>
      </c>
      <c r="M9729" s="8">
        <v>-1785.77</v>
      </c>
    </row>
    <row r="9730" spans="2:13" x14ac:dyDescent="0.3">
      <c r="B9730" s="3">
        <v>-1692.22</v>
      </c>
      <c r="C9730">
        <v>-1825.27</v>
      </c>
      <c r="D9730">
        <v>-1824.19</v>
      </c>
      <c r="E9730">
        <v>-1871.19</v>
      </c>
      <c r="F9730">
        <v>-1869.82</v>
      </c>
      <c r="I9730" s="2">
        <v>-1912.99</v>
      </c>
      <c r="J9730" s="1">
        <v>-1932.55</v>
      </c>
      <c r="K9730" s="6">
        <v>-1836.42</v>
      </c>
      <c r="L9730" s="7">
        <v>-1833.47</v>
      </c>
      <c r="M9730" s="8">
        <v>-1785.41</v>
      </c>
    </row>
    <row r="9731" spans="2:13" x14ac:dyDescent="0.3">
      <c r="B9731" s="3">
        <v>-1692.8</v>
      </c>
      <c r="C9731">
        <v>-1825.27</v>
      </c>
      <c r="D9731">
        <v>-1823.9</v>
      </c>
      <c r="E9731">
        <v>-1871.02</v>
      </c>
      <c r="F9731">
        <v>-1869.53</v>
      </c>
      <c r="I9731" s="2">
        <v>-1913.47</v>
      </c>
      <c r="J9731" s="1">
        <v>-1931.29</v>
      </c>
      <c r="K9731" s="6">
        <v>-1836.23</v>
      </c>
      <c r="L9731" s="7">
        <v>-1833.35</v>
      </c>
      <c r="M9731" s="8">
        <v>-1785.41</v>
      </c>
    </row>
    <row r="9732" spans="2:13" x14ac:dyDescent="0.3">
      <c r="B9732" s="3">
        <v>-1693.43</v>
      </c>
      <c r="C9732">
        <v>-1823.73</v>
      </c>
      <c r="D9732">
        <v>-1823.44</v>
      </c>
      <c r="E9732">
        <v>-1870.9</v>
      </c>
      <c r="F9732">
        <v>-1868.73</v>
      </c>
      <c r="I9732" s="2">
        <v>-1913.29</v>
      </c>
      <c r="J9732" s="1">
        <v>-1930.09</v>
      </c>
      <c r="K9732" s="6">
        <v>-1835.33</v>
      </c>
      <c r="L9732" s="7">
        <v>-1833.17</v>
      </c>
      <c r="M9732" s="8">
        <v>-1786.19</v>
      </c>
    </row>
    <row r="9733" spans="2:13" x14ac:dyDescent="0.3">
      <c r="B9733" s="3">
        <v>-1693.26</v>
      </c>
      <c r="C9733">
        <v>-1821.72</v>
      </c>
      <c r="D9733">
        <v>-1822.81</v>
      </c>
      <c r="E9733">
        <v>-1870.73</v>
      </c>
      <c r="F9733">
        <v>-1869.36</v>
      </c>
      <c r="I9733" s="2">
        <v>-1912.87</v>
      </c>
      <c r="J9733" s="1">
        <v>-1929.91</v>
      </c>
      <c r="K9733" s="6">
        <v>-1834.55</v>
      </c>
      <c r="L9733" s="7">
        <v>-1832.27</v>
      </c>
      <c r="M9733" s="8">
        <v>-1785.29</v>
      </c>
    </row>
    <row r="9734" spans="2:13" x14ac:dyDescent="0.3">
      <c r="B9734" s="3">
        <v>-1693.89</v>
      </c>
      <c r="C9734">
        <v>-1821.26</v>
      </c>
      <c r="D9734">
        <v>-1822.98</v>
      </c>
      <c r="E9734">
        <v>-1871.19</v>
      </c>
      <c r="F9734">
        <v>-1871.02</v>
      </c>
      <c r="I9734" s="2">
        <v>-1913.77</v>
      </c>
      <c r="J9734" s="1">
        <v>-1930.09</v>
      </c>
      <c r="K9734" s="6">
        <v>-1833.65</v>
      </c>
      <c r="L9734" s="7">
        <v>-1831.49</v>
      </c>
      <c r="M9734" s="8">
        <v>-1783.9</v>
      </c>
    </row>
    <row r="9735" spans="2:13" x14ac:dyDescent="0.3">
      <c r="B9735" s="3">
        <v>-1694.92</v>
      </c>
      <c r="C9735">
        <v>-1821.61</v>
      </c>
      <c r="D9735">
        <v>-1823.73</v>
      </c>
      <c r="E9735">
        <v>-1872.57</v>
      </c>
      <c r="F9735">
        <v>-1871.94</v>
      </c>
      <c r="I9735" s="2">
        <v>-1915.15</v>
      </c>
      <c r="J9735" s="1">
        <v>-1930.51</v>
      </c>
      <c r="K9735" s="6">
        <v>-1833.05</v>
      </c>
      <c r="L9735" s="7">
        <v>-1831.67</v>
      </c>
      <c r="M9735" s="8">
        <v>-1783.6</v>
      </c>
    </row>
    <row r="9736" spans="2:13" x14ac:dyDescent="0.3">
      <c r="B9736" s="3">
        <v>-1695.09</v>
      </c>
      <c r="C9736">
        <v>-1822.52</v>
      </c>
      <c r="D9736">
        <v>-1824.19</v>
      </c>
      <c r="E9736">
        <v>-1873.77</v>
      </c>
      <c r="F9736">
        <v>-1872.74</v>
      </c>
      <c r="I9736" s="2">
        <v>-1915.87</v>
      </c>
      <c r="J9736" s="1">
        <v>-1930.99</v>
      </c>
      <c r="K9736" s="6">
        <v>-1832.87</v>
      </c>
      <c r="L9736" s="7">
        <v>-1832.09</v>
      </c>
      <c r="M9736" s="8">
        <v>-1783.3</v>
      </c>
    </row>
    <row r="9737" spans="2:13" x14ac:dyDescent="0.3">
      <c r="B9737" s="3">
        <v>-1694.92</v>
      </c>
      <c r="C9737">
        <v>-1822.81</v>
      </c>
      <c r="D9737">
        <v>-1824.47</v>
      </c>
      <c r="E9737">
        <v>-1874.4</v>
      </c>
      <c r="F9737">
        <v>-1873.14</v>
      </c>
      <c r="I9737" s="2">
        <v>-1916.53</v>
      </c>
      <c r="J9737" s="1">
        <v>-1930.99</v>
      </c>
      <c r="K9737" s="6">
        <v>-1833.05</v>
      </c>
      <c r="L9737" s="7">
        <v>-1833.05</v>
      </c>
      <c r="M9737" s="8">
        <v>-1783.9</v>
      </c>
    </row>
    <row r="9738" spans="2:13" x14ac:dyDescent="0.3">
      <c r="B9738" s="3">
        <v>-1694.8</v>
      </c>
      <c r="C9738">
        <v>-1822.64</v>
      </c>
      <c r="D9738">
        <v>-1825.27</v>
      </c>
      <c r="E9738">
        <v>-1873.31</v>
      </c>
      <c r="F9738">
        <v>-1872.4</v>
      </c>
      <c r="I9738" s="2">
        <v>-1915.57</v>
      </c>
      <c r="J9738" s="1">
        <v>-1931.17</v>
      </c>
      <c r="K9738" s="6">
        <v>-1832.87</v>
      </c>
      <c r="L9738" s="7">
        <v>-1833.95</v>
      </c>
      <c r="M9738" s="8">
        <v>-1785.41</v>
      </c>
    </row>
    <row r="9739" spans="2:13" x14ac:dyDescent="0.3">
      <c r="B9739" s="3">
        <v>-1694.63</v>
      </c>
      <c r="C9739">
        <v>-1822.35</v>
      </c>
      <c r="D9739">
        <v>-1825.27</v>
      </c>
      <c r="E9739">
        <v>-1871.02</v>
      </c>
      <c r="F9739">
        <v>-1871.82</v>
      </c>
      <c r="I9739" s="2">
        <v>-1914.07</v>
      </c>
      <c r="J9739" s="1">
        <v>-1931.47</v>
      </c>
      <c r="K9739" s="6">
        <v>-1832.87</v>
      </c>
      <c r="L9739" s="7">
        <v>-1834.55</v>
      </c>
      <c r="M9739" s="8">
        <v>-1786.19</v>
      </c>
    </row>
    <row r="9740" spans="2:13" x14ac:dyDescent="0.3">
      <c r="B9740" s="3">
        <v>-1694.8</v>
      </c>
      <c r="C9740">
        <v>-1822.06</v>
      </c>
      <c r="D9740">
        <v>-1823.55</v>
      </c>
      <c r="E9740">
        <v>-1869.99</v>
      </c>
      <c r="F9740">
        <v>-1871.65</v>
      </c>
      <c r="I9740" s="2">
        <v>-1913.29</v>
      </c>
      <c r="J9740" s="1">
        <v>-1931.17</v>
      </c>
      <c r="K9740" s="6">
        <v>-1833.17</v>
      </c>
      <c r="L9740" s="7">
        <v>-1834.73</v>
      </c>
      <c r="M9740" s="8">
        <v>-1786.19</v>
      </c>
    </row>
    <row r="9741" spans="2:13" x14ac:dyDescent="0.3">
      <c r="B9741" s="3">
        <v>-1694.92</v>
      </c>
      <c r="C9741">
        <v>-1822.64</v>
      </c>
      <c r="D9741">
        <v>-1821.72</v>
      </c>
      <c r="E9741">
        <v>-1870.1</v>
      </c>
      <c r="F9741">
        <v>-1871.36</v>
      </c>
      <c r="I9741" s="2">
        <v>-1912.69</v>
      </c>
      <c r="J9741" s="1">
        <v>-1930.21</v>
      </c>
      <c r="K9741" s="6">
        <v>-1833.65</v>
      </c>
      <c r="L9741" s="7">
        <v>-1834.43</v>
      </c>
      <c r="M9741" s="8">
        <v>-1785.89</v>
      </c>
    </row>
    <row r="9742" spans="2:13" x14ac:dyDescent="0.3">
      <c r="B9742" s="3">
        <v>-1694.92</v>
      </c>
      <c r="C9742">
        <v>-1822.35</v>
      </c>
      <c r="D9742">
        <v>-1820.97</v>
      </c>
      <c r="E9742">
        <v>-1870.56</v>
      </c>
      <c r="F9742">
        <v>-1870.9</v>
      </c>
      <c r="I9742" s="2">
        <v>-1912.51</v>
      </c>
      <c r="J9742" s="1">
        <v>-1930.09</v>
      </c>
      <c r="K9742" s="6">
        <v>-1833.47</v>
      </c>
      <c r="L9742" s="7">
        <v>-1834.25</v>
      </c>
      <c r="M9742" s="8">
        <v>-1786.49</v>
      </c>
    </row>
    <row r="9743" spans="2:13" x14ac:dyDescent="0.3">
      <c r="B9743" s="3">
        <v>-1695.38</v>
      </c>
      <c r="C9743">
        <v>-1820.8</v>
      </c>
      <c r="D9743">
        <v>-1820.52</v>
      </c>
      <c r="E9743">
        <v>-1870.56</v>
      </c>
      <c r="F9743">
        <v>-1871.19</v>
      </c>
      <c r="I9743" s="2">
        <v>-1912.87</v>
      </c>
      <c r="J9743" s="1">
        <v>-1930.21</v>
      </c>
      <c r="K9743" s="6">
        <v>-1832.75</v>
      </c>
      <c r="L9743" s="7">
        <v>-1834.13</v>
      </c>
      <c r="M9743" s="8">
        <v>-1786.37</v>
      </c>
    </row>
    <row r="9744" spans="2:13" x14ac:dyDescent="0.3">
      <c r="B9744" s="3">
        <v>-1695.84</v>
      </c>
      <c r="C9744">
        <v>-1820.52</v>
      </c>
      <c r="D9744">
        <v>-1821.72</v>
      </c>
      <c r="E9744">
        <v>-1871.19</v>
      </c>
      <c r="F9744">
        <v>-1871.48</v>
      </c>
      <c r="I9744" s="2">
        <v>-1914.07</v>
      </c>
      <c r="J9744" s="1">
        <v>-1930.87</v>
      </c>
      <c r="K9744" s="6">
        <v>-1832.45</v>
      </c>
      <c r="L9744" s="7">
        <v>-1833.95</v>
      </c>
      <c r="M9744" s="8">
        <v>-1785.41</v>
      </c>
    </row>
    <row r="9745" spans="2:13" x14ac:dyDescent="0.3">
      <c r="B9745" s="3">
        <v>-1696.29</v>
      </c>
      <c r="C9745">
        <v>-1820.69</v>
      </c>
      <c r="D9745">
        <v>-1822.52</v>
      </c>
      <c r="E9745">
        <v>-1872.28</v>
      </c>
      <c r="F9745">
        <v>-1872.11</v>
      </c>
      <c r="I9745" s="2">
        <v>-1914.19</v>
      </c>
      <c r="J9745" s="1">
        <v>-1931.89</v>
      </c>
      <c r="K9745" s="6">
        <v>-1832.87</v>
      </c>
      <c r="L9745" s="7">
        <v>-1834.13</v>
      </c>
      <c r="M9745" s="8">
        <v>-1786.19</v>
      </c>
    </row>
    <row r="9746" spans="2:13" x14ac:dyDescent="0.3">
      <c r="B9746" s="3">
        <v>-1696.92</v>
      </c>
      <c r="C9746">
        <v>-1820.69</v>
      </c>
      <c r="D9746">
        <v>-1822.06</v>
      </c>
      <c r="E9746">
        <v>-1871.94</v>
      </c>
      <c r="F9746">
        <v>-1873.77</v>
      </c>
      <c r="I9746" s="2">
        <v>-1912.99</v>
      </c>
      <c r="J9746" s="1">
        <v>-1932.37</v>
      </c>
      <c r="K9746" s="6">
        <v>-1832.27</v>
      </c>
      <c r="L9746" s="7">
        <v>-1834.43</v>
      </c>
      <c r="M9746" s="8">
        <v>-1786.67</v>
      </c>
    </row>
    <row r="9747" spans="2:13" x14ac:dyDescent="0.3">
      <c r="B9747" s="3">
        <v>-1696.92</v>
      </c>
      <c r="C9747">
        <v>-1821.43</v>
      </c>
      <c r="D9747">
        <v>-1822.35</v>
      </c>
      <c r="E9747">
        <v>-1871.82</v>
      </c>
      <c r="F9747">
        <v>-1874.97</v>
      </c>
      <c r="I9747" s="2">
        <v>-1912.99</v>
      </c>
      <c r="J9747" s="1">
        <v>-1932.55</v>
      </c>
      <c r="K9747" s="6">
        <v>-1831.97</v>
      </c>
      <c r="L9747" s="7">
        <v>-1835.03</v>
      </c>
      <c r="M9747" s="8">
        <v>-1786.07</v>
      </c>
    </row>
    <row r="9748" spans="2:13" x14ac:dyDescent="0.3">
      <c r="B9748" s="3">
        <v>-1696.01</v>
      </c>
      <c r="C9748">
        <v>-1822.18</v>
      </c>
      <c r="D9748">
        <v>-1822.81</v>
      </c>
      <c r="E9748">
        <v>-1872.4</v>
      </c>
      <c r="F9748">
        <v>-1873.77</v>
      </c>
      <c r="I9748" s="2">
        <v>-1913.47</v>
      </c>
      <c r="J9748" s="1">
        <v>-1932.67</v>
      </c>
      <c r="K9748" s="6">
        <v>-1833.17</v>
      </c>
      <c r="L9748" s="7">
        <v>-1835.63</v>
      </c>
      <c r="M9748" s="8">
        <v>-1786.49</v>
      </c>
    </row>
    <row r="9749" spans="2:13" x14ac:dyDescent="0.3">
      <c r="B9749" s="3">
        <v>-1694.8</v>
      </c>
      <c r="C9749">
        <v>-1822.52</v>
      </c>
      <c r="D9749">
        <v>-1822.52</v>
      </c>
      <c r="E9749">
        <v>-1871.19</v>
      </c>
      <c r="F9749">
        <v>-1871.48</v>
      </c>
      <c r="I9749" s="2">
        <v>-1912.99</v>
      </c>
      <c r="J9749" s="1">
        <v>-1932.37</v>
      </c>
      <c r="K9749" s="6">
        <v>-1834.13</v>
      </c>
      <c r="L9749" s="7">
        <v>-1836.23</v>
      </c>
      <c r="M9749" s="8">
        <v>-1787.39</v>
      </c>
    </row>
    <row r="9750" spans="2:13" x14ac:dyDescent="0.3">
      <c r="B9750" s="3">
        <v>-1693.26</v>
      </c>
      <c r="C9750">
        <v>-1822.64</v>
      </c>
      <c r="D9750">
        <v>-1822.18</v>
      </c>
      <c r="E9750">
        <v>-1869.64</v>
      </c>
      <c r="F9750">
        <v>-1869.64</v>
      </c>
      <c r="I9750" s="2">
        <v>-1912.39</v>
      </c>
      <c r="J9750" s="1">
        <v>-1932.67</v>
      </c>
      <c r="K9750" s="6">
        <v>-1835.03</v>
      </c>
      <c r="L9750" s="7">
        <v>-1837.02</v>
      </c>
      <c r="M9750" s="8">
        <v>-1788.17</v>
      </c>
    </row>
    <row r="9751" spans="2:13" x14ac:dyDescent="0.3">
      <c r="B9751" s="3">
        <v>-1692.34</v>
      </c>
      <c r="C9751">
        <v>-1822.81</v>
      </c>
      <c r="D9751">
        <v>-1821.61</v>
      </c>
      <c r="E9751">
        <v>-1869.82</v>
      </c>
      <c r="F9751">
        <v>-1869.19</v>
      </c>
      <c r="I9751" s="2">
        <v>-1911.31</v>
      </c>
      <c r="J9751" s="1">
        <v>-1932.85</v>
      </c>
      <c r="K9751" s="6">
        <v>-1835.03</v>
      </c>
      <c r="L9751" s="7">
        <v>-1838.22</v>
      </c>
      <c r="M9751" s="8">
        <v>-1788.17</v>
      </c>
    </row>
    <row r="9752" spans="2:13" x14ac:dyDescent="0.3">
      <c r="B9752" s="3">
        <v>-1692.68</v>
      </c>
      <c r="C9752">
        <v>-1823.1</v>
      </c>
      <c r="D9752">
        <v>-1820.69</v>
      </c>
      <c r="E9752">
        <v>-1870.27</v>
      </c>
      <c r="F9752">
        <v>-1869.64</v>
      </c>
      <c r="I9752" s="2">
        <v>-1910.83</v>
      </c>
      <c r="J9752" s="1">
        <v>-1932.19</v>
      </c>
      <c r="K9752" s="6">
        <v>-1834.13</v>
      </c>
      <c r="L9752" s="7">
        <v>-1837.32</v>
      </c>
      <c r="M9752" s="8">
        <v>-1787.09</v>
      </c>
    </row>
    <row r="9753" spans="2:13" x14ac:dyDescent="0.3">
      <c r="B9753" s="3">
        <v>-1693.14</v>
      </c>
      <c r="C9753">
        <v>-1822.98</v>
      </c>
      <c r="D9753">
        <v>-1820.52</v>
      </c>
      <c r="E9753">
        <v>-1870.1</v>
      </c>
      <c r="F9753">
        <v>-1870.1</v>
      </c>
      <c r="I9753" s="2">
        <v>-1911.61</v>
      </c>
      <c r="J9753" s="1">
        <v>-1932.07</v>
      </c>
      <c r="K9753" s="6">
        <v>-1834.13</v>
      </c>
      <c r="L9753" s="7">
        <v>-1833.65</v>
      </c>
      <c r="M9753" s="8">
        <v>-1785.41</v>
      </c>
    </row>
    <row r="9754" spans="2:13" x14ac:dyDescent="0.3">
      <c r="B9754" s="3">
        <v>-1693.43</v>
      </c>
      <c r="C9754">
        <v>-1822.35</v>
      </c>
      <c r="D9754">
        <v>-1820.69</v>
      </c>
      <c r="E9754">
        <v>-1870.56</v>
      </c>
      <c r="F9754">
        <v>-1871.02</v>
      </c>
      <c r="I9754" s="2">
        <v>-1912.87</v>
      </c>
      <c r="J9754" s="1">
        <v>-1931.89</v>
      </c>
      <c r="K9754" s="6">
        <v>-1834.43</v>
      </c>
      <c r="L9754" s="7">
        <v>-1831.49</v>
      </c>
      <c r="M9754" s="8">
        <v>-1784.39</v>
      </c>
    </row>
    <row r="9755" spans="2:13" x14ac:dyDescent="0.3">
      <c r="B9755" s="3">
        <v>-1694.17</v>
      </c>
      <c r="C9755">
        <v>-1822.98</v>
      </c>
      <c r="D9755">
        <v>-1821.26</v>
      </c>
      <c r="E9755">
        <v>-1871.48</v>
      </c>
      <c r="F9755">
        <v>-1871.48</v>
      </c>
      <c r="I9755" s="2">
        <v>-1913.29</v>
      </c>
      <c r="J9755" s="1">
        <v>-1932.19</v>
      </c>
      <c r="K9755" s="6">
        <v>-1834.25</v>
      </c>
      <c r="L9755" s="7">
        <v>-1831.67</v>
      </c>
      <c r="M9755" s="8">
        <v>-1784.08</v>
      </c>
    </row>
    <row r="9756" spans="2:13" x14ac:dyDescent="0.3">
      <c r="B9756" s="3">
        <v>-1694.17</v>
      </c>
      <c r="C9756">
        <v>-1823.44</v>
      </c>
      <c r="D9756">
        <v>-1822.81</v>
      </c>
      <c r="E9756">
        <v>-1872.57</v>
      </c>
      <c r="F9756">
        <v>-1870.9</v>
      </c>
      <c r="I9756" s="2">
        <v>-1913.89</v>
      </c>
      <c r="J9756" s="1">
        <v>-1933.27</v>
      </c>
      <c r="K9756" s="6">
        <v>-1834.13</v>
      </c>
      <c r="L9756" s="7">
        <v>-1832.75</v>
      </c>
      <c r="M9756" s="8">
        <v>-1783.9</v>
      </c>
    </row>
    <row r="9757" spans="2:13" x14ac:dyDescent="0.3">
      <c r="B9757" s="3">
        <v>-1694.06</v>
      </c>
      <c r="C9757">
        <v>-1822.98</v>
      </c>
      <c r="D9757">
        <v>-1823.73</v>
      </c>
      <c r="E9757">
        <v>-1873.14</v>
      </c>
      <c r="F9757">
        <v>-1871.65</v>
      </c>
      <c r="I9757" s="2">
        <v>-1914.55</v>
      </c>
      <c r="J9757" s="1">
        <v>-1934.23</v>
      </c>
      <c r="K9757" s="6">
        <v>-1833.65</v>
      </c>
      <c r="L9757" s="7">
        <v>-1833.35</v>
      </c>
      <c r="M9757" s="8">
        <v>-1784.39</v>
      </c>
    </row>
    <row r="9758" spans="2:13" x14ac:dyDescent="0.3">
      <c r="B9758" s="3">
        <v>-1694.06</v>
      </c>
      <c r="C9758">
        <v>-1823.55</v>
      </c>
      <c r="D9758">
        <v>-1824.01</v>
      </c>
      <c r="E9758">
        <v>-1873.03</v>
      </c>
      <c r="F9758">
        <v>-1872.11</v>
      </c>
      <c r="I9758" s="2">
        <v>-1914.07</v>
      </c>
      <c r="J9758" s="1">
        <v>-1933.87</v>
      </c>
      <c r="K9758" s="6">
        <v>-1833.95</v>
      </c>
      <c r="L9758" s="7">
        <v>-1833.77</v>
      </c>
      <c r="M9758" s="8">
        <v>-1785.11</v>
      </c>
    </row>
    <row r="9759" spans="2:13" x14ac:dyDescent="0.3">
      <c r="B9759" s="3">
        <v>-1693.6</v>
      </c>
      <c r="C9759">
        <v>-1824.64</v>
      </c>
      <c r="D9759">
        <v>-1824.82</v>
      </c>
      <c r="E9759">
        <v>-1872.74</v>
      </c>
      <c r="F9759">
        <v>-1870.9</v>
      </c>
      <c r="I9759" s="2">
        <v>-1912.99</v>
      </c>
      <c r="J9759" s="1">
        <v>-1933.15</v>
      </c>
      <c r="K9759" s="6">
        <v>-1835.15</v>
      </c>
      <c r="L9759" s="7">
        <v>-1833.47</v>
      </c>
      <c r="M9759" s="8">
        <v>-1785.29</v>
      </c>
    </row>
    <row r="9760" spans="2:13" x14ac:dyDescent="0.3">
      <c r="B9760" s="3">
        <v>-1692.8</v>
      </c>
      <c r="C9760">
        <v>-1825.1</v>
      </c>
      <c r="D9760">
        <v>-1824.93</v>
      </c>
      <c r="E9760">
        <v>-1872.28</v>
      </c>
      <c r="F9760">
        <v>-1869.99</v>
      </c>
      <c r="I9760" s="2">
        <v>-1912.87</v>
      </c>
      <c r="J9760" s="1">
        <v>-1932.85</v>
      </c>
      <c r="K9760" s="6">
        <v>-1836.54</v>
      </c>
      <c r="L9760" s="7">
        <v>-1833.35</v>
      </c>
      <c r="M9760" s="8">
        <v>-1785.29</v>
      </c>
    </row>
    <row r="9761" spans="2:13" x14ac:dyDescent="0.3">
      <c r="B9761" s="3">
        <v>-1692.05</v>
      </c>
      <c r="C9761">
        <v>-1824.93</v>
      </c>
      <c r="D9761">
        <v>-1824.82</v>
      </c>
      <c r="E9761">
        <v>-1872.4</v>
      </c>
      <c r="F9761">
        <v>-1869.53</v>
      </c>
      <c r="I9761" s="2">
        <v>-1913.47</v>
      </c>
      <c r="J9761" s="1">
        <v>-1931.59</v>
      </c>
      <c r="K9761" s="6">
        <v>-1836.84</v>
      </c>
      <c r="L9761" s="7">
        <v>-1833.77</v>
      </c>
      <c r="M9761" s="8">
        <v>-1786.07</v>
      </c>
    </row>
    <row r="9762" spans="2:13" x14ac:dyDescent="0.3">
      <c r="B9762" s="3">
        <v>-1691.77</v>
      </c>
      <c r="C9762">
        <v>-1823.73</v>
      </c>
      <c r="D9762">
        <v>-1824.47</v>
      </c>
      <c r="E9762">
        <v>-1872.57</v>
      </c>
      <c r="F9762">
        <v>-1869.19</v>
      </c>
      <c r="I9762" s="2">
        <v>-1913.77</v>
      </c>
      <c r="J9762" s="1">
        <v>-1930.09</v>
      </c>
      <c r="K9762" s="6">
        <v>-1835.93</v>
      </c>
      <c r="L9762" s="7">
        <v>-1833.77</v>
      </c>
      <c r="M9762" s="8">
        <v>-1786.49</v>
      </c>
    </row>
    <row r="9763" spans="2:13" x14ac:dyDescent="0.3">
      <c r="B9763" s="3">
        <v>-1692.8</v>
      </c>
      <c r="C9763">
        <v>-1822.06</v>
      </c>
      <c r="D9763">
        <v>-1823.27</v>
      </c>
      <c r="E9763">
        <v>-1871.82</v>
      </c>
      <c r="F9763">
        <v>-1869.64</v>
      </c>
      <c r="I9763" s="2">
        <v>-1913.47</v>
      </c>
      <c r="J9763" s="1">
        <v>-1929.91</v>
      </c>
      <c r="K9763" s="6">
        <v>-1834.13</v>
      </c>
      <c r="L9763" s="7">
        <v>-1833.05</v>
      </c>
      <c r="M9763" s="8">
        <v>-1785.11</v>
      </c>
    </row>
    <row r="9764" spans="2:13" x14ac:dyDescent="0.3">
      <c r="B9764" s="3">
        <v>-1693.89</v>
      </c>
      <c r="C9764">
        <v>-1821.15</v>
      </c>
      <c r="D9764">
        <v>-1822.52</v>
      </c>
      <c r="E9764">
        <v>-1871.65</v>
      </c>
      <c r="F9764">
        <v>-1870.73</v>
      </c>
      <c r="I9764" s="2">
        <v>-1913.47</v>
      </c>
      <c r="J9764" s="1">
        <v>-1930.69</v>
      </c>
      <c r="K9764" s="6">
        <v>-1832.45</v>
      </c>
      <c r="L9764" s="7">
        <v>-1832.57</v>
      </c>
      <c r="M9764" s="8">
        <v>-1784.08</v>
      </c>
    </row>
    <row r="9765" spans="2:13" x14ac:dyDescent="0.3">
      <c r="B9765" s="3">
        <v>-1694.8</v>
      </c>
      <c r="C9765">
        <v>-1821.72</v>
      </c>
      <c r="D9765">
        <v>-1823.27</v>
      </c>
      <c r="E9765">
        <v>-1873.14</v>
      </c>
      <c r="F9765">
        <v>-1871.48</v>
      </c>
      <c r="I9765" s="2">
        <v>-1914.67</v>
      </c>
      <c r="J9765" s="1">
        <v>-1931.29</v>
      </c>
      <c r="K9765" s="6">
        <v>-1831.67</v>
      </c>
      <c r="L9765" s="7">
        <v>-1832.45</v>
      </c>
      <c r="M9765" s="8">
        <v>-1783.9</v>
      </c>
    </row>
    <row r="9766" spans="2:13" x14ac:dyDescent="0.3">
      <c r="B9766" s="3">
        <v>-1695.26</v>
      </c>
      <c r="C9766">
        <v>-1822.35</v>
      </c>
      <c r="D9766">
        <v>-1824.82</v>
      </c>
      <c r="E9766">
        <v>-1874.86</v>
      </c>
      <c r="F9766">
        <v>-1871.65</v>
      </c>
      <c r="I9766" s="2">
        <v>-1916.05</v>
      </c>
      <c r="J9766" s="1">
        <v>-1931.17</v>
      </c>
      <c r="K9766" s="6">
        <v>-1831.49</v>
      </c>
      <c r="L9766" s="7">
        <v>-1832.09</v>
      </c>
      <c r="M9766" s="8">
        <v>-1784.2</v>
      </c>
    </row>
    <row r="9767" spans="2:13" x14ac:dyDescent="0.3">
      <c r="B9767" s="3">
        <v>-1694.92</v>
      </c>
      <c r="C9767">
        <v>-1822.18</v>
      </c>
      <c r="D9767">
        <v>-1825.56</v>
      </c>
      <c r="E9767">
        <v>-1874.97</v>
      </c>
      <c r="F9767">
        <v>-1872.11</v>
      </c>
      <c r="I9767" s="2">
        <v>-1916.35</v>
      </c>
      <c r="J9767" s="1">
        <v>-1930.99</v>
      </c>
      <c r="K9767" s="6">
        <v>-1832.27</v>
      </c>
      <c r="L9767" s="7">
        <v>-1832.57</v>
      </c>
      <c r="M9767" s="8">
        <v>-1784.69</v>
      </c>
    </row>
    <row r="9768" spans="2:13" x14ac:dyDescent="0.3">
      <c r="B9768" s="3">
        <v>-1694.8</v>
      </c>
      <c r="C9768">
        <v>-1822.52</v>
      </c>
      <c r="D9768">
        <v>-1826.02</v>
      </c>
      <c r="E9768">
        <v>-1874.06</v>
      </c>
      <c r="F9768">
        <v>-1872.11</v>
      </c>
      <c r="I9768" s="2">
        <v>-1915.27</v>
      </c>
      <c r="J9768" s="1">
        <v>-1931.47</v>
      </c>
      <c r="K9768" s="6">
        <v>-1833.05</v>
      </c>
      <c r="L9768" s="7">
        <v>-1833.77</v>
      </c>
      <c r="M9768" s="8">
        <v>-1785.59</v>
      </c>
    </row>
    <row r="9769" spans="2:13" x14ac:dyDescent="0.3">
      <c r="B9769" s="3">
        <v>-1694.8</v>
      </c>
      <c r="C9769">
        <v>-1822.52</v>
      </c>
      <c r="D9769">
        <v>-1825.73</v>
      </c>
      <c r="E9769">
        <v>-1872.28</v>
      </c>
      <c r="F9769">
        <v>-1871.02</v>
      </c>
      <c r="I9769" s="2">
        <v>-1913.59</v>
      </c>
      <c r="J9769" s="1">
        <v>-1931.77</v>
      </c>
      <c r="K9769" s="6">
        <v>-1833.65</v>
      </c>
      <c r="L9769" s="7">
        <v>-1834.55</v>
      </c>
      <c r="M9769" s="8">
        <v>-1786.37</v>
      </c>
    </row>
    <row r="9770" spans="2:13" x14ac:dyDescent="0.3">
      <c r="B9770" s="3">
        <v>-1694.34</v>
      </c>
      <c r="C9770">
        <v>-1821.89</v>
      </c>
      <c r="D9770">
        <v>-1823.55</v>
      </c>
      <c r="E9770">
        <v>-1870.45</v>
      </c>
      <c r="F9770">
        <v>-1871.02</v>
      </c>
      <c r="I9770" s="2">
        <v>-1912.51</v>
      </c>
      <c r="J9770" s="1">
        <v>-1930.99</v>
      </c>
      <c r="K9770" s="6">
        <v>-1833.95</v>
      </c>
      <c r="L9770" s="7">
        <v>-1834.55</v>
      </c>
      <c r="M9770" s="8">
        <v>-1786.37</v>
      </c>
    </row>
    <row r="9771" spans="2:13" x14ac:dyDescent="0.3">
      <c r="B9771" s="3">
        <v>-1694.34</v>
      </c>
      <c r="C9771">
        <v>-1822.64</v>
      </c>
      <c r="D9771">
        <v>-1821.72</v>
      </c>
      <c r="E9771">
        <v>-1870.56</v>
      </c>
      <c r="F9771">
        <v>-1871.36</v>
      </c>
      <c r="I9771" s="2">
        <v>-1912.39</v>
      </c>
      <c r="J9771" s="1">
        <v>-1929.79</v>
      </c>
      <c r="K9771" s="6">
        <v>-1834.25</v>
      </c>
      <c r="L9771" s="7">
        <v>-1833.95</v>
      </c>
      <c r="M9771" s="8">
        <v>-1786.67</v>
      </c>
    </row>
    <row r="9772" spans="2:13" x14ac:dyDescent="0.3">
      <c r="B9772" s="3">
        <v>-1694.63</v>
      </c>
      <c r="C9772">
        <v>-1822.64</v>
      </c>
      <c r="D9772">
        <v>-1821.15</v>
      </c>
      <c r="E9772">
        <v>-1871.36</v>
      </c>
      <c r="F9772">
        <v>-1871.02</v>
      </c>
      <c r="I9772" s="2">
        <v>-1912.99</v>
      </c>
      <c r="J9772" s="1">
        <v>-1929.31</v>
      </c>
      <c r="K9772" s="6">
        <v>-1834.43</v>
      </c>
      <c r="L9772" s="7">
        <v>-1833.77</v>
      </c>
      <c r="M9772" s="8">
        <v>-1786.67</v>
      </c>
    </row>
    <row r="9773" spans="2:13" x14ac:dyDescent="0.3">
      <c r="B9773" s="3">
        <v>-1695.38</v>
      </c>
      <c r="C9773">
        <v>-1821.43</v>
      </c>
      <c r="D9773">
        <v>-1820.97</v>
      </c>
      <c r="E9773">
        <v>-1871.02</v>
      </c>
      <c r="F9773">
        <v>-1871.94</v>
      </c>
      <c r="I9773" s="2">
        <v>-1912.99</v>
      </c>
      <c r="J9773" s="1">
        <v>-1929.61</v>
      </c>
      <c r="K9773" s="6">
        <v>-1833.77</v>
      </c>
      <c r="L9773" s="7">
        <v>-1833.77</v>
      </c>
      <c r="M9773" s="8">
        <v>-1786.07</v>
      </c>
    </row>
    <row r="9774" spans="2:13" x14ac:dyDescent="0.3">
      <c r="B9774" s="3">
        <v>-1696.01</v>
      </c>
      <c r="C9774">
        <v>-1820.69</v>
      </c>
      <c r="D9774">
        <v>-1821.43</v>
      </c>
      <c r="E9774">
        <v>-1870.73</v>
      </c>
      <c r="F9774">
        <v>-1873.03</v>
      </c>
      <c r="I9774" s="2">
        <v>-1912.99</v>
      </c>
      <c r="J9774" s="1">
        <v>-1929.91</v>
      </c>
      <c r="K9774" s="6">
        <v>-1832.87</v>
      </c>
      <c r="L9774" s="7">
        <v>-1833.47</v>
      </c>
      <c r="M9774" s="8">
        <v>-1785.59</v>
      </c>
    </row>
    <row r="9775" spans="2:13" x14ac:dyDescent="0.3">
      <c r="B9775" s="3">
        <v>-1696.18</v>
      </c>
      <c r="C9775">
        <v>-1820.4</v>
      </c>
      <c r="D9775">
        <v>-1822.18</v>
      </c>
      <c r="E9775">
        <v>-1870.73</v>
      </c>
      <c r="F9775">
        <v>-1873.77</v>
      </c>
      <c r="I9775" s="2">
        <v>-1913.47</v>
      </c>
      <c r="J9775" s="1">
        <v>-1930.51</v>
      </c>
      <c r="K9775" s="6">
        <v>-1832.87</v>
      </c>
      <c r="L9775" s="7">
        <v>-1833.35</v>
      </c>
      <c r="M9775" s="8">
        <v>-1785.59</v>
      </c>
    </row>
    <row r="9776" spans="2:13" x14ac:dyDescent="0.3">
      <c r="B9776" s="3">
        <v>-1697.38</v>
      </c>
      <c r="C9776">
        <v>-1820.8</v>
      </c>
      <c r="D9776">
        <v>-1822.52</v>
      </c>
      <c r="E9776">
        <v>-1870.73</v>
      </c>
      <c r="F9776">
        <v>-1874.69</v>
      </c>
      <c r="I9776" s="2">
        <v>-1913.29</v>
      </c>
      <c r="J9776" s="1">
        <v>-1931.47</v>
      </c>
      <c r="K9776" s="6">
        <v>-1832.45</v>
      </c>
      <c r="L9776" s="7">
        <v>-1833.95</v>
      </c>
      <c r="M9776" s="8">
        <v>-1785.89</v>
      </c>
    </row>
    <row r="9777" spans="2:13" x14ac:dyDescent="0.3">
      <c r="B9777" s="3">
        <v>-1697.56</v>
      </c>
      <c r="C9777">
        <v>-1821.43</v>
      </c>
      <c r="D9777">
        <v>-1822.35</v>
      </c>
      <c r="E9777">
        <v>-1870.9</v>
      </c>
      <c r="F9777">
        <v>-1874.4</v>
      </c>
      <c r="I9777" s="2">
        <v>-1913.59</v>
      </c>
      <c r="J9777" s="1">
        <v>-1932.55</v>
      </c>
      <c r="K9777" s="6">
        <v>-1832.09</v>
      </c>
      <c r="L9777" s="7">
        <v>-1834.85</v>
      </c>
      <c r="M9777" s="8">
        <v>-1785.77</v>
      </c>
    </row>
    <row r="9778" spans="2:13" x14ac:dyDescent="0.3">
      <c r="B9778" s="3">
        <v>-1696.01</v>
      </c>
      <c r="C9778">
        <v>-1821.89</v>
      </c>
      <c r="D9778">
        <v>-1822.52</v>
      </c>
      <c r="E9778">
        <v>-1871.02</v>
      </c>
      <c r="F9778">
        <v>-1873.03</v>
      </c>
      <c r="I9778" s="2">
        <v>-1914.37</v>
      </c>
      <c r="J9778" s="1">
        <v>-1932.67</v>
      </c>
      <c r="K9778" s="6">
        <v>-1833.35</v>
      </c>
      <c r="L9778" s="7">
        <v>-1835.63</v>
      </c>
      <c r="M9778" s="8">
        <v>-1786.19</v>
      </c>
    </row>
    <row r="9779" spans="2:13" x14ac:dyDescent="0.3">
      <c r="B9779" s="3">
        <v>-1694.34</v>
      </c>
      <c r="C9779">
        <v>-1823.44</v>
      </c>
      <c r="D9779">
        <v>-1823.1</v>
      </c>
      <c r="E9779">
        <v>-1870.73</v>
      </c>
      <c r="F9779">
        <v>-1871.36</v>
      </c>
      <c r="I9779" s="2">
        <v>-1913.47</v>
      </c>
      <c r="J9779" s="1">
        <v>-1932.07</v>
      </c>
      <c r="K9779" s="6">
        <v>-1834.13</v>
      </c>
      <c r="L9779" s="7">
        <v>-1836.11</v>
      </c>
      <c r="M9779" s="8">
        <v>-1787.57</v>
      </c>
    </row>
    <row r="9780" spans="2:13" x14ac:dyDescent="0.3">
      <c r="B9780" s="3">
        <v>-1692.97</v>
      </c>
      <c r="C9780">
        <v>-1823.73</v>
      </c>
      <c r="D9780">
        <v>-1822.35</v>
      </c>
      <c r="E9780">
        <v>-1870.45</v>
      </c>
      <c r="F9780">
        <v>-1869.53</v>
      </c>
      <c r="I9780" s="2">
        <v>-1911.49</v>
      </c>
      <c r="J9780" s="1">
        <v>-1932.67</v>
      </c>
      <c r="K9780" s="6">
        <v>-1834.55</v>
      </c>
      <c r="L9780" s="7">
        <v>-1836.54</v>
      </c>
      <c r="M9780" s="8">
        <v>-1788.47</v>
      </c>
    </row>
    <row r="9781" spans="2:13" x14ac:dyDescent="0.3">
      <c r="B9781" s="3">
        <v>-1692.22</v>
      </c>
      <c r="C9781">
        <v>-1823.44</v>
      </c>
      <c r="D9781">
        <v>-1820.97</v>
      </c>
      <c r="E9781">
        <v>-1869.82</v>
      </c>
      <c r="F9781">
        <v>-1868.73</v>
      </c>
      <c r="I9781" s="2">
        <v>-1911.01</v>
      </c>
      <c r="J9781" s="1">
        <v>-1933.15</v>
      </c>
      <c r="K9781" s="6">
        <v>-1834.85</v>
      </c>
      <c r="L9781" s="7">
        <v>-1835.93</v>
      </c>
      <c r="M9781" s="8">
        <v>-1788.35</v>
      </c>
    </row>
    <row r="9782" spans="2:13" x14ac:dyDescent="0.3">
      <c r="B9782" s="3">
        <v>-1692.68</v>
      </c>
      <c r="C9782">
        <v>-1823.1</v>
      </c>
      <c r="D9782">
        <v>-1820.8</v>
      </c>
      <c r="E9782">
        <v>-1869.53</v>
      </c>
      <c r="F9782">
        <v>-1869.53</v>
      </c>
      <c r="I9782" s="2">
        <v>-1911.91</v>
      </c>
      <c r="J9782" s="1">
        <v>-1932.37</v>
      </c>
      <c r="K9782" s="6">
        <v>-1834.13</v>
      </c>
      <c r="L9782" s="7">
        <v>-1834.73</v>
      </c>
      <c r="M9782" s="8">
        <v>-1787.39</v>
      </c>
    </row>
    <row r="9783" spans="2:13" x14ac:dyDescent="0.3">
      <c r="B9783" s="3">
        <v>-1693.43</v>
      </c>
      <c r="C9783">
        <v>-1822.98</v>
      </c>
      <c r="D9783">
        <v>-1820.8</v>
      </c>
      <c r="E9783">
        <v>-1870.56</v>
      </c>
      <c r="F9783">
        <v>-1870.27</v>
      </c>
      <c r="I9783" s="2">
        <v>-1912.21</v>
      </c>
      <c r="J9783" s="1">
        <v>-1931.77</v>
      </c>
      <c r="K9783" s="6">
        <v>-1833.77</v>
      </c>
      <c r="L9783" s="7">
        <v>-1833.65</v>
      </c>
      <c r="M9783" s="8">
        <v>-1786.37</v>
      </c>
    </row>
    <row r="9784" spans="2:13" x14ac:dyDescent="0.3">
      <c r="B9784" s="3">
        <v>-1694.06</v>
      </c>
      <c r="C9784">
        <v>-1822.98</v>
      </c>
      <c r="D9784">
        <v>-1821.26</v>
      </c>
      <c r="E9784">
        <v>-1871.48</v>
      </c>
      <c r="F9784">
        <v>-1870.56</v>
      </c>
      <c r="I9784" s="2">
        <v>-1912.87</v>
      </c>
      <c r="J9784" s="1">
        <v>-1931.77</v>
      </c>
      <c r="K9784" s="6">
        <v>-1834.43</v>
      </c>
      <c r="L9784" s="7">
        <v>-1832.45</v>
      </c>
      <c r="M9784" s="8">
        <v>-1784.99</v>
      </c>
    </row>
    <row r="9785" spans="2:13" x14ac:dyDescent="0.3">
      <c r="B9785" s="3">
        <v>-1694.06</v>
      </c>
      <c r="C9785">
        <v>-1823.1</v>
      </c>
      <c r="D9785">
        <v>-1822.52</v>
      </c>
      <c r="E9785">
        <v>-1872.4</v>
      </c>
      <c r="F9785">
        <v>-1870.73</v>
      </c>
      <c r="I9785" s="2">
        <v>-1913.77</v>
      </c>
      <c r="J9785" s="1">
        <v>-1932.19</v>
      </c>
      <c r="K9785" s="6">
        <v>-1834.55</v>
      </c>
      <c r="L9785" s="7">
        <v>-1831.67</v>
      </c>
      <c r="M9785" s="8">
        <v>-1783.9</v>
      </c>
    </row>
    <row r="9786" spans="2:13" x14ac:dyDescent="0.3">
      <c r="B9786" s="3">
        <v>-1693.6</v>
      </c>
      <c r="C9786">
        <v>-1822.35</v>
      </c>
      <c r="D9786">
        <v>-1823.1</v>
      </c>
      <c r="E9786">
        <v>-1873.6</v>
      </c>
      <c r="F9786">
        <v>-1870.56</v>
      </c>
      <c r="I9786" s="2">
        <v>-1914.37</v>
      </c>
      <c r="J9786" s="1">
        <v>-1933.75</v>
      </c>
      <c r="K9786" s="6">
        <v>-1834.13</v>
      </c>
      <c r="L9786" s="7">
        <v>-1832.45</v>
      </c>
      <c r="M9786" s="8">
        <v>-1783.72</v>
      </c>
    </row>
    <row r="9787" spans="2:13" x14ac:dyDescent="0.3">
      <c r="B9787" s="3">
        <v>-1694.06</v>
      </c>
      <c r="C9787">
        <v>-1822.35</v>
      </c>
      <c r="D9787">
        <v>-1823.44</v>
      </c>
      <c r="E9787">
        <v>-1873.48</v>
      </c>
      <c r="F9787">
        <v>-1870.73</v>
      </c>
      <c r="I9787" s="2">
        <v>-1914.37</v>
      </c>
      <c r="J9787" s="1">
        <v>-1935.13</v>
      </c>
      <c r="K9787" s="6">
        <v>-1833.77</v>
      </c>
      <c r="L9787" s="7">
        <v>-1833.17</v>
      </c>
      <c r="M9787" s="8">
        <v>-1784.39</v>
      </c>
    </row>
    <row r="9788" spans="2:13" x14ac:dyDescent="0.3">
      <c r="B9788" s="3">
        <v>-1694.17</v>
      </c>
      <c r="C9788">
        <v>-1823.73</v>
      </c>
      <c r="D9788">
        <v>-1824.47</v>
      </c>
      <c r="E9788">
        <v>-1873.03</v>
      </c>
      <c r="F9788">
        <v>-1871.48</v>
      </c>
      <c r="I9788" s="2">
        <v>-1913.89</v>
      </c>
      <c r="J9788" s="1">
        <v>-1934.65</v>
      </c>
      <c r="K9788" s="6">
        <v>-1834.73</v>
      </c>
      <c r="L9788" s="7">
        <v>-1833.35</v>
      </c>
      <c r="M9788" s="8">
        <v>-1785.11</v>
      </c>
    </row>
    <row r="9789" spans="2:13" x14ac:dyDescent="0.3">
      <c r="B9789" s="3">
        <v>-1692.97</v>
      </c>
      <c r="C9789">
        <v>-1825.1</v>
      </c>
      <c r="D9789">
        <v>-1824.64</v>
      </c>
      <c r="E9789">
        <v>-1872.57</v>
      </c>
      <c r="F9789">
        <v>-1871.19</v>
      </c>
      <c r="I9789" s="2">
        <v>-1913.47</v>
      </c>
      <c r="J9789" s="1">
        <v>-1933.15</v>
      </c>
      <c r="K9789" s="6">
        <v>-1837.62</v>
      </c>
      <c r="L9789" s="7">
        <v>-1833.17</v>
      </c>
      <c r="M9789" s="8">
        <v>-1785.29</v>
      </c>
    </row>
    <row r="9790" spans="2:13" x14ac:dyDescent="0.3">
      <c r="B9790" s="3">
        <v>-1692.34</v>
      </c>
      <c r="C9790">
        <v>-1825.39</v>
      </c>
      <c r="D9790">
        <v>-1823.55</v>
      </c>
      <c r="E9790">
        <v>-1871.94</v>
      </c>
      <c r="F9790">
        <v>-1869.64</v>
      </c>
      <c r="I9790" s="2">
        <v>-1913.59</v>
      </c>
      <c r="J9790" s="1">
        <v>-1931.89</v>
      </c>
      <c r="K9790" s="6">
        <v>-1838.7</v>
      </c>
      <c r="L9790" s="7">
        <v>-1833.35</v>
      </c>
      <c r="M9790" s="8">
        <v>-1785.11</v>
      </c>
    </row>
    <row r="9791" spans="2:13" x14ac:dyDescent="0.3">
      <c r="B9791" s="3">
        <v>-1692.68</v>
      </c>
      <c r="C9791">
        <v>-1824.82</v>
      </c>
      <c r="D9791">
        <v>-1822.81</v>
      </c>
      <c r="E9791">
        <v>-1872.28</v>
      </c>
      <c r="F9791">
        <v>-1869.07</v>
      </c>
      <c r="I9791" s="2">
        <v>-1913.89</v>
      </c>
      <c r="J9791" s="1">
        <v>-1930.99</v>
      </c>
      <c r="K9791" s="6">
        <v>-1837.14</v>
      </c>
      <c r="L9791" s="7">
        <v>-1833.47</v>
      </c>
      <c r="M9791" s="8">
        <v>-1786.07</v>
      </c>
    </row>
    <row r="9792" spans="2:13" x14ac:dyDescent="0.3">
      <c r="B9792" s="3">
        <v>-1692.68</v>
      </c>
      <c r="C9792">
        <v>-1823.73</v>
      </c>
      <c r="D9792">
        <v>-1822.64</v>
      </c>
      <c r="E9792">
        <v>-1872.28</v>
      </c>
      <c r="F9792">
        <v>-1869.19</v>
      </c>
      <c r="I9792" s="2">
        <v>-1913.47</v>
      </c>
      <c r="J9792" s="1">
        <v>-1930.09</v>
      </c>
      <c r="K9792" s="6">
        <v>-1836.42</v>
      </c>
      <c r="L9792" s="7">
        <v>-1832.87</v>
      </c>
      <c r="M9792" s="8">
        <v>-1786.19</v>
      </c>
    </row>
    <row r="9793" spans="2:13" x14ac:dyDescent="0.3">
      <c r="B9793" s="3">
        <v>-1692.8</v>
      </c>
      <c r="C9793">
        <v>-1822.35</v>
      </c>
      <c r="D9793">
        <v>-1822.98</v>
      </c>
      <c r="E9793">
        <v>-1871.82</v>
      </c>
      <c r="F9793">
        <v>-1869.82</v>
      </c>
      <c r="I9793" s="2">
        <v>-1913.29</v>
      </c>
      <c r="J9793" s="1">
        <v>-1929.91</v>
      </c>
      <c r="K9793" s="6">
        <v>-1835.15</v>
      </c>
      <c r="L9793" s="7">
        <v>-1832.09</v>
      </c>
      <c r="M9793" s="8">
        <v>-1784.69</v>
      </c>
    </row>
    <row r="9794" spans="2:13" x14ac:dyDescent="0.3">
      <c r="B9794" s="3">
        <v>-1693.6</v>
      </c>
      <c r="C9794">
        <v>-1821.43</v>
      </c>
      <c r="D9794">
        <v>-1823.73</v>
      </c>
      <c r="E9794">
        <v>-1872.28</v>
      </c>
      <c r="F9794">
        <v>-1870.56</v>
      </c>
      <c r="I9794" s="2">
        <v>-1914.19</v>
      </c>
      <c r="J9794" s="1">
        <v>-1930.69</v>
      </c>
      <c r="K9794" s="6">
        <v>-1833.47</v>
      </c>
      <c r="L9794" s="7">
        <v>-1831.79</v>
      </c>
      <c r="M9794" s="8">
        <v>-1783.72</v>
      </c>
    </row>
    <row r="9795" spans="2:13" x14ac:dyDescent="0.3">
      <c r="B9795" s="3">
        <v>-1694.8</v>
      </c>
      <c r="C9795">
        <v>-1821.43</v>
      </c>
      <c r="D9795">
        <v>-1824.19</v>
      </c>
      <c r="E9795">
        <v>-1873.03</v>
      </c>
      <c r="F9795">
        <v>-1871.36</v>
      </c>
      <c r="I9795" s="2">
        <v>-1914.97</v>
      </c>
      <c r="J9795" s="1">
        <v>-1931.17</v>
      </c>
      <c r="K9795" s="6">
        <v>-1832.27</v>
      </c>
      <c r="L9795" s="7">
        <v>-1831.97</v>
      </c>
      <c r="M9795" s="8">
        <v>-1783.6</v>
      </c>
    </row>
    <row r="9796" spans="2:13" x14ac:dyDescent="0.3">
      <c r="B9796" s="3">
        <v>-1695.72</v>
      </c>
      <c r="C9796">
        <v>-1822.18</v>
      </c>
      <c r="D9796">
        <v>-1825.1</v>
      </c>
      <c r="E9796">
        <v>-1873.6</v>
      </c>
      <c r="F9796">
        <v>-1871.94</v>
      </c>
      <c r="I9796" s="2">
        <v>-1915.87</v>
      </c>
      <c r="J9796" s="1">
        <v>-1931.29</v>
      </c>
      <c r="K9796" s="6">
        <v>-1831.97</v>
      </c>
      <c r="L9796" s="7">
        <v>-1832.09</v>
      </c>
      <c r="M9796" s="8">
        <v>-1783.3</v>
      </c>
    </row>
    <row r="9797" spans="2:13" x14ac:dyDescent="0.3">
      <c r="B9797" s="3">
        <v>-1696.01</v>
      </c>
      <c r="C9797">
        <v>-1822.81</v>
      </c>
      <c r="D9797">
        <v>-1826.65</v>
      </c>
      <c r="E9797">
        <v>-1873.77</v>
      </c>
      <c r="F9797">
        <v>-1871.94</v>
      </c>
      <c r="I9797" s="2">
        <v>-1916.35</v>
      </c>
      <c r="J9797" s="1">
        <v>-1931.29</v>
      </c>
      <c r="K9797" s="6">
        <v>-1832.75</v>
      </c>
      <c r="L9797" s="7">
        <v>-1832.27</v>
      </c>
      <c r="M9797" s="8">
        <v>-1783.72</v>
      </c>
    </row>
    <row r="9798" spans="2:13" x14ac:dyDescent="0.3">
      <c r="B9798" s="3">
        <v>-1696.01</v>
      </c>
      <c r="C9798">
        <v>-1822.98</v>
      </c>
      <c r="D9798">
        <v>-1827.22</v>
      </c>
      <c r="E9798">
        <v>-1873.31</v>
      </c>
      <c r="F9798">
        <v>-1871.36</v>
      </c>
      <c r="I9798" s="2">
        <v>-1915.15</v>
      </c>
      <c r="J9798" s="1">
        <v>-1931.59</v>
      </c>
      <c r="K9798" s="6">
        <v>-1833.35</v>
      </c>
      <c r="L9798" s="7">
        <v>-1833.17</v>
      </c>
      <c r="M9798" s="8">
        <v>-1785.11</v>
      </c>
    </row>
    <row r="9799" spans="2:13" x14ac:dyDescent="0.3">
      <c r="B9799" s="3">
        <v>-1695.84</v>
      </c>
      <c r="C9799">
        <v>-1823.27</v>
      </c>
      <c r="D9799">
        <v>-1825.73</v>
      </c>
      <c r="E9799">
        <v>-1872.11</v>
      </c>
      <c r="F9799">
        <v>-1871.48</v>
      </c>
      <c r="I9799" s="2">
        <v>-1913.17</v>
      </c>
      <c r="J9799" s="1">
        <v>-1931.59</v>
      </c>
      <c r="K9799" s="6">
        <v>-1833.65</v>
      </c>
      <c r="L9799" s="7">
        <v>-1834.55</v>
      </c>
      <c r="M9799" s="8">
        <v>-1786.07</v>
      </c>
    </row>
    <row r="9800" spans="2:13" x14ac:dyDescent="0.3">
      <c r="B9800" s="3">
        <v>-1694.92</v>
      </c>
      <c r="C9800">
        <v>-1823.27</v>
      </c>
      <c r="D9800">
        <v>-1823.44</v>
      </c>
      <c r="E9800">
        <v>-1871.02</v>
      </c>
      <c r="F9800">
        <v>-1872.11</v>
      </c>
      <c r="I9800" s="2">
        <v>-1912.21</v>
      </c>
      <c r="J9800" s="1">
        <v>-1930.69</v>
      </c>
      <c r="K9800" s="6">
        <v>-1833.47</v>
      </c>
      <c r="L9800" s="7">
        <v>-1835.15</v>
      </c>
      <c r="M9800" s="8">
        <v>-1785.77</v>
      </c>
    </row>
    <row r="9801" spans="2:13" x14ac:dyDescent="0.3">
      <c r="B9801" s="3">
        <v>-1694.17</v>
      </c>
      <c r="C9801">
        <v>-1822.98</v>
      </c>
      <c r="D9801">
        <v>-1821.61</v>
      </c>
      <c r="E9801">
        <v>-1870.56</v>
      </c>
      <c r="F9801">
        <v>-1871.82</v>
      </c>
      <c r="I9801" s="2">
        <v>-1912.09</v>
      </c>
      <c r="J9801" s="1">
        <v>-1929.79</v>
      </c>
      <c r="K9801" s="6">
        <v>-1833.47</v>
      </c>
      <c r="L9801" s="7">
        <v>-1835.03</v>
      </c>
      <c r="M9801" s="8">
        <v>-1786.19</v>
      </c>
    </row>
    <row r="9802" spans="2:13" x14ac:dyDescent="0.3">
      <c r="B9802" s="3">
        <v>-1694.52</v>
      </c>
      <c r="C9802">
        <v>-1822.64</v>
      </c>
      <c r="D9802">
        <v>-1821.26</v>
      </c>
      <c r="E9802">
        <v>-1870.73</v>
      </c>
      <c r="F9802">
        <v>-1871.36</v>
      </c>
      <c r="I9802" s="2">
        <v>-1912.39</v>
      </c>
      <c r="J9802" s="1">
        <v>-1929.19</v>
      </c>
      <c r="K9802" s="6">
        <v>-1833.65</v>
      </c>
      <c r="L9802" s="7">
        <v>-1834.73</v>
      </c>
      <c r="M9802" s="8">
        <v>-1786.67</v>
      </c>
    </row>
    <row r="9803" spans="2:13" x14ac:dyDescent="0.3">
      <c r="B9803" s="3">
        <v>-1695.26</v>
      </c>
      <c r="C9803">
        <v>-1821.61</v>
      </c>
      <c r="D9803">
        <v>-1821.43</v>
      </c>
      <c r="E9803">
        <v>-1870.9</v>
      </c>
      <c r="F9803">
        <v>-1870.73</v>
      </c>
      <c r="I9803" s="2">
        <v>-1912.69</v>
      </c>
      <c r="J9803" s="1">
        <v>-1929.19</v>
      </c>
      <c r="K9803" s="6">
        <v>-1832.75</v>
      </c>
      <c r="L9803" s="7">
        <v>-1834.43</v>
      </c>
      <c r="M9803" s="8">
        <v>-1785.89</v>
      </c>
    </row>
    <row r="9804" spans="2:13" x14ac:dyDescent="0.3">
      <c r="B9804" s="3">
        <v>-1696.47</v>
      </c>
      <c r="C9804">
        <v>-1820.69</v>
      </c>
      <c r="D9804">
        <v>-1821.89</v>
      </c>
      <c r="E9804">
        <v>-1870.73</v>
      </c>
      <c r="F9804">
        <v>-1871.36</v>
      </c>
      <c r="I9804" s="2">
        <v>-1913.17</v>
      </c>
      <c r="J9804" s="1">
        <v>-1930.09</v>
      </c>
      <c r="K9804" s="6">
        <v>-1832.27</v>
      </c>
      <c r="L9804" s="7">
        <v>-1833.77</v>
      </c>
      <c r="M9804" s="8">
        <v>-1785.59</v>
      </c>
    </row>
    <row r="9805" spans="2:13" x14ac:dyDescent="0.3">
      <c r="B9805" s="3">
        <v>-1697.56</v>
      </c>
      <c r="C9805">
        <v>-1820.52</v>
      </c>
      <c r="D9805">
        <v>-1822.35</v>
      </c>
      <c r="E9805">
        <v>-1871.36</v>
      </c>
      <c r="F9805">
        <v>-1872.85</v>
      </c>
      <c r="I9805" s="2">
        <v>-1913.17</v>
      </c>
      <c r="J9805" s="1">
        <v>-1930.99</v>
      </c>
      <c r="K9805" s="6">
        <v>-1832.45</v>
      </c>
      <c r="L9805" s="7">
        <v>-1833.65</v>
      </c>
      <c r="M9805" s="8">
        <v>-1785.89</v>
      </c>
    </row>
    <row r="9806" spans="2:13" x14ac:dyDescent="0.3">
      <c r="B9806" s="3">
        <v>-1697.56</v>
      </c>
      <c r="C9806">
        <v>-1821.15</v>
      </c>
      <c r="D9806">
        <v>-1822.35</v>
      </c>
      <c r="E9806">
        <v>-1871.65</v>
      </c>
      <c r="F9806">
        <v>-1873.48</v>
      </c>
      <c r="I9806" s="2">
        <v>-1912.87</v>
      </c>
      <c r="J9806" s="1">
        <v>-1932.19</v>
      </c>
      <c r="K9806" s="6">
        <v>-1832.57</v>
      </c>
      <c r="L9806" s="7">
        <v>-1834.25</v>
      </c>
      <c r="M9806" s="8">
        <v>-1785.41</v>
      </c>
    </row>
    <row r="9807" spans="2:13" x14ac:dyDescent="0.3">
      <c r="B9807" s="3">
        <v>-1696.92</v>
      </c>
      <c r="C9807">
        <v>-1821.89</v>
      </c>
      <c r="D9807">
        <v>-1822.35</v>
      </c>
      <c r="E9807">
        <v>-1871.82</v>
      </c>
      <c r="F9807">
        <v>-1873.6</v>
      </c>
      <c r="I9807" s="2">
        <v>-1913.17</v>
      </c>
      <c r="J9807" s="1">
        <v>-1932.67</v>
      </c>
      <c r="K9807" s="6">
        <v>-1833.05</v>
      </c>
      <c r="L9807" s="7">
        <v>-1834.85</v>
      </c>
      <c r="M9807" s="8">
        <v>-1785.29</v>
      </c>
    </row>
    <row r="9808" spans="2:13" x14ac:dyDescent="0.3">
      <c r="B9808" s="3">
        <v>-1695.72</v>
      </c>
      <c r="C9808">
        <v>-1822.35</v>
      </c>
      <c r="D9808">
        <v>-1822.52</v>
      </c>
      <c r="E9808">
        <v>-1871.94</v>
      </c>
      <c r="F9808">
        <v>-1872.85</v>
      </c>
      <c r="I9808" s="2">
        <v>-1913.17</v>
      </c>
      <c r="J9808" s="1">
        <v>-1932.55</v>
      </c>
      <c r="K9808" s="6">
        <v>-1833.95</v>
      </c>
      <c r="L9808" s="7">
        <v>-1835.45</v>
      </c>
      <c r="M9808" s="8">
        <v>-1786.49</v>
      </c>
    </row>
    <row r="9809" spans="2:13" x14ac:dyDescent="0.3">
      <c r="B9809" s="3">
        <v>-1694.63</v>
      </c>
      <c r="C9809">
        <v>-1823.55</v>
      </c>
      <c r="D9809">
        <v>-1822.81</v>
      </c>
      <c r="E9809">
        <v>-1871.02</v>
      </c>
      <c r="F9809">
        <v>-1871.02</v>
      </c>
      <c r="I9809" s="2">
        <v>-1912.39</v>
      </c>
      <c r="J9809" s="1">
        <v>-1932.55</v>
      </c>
      <c r="K9809" s="6">
        <v>-1834.85</v>
      </c>
      <c r="L9809" s="7">
        <v>-1836.54</v>
      </c>
      <c r="M9809" s="8">
        <v>-1787.57</v>
      </c>
    </row>
    <row r="9810" spans="2:13" x14ac:dyDescent="0.3">
      <c r="B9810" s="3">
        <v>-1693.26</v>
      </c>
      <c r="C9810">
        <v>-1824.36</v>
      </c>
      <c r="D9810">
        <v>-1822.18</v>
      </c>
      <c r="E9810">
        <v>-1870.27</v>
      </c>
      <c r="F9810">
        <v>-1869.53</v>
      </c>
      <c r="I9810" s="2">
        <v>-1911.31</v>
      </c>
      <c r="J9810" s="1">
        <v>-1932.37</v>
      </c>
      <c r="K9810" s="6">
        <v>-1835.15</v>
      </c>
      <c r="L9810" s="7">
        <v>-1836.72</v>
      </c>
      <c r="M9810" s="8">
        <v>-1788.05</v>
      </c>
    </row>
    <row r="9811" spans="2:13" x14ac:dyDescent="0.3">
      <c r="B9811" s="3">
        <v>-1692.22</v>
      </c>
      <c r="C9811">
        <v>-1823.73</v>
      </c>
      <c r="D9811">
        <v>-1821.15</v>
      </c>
      <c r="E9811">
        <v>-1870.27</v>
      </c>
      <c r="F9811">
        <v>-1869.19</v>
      </c>
      <c r="I9811" s="2">
        <v>-1911.19</v>
      </c>
      <c r="J9811" s="1">
        <v>-1931.89</v>
      </c>
      <c r="K9811" s="6">
        <v>-1834.85</v>
      </c>
      <c r="L9811" s="7">
        <v>-1836.23</v>
      </c>
      <c r="M9811" s="8">
        <v>-1788.17</v>
      </c>
    </row>
    <row r="9812" spans="2:13" x14ac:dyDescent="0.3">
      <c r="B9812" s="3">
        <v>-1692.68</v>
      </c>
      <c r="C9812">
        <v>-1823.1</v>
      </c>
      <c r="D9812">
        <v>-1820.69</v>
      </c>
      <c r="E9812">
        <v>-1869.99</v>
      </c>
      <c r="F9812">
        <v>-1869.36</v>
      </c>
      <c r="I9812" s="2">
        <v>-1911.31</v>
      </c>
      <c r="J9812" s="1">
        <v>-1932.55</v>
      </c>
      <c r="K9812" s="6">
        <v>-1834.73</v>
      </c>
      <c r="L9812" s="7">
        <v>-1835.03</v>
      </c>
      <c r="M9812" s="8">
        <v>-1786.79</v>
      </c>
    </row>
    <row r="9813" spans="2:13" x14ac:dyDescent="0.3">
      <c r="B9813" s="3">
        <v>-1693.71</v>
      </c>
      <c r="C9813">
        <v>-1822.81</v>
      </c>
      <c r="D9813">
        <v>-1820.69</v>
      </c>
      <c r="E9813">
        <v>-1870.27</v>
      </c>
      <c r="F9813">
        <v>-1870.1</v>
      </c>
      <c r="I9813" s="2">
        <v>-1911.61</v>
      </c>
      <c r="J9813" s="1">
        <v>-1933.15</v>
      </c>
      <c r="K9813" s="6">
        <v>-1833.77</v>
      </c>
      <c r="L9813" s="7">
        <v>-1833.35</v>
      </c>
      <c r="M9813" s="8">
        <v>-1784.81</v>
      </c>
    </row>
    <row r="9814" spans="2:13" x14ac:dyDescent="0.3">
      <c r="B9814" s="3">
        <v>-1694.06</v>
      </c>
      <c r="C9814">
        <v>-1822.81</v>
      </c>
      <c r="D9814">
        <v>-1821.15</v>
      </c>
      <c r="E9814">
        <v>-1871.02</v>
      </c>
      <c r="F9814">
        <v>-1870.56</v>
      </c>
      <c r="I9814" s="2">
        <v>-1912.87</v>
      </c>
      <c r="J9814" s="1">
        <v>-1932.19</v>
      </c>
      <c r="K9814" s="6">
        <v>-1833.05</v>
      </c>
      <c r="L9814" s="7">
        <v>-1831.97</v>
      </c>
      <c r="M9814" s="8">
        <v>-1783.9</v>
      </c>
    </row>
    <row r="9815" spans="2:13" x14ac:dyDescent="0.3">
      <c r="B9815" s="3">
        <v>-1694.06</v>
      </c>
      <c r="C9815">
        <v>-1822.98</v>
      </c>
      <c r="D9815">
        <v>-1822.18</v>
      </c>
      <c r="E9815">
        <v>-1871.36</v>
      </c>
      <c r="F9815">
        <v>-1870.73</v>
      </c>
      <c r="I9815" s="2">
        <v>-1913.59</v>
      </c>
      <c r="J9815" s="1">
        <v>-1932.37</v>
      </c>
      <c r="K9815" s="6">
        <v>-1833.47</v>
      </c>
      <c r="L9815" s="7">
        <v>-1831.67</v>
      </c>
      <c r="M9815" s="8">
        <v>-1783.12</v>
      </c>
    </row>
    <row r="9816" spans="2:13" x14ac:dyDescent="0.3">
      <c r="B9816" s="3">
        <v>-1694.06</v>
      </c>
      <c r="C9816">
        <v>-1823.44</v>
      </c>
      <c r="D9816">
        <v>-1823.27</v>
      </c>
      <c r="E9816">
        <v>-1872.28</v>
      </c>
      <c r="F9816">
        <v>-1871.48</v>
      </c>
      <c r="I9816" s="2">
        <v>-1913.77</v>
      </c>
      <c r="J9816" s="1">
        <v>-1933.57</v>
      </c>
      <c r="K9816" s="6">
        <v>-1833.95</v>
      </c>
      <c r="L9816" s="7">
        <v>-1832.45</v>
      </c>
      <c r="M9816" s="8">
        <v>-1783.6</v>
      </c>
    </row>
    <row r="9817" spans="2:13" x14ac:dyDescent="0.3">
      <c r="B9817" s="3">
        <v>-1693.89</v>
      </c>
      <c r="C9817">
        <v>-1824.01</v>
      </c>
      <c r="D9817">
        <v>-1823.9</v>
      </c>
      <c r="E9817">
        <v>-1873.31</v>
      </c>
      <c r="F9817">
        <v>-1872.28</v>
      </c>
      <c r="I9817" s="2">
        <v>-1913.59</v>
      </c>
      <c r="J9817" s="1">
        <v>-1934.05</v>
      </c>
      <c r="K9817" s="6">
        <v>-1834.13</v>
      </c>
      <c r="L9817" s="7">
        <v>-1833.05</v>
      </c>
      <c r="M9817" s="8">
        <v>-1784.69</v>
      </c>
    </row>
    <row r="9818" spans="2:13" x14ac:dyDescent="0.3">
      <c r="B9818" s="3">
        <v>-1693.43</v>
      </c>
      <c r="C9818">
        <v>-1824.19</v>
      </c>
      <c r="D9818">
        <v>-1824.82</v>
      </c>
      <c r="E9818">
        <v>-1872.85</v>
      </c>
      <c r="F9818">
        <v>-1871.65</v>
      </c>
      <c r="I9818" s="2">
        <v>-1913.59</v>
      </c>
      <c r="J9818" s="1">
        <v>-1934.95</v>
      </c>
      <c r="K9818" s="6">
        <v>-1833.95</v>
      </c>
      <c r="L9818" s="7">
        <v>-1833.47</v>
      </c>
      <c r="M9818" s="8">
        <v>-1785.29</v>
      </c>
    </row>
    <row r="9819" spans="2:13" x14ac:dyDescent="0.3">
      <c r="B9819" s="3">
        <v>-1692.68</v>
      </c>
      <c r="C9819">
        <v>-1824.82</v>
      </c>
      <c r="D9819">
        <v>-1824.64</v>
      </c>
      <c r="E9819">
        <v>-1871.36</v>
      </c>
      <c r="F9819">
        <v>-1870.45</v>
      </c>
      <c r="I9819" s="2">
        <v>-1913.77</v>
      </c>
      <c r="J9819" s="1">
        <v>-1934.35</v>
      </c>
      <c r="K9819" s="6">
        <v>-1834.55</v>
      </c>
      <c r="L9819" s="7">
        <v>-1833.47</v>
      </c>
      <c r="M9819" s="8">
        <v>-1785.89</v>
      </c>
    </row>
    <row r="9820" spans="2:13" x14ac:dyDescent="0.3">
      <c r="B9820" s="3">
        <v>-1692.68</v>
      </c>
      <c r="C9820">
        <v>-1825.56</v>
      </c>
      <c r="D9820">
        <v>-1823.55</v>
      </c>
      <c r="E9820">
        <v>-1871.48</v>
      </c>
      <c r="F9820">
        <v>-1869.36</v>
      </c>
      <c r="I9820" s="2">
        <v>-1913.29</v>
      </c>
      <c r="J9820" s="1">
        <v>-1931.77</v>
      </c>
      <c r="K9820" s="6">
        <v>-1835.93</v>
      </c>
      <c r="L9820" s="7">
        <v>-1833.05</v>
      </c>
      <c r="M9820" s="8">
        <v>-1786.07</v>
      </c>
    </row>
    <row r="9821" spans="2:13" x14ac:dyDescent="0.3">
      <c r="B9821" s="3">
        <v>-1692.51</v>
      </c>
      <c r="C9821">
        <v>-1825.1</v>
      </c>
      <c r="D9821">
        <v>-1823.44</v>
      </c>
      <c r="E9821">
        <v>-1873.6</v>
      </c>
      <c r="F9821">
        <v>-1869.07</v>
      </c>
      <c r="I9821" s="2">
        <v>-1913.59</v>
      </c>
      <c r="J9821" s="1">
        <v>-1930.39</v>
      </c>
      <c r="K9821" s="6">
        <v>-1836.42</v>
      </c>
      <c r="L9821" s="7">
        <v>-1833.35</v>
      </c>
      <c r="M9821" s="8">
        <v>-1785.59</v>
      </c>
    </row>
    <row r="9822" spans="2:13" x14ac:dyDescent="0.3">
      <c r="B9822" s="3">
        <v>-1692.22</v>
      </c>
      <c r="C9822">
        <v>-1823.73</v>
      </c>
      <c r="D9822">
        <v>-1823.55</v>
      </c>
      <c r="E9822">
        <v>-1874.23</v>
      </c>
      <c r="F9822">
        <v>-1869.53</v>
      </c>
      <c r="I9822" s="2">
        <v>-1914.19</v>
      </c>
      <c r="J9822" s="1">
        <v>-1930.21</v>
      </c>
      <c r="K9822" s="6">
        <v>-1835.45</v>
      </c>
      <c r="L9822" s="7">
        <v>-1833.35</v>
      </c>
      <c r="M9822" s="8">
        <v>-1784.99</v>
      </c>
    </row>
    <row r="9823" spans="2:13" x14ac:dyDescent="0.3">
      <c r="B9823" s="3">
        <v>-1693.14</v>
      </c>
      <c r="C9823">
        <v>-1822.06</v>
      </c>
      <c r="D9823">
        <v>-1823.27</v>
      </c>
      <c r="E9823">
        <v>-1872.4</v>
      </c>
      <c r="F9823">
        <v>-1869.99</v>
      </c>
      <c r="I9823" s="2">
        <v>-1913.47</v>
      </c>
      <c r="J9823" s="1">
        <v>-1930.51</v>
      </c>
      <c r="K9823" s="6">
        <v>-1833.77</v>
      </c>
      <c r="L9823" s="7">
        <v>-1832.27</v>
      </c>
      <c r="M9823" s="8">
        <v>-1784.08</v>
      </c>
    </row>
    <row r="9824" spans="2:13" x14ac:dyDescent="0.3">
      <c r="B9824" s="3">
        <v>-1694.17</v>
      </c>
      <c r="C9824">
        <v>-1821.26</v>
      </c>
      <c r="D9824">
        <v>-1823.27</v>
      </c>
      <c r="E9824">
        <v>-1871.94</v>
      </c>
      <c r="F9824">
        <v>-1870.9</v>
      </c>
      <c r="I9824" s="2">
        <v>-1913.59</v>
      </c>
      <c r="J9824" s="1">
        <v>-1931.47</v>
      </c>
      <c r="K9824" s="6">
        <v>-1832.45</v>
      </c>
      <c r="L9824" s="7">
        <v>-1831.67</v>
      </c>
      <c r="M9824" s="8">
        <v>-1783.6</v>
      </c>
    </row>
    <row r="9825" spans="2:13" x14ac:dyDescent="0.3">
      <c r="B9825" s="3">
        <v>-1694.52</v>
      </c>
      <c r="C9825">
        <v>-1821.61</v>
      </c>
      <c r="D9825">
        <v>-1823.44</v>
      </c>
      <c r="E9825">
        <v>-1872.57</v>
      </c>
      <c r="F9825">
        <v>-1871.48</v>
      </c>
      <c r="I9825" s="2">
        <v>-1915.27</v>
      </c>
      <c r="J9825" s="1">
        <v>-1931.89</v>
      </c>
      <c r="K9825" s="6">
        <v>-1831.97</v>
      </c>
      <c r="L9825" s="7">
        <v>-1831.79</v>
      </c>
      <c r="M9825" s="8">
        <v>-1783.6</v>
      </c>
    </row>
    <row r="9826" spans="2:13" x14ac:dyDescent="0.3">
      <c r="B9826" s="3">
        <v>-1694.8</v>
      </c>
      <c r="C9826">
        <v>-1822.35</v>
      </c>
      <c r="D9826">
        <v>-1823.9</v>
      </c>
      <c r="E9826">
        <v>-1873.14</v>
      </c>
      <c r="F9826">
        <v>-1871.65</v>
      </c>
      <c r="I9826" s="2">
        <v>-1915.87</v>
      </c>
      <c r="J9826" s="1">
        <v>-1932.37</v>
      </c>
      <c r="K9826" s="6">
        <v>-1832.09</v>
      </c>
      <c r="L9826" s="7">
        <v>-1831.49</v>
      </c>
      <c r="M9826" s="8">
        <v>-1784.2</v>
      </c>
    </row>
    <row r="9827" spans="2:13" x14ac:dyDescent="0.3">
      <c r="B9827" s="3">
        <v>-1694.8</v>
      </c>
      <c r="C9827">
        <v>-1822.81</v>
      </c>
      <c r="D9827">
        <v>-1824.82</v>
      </c>
      <c r="E9827">
        <v>-1873.77</v>
      </c>
      <c r="F9827">
        <v>-1872.11</v>
      </c>
      <c r="I9827" s="2">
        <v>-1915.87</v>
      </c>
      <c r="J9827" s="1">
        <v>-1932.19</v>
      </c>
      <c r="K9827" s="6">
        <v>-1832.45</v>
      </c>
      <c r="L9827" s="7">
        <v>-1832.45</v>
      </c>
      <c r="M9827" s="8">
        <v>-1784.81</v>
      </c>
    </row>
    <row r="9828" spans="2:13" x14ac:dyDescent="0.3">
      <c r="B9828" s="3">
        <v>-1694.52</v>
      </c>
      <c r="C9828">
        <v>-1822.64</v>
      </c>
      <c r="D9828">
        <v>-1825.39</v>
      </c>
      <c r="E9828">
        <v>-1873.14</v>
      </c>
      <c r="F9828">
        <v>-1871.82</v>
      </c>
      <c r="I9828" s="2">
        <v>-1915.27</v>
      </c>
      <c r="J9828" s="1">
        <v>-1931.47</v>
      </c>
      <c r="K9828" s="6">
        <v>-1832.87</v>
      </c>
      <c r="L9828" s="7">
        <v>-1833.77</v>
      </c>
      <c r="M9828" s="8">
        <v>-1785.29</v>
      </c>
    </row>
    <row r="9829" spans="2:13" x14ac:dyDescent="0.3">
      <c r="B9829" s="3">
        <v>-1694.34</v>
      </c>
      <c r="C9829">
        <v>-1822.52</v>
      </c>
      <c r="D9829">
        <v>-1825.1</v>
      </c>
      <c r="E9829">
        <v>-1871.19</v>
      </c>
      <c r="F9829">
        <v>-1871.36</v>
      </c>
      <c r="I9829" s="2">
        <v>-1913.47</v>
      </c>
      <c r="J9829" s="1">
        <v>-1931.29</v>
      </c>
      <c r="K9829" s="6">
        <v>-1833.17</v>
      </c>
      <c r="L9829" s="7">
        <v>-1833.95</v>
      </c>
      <c r="M9829" s="8">
        <v>-1786.19</v>
      </c>
    </row>
    <row r="9830" spans="2:13" x14ac:dyDescent="0.3">
      <c r="B9830" s="3">
        <v>-1694.52</v>
      </c>
      <c r="C9830">
        <v>-1822.18</v>
      </c>
      <c r="D9830">
        <v>-1823.44</v>
      </c>
      <c r="E9830">
        <v>-1869.99</v>
      </c>
      <c r="F9830">
        <v>-1870.9</v>
      </c>
      <c r="I9830" s="2">
        <v>-1912.09</v>
      </c>
      <c r="J9830" s="1">
        <v>-1930.99</v>
      </c>
      <c r="K9830" s="6">
        <v>-1833.35</v>
      </c>
      <c r="L9830" s="7">
        <v>-1834.13</v>
      </c>
      <c r="M9830" s="8">
        <v>-1786.67</v>
      </c>
    </row>
    <row r="9831" spans="2:13" x14ac:dyDescent="0.3">
      <c r="B9831" s="3">
        <v>-1694.52</v>
      </c>
      <c r="C9831">
        <v>-1822.98</v>
      </c>
      <c r="D9831">
        <v>-1821.89</v>
      </c>
      <c r="E9831">
        <v>-1869.36</v>
      </c>
      <c r="F9831">
        <v>-1871.19</v>
      </c>
      <c r="I9831" s="2">
        <v>-1912.09</v>
      </c>
      <c r="J9831" s="1">
        <v>-1930.39</v>
      </c>
      <c r="K9831" s="6">
        <v>-1833.65</v>
      </c>
      <c r="L9831" s="7">
        <v>-1834.25</v>
      </c>
      <c r="M9831" s="8">
        <v>-1786.67</v>
      </c>
    </row>
    <row r="9832" spans="2:13" x14ac:dyDescent="0.3">
      <c r="B9832" s="3">
        <v>-1694.52</v>
      </c>
      <c r="C9832">
        <v>-1823.55</v>
      </c>
      <c r="D9832">
        <v>-1821.61</v>
      </c>
      <c r="E9832">
        <v>-1869.64</v>
      </c>
      <c r="F9832">
        <v>-1871.36</v>
      </c>
      <c r="I9832" s="2">
        <v>-1913.47</v>
      </c>
      <c r="J9832" s="1">
        <v>-1929.79</v>
      </c>
      <c r="K9832" s="6">
        <v>-1833.35</v>
      </c>
      <c r="L9832" s="7">
        <v>-1834.25</v>
      </c>
      <c r="M9832" s="8">
        <v>-1786.19</v>
      </c>
    </row>
    <row r="9833" spans="2:13" x14ac:dyDescent="0.3">
      <c r="B9833" s="3">
        <v>-1695.38</v>
      </c>
      <c r="C9833">
        <v>-1822.35</v>
      </c>
      <c r="D9833">
        <v>-1822.06</v>
      </c>
      <c r="E9833">
        <v>-1870.27</v>
      </c>
      <c r="F9833">
        <v>-1871.19</v>
      </c>
      <c r="I9833" s="2">
        <v>-1915.45</v>
      </c>
      <c r="J9833" s="1">
        <v>-1929.49</v>
      </c>
      <c r="K9833" s="6">
        <v>-1832.75</v>
      </c>
      <c r="L9833" s="7">
        <v>-1834.13</v>
      </c>
      <c r="M9833" s="8">
        <v>-1785.89</v>
      </c>
    </row>
    <row r="9834" spans="2:13" x14ac:dyDescent="0.3">
      <c r="B9834" s="3">
        <v>-1696.92</v>
      </c>
      <c r="C9834">
        <v>-1821.15</v>
      </c>
      <c r="D9834">
        <v>-1822.98</v>
      </c>
      <c r="E9834">
        <v>-1870.56</v>
      </c>
      <c r="F9834">
        <v>-1871.94</v>
      </c>
      <c r="I9834" s="2">
        <v>-1915.45</v>
      </c>
      <c r="J9834" s="1">
        <v>-1929.79</v>
      </c>
      <c r="K9834" s="6">
        <v>-1832.45</v>
      </c>
      <c r="L9834" s="7">
        <v>-1833.65</v>
      </c>
      <c r="M9834" s="8">
        <v>-1785.29</v>
      </c>
    </row>
    <row r="9835" spans="2:13" x14ac:dyDescent="0.3">
      <c r="B9835" s="3">
        <v>-1698.01</v>
      </c>
      <c r="C9835">
        <v>-1820.69</v>
      </c>
      <c r="D9835">
        <v>-1823.44</v>
      </c>
      <c r="E9835">
        <v>-1870.9</v>
      </c>
      <c r="F9835">
        <v>-1873.14</v>
      </c>
      <c r="I9835" s="2">
        <v>-1913.59</v>
      </c>
      <c r="J9835" s="1">
        <v>-1930.69</v>
      </c>
      <c r="K9835" s="6">
        <v>-1832.57</v>
      </c>
      <c r="L9835" s="7">
        <v>-1833.95</v>
      </c>
      <c r="M9835" s="8">
        <v>-1785.29</v>
      </c>
    </row>
    <row r="9836" spans="2:13" x14ac:dyDescent="0.3">
      <c r="B9836" s="3">
        <v>-1698.47</v>
      </c>
      <c r="C9836">
        <v>-1820.69</v>
      </c>
      <c r="D9836">
        <v>-1823.1</v>
      </c>
      <c r="E9836">
        <v>-1870.73</v>
      </c>
      <c r="F9836">
        <v>-1873.77</v>
      </c>
      <c r="I9836" s="2">
        <v>-1912.99</v>
      </c>
      <c r="J9836" s="1">
        <v>-1931.89</v>
      </c>
      <c r="K9836" s="6">
        <v>-1832.45</v>
      </c>
      <c r="L9836" s="7">
        <v>-1834.43</v>
      </c>
      <c r="M9836" s="8">
        <v>-1787.75</v>
      </c>
    </row>
    <row r="9837" spans="2:13" x14ac:dyDescent="0.3">
      <c r="B9837" s="3">
        <v>-1698.13</v>
      </c>
      <c r="C9837">
        <v>-1821.43</v>
      </c>
      <c r="D9837">
        <v>-1822.81</v>
      </c>
      <c r="E9837">
        <v>-1870.9</v>
      </c>
      <c r="F9837">
        <v>-1873.94</v>
      </c>
      <c r="I9837" s="2">
        <v>-1913.17</v>
      </c>
      <c r="J9837" s="1">
        <v>-1932.67</v>
      </c>
      <c r="K9837" s="6">
        <v>-1832.45</v>
      </c>
      <c r="L9837" s="7">
        <v>-1834.73</v>
      </c>
      <c r="M9837" s="8">
        <v>-1789.07</v>
      </c>
    </row>
    <row r="9838" spans="2:13" x14ac:dyDescent="0.3">
      <c r="B9838" s="3">
        <v>-1696.18</v>
      </c>
      <c r="C9838">
        <v>-1822.52</v>
      </c>
      <c r="D9838">
        <v>-1822.52</v>
      </c>
      <c r="E9838">
        <v>-1870.9</v>
      </c>
      <c r="F9838">
        <v>-1872.57</v>
      </c>
      <c r="I9838" s="2">
        <v>-1912.99</v>
      </c>
      <c r="J9838" s="1">
        <v>-1932.67</v>
      </c>
      <c r="K9838" s="6">
        <v>-1833.35</v>
      </c>
      <c r="L9838" s="7">
        <v>-1835.75</v>
      </c>
      <c r="M9838" s="8">
        <v>-1788.05</v>
      </c>
    </row>
    <row r="9839" spans="2:13" x14ac:dyDescent="0.3">
      <c r="B9839" s="3">
        <v>-1694.17</v>
      </c>
      <c r="C9839">
        <v>-1823.27</v>
      </c>
      <c r="D9839">
        <v>-1822.52</v>
      </c>
      <c r="E9839">
        <v>-1870.27</v>
      </c>
      <c r="F9839">
        <v>-1870.56</v>
      </c>
      <c r="I9839" s="2">
        <v>-1912.21</v>
      </c>
      <c r="J9839" s="1">
        <v>-1932.85</v>
      </c>
      <c r="K9839" s="6">
        <v>-1834.25</v>
      </c>
      <c r="L9839" s="7">
        <v>-1836.84</v>
      </c>
      <c r="M9839" s="8">
        <v>-1787.57</v>
      </c>
    </row>
    <row r="9840" spans="2:13" x14ac:dyDescent="0.3">
      <c r="B9840" s="3">
        <v>-1693.14</v>
      </c>
      <c r="C9840">
        <v>-1823.27</v>
      </c>
      <c r="D9840">
        <v>-1822.18</v>
      </c>
      <c r="E9840">
        <v>-1870.27</v>
      </c>
      <c r="F9840">
        <v>-1869.64</v>
      </c>
      <c r="I9840" s="2">
        <v>-1911.61</v>
      </c>
      <c r="J9840" s="1">
        <v>-1932.85</v>
      </c>
      <c r="K9840" s="6">
        <v>-1835.03</v>
      </c>
      <c r="L9840" s="7">
        <v>-1837.44</v>
      </c>
      <c r="M9840" s="8">
        <v>-1788.05</v>
      </c>
    </row>
    <row r="9841" spans="2:13" x14ac:dyDescent="0.3">
      <c r="B9841" s="3">
        <v>-1692.68</v>
      </c>
      <c r="C9841">
        <v>-1822.98</v>
      </c>
      <c r="D9841">
        <v>-1821.15</v>
      </c>
      <c r="E9841">
        <v>-1870.1</v>
      </c>
      <c r="F9841">
        <v>-1869.64</v>
      </c>
      <c r="I9841" s="2">
        <v>-1911.91</v>
      </c>
      <c r="J9841" s="1">
        <v>-1932.85</v>
      </c>
      <c r="K9841" s="6">
        <v>-1835.03</v>
      </c>
      <c r="L9841" s="7">
        <v>-1837.32</v>
      </c>
      <c r="M9841" s="8">
        <v>-1788.17</v>
      </c>
    </row>
    <row r="9842" spans="2:13" x14ac:dyDescent="0.3">
      <c r="B9842" s="3">
        <v>-1692.97</v>
      </c>
      <c r="C9842">
        <v>-1823.1</v>
      </c>
      <c r="D9842">
        <v>-1821.15</v>
      </c>
      <c r="E9842">
        <v>-1869.36</v>
      </c>
      <c r="F9842">
        <v>-1870.73</v>
      </c>
      <c r="I9842" s="2">
        <v>-1911.79</v>
      </c>
      <c r="J9842" s="1">
        <v>-1932.67</v>
      </c>
      <c r="K9842" s="6">
        <v>-1833.95</v>
      </c>
      <c r="L9842" s="7">
        <v>-1835.03</v>
      </c>
      <c r="M9842" s="8">
        <v>-1787.57</v>
      </c>
    </row>
    <row r="9843" spans="2:13" x14ac:dyDescent="0.3">
      <c r="B9843" s="3">
        <v>-1693.43</v>
      </c>
      <c r="C9843">
        <v>-1822.98</v>
      </c>
      <c r="D9843">
        <v>-1821.43</v>
      </c>
      <c r="E9843">
        <v>-1869.64</v>
      </c>
      <c r="F9843">
        <v>-1871.02</v>
      </c>
      <c r="I9843" s="2">
        <v>-1911.79</v>
      </c>
      <c r="J9843" s="1">
        <v>-1931.77</v>
      </c>
      <c r="K9843" s="6">
        <v>-1833.65</v>
      </c>
      <c r="L9843" s="7">
        <v>-1832.87</v>
      </c>
      <c r="M9843" s="8">
        <v>-1785.59</v>
      </c>
    </row>
    <row r="9844" spans="2:13" x14ac:dyDescent="0.3">
      <c r="B9844" s="3">
        <v>-1693.71</v>
      </c>
      <c r="C9844">
        <v>-1822.52</v>
      </c>
      <c r="D9844">
        <v>-1821.43</v>
      </c>
      <c r="E9844">
        <v>-1871.19</v>
      </c>
      <c r="F9844">
        <v>-1870.56</v>
      </c>
      <c r="I9844" s="2">
        <v>-1912.87</v>
      </c>
      <c r="J9844" s="1">
        <v>-1931.59</v>
      </c>
      <c r="K9844" s="6">
        <v>-1834.25</v>
      </c>
      <c r="L9844" s="7">
        <v>-1831.97</v>
      </c>
      <c r="M9844" s="8">
        <v>-1783.9</v>
      </c>
    </row>
    <row r="9845" spans="2:13" x14ac:dyDescent="0.3">
      <c r="B9845" s="3">
        <v>-1693.89</v>
      </c>
      <c r="C9845">
        <v>-1822.18</v>
      </c>
      <c r="D9845">
        <v>-1821.61</v>
      </c>
      <c r="E9845">
        <v>-1872.74</v>
      </c>
      <c r="F9845">
        <v>-1870.45</v>
      </c>
      <c r="I9845" s="2">
        <v>-1914.19</v>
      </c>
      <c r="J9845" s="1">
        <v>-1932.37</v>
      </c>
      <c r="K9845" s="6">
        <v>-1834.43</v>
      </c>
      <c r="L9845" s="7">
        <v>-1832.09</v>
      </c>
      <c r="M9845" s="8">
        <v>-1783.6</v>
      </c>
    </row>
    <row r="9846" spans="2:13" x14ac:dyDescent="0.3">
      <c r="B9846" s="3">
        <v>-1694.06</v>
      </c>
      <c r="C9846">
        <v>-1822.35</v>
      </c>
      <c r="D9846">
        <v>-1822.52</v>
      </c>
      <c r="E9846">
        <v>-1873.31</v>
      </c>
      <c r="F9846">
        <v>-1871.02</v>
      </c>
      <c r="I9846" s="2">
        <v>-1914.55</v>
      </c>
      <c r="J9846" s="1">
        <v>-1933.15</v>
      </c>
      <c r="K9846" s="6">
        <v>-1833.95</v>
      </c>
      <c r="L9846" s="7">
        <v>-1832.57</v>
      </c>
      <c r="M9846" s="8">
        <v>-1783.72</v>
      </c>
    </row>
    <row r="9847" spans="2:13" x14ac:dyDescent="0.3">
      <c r="B9847" s="3">
        <v>-1694.17</v>
      </c>
      <c r="C9847">
        <v>-1822.52</v>
      </c>
      <c r="D9847">
        <v>-1824.01</v>
      </c>
      <c r="E9847">
        <v>-1872.74</v>
      </c>
      <c r="F9847">
        <v>-1872.28</v>
      </c>
      <c r="I9847" s="2">
        <v>-1914.37</v>
      </c>
      <c r="J9847" s="1">
        <v>-1934.23</v>
      </c>
      <c r="K9847" s="6">
        <v>-1833.65</v>
      </c>
      <c r="L9847" s="7">
        <v>-1833.17</v>
      </c>
      <c r="M9847" s="8">
        <v>-1784.39</v>
      </c>
    </row>
    <row r="9848" spans="2:13" x14ac:dyDescent="0.3">
      <c r="B9848" s="3">
        <v>-1694.06</v>
      </c>
      <c r="C9848">
        <v>-1823.1</v>
      </c>
      <c r="D9848">
        <v>-1825.27</v>
      </c>
      <c r="E9848">
        <v>-1872.11</v>
      </c>
      <c r="F9848">
        <v>-1871.65</v>
      </c>
      <c r="I9848" s="2">
        <v>-1913.89</v>
      </c>
      <c r="J9848" s="1">
        <v>-1934.65</v>
      </c>
      <c r="K9848" s="6">
        <v>-1833.77</v>
      </c>
      <c r="L9848" s="7">
        <v>-1833.35</v>
      </c>
      <c r="M9848" s="8">
        <v>-1784.81</v>
      </c>
    </row>
    <row r="9849" spans="2:13" x14ac:dyDescent="0.3">
      <c r="B9849" s="3">
        <v>-1693.26</v>
      </c>
      <c r="C9849">
        <v>-1824.36</v>
      </c>
      <c r="D9849">
        <v>-1825.1</v>
      </c>
      <c r="E9849">
        <v>-1871.65</v>
      </c>
      <c r="F9849">
        <v>-1869.99</v>
      </c>
      <c r="I9849" s="2">
        <v>-1913.47</v>
      </c>
      <c r="J9849" s="1">
        <v>-1933.15</v>
      </c>
      <c r="K9849" s="6">
        <v>-1834.55</v>
      </c>
      <c r="L9849" s="7">
        <v>-1832.75</v>
      </c>
      <c r="M9849" s="8">
        <v>-1785.11</v>
      </c>
    </row>
    <row r="9850" spans="2:13" x14ac:dyDescent="0.3">
      <c r="B9850" s="3">
        <v>-1692.22</v>
      </c>
      <c r="C9850">
        <v>-1825.27</v>
      </c>
      <c r="D9850">
        <v>-1823.73</v>
      </c>
      <c r="E9850">
        <v>-1871.48</v>
      </c>
      <c r="F9850">
        <v>-1869.53</v>
      </c>
      <c r="I9850" s="2">
        <v>-1913.29</v>
      </c>
      <c r="J9850" s="1">
        <v>-1932.85</v>
      </c>
      <c r="K9850" s="6">
        <v>-1835.93</v>
      </c>
      <c r="L9850" s="7">
        <v>-1833.35</v>
      </c>
      <c r="M9850" s="8">
        <v>-1785.41</v>
      </c>
    </row>
    <row r="9851" spans="2:13" x14ac:dyDescent="0.3">
      <c r="B9851" s="3">
        <v>-1693.14</v>
      </c>
      <c r="C9851">
        <v>-1824.82</v>
      </c>
      <c r="D9851">
        <v>-1822.81</v>
      </c>
      <c r="E9851">
        <v>-1870.9</v>
      </c>
      <c r="F9851">
        <v>-1869.07</v>
      </c>
      <c r="I9851" s="2">
        <v>-1913.47</v>
      </c>
      <c r="J9851" s="1">
        <v>-1934.05</v>
      </c>
      <c r="K9851" s="6">
        <v>-1836.42</v>
      </c>
      <c r="L9851" s="7">
        <v>-1834.13</v>
      </c>
      <c r="M9851" s="8">
        <v>-1785.89</v>
      </c>
    </row>
    <row r="9852" spans="2:13" x14ac:dyDescent="0.3">
      <c r="B9852" s="3">
        <v>-1695.55</v>
      </c>
      <c r="C9852">
        <v>-1823.27</v>
      </c>
      <c r="D9852">
        <v>-1822.81</v>
      </c>
      <c r="E9852">
        <v>-1870.56</v>
      </c>
      <c r="F9852">
        <v>-1868.61</v>
      </c>
      <c r="I9852" s="2">
        <v>-1913.47</v>
      </c>
      <c r="J9852" s="1">
        <v>-1932.67</v>
      </c>
      <c r="K9852" s="6">
        <v>-1835.33</v>
      </c>
      <c r="L9852" s="7">
        <v>-1833.35</v>
      </c>
      <c r="M9852" s="8">
        <v>-1786.07</v>
      </c>
    </row>
    <row r="9853" spans="2:13" x14ac:dyDescent="0.3">
      <c r="B9853" s="3">
        <v>-1695.26</v>
      </c>
      <c r="C9853">
        <v>-1822.06</v>
      </c>
      <c r="D9853">
        <v>-1822.98</v>
      </c>
      <c r="E9853">
        <v>-1871.36</v>
      </c>
      <c r="F9853">
        <v>-1869.99</v>
      </c>
      <c r="I9853" s="2">
        <v>-1912.99</v>
      </c>
      <c r="J9853" s="1">
        <v>-1930.51</v>
      </c>
      <c r="K9853" s="6">
        <v>-1833.95</v>
      </c>
      <c r="L9853" s="7">
        <v>-1831.97</v>
      </c>
      <c r="M9853" s="8">
        <v>-1784.81</v>
      </c>
    </row>
    <row r="9854" spans="2:13" x14ac:dyDescent="0.3">
      <c r="B9854" s="3">
        <v>-1693.89</v>
      </c>
      <c r="C9854">
        <v>-1820.8</v>
      </c>
      <c r="D9854">
        <v>-1823.44</v>
      </c>
      <c r="E9854">
        <v>-1872.11</v>
      </c>
      <c r="F9854">
        <v>-1871.48</v>
      </c>
      <c r="I9854" s="2">
        <v>-1913.47</v>
      </c>
      <c r="J9854" s="1">
        <v>-1930.69</v>
      </c>
      <c r="K9854" s="6">
        <v>-1832.57</v>
      </c>
      <c r="L9854" s="7">
        <v>-1831.37</v>
      </c>
      <c r="M9854" s="8">
        <v>-1783.72</v>
      </c>
    </row>
    <row r="9855" spans="2:13" x14ac:dyDescent="0.3">
      <c r="B9855" s="3">
        <v>-1694.92</v>
      </c>
      <c r="C9855">
        <v>-1820.97</v>
      </c>
      <c r="D9855">
        <v>-1823.55</v>
      </c>
      <c r="E9855">
        <v>-1872.85</v>
      </c>
      <c r="F9855">
        <v>-1871.94</v>
      </c>
      <c r="I9855" s="2">
        <v>-1914.37</v>
      </c>
      <c r="J9855" s="1">
        <v>-1931.17</v>
      </c>
      <c r="K9855" s="6">
        <v>-1831.67</v>
      </c>
      <c r="L9855" s="7">
        <v>-1831.67</v>
      </c>
      <c r="M9855" s="8">
        <v>-1783.42</v>
      </c>
    </row>
    <row r="9856" spans="2:13" x14ac:dyDescent="0.3">
      <c r="B9856" s="3">
        <v>-1695.38</v>
      </c>
      <c r="C9856">
        <v>-1822.64</v>
      </c>
      <c r="D9856">
        <v>-1824.19</v>
      </c>
      <c r="E9856">
        <v>-1873.94</v>
      </c>
      <c r="F9856">
        <v>-1872.4</v>
      </c>
      <c r="I9856" s="2">
        <v>-1915.27</v>
      </c>
      <c r="J9856" s="1">
        <v>-1931.47</v>
      </c>
      <c r="K9856" s="6">
        <v>-1831.97</v>
      </c>
      <c r="L9856" s="7">
        <v>-1831.79</v>
      </c>
      <c r="M9856" s="8">
        <v>-1783.42</v>
      </c>
    </row>
    <row r="9857" spans="2:13" x14ac:dyDescent="0.3">
      <c r="B9857" s="3">
        <v>-1695.09</v>
      </c>
      <c r="C9857">
        <v>-1822.64</v>
      </c>
      <c r="D9857">
        <v>-1825.1</v>
      </c>
      <c r="E9857">
        <v>-1873.94</v>
      </c>
      <c r="F9857">
        <v>-1872.57</v>
      </c>
      <c r="I9857" s="2">
        <v>-1915.57</v>
      </c>
      <c r="J9857" s="1">
        <v>-1931.77</v>
      </c>
      <c r="K9857" s="6">
        <v>-1832.75</v>
      </c>
      <c r="L9857" s="7">
        <v>-1832.09</v>
      </c>
      <c r="M9857" s="8">
        <v>-1783.9</v>
      </c>
    </row>
    <row r="9858" spans="2:13" x14ac:dyDescent="0.3">
      <c r="B9858" s="3">
        <v>-1694.92</v>
      </c>
      <c r="C9858">
        <v>-1822.52</v>
      </c>
      <c r="D9858">
        <v>-1825.39</v>
      </c>
      <c r="E9858">
        <v>-1872.85</v>
      </c>
      <c r="F9858">
        <v>-1872.57</v>
      </c>
      <c r="I9858" s="2">
        <v>-1914.67</v>
      </c>
      <c r="J9858" s="1">
        <v>-1931.29</v>
      </c>
      <c r="K9858" s="6">
        <v>-1833.05</v>
      </c>
      <c r="L9858" s="7">
        <v>-1833.35</v>
      </c>
      <c r="M9858" s="8">
        <v>-1784.99</v>
      </c>
    </row>
    <row r="9859" spans="2:13" x14ac:dyDescent="0.3">
      <c r="B9859" s="3">
        <v>-1694.34</v>
      </c>
      <c r="C9859">
        <v>-1824.64</v>
      </c>
      <c r="D9859">
        <v>-1824.82</v>
      </c>
      <c r="E9859">
        <v>-1871.48</v>
      </c>
      <c r="F9859">
        <v>-1872.57</v>
      </c>
      <c r="I9859" s="2">
        <v>-1913.17</v>
      </c>
      <c r="J9859" s="1">
        <v>-1931.17</v>
      </c>
      <c r="K9859" s="6">
        <v>-1833.05</v>
      </c>
      <c r="L9859" s="7">
        <v>-1834.43</v>
      </c>
      <c r="M9859" s="8">
        <v>-1785.89</v>
      </c>
    </row>
    <row r="9860" spans="2:13" x14ac:dyDescent="0.3">
      <c r="B9860" s="3">
        <v>-1694.17</v>
      </c>
      <c r="C9860">
        <v>-1825.73</v>
      </c>
      <c r="D9860">
        <v>-1823.44</v>
      </c>
      <c r="E9860">
        <v>-1870.27</v>
      </c>
      <c r="F9860">
        <v>-1871.82</v>
      </c>
      <c r="I9860" s="2">
        <v>-1912.09</v>
      </c>
      <c r="J9860" s="1">
        <v>-1930.87</v>
      </c>
      <c r="K9860" s="6">
        <v>-1833.35</v>
      </c>
      <c r="L9860" s="7">
        <v>-1834.43</v>
      </c>
      <c r="M9860" s="8">
        <v>-1785.89</v>
      </c>
    </row>
    <row r="9861" spans="2:13" x14ac:dyDescent="0.3">
      <c r="B9861" s="3">
        <v>-1694.63</v>
      </c>
      <c r="C9861">
        <v>-1823.9</v>
      </c>
      <c r="D9861">
        <v>-1822.06</v>
      </c>
      <c r="E9861">
        <v>-1869.53</v>
      </c>
      <c r="F9861">
        <v>-1872.85</v>
      </c>
      <c r="I9861" s="2">
        <v>-1912.09</v>
      </c>
      <c r="J9861" s="1">
        <v>-1930.21</v>
      </c>
      <c r="K9861" s="6">
        <v>-1833.47</v>
      </c>
      <c r="L9861" s="7">
        <v>-1834.25</v>
      </c>
      <c r="M9861" s="8">
        <v>-1785.89</v>
      </c>
    </row>
    <row r="9862" spans="2:13" x14ac:dyDescent="0.3">
      <c r="B9862" s="3">
        <v>-1694.52</v>
      </c>
      <c r="C9862">
        <v>-1822.18</v>
      </c>
      <c r="D9862">
        <v>-1820.97</v>
      </c>
      <c r="E9862">
        <v>-1869.53</v>
      </c>
      <c r="F9862">
        <v>-1874.52</v>
      </c>
      <c r="I9862" s="2">
        <v>-1912.69</v>
      </c>
      <c r="J9862" s="1">
        <v>-1930.09</v>
      </c>
      <c r="K9862" s="6">
        <v>-1833.35</v>
      </c>
      <c r="L9862" s="7">
        <v>-1834.13</v>
      </c>
      <c r="M9862" s="8">
        <v>-1786.37</v>
      </c>
    </row>
    <row r="9863" spans="2:13" x14ac:dyDescent="0.3">
      <c r="B9863" s="3">
        <v>-1695.09</v>
      </c>
      <c r="C9863">
        <v>-1821.72</v>
      </c>
      <c r="D9863">
        <v>-1820.8</v>
      </c>
      <c r="E9863">
        <v>-1870.1</v>
      </c>
      <c r="F9863">
        <v>-1873.31</v>
      </c>
      <c r="I9863" s="2">
        <v>-1912.99</v>
      </c>
      <c r="J9863" s="1">
        <v>-1930.39</v>
      </c>
      <c r="K9863" s="6">
        <v>-1832.87</v>
      </c>
      <c r="L9863" s="7">
        <v>-1833.95</v>
      </c>
      <c r="M9863" s="8">
        <v>-1786.19</v>
      </c>
    </row>
    <row r="9864" spans="2:13" x14ac:dyDescent="0.3">
      <c r="B9864" s="3">
        <v>-1696.18</v>
      </c>
      <c r="C9864">
        <v>-1820.52</v>
      </c>
      <c r="D9864">
        <v>-1821.61</v>
      </c>
      <c r="E9864">
        <v>-1870.45</v>
      </c>
      <c r="F9864">
        <v>-1872.57</v>
      </c>
      <c r="I9864" s="2">
        <v>-1913.17</v>
      </c>
      <c r="J9864" s="1">
        <v>-1930.87</v>
      </c>
      <c r="K9864" s="6">
        <v>-1832.75</v>
      </c>
      <c r="L9864" s="7">
        <v>-1833.77</v>
      </c>
      <c r="M9864" s="8">
        <v>-1785.77</v>
      </c>
    </row>
    <row r="9865" spans="2:13" x14ac:dyDescent="0.3">
      <c r="B9865" s="3">
        <v>-1696.64</v>
      </c>
      <c r="C9865">
        <v>-1819.6</v>
      </c>
      <c r="D9865">
        <v>-1821.89</v>
      </c>
      <c r="E9865">
        <v>-1870.73</v>
      </c>
      <c r="F9865">
        <v>-1873.14</v>
      </c>
      <c r="I9865" s="2">
        <v>-1913.17</v>
      </c>
      <c r="J9865" s="1">
        <v>-1931.77</v>
      </c>
      <c r="K9865" s="6">
        <v>-1832.75</v>
      </c>
      <c r="L9865" s="7">
        <v>-1833.65</v>
      </c>
      <c r="M9865" s="8">
        <v>-1785.59</v>
      </c>
    </row>
    <row r="9866" spans="2:13" x14ac:dyDescent="0.3">
      <c r="B9866" s="3">
        <v>-1697.21</v>
      </c>
      <c r="C9866">
        <v>-1820.52</v>
      </c>
      <c r="D9866">
        <v>-1822.06</v>
      </c>
      <c r="E9866">
        <v>-1870.45</v>
      </c>
      <c r="F9866">
        <v>-1873.6</v>
      </c>
      <c r="I9866" s="2">
        <v>-1912.99</v>
      </c>
      <c r="J9866" s="1">
        <v>-1932.19</v>
      </c>
      <c r="K9866" s="6">
        <v>-1831.97</v>
      </c>
      <c r="L9866" s="7">
        <v>-1834.13</v>
      </c>
      <c r="M9866" s="8">
        <v>-1785.59</v>
      </c>
    </row>
    <row r="9867" spans="2:13" x14ac:dyDescent="0.3">
      <c r="B9867" s="3">
        <v>-1697.21</v>
      </c>
      <c r="C9867">
        <v>-1821.89</v>
      </c>
      <c r="D9867">
        <v>-1822.18</v>
      </c>
      <c r="E9867">
        <v>-1870.1</v>
      </c>
      <c r="F9867">
        <v>-1873.94</v>
      </c>
      <c r="I9867" s="2">
        <v>-1913.17</v>
      </c>
      <c r="J9867" s="1">
        <v>-1932.37</v>
      </c>
      <c r="K9867" s="6">
        <v>-1831.97</v>
      </c>
      <c r="L9867" s="7">
        <v>-1834.85</v>
      </c>
      <c r="M9867" s="8">
        <v>-1785.77</v>
      </c>
    </row>
    <row r="9868" spans="2:13" x14ac:dyDescent="0.3">
      <c r="B9868" s="3">
        <v>-1696.18</v>
      </c>
      <c r="C9868">
        <v>-1823.1</v>
      </c>
      <c r="D9868">
        <v>-1822.35</v>
      </c>
      <c r="E9868">
        <v>-1870.56</v>
      </c>
      <c r="F9868">
        <v>-1872.74</v>
      </c>
      <c r="I9868" s="2">
        <v>-1913.77</v>
      </c>
      <c r="J9868" s="1">
        <v>-1932.55</v>
      </c>
      <c r="K9868" s="6">
        <v>-1833.17</v>
      </c>
      <c r="L9868" s="7">
        <v>-1835.63</v>
      </c>
      <c r="M9868" s="8">
        <v>-1786.19</v>
      </c>
    </row>
    <row r="9869" spans="2:13" x14ac:dyDescent="0.3">
      <c r="B9869" s="3">
        <v>-1694.52</v>
      </c>
      <c r="C9869">
        <v>-1823.9</v>
      </c>
      <c r="D9869">
        <v>-1822.98</v>
      </c>
      <c r="E9869">
        <v>-1871.02</v>
      </c>
      <c r="F9869">
        <v>-1870.9</v>
      </c>
      <c r="I9869" s="2">
        <v>-1913.77</v>
      </c>
      <c r="J9869" s="1">
        <v>-1932.67</v>
      </c>
      <c r="K9869" s="6">
        <v>-1834.43</v>
      </c>
      <c r="L9869" s="7">
        <v>-1836.11</v>
      </c>
      <c r="M9869" s="8">
        <v>-1787.39</v>
      </c>
    </row>
    <row r="9870" spans="2:13" x14ac:dyDescent="0.3">
      <c r="B9870" s="3">
        <v>-1693.14</v>
      </c>
      <c r="C9870">
        <v>-1824.36</v>
      </c>
      <c r="D9870">
        <v>-1822.35</v>
      </c>
      <c r="E9870">
        <v>-1870.56</v>
      </c>
      <c r="F9870">
        <v>-1869.82</v>
      </c>
      <c r="I9870" s="2">
        <v>-1912.87</v>
      </c>
      <c r="J9870" s="1">
        <v>-1932.85</v>
      </c>
      <c r="K9870" s="6">
        <v>-1835.03</v>
      </c>
      <c r="L9870" s="7">
        <v>-1836.23</v>
      </c>
      <c r="M9870" s="8">
        <v>-1788.35</v>
      </c>
    </row>
    <row r="9871" spans="2:13" x14ac:dyDescent="0.3">
      <c r="B9871" s="3">
        <v>-1693.26</v>
      </c>
      <c r="C9871">
        <v>-1824.01</v>
      </c>
      <c r="D9871">
        <v>-1821.15</v>
      </c>
      <c r="E9871">
        <v>-1869.53</v>
      </c>
      <c r="F9871">
        <v>-1869.53</v>
      </c>
      <c r="I9871" s="2">
        <v>-1912.09</v>
      </c>
      <c r="J9871" s="1">
        <v>-1932.97</v>
      </c>
      <c r="K9871" s="6">
        <v>-1835.03</v>
      </c>
      <c r="L9871" s="7">
        <v>-1835.75</v>
      </c>
      <c r="M9871" s="8">
        <v>-1788.17</v>
      </c>
    </row>
    <row r="9872" spans="2:13" x14ac:dyDescent="0.3">
      <c r="B9872" s="3">
        <v>-1694.17</v>
      </c>
      <c r="C9872">
        <v>-1823.27</v>
      </c>
      <c r="D9872">
        <v>-1820.52</v>
      </c>
      <c r="E9872">
        <v>-1869.36</v>
      </c>
      <c r="F9872">
        <v>-1869.36</v>
      </c>
      <c r="I9872" s="2">
        <v>-1911.61</v>
      </c>
      <c r="J9872" s="1">
        <v>-1932.85</v>
      </c>
      <c r="K9872" s="6">
        <v>-1834.43</v>
      </c>
      <c r="L9872" s="7">
        <v>-1834.85</v>
      </c>
      <c r="M9872" s="8">
        <v>-1786.79</v>
      </c>
    </row>
    <row r="9873" spans="2:13" x14ac:dyDescent="0.3">
      <c r="B9873" s="3">
        <v>-1694.63</v>
      </c>
      <c r="C9873">
        <v>-1822.64</v>
      </c>
      <c r="D9873">
        <v>-1820.52</v>
      </c>
      <c r="E9873">
        <v>-1869.82</v>
      </c>
      <c r="F9873">
        <v>-1870.1</v>
      </c>
      <c r="I9873" s="2">
        <v>-1911.91</v>
      </c>
      <c r="J9873" s="1">
        <v>-1932.19</v>
      </c>
      <c r="K9873" s="6">
        <v>-1833.35</v>
      </c>
      <c r="L9873" s="7">
        <v>-1833.35</v>
      </c>
      <c r="M9873" s="8">
        <v>-1784.99</v>
      </c>
    </row>
    <row r="9874" spans="2:13" x14ac:dyDescent="0.3">
      <c r="B9874" s="3">
        <v>-1694.8</v>
      </c>
      <c r="C9874">
        <v>-1822.35</v>
      </c>
      <c r="D9874">
        <v>-1821.26</v>
      </c>
      <c r="E9874">
        <v>-1870.56</v>
      </c>
      <c r="F9874">
        <v>-1870.73</v>
      </c>
      <c r="I9874" s="2">
        <v>-1912.99</v>
      </c>
      <c r="J9874" s="1">
        <v>-1932.07</v>
      </c>
      <c r="K9874" s="6">
        <v>-1833.17</v>
      </c>
      <c r="L9874" s="7">
        <v>-1831.97</v>
      </c>
      <c r="M9874" s="8">
        <v>-1784.08</v>
      </c>
    </row>
    <row r="9875" spans="2:13" x14ac:dyDescent="0.3">
      <c r="B9875" s="3">
        <v>-1694.17</v>
      </c>
      <c r="C9875">
        <v>-1822.35</v>
      </c>
      <c r="D9875">
        <v>-1822.35</v>
      </c>
      <c r="E9875">
        <v>-1871.94</v>
      </c>
      <c r="F9875">
        <v>-1870.45</v>
      </c>
      <c r="I9875" s="2">
        <v>-1913.89</v>
      </c>
      <c r="J9875" s="1">
        <v>-1932.67</v>
      </c>
      <c r="K9875" s="6">
        <v>-1834.43</v>
      </c>
      <c r="L9875" s="7">
        <v>-1831.37</v>
      </c>
      <c r="M9875" s="8">
        <v>-1783.6</v>
      </c>
    </row>
    <row r="9876" spans="2:13" x14ac:dyDescent="0.3">
      <c r="B9876" s="3">
        <v>-1693.71</v>
      </c>
      <c r="C9876">
        <v>-1822.64</v>
      </c>
      <c r="D9876">
        <v>-1823.27</v>
      </c>
      <c r="E9876">
        <v>-1872.74</v>
      </c>
      <c r="F9876">
        <v>-1870.73</v>
      </c>
      <c r="I9876" s="2">
        <v>-1914.07</v>
      </c>
      <c r="J9876" s="1">
        <v>-1933.57</v>
      </c>
      <c r="K9876" s="6">
        <v>-1834.85</v>
      </c>
      <c r="L9876" s="7">
        <v>-1831.97</v>
      </c>
      <c r="M9876" s="8">
        <v>-1783.6</v>
      </c>
    </row>
    <row r="9877" spans="2:13" x14ac:dyDescent="0.3">
      <c r="B9877" s="3">
        <v>-1694.17</v>
      </c>
      <c r="C9877">
        <v>-1822.81</v>
      </c>
      <c r="D9877">
        <v>-1824.19</v>
      </c>
      <c r="E9877">
        <v>-1872.28</v>
      </c>
      <c r="F9877">
        <v>-1871.94</v>
      </c>
      <c r="I9877" s="2">
        <v>-1913.47</v>
      </c>
      <c r="J9877" s="1">
        <v>-1934.53</v>
      </c>
      <c r="K9877" s="6">
        <v>-1834.25</v>
      </c>
      <c r="L9877" s="7">
        <v>-1833.35</v>
      </c>
      <c r="M9877" s="8">
        <v>-1784.39</v>
      </c>
    </row>
    <row r="9878" spans="2:13" x14ac:dyDescent="0.3">
      <c r="B9878" s="3">
        <v>-1694.17</v>
      </c>
      <c r="C9878">
        <v>-1823.55</v>
      </c>
      <c r="D9878">
        <v>-1824.93</v>
      </c>
      <c r="E9878">
        <v>-1871.48</v>
      </c>
      <c r="F9878">
        <v>-1871.48</v>
      </c>
      <c r="I9878" s="2">
        <v>-1913.47</v>
      </c>
      <c r="J9878" s="1">
        <v>-1934.83</v>
      </c>
      <c r="K9878" s="6">
        <v>-1834.43</v>
      </c>
      <c r="L9878" s="7">
        <v>-1833.65</v>
      </c>
      <c r="M9878" s="8">
        <v>-1785.11</v>
      </c>
    </row>
    <row r="9879" spans="2:13" x14ac:dyDescent="0.3">
      <c r="B9879" s="3">
        <v>-1693.26</v>
      </c>
      <c r="C9879">
        <v>-1824.64</v>
      </c>
      <c r="D9879">
        <v>-1824.93</v>
      </c>
      <c r="E9879">
        <v>-1871.19</v>
      </c>
      <c r="F9879">
        <v>-1870.27</v>
      </c>
      <c r="I9879" s="2">
        <v>-1913.89</v>
      </c>
      <c r="J9879" s="1">
        <v>-1933.27</v>
      </c>
      <c r="K9879" s="6">
        <v>-1835.03</v>
      </c>
      <c r="L9879" s="7">
        <v>-1833.17</v>
      </c>
      <c r="M9879" s="8">
        <v>-1784.81</v>
      </c>
    </row>
    <row r="9880" spans="2:13" x14ac:dyDescent="0.3">
      <c r="B9880" s="3">
        <v>-1692.05</v>
      </c>
      <c r="C9880">
        <v>-1825.27</v>
      </c>
      <c r="D9880">
        <v>-1824.01</v>
      </c>
      <c r="E9880">
        <v>-1871.82</v>
      </c>
      <c r="F9880">
        <v>-1869.82</v>
      </c>
      <c r="I9880" s="2">
        <v>-1913.59</v>
      </c>
      <c r="J9880" s="1">
        <v>-1931.77</v>
      </c>
      <c r="K9880" s="6">
        <v>-1835.75</v>
      </c>
      <c r="L9880" s="7">
        <v>-1833.47</v>
      </c>
      <c r="M9880" s="8">
        <v>-1785.29</v>
      </c>
    </row>
    <row r="9881" spans="2:13" x14ac:dyDescent="0.3">
      <c r="B9881" s="3">
        <v>-1691.88</v>
      </c>
      <c r="C9881">
        <v>-1825.1</v>
      </c>
      <c r="D9881">
        <v>-1823.27</v>
      </c>
      <c r="E9881">
        <v>-1872.11</v>
      </c>
      <c r="F9881">
        <v>-1869.36</v>
      </c>
      <c r="I9881" s="2">
        <v>-1913.47</v>
      </c>
      <c r="J9881" s="1">
        <v>-1931.29</v>
      </c>
      <c r="K9881" s="6">
        <v>-1836.23</v>
      </c>
      <c r="L9881" s="7">
        <v>-1833.65</v>
      </c>
      <c r="M9881" s="8">
        <v>-1786.07</v>
      </c>
    </row>
    <row r="9882" spans="2:13" x14ac:dyDescent="0.3">
      <c r="B9882" s="3">
        <v>-1692.34</v>
      </c>
      <c r="C9882">
        <v>-1823.73</v>
      </c>
      <c r="D9882">
        <v>-1823.27</v>
      </c>
      <c r="E9882">
        <v>-1872.28</v>
      </c>
      <c r="F9882">
        <v>-1869.07</v>
      </c>
      <c r="I9882" s="2">
        <v>-1913.29</v>
      </c>
      <c r="J9882" s="1">
        <v>-1930.51</v>
      </c>
      <c r="K9882" s="6">
        <v>-1835.15</v>
      </c>
      <c r="L9882" s="7">
        <v>-1832.87</v>
      </c>
      <c r="M9882" s="8">
        <v>-1786.07</v>
      </c>
    </row>
    <row r="9883" spans="2:13" x14ac:dyDescent="0.3">
      <c r="B9883" s="3">
        <v>-1692.97</v>
      </c>
      <c r="C9883">
        <v>-1821.72</v>
      </c>
      <c r="D9883">
        <v>-1823.1</v>
      </c>
      <c r="E9883">
        <v>-1872.57</v>
      </c>
      <c r="F9883">
        <v>-1870.1</v>
      </c>
      <c r="I9883" s="2">
        <v>-1913.29</v>
      </c>
      <c r="J9883" s="1">
        <v>-1930.21</v>
      </c>
      <c r="K9883" s="6">
        <v>-1833.77</v>
      </c>
      <c r="L9883" s="7">
        <v>-1832.09</v>
      </c>
      <c r="M9883" s="8">
        <v>-1784.81</v>
      </c>
    </row>
    <row r="9884" spans="2:13" x14ac:dyDescent="0.3">
      <c r="B9884" s="3">
        <v>-1694.06</v>
      </c>
      <c r="C9884">
        <v>-1820.97</v>
      </c>
      <c r="D9884">
        <v>-1822.98</v>
      </c>
      <c r="E9884">
        <v>-1872.57</v>
      </c>
      <c r="F9884">
        <v>-1871.36</v>
      </c>
      <c r="I9884" s="2">
        <v>-1913.59</v>
      </c>
      <c r="J9884" s="1">
        <v>-1930.99</v>
      </c>
      <c r="K9884" s="6">
        <v>-1832.27</v>
      </c>
      <c r="L9884" s="7">
        <v>-1831.67</v>
      </c>
      <c r="M9884" s="8">
        <v>-1783.72</v>
      </c>
    </row>
    <row r="9885" spans="2:13" x14ac:dyDescent="0.3">
      <c r="B9885" s="3">
        <v>-1694.8</v>
      </c>
      <c r="C9885">
        <v>-1821.15</v>
      </c>
      <c r="D9885">
        <v>-1823.9</v>
      </c>
      <c r="E9885">
        <v>-1873.14</v>
      </c>
      <c r="F9885">
        <v>-1871.94</v>
      </c>
      <c r="I9885" s="2">
        <v>-1914.55</v>
      </c>
      <c r="J9885" s="1">
        <v>-1931.47</v>
      </c>
      <c r="K9885" s="6">
        <v>-1831.67</v>
      </c>
      <c r="L9885" s="7">
        <v>-1831.49</v>
      </c>
      <c r="M9885" s="8">
        <v>-1783.42</v>
      </c>
    </row>
    <row r="9886" spans="2:13" x14ac:dyDescent="0.3">
      <c r="B9886" s="3">
        <v>-1694.92</v>
      </c>
      <c r="C9886">
        <v>-1822.35</v>
      </c>
      <c r="D9886">
        <v>-1824.64</v>
      </c>
      <c r="E9886">
        <v>-1874.06</v>
      </c>
      <c r="F9886">
        <v>-1872.85</v>
      </c>
      <c r="I9886" s="2">
        <v>-1915.75</v>
      </c>
      <c r="J9886" s="1">
        <v>-1931.17</v>
      </c>
      <c r="K9886" s="6">
        <v>-1832.27</v>
      </c>
      <c r="L9886" s="7">
        <v>-1831.79</v>
      </c>
      <c r="M9886" s="8">
        <v>-1783.42</v>
      </c>
    </row>
    <row r="9887" spans="2:13" x14ac:dyDescent="0.3">
      <c r="B9887" s="3">
        <v>-1694.92</v>
      </c>
      <c r="C9887">
        <v>-1822.98</v>
      </c>
      <c r="D9887">
        <v>-1824.93</v>
      </c>
      <c r="E9887">
        <v>-1874.06</v>
      </c>
      <c r="F9887">
        <v>-1872.4</v>
      </c>
      <c r="I9887" s="2">
        <v>-1915.87</v>
      </c>
      <c r="J9887" s="1">
        <v>-1931.17</v>
      </c>
      <c r="K9887" s="6">
        <v>-1832.57</v>
      </c>
      <c r="L9887" s="7">
        <v>-1832.75</v>
      </c>
      <c r="M9887" s="8">
        <v>-1784.08</v>
      </c>
    </row>
    <row r="9888" spans="2:13" x14ac:dyDescent="0.3">
      <c r="B9888" s="3">
        <v>-1694.92</v>
      </c>
      <c r="C9888">
        <v>-1822.98</v>
      </c>
      <c r="D9888">
        <v>-1825.85</v>
      </c>
      <c r="E9888">
        <v>-1872.85</v>
      </c>
      <c r="F9888">
        <v>-1871.36</v>
      </c>
      <c r="I9888" s="2">
        <v>-1914.97</v>
      </c>
      <c r="J9888" s="1">
        <v>-1931.59</v>
      </c>
      <c r="K9888" s="6">
        <v>-1832.87</v>
      </c>
      <c r="L9888" s="7">
        <v>-1833.65</v>
      </c>
      <c r="M9888" s="8">
        <v>-1785.29</v>
      </c>
    </row>
    <row r="9889" spans="2:13" x14ac:dyDescent="0.3">
      <c r="B9889" s="3">
        <v>-1694.52</v>
      </c>
      <c r="C9889">
        <v>-1822.52</v>
      </c>
      <c r="D9889">
        <v>-1825.39</v>
      </c>
      <c r="E9889">
        <v>-1871.19</v>
      </c>
      <c r="F9889">
        <v>-1871.19</v>
      </c>
      <c r="I9889" s="2">
        <v>-1913.77</v>
      </c>
      <c r="J9889" s="1">
        <v>-1931.29</v>
      </c>
      <c r="K9889" s="6">
        <v>-1833.35</v>
      </c>
      <c r="L9889" s="7">
        <v>-1834.43</v>
      </c>
      <c r="M9889" s="8">
        <v>-1786.07</v>
      </c>
    </row>
    <row r="9890" spans="2:13" x14ac:dyDescent="0.3">
      <c r="B9890" s="3">
        <v>-1694.17</v>
      </c>
      <c r="C9890">
        <v>-1821.72</v>
      </c>
      <c r="D9890">
        <v>-1823.55</v>
      </c>
      <c r="E9890">
        <v>-1869.64</v>
      </c>
      <c r="F9890">
        <v>-1871.19</v>
      </c>
      <c r="I9890" s="2">
        <v>-1912.39</v>
      </c>
      <c r="J9890" s="1">
        <v>-1930.51</v>
      </c>
      <c r="K9890" s="6">
        <v>-1833.47</v>
      </c>
      <c r="L9890" s="7">
        <v>-1834.43</v>
      </c>
      <c r="M9890" s="8">
        <v>-1785.89</v>
      </c>
    </row>
    <row r="9891" spans="2:13" x14ac:dyDescent="0.3">
      <c r="B9891" s="3">
        <v>-1694.63</v>
      </c>
      <c r="C9891">
        <v>-1822.18</v>
      </c>
      <c r="D9891">
        <v>-1822.06</v>
      </c>
      <c r="E9891">
        <v>-1869.53</v>
      </c>
      <c r="F9891">
        <v>-1871.19</v>
      </c>
      <c r="I9891" s="2">
        <v>-1911.91</v>
      </c>
      <c r="J9891" s="1">
        <v>-1930.09</v>
      </c>
      <c r="K9891" s="6">
        <v>-1833.95</v>
      </c>
      <c r="L9891" s="7">
        <v>-1834.55</v>
      </c>
      <c r="M9891" s="8">
        <v>-1786.07</v>
      </c>
    </row>
    <row r="9892" spans="2:13" x14ac:dyDescent="0.3">
      <c r="B9892" s="3">
        <v>-1694.92</v>
      </c>
      <c r="C9892">
        <v>-1822.64</v>
      </c>
      <c r="D9892">
        <v>-1820.97</v>
      </c>
      <c r="E9892">
        <v>-1869.64</v>
      </c>
      <c r="F9892">
        <v>-1871.36</v>
      </c>
      <c r="I9892" s="2">
        <v>-1912.87</v>
      </c>
      <c r="J9892" s="1">
        <v>-1929.79</v>
      </c>
      <c r="K9892" s="6">
        <v>-1834.43</v>
      </c>
      <c r="L9892" s="7">
        <v>-1834.25</v>
      </c>
      <c r="M9892" s="8">
        <v>-1786.37</v>
      </c>
    </row>
    <row r="9893" spans="2:13" x14ac:dyDescent="0.3">
      <c r="B9893" s="3">
        <v>-1695.55</v>
      </c>
      <c r="C9893">
        <v>-1821.43</v>
      </c>
      <c r="D9893">
        <v>-1820.97</v>
      </c>
      <c r="E9893">
        <v>-1870.1</v>
      </c>
      <c r="F9893">
        <v>-1871.82</v>
      </c>
      <c r="I9893" s="2">
        <v>-1913.47</v>
      </c>
      <c r="J9893" s="1">
        <v>-1929.61</v>
      </c>
      <c r="K9893" s="6">
        <v>-1833.17</v>
      </c>
      <c r="L9893" s="7">
        <v>-1833.77</v>
      </c>
      <c r="M9893" s="8">
        <v>-1786.07</v>
      </c>
    </row>
    <row r="9894" spans="2:13" x14ac:dyDescent="0.3">
      <c r="B9894" s="3">
        <v>-1696.18</v>
      </c>
      <c r="C9894">
        <v>-1820.52</v>
      </c>
      <c r="D9894">
        <v>-1821.43</v>
      </c>
      <c r="E9894">
        <v>-1870.73</v>
      </c>
      <c r="F9894">
        <v>-1873.14</v>
      </c>
      <c r="I9894" s="2">
        <v>-1913.17</v>
      </c>
      <c r="J9894" s="1">
        <v>-1929.79</v>
      </c>
      <c r="K9894" s="6">
        <v>-1831.97</v>
      </c>
      <c r="L9894" s="7">
        <v>-1833.47</v>
      </c>
      <c r="M9894" s="8">
        <v>-1785.59</v>
      </c>
    </row>
    <row r="9895" spans="2:13" x14ac:dyDescent="0.3">
      <c r="B9895" s="3">
        <v>-1696.75</v>
      </c>
      <c r="C9895">
        <v>-1820.4</v>
      </c>
      <c r="D9895">
        <v>-1822.06</v>
      </c>
      <c r="E9895">
        <v>-1871.02</v>
      </c>
      <c r="F9895">
        <v>-1874.52</v>
      </c>
      <c r="I9895" s="2">
        <v>-1912.99</v>
      </c>
      <c r="J9895" s="1">
        <v>-1930.99</v>
      </c>
      <c r="K9895" s="6">
        <v>-1831.67</v>
      </c>
      <c r="L9895" s="7">
        <v>-1833.17</v>
      </c>
      <c r="M9895" s="8">
        <v>-1785.59</v>
      </c>
    </row>
    <row r="9896" spans="2:13" x14ac:dyDescent="0.3">
      <c r="B9896" s="3">
        <v>-1697.21</v>
      </c>
      <c r="C9896">
        <v>-1820.06</v>
      </c>
      <c r="D9896">
        <v>-1822.52</v>
      </c>
      <c r="E9896">
        <v>-1870.73</v>
      </c>
      <c r="F9896">
        <v>-1875.32</v>
      </c>
      <c r="I9896" s="2">
        <v>-1913.59</v>
      </c>
      <c r="J9896" s="1">
        <v>-1932.19</v>
      </c>
      <c r="K9896" s="6">
        <v>-1832.09</v>
      </c>
      <c r="L9896" s="7">
        <v>-1833.65</v>
      </c>
      <c r="M9896" s="8">
        <v>-1785.77</v>
      </c>
    </row>
    <row r="9897" spans="2:13" x14ac:dyDescent="0.3">
      <c r="B9897" s="3">
        <v>-1697.21</v>
      </c>
      <c r="C9897">
        <v>-1820.97</v>
      </c>
      <c r="D9897">
        <v>-1822.35</v>
      </c>
      <c r="E9897">
        <v>-1870.73</v>
      </c>
      <c r="F9897">
        <v>-1874.4</v>
      </c>
      <c r="I9897" s="2">
        <v>-1914.19</v>
      </c>
      <c r="J9897" s="1">
        <v>-1932.67</v>
      </c>
      <c r="K9897" s="6">
        <v>-1833.35</v>
      </c>
      <c r="L9897" s="7">
        <v>-1835.15</v>
      </c>
      <c r="M9897" s="8">
        <v>-1785.77</v>
      </c>
    </row>
    <row r="9898" spans="2:13" x14ac:dyDescent="0.3">
      <c r="B9898" s="3">
        <v>-1696.29</v>
      </c>
      <c r="C9898">
        <v>-1822.52</v>
      </c>
      <c r="D9898">
        <v>-1822.18</v>
      </c>
      <c r="E9898">
        <v>-1871.19</v>
      </c>
      <c r="F9898">
        <v>-1872.4</v>
      </c>
      <c r="I9898" s="2">
        <v>-1914.37</v>
      </c>
      <c r="J9898" s="1">
        <v>-1933.27</v>
      </c>
      <c r="K9898" s="6">
        <v>-1833.95</v>
      </c>
      <c r="L9898" s="7">
        <v>-1836.11</v>
      </c>
      <c r="M9898" s="8">
        <v>-1786.19</v>
      </c>
    </row>
    <row r="9899" spans="2:13" x14ac:dyDescent="0.3">
      <c r="B9899" s="3">
        <v>-1694.8</v>
      </c>
      <c r="C9899">
        <v>-1823.27</v>
      </c>
      <c r="D9899">
        <v>-1822.18</v>
      </c>
      <c r="E9899">
        <v>-1870.9</v>
      </c>
      <c r="F9899">
        <v>-1871.19</v>
      </c>
      <c r="I9899" s="2">
        <v>-1913.17</v>
      </c>
      <c r="J9899" s="1">
        <v>-1933.15</v>
      </c>
      <c r="K9899" s="6">
        <v>-1833.77</v>
      </c>
      <c r="L9899" s="7">
        <v>-1836.23</v>
      </c>
      <c r="M9899" s="8">
        <v>-1787.39</v>
      </c>
    </row>
    <row r="9900" spans="2:13" x14ac:dyDescent="0.3">
      <c r="B9900" s="3">
        <v>-1693.26</v>
      </c>
      <c r="C9900">
        <v>-1823.55</v>
      </c>
      <c r="D9900">
        <v>-1821.72</v>
      </c>
      <c r="E9900">
        <v>-1870.27</v>
      </c>
      <c r="F9900">
        <v>-1870.45</v>
      </c>
      <c r="I9900" s="2">
        <v>-1911.61</v>
      </c>
      <c r="J9900" s="1">
        <v>-1932.85</v>
      </c>
      <c r="K9900" s="6">
        <v>-1834.43</v>
      </c>
      <c r="L9900" s="7">
        <v>-1836.54</v>
      </c>
      <c r="M9900" s="8">
        <v>-1788.17</v>
      </c>
    </row>
    <row r="9901" spans="2:13" x14ac:dyDescent="0.3">
      <c r="B9901" s="3">
        <v>-1692.51</v>
      </c>
      <c r="C9901">
        <v>-1823.44</v>
      </c>
      <c r="D9901">
        <v>-1821.43</v>
      </c>
      <c r="E9901">
        <v>-1869.64</v>
      </c>
      <c r="F9901">
        <v>-1869.53</v>
      </c>
      <c r="I9901" s="2">
        <v>-1911.19</v>
      </c>
      <c r="J9901" s="1">
        <v>-1932.97</v>
      </c>
      <c r="K9901" s="6">
        <v>-1834.85</v>
      </c>
      <c r="L9901" s="7">
        <v>-1835.75</v>
      </c>
      <c r="M9901" s="8">
        <v>-1788.47</v>
      </c>
    </row>
    <row r="9902" spans="2:13" x14ac:dyDescent="0.3">
      <c r="B9902" s="3">
        <v>-1692.8</v>
      </c>
      <c r="C9902">
        <v>-1823.27</v>
      </c>
      <c r="D9902">
        <v>-1820.97</v>
      </c>
      <c r="E9902">
        <v>-1868.9</v>
      </c>
      <c r="F9902">
        <v>-1869.82</v>
      </c>
      <c r="I9902" s="2">
        <v>-1911.19</v>
      </c>
      <c r="J9902" s="1">
        <v>-1932.97</v>
      </c>
      <c r="K9902" s="6">
        <v>-1834.55</v>
      </c>
      <c r="L9902" s="7">
        <v>-1833.95</v>
      </c>
      <c r="M9902" s="8">
        <v>-1788.05</v>
      </c>
    </row>
    <row r="9903" spans="2:13" x14ac:dyDescent="0.3">
      <c r="B9903" s="3">
        <v>-1693.26</v>
      </c>
      <c r="C9903">
        <v>-1822.98</v>
      </c>
      <c r="D9903">
        <v>-1820.69</v>
      </c>
      <c r="E9903">
        <v>-1869.64</v>
      </c>
      <c r="F9903">
        <v>-1870.45</v>
      </c>
      <c r="I9903" s="2">
        <v>-1911.49</v>
      </c>
      <c r="J9903" s="1">
        <v>-1932.37</v>
      </c>
      <c r="K9903" s="6">
        <v>-1833.95</v>
      </c>
      <c r="L9903" s="7">
        <v>-1833.17</v>
      </c>
      <c r="M9903" s="8">
        <v>-1786.49</v>
      </c>
    </row>
    <row r="9904" spans="2:13" x14ac:dyDescent="0.3">
      <c r="B9904" s="3">
        <v>-1694.06</v>
      </c>
      <c r="C9904">
        <v>-1822.52</v>
      </c>
      <c r="D9904">
        <v>-1821.15</v>
      </c>
      <c r="E9904">
        <v>-1871.19</v>
      </c>
      <c r="F9904">
        <v>-1870.27</v>
      </c>
      <c r="I9904" s="2">
        <v>-1912.39</v>
      </c>
      <c r="J9904" s="1">
        <v>-1932.19</v>
      </c>
      <c r="K9904" s="6">
        <v>-1833.35</v>
      </c>
      <c r="L9904" s="7">
        <v>-1834.25</v>
      </c>
      <c r="M9904" s="8">
        <v>-1785.11</v>
      </c>
    </row>
    <row r="9905" spans="2:13" x14ac:dyDescent="0.3">
      <c r="B9905" s="3">
        <v>-1694.52</v>
      </c>
      <c r="C9905">
        <v>-1822.64</v>
      </c>
      <c r="D9905">
        <v>-1821.72</v>
      </c>
      <c r="E9905">
        <v>-1871.94</v>
      </c>
      <c r="F9905">
        <v>-1870.1</v>
      </c>
      <c r="I9905" s="2">
        <v>-1914.07</v>
      </c>
      <c r="J9905" s="1">
        <v>-1932.97</v>
      </c>
      <c r="K9905" s="6">
        <v>-1834.13</v>
      </c>
      <c r="L9905" s="7">
        <v>-1834.25</v>
      </c>
      <c r="M9905" s="8">
        <v>-1784.39</v>
      </c>
    </row>
    <row r="9906" spans="2:13" x14ac:dyDescent="0.3">
      <c r="B9906" s="3">
        <v>-1693.89</v>
      </c>
      <c r="C9906">
        <v>-1822.81</v>
      </c>
      <c r="D9906">
        <v>-1822.52</v>
      </c>
      <c r="E9906">
        <v>-1871.94</v>
      </c>
      <c r="F9906">
        <v>-1871.02</v>
      </c>
      <c r="I9906" s="2">
        <v>-1914.67</v>
      </c>
      <c r="J9906" s="1">
        <v>-1933.75</v>
      </c>
      <c r="K9906" s="6">
        <v>-1834.55</v>
      </c>
      <c r="L9906" s="7">
        <v>-1833.35</v>
      </c>
      <c r="M9906" s="8">
        <v>-1784.08</v>
      </c>
    </row>
    <row r="9907" spans="2:13" x14ac:dyDescent="0.3">
      <c r="B9907" s="3">
        <v>-1693.43</v>
      </c>
      <c r="C9907">
        <v>-1822.81</v>
      </c>
      <c r="D9907">
        <v>-1823.73</v>
      </c>
      <c r="E9907">
        <v>-1872.11</v>
      </c>
      <c r="F9907">
        <v>-1872.4</v>
      </c>
      <c r="I9907" s="2">
        <v>-1914.55</v>
      </c>
      <c r="J9907" s="1">
        <v>-1934.23</v>
      </c>
      <c r="K9907" s="6">
        <v>-1834.13</v>
      </c>
      <c r="L9907" s="7">
        <v>-1833.17</v>
      </c>
      <c r="M9907" s="8">
        <v>-1784.81</v>
      </c>
    </row>
    <row r="9908" spans="2:13" x14ac:dyDescent="0.3">
      <c r="B9908" s="3">
        <v>-1693.89</v>
      </c>
      <c r="C9908">
        <v>-1823.9</v>
      </c>
      <c r="D9908">
        <v>-1825.1</v>
      </c>
      <c r="E9908">
        <v>-1871.94</v>
      </c>
      <c r="F9908">
        <v>-1871.94</v>
      </c>
      <c r="I9908" s="2">
        <v>-1914.07</v>
      </c>
      <c r="J9908" s="1">
        <v>-1934.53</v>
      </c>
      <c r="K9908" s="6">
        <v>-1834.13</v>
      </c>
      <c r="L9908" s="7">
        <v>-1833.17</v>
      </c>
      <c r="M9908" s="8">
        <v>-1785.11</v>
      </c>
    </row>
    <row r="9909" spans="2:13" x14ac:dyDescent="0.3">
      <c r="B9909" s="3">
        <v>-1693.89</v>
      </c>
      <c r="C9909">
        <v>-1824.64</v>
      </c>
      <c r="D9909">
        <v>-1825.27</v>
      </c>
      <c r="E9909">
        <v>-1871.36</v>
      </c>
      <c r="F9909">
        <v>-1870.45</v>
      </c>
      <c r="I9909" s="2">
        <v>-1913.29</v>
      </c>
      <c r="J9909" s="1">
        <v>-1934.05</v>
      </c>
      <c r="K9909" s="6">
        <v>-1835.33</v>
      </c>
      <c r="L9909" s="7">
        <v>-1833.65</v>
      </c>
      <c r="M9909" s="8">
        <v>-1784.99</v>
      </c>
    </row>
    <row r="9910" spans="2:13" x14ac:dyDescent="0.3">
      <c r="B9910" s="3">
        <v>-1692.8</v>
      </c>
      <c r="C9910">
        <v>-1824.93</v>
      </c>
      <c r="D9910">
        <v>-1824.19</v>
      </c>
      <c r="E9910">
        <v>-1871.02</v>
      </c>
      <c r="F9910">
        <v>-1869.64</v>
      </c>
      <c r="I9910" s="2">
        <v>-1913.29</v>
      </c>
      <c r="J9910" s="1">
        <v>-1932.19</v>
      </c>
      <c r="K9910" s="6">
        <v>-1836.42</v>
      </c>
      <c r="L9910" s="7">
        <v>-1834.13</v>
      </c>
      <c r="M9910" s="8">
        <v>-1785.11</v>
      </c>
    </row>
    <row r="9911" spans="2:13" x14ac:dyDescent="0.3">
      <c r="B9911" s="3">
        <v>-1692.51</v>
      </c>
      <c r="C9911">
        <v>-1824.93</v>
      </c>
      <c r="D9911">
        <v>-1823.44</v>
      </c>
      <c r="E9911">
        <v>-1871.82</v>
      </c>
      <c r="F9911">
        <v>-1868.9</v>
      </c>
      <c r="I9911" s="2">
        <v>-1913.47</v>
      </c>
      <c r="J9911" s="1">
        <v>-1930.51</v>
      </c>
      <c r="K9911" s="6">
        <v>-1836.54</v>
      </c>
      <c r="L9911" s="7">
        <v>-1833.77</v>
      </c>
      <c r="M9911" s="8">
        <v>-1785.89</v>
      </c>
    </row>
    <row r="9912" spans="2:13" x14ac:dyDescent="0.3">
      <c r="B9912" s="3">
        <v>-1692.34</v>
      </c>
      <c r="C9912">
        <v>-1823.9</v>
      </c>
      <c r="D9912">
        <v>-1822.98</v>
      </c>
      <c r="E9912">
        <v>-1871.82</v>
      </c>
      <c r="F9912">
        <v>-1868.61</v>
      </c>
      <c r="I9912" s="2">
        <v>-1913.17</v>
      </c>
      <c r="J9912" s="1">
        <v>-1929.61</v>
      </c>
      <c r="K9912" s="6">
        <v>-1835.75</v>
      </c>
      <c r="L9912" s="7">
        <v>-1832.75</v>
      </c>
      <c r="M9912" s="8">
        <v>-1786.37</v>
      </c>
    </row>
    <row r="9913" spans="2:13" x14ac:dyDescent="0.3">
      <c r="B9913" s="3">
        <v>-1692.97</v>
      </c>
      <c r="C9913">
        <v>-1822.18</v>
      </c>
      <c r="D9913">
        <v>-1823.1</v>
      </c>
      <c r="E9913">
        <v>-1870.9</v>
      </c>
      <c r="F9913">
        <v>-1869.64</v>
      </c>
      <c r="I9913" s="2">
        <v>-1913.17</v>
      </c>
      <c r="J9913" s="1">
        <v>-1929.61</v>
      </c>
      <c r="K9913" s="6">
        <v>-1834.25</v>
      </c>
      <c r="L9913" s="7">
        <v>-1831.79</v>
      </c>
      <c r="M9913" s="8">
        <v>-1784.99</v>
      </c>
    </row>
    <row r="9914" spans="2:13" x14ac:dyDescent="0.3">
      <c r="B9914" s="3">
        <v>-1694.06</v>
      </c>
      <c r="C9914">
        <v>-1821.26</v>
      </c>
      <c r="D9914">
        <v>-1823.27</v>
      </c>
      <c r="E9914">
        <v>-1871.48</v>
      </c>
      <c r="F9914">
        <v>-1870.73</v>
      </c>
      <c r="I9914" s="2">
        <v>-1913.59</v>
      </c>
      <c r="J9914" s="1">
        <v>-1930.39</v>
      </c>
      <c r="K9914" s="6">
        <v>-1832.57</v>
      </c>
      <c r="L9914" s="7">
        <v>-1831.49</v>
      </c>
      <c r="M9914" s="8">
        <v>-1783.72</v>
      </c>
    </row>
    <row r="9915" spans="2:13" x14ac:dyDescent="0.3">
      <c r="B9915" s="3">
        <v>-1694.52</v>
      </c>
      <c r="C9915">
        <v>-1820.97</v>
      </c>
      <c r="D9915">
        <v>-1823.73</v>
      </c>
      <c r="E9915">
        <v>-1873.31</v>
      </c>
      <c r="F9915">
        <v>-1871.36</v>
      </c>
      <c r="I9915" s="2">
        <v>-1914.85</v>
      </c>
      <c r="J9915" s="1">
        <v>-1931.17</v>
      </c>
      <c r="K9915" s="6">
        <v>-1831.37</v>
      </c>
      <c r="L9915" s="7">
        <v>-1831.49</v>
      </c>
      <c r="M9915" s="8">
        <v>-1783</v>
      </c>
    </row>
    <row r="9916" spans="2:13" x14ac:dyDescent="0.3">
      <c r="B9916" s="3">
        <v>-1694.92</v>
      </c>
      <c r="C9916">
        <v>-1821.72</v>
      </c>
      <c r="D9916">
        <v>-1825.27</v>
      </c>
      <c r="E9916">
        <v>-1874.52</v>
      </c>
      <c r="F9916">
        <v>-1872.11</v>
      </c>
      <c r="I9916" s="2">
        <v>-1915.75</v>
      </c>
      <c r="J9916" s="1">
        <v>-1931.47</v>
      </c>
      <c r="K9916" s="6">
        <v>-1831.97</v>
      </c>
      <c r="L9916" s="7">
        <v>-1831.49</v>
      </c>
      <c r="M9916" s="8">
        <v>-1783.3</v>
      </c>
    </row>
    <row r="9917" spans="2:13" x14ac:dyDescent="0.3">
      <c r="B9917" s="3">
        <v>-1695.09</v>
      </c>
      <c r="C9917">
        <v>-1822.52</v>
      </c>
      <c r="D9917">
        <v>-1826.48</v>
      </c>
      <c r="E9917">
        <v>-1874.52</v>
      </c>
      <c r="F9917">
        <v>-1871.82</v>
      </c>
      <c r="I9917" s="2">
        <v>-1916.05</v>
      </c>
      <c r="J9917" s="1">
        <v>-1931.29</v>
      </c>
      <c r="K9917" s="6">
        <v>-1833.05</v>
      </c>
      <c r="L9917" s="7">
        <v>-1832.45</v>
      </c>
      <c r="M9917" s="8">
        <v>-1784.51</v>
      </c>
    </row>
    <row r="9918" spans="2:13" x14ac:dyDescent="0.3">
      <c r="B9918" s="3">
        <v>-1694.8</v>
      </c>
      <c r="C9918">
        <v>-1822.81</v>
      </c>
      <c r="D9918">
        <v>-1826.76</v>
      </c>
      <c r="E9918">
        <v>-1873.48</v>
      </c>
      <c r="F9918">
        <v>-1871.19</v>
      </c>
      <c r="I9918" s="2">
        <v>-1914.67</v>
      </c>
      <c r="J9918" s="1">
        <v>-1931.29</v>
      </c>
      <c r="K9918" s="6">
        <v>-1833.17</v>
      </c>
      <c r="L9918" s="7">
        <v>-1833.95</v>
      </c>
      <c r="M9918" s="8">
        <v>-1785.29</v>
      </c>
    </row>
    <row r="9919" spans="2:13" x14ac:dyDescent="0.3">
      <c r="B9919" s="3">
        <v>-1694.34</v>
      </c>
      <c r="C9919">
        <v>-1822.81</v>
      </c>
      <c r="D9919">
        <v>-1825.56</v>
      </c>
      <c r="E9919">
        <v>-1871.94</v>
      </c>
      <c r="F9919">
        <v>-1871.65</v>
      </c>
      <c r="I9919" s="2">
        <v>-1912.69</v>
      </c>
      <c r="J9919" s="1">
        <v>-1931.59</v>
      </c>
      <c r="K9919" s="6">
        <v>-1833.35</v>
      </c>
      <c r="L9919" s="7">
        <v>-1835.33</v>
      </c>
      <c r="M9919" s="8">
        <v>-1785.89</v>
      </c>
    </row>
    <row r="9920" spans="2:13" x14ac:dyDescent="0.3">
      <c r="B9920" s="3">
        <v>-1693.89</v>
      </c>
      <c r="C9920">
        <v>-1822.18</v>
      </c>
      <c r="D9920">
        <v>-1823.55</v>
      </c>
      <c r="E9920">
        <v>-1871.02</v>
      </c>
      <c r="F9920">
        <v>-1871.65</v>
      </c>
      <c r="I9920" s="2">
        <v>-1912.39</v>
      </c>
      <c r="J9920" s="1">
        <v>-1931.17</v>
      </c>
      <c r="K9920" s="6">
        <v>-1833.47</v>
      </c>
      <c r="L9920" s="7">
        <v>-1835.93</v>
      </c>
      <c r="M9920" s="8">
        <v>-1786.37</v>
      </c>
    </row>
    <row r="9921" spans="2:13" x14ac:dyDescent="0.3">
      <c r="B9921" s="3">
        <v>-1694.17</v>
      </c>
      <c r="C9921">
        <v>-1822.18</v>
      </c>
      <c r="D9921">
        <v>-1822.35</v>
      </c>
      <c r="E9921">
        <v>-1869.99</v>
      </c>
      <c r="F9921">
        <v>-1871.19</v>
      </c>
      <c r="I9921" s="2">
        <v>-1912.51</v>
      </c>
      <c r="J9921" s="1">
        <v>-1930.09</v>
      </c>
      <c r="K9921" s="6">
        <v>-1833.47</v>
      </c>
      <c r="L9921" s="7">
        <v>-1835.33</v>
      </c>
      <c r="M9921" s="8">
        <v>-1786.49</v>
      </c>
    </row>
    <row r="9922" spans="2:13" x14ac:dyDescent="0.3">
      <c r="B9922" s="3">
        <v>-1695.38</v>
      </c>
      <c r="C9922">
        <v>-1822.52</v>
      </c>
      <c r="D9922">
        <v>-1821.43</v>
      </c>
      <c r="E9922">
        <v>-1869.19</v>
      </c>
      <c r="F9922">
        <v>-1871.02</v>
      </c>
      <c r="I9922" s="2">
        <v>-1912.51</v>
      </c>
      <c r="J9922" s="1">
        <v>-1929.49</v>
      </c>
      <c r="K9922" s="6">
        <v>-1833.17</v>
      </c>
      <c r="L9922" s="7">
        <v>-1833.95</v>
      </c>
      <c r="M9922" s="8">
        <v>-1786.37</v>
      </c>
    </row>
    <row r="9923" spans="2:13" x14ac:dyDescent="0.3">
      <c r="B9923" s="3">
        <v>-1695.84</v>
      </c>
      <c r="C9923">
        <v>-1821.26</v>
      </c>
      <c r="D9923">
        <v>-1820.97</v>
      </c>
      <c r="E9923">
        <v>-1869.64</v>
      </c>
      <c r="F9923">
        <v>-1871.36</v>
      </c>
      <c r="I9923" s="2">
        <v>-1912.87</v>
      </c>
      <c r="J9923" s="1">
        <v>-1929.19</v>
      </c>
      <c r="K9923" s="6">
        <v>-1833.05</v>
      </c>
      <c r="L9923" s="7">
        <v>-1833.65</v>
      </c>
      <c r="M9923" s="8">
        <v>-1785.77</v>
      </c>
    </row>
    <row r="9924" spans="2:13" x14ac:dyDescent="0.3">
      <c r="B9924" s="3">
        <v>-1696.01</v>
      </c>
      <c r="C9924">
        <v>-1820.06</v>
      </c>
      <c r="D9924">
        <v>-1821.72</v>
      </c>
      <c r="E9924">
        <v>-1870.45</v>
      </c>
      <c r="F9924">
        <v>-1871.82</v>
      </c>
      <c r="I9924" s="2">
        <v>-1913.47</v>
      </c>
      <c r="J9924" s="1">
        <v>-1929.91</v>
      </c>
      <c r="K9924" s="6">
        <v>-1833.05</v>
      </c>
      <c r="L9924" s="7">
        <v>-1833.77</v>
      </c>
      <c r="M9924" s="8">
        <v>-1785.41</v>
      </c>
    </row>
    <row r="9925" spans="2:13" x14ac:dyDescent="0.3">
      <c r="B9925" s="3">
        <v>-1697.1</v>
      </c>
      <c r="C9925">
        <v>-1820.06</v>
      </c>
      <c r="D9925">
        <v>-1822.35</v>
      </c>
      <c r="E9925">
        <v>-1870.9</v>
      </c>
      <c r="F9925">
        <v>-1872.74</v>
      </c>
      <c r="I9925" s="2">
        <v>-1913.17</v>
      </c>
      <c r="J9925" s="1">
        <v>-1931.47</v>
      </c>
      <c r="K9925" s="6">
        <v>-1832.57</v>
      </c>
      <c r="L9925" s="7">
        <v>-1833.47</v>
      </c>
      <c r="M9925" s="8">
        <v>-1785.29</v>
      </c>
    </row>
    <row r="9926" spans="2:13" x14ac:dyDescent="0.3">
      <c r="B9926" s="3">
        <v>-1697.67</v>
      </c>
      <c r="C9926">
        <v>-1820.8</v>
      </c>
      <c r="D9926">
        <v>-1822.18</v>
      </c>
      <c r="E9926">
        <v>-1870.73</v>
      </c>
      <c r="F9926">
        <v>-1873.94</v>
      </c>
      <c r="I9926" s="2">
        <v>-1912.69</v>
      </c>
      <c r="J9926" s="1">
        <v>-1932.85</v>
      </c>
      <c r="K9926" s="6">
        <v>-1832.45</v>
      </c>
      <c r="L9926" s="7">
        <v>-1833.47</v>
      </c>
      <c r="M9926" s="8">
        <v>-1784.99</v>
      </c>
    </row>
    <row r="9927" spans="2:13" x14ac:dyDescent="0.3">
      <c r="B9927" s="3">
        <v>-1697.38</v>
      </c>
      <c r="C9927">
        <v>-1821.43</v>
      </c>
      <c r="D9927">
        <v>-1822.35</v>
      </c>
      <c r="E9927">
        <v>-1871.02</v>
      </c>
      <c r="F9927">
        <v>-1873.94</v>
      </c>
      <c r="I9927" s="2">
        <v>-1912.99</v>
      </c>
      <c r="J9927" s="1">
        <v>-1933.27</v>
      </c>
      <c r="K9927" s="6">
        <v>-1833.17</v>
      </c>
      <c r="L9927" s="7">
        <v>-1834.73</v>
      </c>
      <c r="M9927" s="8">
        <v>-1785.29</v>
      </c>
    </row>
    <row r="9928" spans="2:13" x14ac:dyDescent="0.3">
      <c r="B9928" s="3">
        <v>-1696.18</v>
      </c>
      <c r="C9928">
        <v>-1822.06</v>
      </c>
      <c r="D9928">
        <v>-1823.1</v>
      </c>
      <c r="E9928">
        <v>-1871.36</v>
      </c>
      <c r="F9928">
        <v>-1872.74</v>
      </c>
      <c r="I9928" s="2">
        <v>-1912.99</v>
      </c>
      <c r="J9928" s="1">
        <v>-1932.97</v>
      </c>
      <c r="K9928" s="6">
        <v>-1834.25</v>
      </c>
      <c r="L9928" s="7">
        <v>-1835.63</v>
      </c>
      <c r="M9928" s="8">
        <v>-1786.07</v>
      </c>
    </row>
    <row r="9929" spans="2:13" x14ac:dyDescent="0.3">
      <c r="B9929" s="3">
        <v>-1694.34</v>
      </c>
      <c r="C9929">
        <v>-1822.98</v>
      </c>
      <c r="D9929">
        <v>-1823.44</v>
      </c>
      <c r="E9929">
        <v>-1870.27</v>
      </c>
      <c r="F9929">
        <v>-1871.36</v>
      </c>
      <c r="I9929" s="2">
        <v>-1911.79</v>
      </c>
      <c r="J9929" s="1">
        <v>-1932.19</v>
      </c>
      <c r="K9929" s="6">
        <v>-1835.45</v>
      </c>
      <c r="L9929" s="7">
        <v>-1835.63</v>
      </c>
      <c r="M9929" s="8">
        <v>-1786.97</v>
      </c>
    </row>
    <row r="9930" spans="2:13" x14ac:dyDescent="0.3">
      <c r="B9930" s="3">
        <v>-1693.14</v>
      </c>
      <c r="C9930">
        <v>-1823.1</v>
      </c>
      <c r="D9930">
        <v>-1822.64</v>
      </c>
      <c r="E9930">
        <v>-1869.82</v>
      </c>
      <c r="F9930">
        <v>-1869.99</v>
      </c>
      <c r="I9930" s="2">
        <v>-1911.19</v>
      </c>
      <c r="J9930" s="1">
        <v>-1932.07</v>
      </c>
      <c r="K9930" s="6">
        <v>-1835.45</v>
      </c>
      <c r="L9930" s="7">
        <v>-1835.75</v>
      </c>
      <c r="M9930" s="8">
        <v>-1788.17</v>
      </c>
    </row>
    <row r="9931" spans="2:13" x14ac:dyDescent="0.3">
      <c r="B9931" s="3">
        <v>-1692.68</v>
      </c>
      <c r="C9931">
        <v>-1822.64</v>
      </c>
      <c r="D9931">
        <v>-1821.43</v>
      </c>
      <c r="E9931">
        <v>-1869.82</v>
      </c>
      <c r="F9931">
        <v>-1869.64</v>
      </c>
      <c r="I9931" s="2">
        <v>-1911.61</v>
      </c>
      <c r="J9931" s="1">
        <v>-1932.67</v>
      </c>
      <c r="K9931" s="6">
        <v>-1834.55</v>
      </c>
      <c r="L9931" s="7">
        <v>-1835.45</v>
      </c>
      <c r="M9931" s="8">
        <v>-1788.35</v>
      </c>
    </row>
    <row r="9932" spans="2:13" x14ac:dyDescent="0.3">
      <c r="B9932" s="3">
        <v>-1692.8</v>
      </c>
      <c r="C9932">
        <v>-1822.81</v>
      </c>
      <c r="D9932">
        <v>-1820.8</v>
      </c>
      <c r="E9932">
        <v>-1869.07</v>
      </c>
      <c r="F9932">
        <v>-1870.56</v>
      </c>
      <c r="I9932" s="2">
        <v>-1911.79</v>
      </c>
      <c r="J9932" s="1">
        <v>-1932.97</v>
      </c>
      <c r="K9932" s="6">
        <v>-1833.77</v>
      </c>
      <c r="L9932" s="7">
        <v>-1834.25</v>
      </c>
      <c r="M9932" s="8">
        <v>-1786.67</v>
      </c>
    </row>
    <row r="9933" spans="2:13" x14ac:dyDescent="0.3">
      <c r="B9933" s="3">
        <v>-1692.97</v>
      </c>
      <c r="C9933">
        <v>-1822.98</v>
      </c>
      <c r="D9933">
        <v>-1820.8</v>
      </c>
      <c r="E9933">
        <v>-1869.64</v>
      </c>
      <c r="F9933">
        <v>-1871.65</v>
      </c>
      <c r="I9933" s="2">
        <v>-1912.51</v>
      </c>
      <c r="J9933" s="1">
        <v>-1932.19</v>
      </c>
      <c r="K9933" s="6">
        <v>-1833.65</v>
      </c>
      <c r="L9933" s="7">
        <v>-1832.87</v>
      </c>
      <c r="M9933" s="8">
        <v>-1784.99</v>
      </c>
    </row>
    <row r="9934" spans="2:13" x14ac:dyDescent="0.3">
      <c r="B9934" s="3">
        <v>-1693.43</v>
      </c>
      <c r="C9934">
        <v>-1822.81</v>
      </c>
      <c r="D9934">
        <v>-1821.15</v>
      </c>
      <c r="E9934">
        <v>-1871.36</v>
      </c>
      <c r="F9934">
        <v>-1871.19</v>
      </c>
      <c r="I9934" s="2">
        <v>-1913.59</v>
      </c>
      <c r="J9934" s="1">
        <v>-1931.59</v>
      </c>
      <c r="K9934" s="6">
        <v>-1834.25</v>
      </c>
      <c r="L9934" s="7">
        <v>-1832.09</v>
      </c>
      <c r="M9934" s="8">
        <v>-1784.08</v>
      </c>
    </row>
    <row r="9935" spans="2:13" x14ac:dyDescent="0.3">
      <c r="B9935" s="3">
        <v>-1694.34</v>
      </c>
      <c r="C9935">
        <v>-1822.52</v>
      </c>
      <c r="D9935">
        <v>-1821.72</v>
      </c>
      <c r="E9935">
        <v>-1871.48</v>
      </c>
      <c r="F9935">
        <v>-1870.73</v>
      </c>
      <c r="I9935" s="2">
        <v>-1914.37</v>
      </c>
      <c r="J9935" s="1">
        <v>-1932.07</v>
      </c>
      <c r="K9935" s="6">
        <v>-1834.43</v>
      </c>
      <c r="L9935" s="7">
        <v>-1831.79</v>
      </c>
      <c r="M9935" s="8">
        <v>-1783.9</v>
      </c>
    </row>
    <row r="9936" spans="2:13" x14ac:dyDescent="0.3">
      <c r="B9936" s="3">
        <v>-1694.52</v>
      </c>
      <c r="C9936">
        <v>-1822.18</v>
      </c>
      <c r="D9936">
        <v>-1822.64</v>
      </c>
      <c r="E9936">
        <v>-1872.28</v>
      </c>
      <c r="F9936">
        <v>-1871.02</v>
      </c>
      <c r="I9936" s="2">
        <v>-1914.97</v>
      </c>
      <c r="J9936" s="1">
        <v>-1933.27</v>
      </c>
      <c r="K9936" s="6">
        <v>-1833.95</v>
      </c>
      <c r="L9936" s="7">
        <v>-1832.09</v>
      </c>
      <c r="M9936" s="8">
        <v>-1784.2</v>
      </c>
    </row>
    <row r="9937" spans="2:13" x14ac:dyDescent="0.3">
      <c r="B9937" s="3">
        <v>-1693.89</v>
      </c>
      <c r="C9937">
        <v>-1822.52</v>
      </c>
      <c r="D9937">
        <v>-1823.55</v>
      </c>
      <c r="E9937">
        <v>-1872.85</v>
      </c>
      <c r="F9937">
        <v>-1872.11</v>
      </c>
      <c r="I9937" s="2">
        <v>-1914.19</v>
      </c>
      <c r="J9937" s="1">
        <v>-1934.35</v>
      </c>
      <c r="K9937" s="6">
        <v>-1833.65</v>
      </c>
      <c r="L9937" s="7">
        <v>-1833.17</v>
      </c>
      <c r="M9937" s="8">
        <v>-1784.81</v>
      </c>
    </row>
    <row r="9938" spans="2:13" x14ac:dyDescent="0.3">
      <c r="B9938" s="3">
        <v>-1693.71</v>
      </c>
      <c r="C9938">
        <v>-1823.55</v>
      </c>
      <c r="D9938">
        <v>-1824.93</v>
      </c>
      <c r="E9938">
        <v>-1871.82</v>
      </c>
      <c r="F9938">
        <v>-1871.94</v>
      </c>
      <c r="I9938" s="2">
        <v>-1913.47</v>
      </c>
      <c r="J9938" s="1">
        <v>-1934.83</v>
      </c>
      <c r="K9938" s="6">
        <v>-1833.95</v>
      </c>
      <c r="L9938" s="7">
        <v>-1833.77</v>
      </c>
      <c r="M9938" s="8">
        <v>-1786.07</v>
      </c>
    </row>
    <row r="9939" spans="2:13" x14ac:dyDescent="0.3">
      <c r="B9939" s="3">
        <v>-1692.97</v>
      </c>
      <c r="C9939">
        <v>-1824.47</v>
      </c>
      <c r="D9939">
        <v>-1825.27</v>
      </c>
      <c r="E9939">
        <v>-1870.9</v>
      </c>
      <c r="F9939">
        <v>-1870.45</v>
      </c>
      <c r="I9939" s="2">
        <v>-1913.47</v>
      </c>
      <c r="J9939" s="1">
        <v>-1933.45</v>
      </c>
      <c r="K9939" s="6">
        <v>-1835.93</v>
      </c>
      <c r="L9939" s="7">
        <v>-1833.17</v>
      </c>
      <c r="M9939" s="8">
        <v>-1786.67</v>
      </c>
    </row>
    <row r="9940" spans="2:13" x14ac:dyDescent="0.3">
      <c r="B9940" s="3">
        <v>-1692.05</v>
      </c>
      <c r="C9940">
        <v>-1824.93</v>
      </c>
      <c r="D9940">
        <v>-1823.9</v>
      </c>
      <c r="E9940">
        <v>-1871.36</v>
      </c>
      <c r="F9940">
        <v>-1869.36</v>
      </c>
      <c r="I9940" s="2">
        <v>-1913.47</v>
      </c>
      <c r="J9940" s="1">
        <v>-1931.77</v>
      </c>
      <c r="K9940" s="6">
        <v>-1839</v>
      </c>
      <c r="L9940" s="7">
        <v>-1833.05</v>
      </c>
      <c r="M9940" s="8">
        <v>-1786.19</v>
      </c>
    </row>
    <row r="9941" spans="2:13" x14ac:dyDescent="0.3">
      <c r="B9941" s="3">
        <v>-1692.05</v>
      </c>
      <c r="C9941">
        <v>-1824.82</v>
      </c>
      <c r="D9941">
        <v>-1823.1</v>
      </c>
      <c r="E9941">
        <v>-1871.48</v>
      </c>
      <c r="F9941">
        <v>-1868.9</v>
      </c>
      <c r="I9941" s="2">
        <v>-1913.47</v>
      </c>
      <c r="J9941" s="1">
        <v>-1930.69</v>
      </c>
      <c r="K9941" s="6">
        <v>-1838.7</v>
      </c>
      <c r="L9941" s="7">
        <v>-1833.35</v>
      </c>
      <c r="M9941" s="8">
        <v>-1786.07</v>
      </c>
    </row>
    <row r="9942" spans="2:13" x14ac:dyDescent="0.3">
      <c r="B9942" s="3">
        <v>-1692.05</v>
      </c>
      <c r="C9942">
        <v>-1823.44</v>
      </c>
      <c r="D9942">
        <v>-1823.27</v>
      </c>
      <c r="E9942">
        <v>-1870.9</v>
      </c>
      <c r="F9942">
        <v>-1868.9</v>
      </c>
      <c r="I9942" s="2">
        <v>-1913.59</v>
      </c>
      <c r="J9942" s="1">
        <v>-1929.91</v>
      </c>
      <c r="K9942" s="6">
        <v>-1835.63</v>
      </c>
      <c r="L9942" s="7">
        <v>-1833.05</v>
      </c>
      <c r="M9942" s="8">
        <v>-1785.59</v>
      </c>
    </row>
    <row r="9943" spans="2:13" x14ac:dyDescent="0.3">
      <c r="B9943" s="3">
        <v>-1692.34</v>
      </c>
      <c r="C9943">
        <v>-1821.26</v>
      </c>
      <c r="D9943">
        <v>-1823.44</v>
      </c>
      <c r="E9943">
        <v>-1870.73</v>
      </c>
      <c r="F9943">
        <v>-1870.1</v>
      </c>
      <c r="I9943" s="2">
        <v>-1913.47</v>
      </c>
      <c r="J9943" s="1">
        <v>-1930.21</v>
      </c>
      <c r="K9943" s="6">
        <v>-1833.77</v>
      </c>
      <c r="L9943" s="7">
        <v>-1832.27</v>
      </c>
      <c r="M9943" s="8">
        <v>-1784.08</v>
      </c>
    </row>
    <row r="9944" spans="2:13" x14ac:dyDescent="0.3">
      <c r="B9944" s="3">
        <v>-1693.6</v>
      </c>
      <c r="C9944">
        <v>-1820.8</v>
      </c>
      <c r="D9944">
        <v>-1823.44</v>
      </c>
      <c r="E9944">
        <v>-1871.82</v>
      </c>
      <c r="F9944">
        <v>-1871.36</v>
      </c>
      <c r="I9944" s="2">
        <v>-1913.47</v>
      </c>
      <c r="J9944" s="1">
        <v>-1930.99</v>
      </c>
      <c r="K9944" s="6">
        <v>-1832.45</v>
      </c>
      <c r="L9944" s="7">
        <v>-1831.49</v>
      </c>
      <c r="M9944" s="8">
        <v>-1783.72</v>
      </c>
    </row>
    <row r="9945" spans="2:13" x14ac:dyDescent="0.3">
      <c r="B9945" s="3">
        <v>-1694.92</v>
      </c>
      <c r="C9945">
        <v>-1821.61</v>
      </c>
      <c r="D9945">
        <v>-1823.44</v>
      </c>
      <c r="E9945">
        <v>-1872.85</v>
      </c>
      <c r="F9945">
        <v>-1871.94</v>
      </c>
      <c r="I9945" s="2">
        <v>-1914.55</v>
      </c>
      <c r="J9945" s="1">
        <v>-1931.29</v>
      </c>
      <c r="K9945" s="6">
        <v>-1831.67</v>
      </c>
      <c r="L9945" s="7">
        <v>-1831.49</v>
      </c>
      <c r="M9945" s="8">
        <v>-1784.39</v>
      </c>
    </row>
    <row r="9946" spans="2:13" x14ac:dyDescent="0.3">
      <c r="B9946" s="3">
        <v>-1695.38</v>
      </c>
      <c r="C9946">
        <v>-1822.35</v>
      </c>
      <c r="D9946">
        <v>-1823.9</v>
      </c>
      <c r="E9946">
        <v>-1873.31</v>
      </c>
      <c r="F9946">
        <v>-1872.11</v>
      </c>
      <c r="I9946" s="2">
        <v>-1915.87</v>
      </c>
      <c r="J9946" s="1">
        <v>-1931.29</v>
      </c>
      <c r="K9946" s="6">
        <v>-1832.45</v>
      </c>
      <c r="L9946" s="7">
        <v>-1831.97</v>
      </c>
      <c r="M9946" s="8">
        <v>-1784.39</v>
      </c>
    </row>
    <row r="9947" spans="2:13" x14ac:dyDescent="0.3">
      <c r="B9947" s="3">
        <v>-1695.09</v>
      </c>
      <c r="C9947">
        <v>-1822.64</v>
      </c>
      <c r="D9947">
        <v>-1825.1</v>
      </c>
      <c r="E9947">
        <v>-1873.6</v>
      </c>
      <c r="F9947">
        <v>-1872.4</v>
      </c>
      <c r="I9947" s="2">
        <v>-1916.17</v>
      </c>
      <c r="J9947" s="1">
        <v>-1931.17</v>
      </c>
      <c r="K9947" s="6">
        <v>-1832.87</v>
      </c>
      <c r="L9947" s="7">
        <v>-1832.45</v>
      </c>
      <c r="M9947" s="8">
        <v>-1784.51</v>
      </c>
    </row>
    <row r="9948" spans="2:13" x14ac:dyDescent="0.3">
      <c r="B9948" s="3">
        <v>-1694.63</v>
      </c>
      <c r="C9948">
        <v>-1822.52</v>
      </c>
      <c r="D9948">
        <v>-1825.73</v>
      </c>
      <c r="E9948">
        <v>-1872.85</v>
      </c>
      <c r="F9948">
        <v>-1872.11</v>
      </c>
      <c r="I9948" s="2">
        <v>-1914.97</v>
      </c>
      <c r="J9948" s="1">
        <v>-1931.59</v>
      </c>
      <c r="K9948" s="6">
        <v>-1833.17</v>
      </c>
      <c r="L9948" s="7">
        <v>-1833.35</v>
      </c>
      <c r="M9948" s="8">
        <v>-1785.29</v>
      </c>
    </row>
    <row r="9949" spans="2:13" x14ac:dyDescent="0.3">
      <c r="B9949" s="3">
        <v>-1694.52</v>
      </c>
      <c r="C9949">
        <v>-1822.18</v>
      </c>
      <c r="D9949">
        <v>-1825.39</v>
      </c>
      <c r="E9949">
        <v>-1871.19</v>
      </c>
      <c r="F9949">
        <v>-1871.82</v>
      </c>
      <c r="I9949" s="2">
        <v>-1913.47</v>
      </c>
      <c r="J9949" s="1">
        <v>-1932.07</v>
      </c>
      <c r="K9949" s="6">
        <v>-1833.35</v>
      </c>
      <c r="L9949" s="7">
        <v>-1834.43</v>
      </c>
      <c r="M9949" s="8">
        <v>-1786.19</v>
      </c>
    </row>
    <row r="9950" spans="2:13" x14ac:dyDescent="0.3">
      <c r="B9950" s="3">
        <v>-1694.52</v>
      </c>
      <c r="C9950">
        <v>-1822.06</v>
      </c>
      <c r="D9950">
        <v>-1824.01</v>
      </c>
      <c r="E9950">
        <v>-1869.64</v>
      </c>
      <c r="F9950">
        <v>-1871.65</v>
      </c>
      <c r="I9950" s="2">
        <v>-1912.21</v>
      </c>
      <c r="J9950" s="1">
        <v>-1931.29</v>
      </c>
      <c r="K9950" s="6">
        <v>-1833.17</v>
      </c>
      <c r="L9950" s="7">
        <v>-1834.55</v>
      </c>
      <c r="M9950" s="8">
        <v>-1786.97</v>
      </c>
    </row>
    <row r="9951" spans="2:13" x14ac:dyDescent="0.3">
      <c r="B9951" s="3">
        <v>-1694.63</v>
      </c>
      <c r="C9951">
        <v>-1822.81</v>
      </c>
      <c r="D9951">
        <v>-1822.35</v>
      </c>
      <c r="E9951">
        <v>-1869.19</v>
      </c>
      <c r="F9951">
        <v>-1871.48</v>
      </c>
      <c r="I9951" s="2">
        <v>-1912.09</v>
      </c>
      <c r="J9951" s="1">
        <v>-1929.91</v>
      </c>
      <c r="K9951" s="6">
        <v>-1833.35</v>
      </c>
      <c r="L9951" s="7">
        <v>-1834.25</v>
      </c>
      <c r="M9951" s="8">
        <v>-1786.67</v>
      </c>
    </row>
    <row r="9952" spans="2:13" x14ac:dyDescent="0.3">
      <c r="B9952" s="3">
        <v>-1694.17</v>
      </c>
      <c r="C9952">
        <v>-1823.27</v>
      </c>
      <c r="D9952">
        <v>-1821.43</v>
      </c>
      <c r="E9952">
        <v>-1869.99</v>
      </c>
      <c r="F9952">
        <v>-1871.02</v>
      </c>
      <c r="I9952" s="2">
        <v>-1912.51</v>
      </c>
      <c r="J9952" s="1">
        <v>-1929.31</v>
      </c>
      <c r="K9952" s="6">
        <v>-1833.35</v>
      </c>
      <c r="L9952" s="7">
        <v>-1834.13</v>
      </c>
      <c r="M9952" s="8">
        <v>-1786.19</v>
      </c>
    </row>
    <row r="9953" spans="2:13" x14ac:dyDescent="0.3">
      <c r="B9953" s="3">
        <v>-1694.92</v>
      </c>
      <c r="C9953">
        <v>-1822.18</v>
      </c>
      <c r="D9953">
        <v>-1821.89</v>
      </c>
      <c r="E9953">
        <v>-1870.27</v>
      </c>
      <c r="F9953">
        <v>-1871.02</v>
      </c>
      <c r="I9953" s="2">
        <v>-1912.69</v>
      </c>
      <c r="J9953" s="1">
        <v>-1929.19</v>
      </c>
      <c r="K9953" s="6">
        <v>-1832.75</v>
      </c>
      <c r="L9953" s="7">
        <v>-1833.95</v>
      </c>
      <c r="M9953" s="8">
        <v>-1785.89</v>
      </c>
    </row>
    <row r="9954" spans="2:13" x14ac:dyDescent="0.3">
      <c r="B9954" s="3">
        <v>-1696.75</v>
      </c>
      <c r="C9954">
        <v>-1821.26</v>
      </c>
      <c r="D9954">
        <v>-1822.98</v>
      </c>
      <c r="E9954">
        <v>-1870.73</v>
      </c>
      <c r="F9954">
        <v>-1871.94</v>
      </c>
      <c r="I9954" s="2">
        <v>-1912.99</v>
      </c>
      <c r="J9954" s="1">
        <v>-1929.91</v>
      </c>
      <c r="K9954" s="6">
        <v>-1832.09</v>
      </c>
      <c r="L9954" s="7">
        <v>-1834.13</v>
      </c>
      <c r="M9954" s="8">
        <v>-1785.77</v>
      </c>
    </row>
    <row r="9955" spans="2:13" x14ac:dyDescent="0.3">
      <c r="B9955" s="3">
        <v>-1698.3</v>
      </c>
      <c r="C9955">
        <v>-1820.69</v>
      </c>
      <c r="D9955">
        <v>-1823.55</v>
      </c>
      <c r="E9955">
        <v>-1871.19</v>
      </c>
      <c r="F9955">
        <v>-1873.03</v>
      </c>
      <c r="I9955" s="2">
        <v>-1912.69</v>
      </c>
      <c r="J9955" s="1">
        <v>-1930.99</v>
      </c>
      <c r="K9955" s="6">
        <v>-1832.57</v>
      </c>
      <c r="L9955" s="7">
        <v>-1834.55</v>
      </c>
      <c r="M9955" s="8">
        <v>-1785.89</v>
      </c>
    </row>
    <row r="9956" spans="2:13" x14ac:dyDescent="0.3">
      <c r="B9956" s="3">
        <v>-1698.93</v>
      </c>
      <c r="C9956">
        <v>-1820.4</v>
      </c>
      <c r="D9956">
        <v>-1823.27</v>
      </c>
      <c r="E9956">
        <v>-1871.02</v>
      </c>
      <c r="F9956">
        <v>-1874.23</v>
      </c>
      <c r="I9956" s="2">
        <v>-1912.69</v>
      </c>
      <c r="J9956" s="1">
        <v>-1931.47</v>
      </c>
      <c r="K9956" s="6">
        <v>-1833.05</v>
      </c>
      <c r="L9956" s="7">
        <v>-1834.73</v>
      </c>
      <c r="M9956" s="8">
        <v>-1786.07</v>
      </c>
    </row>
    <row r="9957" spans="2:13" x14ac:dyDescent="0.3">
      <c r="B9957" s="3">
        <v>-1698.01</v>
      </c>
      <c r="C9957">
        <v>-1820.97</v>
      </c>
      <c r="D9957">
        <v>-1822.98</v>
      </c>
      <c r="E9957">
        <v>-1870.73</v>
      </c>
      <c r="F9957">
        <v>-1874.4</v>
      </c>
      <c r="I9957" s="2">
        <v>-1913.47</v>
      </c>
      <c r="J9957" s="1">
        <v>-1932.19</v>
      </c>
      <c r="K9957" s="6">
        <v>-1832.57</v>
      </c>
      <c r="L9957" s="7">
        <v>-1834.73</v>
      </c>
      <c r="M9957" s="8">
        <v>-1786.19</v>
      </c>
    </row>
    <row r="9958" spans="2:13" x14ac:dyDescent="0.3">
      <c r="B9958" s="3">
        <v>-1696.01</v>
      </c>
      <c r="C9958">
        <v>-1822.35</v>
      </c>
      <c r="D9958">
        <v>-1822.81</v>
      </c>
      <c r="E9958">
        <v>-1870.56</v>
      </c>
      <c r="F9958">
        <v>-1872.4</v>
      </c>
      <c r="I9958" s="2">
        <v>-1913.47</v>
      </c>
      <c r="J9958" s="1">
        <v>-1932.67</v>
      </c>
      <c r="K9958" s="6">
        <v>-1833.05</v>
      </c>
      <c r="L9958" s="7">
        <v>-1835.45</v>
      </c>
      <c r="M9958" s="8">
        <v>-1786.67</v>
      </c>
    </row>
    <row r="9959" spans="2:13" x14ac:dyDescent="0.3">
      <c r="B9959" s="3">
        <v>-1694.17</v>
      </c>
      <c r="C9959">
        <v>-1823.44</v>
      </c>
      <c r="D9959">
        <v>-1822.81</v>
      </c>
      <c r="E9959">
        <v>-1870.1</v>
      </c>
      <c r="F9959">
        <v>-1870.73</v>
      </c>
      <c r="I9959" s="2">
        <v>-1912.21</v>
      </c>
      <c r="J9959" s="1">
        <v>-1932.19</v>
      </c>
      <c r="K9959" s="6">
        <v>-1834.25</v>
      </c>
      <c r="L9959" s="7">
        <v>-1835.93</v>
      </c>
      <c r="M9959" s="8">
        <v>-1787.75</v>
      </c>
    </row>
    <row r="9960" spans="2:13" x14ac:dyDescent="0.3">
      <c r="B9960" s="3">
        <v>-1692.97</v>
      </c>
      <c r="C9960">
        <v>-1823.27</v>
      </c>
      <c r="D9960">
        <v>-1822.35</v>
      </c>
      <c r="E9960">
        <v>-1870.27</v>
      </c>
      <c r="F9960">
        <v>-1870.56</v>
      </c>
      <c r="I9960" s="2">
        <v>-1910.83</v>
      </c>
      <c r="J9960" s="1">
        <v>-1932.37</v>
      </c>
      <c r="K9960" s="6">
        <v>-1834.43</v>
      </c>
      <c r="L9960" s="7">
        <v>-1835.93</v>
      </c>
      <c r="M9960" s="8">
        <v>-1788.65</v>
      </c>
    </row>
    <row r="9961" spans="2:13" x14ac:dyDescent="0.3">
      <c r="B9961" s="3">
        <v>-1692.68</v>
      </c>
      <c r="C9961">
        <v>-1822.81</v>
      </c>
      <c r="D9961">
        <v>-1821.61</v>
      </c>
      <c r="E9961">
        <v>-1870.45</v>
      </c>
      <c r="F9961">
        <v>-1869.64</v>
      </c>
      <c r="I9961" s="2">
        <v>-1911.31</v>
      </c>
      <c r="J9961" s="1">
        <v>-1932.85</v>
      </c>
      <c r="K9961" s="6">
        <v>-1834.73</v>
      </c>
      <c r="L9961" s="7">
        <v>-1835.45</v>
      </c>
      <c r="M9961" s="8">
        <v>-1788.35</v>
      </c>
    </row>
    <row r="9962" spans="2:13" x14ac:dyDescent="0.3">
      <c r="B9962" s="3">
        <v>-1692.97</v>
      </c>
      <c r="C9962">
        <v>-1822.52</v>
      </c>
      <c r="D9962">
        <v>-1820.97</v>
      </c>
      <c r="E9962">
        <v>-1869.53</v>
      </c>
      <c r="F9962">
        <v>-1869.53</v>
      </c>
      <c r="I9962" s="2">
        <v>-1911.61</v>
      </c>
      <c r="J9962" s="1">
        <v>-1932.67</v>
      </c>
      <c r="K9962" s="6">
        <v>-1834.73</v>
      </c>
      <c r="L9962" s="7">
        <v>-1835.03</v>
      </c>
      <c r="M9962" s="8">
        <v>-1786.79</v>
      </c>
    </row>
    <row r="9963" spans="2:13" x14ac:dyDescent="0.3">
      <c r="B9963" s="3">
        <v>-1693.71</v>
      </c>
      <c r="C9963">
        <v>-1822.81</v>
      </c>
      <c r="D9963">
        <v>-1820.52</v>
      </c>
      <c r="E9963">
        <v>-1869.64</v>
      </c>
      <c r="F9963">
        <v>-1870.27</v>
      </c>
      <c r="I9963" s="2">
        <v>-1912.09</v>
      </c>
      <c r="J9963" s="1">
        <v>-1932.07</v>
      </c>
      <c r="K9963" s="6">
        <v>-1833.95</v>
      </c>
      <c r="L9963" s="7">
        <v>-1834.13</v>
      </c>
      <c r="M9963" s="8">
        <v>-1785.29</v>
      </c>
    </row>
    <row r="9964" spans="2:13" x14ac:dyDescent="0.3">
      <c r="B9964" s="3">
        <v>-1694.52</v>
      </c>
      <c r="C9964">
        <v>-1822.98</v>
      </c>
      <c r="D9964">
        <v>-1820.97</v>
      </c>
      <c r="E9964">
        <v>-1871.02</v>
      </c>
      <c r="F9964">
        <v>-1870.73</v>
      </c>
      <c r="I9964" s="2">
        <v>-1912.99</v>
      </c>
      <c r="J9964" s="1">
        <v>-1932.07</v>
      </c>
      <c r="K9964" s="6">
        <v>-1834.43</v>
      </c>
      <c r="L9964" s="7">
        <v>-1832.57</v>
      </c>
      <c r="M9964" s="8">
        <v>-1784.2</v>
      </c>
    </row>
    <row r="9965" spans="2:13" x14ac:dyDescent="0.3">
      <c r="B9965" s="3">
        <v>-1693.6</v>
      </c>
      <c r="C9965">
        <v>-1822.52</v>
      </c>
      <c r="D9965">
        <v>-1822.18</v>
      </c>
      <c r="E9965">
        <v>-1871.82</v>
      </c>
      <c r="F9965">
        <v>-1870.73</v>
      </c>
      <c r="I9965" s="2">
        <v>-1913.47</v>
      </c>
      <c r="J9965" s="1">
        <v>-1932.07</v>
      </c>
      <c r="K9965" s="6">
        <v>-1835.33</v>
      </c>
      <c r="L9965" s="7">
        <v>-1831.97</v>
      </c>
      <c r="M9965" s="8">
        <v>-1783.72</v>
      </c>
    </row>
    <row r="9966" spans="2:13" x14ac:dyDescent="0.3">
      <c r="B9966" s="3">
        <v>-1692.8</v>
      </c>
      <c r="C9966">
        <v>-1822.35</v>
      </c>
      <c r="D9966">
        <v>-1822.81</v>
      </c>
      <c r="E9966">
        <v>-1872.11</v>
      </c>
      <c r="F9966">
        <v>-1870.9</v>
      </c>
      <c r="I9966" s="2">
        <v>-1914.19</v>
      </c>
      <c r="J9966" s="1">
        <v>-1932.67</v>
      </c>
      <c r="K9966" s="6">
        <v>-1834.85</v>
      </c>
      <c r="L9966" s="7">
        <v>-1832.27</v>
      </c>
      <c r="M9966" s="8">
        <v>-1784.08</v>
      </c>
    </row>
    <row r="9967" spans="2:13" x14ac:dyDescent="0.3">
      <c r="B9967" s="3">
        <v>-1693.89</v>
      </c>
      <c r="C9967">
        <v>-1822.81</v>
      </c>
      <c r="D9967">
        <v>-1824.01</v>
      </c>
      <c r="E9967">
        <v>-1872.11</v>
      </c>
      <c r="F9967">
        <v>-1871.94</v>
      </c>
      <c r="I9967" s="2">
        <v>-1914.67</v>
      </c>
      <c r="J9967" s="1">
        <v>-1934.35</v>
      </c>
      <c r="K9967" s="6">
        <v>-1834.13</v>
      </c>
      <c r="L9967" s="7">
        <v>-1832.87</v>
      </c>
      <c r="M9967" s="8">
        <v>-1784.81</v>
      </c>
    </row>
    <row r="9968" spans="2:13" x14ac:dyDescent="0.3">
      <c r="B9968" s="3">
        <v>-1694.06</v>
      </c>
      <c r="C9968">
        <v>-1823.1</v>
      </c>
      <c r="D9968">
        <v>-1825.1</v>
      </c>
      <c r="E9968">
        <v>-1871.94</v>
      </c>
      <c r="F9968">
        <v>-1871.82</v>
      </c>
      <c r="I9968" s="2">
        <v>-1913.89</v>
      </c>
      <c r="J9968" s="1">
        <v>-1934.65</v>
      </c>
      <c r="K9968" s="6">
        <v>-1834.13</v>
      </c>
      <c r="L9968" s="7">
        <v>-1833.65</v>
      </c>
      <c r="M9968" s="8">
        <v>-1784.99</v>
      </c>
    </row>
    <row r="9969" spans="2:13" x14ac:dyDescent="0.3">
      <c r="B9969" s="3">
        <v>-1692.97</v>
      </c>
      <c r="C9969">
        <v>-1824.19</v>
      </c>
      <c r="D9969">
        <v>-1825.1</v>
      </c>
      <c r="E9969">
        <v>-1871.19</v>
      </c>
      <c r="F9969">
        <v>-1869.99</v>
      </c>
      <c r="I9969" s="2">
        <v>-1913.17</v>
      </c>
      <c r="J9969" s="1">
        <v>-1932.97</v>
      </c>
      <c r="K9969" s="6">
        <v>-1834.85</v>
      </c>
      <c r="L9969" s="7">
        <v>-1833.65</v>
      </c>
      <c r="M9969" s="8">
        <v>-1784.69</v>
      </c>
    </row>
    <row r="9970" spans="2:13" x14ac:dyDescent="0.3">
      <c r="B9970" s="3">
        <v>-1692.05</v>
      </c>
      <c r="C9970">
        <v>-1825.27</v>
      </c>
      <c r="D9970">
        <v>-1824.19</v>
      </c>
      <c r="E9970">
        <v>-1871.02</v>
      </c>
      <c r="F9970">
        <v>-1869.36</v>
      </c>
      <c r="I9970" s="2">
        <v>-1912.99</v>
      </c>
      <c r="J9970" s="1">
        <v>-1931.29</v>
      </c>
      <c r="K9970" s="6">
        <v>-1836.54</v>
      </c>
      <c r="L9970" s="7">
        <v>-1833.17</v>
      </c>
      <c r="M9970" s="8">
        <v>-1784.99</v>
      </c>
    </row>
    <row r="9971" spans="2:13" x14ac:dyDescent="0.3">
      <c r="B9971" s="3">
        <v>-1691.77</v>
      </c>
      <c r="C9971">
        <v>-1824.47</v>
      </c>
      <c r="D9971">
        <v>-1823.55</v>
      </c>
      <c r="E9971">
        <v>-1871.36</v>
      </c>
      <c r="F9971">
        <v>-1868.9</v>
      </c>
      <c r="I9971" s="2">
        <v>-1913.47</v>
      </c>
      <c r="J9971" s="1">
        <v>-1930.51</v>
      </c>
      <c r="K9971" s="6">
        <v>-1836.72</v>
      </c>
      <c r="L9971" s="7">
        <v>-1833.05</v>
      </c>
      <c r="M9971" s="8">
        <v>-1786.07</v>
      </c>
    </row>
    <row r="9972" spans="2:13" x14ac:dyDescent="0.3">
      <c r="B9972" s="3">
        <v>-1692.34</v>
      </c>
      <c r="C9972">
        <v>-1822.98</v>
      </c>
      <c r="D9972">
        <v>-1823.27</v>
      </c>
      <c r="E9972">
        <v>-1871.02</v>
      </c>
      <c r="F9972">
        <v>-1868.9</v>
      </c>
      <c r="I9972" s="2">
        <v>-1913.47</v>
      </c>
      <c r="J9972" s="1">
        <v>-1930.39</v>
      </c>
      <c r="K9972" s="6">
        <v>-1835.15</v>
      </c>
      <c r="L9972" s="7">
        <v>-1832.57</v>
      </c>
      <c r="M9972" s="8">
        <v>-1786.19</v>
      </c>
    </row>
    <row r="9973" spans="2:13" x14ac:dyDescent="0.3">
      <c r="B9973" s="3">
        <v>-1692.97</v>
      </c>
      <c r="C9973">
        <v>-1821.72</v>
      </c>
      <c r="D9973">
        <v>-1823.1</v>
      </c>
      <c r="E9973">
        <v>-1870.73</v>
      </c>
      <c r="F9973">
        <v>-1869.99</v>
      </c>
      <c r="I9973" s="2">
        <v>-1913.29</v>
      </c>
      <c r="J9973" s="1">
        <v>-1930.39</v>
      </c>
      <c r="K9973" s="6">
        <v>-1833.65</v>
      </c>
      <c r="L9973" s="7">
        <v>-1832.09</v>
      </c>
      <c r="M9973" s="8">
        <v>-1784.99</v>
      </c>
    </row>
    <row r="9974" spans="2:13" x14ac:dyDescent="0.3">
      <c r="B9974" s="3">
        <v>-1693.89</v>
      </c>
      <c r="C9974">
        <v>-1820.97</v>
      </c>
      <c r="D9974">
        <v>-1823.27</v>
      </c>
      <c r="E9974">
        <v>-1871.82</v>
      </c>
      <c r="F9974">
        <v>-1870.73</v>
      </c>
      <c r="I9974" s="2">
        <v>-1913.77</v>
      </c>
      <c r="J9974" s="1">
        <v>-1930.51</v>
      </c>
      <c r="K9974" s="6">
        <v>-1832.45</v>
      </c>
      <c r="L9974" s="7">
        <v>-1832.09</v>
      </c>
      <c r="M9974" s="8">
        <v>-1784.08</v>
      </c>
    </row>
    <row r="9975" spans="2:13" x14ac:dyDescent="0.3">
      <c r="B9975" s="3">
        <v>-1695.09</v>
      </c>
      <c r="C9975">
        <v>-1821.72</v>
      </c>
      <c r="D9975">
        <v>-1823.73</v>
      </c>
      <c r="E9975">
        <v>-1873.48</v>
      </c>
      <c r="F9975">
        <v>-1871.48</v>
      </c>
      <c r="I9975" s="2">
        <v>-1914.97</v>
      </c>
      <c r="J9975" s="1">
        <v>-1930.99</v>
      </c>
      <c r="K9975" s="6">
        <v>-1831.67</v>
      </c>
      <c r="L9975" s="7">
        <v>-1831.79</v>
      </c>
      <c r="M9975" s="8">
        <v>-1784.2</v>
      </c>
    </row>
    <row r="9976" spans="2:13" x14ac:dyDescent="0.3">
      <c r="B9976" s="3">
        <v>-1695.26</v>
      </c>
      <c r="C9976">
        <v>-1822.81</v>
      </c>
      <c r="D9976">
        <v>-1824.01</v>
      </c>
      <c r="E9976">
        <v>-1874.06</v>
      </c>
      <c r="F9976">
        <v>-1872.28</v>
      </c>
      <c r="I9976" s="2">
        <v>-1916.17</v>
      </c>
      <c r="J9976" s="1">
        <v>-1931.29</v>
      </c>
      <c r="K9976" s="6">
        <v>-1831.97</v>
      </c>
      <c r="L9976" s="7">
        <v>-1831.49</v>
      </c>
      <c r="M9976" s="8">
        <v>-1784.51</v>
      </c>
    </row>
    <row r="9977" spans="2:13" x14ac:dyDescent="0.3">
      <c r="B9977" s="3">
        <v>-1695.09</v>
      </c>
      <c r="C9977">
        <v>-1822.64</v>
      </c>
      <c r="D9977">
        <v>-1825.1</v>
      </c>
      <c r="E9977">
        <v>-1873.48</v>
      </c>
      <c r="F9977">
        <v>-1872.11</v>
      </c>
      <c r="I9977" s="2">
        <v>-1916.05</v>
      </c>
      <c r="J9977" s="1">
        <v>-1931.17</v>
      </c>
      <c r="K9977" s="6">
        <v>-1832.87</v>
      </c>
      <c r="L9977" s="7">
        <v>-1832.45</v>
      </c>
      <c r="M9977" s="8">
        <v>-1785.29</v>
      </c>
    </row>
    <row r="9978" spans="2:13" x14ac:dyDescent="0.3">
      <c r="B9978" s="3">
        <v>-1694.8</v>
      </c>
      <c r="C9978">
        <v>-1822.06</v>
      </c>
      <c r="D9978">
        <v>-1826.02</v>
      </c>
      <c r="E9978">
        <v>-1872.74</v>
      </c>
      <c r="F9978">
        <v>-1871.82</v>
      </c>
      <c r="I9978" s="2">
        <v>-1914.85</v>
      </c>
      <c r="J9978" s="1">
        <v>-1931.29</v>
      </c>
      <c r="K9978" s="6">
        <v>-1833.35</v>
      </c>
      <c r="L9978" s="7">
        <v>-1833.77</v>
      </c>
      <c r="M9978" s="8">
        <v>-1786.07</v>
      </c>
    </row>
    <row r="9979" spans="2:13" x14ac:dyDescent="0.3">
      <c r="B9979" s="3">
        <v>-1694.17</v>
      </c>
      <c r="C9979">
        <v>-1821.89</v>
      </c>
      <c r="D9979">
        <v>-1824.82</v>
      </c>
      <c r="E9979">
        <v>-1871.36</v>
      </c>
      <c r="F9979">
        <v>-1871.65</v>
      </c>
      <c r="I9979" s="2">
        <v>-1913.47</v>
      </c>
      <c r="J9979" s="1">
        <v>-1931.59</v>
      </c>
      <c r="K9979" s="6">
        <v>-1832.87</v>
      </c>
      <c r="L9979" s="7">
        <v>-1834.55</v>
      </c>
      <c r="M9979" s="8">
        <v>-1786.49</v>
      </c>
    </row>
    <row r="9980" spans="2:13" x14ac:dyDescent="0.3">
      <c r="B9980" s="3">
        <v>-1693.89</v>
      </c>
      <c r="C9980">
        <v>-1822.06</v>
      </c>
      <c r="D9980">
        <v>-1822.98</v>
      </c>
      <c r="E9980">
        <v>-1869.99</v>
      </c>
      <c r="F9980">
        <v>-1871.48</v>
      </c>
      <c r="I9980" s="2">
        <v>-1912.69</v>
      </c>
      <c r="J9980" s="1">
        <v>-1930.87</v>
      </c>
      <c r="K9980" s="6">
        <v>-1832.75</v>
      </c>
      <c r="L9980" s="7">
        <v>-1834.43</v>
      </c>
      <c r="M9980" s="8">
        <v>-1786.37</v>
      </c>
    </row>
    <row r="9981" spans="2:13" x14ac:dyDescent="0.3">
      <c r="B9981" s="3">
        <v>-1694.17</v>
      </c>
      <c r="C9981">
        <v>-1822.52</v>
      </c>
      <c r="D9981">
        <v>-1822.52</v>
      </c>
      <c r="E9981">
        <v>-1869.19</v>
      </c>
      <c r="F9981">
        <v>-1871.19</v>
      </c>
      <c r="I9981" s="2">
        <v>-1912.69</v>
      </c>
      <c r="J9981" s="1">
        <v>-1930.51</v>
      </c>
      <c r="K9981" s="6">
        <v>-1833.35</v>
      </c>
      <c r="L9981" s="7">
        <v>-1834.25</v>
      </c>
      <c r="M9981" s="8">
        <v>-1786.19</v>
      </c>
    </row>
    <row r="9982" spans="2:13" x14ac:dyDescent="0.3">
      <c r="B9982" s="3">
        <v>-1695.09</v>
      </c>
      <c r="C9982">
        <v>-1822.06</v>
      </c>
      <c r="D9982">
        <v>-1821.72</v>
      </c>
      <c r="E9982">
        <v>-1869.53</v>
      </c>
      <c r="F9982">
        <v>-1871.19</v>
      </c>
      <c r="I9982" s="2">
        <v>-1912.69</v>
      </c>
      <c r="J9982" s="1">
        <v>-1930.51</v>
      </c>
      <c r="K9982" s="6">
        <v>-1833.17</v>
      </c>
      <c r="L9982" s="7">
        <v>-1833.95</v>
      </c>
      <c r="M9982" s="8">
        <v>-1786.19</v>
      </c>
    </row>
    <row r="9983" spans="2:13" x14ac:dyDescent="0.3">
      <c r="B9983" s="3">
        <v>-1695.55</v>
      </c>
      <c r="C9983">
        <v>-1820.97</v>
      </c>
      <c r="D9983">
        <v>-1821.26</v>
      </c>
      <c r="E9983">
        <v>-1869.99</v>
      </c>
      <c r="F9983">
        <v>-1871.36</v>
      </c>
      <c r="I9983" s="2">
        <v>-1912.99</v>
      </c>
      <c r="J9983" s="1">
        <v>-1930.21</v>
      </c>
      <c r="K9983" s="6">
        <v>-1832.27</v>
      </c>
      <c r="L9983" s="7">
        <v>-1833.47</v>
      </c>
      <c r="M9983" s="8">
        <v>-1785.89</v>
      </c>
    </row>
    <row r="9984" spans="2:13" x14ac:dyDescent="0.3">
      <c r="B9984" s="3">
        <v>-1695.84</v>
      </c>
      <c r="C9984">
        <v>-1820.52</v>
      </c>
      <c r="D9984">
        <v>-1821.72</v>
      </c>
      <c r="E9984">
        <v>-1870.45</v>
      </c>
      <c r="F9984">
        <v>-1871.94</v>
      </c>
      <c r="I9984" s="2">
        <v>-1913.29</v>
      </c>
      <c r="J9984" s="1">
        <v>-1930.51</v>
      </c>
      <c r="K9984" s="6">
        <v>-1832.45</v>
      </c>
      <c r="L9984" s="7">
        <v>-1833.47</v>
      </c>
      <c r="M9984" s="8">
        <v>-1785.77</v>
      </c>
    </row>
    <row r="9985" spans="2:13" x14ac:dyDescent="0.3">
      <c r="B9985" s="3">
        <v>-1696.75</v>
      </c>
      <c r="C9985">
        <v>-1820.4</v>
      </c>
      <c r="D9985">
        <v>-1822.06</v>
      </c>
      <c r="E9985">
        <v>-1870.9</v>
      </c>
      <c r="F9985">
        <v>-1872.4</v>
      </c>
      <c r="I9985" s="2">
        <v>-1912.87</v>
      </c>
      <c r="J9985" s="1">
        <v>-1931.17</v>
      </c>
      <c r="K9985" s="6">
        <v>-1832.87</v>
      </c>
      <c r="L9985" s="7">
        <v>-1833.65</v>
      </c>
      <c r="M9985" s="8">
        <v>-1785.77</v>
      </c>
    </row>
    <row r="9986" spans="2:13" x14ac:dyDescent="0.3">
      <c r="B9986" s="3">
        <v>-1697.56</v>
      </c>
      <c r="C9986">
        <v>-1820.4</v>
      </c>
      <c r="D9986">
        <v>-1822.35</v>
      </c>
      <c r="E9986">
        <v>-1870.56</v>
      </c>
      <c r="F9986">
        <v>-1873.6</v>
      </c>
      <c r="I9986" s="2">
        <v>-1914.37</v>
      </c>
      <c r="J9986" s="1">
        <v>-1931.77</v>
      </c>
      <c r="K9986" s="6">
        <v>-1832.27</v>
      </c>
      <c r="L9986" s="7">
        <v>-1834.25</v>
      </c>
      <c r="M9986" s="8">
        <v>-1785.77</v>
      </c>
    </row>
    <row r="9987" spans="2:13" x14ac:dyDescent="0.3">
      <c r="B9987" s="3">
        <v>-1697.38</v>
      </c>
      <c r="C9987">
        <v>-1820.97</v>
      </c>
      <c r="D9987">
        <v>-1822.06</v>
      </c>
      <c r="E9987">
        <v>-1870.56</v>
      </c>
      <c r="F9987">
        <v>-1873.94</v>
      </c>
      <c r="I9987" s="2">
        <v>-1916.53</v>
      </c>
      <c r="J9987" s="1">
        <v>-1932.55</v>
      </c>
      <c r="K9987" s="6">
        <v>-1832.09</v>
      </c>
      <c r="L9987" s="7">
        <v>-1835.15</v>
      </c>
      <c r="M9987" s="8">
        <v>-1785.77</v>
      </c>
    </row>
    <row r="9988" spans="2:13" x14ac:dyDescent="0.3">
      <c r="B9988" s="3">
        <v>-1695.55</v>
      </c>
      <c r="C9988">
        <v>-1822.64</v>
      </c>
      <c r="D9988">
        <v>-1822.06</v>
      </c>
      <c r="E9988">
        <v>-1871.36</v>
      </c>
      <c r="F9988">
        <v>-1872.28</v>
      </c>
      <c r="I9988" s="2">
        <v>-1914.55</v>
      </c>
      <c r="J9988" s="1">
        <v>-1932.37</v>
      </c>
      <c r="K9988" s="6">
        <v>-1833.35</v>
      </c>
      <c r="L9988" s="7">
        <v>-1835.75</v>
      </c>
      <c r="M9988" s="8">
        <v>-1786.37</v>
      </c>
    </row>
    <row r="9989" spans="2:13" x14ac:dyDescent="0.3">
      <c r="B9989" s="3">
        <v>-1694.06</v>
      </c>
      <c r="C9989">
        <v>-1824.36</v>
      </c>
      <c r="D9989">
        <v>-1823.44</v>
      </c>
      <c r="E9989">
        <v>-1871.19</v>
      </c>
      <c r="F9989">
        <v>-1870.56</v>
      </c>
      <c r="I9989" s="2">
        <v>-1911.61</v>
      </c>
      <c r="J9989" s="1">
        <v>-1931.77</v>
      </c>
      <c r="K9989" s="6">
        <v>-1833.95</v>
      </c>
      <c r="L9989" s="7">
        <v>-1836.42</v>
      </c>
      <c r="M9989" s="8">
        <v>-1788.65</v>
      </c>
    </row>
    <row r="9990" spans="2:13" x14ac:dyDescent="0.3">
      <c r="B9990" s="3">
        <v>-1693.89</v>
      </c>
      <c r="C9990">
        <v>-1824.64</v>
      </c>
      <c r="D9990">
        <v>-1823.44</v>
      </c>
      <c r="E9990">
        <v>-1870.73</v>
      </c>
      <c r="F9990">
        <v>-1869.64</v>
      </c>
      <c r="I9990" s="2">
        <v>-1911.61</v>
      </c>
      <c r="J9990" s="1">
        <v>-1931.89</v>
      </c>
      <c r="K9990" s="6">
        <v>-1833.77</v>
      </c>
      <c r="L9990" s="7">
        <v>-1836.84</v>
      </c>
      <c r="M9990" s="8">
        <v>-1791.11</v>
      </c>
    </row>
    <row r="9991" spans="2:13" x14ac:dyDescent="0.3">
      <c r="B9991" s="3">
        <v>-1693.71</v>
      </c>
      <c r="C9991">
        <v>-1824.19</v>
      </c>
      <c r="D9991">
        <v>-1822.06</v>
      </c>
      <c r="E9991">
        <v>-1870.45</v>
      </c>
      <c r="F9991">
        <v>-1869.36</v>
      </c>
      <c r="I9991" s="2">
        <v>-1911.79</v>
      </c>
      <c r="J9991" s="1">
        <v>-1932.37</v>
      </c>
      <c r="K9991" s="6">
        <v>-1834.25</v>
      </c>
      <c r="L9991" s="7">
        <v>-1836.23</v>
      </c>
      <c r="M9991" s="8">
        <v>-1790.03</v>
      </c>
    </row>
    <row r="9992" spans="2:13" x14ac:dyDescent="0.3">
      <c r="B9992" s="3">
        <v>-1694.06</v>
      </c>
      <c r="C9992">
        <v>-1823.27</v>
      </c>
      <c r="D9992">
        <v>-1821.72</v>
      </c>
      <c r="E9992">
        <v>-1869.82</v>
      </c>
      <c r="F9992">
        <v>-1869.99</v>
      </c>
      <c r="I9992" s="2">
        <v>-1911.49</v>
      </c>
      <c r="J9992" s="1">
        <v>-1932.19</v>
      </c>
      <c r="K9992" s="6">
        <v>-1834.55</v>
      </c>
      <c r="L9992" s="7">
        <v>-1835.03</v>
      </c>
      <c r="M9992" s="8">
        <v>-1786.97</v>
      </c>
    </row>
    <row r="9993" spans="2:13" x14ac:dyDescent="0.3">
      <c r="B9993" s="3">
        <v>-1694.63</v>
      </c>
      <c r="C9993">
        <v>-1822.18</v>
      </c>
      <c r="D9993">
        <v>-1821.15</v>
      </c>
      <c r="E9993">
        <v>-1869.64</v>
      </c>
      <c r="F9993">
        <v>-1870.56</v>
      </c>
      <c r="I9993" s="2">
        <v>-1912.51</v>
      </c>
      <c r="J9993" s="1">
        <v>-1932.07</v>
      </c>
      <c r="K9993" s="6">
        <v>-1833.65</v>
      </c>
      <c r="L9993" s="7">
        <v>-1834.13</v>
      </c>
      <c r="M9993" s="8">
        <v>-1785.11</v>
      </c>
    </row>
    <row r="9994" spans="2:13" x14ac:dyDescent="0.3">
      <c r="B9994" s="3">
        <v>-1694.34</v>
      </c>
      <c r="C9994">
        <v>-1821.89</v>
      </c>
      <c r="D9994">
        <v>-1820.69</v>
      </c>
      <c r="E9994">
        <v>-1870.56</v>
      </c>
      <c r="F9994">
        <v>-1870.73</v>
      </c>
      <c r="I9994" s="2">
        <v>-1913.47</v>
      </c>
      <c r="J9994" s="1">
        <v>-1931.77</v>
      </c>
      <c r="K9994" s="6">
        <v>-1833.35</v>
      </c>
      <c r="L9994" s="7">
        <v>-1832.87</v>
      </c>
      <c r="M9994" s="8">
        <v>-1784.39</v>
      </c>
    </row>
    <row r="9995" spans="2:13" x14ac:dyDescent="0.3">
      <c r="B9995" s="3">
        <v>-1694.34</v>
      </c>
      <c r="C9995">
        <v>-1822.52</v>
      </c>
      <c r="D9995">
        <v>-1821.61</v>
      </c>
      <c r="E9995">
        <v>-1871.48</v>
      </c>
      <c r="F9995">
        <v>-1871.02</v>
      </c>
      <c r="I9995" s="2">
        <v>-1913.89</v>
      </c>
      <c r="J9995" s="1">
        <v>-1932.07</v>
      </c>
      <c r="K9995" s="6">
        <v>-1834.13</v>
      </c>
      <c r="L9995" s="7">
        <v>-1832.57</v>
      </c>
      <c r="M9995" s="8">
        <v>-1784.2</v>
      </c>
    </row>
    <row r="9996" spans="2:13" x14ac:dyDescent="0.3">
      <c r="B9996" s="3">
        <v>-1694.52</v>
      </c>
      <c r="C9996">
        <v>-1822.52</v>
      </c>
      <c r="D9996">
        <v>-1823.1</v>
      </c>
      <c r="E9996">
        <v>-1871.82</v>
      </c>
      <c r="F9996">
        <v>-1870.9</v>
      </c>
      <c r="I9996" s="2">
        <v>-1914.85</v>
      </c>
      <c r="J9996" s="1">
        <v>-1933.45</v>
      </c>
      <c r="K9996" s="6">
        <v>-1834.25</v>
      </c>
      <c r="L9996" s="7">
        <v>-1832.75</v>
      </c>
      <c r="M9996" s="8">
        <v>-1784.39</v>
      </c>
    </row>
    <row r="9997" spans="2:13" x14ac:dyDescent="0.3">
      <c r="B9997" s="3">
        <v>-1694.92</v>
      </c>
      <c r="C9997">
        <v>-1822.35</v>
      </c>
      <c r="D9997">
        <v>-1824.19</v>
      </c>
      <c r="E9997">
        <v>-1872.28</v>
      </c>
      <c r="F9997">
        <v>-1871.65</v>
      </c>
      <c r="I9997" s="2">
        <v>-1914.37</v>
      </c>
      <c r="J9997" s="1">
        <v>-1934.35</v>
      </c>
      <c r="K9997" s="6">
        <v>-1833.77</v>
      </c>
      <c r="L9997" s="7">
        <v>-1832.75</v>
      </c>
      <c r="M9997" s="8">
        <v>-1784.51</v>
      </c>
    </row>
    <row r="9998" spans="2:13" x14ac:dyDescent="0.3">
      <c r="B9998" s="3">
        <v>-1694.34</v>
      </c>
      <c r="C9998">
        <v>-1823.44</v>
      </c>
      <c r="D9998">
        <v>-1824.64</v>
      </c>
      <c r="E9998">
        <v>-1872.11</v>
      </c>
      <c r="F9998">
        <v>-1871.94</v>
      </c>
      <c r="I9998" s="2">
        <v>-1913.47</v>
      </c>
      <c r="J9998" s="1">
        <v>-1934.53</v>
      </c>
      <c r="K9998" s="6">
        <v>-1834.13</v>
      </c>
      <c r="L9998" s="7">
        <v>-1833.05</v>
      </c>
      <c r="M9998" s="8">
        <v>-1785.11</v>
      </c>
    </row>
    <row r="9999" spans="2:13" x14ac:dyDescent="0.3">
      <c r="B9999" s="3">
        <v>-1693.43</v>
      </c>
      <c r="C9999">
        <v>-1824.47</v>
      </c>
      <c r="D9999">
        <v>-1824.47</v>
      </c>
      <c r="E9999">
        <v>-1871.19</v>
      </c>
      <c r="F9999">
        <v>-1870.56</v>
      </c>
      <c r="I9999" s="2">
        <v>-1913.29</v>
      </c>
      <c r="J9999" s="1">
        <v>-1933.57</v>
      </c>
      <c r="K9999" s="6">
        <v>-1835.03</v>
      </c>
      <c r="L9999" s="7">
        <v>-1833.47</v>
      </c>
      <c r="M9999" s="8">
        <v>-1784.81</v>
      </c>
    </row>
    <row r="10000" spans="2:13" x14ac:dyDescent="0.3">
      <c r="B10000" s="3">
        <v>-1692.97</v>
      </c>
      <c r="C10000">
        <v>-1824.93</v>
      </c>
      <c r="D10000">
        <v>-1823.73</v>
      </c>
      <c r="E10000">
        <v>-1871.02</v>
      </c>
      <c r="F10000">
        <v>-1869.36</v>
      </c>
      <c r="I10000" s="2">
        <v>-1913.47</v>
      </c>
      <c r="J10000" s="1">
        <v>-1931.77</v>
      </c>
      <c r="K10000" s="6">
        <v>-1835.93</v>
      </c>
      <c r="L10000" s="7">
        <v>-1833.77</v>
      </c>
      <c r="M10000" s="8">
        <v>-1784.39</v>
      </c>
    </row>
    <row r="10001" spans="2:13" x14ac:dyDescent="0.3">
      <c r="B10001" s="3">
        <v>-1692.68</v>
      </c>
      <c r="C10001">
        <v>-1825.1</v>
      </c>
      <c r="D10001">
        <v>-1823.27</v>
      </c>
      <c r="E10001">
        <v>-1871.82</v>
      </c>
      <c r="F10001">
        <v>-1869.19</v>
      </c>
      <c r="I10001" s="2">
        <v>-1913.89</v>
      </c>
      <c r="J10001" s="1">
        <v>-1930.39</v>
      </c>
      <c r="K10001" s="6">
        <v>-1835.75</v>
      </c>
      <c r="L10001" s="7">
        <v>-1833.65</v>
      </c>
      <c r="M10001" s="8">
        <v>-1785.59</v>
      </c>
    </row>
    <row r="10002" spans="2:13" x14ac:dyDescent="0.3">
      <c r="B10002" s="3">
        <v>-1692.68</v>
      </c>
      <c r="C10002">
        <v>-1823.9</v>
      </c>
      <c r="D10002">
        <v>-1823.44</v>
      </c>
      <c r="E10002">
        <v>-1872.28</v>
      </c>
      <c r="F10002">
        <v>-1869.07</v>
      </c>
      <c r="I10002" s="2">
        <v>-1913.77</v>
      </c>
      <c r="J10002" s="1">
        <v>-1929.91</v>
      </c>
      <c r="K10002" s="6">
        <v>-1834.25</v>
      </c>
      <c r="L10002" s="7">
        <v>-1832.87</v>
      </c>
      <c r="M10002" s="8">
        <v>-1785.59</v>
      </c>
    </row>
    <row r="10003" spans="2:13" x14ac:dyDescent="0.3">
      <c r="B10003" s="3">
        <v>-1693.71</v>
      </c>
      <c r="C10003">
        <v>-1821.72</v>
      </c>
      <c r="D10003">
        <v>-1823.1</v>
      </c>
      <c r="E10003">
        <v>-1872.28</v>
      </c>
      <c r="F10003">
        <v>-1869.64</v>
      </c>
      <c r="I10003" s="2">
        <v>-1913.17</v>
      </c>
      <c r="J10003" s="1">
        <v>-1930.09</v>
      </c>
      <c r="K10003" s="6">
        <v>-1833.05</v>
      </c>
      <c r="L10003" s="7">
        <v>-1832.09</v>
      </c>
      <c r="M10003" s="8">
        <v>-1783.72</v>
      </c>
    </row>
    <row r="10004" spans="2:13" x14ac:dyDescent="0.3">
      <c r="B10004" s="3">
        <v>-1694.8</v>
      </c>
      <c r="C10004">
        <v>-1820.8</v>
      </c>
      <c r="D10004">
        <v>-1823.1</v>
      </c>
      <c r="E10004">
        <v>-1872.85</v>
      </c>
      <c r="F10004">
        <v>-1870.73</v>
      </c>
      <c r="I10004" s="2">
        <v>-1914.07</v>
      </c>
      <c r="J10004" s="1">
        <v>-1930.99</v>
      </c>
      <c r="K10004" s="6">
        <v>-1832.27</v>
      </c>
      <c r="L10004" s="7">
        <v>-1831.67</v>
      </c>
      <c r="M10004" s="8">
        <v>-1783.9</v>
      </c>
    </row>
    <row r="10005" spans="2:13" x14ac:dyDescent="0.3">
      <c r="B10005" s="3">
        <v>-1695.72</v>
      </c>
      <c r="C10005">
        <v>-1821.26</v>
      </c>
      <c r="D10005">
        <v>-1823.55</v>
      </c>
      <c r="E10005">
        <v>-1873.48</v>
      </c>
      <c r="F10005">
        <v>-1871.65</v>
      </c>
      <c r="I10005" s="2">
        <v>-1915.45</v>
      </c>
      <c r="J10005" s="1">
        <v>-1931.47</v>
      </c>
      <c r="K10005" s="6">
        <v>-1831.97</v>
      </c>
      <c r="L10005" s="7">
        <v>-1831.49</v>
      </c>
      <c r="M10005" s="8">
        <v>-1784.51</v>
      </c>
    </row>
    <row r="10006" spans="2:13" x14ac:dyDescent="0.3">
      <c r="B10006" s="3">
        <v>-1696.64</v>
      </c>
      <c r="C10006">
        <v>-1821.89</v>
      </c>
      <c r="D10006">
        <v>-1824.47</v>
      </c>
      <c r="E10006">
        <v>-1873.94</v>
      </c>
      <c r="F10006">
        <v>-1872.57</v>
      </c>
      <c r="I10006" s="2">
        <v>-1916.53</v>
      </c>
      <c r="J10006" s="1">
        <v>-1932.55</v>
      </c>
      <c r="K10006" s="6">
        <v>-1831.79</v>
      </c>
      <c r="L10006" s="7">
        <v>-1831.79</v>
      </c>
      <c r="M10006" s="8">
        <v>-1784.08</v>
      </c>
    </row>
    <row r="10007" spans="2:13" x14ac:dyDescent="0.3">
      <c r="B10007" s="3">
        <v>-1696.01</v>
      </c>
      <c r="C10007">
        <v>-1822.18</v>
      </c>
      <c r="D10007">
        <v>-1825.27</v>
      </c>
      <c r="E10007">
        <v>-1874.06</v>
      </c>
      <c r="F10007">
        <v>-1872.4</v>
      </c>
      <c r="I10007" s="2">
        <v>-1916.35</v>
      </c>
      <c r="J10007" s="1">
        <v>-1933.57</v>
      </c>
      <c r="K10007" s="6">
        <v>-1831.67</v>
      </c>
      <c r="L10007" s="7">
        <v>-1832.75</v>
      </c>
      <c r="M10007" s="8">
        <v>-1784.99</v>
      </c>
    </row>
    <row r="10008" spans="2:13" x14ac:dyDescent="0.3">
      <c r="B10008" s="3">
        <v>-1695.55</v>
      </c>
      <c r="C10008">
        <v>-1822.64</v>
      </c>
      <c r="D10008">
        <v>-1825.73</v>
      </c>
      <c r="E10008">
        <v>-1872.57</v>
      </c>
      <c r="F10008">
        <v>-1871.48</v>
      </c>
      <c r="I10008" s="2">
        <v>-1915.15</v>
      </c>
      <c r="J10008" s="1">
        <v>-1932.19</v>
      </c>
      <c r="K10008" s="6">
        <v>-1832.45</v>
      </c>
      <c r="L10008" s="7">
        <v>-1833.65</v>
      </c>
      <c r="M10008" s="8">
        <v>-1786.07</v>
      </c>
    </row>
    <row r="10009" spans="2:13" x14ac:dyDescent="0.3">
      <c r="B10009" s="3">
        <v>-1695.72</v>
      </c>
      <c r="C10009">
        <v>-1822.06</v>
      </c>
      <c r="D10009">
        <v>-1825.27</v>
      </c>
      <c r="E10009">
        <v>-1870.9</v>
      </c>
      <c r="F10009">
        <v>-1871.19</v>
      </c>
      <c r="I10009" s="2">
        <v>-1913.29</v>
      </c>
      <c r="J10009" s="1">
        <v>-1931.17</v>
      </c>
      <c r="K10009" s="6">
        <v>-1833.05</v>
      </c>
      <c r="L10009" s="7">
        <v>-1834.73</v>
      </c>
      <c r="M10009" s="8">
        <v>-1785.89</v>
      </c>
    </row>
    <row r="10010" spans="2:13" x14ac:dyDescent="0.3">
      <c r="B10010" s="3">
        <v>-1694.8</v>
      </c>
      <c r="C10010">
        <v>-1821.89</v>
      </c>
      <c r="D10010">
        <v>-1823.73</v>
      </c>
      <c r="E10010">
        <v>-1870.1</v>
      </c>
      <c r="F10010">
        <v>-1871.48</v>
      </c>
      <c r="I10010" s="2">
        <v>-1912.21</v>
      </c>
      <c r="J10010" s="1">
        <v>-1930.69</v>
      </c>
      <c r="K10010" s="6">
        <v>-1832.87</v>
      </c>
      <c r="L10010" s="7">
        <v>-1835.03</v>
      </c>
      <c r="M10010" s="8">
        <v>-1786.07</v>
      </c>
    </row>
    <row r="10011" spans="2:13" x14ac:dyDescent="0.3">
      <c r="B10011" s="3">
        <v>-1694.52</v>
      </c>
      <c r="C10011">
        <v>-1822.52</v>
      </c>
      <c r="D10011">
        <v>-1822.18</v>
      </c>
      <c r="E10011">
        <v>-1869.36</v>
      </c>
      <c r="F10011">
        <v>-1871.19</v>
      </c>
      <c r="I10011" s="2">
        <v>-1912.69</v>
      </c>
      <c r="J10011" s="1">
        <v>-1929.91</v>
      </c>
      <c r="K10011" s="6">
        <v>-1833.65</v>
      </c>
      <c r="L10011" s="7">
        <v>-1834.43</v>
      </c>
      <c r="M10011" s="8">
        <v>-1786.67</v>
      </c>
    </row>
    <row r="10012" spans="2:13" x14ac:dyDescent="0.3">
      <c r="B10012" s="3">
        <v>-1694.63</v>
      </c>
      <c r="C10012">
        <v>-1822.52</v>
      </c>
      <c r="D10012">
        <v>-1820.97</v>
      </c>
      <c r="E10012">
        <v>-1869.36</v>
      </c>
      <c r="F10012">
        <v>-1871.02</v>
      </c>
      <c r="I10012" s="2">
        <v>-1912.69</v>
      </c>
      <c r="J10012" s="1">
        <v>-1929.61</v>
      </c>
      <c r="K10012" s="6">
        <v>-1833.65</v>
      </c>
      <c r="L10012" s="7">
        <v>-1833.77</v>
      </c>
      <c r="M10012" s="8">
        <v>-1786.07</v>
      </c>
    </row>
    <row r="10013" spans="2:13" x14ac:dyDescent="0.3">
      <c r="B10013" s="3">
        <v>-1694.8</v>
      </c>
      <c r="C10013">
        <v>-1823.73</v>
      </c>
      <c r="D10013">
        <v>-1820.8</v>
      </c>
      <c r="E10013">
        <v>-1869.99</v>
      </c>
      <c r="F10013">
        <v>-1872.11</v>
      </c>
      <c r="I10013" s="2">
        <v>-1912.51</v>
      </c>
      <c r="J10013" s="1">
        <v>-1929.31</v>
      </c>
      <c r="K10013" s="6">
        <v>-1832.45</v>
      </c>
      <c r="L10013" s="7">
        <v>-1833.77</v>
      </c>
      <c r="M10013" s="8">
        <v>-1785.41</v>
      </c>
    </row>
    <row r="10014" spans="2:13" x14ac:dyDescent="0.3">
      <c r="B10014" s="3">
        <v>-1696.18</v>
      </c>
      <c r="C10014">
        <v>-1823.73</v>
      </c>
      <c r="D10014">
        <v>-1821.89</v>
      </c>
      <c r="E10014">
        <v>-1870.45</v>
      </c>
      <c r="F10014">
        <v>-1873.31</v>
      </c>
      <c r="I10014" s="2">
        <v>-1913.17</v>
      </c>
      <c r="J10014" s="1">
        <v>-1929.79</v>
      </c>
      <c r="K10014" s="6">
        <v>-1832.45</v>
      </c>
      <c r="L10014" s="7">
        <v>-1833.95</v>
      </c>
      <c r="M10014" s="8">
        <v>-1786.07</v>
      </c>
    </row>
    <row r="10015" spans="2:13" x14ac:dyDescent="0.3">
      <c r="B10015" s="3">
        <v>-1698.01</v>
      </c>
      <c r="C10015">
        <v>-1821.26</v>
      </c>
      <c r="D10015">
        <v>-1822.18</v>
      </c>
      <c r="E10015">
        <v>-1871.02</v>
      </c>
      <c r="F10015">
        <v>-1874.06</v>
      </c>
      <c r="I10015" s="2">
        <v>-1913.29</v>
      </c>
      <c r="J10015" s="1">
        <v>-1930.99</v>
      </c>
      <c r="K10015" s="6">
        <v>-1832.75</v>
      </c>
      <c r="L10015" s="7">
        <v>-1833.65</v>
      </c>
      <c r="M10015" s="8">
        <v>-1786.37</v>
      </c>
    </row>
    <row r="10016" spans="2:13" x14ac:dyDescent="0.3">
      <c r="B10016" s="3">
        <v>-1698.47</v>
      </c>
      <c r="C10016">
        <v>-1820.23</v>
      </c>
      <c r="D10016">
        <v>-1822.35</v>
      </c>
      <c r="E10016">
        <v>-1871.02</v>
      </c>
      <c r="F10016">
        <v>-1874.97</v>
      </c>
      <c r="I10016" s="2">
        <v>-1913.77</v>
      </c>
      <c r="J10016" s="1">
        <v>-1931.77</v>
      </c>
      <c r="K10016" s="6">
        <v>-1831.79</v>
      </c>
      <c r="L10016" s="7">
        <v>-1833.77</v>
      </c>
      <c r="M10016" s="8">
        <v>-1785.29</v>
      </c>
    </row>
    <row r="10017" spans="2:13" x14ac:dyDescent="0.3">
      <c r="B10017" s="3">
        <v>-1698.13</v>
      </c>
      <c r="C10017">
        <v>-1820.97</v>
      </c>
      <c r="D10017">
        <v>-1822.52</v>
      </c>
      <c r="E10017">
        <v>-1870.73</v>
      </c>
      <c r="F10017">
        <v>-1876.35</v>
      </c>
      <c r="I10017" s="2">
        <v>-1914.19</v>
      </c>
      <c r="J10017" s="1">
        <v>-1932.67</v>
      </c>
      <c r="K10017" s="6">
        <v>-1831.97</v>
      </c>
      <c r="L10017" s="7">
        <v>-1835.15</v>
      </c>
      <c r="M10017" s="8">
        <v>-1785.11</v>
      </c>
    </row>
    <row r="10018" spans="2:13" x14ac:dyDescent="0.3">
      <c r="B10018" s="3">
        <v>-1696.92</v>
      </c>
      <c r="C10018">
        <v>-1822.18</v>
      </c>
      <c r="D10018">
        <v>-1822.64</v>
      </c>
      <c r="E10018">
        <v>-1870.56</v>
      </c>
      <c r="F10018">
        <v>-1875.43</v>
      </c>
      <c r="I10018" s="2">
        <v>-1914.19</v>
      </c>
      <c r="J10018" s="1">
        <v>-1933.27</v>
      </c>
      <c r="K10018" s="6">
        <v>-1833.05</v>
      </c>
      <c r="L10018" s="7">
        <v>-1836.11</v>
      </c>
      <c r="M10018" s="8">
        <v>-1786.67</v>
      </c>
    </row>
    <row r="10019" spans="2:13" x14ac:dyDescent="0.3">
      <c r="B10019" s="3">
        <v>-1694.92</v>
      </c>
      <c r="C10019">
        <v>-1822.98</v>
      </c>
      <c r="D10019">
        <v>-1822.98</v>
      </c>
      <c r="E10019">
        <v>-1870.1</v>
      </c>
      <c r="F10019">
        <v>-1871.94</v>
      </c>
      <c r="I10019" s="2">
        <v>-1912.87</v>
      </c>
      <c r="J10019" s="1">
        <v>-1932.97</v>
      </c>
      <c r="K10019" s="6">
        <v>-1834.13</v>
      </c>
      <c r="L10019" s="7">
        <v>-1836.42</v>
      </c>
      <c r="M10019" s="8">
        <v>-1788.05</v>
      </c>
    </row>
    <row r="10020" spans="2:13" x14ac:dyDescent="0.3">
      <c r="B10020" s="3">
        <v>-1693.71</v>
      </c>
      <c r="C10020">
        <v>-1822.98</v>
      </c>
      <c r="D10020">
        <v>-1822.52</v>
      </c>
      <c r="E10020">
        <v>-1870.27</v>
      </c>
      <c r="F10020">
        <v>-1869.64</v>
      </c>
      <c r="I10020" s="2">
        <v>-1911.49</v>
      </c>
      <c r="J10020" s="1">
        <v>-1932.55</v>
      </c>
      <c r="K10020" s="6">
        <v>-1834.85</v>
      </c>
      <c r="L10020" s="7">
        <v>-1836.42</v>
      </c>
      <c r="M10020" s="8">
        <v>-1788.65</v>
      </c>
    </row>
    <row r="10021" spans="2:13" x14ac:dyDescent="0.3">
      <c r="B10021" s="3">
        <v>-1693.6</v>
      </c>
      <c r="C10021">
        <v>-1822.98</v>
      </c>
      <c r="D10021">
        <v>-1821.26</v>
      </c>
      <c r="E10021">
        <v>-1869.82</v>
      </c>
      <c r="F10021">
        <v>-1869.19</v>
      </c>
      <c r="I10021" s="2">
        <v>-1911.19</v>
      </c>
      <c r="J10021" s="1">
        <v>-1932.37</v>
      </c>
      <c r="K10021" s="6">
        <v>-1834.73</v>
      </c>
      <c r="L10021" s="7">
        <v>-1835.75</v>
      </c>
      <c r="M10021" s="8">
        <v>-1787.87</v>
      </c>
    </row>
    <row r="10022" spans="2:13" x14ac:dyDescent="0.3">
      <c r="B10022" s="3">
        <v>-1693.89</v>
      </c>
      <c r="C10022">
        <v>-1822.98</v>
      </c>
      <c r="D10022">
        <v>-1820.52</v>
      </c>
      <c r="E10022">
        <v>-1869.19</v>
      </c>
      <c r="F10022">
        <v>-1870.1</v>
      </c>
      <c r="I10022" s="2">
        <v>-1911.49</v>
      </c>
      <c r="J10022" s="1">
        <v>-1932.85</v>
      </c>
      <c r="K10022" s="6">
        <v>-1833.95</v>
      </c>
      <c r="L10022" s="7">
        <v>-1834.43</v>
      </c>
      <c r="M10022" s="8">
        <v>-1786.19</v>
      </c>
    </row>
    <row r="10023" spans="2:13" x14ac:dyDescent="0.3">
      <c r="B10023" s="3">
        <v>-1694.34</v>
      </c>
      <c r="C10023">
        <v>-1822.18</v>
      </c>
      <c r="D10023">
        <v>-1820.8</v>
      </c>
      <c r="E10023">
        <v>-1869.36</v>
      </c>
      <c r="F10023">
        <v>-1870.56</v>
      </c>
      <c r="I10023" s="2">
        <v>-1912.39</v>
      </c>
      <c r="J10023" s="1">
        <v>-1932.85</v>
      </c>
      <c r="K10023" s="6">
        <v>-1833.77</v>
      </c>
      <c r="L10023" s="7">
        <v>-1833.05</v>
      </c>
      <c r="M10023" s="8">
        <v>-1784.99</v>
      </c>
    </row>
    <row r="10024" spans="2:13" x14ac:dyDescent="0.3">
      <c r="B10024" s="3">
        <v>-1694.8</v>
      </c>
      <c r="C10024">
        <v>-1822.35</v>
      </c>
      <c r="D10024">
        <v>-1821.26</v>
      </c>
      <c r="E10024">
        <v>-1870.45</v>
      </c>
      <c r="F10024">
        <v>-1870.73</v>
      </c>
      <c r="I10024" s="2">
        <v>-1912.99</v>
      </c>
      <c r="J10024" s="1">
        <v>-1931.89</v>
      </c>
      <c r="K10024" s="6">
        <v>-1834.25</v>
      </c>
      <c r="L10024" s="7">
        <v>-1832.09</v>
      </c>
      <c r="M10024" s="8">
        <v>-1783.9</v>
      </c>
    </row>
    <row r="10025" spans="2:13" x14ac:dyDescent="0.3">
      <c r="B10025" s="3">
        <v>-1694.63</v>
      </c>
      <c r="C10025">
        <v>-1823.27</v>
      </c>
      <c r="D10025">
        <v>-1821.89</v>
      </c>
      <c r="E10025">
        <v>-1871.36</v>
      </c>
      <c r="F10025">
        <v>-1870.9</v>
      </c>
      <c r="I10025" s="2">
        <v>-1913.59</v>
      </c>
      <c r="J10025" s="1">
        <v>-1932.07</v>
      </c>
      <c r="K10025" s="6">
        <v>-1834.25</v>
      </c>
      <c r="L10025" s="7">
        <v>-1831.49</v>
      </c>
      <c r="M10025" s="8">
        <v>-1783.42</v>
      </c>
    </row>
    <row r="10026" spans="2:13" x14ac:dyDescent="0.3">
      <c r="B10026" s="3">
        <v>-1694.34</v>
      </c>
      <c r="C10026">
        <v>-1823.44</v>
      </c>
      <c r="D10026">
        <v>-1823.1</v>
      </c>
      <c r="E10026">
        <v>-1872.11</v>
      </c>
      <c r="F10026">
        <v>-1871.02</v>
      </c>
      <c r="I10026" s="2">
        <v>-1913.89</v>
      </c>
      <c r="J10026" s="1">
        <v>-1933.15</v>
      </c>
      <c r="K10026" s="6">
        <v>-1834.13</v>
      </c>
      <c r="L10026" s="7">
        <v>-1831.67</v>
      </c>
      <c r="M10026" s="8">
        <v>-1783.6</v>
      </c>
    </row>
    <row r="10027" spans="2:13" x14ac:dyDescent="0.3">
      <c r="B10027" s="3">
        <v>-1695.38</v>
      </c>
      <c r="C10027">
        <v>-1823.1</v>
      </c>
      <c r="D10027">
        <v>-1824.01</v>
      </c>
      <c r="E10027">
        <v>-1872.4</v>
      </c>
      <c r="F10027">
        <v>-1871.94</v>
      </c>
      <c r="I10027" s="2">
        <v>-1913.59</v>
      </c>
      <c r="J10027" s="1">
        <v>-1933.75</v>
      </c>
      <c r="K10027" s="6">
        <v>-1833.95</v>
      </c>
      <c r="L10027" s="7">
        <v>-1832.75</v>
      </c>
      <c r="M10027" s="8">
        <v>-1784.39</v>
      </c>
    </row>
    <row r="10028" spans="2:13" x14ac:dyDescent="0.3">
      <c r="B10028" s="3">
        <v>-1696.01</v>
      </c>
      <c r="C10028">
        <v>-1823.73</v>
      </c>
      <c r="D10028">
        <v>-1824.47</v>
      </c>
      <c r="E10028">
        <v>-1871.65</v>
      </c>
      <c r="F10028">
        <v>-1871.82</v>
      </c>
      <c r="I10028" s="2">
        <v>-1913.77</v>
      </c>
      <c r="J10028" s="1">
        <v>-1934.23</v>
      </c>
      <c r="K10028" s="6">
        <v>-1833.77</v>
      </c>
      <c r="L10028" s="7">
        <v>-1833.47</v>
      </c>
      <c r="M10028" s="8">
        <v>-1785.29</v>
      </c>
    </row>
    <row r="10029" spans="2:13" x14ac:dyDescent="0.3">
      <c r="B10029" s="3">
        <v>-1694.8</v>
      </c>
      <c r="C10029">
        <v>-1825.1</v>
      </c>
      <c r="D10029">
        <v>-1824.93</v>
      </c>
      <c r="E10029">
        <v>-1871.36</v>
      </c>
      <c r="F10029">
        <v>-1870.1</v>
      </c>
      <c r="I10029" s="2">
        <v>-1913.89</v>
      </c>
      <c r="J10029" s="1">
        <v>-1933.57</v>
      </c>
      <c r="K10029" s="6">
        <v>-1835.03</v>
      </c>
      <c r="L10029" s="7">
        <v>-1833.35</v>
      </c>
      <c r="M10029" s="8">
        <v>-1785.11</v>
      </c>
    </row>
    <row r="10030" spans="2:13" x14ac:dyDescent="0.3">
      <c r="B10030" s="3">
        <v>-1693.6</v>
      </c>
      <c r="C10030">
        <v>-1826.02</v>
      </c>
      <c r="D10030">
        <v>-1824.19</v>
      </c>
      <c r="E10030">
        <v>-1871.36</v>
      </c>
      <c r="F10030">
        <v>-1869.19</v>
      </c>
      <c r="I10030" s="2">
        <v>-1913.29</v>
      </c>
      <c r="J10030" s="1">
        <v>-1931.89</v>
      </c>
      <c r="K10030" s="6">
        <v>-1836.42</v>
      </c>
      <c r="L10030" s="7">
        <v>-1833.05</v>
      </c>
      <c r="M10030" s="8">
        <v>-1784.81</v>
      </c>
    </row>
    <row r="10031" spans="2:13" x14ac:dyDescent="0.3">
      <c r="B10031" s="3">
        <v>-1692.97</v>
      </c>
      <c r="C10031">
        <v>-1825.1</v>
      </c>
      <c r="D10031">
        <v>-1823.55</v>
      </c>
      <c r="E10031">
        <v>-1871.48</v>
      </c>
      <c r="F10031">
        <v>-1868.73</v>
      </c>
      <c r="I10031" s="2">
        <v>-1913.47</v>
      </c>
      <c r="J10031" s="1">
        <v>-1929.91</v>
      </c>
      <c r="K10031" s="6">
        <v>-1836.54</v>
      </c>
      <c r="L10031" s="7">
        <v>-1832.75</v>
      </c>
      <c r="M10031" s="8">
        <v>-1786.19</v>
      </c>
    </row>
    <row r="10032" spans="2:13" x14ac:dyDescent="0.3">
      <c r="B10032" s="3">
        <v>-1693.14</v>
      </c>
      <c r="C10032">
        <v>-1823.55</v>
      </c>
      <c r="D10032">
        <v>-1823.44</v>
      </c>
      <c r="E10032">
        <v>-1871.19</v>
      </c>
      <c r="F10032">
        <v>-1869.19</v>
      </c>
      <c r="I10032" s="2">
        <v>-1913.47</v>
      </c>
      <c r="J10032" s="1">
        <v>-1929.49</v>
      </c>
      <c r="K10032" s="6">
        <v>-1835.15</v>
      </c>
      <c r="L10032" s="7">
        <v>-1832.75</v>
      </c>
      <c r="M10032" s="8">
        <v>-1786.37</v>
      </c>
    </row>
    <row r="10033" spans="2:13" x14ac:dyDescent="0.3">
      <c r="B10033" s="3">
        <v>-1693.71</v>
      </c>
      <c r="C10033">
        <v>-1821.72</v>
      </c>
      <c r="D10033">
        <v>-1822.98</v>
      </c>
      <c r="E10033">
        <v>-1871.19</v>
      </c>
      <c r="F10033">
        <v>-1870.27</v>
      </c>
      <c r="I10033" s="2">
        <v>-1912.99</v>
      </c>
      <c r="J10033" s="1">
        <v>-1930.21</v>
      </c>
      <c r="K10033" s="6">
        <v>-1833.65</v>
      </c>
      <c r="L10033" s="7">
        <v>-1832.09</v>
      </c>
      <c r="M10033" s="8">
        <v>-1784.69</v>
      </c>
    </row>
    <row r="10034" spans="2:13" x14ac:dyDescent="0.3">
      <c r="B10034" s="3">
        <v>-1694.92</v>
      </c>
      <c r="C10034">
        <v>-1820.4</v>
      </c>
      <c r="D10034">
        <v>-1823.1</v>
      </c>
      <c r="E10034">
        <v>-1871.82</v>
      </c>
      <c r="F10034">
        <v>-1870.73</v>
      </c>
      <c r="I10034" s="2">
        <v>-1913.59</v>
      </c>
      <c r="J10034" s="1">
        <v>-1930.69</v>
      </c>
      <c r="K10034" s="6">
        <v>-1832.75</v>
      </c>
      <c r="L10034" s="7">
        <v>-1831.19</v>
      </c>
      <c r="M10034" s="8">
        <v>-1783.72</v>
      </c>
    </row>
    <row r="10035" spans="2:13" x14ac:dyDescent="0.3">
      <c r="B10035" s="3">
        <v>-1695.72</v>
      </c>
      <c r="C10035">
        <v>-1820.97</v>
      </c>
      <c r="D10035">
        <v>-1823.44</v>
      </c>
      <c r="E10035">
        <v>-1872.74</v>
      </c>
      <c r="F10035">
        <v>-1871.48</v>
      </c>
      <c r="I10035" s="2">
        <v>-1915.15</v>
      </c>
      <c r="J10035" s="1">
        <v>-1931.17</v>
      </c>
      <c r="K10035" s="6">
        <v>-1831.79</v>
      </c>
      <c r="L10035" s="7">
        <v>-1831.19</v>
      </c>
      <c r="M10035" s="8">
        <v>-1783.42</v>
      </c>
    </row>
    <row r="10036" spans="2:13" x14ac:dyDescent="0.3">
      <c r="B10036" s="3">
        <v>-1696.01</v>
      </c>
      <c r="C10036">
        <v>-1822.18</v>
      </c>
      <c r="D10036">
        <v>-1824.19</v>
      </c>
      <c r="E10036">
        <v>-1873.31</v>
      </c>
      <c r="F10036">
        <v>-1872.11</v>
      </c>
      <c r="I10036" s="2">
        <v>-1915.87</v>
      </c>
      <c r="J10036" s="1">
        <v>-1931.29</v>
      </c>
      <c r="K10036" s="6">
        <v>-1831.67</v>
      </c>
      <c r="L10036" s="7">
        <v>-1831.97</v>
      </c>
      <c r="M10036" s="8">
        <v>-1783.42</v>
      </c>
    </row>
    <row r="10037" spans="2:13" x14ac:dyDescent="0.3">
      <c r="B10037" s="3">
        <v>-1695.55</v>
      </c>
      <c r="C10037">
        <v>-1821.61</v>
      </c>
      <c r="D10037">
        <v>-1825.27</v>
      </c>
      <c r="E10037">
        <v>-1873.77</v>
      </c>
      <c r="F10037">
        <v>-1872.11</v>
      </c>
      <c r="I10037" s="2">
        <v>-1916.05</v>
      </c>
      <c r="J10037" s="1">
        <v>-1930.99</v>
      </c>
      <c r="K10037" s="6">
        <v>-1832.45</v>
      </c>
      <c r="L10037" s="7">
        <v>-1832.87</v>
      </c>
      <c r="M10037" s="8">
        <v>-1784.51</v>
      </c>
    </row>
    <row r="10038" spans="2:13" x14ac:dyDescent="0.3">
      <c r="B10038" s="3">
        <v>-1695.26</v>
      </c>
      <c r="C10038">
        <v>-1821.72</v>
      </c>
      <c r="D10038">
        <v>-1825.56</v>
      </c>
      <c r="E10038">
        <v>-1873.31</v>
      </c>
      <c r="F10038">
        <v>-1871.36</v>
      </c>
      <c r="I10038" s="2">
        <v>-1914.97</v>
      </c>
      <c r="J10038" s="1">
        <v>-1930.69</v>
      </c>
      <c r="K10038" s="6">
        <v>-1833.35</v>
      </c>
      <c r="L10038" s="7">
        <v>-1834.13</v>
      </c>
      <c r="M10038" s="8">
        <v>-1785.59</v>
      </c>
    </row>
    <row r="10039" spans="2:13" x14ac:dyDescent="0.3">
      <c r="B10039" s="3">
        <v>-1695.26</v>
      </c>
      <c r="C10039">
        <v>-1822.35</v>
      </c>
      <c r="D10039">
        <v>-1824.82</v>
      </c>
      <c r="E10039">
        <v>-1871.65</v>
      </c>
      <c r="F10039">
        <v>-1870.73</v>
      </c>
      <c r="I10039" s="2">
        <v>-1912.99</v>
      </c>
      <c r="J10039" s="1">
        <v>-1930.99</v>
      </c>
      <c r="K10039" s="6">
        <v>-1833.35</v>
      </c>
      <c r="L10039" s="7">
        <v>-1834.55</v>
      </c>
      <c r="M10039" s="8">
        <v>-1786.19</v>
      </c>
    </row>
    <row r="10040" spans="2:13" x14ac:dyDescent="0.3">
      <c r="B10040" s="3">
        <v>-1695.38</v>
      </c>
      <c r="C10040">
        <v>-1821.89</v>
      </c>
      <c r="D10040">
        <v>-1823.27</v>
      </c>
      <c r="E10040">
        <v>-1870.45</v>
      </c>
      <c r="F10040">
        <v>-1871.36</v>
      </c>
      <c r="I10040" s="2">
        <v>-1912.21</v>
      </c>
      <c r="J10040" s="1">
        <v>-1930.99</v>
      </c>
      <c r="K10040" s="6">
        <v>-1832.87</v>
      </c>
      <c r="L10040" s="7">
        <v>-1834.55</v>
      </c>
      <c r="M10040" s="8">
        <v>-1786.07</v>
      </c>
    </row>
    <row r="10041" spans="2:13" x14ac:dyDescent="0.3">
      <c r="B10041" s="3">
        <v>-1695.26</v>
      </c>
      <c r="C10041">
        <v>-1822.35</v>
      </c>
      <c r="D10041">
        <v>-1821.72</v>
      </c>
      <c r="E10041">
        <v>-1870.27</v>
      </c>
      <c r="F10041">
        <v>-1871.94</v>
      </c>
      <c r="I10041" s="2">
        <v>-1912.51</v>
      </c>
      <c r="J10041" s="1">
        <v>-1930.09</v>
      </c>
      <c r="K10041" s="6">
        <v>-1833.05</v>
      </c>
      <c r="L10041" s="7">
        <v>-1834.55</v>
      </c>
      <c r="M10041" s="8">
        <v>-1786.07</v>
      </c>
    </row>
    <row r="10042" spans="2:13" x14ac:dyDescent="0.3">
      <c r="B10042" s="3">
        <v>-1695.09</v>
      </c>
      <c r="C10042">
        <v>-1822.18</v>
      </c>
      <c r="D10042">
        <v>-1821.26</v>
      </c>
      <c r="E10042">
        <v>-1870.1</v>
      </c>
      <c r="F10042">
        <v>-1871.48</v>
      </c>
      <c r="I10042" s="2">
        <v>-1912.69</v>
      </c>
      <c r="J10042" s="1">
        <v>-1929.31</v>
      </c>
      <c r="K10042" s="6">
        <v>-1833.17</v>
      </c>
      <c r="L10042" s="7">
        <v>-1834.25</v>
      </c>
      <c r="M10042" s="8">
        <v>-1786.19</v>
      </c>
    </row>
    <row r="10043" spans="2:13" x14ac:dyDescent="0.3">
      <c r="B10043" s="3">
        <v>-1696.01</v>
      </c>
      <c r="C10043">
        <v>-1820.97</v>
      </c>
      <c r="D10043">
        <v>-1821.26</v>
      </c>
      <c r="E10043">
        <v>-1870.27</v>
      </c>
      <c r="F10043">
        <v>-1871.48</v>
      </c>
      <c r="I10043" s="2">
        <v>-1912.87</v>
      </c>
      <c r="J10043" s="1">
        <v>-1929.31</v>
      </c>
      <c r="K10043" s="6">
        <v>-1832.57</v>
      </c>
      <c r="L10043" s="7">
        <v>-1833.95</v>
      </c>
      <c r="M10043" s="8">
        <v>-1785.89</v>
      </c>
    </row>
    <row r="10044" spans="2:13" x14ac:dyDescent="0.3">
      <c r="B10044" s="3">
        <v>-1697.67</v>
      </c>
      <c r="C10044">
        <v>-1820.69</v>
      </c>
      <c r="D10044">
        <v>-1821.61</v>
      </c>
      <c r="E10044">
        <v>-1870.9</v>
      </c>
      <c r="F10044">
        <v>-1872.11</v>
      </c>
      <c r="I10044" s="2">
        <v>-1912.99</v>
      </c>
      <c r="J10044" s="1">
        <v>-1930.09</v>
      </c>
      <c r="K10044" s="6">
        <v>-1832.09</v>
      </c>
      <c r="L10044" s="7">
        <v>-1833.77</v>
      </c>
      <c r="M10044" s="8">
        <v>-1785.77</v>
      </c>
    </row>
    <row r="10045" spans="2:13" x14ac:dyDescent="0.3">
      <c r="B10045" s="3">
        <v>-1698.01</v>
      </c>
      <c r="C10045">
        <v>-1821.15</v>
      </c>
      <c r="D10045">
        <v>-1822.06</v>
      </c>
      <c r="E10045">
        <v>-1871.19</v>
      </c>
      <c r="F10045">
        <v>-1873.31</v>
      </c>
      <c r="I10045" s="2">
        <v>-1912.87</v>
      </c>
      <c r="J10045" s="1">
        <v>-1930.99</v>
      </c>
      <c r="K10045" s="6">
        <v>-1832.45</v>
      </c>
      <c r="L10045" s="7">
        <v>-1833.35</v>
      </c>
      <c r="M10045" s="8">
        <v>-1785.77</v>
      </c>
    </row>
    <row r="10046" spans="2:13" x14ac:dyDescent="0.3">
      <c r="B10046" s="3">
        <v>-1698.01</v>
      </c>
      <c r="C10046">
        <v>-1821.15</v>
      </c>
      <c r="D10046">
        <v>-1822.35</v>
      </c>
      <c r="E10046">
        <v>-1870.73</v>
      </c>
      <c r="F10046">
        <v>-1873.94</v>
      </c>
      <c r="I10046" s="2">
        <v>-1912.69</v>
      </c>
      <c r="J10046" s="1">
        <v>-1931.47</v>
      </c>
      <c r="K10046" s="6">
        <v>-1831.97</v>
      </c>
      <c r="L10046" s="7">
        <v>-1833.47</v>
      </c>
      <c r="M10046" s="8">
        <v>-1785.59</v>
      </c>
    </row>
    <row r="10047" spans="2:13" x14ac:dyDescent="0.3">
      <c r="B10047" s="3">
        <v>-1697.84</v>
      </c>
      <c r="C10047">
        <v>-1821.26</v>
      </c>
      <c r="D10047">
        <v>-1822.52</v>
      </c>
      <c r="E10047">
        <v>-1870.9</v>
      </c>
      <c r="F10047">
        <v>-1873.6</v>
      </c>
      <c r="I10047" s="2">
        <v>-1913.17</v>
      </c>
      <c r="J10047" s="1">
        <v>-1932.07</v>
      </c>
      <c r="K10047" s="6">
        <v>-1831.97</v>
      </c>
      <c r="L10047" s="7">
        <v>-1834.73</v>
      </c>
      <c r="M10047" s="8">
        <v>-1785.59</v>
      </c>
    </row>
    <row r="10048" spans="2:13" x14ac:dyDescent="0.3">
      <c r="B10048" s="3">
        <v>-1696.01</v>
      </c>
      <c r="C10048">
        <v>-1822.35</v>
      </c>
      <c r="D10048">
        <v>-1822.52</v>
      </c>
      <c r="E10048">
        <v>-1871.19</v>
      </c>
      <c r="F10048">
        <v>-1872.4</v>
      </c>
      <c r="I10048" s="2">
        <v>-1913.29</v>
      </c>
      <c r="J10048" s="1">
        <v>-1932.55</v>
      </c>
      <c r="K10048" s="6">
        <v>-1833.05</v>
      </c>
      <c r="L10048" s="7">
        <v>-1835.93</v>
      </c>
      <c r="M10048" s="8">
        <v>-1786.19</v>
      </c>
    </row>
    <row r="10049" spans="2:13" x14ac:dyDescent="0.3">
      <c r="B10049" s="3">
        <v>-1694.52</v>
      </c>
      <c r="C10049">
        <v>-1823.27</v>
      </c>
      <c r="D10049">
        <v>-1822.81</v>
      </c>
      <c r="E10049">
        <v>-1870.45</v>
      </c>
      <c r="F10049">
        <v>-1870.9</v>
      </c>
      <c r="I10049" s="2">
        <v>-1912.09</v>
      </c>
      <c r="J10049" s="1">
        <v>-1932.37</v>
      </c>
      <c r="K10049" s="6">
        <v>-1834.25</v>
      </c>
      <c r="L10049" s="7">
        <v>-1836.11</v>
      </c>
      <c r="M10049" s="8">
        <v>-1787.39</v>
      </c>
    </row>
    <row r="10050" spans="2:13" x14ac:dyDescent="0.3">
      <c r="B10050" s="3">
        <v>-1693.6</v>
      </c>
      <c r="C10050">
        <v>-1823.55</v>
      </c>
      <c r="D10050">
        <v>-1822.35</v>
      </c>
      <c r="E10050">
        <v>-1869.99</v>
      </c>
      <c r="F10050">
        <v>-1870.45</v>
      </c>
      <c r="I10050" s="2">
        <v>-1911.31</v>
      </c>
      <c r="J10050" s="1">
        <v>-1932.07</v>
      </c>
      <c r="K10050" s="6">
        <v>-1834.73</v>
      </c>
      <c r="L10050" s="7">
        <v>-1835.75</v>
      </c>
      <c r="M10050" s="8">
        <v>-1788.65</v>
      </c>
    </row>
    <row r="10051" spans="2:13" x14ac:dyDescent="0.3">
      <c r="B10051" s="3">
        <v>-1692.68</v>
      </c>
      <c r="C10051">
        <v>-1823.73</v>
      </c>
      <c r="D10051">
        <v>-1821.15</v>
      </c>
      <c r="E10051">
        <v>-1869.53</v>
      </c>
      <c r="F10051">
        <v>-1870.27</v>
      </c>
      <c r="I10051" s="2">
        <v>-1911.31</v>
      </c>
      <c r="J10051" s="1">
        <v>-1932.85</v>
      </c>
      <c r="K10051" s="6">
        <v>-1834.55</v>
      </c>
      <c r="L10051" s="7">
        <v>-1835.63</v>
      </c>
      <c r="M10051" s="8">
        <v>-1788.35</v>
      </c>
    </row>
    <row r="10052" spans="2:13" x14ac:dyDescent="0.3">
      <c r="B10052" s="3">
        <v>-1692.97</v>
      </c>
      <c r="C10052">
        <v>-1823.1</v>
      </c>
      <c r="D10052">
        <v>-1820.97</v>
      </c>
      <c r="E10052">
        <v>-1869.36</v>
      </c>
      <c r="F10052">
        <v>-1870.45</v>
      </c>
      <c r="I10052" s="2">
        <v>-1911.61</v>
      </c>
      <c r="J10052" s="1">
        <v>-1932.85</v>
      </c>
      <c r="K10052" s="6">
        <v>-1833.95</v>
      </c>
      <c r="L10052" s="7">
        <v>-1834.25</v>
      </c>
      <c r="M10052" s="8">
        <v>-1786.79</v>
      </c>
    </row>
    <row r="10053" spans="2:13" x14ac:dyDescent="0.3">
      <c r="B10053" s="3">
        <v>-1694.17</v>
      </c>
      <c r="C10053">
        <v>-1822.52</v>
      </c>
      <c r="D10053">
        <v>-1820.52</v>
      </c>
      <c r="E10053">
        <v>-1869.82</v>
      </c>
      <c r="F10053">
        <v>-1871.02</v>
      </c>
      <c r="I10053" s="2">
        <v>-1913.17</v>
      </c>
      <c r="J10053" s="1">
        <v>-1931.89</v>
      </c>
      <c r="K10053" s="6">
        <v>-1833.65</v>
      </c>
      <c r="L10053" s="7">
        <v>-1832.87</v>
      </c>
      <c r="M10053" s="8">
        <v>-1785.11</v>
      </c>
    </row>
    <row r="10054" spans="2:13" x14ac:dyDescent="0.3">
      <c r="B10054" s="3">
        <v>-1694.92</v>
      </c>
      <c r="C10054">
        <v>-1822.64</v>
      </c>
      <c r="D10054">
        <v>-1820.52</v>
      </c>
      <c r="E10054">
        <v>-1870.45</v>
      </c>
      <c r="F10054">
        <v>-1871.19</v>
      </c>
      <c r="I10054" s="2">
        <v>-1914.19</v>
      </c>
      <c r="J10054" s="1">
        <v>-1932.07</v>
      </c>
      <c r="K10054" s="6">
        <v>-1833.77</v>
      </c>
      <c r="L10054" s="7">
        <v>-1832.09</v>
      </c>
      <c r="M10054" s="8">
        <v>-1784.2</v>
      </c>
    </row>
    <row r="10055" spans="2:13" x14ac:dyDescent="0.3">
      <c r="B10055" s="3">
        <v>-1694.52</v>
      </c>
      <c r="C10055">
        <v>-1822.81</v>
      </c>
      <c r="D10055">
        <v>-1821.89</v>
      </c>
      <c r="E10055">
        <v>-1871.48</v>
      </c>
      <c r="F10055">
        <v>-1871.36</v>
      </c>
      <c r="I10055" s="2">
        <v>-1914.67</v>
      </c>
      <c r="J10055" s="1">
        <v>-1933.15</v>
      </c>
      <c r="K10055" s="6">
        <v>-1834.43</v>
      </c>
      <c r="L10055" s="7">
        <v>-1831.67</v>
      </c>
      <c r="M10055" s="8">
        <v>-1783.42</v>
      </c>
    </row>
    <row r="10056" spans="2:13" x14ac:dyDescent="0.3">
      <c r="B10056" s="3">
        <v>-1693.89</v>
      </c>
      <c r="C10056">
        <v>-1822.35</v>
      </c>
      <c r="D10056">
        <v>-1822.81</v>
      </c>
      <c r="E10056">
        <v>-1872.4</v>
      </c>
      <c r="F10056">
        <v>-1871.48</v>
      </c>
      <c r="I10056" s="2">
        <v>-1914.67</v>
      </c>
      <c r="J10056" s="1">
        <v>-1933.87</v>
      </c>
      <c r="K10056" s="6">
        <v>-1834.25</v>
      </c>
      <c r="L10056" s="7">
        <v>-1832.57</v>
      </c>
      <c r="M10056" s="8">
        <v>-1783.42</v>
      </c>
    </row>
    <row r="10057" spans="2:13" x14ac:dyDescent="0.3">
      <c r="B10057" s="3">
        <v>-1694.52</v>
      </c>
      <c r="C10057">
        <v>-1822.81</v>
      </c>
      <c r="D10057">
        <v>-1823.44</v>
      </c>
      <c r="E10057">
        <v>-1872.11</v>
      </c>
      <c r="F10057">
        <v>-1871.65</v>
      </c>
      <c r="I10057" s="2">
        <v>-1914.07</v>
      </c>
      <c r="J10057" s="1">
        <v>-1935.25</v>
      </c>
      <c r="K10057" s="6">
        <v>-1833.17</v>
      </c>
      <c r="L10057" s="7">
        <v>-1833.47</v>
      </c>
      <c r="M10057" s="8">
        <v>-1784.69</v>
      </c>
    </row>
    <row r="10058" spans="2:13" x14ac:dyDescent="0.3">
      <c r="B10058" s="3">
        <v>-1694.8</v>
      </c>
      <c r="C10058">
        <v>-1823.9</v>
      </c>
      <c r="D10058">
        <v>-1824.47</v>
      </c>
      <c r="E10058">
        <v>-1871.65</v>
      </c>
      <c r="F10058">
        <v>-1871.02</v>
      </c>
      <c r="I10058" s="2">
        <v>-1913.59</v>
      </c>
      <c r="J10058" s="1">
        <v>-1935.43</v>
      </c>
      <c r="K10058" s="6">
        <v>-1833.77</v>
      </c>
      <c r="L10058" s="7">
        <v>-1833.77</v>
      </c>
      <c r="M10058" s="8">
        <v>-1786.37</v>
      </c>
    </row>
    <row r="10059" spans="2:13" x14ac:dyDescent="0.3">
      <c r="B10059" s="3">
        <v>-1693.6</v>
      </c>
      <c r="C10059">
        <v>-1824.93</v>
      </c>
      <c r="D10059">
        <v>-1824.93</v>
      </c>
      <c r="E10059">
        <v>-1871.19</v>
      </c>
      <c r="F10059">
        <v>-1869.82</v>
      </c>
      <c r="I10059" s="2">
        <v>-1913.59</v>
      </c>
      <c r="J10059" s="1">
        <v>-1933.27</v>
      </c>
      <c r="K10059" s="6">
        <v>-1835.45</v>
      </c>
      <c r="L10059" s="7">
        <v>-1833.05</v>
      </c>
      <c r="M10059" s="8">
        <v>-1786.37</v>
      </c>
    </row>
    <row r="10060" spans="2:13" x14ac:dyDescent="0.3">
      <c r="B10060" s="3">
        <v>-1692.8</v>
      </c>
      <c r="C10060">
        <v>-1825.39</v>
      </c>
      <c r="D10060">
        <v>-1824.19</v>
      </c>
      <c r="E10060">
        <v>-1871.02</v>
      </c>
      <c r="F10060">
        <v>-1869.64</v>
      </c>
      <c r="I10060" s="2">
        <v>-1913.29</v>
      </c>
      <c r="J10060" s="1">
        <v>-1931.29</v>
      </c>
      <c r="K10060" s="6">
        <v>-1836.23</v>
      </c>
      <c r="L10060" s="7">
        <v>-1833.65</v>
      </c>
      <c r="M10060" s="8">
        <v>-1786.49</v>
      </c>
    </row>
    <row r="10061" spans="2:13" x14ac:dyDescent="0.3">
      <c r="B10061" s="3">
        <v>-1692.97</v>
      </c>
      <c r="C10061">
        <v>-1824.93</v>
      </c>
      <c r="D10061">
        <v>-1823.44</v>
      </c>
      <c r="E10061">
        <v>-1871.48</v>
      </c>
      <c r="F10061">
        <v>-1870.1</v>
      </c>
      <c r="I10061" s="2">
        <v>-1913.17</v>
      </c>
      <c r="J10061" s="1">
        <v>-1930.69</v>
      </c>
      <c r="K10061" s="6">
        <v>-1835.93</v>
      </c>
      <c r="L10061" s="7">
        <v>-1835.93</v>
      </c>
      <c r="M10061" s="8">
        <v>-1786.49</v>
      </c>
    </row>
    <row r="10062" spans="2:13" x14ac:dyDescent="0.3">
      <c r="B10062" s="3">
        <v>-1692.68</v>
      </c>
      <c r="C10062">
        <v>-1823.55</v>
      </c>
      <c r="D10062">
        <v>-1823.1</v>
      </c>
      <c r="E10062">
        <v>-1871.36</v>
      </c>
      <c r="F10062">
        <v>-1869.64</v>
      </c>
      <c r="I10062" s="2">
        <v>-1913.47</v>
      </c>
      <c r="J10062" s="1">
        <v>-1930.69</v>
      </c>
      <c r="K10062" s="6">
        <v>-1835.03</v>
      </c>
      <c r="L10062" s="7">
        <v>-1834.85</v>
      </c>
      <c r="M10062" s="8">
        <v>-1785.41</v>
      </c>
    </row>
    <row r="10063" spans="2:13" x14ac:dyDescent="0.3">
      <c r="B10063" s="3">
        <v>-1693.43</v>
      </c>
      <c r="C10063">
        <v>-1821.72</v>
      </c>
      <c r="D10063">
        <v>-1823.44</v>
      </c>
      <c r="E10063">
        <v>-1870.9</v>
      </c>
      <c r="F10063">
        <v>-1869.64</v>
      </c>
      <c r="I10063" s="2">
        <v>-1913.17</v>
      </c>
      <c r="J10063" s="1">
        <v>-1930.51</v>
      </c>
      <c r="K10063" s="6">
        <v>-1833.77</v>
      </c>
      <c r="L10063" s="7">
        <v>-1831.97</v>
      </c>
      <c r="M10063" s="8">
        <v>-1784.2</v>
      </c>
    </row>
    <row r="10064" spans="2:13" x14ac:dyDescent="0.3">
      <c r="B10064" s="3">
        <v>-1694.92</v>
      </c>
      <c r="C10064">
        <v>-1820.8</v>
      </c>
      <c r="D10064">
        <v>-1823.1</v>
      </c>
      <c r="E10064">
        <v>-1871.82</v>
      </c>
      <c r="F10064">
        <v>-1870.73</v>
      </c>
      <c r="I10064" s="2">
        <v>-1913.59</v>
      </c>
      <c r="J10064" s="1">
        <v>-1930.21</v>
      </c>
      <c r="K10064" s="6">
        <v>-1832.75</v>
      </c>
      <c r="L10064" s="7">
        <v>-1831.07</v>
      </c>
      <c r="M10064" s="8">
        <v>-1783.42</v>
      </c>
    </row>
    <row r="10065" spans="2:13" x14ac:dyDescent="0.3">
      <c r="B10065" s="3">
        <v>-1695.72</v>
      </c>
      <c r="C10065">
        <v>-1821.61</v>
      </c>
      <c r="D10065">
        <v>-1823.73</v>
      </c>
      <c r="E10065">
        <v>-1873.31</v>
      </c>
      <c r="F10065">
        <v>-1872.11</v>
      </c>
      <c r="I10065" s="2">
        <v>-1915.15</v>
      </c>
      <c r="J10065" s="1">
        <v>-1930.69</v>
      </c>
      <c r="K10065" s="6">
        <v>-1831.79</v>
      </c>
      <c r="L10065" s="7">
        <v>-1831.37</v>
      </c>
      <c r="M10065" s="8">
        <v>-1783.3</v>
      </c>
    </row>
    <row r="10066" spans="2:13" x14ac:dyDescent="0.3">
      <c r="B10066" s="3">
        <v>-1696.01</v>
      </c>
      <c r="C10066">
        <v>-1822.18</v>
      </c>
      <c r="D10066">
        <v>-1824.36</v>
      </c>
      <c r="E10066">
        <v>-1874.06</v>
      </c>
      <c r="F10066">
        <v>-1872.85</v>
      </c>
      <c r="I10066" s="2">
        <v>-1916.05</v>
      </c>
      <c r="J10066" s="1">
        <v>-1931.47</v>
      </c>
      <c r="K10066" s="6">
        <v>-1831.67</v>
      </c>
      <c r="L10066" s="7">
        <v>-1832.27</v>
      </c>
      <c r="M10066" s="8">
        <v>-1784.39</v>
      </c>
    </row>
    <row r="10067" spans="2:13" x14ac:dyDescent="0.3">
      <c r="B10067" s="3">
        <v>-1695.72</v>
      </c>
      <c r="C10067">
        <v>-1822.18</v>
      </c>
      <c r="D10067">
        <v>-1824.82</v>
      </c>
      <c r="E10067">
        <v>-1873.77</v>
      </c>
      <c r="F10067">
        <v>-1872.57</v>
      </c>
      <c r="I10067" s="2">
        <v>-1916.05</v>
      </c>
      <c r="J10067" s="1">
        <v>-1930.99</v>
      </c>
      <c r="K10067" s="6">
        <v>-1832.45</v>
      </c>
      <c r="L10067" s="7">
        <v>-1833.05</v>
      </c>
      <c r="M10067" s="8">
        <v>-1785.29</v>
      </c>
    </row>
    <row r="10068" spans="2:13" x14ac:dyDescent="0.3">
      <c r="B10068" s="3">
        <v>-1695.09</v>
      </c>
      <c r="C10068">
        <v>-1822.35</v>
      </c>
      <c r="D10068">
        <v>-1825.73</v>
      </c>
      <c r="E10068">
        <v>-1872.57</v>
      </c>
      <c r="F10068">
        <v>-1871.65</v>
      </c>
      <c r="I10068" s="2">
        <v>-1914.85</v>
      </c>
      <c r="J10068" s="1">
        <v>-1930.99</v>
      </c>
      <c r="K10068" s="6">
        <v>-1833.17</v>
      </c>
      <c r="L10068" s="7">
        <v>-1833.95</v>
      </c>
      <c r="M10068" s="8">
        <v>-1785.77</v>
      </c>
    </row>
    <row r="10069" spans="2:13" x14ac:dyDescent="0.3">
      <c r="B10069" s="3">
        <v>-1694.52</v>
      </c>
      <c r="C10069">
        <v>-1822.52</v>
      </c>
      <c r="D10069">
        <v>-1825.39</v>
      </c>
      <c r="E10069">
        <v>-1871.48</v>
      </c>
      <c r="F10069">
        <v>-1871.19</v>
      </c>
      <c r="I10069" s="2">
        <v>-1913.17</v>
      </c>
      <c r="J10069" s="1">
        <v>-1931.47</v>
      </c>
      <c r="K10069" s="6">
        <v>-1833.17</v>
      </c>
      <c r="L10069" s="7">
        <v>-1834.85</v>
      </c>
      <c r="M10069" s="8">
        <v>-1786.49</v>
      </c>
    </row>
    <row r="10070" spans="2:13" x14ac:dyDescent="0.3">
      <c r="B10070" s="3">
        <v>-1694.63</v>
      </c>
      <c r="C10070">
        <v>-1822.35</v>
      </c>
      <c r="D10070">
        <v>-1823.73</v>
      </c>
      <c r="E10070">
        <v>-1870.45</v>
      </c>
      <c r="F10070">
        <v>-1870.9</v>
      </c>
      <c r="I10070" s="2">
        <v>-1912.21</v>
      </c>
      <c r="J10070" s="1">
        <v>-1930.69</v>
      </c>
      <c r="K10070" s="6">
        <v>-1832.75</v>
      </c>
      <c r="L10070" s="7">
        <v>-1834.73</v>
      </c>
      <c r="M10070" s="8">
        <v>-1786.49</v>
      </c>
    </row>
    <row r="10071" spans="2:13" x14ac:dyDescent="0.3">
      <c r="B10071" s="3">
        <v>-1695.38</v>
      </c>
      <c r="C10071">
        <v>-1822.52</v>
      </c>
      <c r="D10071">
        <v>-1822.18</v>
      </c>
      <c r="E10071">
        <v>-1869.82</v>
      </c>
      <c r="F10071">
        <v>-1871.19</v>
      </c>
      <c r="I10071" s="2">
        <v>-1912.87</v>
      </c>
      <c r="J10071" s="1">
        <v>-1929.61</v>
      </c>
      <c r="K10071" s="6">
        <v>-1833.35</v>
      </c>
      <c r="L10071" s="7">
        <v>-1833.77</v>
      </c>
      <c r="M10071" s="8">
        <v>-1785.59</v>
      </c>
    </row>
    <row r="10072" spans="2:13" x14ac:dyDescent="0.3">
      <c r="B10072" s="3">
        <v>-1695.38</v>
      </c>
      <c r="C10072">
        <v>-1821.89</v>
      </c>
      <c r="D10072">
        <v>-1821.61</v>
      </c>
      <c r="E10072">
        <v>-1869.82</v>
      </c>
      <c r="F10072">
        <v>-1871.48</v>
      </c>
      <c r="I10072" s="2">
        <v>-1913.47</v>
      </c>
      <c r="J10072" s="1">
        <v>-1929.49</v>
      </c>
      <c r="K10072" s="6">
        <v>-1833.95</v>
      </c>
      <c r="L10072" s="7">
        <v>-1833.65</v>
      </c>
      <c r="M10072" s="8">
        <v>-1785.59</v>
      </c>
    </row>
    <row r="10073" spans="2:13" x14ac:dyDescent="0.3">
      <c r="B10073" s="3">
        <v>-1696.29</v>
      </c>
      <c r="C10073">
        <v>-1820.97</v>
      </c>
      <c r="D10073">
        <v>-1822.06</v>
      </c>
      <c r="E10073">
        <v>-1869.99</v>
      </c>
      <c r="F10073">
        <v>-1871.19</v>
      </c>
      <c r="I10073" s="2">
        <v>-1913.17</v>
      </c>
      <c r="J10073" s="1">
        <v>-1929.61</v>
      </c>
      <c r="K10073" s="6">
        <v>-1833.05</v>
      </c>
      <c r="L10073" s="7">
        <v>-1833.95</v>
      </c>
      <c r="M10073" s="8">
        <v>-1786.07</v>
      </c>
    </row>
    <row r="10074" spans="2:13" x14ac:dyDescent="0.3">
      <c r="B10074" s="3">
        <v>-1697.21</v>
      </c>
      <c r="C10074">
        <v>-1820.69</v>
      </c>
      <c r="D10074">
        <v>-1822.98</v>
      </c>
      <c r="E10074">
        <v>-1871.02</v>
      </c>
      <c r="F10074">
        <v>-1871.65</v>
      </c>
      <c r="I10074" s="2">
        <v>-1912.99</v>
      </c>
      <c r="J10074" s="1">
        <v>-1929.91</v>
      </c>
      <c r="K10074" s="6">
        <v>-1832.45</v>
      </c>
      <c r="L10074" s="7">
        <v>-1834.13</v>
      </c>
      <c r="M10074" s="8">
        <v>-1785.59</v>
      </c>
    </row>
    <row r="10075" spans="2:13" x14ac:dyDescent="0.3">
      <c r="B10075" s="3">
        <v>-1697.38</v>
      </c>
      <c r="C10075">
        <v>-1820.06</v>
      </c>
      <c r="D10075">
        <v>-1823.1</v>
      </c>
      <c r="E10075">
        <v>-1871.82</v>
      </c>
      <c r="F10075">
        <v>-1872.85</v>
      </c>
      <c r="I10075" s="2">
        <v>-1913.29</v>
      </c>
      <c r="J10075" s="1">
        <v>-1930.69</v>
      </c>
      <c r="K10075" s="6">
        <v>-1832.45</v>
      </c>
      <c r="L10075" s="7">
        <v>-1834.43</v>
      </c>
      <c r="M10075" s="8">
        <v>-1785.41</v>
      </c>
    </row>
    <row r="10076" spans="2:13" x14ac:dyDescent="0.3">
      <c r="B10076" s="3">
        <v>-1698.3</v>
      </c>
      <c r="C10076">
        <v>-1820.23</v>
      </c>
      <c r="D10076">
        <v>-1822.81</v>
      </c>
      <c r="E10076">
        <v>-1871.19</v>
      </c>
      <c r="F10076">
        <v>-1873.77</v>
      </c>
      <c r="I10076" s="2">
        <v>-1912.99</v>
      </c>
      <c r="J10076" s="1">
        <v>-1931.59</v>
      </c>
      <c r="K10076" s="6">
        <v>-1831.79</v>
      </c>
      <c r="L10076" s="7">
        <v>-1834.73</v>
      </c>
      <c r="M10076" s="8">
        <v>-1785.77</v>
      </c>
    </row>
    <row r="10077" spans="2:13" x14ac:dyDescent="0.3">
      <c r="B10077" s="3">
        <v>-1698.13</v>
      </c>
      <c r="C10077">
        <v>-1821.72</v>
      </c>
      <c r="D10077">
        <v>-1822.81</v>
      </c>
      <c r="E10077">
        <v>-1871.65</v>
      </c>
      <c r="F10077">
        <v>-1873.48</v>
      </c>
      <c r="I10077" s="2">
        <v>-1913.17</v>
      </c>
      <c r="J10077" s="1">
        <v>-1932.55</v>
      </c>
      <c r="K10077" s="6">
        <v>-1831.79</v>
      </c>
      <c r="L10077" s="7">
        <v>-1834.85</v>
      </c>
      <c r="M10077" s="8">
        <v>-1786.07</v>
      </c>
    </row>
    <row r="10078" spans="2:13" x14ac:dyDescent="0.3">
      <c r="B10078" s="3">
        <v>-1696.47</v>
      </c>
      <c r="C10078">
        <v>-1822.64</v>
      </c>
      <c r="D10078">
        <v>-1822.64</v>
      </c>
      <c r="E10078">
        <v>-1871.48</v>
      </c>
      <c r="F10078">
        <v>-1871.82</v>
      </c>
      <c r="I10078" s="2">
        <v>-1913.47</v>
      </c>
      <c r="J10078" s="1">
        <v>-1932.55</v>
      </c>
      <c r="K10078" s="6">
        <v>-1833.17</v>
      </c>
      <c r="L10078" s="7">
        <v>-1835.45</v>
      </c>
      <c r="M10078" s="8">
        <v>-1786.37</v>
      </c>
    </row>
    <row r="10079" spans="2:13" x14ac:dyDescent="0.3">
      <c r="B10079" s="3">
        <v>-1694.8</v>
      </c>
      <c r="C10079">
        <v>-1823.1</v>
      </c>
      <c r="D10079">
        <v>-1822.64</v>
      </c>
      <c r="E10079">
        <v>-1869.99</v>
      </c>
      <c r="F10079">
        <v>-1870.45</v>
      </c>
      <c r="I10079" s="2">
        <v>-1912.21</v>
      </c>
      <c r="J10079" s="1">
        <v>-1931.89</v>
      </c>
      <c r="K10079" s="6">
        <v>-1835.03</v>
      </c>
      <c r="L10079" s="7">
        <v>-1836.42</v>
      </c>
      <c r="M10079" s="8">
        <v>-1787.27</v>
      </c>
    </row>
    <row r="10080" spans="2:13" x14ac:dyDescent="0.3">
      <c r="B10080" s="3">
        <v>-1693.71</v>
      </c>
      <c r="C10080">
        <v>-1823.55</v>
      </c>
      <c r="D10080">
        <v>-1822.52</v>
      </c>
      <c r="E10080">
        <v>-1869.53</v>
      </c>
      <c r="F10080">
        <v>-1869.82</v>
      </c>
      <c r="I10080" s="2">
        <v>-1911.01</v>
      </c>
      <c r="J10080" s="1">
        <v>-1931.89</v>
      </c>
      <c r="K10080" s="6">
        <v>-1835.33</v>
      </c>
      <c r="L10080" s="7">
        <v>-1837.14</v>
      </c>
      <c r="M10080" s="8">
        <v>-1788.17</v>
      </c>
    </row>
    <row r="10081" spans="2:13" x14ac:dyDescent="0.3">
      <c r="B10081" s="3">
        <v>-1693.43</v>
      </c>
      <c r="C10081">
        <v>-1823.27</v>
      </c>
      <c r="D10081">
        <v>-1821.61</v>
      </c>
      <c r="E10081">
        <v>-1869.99</v>
      </c>
      <c r="F10081">
        <v>-1869.36</v>
      </c>
      <c r="I10081" s="2">
        <v>-1911.19</v>
      </c>
      <c r="J10081" s="1">
        <v>-1932.97</v>
      </c>
      <c r="K10081" s="6">
        <v>-1834.73</v>
      </c>
      <c r="L10081" s="7">
        <v>-1836.11</v>
      </c>
      <c r="M10081" s="8">
        <v>-1788.05</v>
      </c>
    </row>
    <row r="10082" spans="2:13" x14ac:dyDescent="0.3">
      <c r="B10082" s="3">
        <v>-1693.6</v>
      </c>
      <c r="C10082">
        <v>-1822.64</v>
      </c>
      <c r="D10082">
        <v>-1820.69</v>
      </c>
      <c r="E10082">
        <v>-1870.1</v>
      </c>
      <c r="F10082">
        <v>-1869.64</v>
      </c>
      <c r="I10082" s="2">
        <v>-1911.19</v>
      </c>
      <c r="J10082" s="1">
        <v>-1933.15</v>
      </c>
      <c r="K10082" s="6">
        <v>-1834.43</v>
      </c>
      <c r="L10082" s="7">
        <v>-1834.13</v>
      </c>
      <c r="M10082" s="8">
        <v>-1786.37</v>
      </c>
    </row>
    <row r="10083" spans="2:13" x14ac:dyDescent="0.3">
      <c r="B10083" s="3">
        <v>-1694.17</v>
      </c>
      <c r="C10083">
        <v>-1822.35</v>
      </c>
      <c r="D10083">
        <v>-1820.52</v>
      </c>
      <c r="E10083">
        <v>-1870.1</v>
      </c>
      <c r="F10083">
        <v>-1870.45</v>
      </c>
      <c r="I10083" s="2">
        <v>-1911.31</v>
      </c>
      <c r="J10083" s="1">
        <v>-1932.19</v>
      </c>
      <c r="K10083" s="6">
        <v>-1833.95</v>
      </c>
      <c r="L10083" s="7">
        <v>-1833.05</v>
      </c>
      <c r="M10083" s="8">
        <v>-1784.51</v>
      </c>
    </row>
    <row r="10084" spans="2:13" x14ac:dyDescent="0.3">
      <c r="B10084" s="3">
        <v>-1694.52</v>
      </c>
      <c r="C10084">
        <v>-1822.98</v>
      </c>
      <c r="D10084">
        <v>-1821.26</v>
      </c>
      <c r="E10084">
        <v>-1871.19</v>
      </c>
      <c r="F10084">
        <v>-1870.73</v>
      </c>
      <c r="I10084" s="2">
        <v>-1912.87</v>
      </c>
      <c r="J10084" s="1">
        <v>-1931.89</v>
      </c>
      <c r="K10084" s="6">
        <v>-1833.77</v>
      </c>
      <c r="L10084" s="7">
        <v>-1832.27</v>
      </c>
      <c r="M10084" s="8">
        <v>-1783.42</v>
      </c>
    </row>
    <row r="10085" spans="2:13" x14ac:dyDescent="0.3">
      <c r="B10085" s="3">
        <v>-1694.63</v>
      </c>
      <c r="C10085">
        <v>-1823.27</v>
      </c>
      <c r="D10085">
        <v>-1822.52</v>
      </c>
      <c r="E10085">
        <v>-1872.28</v>
      </c>
      <c r="F10085">
        <v>-1870.45</v>
      </c>
      <c r="I10085" s="2">
        <v>-1913.89</v>
      </c>
      <c r="J10085" s="1">
        <v>-1932.37</v>
      </c>
      <c r="K10085" s="6">
        <v>-1833.95</v>
      </c>
      <c r="L10085" s="7">
        <v>-1831.79</v>
      </c>
      <c r="M10085" s="8">
        <v>-1783.3</v>
      </c>
    </row>
    <row r="10086" spans="2:13" x14ac:dyDescent="0.3">
      <c r="B10086" s="3">
        <v>-1694.92</v>
      </c>
      <c r="C10086">
        <v>-1822.81</v>
      </c>
      <c r="D10086">
        <v>-1823.1</v>
      </c>
      <c r="E10086">
        <v>-1872.28</v>
      </c>
      <c r="F10086">
        <v>-1870.56</v>
      </c>
      <c r="I10086" s="2">
        <v>-1914.07</v>
      </c>
      <c r="J10086" s="1">
        <v>-1933.57</v>
      </c>
      <c r="K10086" s="6">
        <v>-1833.95</v>
      </c>
      <c r="L10086" s="7">
        <v>-1832.45</v>
      </c>
      <c r="M10086" s="8">
        <v>-1784.39</v>
      </c>
    </row>
    <row r="10087" spans="2:13" x14ac:dyDescent="0.3">
      <c r="B10087" s="3">
        <v>-1695.09</v>
      </c>
      <c r="C10087">
        <v>-1822.64</v>
      </c>
      <c r="D10087">
        <v>-1823.44</v>
      </c>
      <c r="E10087">
        <v>-1872.11</v>
      </c>
      <c r="F10087">
        <v>-1871.94</v>
      </c>
      <c r="I10087" s="2">
        <v>-1914.07</v>
      </c>
      <c r="J10087" s="1">
        <v>-1934.95</v>
      </c>
      <c r="K10087" s="6">
        <v>-1833.65</v>
      </c>
      <c r="L10087" s="7">
        <v>-1832.75</v>
      </c>
      <c r="M10087" s="8">
        <v>-1785.11</v>
      </c>
    </row>
    <row r="10088" spans="2:13" x14ac:dyDescent="0.3">
      <c r="B10088" s="3">
        <v>-1694.63</v>
      </c>
      <c r="C10088">
        <v>-1823.27</v>
      </c>
      <c r="D10088">
        <v>-1824.36</v>
      </c>
      <c r="E10088">
        <v>-1871.65</v>
      </c>
      <c r="F10088">
        <v>-1873.03</v>
      </c>
      <c r="I10088" s="2">
        <v>-1913.89</v>
      </c>
      <c r="J10088" s="1">
        <v>-1934.95</v>
      </c>
      <c r="K10088" s="6">
        <v>-1833.95</v>
      </c>
      <c r="L10088" s="7">
        <v>-1832.87</v>
      </c>
      <c r="M10088" s="8">
        <v>-1784.81</v>
      </c>
    </row>
    <row r="10089" spans="2:13" x14ac:dyDescent="0.3">
      <c r="B10089" s="3">
        <v>-1694.06</v>
      </c>
      <c r="C10089">
        <v>-1824.19</v>
      </c>
      <c r="D10089">
        <v>-1824.82</v>
      </c>
      <c r="E10089">
        <v>-1871.36</v>
      </c>
      <c r="F10089">
        <v>-1871.82</v>
      </c>
      <c r="I10089" s="2">
        <v>-1914.19</v>
      </c>
      <c r="J10089" s="1">
        <v>-1933.15</v>
      </c>
      <c r="K10089" s="6">
        <v>-1835.45</v>
      </c>
      <c r="L10089" s="7">
        <v>-1833.35</v>
      </c>
      <c r="M10089" s="8">
        <v>-1784.81</v>
      </c>
    </row>
    <row r="10090" spans="2:13" x14ac:dyDescent="0.3">
      <c r="B10090" s="3">
        <v>-1693.43</v>
      </c>
      <c r="C10090">
        <v>-1825.27</v>
      </c>
      <c r="D10090">
        <v>-1823.73</v>
      </c>
      <c r="E10090">
        <v>-1871.65</v>
      </c>
      <c r="F10090">
        <v>-1869.82</v>
      </c>
      <c r="I10090" s="2">
        <v>-1914.19</v>
      </c>
      <c r="J10090" s="1">
        <v>-1931.17</v>
      </c>
      <c r="K10090" s="6">
        <v>-1836.54</v>
      </c>
      <c r="L10090" s="7">
        <v>-1833.77</v>
      </c>
      <c r="M10090" s="8">
        <v>-1784.81</v>
      </c>
    </row>
    <row r="10091" spans="2:13" x14ac:dyDescent="0.3">
      <c r="B10091" s="3">
        <v>-1693.14</v>
      </c>
      <c r="C10091">
        <v>-1824.82</v>
      </c>
      <c r="D10091">
        <v>-1822.98</v>
      </c>
      <c r="E10091">
        <v>-1871.48</v>
      </c>
      <c r="F10091">
        <v>-1868.73</v>
      </c>
      <c r="I10091" s="2">
        <v>-1914.19</v>
      </c>
      <c r="J10091" s="1">
        <v>-1930.51</v>
      </c>
      <c r="K10091" s="6">
        <v>-1836.23</v>
      </c>
      <c r="L10091" s="7">
        <v>-1833.77</v>
      </c>
      <c r="M10091" s="8">
        <v>-1784.81</v>
      </c>
    </row>
    <row r="10092" spans="2:13" x14ac:dyDescent="0.3">
      <c r="B10092" s="3">
        <v>-1693.14</v>
      </c>
      <c r="C10092">
        <v>-1823.27</v>
      </c>
      <c r="D10092">
        <v>-1823.27</v>
      </c>
      <c r="E10092">
        <v>-1871.36</v>
      </c>
      <c r="F10092">
        <v>-1869.07</v>
      </c>
      <c r="I10092" s="2">
        <v>-1914.37</v>
      </c>
      <c r="J10092" s="1">
        <v>-1930.09</v>
      </c>
      <c r="K10092" s="6">
        <v>-1834.13</v>
      </c>
      <c r="L10092" s="7">
        <v>-1833.05</v>
      </c>
      <c r="M10092" s="8">
        <v>-1784.69</v>
      </c>
    </row>
    <row r="10093" spans="2:13" x14ac:dyDescent="0.3">
      <c r="B10093" s="3">
        <v>-1693.89</v>
      </c>
      <c r="C10093">
        <v>-1822.18</v>
      </c>
      <c r="D10093">
        <v>-1823.73</v>
      </c>
      <c r="E10093">
        <v>-1871.02</v>
      </c>
      <c r="F10093">
        <v>-1870.1</v>
      </c>
      <c r="I10093" s="2">
        <v>-1914.07</v>
      </c>
      <c r="J10093" s="1">
        <v>-1929.91</v>
      </c>
      <c r="K10093" s="6">
        <v>-1833.05</v>
      </c>
      <c r="L10093" s="7">
        <v>-1831.79</v>
      </c>
      <c r="M10093" s="8">
        <v>-1784.08</v>
      </c>
    </row>
    <row r="10094" spans="2:13" x14ac:dyDescent="0.3">
      <c r="B10094" s="3">
        <v>-1695.26</v>
      </c>
      <c r="C10094">
        <v>-1821.15</v>
      </c>
      <c r="D10094">
        <v>-1823.44</v>
      </c>
      <c r="E10094">
        <v>-1871.19</v>
      </c>
      <c r="F10094">
        <v>-1871.36</v>
      </c>
      <c r="I10094" s="2">
        <v>-1914.07</v>
      </c>
      <c r="J10094" s="1">
        <v>-1930.69</v>
      </c>
      <c r="K10094" s="6">
        <v>-1834.73</v>
      </c>
      <c r="L10094" s="7">
        <v>-1831.49</v>
      </c>
      <c r="M10094" s="8">
        <v>-1783.72</v>
      </c>
    </row>
    <row r="10095" spans="2:13" x14ac:dyDescent="0.3">
      <c r="B10095" s="3">
        <v>-1695.72</v>
      </c>
      <c r="C10095">
        <v>-1821.15</v>
      </c>
      <c r="D10095">
        <v>-1823.44</v>
      </c>
      <c r="E10095">
        <v>-1872.57</v>
      </c>
      <c r="F10095">
        <v>-1872.11</v>
      </c>
      <c r="I10095" s="2">
        <v>-1914.97</v>
      </c>
      <c r="J10095" s="1">
        <v>-1931.17</v>
      </c>
      <c r="K10095" s="6">
        <v>-1834.73</v>
      </c>
      <c r="L10095" s="7">
        <v>-1831.37</v>
      </c>
      <c r="M10095" s="8">
        <v>-1784.51</v>
      </c>
    </row>
    <row r="10096" spans="2:13" x14ac:dyDescent="0.3">
      <c r="B10096" s="3">
        <v>-1695.38</v>
      </c>
      <c r="C10096">
        <v>-1821.72</v>
      </c>
      <c r="D10096">
        <v>-1823.9</v>
      </c>
      <c r="E10096">
        <v>-1874.23</v>
      </c>
      <c r="F10096">
        <v>-1872.28</v>
      </c>
      <c r="I10096" s="2">
        <v>-1916.17</v>
      </c>
      <c r="J10096" s="1">
        <v>-1931.29</v>
      </c>
      <c r="K10096" s="6">
        <v>-1832.75</v>
      </c>
      <c r="L10096" s="7">
        <v>-1831.67</v>
      </c>
      <c r="M10096" s="8">
        <v>-1784.81</v>
      </c>
    </row>
    <row r="10097" spans="2:13" x14ac:dyDescent="0.3">
      <c r="B10097" s="3">
        <v>-1695.72</v>
      </c>
      <c r="C10097">
        <v>-1822.06</v>
      </c>
      <c r="D10097">
        <v>-1825.27</v>
      </c>
      <c r="E10097">
        <v>-1874.06</v>
      </c>
      <c r="F10097">
        <v>-1871.65</v>
      </c>
      <c r="I10097" s="2">
        <v>-1916.17</v>
      </c>
      <c r="J10097" s="1">
        <v>-1931.17</v>
      </c>
      <c r="K10097" s="6">
        <v>-1832.09</v>
      </c>
      <c r="L10097" s="7">
        <v>-1832.75</v>
      </c>
      <c r="M10097" s="8">
        <v>-1785.29</v>
      </c>
    </row>
    <row r="10098" spans="2:13" x14ac:dyDescent="0.3">
      <c r="B10098" s="3">
        <v>-1696.18</v>
      </c>
      <c r="C10098">
        <v>-1822.35</v>
      </c>
      <c r="D10098">
        <v>-1826.02</v>
      </c>
      <c r="E10098">
        <v>-1872.4</v>
      </c>
      <c r="F10098">
        <v>-1871.65</v>
      </c>
      <c r="I10098" s="2">
        <v>-1914.85</v>
      </c>
      <c r="J10098" s="1">
        <v>-1931.17</v>
      </c>
      <c r="K10098" s="6">
        <v>-1832.45</v>
      </c>
      <c r="L10098" s="7">
        <v>-1833.47</v>
      </c>
      <c r="M10098" s="8">
        <v>-1786.19</v>
      </c>
    </row>
    <row r="10099" spans="2:13" x14ac:dyDescent="0.3">
      <c r="B10099" s="3">
        <v>-1695.38</v>
      </c>
      <c r="C10099">
        <v>-1822.06</v>
      </c>
      <c r="D10099">
        <v>-1824.93</v>
      </c>
      <c r="E10099">
        <v>-1871.02</v>
      </c>
      <c r="F10099">
        <v>-1871.65</v>
      </c>
      <c r="I10099" s="2">
        <v>-1913.17</v>
      </c>
      <c r="J10099" s="1">
        <v>-1931.47</v>
      </c>
      <c r="K10099" s="6">
        <v>-1832.87</v>
      </c>
      <c r="L10099" s="7">
        <v>-1833.95</v>
      </c>
      <c r="M10099" s="8">
        <v>-1786.37</v>
      </c>
    </row>
    <row r="10100" spans="2:13" x14ac:dyDescent="0.3">
      <c r="B10100" s="3">
        <v>-1695.09</v>
      </c>
      <c r="C10100">
        <v>-1822.06</v>
      </c>
      <c r="D10100">
        <v>-1823.27</v>
      </c>
      <c r="E10100">
        <v>-1869.99</v>
      </c>
      <c r="F10100">
        <v>-1871.19</v>
      </c>
      <c r="I10100" s="2">
        <v>-1912.09</v>
      </c>
      <c r="J10100" s="1">
        <v>-1931.17</v>
      </c>
      <c r="K10100" s="6">
        <v>-1832.87</v>
      </c>
      <c r="L10100" s="7">
        <v>-1834.55</v>
      </c>
      <c r="M10100" s="8">
        <v>-1786.19</v>
      </c>
    </row>
    <row r="10101" spans="2:13" x14ac:dyDescent="0.3">
      <c r="B10101" s="3">
        <v>-1695.26</v>
      </c>
      <c r="C10101">
        <v>-1822.52</v>
      </c>
      <c r="D10101">
        <v>-1821.89</v>
      </c>
      <c r="E10101">
        <v>-1869.36</v>
      </c>
      <c r="F10101">
        <v>-1871.48</v>
      </c>
      <c r="I10101" s="2">
        <v>-1912.51</v>
      </c>
      <c r="J10101" s="1">
        <v>-1930.21</v>
      </c>
      <c r="K10101" s="6">
        <v>-1833.05</v>
      </c>
      <c r="L10101" s="7">
        <v>-1834.13</v>
      </c>
      <c r="M10101" s="8">
        <v>-1786.49</v>
      </c>
    </row>
    <row r="10102" spans="2:13" x14ac:dyDescent="0.3">
      <c r="B10102" s="3">
        <v>-1695.26</v>
      </c>
      <c r="C10102">
        <v>-1822.18</v>
      </c>
      <c r="D10102">
        <v>-1822.98</v>
      </c>
      <c r="E10102">
        <v>-1869.64</v>
      </c>
      <c r="F10102">
        <v>-1871.36</v>
      </c>
      <c r="I10102" s="2">
        <v>-1912.87</v>
      </c>
      <c r="J10102" s="1">
        <v>-1929.49</v>
      </c>
      <c r="K10102" s="6">
        <v>-1833.17</v>
      </c>
      <c r="L10102" s="7">
        <v>-1833.35</v>
      </c>
      <c r="M10102" s="8">
        <v>-1786.67</v>
      </c>
    </row>
    <row r="10103" spans="2:13" x14ac:dyDescent="0.3">
      <c r="B10103" s="3">
        <v>-1696.18</v>
      </c>
      <c r="C10103">
        <v>-1820.97</v>
      </c>
      <c r="D10103">
        <v>-1824.19</v>
      </c>
      <c r="E10103">
        <v>-1869.99</v>
      </c>
      <c r="F10103">
        <v>-1870.9</v>
      </c>
      <c r="I10103" s="2">
        <v>-1912.51</v>
      </c>
      <c r="J10103" s="1">
        <v>-1929.49</v>
      </c>
      <c r="K10103" s="6">
        <v>-1832.57</v>
      </c>
      <c r="L10103" s="7">
        <v>-1833.65</v>
      </c>
      <c r="M10103" s="8">
        <v>-1786.79</v>
      </c>
    </row>
    <row r="10104" spans="2:13" x14ac:dyDescent="0.3">
      <c r="B10104" s="3">
        <v>-1697.67</v>
      </c>
      <c r="C10104">
        <v>-1820.8</v>
      </c>
      <c r="D10104">
        <v>-1822.98</v>
      </c>
      <c r="E10104">
        <v>-1870.45</v>
      </c>
      <c r="F10104">
        <v>-1872.11</v>
      </c>
      <c r="I10104" s="2">
        <v>-1912.99</v>
      </c>
      <c r="J10104" s="1">
        <v>-1929.91</v>
      </c>
      <c r="K10104" s="6">
        <v>-1831.67</v>
      </c>
      <c r="L10104" s="7">
        <v>-1833.65</v>
      </c>
      <c r="M10104" s="8">
        <v>-1786.37</v>
      </c>
    </row>
    <row r="10105" spans="2:13" x14ac:dyDescent="0.3">
      <c r="B10105" s="3">
        <v>-1698.13</v>
      </c>
      <c r="C10105">
        <v>-1821.61</v>
      </c>
      <c r="D10105">
        <v>-1822.52</v>
      </c>
      <c r="E10105">
        <v>-1871.19</v>
      </c>
      <c r="F10105">
        <v>-1873.6</v>
      </c>
      <c r="I10105" s="2">
        <v>-1913.17</v>
      </c>
      <c r="J10105" s="1">
        <v>-1930.99</v>
      </c>
      <c r="K10105" s="6">
        <v>-1831.67</v>
      </c>
      <c r="L10105" s="7">
        <v>-1833.65</v>
      </c>
      <c r="M10105" s="8">
        <v>-1785.59</v>
      </c>
    </row>
    <row r="10106" spans="2:13" x14ac:dyDescent="0.3">
      <c r="B10106" s="3">
        <v>-1698.47</v>
      </c>
      <c r="C10106">
        <v>-1821.72</v>
      </c>
      <c r="D10106">
        <v>-1822.98</v>
      </c>
      <c r="E10106">
        <v>-1870.9</v>
      </c>
      <c r="F10106">
        <v>-1873.94</v>
      </c>
      <c r="I10106" s="2">
        <v>-1912.87</v>
      </c>
      <c r="J10106" s="1">
        <v>-1932.19</v>
      </c>
      <c r="K10106" s="6">
        <v>-1832.09</v>
      </c>
      <c r="L10106" s="7">
        <v>-1833.65</v>
      </c>
      <c r="M10106" s="8">
        <v>-1785.41</v>
      </c>
    </row>
    <row r="10107" spans="2:13" x14ac:dyDescent="0.3">
      <c r="B10107" s="3">
        <v>-1698.01</v>
      </c>
      <c r="C10107">
        <v>-1822.06</v>
      </c>
      <c r="D10107">
        <v>-1822.64</v>
      </c>
      <c r="E10107">
        <v>-1870.56</v>
      </c>
      <c r="F10107">
        <v>-1873.6</v>
      </c>
      <c r="I10107" s="2">
        <v>-1913.29</v>
      </c>
      <c r="J10107" s="1">
        <v>-1932.67</v>
      </c>
      <c r="K10107" s="6">
        <v>-1832.09</v>
      </c>
      <c r="L10107" s="7">
        <v>-1834.13</v>
      </c>
      <c r="M10107" s="8">
        <v>-1786.07</v>
      </c>
    </row>
    <row r="10108" spans="2:13" x14ac:dyDescent="0.3">
      <c r="B10108" s="3">
        <v>-1696.29</v>
      </c>
      <c r="C10108">
        <v>-1823.1</v>
      </c>
      <c r="D10108">
        <v>-1822.64</v>
      </c>
      <c r="E10108">
        <v>-1871.02</v>
      </c>
      <c r="F10108">
        <v>-1872.28</v>
      </c>
      <c r="I10108" s="2">
        <v>-1913.47</v>
      </c>
      <c r="J10108" s="1">
        <v>-1932.37</v>
      </c>
      <c r="K10108" s="6">
        <v>-1833.17</v>
      </c>
      <c r="L10108" s="7">
        <v>-1835.03</v>
      </c>
      <c r="M10108" s="8">
        <v>-1786.79</v>
      </c>
    </row>
    <row r="10109" spans="2:13" x14ac:dyDescent="0.3">
      <c r="B10109" s="3">
        <v>-1694.8</v>
      </c>
      <c r="C10109">
        <v>-1823.9</v>
      </c>
      <c r="D10109">
        <v>-1823.27</v>
      </c>
      <c r="E10109">
        <v>-1870.56</v>
      </c>
      <c r="F10109">
        <v>-1870.9</v>
      </c>
      <c r="I10109" s="2">
        <v>-1911.79</v>
      </c>
      <c r="J10109" s="1">
        <v>-1932.07</v>
      </c>
      <c r="K10109" s="6">
        <v>-1835.03</v>
      </c>
      <c r="L10109" s="7">
        <v>-1835.75</v>
      </c>
      <c r="M10109" s="8">
        <v>-1787.75</v>
      </c>
    </row>
    <row r="10110" spans="2:13" x14ac:dyDescent="0.3">
      <c r="B10110" s="3">
        <v>-1694.34</v>
      </c>
      <c r="C10110">
        <v>-1824.64</v>
      </c>
      <c r="D10110">
        <v>-1823.1</v>
      </c>
      <c r="E10110">
        <v>-1869.99</v>
      </c>
      <c r="F10110">
        <v>-1870.1</v>
      </c>
      <c r="I10110" s="2">
        <v>-1911.01</v>
      </c>
      <c r="J10110" s="1">
        <v>-1932.07</v>
      </c>
      <c r="K10110" s="6">
        <v>-1835.75</v>
      </c>
      <c r="L10110" s="7">
        <v>-1836.11</v>
      </c>
      <c r="M10110" s="8">
        <v>-1788.47</v>
      </c>
    </row>
    <row r="10111" spans="2:13" x14ac:dyDescent="0.3">
      <c r="B10111" s="3">
        <v>-1694.34</v>
      </c>
      <c r="C10111">
        <v>-1824.64</v>
      </c>
      <c r="D10111">
        <v>-1822.35</v>
      </c>
      <c r="E10111">
        <v>-1870.45</v>
      </c>
      <c r="F10111">
        <v>-1869.64</v>
      </c>
      <c r="I10111" s="2">
        <v>-1911.49</v>
      </c>
      <c r="J10111" s="1">
        <v>-1932.97</v>
      </c>
      <c r="K10111" s="6">
        <v>-1835.03</v>
      </c>
      <c r="L10111" s="7">
        <v>-1835.63</v>
      </c>
      <c r="M10111" s="8">
        <v>-1787.39</v>
      </c>
    </row>
    <row r="10112" spans="2:13" x14ac:dyDescent="0.3">
      <c r="B10112" s="3">
        <v>-1694.63</v>
      </c>
      <c r="C10112">
        <v>-1823.1</v>
      </c>
      <c r="D10112">
        <v>-1821.72</v>
      </c>
      <c r="E10112">
        <v>-1869.82</v>
      </c>
      <c r="F10112">
        <v>-1869.99</v>
      </c>
      <c r="I10112" s="2">
        <v>-1911.31</v>
      </c>
      <c r="J10112" s="1">
        <v>-1932.85</v>
      </c>
      <c r="K10112" s="6">
        <v>-1834.13</v>
      </c>
      <c r="L10112" s="7">
        <v>-1834.85</v>
      </c>
      <c r="M10112" s="8">
        <v>-1786.19</v>
      </c>
    </row>
    <row r="10113" spans="2:13" x14ac:dyDescent="0.3">
      <c r="B10113" s="3">
        <v>-1695.09</v>
      </c>
      <c r="C10113">
        <v>-1822.18</v>
      </c>
      <c r="D10113">
        <v>-1821.26</v>
      </c>
      <c r="E10113">
        <v>-1869.64</v>
      </c>
      <c r="F10113">
        <v>-1870.45</v>
      </c>
      <c r="I10113" s="2">
        <v>-1911.91</v>
      </c>
      <c r="J10113" s="1">
        <v>-1931.89</v>
      </c>
      <c r="K10113" s="6">
        <v>-1834.43</v>
      </c>
      <c r="L10113" s="7">
        <v>-1833.65</v>
      </c>
      <c r="M10113" s="8">
        <v>-1785.41</v>
      </c>
    </row>
    <row r="10114" spans="2:13" x14ac:dyDescent="0.3">
      <c r="B10114" s="3">
        <v>-1694.92</v>
      </c>
      <c r="C10114">
        <v>-1822.18</v>
      </c>
      <c r="D10114">
        <v>-1821.43</v>
      </c>
      <c r="E10114">
        <v>-1871.02</v>
      </c>
      <c r="F10114">
        <v>-1870.56</v>
      </c>
      <c r="I10114" s="2">
        <v>-1913.29</v>
      </c>
      <c r="J10114" s="1">
        <v>-1931.77</v>
      </c>
      <c r="K10114" s="6">
        <v>-1834.85</v>
      </c>
      <c r="L10114" s="7">
        <v>-1832.87</v>
      </c>
      <c r="M10114" s="8">
        <v>-1784.39</v>
      </c>
    </row>
    <row r="10115" spans="2:13" x14ac:dyDescent="0.3">
      <c r="B10115" s="3">
        <v>-1694.52</v>
      </c>
      <c r="C10115">
        <v>-1822.81</v>
      </c>
      <c r="D10115">
        <v>-1822.06</v>
      </c>
      <c r="E10115">
        <v>-1871.82</v>
      </c>
      <c r="F10115">
        <v>-1870.56</v>
      </c>
      <c r="I10115" s="2">
        <v>-1913.89</v>
      </c>
      <c r="J10115" s="1">
        <v>-1932.37</v>
      </c>
      <c r="K10115" s="6">
        <v>-1835.03</v>
      </c>
      <c r="L10115" s="7">
        <v>-1832.87</v>
      </c>
      <c r="M10115" s="8">
        <v>-1783.9</v>
      </c>
    </row>
    <row r="10116" spans="2:13" x14ac:dyDescent="0.3">
      <c r="B10116" s="3">
        <v>-1694.63</v>
      </c>
      <c r="C10116">
        <v>-1822.98</v>
      </c>
      <c r="D10116">
        <v>-1822.64</v>
      </c>
      <c r="E10116">
        <v>-1872.11</v>
      </c>
      <c r="F10116">
        <v>-1871.02</v>
      </c>
      <c r="I10116" s="2">
        <v>-1913.89</v>
      </c>
      <c r="J10116" s="1">
        <v>-1933.75</v>
      </c>
      <c r="K10116" s="6">
        <v>-1834.73</v>
      </c>
      <c r="L10116" s="7">
        <v>-1832.87</v>
      </c>
      <c r="M10116" s="8">
        <v>-1784.39</v>
      </c>
    </row>
    <row r="10117" spans="2:13" x14ac:dyDescent="0.3">
      <c r="B10117" s="3">
        <v>-1695.09</v>
      </c>
      <c r="C10117">
        <v>-1822.52</v>
      </c>
      <c r="D10117">
        <v>-1823.44</v>
      </c>
      <c r="E10117">
        <v>-1872.28</v>
      </c>
      <c r="F10117">
        <v>-1872.28</v>
      </c>
      <c r="I10117" s="2">
        <v>-1914.19</v>
      </c>
      <c r="J10117" s="1">
        <v>-1934.95</v>
      </c>
      <c r="K10117" s="6">
        <v>-1833.65</v>
      </c>
      <c r="L10117" s="7">
        <v>-1832.75</v>
      </c>
      <c r="M10117" s="8">
        <v>-1784.69</v>
      </c>
    </row>
    <row r="10118" spans="2:13" x14ac:dyDescent="0.3">
      <c r="B10118" s="3">
        <v>-1694.52</v>
      </c>
      <c r="C10118">
        <v>-1822.98</v>
      </c>
      <c r="D10118">
        <v>-1824.01</v>
      </c>
      <c r="E10118">
        <v>-1871.94</v>
      </c>
      <c r="F10118">
        <v>-1872.11</v>
      </c>
      <c r="I10118" s="2">
        <v>-1913.89</v>
      </c>
      <c r="J10118" s="1">
        <v>-1934.23</v>
      </c>
      <c r="K10118" s="6">
        <v>-1833.65</v>
      </c>
      <c r="L10118" s="7">
        <v>-1833.47</v>
      </c>
      <c r="M10118" s="8">
        <v>-1784.81</v>
      </c>
    </row>
    <row r="10119" spans="2:13" x14ac:dyDescent="0.3">
      <c r="B10119" s="3">
        <v>-1693.14</v>
      </c>
      <c r="C10119">
        <v>-1824.36</v>
      </c>
      <c r="D10119">
        <v>-1824.47</v>
      </c>
      <c r="E10119">
        <v>-1871.02</v>
      </c>
      <c r="F10119">
        <v>-1870.56</v>
      </c>
      <c r="I10119" s="2">
        <v>-1913.47</v>
      </c>
      <c r="J10119" s="1">
        <v>-1932.55</v>
      </c>
      <c r="K10119" s="6">
        <v>-1835.15</v>
      </c>
      <c r="L10119" s="7">
        <v>-1834.43</v>
      </c>
      <c r="M10119" s="8">
        <v>-1784.81</v>
      </c>
    </row>
    <row r="10120" spans="2:13" x14ac:dyDescent="0.3">
      <c r="B10120" s="3">
        <v>-1692.8</v>
      </c>
      <c r="C10120">
        <v>-1825.27</v>
      </c>
      <c r="D10120">
        <v>-1824.36</v>
      </c>
      <c r="E10120">
        <v>-1870.9</v>
      </c>
      <c r="F10120">
        <v>-1869.64</v>
      </c>
      <c r="I10120" s="2">
        <v>-1913.77</v>
      </c>
      <c r="J10120" s="1">
        <v>-1931.59</v>
      </c>
      <c r="K10120" s="6">
        <v>-1836.54</v>
      </c>
      <c r="L10120" s="7">
        <v>-1834.55</v>
      </c>
      <c r="M10120" s="8">
        <v>-1784.81</v>
      </c>
    </row>
    <row r="10121" spans="2:13" x14ac:dyDescent="0.3">
      <c r="B10121" s="3">
        <v>-1692.97</v>
      </c>
      <c r="C10121">
        <v>-1824.82</v>
      </c>
      <c r="D10121">
        <v>-1823.55</v>
      </c>
      <c r="E10121">
        <v>-1871.02</v>
      </c>
      <c r="F10121">
        <v>-1868.9</v>
      </c>
      <c r="I10121" s="2">
        <v>-1913.89</v>
      </c>
      <c r="J10121" s="1">
        <v>-1931.17</v>
      </c>
      <c r="K10121" s="6">
        <v>-1836.84</v>
      </c>
      <c r="L10121" s="7">
        <v>-1834.13</v>
      </c>
      <c r="M10121" s="8">
        <v>-1786.19</v>
      </c>
    </row>
    <row r="10122" spans="2:13" x14ac:dyDescent="0.3">
      <c r="B10122" s="3">
        <v>-1692.8</v>
      </c>
      <c r="C10122">
        <v>-1823.44</v>
      </c>
      <c r="D10122">
        <v>-1823.27</v>
      </c>
      <c r="E10122">
        <v>-1870.73</v>
      </c>
      <c r="F10122">
        <v>-1868.9</v>
      </c>
      <c r="I10122" s="2">
        <v>-1913.29</v>
      </c>
      <c r="J10122" s="1">
        <v>-1930.09</v>
      </c>
      <c r="K10122" s="6">
        <v>-1836.11</v>
      </c>
      <c r="L10122" s="7">
        <v>-1832.75</v>
      </c>
      <c r="M10122" s="8">
        <v>-1786.19</v>
      </c>
    </row>
    <row r="10123" spans="2:13" x14ac:dyDescent="0.3">
      <c r="B10123" s="3">
        <v>-1693.43</v>
      </c>
      <c r="C10123">
        <v>-1822.35</v>
      </c>
      <c r="D10123">
        <v>-1823.27</v>
      </c>
      <c r="E10123">
        <v>-1871.02</v>
      </c>
      <c r="F10123">
        <v>-1869.99</v>
      </c>
      <c r="I10123" s="2">
        <v>-1913.17</v>
      </c>
      <c r="J10123" s="1">
        <v>-1929.91</v>
      </c>
      <c r="K10123" s="6">
        <v>-1834.55</v>
      </c>
      <c r="L10123" s="7">
        <v>-1831.79</v>
      </c>
      <c r="M10123" s="8">
        <v>-1784.2</v>
      </c>
    </row>
    <row r="10124" spans="2:13" x14ac:dyDescent="0.3">
      <c r="B10124" s="3">
        <v>-1695.09</v>
      </c>
      <c r="C10124">
        <v>-1821.61</v>
      </c>
      <c r="D10124">
        <v>-1822.98</v>
      </c>
      <c r="E10124">
        <v>-1872.4</v>
      </c>
      <c r="F10124">
        <v>-1870.73</v>
      </c>
      <c r="I10124" s="2">
        <v>-1914.07</v>
      </c>
      <c r="J10124" s="1">
        <v>-1930.69</v>
      </c>
      <c r="K10124" s="6">
        <v>-1832.75</v>
      </c>
      <c r="L10124" s="7">
        <v>-1831.67</v>
      </c>
      <c r="M10124" s="8">
        <v>-1783.3</v>
      </c>
    </row>
    <row r="10125" spans="2:13" x14ac:dyDescent="0.3">
      <c r="B10125" s="3">
        <v>-1696.18</v>
      </c>
      <c r="C10125">
        <v>-1821.72</v>
      </c>
      <c r="D10125">
        <v>-1823.27</v>
      </c>
      <c r="E10125">
        <v>-1873.48</v>
      </c>
      <c r="F10125">
        <v>-1871.94</v>
      </c>
      <c r="I10125" s="2">
        <v>-1914.97</v>
      </c>
      <c r="J10125" s="1">
        <v>-1931.17</v>
      </c>
      <c r="K10125" s="6">
        <v>-1831.67</v>
      </c>
      <c r="L10125" s="7">
        <v>-1831.79</v>
      </c>
      <c r="M10125" s="8">
        <v>-1783.42</v>
      </c>
    </row>
    <row r="10126" spans="2:13" x14ac:dyDescent="0.3">
      <c r="B10126" s="3">
        <v>-1696.01</v>
      </c>
      <c r="C10126">
        <v>-1822.35</v>
      </c>
      <c r="D10126">
        <v>-1824.47</v>
      </c>
      <c r="E10126">
        <v>-1873.77</v>
      </c>
      <c r="F10126">
        <v>-1872.74</v>
      </c>
      <c r="I10126" s="2">
        <v>-1915.75</v>
      </c>
      <c r="J10126" s="1">
        <v>-1930.99</v>
      </c>
      <c r="K10126" s="6">
        <v>-1831.49</v>
      </c>
      <c r="L10126" s="7">
        <v>-1832.27</v>
      </c>
      <c r="M10126" s="8">
        <v>-1783.42</v>
      </c>
    </row>
    <row r="10127" spans="2:13" x14ac:dyDescent="0.3">
      <c r="B10127" s="3">
        <v>-1695.72</v>
      </c>
      <c r="C10127">
        <v>-1822.18</v>
      </c>
      <c r="D10127">
        <v>-1825.56</v>
      </c>
      <c r="E10127">
        <v>-1873.77</v>
      </c>
      <c r="F10127">
        <v>-1872.4</v>
      </c>
      <c r="I10127" s="2">
        <v>-1916.05</v>
      </c>
      <c r="J10127" s="1">
        <v>-1930.99</v>
      </c>
      <c r="K10127" s="6">
        <v>-1832.45</v>
      </c>
      <c r="L10127" s="7">
        <v>-1833.05</v>
      </c>
      <c r="M10127" s="8">
        <v>-1784.2</v>
      </c>
    </row>
    <row r="10128" spans="2:13" x14ac:dyDescent="0.3">
      <c r="B10128" s="3">
        <v>-1695.09</v>
      </c>
      <c r="C10128">
        <v>-1822.18</v>
      </c>
      <c r="D10128">
        <v>-1825.85</v>
      </c>
      <c r="E10128">
        <v>-1873.03</v>
      </c>
      <c r="F10128">
        <v>-1871.94</v>
      </c>
      <c r="I10128" s="2">
        <v>-1914.55</v>
      </c>
      <c r="J10128" s="1">
        <v>-1931.47</v>
      </c>
      <c r="K10128" s="6">
        <v>-1833.05</v>
      </c>
      <c r="L10128" s="7">
        <v>-1833.65</v>
      </c>
      <c r="M10128" s="8">
        <v>-1785.59</v>
      </c>
    </row>
    <row r="10129" spans="2:13" x14ac:dyDescent="0.3">
      <c r="B10129" s="3">
        <v>-1694.92</v>
      </c>
      <c r="C10129">
        <v>-1822.52</v>
      </c>
      <c r="D10129">
        <v>-1825.1</v>
      </c>
      <c r="E10129">
        <v>-1871.65</v>
      </c>
      <c r="F10129">
        <v>-1871.19</v>
      </c>
      <c r="I10129" s="2">
        <v>-1912.87</v>
      </c>
      <c r="J10129" s="1">
        <v>-1931.59</v>
      </c>
      <c r="K10129" s="6">
        <v>-1832.87</v>
      </c>
      <c r="L10129" s="7">
        <v>-1834.55</v>
      </c>
      <c r="M10129" s="8">
        <v>-1786.19</v>
      </c>
    </row>
    <row r="10130" spans="2:13" x14ac:dyDescent="0.3">
      <c r="B10130" s="3">
        <v>-1695.26</v>
      </c>
      <c r="C10130">
        <v>-1822.18</v>
      </c>
      <c r="D10130">
        <v>-1823.55</v>
      </c>
      <c r="E10130">
        <v>-1870.27</v>
      </c>
      <c r="F10130">
        <v>-1871.48</v>
      </c>
      <c r="I10130" s="2">
        <v>-1912.39</v>
      </c>
      <c r="J10130" s="1">
        <v>-1930.51</v>
      </c>
      <c r="K10130" s="6">
        <v>-1832.57</v>
      </c>
      <c r="L10130" s="7">
        <v>-1834.73</v>
      </c>
      <c r="M10130" s="8">
        <v>-1786.79</v>
      </c>
    </row>
    <row r="10131" spans="2:13" x14ac:dyDescent="0.3">
      <c r="B10131" s="3">
        <v>-1694.92</v>
      </c>
      <c r="C10131">
        <v>-1822.52</v>
      </c>
      <c r="D10131">
        <v>-1822.06</v>
      </c>
      <c r="E10131">
        <v>-1869.53</v>
      </c>
      <c r="F10131">
        <v>-1871.65</v>
      </c>
      <c r="I10131" s="2">
        <v>-1912.51</v>
      </c>
      <c r="J10131" s="1">
        <v>-1929.31</v>
      </c>
      <c r="K10131" s="6">
        <v>-1833.17</v>
      </c>
      <c r="L10131" s="7">
        <v>-1834.43</v>
      </c>
      <c r="M10131" s="8">
        <v>-1787.27</v>
      </c>
    </row>
    <row r="10132" spans="2:13" x14ac:dyDescent="0.3">
      <c r="B10132" s="3">
        <v>-1694.92</v>
      </c>
      <c r="C10132">
        <v>-1822.35</v>
      </c>
      <c r="D10132">
        <v>-1821.15</v>
      </c>
      <c r="E10132">
        <v>-1869.82</v>
      </c>
      <c r="F10132">
        <v>-1871.19</v>
      </c>
      <c r="I10132" s="2">
        <v>-1912.87</v>
      </c>
      <c r="J10132" s="1">
        <v>-1929.19</v>
      </c>
      <c r="K10132" s="6">
        <v>-1833.17</v>
      </c>
      <c r="L10132" s="7">
        <v>-1834.13</v>
      </c>
      <c r="M10132" s="8">
        <v>-1786.97</v>
      </c>
    </row>
    <row r="10133" spans="2:13" x14ac:dyDescent="0.3">
      <c r="B10133" s="3">
        <v>-1696.01</v>
      </c>
      <c r="C10133">
        <v>-1820.97</v>
      </c>
      <c r="D10133">
        <v>-1821.26</v>
      </c>
      <c r="E10133">
        <v>-1870.27</v>
      </c>
      <c r="F10133">
        <v>-1871.36</v>
      </c>
      <c r="I10133" s="2">
        <v>-1912.99</v>
      </c>
      <c r="J10133" s="1">
        <v>-1929.19</v>
      </c>
      <c r="K10133" s="6">
        <v>-1832.57</v>
      </c>
      <c r="L10133" s="7">
        <v>-1833.47</v>
      </c>
      <c r="M10133" s="8">
        <v>-1786.67</v>
      </c>
    </row>
    <row r="10134" spans="2:13" x14ac:dyDescent="0.3">
      <c r="B10134" s="3">
        <v>-1697.21</v>
      </c>
      <c r="C10134">
        <v>-1820.4</v>
      </c>
      <c r="D10134">
        <v>-1822.35</v>
      </c>
      <c r="E10134">
        <v>-1870.45</v>
      </c>
      <c r="F10134">
        <v>-1872.28</v>
      </c>
      <c r="I10134" s="2">
        <v>-1913.17</v>
      </c>
      <c r="J10134" s="1">
        <v>-1930.09</v>
      </c>
      <c r="K10134" s="6">
        <v>-1832.57</v>
      </c>
      <c r="L10134" s="7">
        <v>-1833.65</v>
      </c>
      <c r="M10134" s="8">
        <v>-1786.49</v>
      </c>
    </row>
    <row r="10135" spans="2:13" x14ac:dyDescent="0.3">
      <c r="B10135" s="3">
        <v>-1697.67</v>
      </c>
      <c r="C10135">
        <v>-1820.4</v>
      </c>
      <c r="D10135">
        <v>-1822.98</v>
      </c>
      <c r="E10135">
        <v>-1870.73</v>
      </c>
      <c r="F10135">
        <v>-1873.31</v>
      </c>
      <c r="I10135" s="2">
        <v>-1913.17</v>
      </c>
      <c r="J10135" s="1">
        <v>-1931.17</v>
      </c>
      <c r="K10135" s="6">
        <v>-1832.87</v>
      </c>
      <c r="L10135" s="7">
        <v>-1833.77</v>
      </c>
      <c r="M10135" s="8">
        <v>-1786.19</v>
      </c>
    </row>
    <row r="10136" spans="2:13" x14ac:dyDescent="0.3">
      <c r="B10136" s="3">
        <v>-1697.56</v>
      </c>
      <c r="C10136">
        <v>-1820.23</v>
      </c>
      <c r="D10136">
        <v>-1822.64</v>
      </c>
      <c r="E10136">
        <v>-1870.73</v>
      </c>
      <c r="F10136">
        <v>-1874.06</v>
      </c>
      <c r="I10136" s="2">
        <v>-1912.69</v>
      </c>
      <c r="J10136" s="1">
        <v>-1931.77</v>
      </c>
      <c r="K10136" s="6">
        <v>-1831.97</v>
      </c>
      <c r="L10136" s="7">
        <v>-1833.65</v>
      </c>
      <c r="M10136" s="8">
        <v>-1785.59</v>
      </c>
    </row>
    <row r="10137" spans="2:13" x14ac:dyDescent="0.3">
      <c r="B10137" s="3">
        <v>-1697.21</v>
      </c>
      <c r="C10137">
        <v>-1820.97</v>
      </c>
      <c r="D10137">
        <v>-1822.06</v>
      </c>
      <c r="E10137">
        <v>-1870.9</v>
      </c>
      <c r="F10137">
        <v>-1873.77</v>
      </c>
      <c r="I10137" s="2">
        <v>-1913.17</v>
      </c>
      <c r="J10137" s="1">
        <v>-1932.85</v>
      </c>
      <c r="K10137" s="6">
        <v>-1831.97</v>
      </c>
      <c r="L10137" s="7">
        <v>-1834.85</v>
      </c>
      <c r="M10137" s="8">
        <v>-1785.29</v>
      </c>
    </row>
    <row r="10138" spans="2:13" x14ac:dyDescent="0.3">
      <c r="B10138" s="3">
        <v>-1696.18</v>
      </c>
      <c r="C10138">
        <v>-1822.35</v>
      </c>
      <c r="D10138">
        <v>-1822.52</v>
      </c>
      <c r="E10138">
        <v>-1871.02</v>
      </c>
      <c r="F10138">
        <v>-1872.57</v>
      </c>
      <c r="I10138" s="2">
        <v>-1913.77</v>
      </c>
      <c r="J10138" s="1">
        <v>-1933.57</v>
      </c>
      <c r="K10138" s="6">
        <v>-1833.17</v>
      </c>
      <c r="L10138" s="7">
        <v>-1836.54</v>
      </c>
      <c r="M10138" s="8">
        <v>-1786.07</v>
      </c>
    </row>
    <row r="10139" spans="2:13" x14ac:dyDescent="0.3">
      <c r="B10139" s="3">
        <v>-1694.63</v>
      </c>
      <c r="C10139">
        <v>-1823.1</v>
      </c>
      <c r="D10139">
        <v>-1823.1</v>
      </c>
      <c r="E10139">
        <v>-1870.56</v>
      </c>
      <c r="F10139">
        <v>-1871.19</v>
      </c>
      <c r="I10139" s="2">
        <v>-1912.69</v>
      </c>
      <c r="J10139" s="1">
        <v>-1933.27</v>
      </c>
      <c r="K10139" s="6">
        <v>-1833.95</v>
      </c>
      <c r="L10139" s="7">
        <v>-1836.72</v>
      </c>
      <c r="M10139" s="8">
        <v>-1787.75</v>
      </c>
    </row>
    <row r="10140" spans="2:13" x14ac:dyDescent="0.3">
      <c r="B10140" s="3">
        <v>-1693.43</v>
      </c>
      <c r="C10140">
        <v>-1823.44</v>
      </c>
      <c r="D10140">
        <v>-1822.64</v>
      </c>
      <c r="E10140">
        <v>-1870.56</v>
      </c>
      <c r="F10140">
        <v>-1869.82</v>
      </c>
      <c r="I10140" s="2">
        <v>-1911.61</v>
      </c>
      <c r="J10140" s="1">
        <v>-1932.85</v>
      </c>
      <c r="K10140" s="6">
        <v>-1834.43</v>
      </c>
      <c r="L10140" s="7">
        <v>-1836.11</v>
      </c>
      <c r="M10140" s="8">
        <v>-1788.47</v>
      </c>
    </row>
    <row r="10141" spans="2:13" x14ac:dyDescent="0.3">
      <c r="B10141" s="3">
        <v>-1693.14</v>
      </c>
      <c r="C10141">
        <v>-1823.73</v>
      </c>
      <c r="D10141">
        <v>-1821.61</v>
      </c>
      <c r="E10141">
        <v>-1870.27</v>
      </c>
      <c r="F10141">
        <v>-1869.36</v>
      </c>
      <c r="I10141" s="2">
        <v>-1911.79</v>
      </c>
      <c r="J10141" s="1">
        <v>-1932.37</v>
      </c>
      <c r="K10141" s="6">
        <v>-1834.25</v>
      </c>
      <c r="L10141" s="7">
        <v>-1835.33</v>
      </c>
      <c r="M10141" s="8">
        <v>-1787.87</v>
      </c>
    </row>
    <row r="10142" spans="2:13" x14ac:dyDescent="0.3">
      <c r="B10142" s="3">
        <v>-1693.6</v>
      </c>
      <c r="C10142">
        <v>-1823.1</v>
      </c>
      <c r="D10142">
        <v>-1820.69</v>
      </c>
      <c r="E10142">
        <v>-1869.36</v>
      </c>
      <c r="F10142">
        <v>-1870.73</v>
      </c>
      <c r="I10142" s="2">
        <v>-1912.09</v>
      </c>
      <c r="J10142" s="1">
        <v>-1933.15</v>
      </c>
      <c r="K10142" s="6">
        <v>-1834.13</v>
      </c>
      <c r="L10142" s="7">
        <v>-1834.25</v>
      </c>
      <c r="M10142" s="8">
        <v>-1788.17</v>
      </c>
    </row>
    <row r="10143" spans="2:13" x14ac:dyDescent="0.3">
      <c r="B10143" s="3">
        <v>-1694.06</v>
      </c>
      <c r="C10143">
        <v>-1822.52</v>
      </c>
      <c r="D10143">
        <v>-1820.69</v>
      </c>
      <c r="E10143">
        <v>-1870.1</v>
      </c>
      <c r="F10143">
        <v>-1871.36</v>
      </c>
      <c r="I10143" s="2">
        <v>-1912.69</v>
      </c>
      <c r="J10143" s="1">
        <v>-1932.97</v>
      </c>
      <c r="K10143" s="6">
        <v>-1833.65</v>
      </c>
      <c r="L10143" s="7">
        <v>-1832.87</v>
      </c>
      <c r="M10143" s="8">
        <v>-1788.05</v>
      </c>
    </row>
    <row r="10144" spans="2:13" x14ac:dyDescent="0.3">
      <c r="B10144" s="3">
        <v>-1694.52</v>
      </c>
      <c r="C10144">
        <v>-1822.64</v>
      </c>
      <c r="D10144">
        <v>-1821.15</v>
      </c>
      <c r="E10144">
        <v>-1870.9</v>
      </c>
      <c r="F10144">
        <v>-1871.36</v>
      </c>
      <c r="I10144" s="2">
        <v>-1913.89</v>
      </c>
      <c r="J10144" s="1">
        <v>-1931.59</v>
      </c>
      <c r="K10144" s="6">
        <v>-1833.17</v>
      </c>
      <c r="L10144" s="7">
        <v>-1831.67</v>
      </c>
      <c r="M10144" s="8">
        <v>-1785.77</v>
      </c>
    </row>
    <row r="10145" spans="2:13" x14ac:dyDescent="0.3">
      <c r="B10145" s="3">
        <v>-1694.63</v>
      </c>
      <c r="C10145">
        <v>-1823.1</v>
      </c>
      <c r="D10145">
        <v>-1821.61</v>
      </c>
      <c r="E10145">
        <v>-1871.65</v>
      </c>
      <c r="F10145">
        <v>-1871.94</v>
      </c>
      <c r="I10145" s="2">
        <v>-1914.97</v>
      </c>
      <c r="J10145" s="1">
        <v>-1932.55</v>
      </c>
      <c r="K10145" s="6">
        <v>-1833.65</v>
      </c>
      <c r="L10145" s="7">
        <v>-1831.97</v>
      </c>
      <c r="M10145" s="8">
        <v>-1783.42</v>
      </c>
    </row>
    <row r="10146" spans="2:13" x14ac:dyDescent="0.3">
      <c r="B10146" s="3">
        <v>-1694.8</v>
      </c>
      <c r="C10146">
        <v>-1823.44</v>
      </c>
      <c r="D10146">
        <v>-1823.27</v>
      </c>
      <c r="E10146">
        <v>-1872.4</v>
      </c>
      <c r="F10146">
        <v>-1871.82</v>
      </c>
      <c r="I10146" s="2">
        <v>-1914.97</v>
      </c>
      <c r="J10146" s="1">
        <v>-1934.23</v>
      </c>
      <c r="K10146" s="6">
        <v>-1833.95</v>
      </c>
      <c r="L10146" s="7">
        <v>-1832.45</v>
      </c>
      <c r="M10146" s="8">
        <v>-1783.6</v>
      </c>
    </row>
    <row r="10147" spans="2:13" x14ac:dyDescent="0.3">
      <c r="B10147" s="3">
        <v>-1695.26</v>
      </c>
      <c r="C10147">
        <v>-1823.9</v>
      </c>
      <c r="D10147">
        <v>-1824.64</v>
      </c>
      <c r="E10147">
        <v>-1872.4</v>
      </c>
      <c r="F10147">
        <v>-1871.65</v>
      </c>
      <c r="I10147" s="2">
        <v>-1913.89</v>
      </c>
      <c r="J10147" s="1">
        <v>-1934.35</v>
      </c>
      <c r="K10147" s="6">
        <v>-1833.95</v>
      </c>
      <c r="L10147" s="7">
        <v>-1832.45</v>
      </c>
      <c r="M10147" s="8">
        <v>-1784.81</v>
      </c>
    </row>
    <row r="10148" spans="2:13" x14ac:dyDescent="0.3">
      <c r="B10148" s="3">
        <v>-1695.38</v>
      </c>
      <c r="C10148">
        <v>-1824.19</v>
      </c>
      <c r="D10148">
        <v>-1825.1</v>
      </c>
      <c r="E10148">
        <v>-1871.82</v>
      </c>
      <c r="F10148">
        <v>-1871.48</v>
      </c>
      <c r="I10148" s="2">
        <v>-1913.47</v>
      </c>
      <c r="J10148" s="1">
        <v>-1934.35</v>
      </c>
      <c r="K10148" s="6">
        <v>-1834.43</v>
      </c>
      <c r="L10148" s="7">
        <v>-1833.35</v>
      </c>
      <c r="M10148" s="8">
        <v>-1784.99</v>
      </c>
    </row>
    <row r="10149" spans="2:13" x14ac:dyDescent="0.3">
      <c r="B10149" s="3">
        <v>-1694.8</v>
      </c>
      <c r="C10149">
        <v>-1824.64</v>
      </c>
      <c r="D10149">
        <v>-1824.64</v>
      </c>
      <c r="E10149">
        <v>-1871.02</v>
      </c>
      <c r="F10149">
        <v>-1870.9</v>
      </c>
      <c r="I10149" s="2">
        <v>-1913.59</v>
      </c>
      <c r="J10149" s="1">
        <v>-1933.45</v>
      </c>
      <c r="K10149" s="6">
        <v>-1835.45</v>
      </c>
      <c r="L10149" s="7">
        <v>-1834.13</v>
      </c>
      <c r="M10149" s="8">
        <v>-1784.81</v>
      </c>
    </row>
    <row r="10150" spans="2:13" x14ac:dyDescent="0.3">
      <c r="B10150" s="3">
        <v>-1693.71</v>
      </c>
      <c r="C10150">
        <v>-1825.27</v>
      </c>
      <c r="D10150">
        <v>-1823.9</v>
      </c>
      <c r="E10150">
        <v>-1871.36</v>
      </c>
      <c r="F10150">
        <v>-1870.1</v>
      </c>
      <c r="I10150" s="2">
        <v>-1913.47</v>
      </c>
      <c r="J10150" s="1">
        <v>-1931.29</v>
      </c>
      <c r="K10150" s="6">
        <v>-1836.54</v>
      </c>
      <c r="L10150" s="7">
        <v>-1834.25</v>
      </c>
      <c r="M10150" s="8">
        <v>-1785.29</v>
      </c>
    </row>
    <row r="10151" spans="2:13" x14ac:dyDescent="0.3">
      <c r="B10151" s="3">
        <v>-1692.97</v>
      </c>
      <c r="C10151">
        <v>-1824.93</v>
      </c>
      <c r="D10151">
        <v>-1824.19</v>
      </c>
      <c r="E10151">
        <v>-1871.48</v>
      </c>
      <c r="F10151">
        <v>-1869.82</v>
      </c>
      <c r="I10151" s="2">
        <v>-1913.77</v>
      </c>
      <c r="J10151" s="1">
        <v>-1930.09</v>
      </c>
      <c r="K10151" s="6">
        <v>-1836.11</v>
      </c>
      <c r="L10151" s="7">
        <v>-1833.95</v>
      </c>
      <c r="M10151" s="8">
        <v>-1785.59</v>
      </c>
    </row>
    <row r="10152" spans="2:13" x14ac:dyDescent="0.3">
      <c r="B10152" s="3">
        <v>-1693.26</v>
      </c>
      <c r="C10152">
        <v>-1823.44</v>
      </c>
      <c r="D10152">
        <v>-1824.19</v>
      </c>
      <c r="E10152">
        <v>-1871.19</v>
      </c>
      <c r="F10152">
        <v>-1870.1</v>
      </c>
      <c r="I10152" s="2">
        <v>-1913.77</v>
      </c>
      <c r="J10152" s="1">
        <v>-1929.79</v>
      </c>
      <c r="K10152" s="6">
        <v>-1834.73</v>
      </c>
      <c r="L10152" s="7">
        <v>-1832.45</v>
      </c>
      <c r="M10152" s="8">
        <v>-1784.81</v>
      </c>
    </row>
    <row r="10153" spans="2:13" x14ac:dyDescent="0.3">
      <c r="B10153" s="3">
        <v>-1693.89</v>
      </c>
      <c r="C10153">
        <v>-1822.06</v>
      </c>
      <c r="D10153">
        <v>-1823.55</v>
      </c>
      <c r="E10153">
        <v>-1871.36</v>
      </c>
      <c r="F10153">
        <v>-1870.56</v>
      </c>
      <c r="I10153" s="2">
        <v>-1913.47</v>
      </c>
      <c r="J10153" s="1">
        <v>-1930.21</v>
      </c>
      <c r="K10153" s="6">
        <v>-1833.47</v>
      </c>
      <c r="L10153" s="7">
        <v>-1831.49</v>
      </c>
      <c r="M10153" s="8">
        <v>-1783.9</v>
      </c>
    </row>
    <row r="10154" spans="2:13" x14ac:dyDescent="0.3">
      <c r="B10154" s="3">
        <v>-1694.8</v>
      </c>
      <c r="C10154">
        <v>-1821.26</v>
      </c>
      <c r="D10154">
        <v>-1822.98</v>
      </c>
      <c r="E10154">
        <v>-1871.82</v>
      </c>
      <c r="F10154">
        <v>-1871.19</v>
      </c>
      <c r="I10154" s="2">
        <v>-1913.89</v>
      </c>
      <c r="J10154" s="1">
        <v>-1931.17</v>
      </c>
      <c r="K10154" s="6">
        <v>-1832.27</v>
      </c>
      <c r="L10154" s="7">
        <v>-1831.07</v>
      </c>
      <c r="M10154" s="8">
        <v>-1783.72</v>
      </c>
    </row>
    <row r="10155" spans="2:13" x14ac:dyDescent="0.3">
      <c r="B10155" s="3">
        <v>-1695.55</v>
      </c>
      <c r="C10155">
        <v>-1821.72</v>
      </c>
      <c r="D10155">
        <v>-1822.98</v>
      </c>
      <c r="E10155">
        <v>-1872.74</v>
      </c>
      <c r="F10155">
        <v>-1872.4</v>
      </c>
      <c r="I10155" s="2">
        <v>-1914.97</v>
      </c>
      <c r="J10155" s="1">
        <v>-1931.59</v>
      </c>
      <c r="K10155" s="6">
        <v>-1831.67</v>
      </c>
      <c r="L10155" s="7">
        <v>-1830.77</v>
      </c>
      <c r="M10155" s="8">
        <v>-1783.72</v>
      </c>
    </row>
    <row r="10156" spans="2:13" x14ac:dyDescent="0.3">
      <c r="B10156" s="3">
        <v>-1695.55</v>
      </c>
      <c r="C10156">
        <v>-1822.52</v>
      </c>
      <c r="D10156">
        <v>-1824.19</v>
      </c>
      <c r="E10156">
        <v>-1873.77</v>
      </c>
      <c r="F10156">
        <v>-1873.77</v>
      </c>
      <c r="I10156" s="2">
        <v>-1915.87</v>
      </c>
      <c r="J10156" s="1">
        <v>-1931.59</v>
      </c>
      <c r="K10156" s="6">
        <v>-1832.09</v>
      </c>
      <c r="L10156" s="7">
        <v>-1831.97</v>
      </c>
      <c r="M10156" s="8">
        <v>-1783.42</v>
      </c>
    </row>
    <row r="10157" spans="2:13" x14ac:dyDescent="0.3">
      <c r="B10157" s="3">
        <v>-1695.26</v>
      </c>
      <c r="C10157">
        <v>-1822.64</v>
      </c>
      <c r="D10157">
        <v>-1825.73</v>
      </c>
      <c r="E10157">
        <v>-1874.23</v>
      </c>
      <c r="F10157">
        <v>-1873.77</v>
      </c>
      <c r="I10157" s="2">
        <v>-1915.75</v>
      </c>
      <c r="J10157" s="1">
        <v>-1931.47</v>
      </c>
      <c r="K10157" s="6">
        <v>-1832.57</v>
      </c>
      <c r="L10157" s="7">
        <v>-1833.35</v>
      </c>
      <c r="M10157" s="8">
        <v>-1784.2</v>
      </c>
    </row>
    <row r="10158" spans="2:13" x14ac:dyDescent="0.3">
      <c r="B10158" s="3">
        <v>-1696.29</v>
      </c>
      <c r="C10158">
        <v>-1822.18</v>
      </c>
      <c r="D10158">
        <v>-1825.85</v>
      </c>
      <c r="E10158">
        <v>-1873.31</v>
      </c>
      <c r="F10158">
        <v>-1872.74</v>
      </c>
      <c r="I10158" s="2">
        <v>-1914.37</v>
      </c>
      <c r="J10158" s="1">
        <v>-1930.99</v>
      </c>
      <c r="K10158" s="6">
        <v>-1832.57</v>
      </c>
      <c r="L10158" s="7">
        <v>-1834.13</v>
      </c>
      <c r="M10158" s="8">
        <v>-1786.49</v>
      </c>
    </row>
    <row r="10159" spans="2:13" x14ac:dyDescent="0.3">
      <c r="B10159" s="3">
        <v>-1697.56</v>
      </c>
      <c r="C10159">
        <v>-1821.89</v>
      </c>
      <c r="D10159">
        <v>-1824.93</v>
      </c>
      <c r="E10159">
        <v>-1871.82</v>
      </c>
      <c r="F10159">
        <v>-1872.11</v>
      </c>
      <c r="I10159" s="2">
        <v>-1912.99</v>
      </c>
      <c r="J10159" s="1">
        <v>-1931.17</v>
      </c>
      <c r="K10159" s="6">
        <v>-1832.75</v>
      </c>
      <c r="L10159" s="7">
        <v>-1834.73</v>
      </c>
      <c r="M10159" s="8">
        <v>-1787.39</v>
      </c>
    </row>
    <row r="10160" spans="2:13" x14ac:dyDescent="0.3">
      <c r="B10160" s="3">
        <v>-1696.75</v>
      </c>
      <c r="C10160">
        <v>-1821.72</v>
      </c>
      <c r="D10160">
        <v>-1823.27</v>
      </c>
      <c r="E10160">
        <v>-1870.56</v>
      </c>
      <c r="F10160">
        <v>-1872.28</v>
      </c>
      <c r="I10160" s="2">
        <v>-1912.21</v>
      </c>
      <c r="J10160" s="1">
        <v>-1932.97</v>
      </c>
      <c r="K10160" s="6">
        <v>-1832.87</v>
      </c>
      <c r="L10160" s="7">
        <v>-1834.73</v>
      </c>
      <c r="M10160" s="8">
        <v>-1786.79</v>
      </c>
    </row>
    <row r="10161" spans="2:13" x14ac:dyDescent="0.3">
      <c r="B10161" s="3">
        <v>-1695.55</v>
      </c>
      <c r="C10161">
        <v>-1822.06</v>
      </c>
      <c r="D10161">
        <v>-1822.18</v>
      </c>
      <c r="E10161">
        <v>-1869.99</v>
      </c>
      <c r="F10161">
        <v>-1872.28</v>
      </c>
      <c r="I10161" s="2">
        <v>-1912.21</v>
      </c>
      <c r="J10161" s="1">
        <v>-1932.85</v>
      </c>
      <c r="K10161" s="6">
        <v>-1833.47</v>
      </c>
      <c r="L10161" s="7">
        <v>-1834.25</v>
      </c>
      <c r="M10161" s="8">
        <v>-1786.37</v>
      </c>
    </row>
    <row r="10162" spans="2:13" x14ac:dyDescent="0.3">
      <c r="B10162" s="3">
        <v>-1695.09</v>
      </c>
      <c r="C10162">
        <v>-1822.18</v>
      </c>
      <c r="D10162">
        <v>-1821.26</v>
      </c>
      <c r="E10162">
        <v>-1870.27</v>
      </c>
      <c r="F10162">
        <v>-1871.82</v>
      </c>
      <c r="I10162" s="2">
        <v>-1912.87</v>
      </c>
      <c r="J10162" s="1">
        <v>-1930.39</v>
      </c>
      <c r="K10162" s="6">
        <v>-1833.17</v>
      </c>
      <c r="L10162" s="7">
        <v>-1833.95</v>
      </c>
      <c r="M10162" s="8">
        <v>-1785.89</v>
      </c>
    </row>
    <row r="10163" spans="2:13" x14ac:dyDescent="0.3">
      <c r="B10163" s="3">
        <v>-1695.09</v>
      </c>
      <c r="C10163">
        <v>-1821.43</v>
      </c>
      <c r="D10163">
        <v>-1820.8</v>
      </c>
      <c r="E10163">
        <v>-1870.56</v>
      </c>
      <c r="F10163">
        <v>-1871.19</v>
      </c>
      <c r="I10163" s="2">
        <v>-1912.99</v>
      </c>
      <c r="J10163" s="1">
        <v>-1929.61</v>
      </c>
      <c r="K10163" s="6">
        <v>-1832.27</v>
      </c>
      <c r="L10163" s="7">
        <v>-1833.77</v>
      </c>
      <c r="M10163" s="8">
        <v>-1785.89</v>
      </c>
    </row>
    <row r="10164" spans="2:13" x14ac:dyDescent="0.3">
      <c r="B10164" s="3">
        <v>-1695.72</v>
      </c>
      <c r="C10164">
        <v>-1820.4</v>
      </c>
      <c r="D10164">
        <v>-1821.43</v>
      </c>
      <c r="E10164">
        <v>-1871.02</v>
      </c>
      <c r="F10164">
        <v>-1871.94</v>
      </c>
      <c r="I10164" s="2">
        <v>-1913.17</v>
      </c>
      <c r="J10164" s="1">
        <v>-1930.21</v>
      </c>
      <c r="K10164" s="6">
        <v>-1832.45</v>
      </c>
      <c r="L10164" s="7">
        <v>-1833.95</v>
      </c>
      <c r="M10164" s="8">
        <v>-1786.07</v>
      </c>
    </row>
    <row r="10165" spans="2:13" x14ac:dyDescent="0.3">
      <c r="B10165" s="3">
        <v>-1697.1</v>
      </c>
      <c r="C10165">
        <v>-1819.94</v>
      </c>
      <c r="D10165">
        <v>-1822.06</v>
      </c>
      <c r="E10165">
        <v>-1871.36</v>
      </c>
      <c r="F10165">
        <v>-1874.23</v>
      </c>
      <c r="I10165" s="2">
        <v>-1913.17</v>
      </c>
      <c r="J10165" s="1">
        <v>-1931.29</v>
      </c>
      <c r="K10165" s="6">
        <v>-1832.45</v>
      </c>
      <c r="L10165" s="7">
        <v>-1834.13</v>
      </c>
      <c r="M10165" s="8">
        <v>-1786.37</v>
      </c>
    </row>
    <row r="10166" spans="2:13" x14ac:dyDescent="0.3">
      <c r="B10166" s="3">
        <v>-1697.67</v>
      </c>
      <c r="C10166">
        <v>-1821.72</v>
      </c>
      <c r="D10166">
        <v>-1822.52</v>
      </c>
      <c r="E10166">
        <v>-1870.9</v>
      </c>
      <c r="F10166">
        <v>-1875.61</v>
      </c>
      <c r="I10166" s="2">
        <v>-1912.69</v>
      </c>
      <c r="J10166" s="1">
        <v>-1932.19</v>
      </c>
      <c r="K10166" s="6">
        <v>-1831.79</v>
      </c>
      <c r="L10166" s="7">
        <v>-1834.13</v>
      </c>
      <c r="M10166" s="8">
        <v>-1785.59</v>
      </c>
    </row>
    <row r="10167" spans="2:13" x14ac:dyDescent="0.3">
      <c r="B10167" s="3">
        <v>-1697.67</v>
      </c>
      <c r="C10167">
        <v>-1824.19</v>
      </c>
      <c r="D10167">
        <v>-1822.52</v>
      </c>
      <c r="E10167">
        <v>-1870.73</v>
      </c>
      <c r="F10167">
        <v>-1874.86</v>
      </c>
      <c r="I10167" s="2">
        <v>-1913.17</v>
      </c>
      <c r="J10167" s="1">
        <v>-1932.19</v>
      </c>
      <c r="K10167" s="6">
        <v>-1832.09</v>
      </c>
      <c r="L10167" s="7">
        <v>-1835.15</v>
      </c>
      <c r="M10167" s="8">
        <v>-1784.81</v>
      </c>
    </row>
    <row r="10168" spans="2:13" x14ac:dyDescent="0.3">
      <c r="B10168" s="3">
        <v>-1697.1</v>
      </c>
      <c r="C10168">
        <v>-1824.01</v>
      </c>
      <c r="D10168">
        <v>-1822.64</v>
      </c>
      <c r="E10168">
        <v>-1870.73</v>
      </c>
      <c r="F10168">
        <v>-1872.85</v>
      </c>
      <c r="I10168" s="2">
        <v>-1913.59</v>
      </c>
      <c r="J10168" s="1">
        <v>-1932.55</v>
      </c>
      <c r="K10168" s="6">
        <v>-1833.05</v>
      </c>
      <c r="L10168" s="7">
        <v>-1835.63</v>
      </c>
      <c r="M10168" s="8">
        <v>-1786.49</v>
      </c>
    </row>
    <row r="10169" spans="2:13" x14ac:dyDescent="0.3">
      <c r="B10169" s="3">
        <v>-1695.38</v>
      </c>
      <c r="C10169">
        <v>-1823.55</v>
      </c>
      <c r="D10169">
        <v>-1822.98</v>
      </c>
      <c r="E10169">
        <v>-1870.27</v>
      </c>
      <c r="F10169">
        <v>-1871.65</v>
      </c>
      <c r="I10169" s="2">
        <v>-1912.39</v>
      </c>
      <c r="J10169" s="1">
        <v>-1932.37</v>
      </c>
      <c r="K10169" s="6">
        <v>-1833.47</v>
      </c>
      <c r="L10169" s="7">
        <v>-1835.93</v>
      </c>
      <c r="M10169" s="8">
        <v>-1788.17</v>
      </c>
    </row>
    <row r="10170" spans="2:13" x14ac:dyDescent="0.3">
      <c r="B10170" s="3">
        <v>-1693.6</v>
      </c>
      <c r="C10170">
        <v>-1823.27</v>
      </c>
      <c r="D10170">
        <v>-1822.35</v>
      </c>
      <c r="E10170">
        <v>-1870.45</v>
      </c>
      <c r="F10170">
        <v>-1870.56</v>
      </c>
      <c r="I10170" s="2">
        <v>-1911.79</v>
      </c>
      <c r="J10170" s="1">
        <v>-1931.59</v>
      </c>
      <c r="K10170" s="6">
        <v>-1834.13</v>
      </c>
      <c r="L10170" s="7">
        <v>-1836.42</v>
      </c>
      <c r="M10170" s="8">
        <v>-1788.47</v>
      </c>
    </row>
    <row r="10171" spans="2:13" x14ac:dyDescent="0.3">
      <c r="B10171" s="3">
        <v>-1692.97</v>
      </c>
      <c r="C10171">
        <v>-1822.98</v>
      </c>
      <c r="D10171">
        <v>-1821.43</v>
      </c>
      <c r="E10171">
        <v>-1870.27</v>
      </c>
      <c r="F10171">
        <v>-1870.1</v>
      </c>
      <c r="I10171" s="2">
        <v>-1912.09</v>
      </c>
      <c r="J10171" s="1">
        <v>-1931.59</v>
      </c>
      <c r="K10171" s="6">
        <v>-1834.73</v>
      </c>
      <c r="L10171" s="7">
        <v>-1835.75</v>
      </c>
      <c r="M10171" s="8">
        <v>-1787.87</v>
      </c>
    </row>
    <row r="10172" spans="2:13" x14ac:dyDescent="0.3">
      <c r="B10172" s="3">
        <v>-1693.43</v>
      </c>
      <c r="C10172">
        <v>-1823.1</v>
      </c>
      <c r="D10172">
        <v>-1820.69</v>
      </c>
      <c r="E10172">
        <v>-1869.82</v>
      </c>
      <c r="F10172">
        <v>-1871.02</v>
      </c>
      <c r="I10172" s="2">
        <v>-1912.09</v>
      </c>
      <c r="J10172" s="1">
        <v>-1932.07</v>
      </c>
      <c r="K10172" s="6">
        <v>-1833.65</v>
      </c>
      <c r="L10172" s="7">
        <v>-1833.95</v>
      </c>
      <c r="M10172" s="8">
        <v>-1786.07</v>
      </c>
    </row>
    <row r="10173" spans="2:13" x14ac:dyDescent="0.3">
      <c r="B10173" s="3">
        <v>-1694.52</v>
      </c>
      <c r="C10173">
        <v>-1822.64</v>
      </c>
      <c r="D10173">
        <v>-1820.06</v>
      </c>
      <c r="E10173">
        <v>-1870.27</v>
      </c>
      <c r="F10173">
        <v>-1871.02</v>
      </c>
      <c r="I10173" s="2">
        <v>-1912.51</v>
      </c>
      <c r="J10173" s="1">
        <v>-1932.67</v>
      </c>
      <c r="K10173" s="6">
        <v>-1833.17</v>
      </c>
      <c r="L10173" s="7">
        <v>-1832.57</v>
      </c>
      <c r="M10173" s="8">
        <v>-1784.69</v>
      </c>
    </row>
    <row r="10174" spans="2:13" x14ac:dyDescent="0.3">
      <c r="B10174" s="3">
        <v>-1694.8</v>
      </c>
      <c r="C10174">
        <v>-1822.35</v>
      </c>
      <c r="D10174">
        <v>-1820.97</v>
      </c>
      <c r="E10174">
        <v>-1871.02</v>
      </c>
      <c r="F10174">
        <v>-1870.73</v>
      </c>
      <c r="I10174" s="2">
        <v>-1913.77</v>
      </c>
      <c r="J10174" s="1">
        <v>-1932.55</v>
      </c>
      <c r="K10174" s="6">
        <v>-1833.77</v>
      </c>
      <c r="L10174" s="7">
        <v>-1831.79</v>
      </c>
      <c r="M10174" s="8">
        <v>-1784.08</v>
      </c>
    </row>
    <row r="10175" spans="2:13" x14ac:dyDescent="0.3">
      <c r="B10175" s="3">
        <v>-1694.52</v>
      </c>
      <c r="C10175">
        <v>-1822.18</v>
      </c>
      <c r="D10175">
        <v>-1822.18</v>
      </c>
      <c r="E10175">
        <v>-1871.94</v>
      </c>
      <c r="F10175">
        <v>-1871.02</v>
      </c>
      <c r="I10175" s="2">
        <v>-1914.55</v>
      </c>
      <c r="J10175" s="1">
        <v>-1932.85</v>
      </c>
      <c r="K10175" s="6">
        <v>-1834.13</v>
      </c>
      <c r="L10175" s="7">
        <v>-1831.49</v>
      </c>
      <c r="M10175" s="8">
        <v>-1783.6</v>
      </c>
    </row>
    <row r="10176" spans="2:13" x14ac:dyDescent="0.3">
      <c r="B10176" s="3">
        <v>-1694.8</v>
      </c>
      <c r="C10176">
        <v>-1822.18</v>
      </c>
      <c r="D10176">
        <v>-1822.81</v>
      </c>
      <c r="E10176">
        <v>-1872.74</v>
      </c>
      <c r="F10176">
        <v>-1871.02</v>
      </c>
      <c r="I10176" s="2">
        <v>-1915.15</v>
      </c>
      <c r="J10176" s="1">
        <v>-1934.05</v>
      </c>
      <c r="K10176" s="6">
        <v>-1833.65</v>
      </c>
      <c r="L10176" s="7">
        <v>-1832.09</v>
      </c>
      <c r="M10176" s="8">
        <v>-1784.08</v>
      </c>
    </row>
    <row r="10177" spans="2:13" x14ac:dyDescent="0.3">
      <c r="B10177" s="3">
        <v>-1694.92</v>
      </c>
      <c r="C10177">
        <v>-1822.52</v>
      </c>
      <c r="D10177">
        <v>-1823.44</v>
      </c>
      <c r="E10177">
        <v>-1872.28</v>
      </c>
      <c r="F10177">
        <v>-1871.94</v>
      </c>
      <c r="I10177" s="2">
        <v>-1914.85</v>
      </c>
      <c r="J10177" s="1">
        <v>-1934.95</v>
      </c>
      <c r="K10177" s="6">
        <v>-1833.35</v>
      </c>
      <c r="L10177" s="7">
        <v>-1833.35</v>
      </c>
      <c r="M10177" s="8">
        <v>-1784.81</v>
      </c>
    </row>
    <row r="10178" spans="2:13" x14ac:dyDescent="0.3">
      <c r="B10178" s="3">
        <v>-1694.17</v>
      </c>
      <c r="C10178">
        <v>-1823.27</v>
      </c>
      <c r="D10178">
        <v>-1824.47</v>
      </c>
      <c r="E10178">
        <v>-1870.9</v>
      </c>
      <c r="F10178">
        <v>-1872.57</v>
      </c>
      <c r="I10178" s="2">
        <v>-1913.77</v>
      </c>
      <c r="J10178" s="1">
        <v>-1934.83</v>
      </c>
      <c r="K10178" s="6">
        <v>-1833.95</v>
      </c>
      <c r="L10178" s="7">
        <v>-1833.77</v>
      </c>
      <c r="M10178" s="8">
        <v>-1784.81</v>
      </c>
    </row>
    <row r="10179" spans="2:13" x14ac:dyDescent="0.3">
      <c r="B10179" s="3">
        <v>-1693.26</v>
      </c>
      <c r="C10179">
        <v>-1824.47</v>
      </c>
      <c r="D10179">
        <v>-1824.93</v>
      </c>
      <c r="E10179">
        <v>-1871.02</v>
      </c>
      <c r="F10179">
        <v>-1871.02</v>
      </c>
      <c r="I10179" s="2">
        <v>-1913.29</v>
      </c>
      <c r="J10179" s="1">
        <v>-1933.45</v>
      </c>
      <c r="K10179" s="6">
        <v>-1835.03</v>
      </c>
      <c r="L10179" s="7">
        <v>-1833.17</v>
      </c>
      <c r="M10179" s="8">
        <v>-1784.81</v>
      </c>
    </row>
    <row r="10180" spans="2:13" x14ac:dyDescent="0.3">
      <c r="B10180" s="3">
        <v>-1692.8</v>
      </c>
      <c r="C10180">
        <v>-1825.1</v>
      </c>
      <c r="D10180">
        <v>-1824.01</v>
      </c>
      <c r="E10180">
        <v>-1872.28</v>
      </c>
      <c r="F10180">
        <v>-1869.36</v>
      </c>
      <c r="I10180" s="2">
        <v>-1913.17</v>
      </c>
      <c r="J10180" s="1">
        <v>-1931.59</v>
      </c>
      <c r="K10180" s="6">
        <v>-1835.75</v>
      </c>
      <c r="L10180" s="7">
        <v>-1833.17</v>
      </c>
      <c r="M10180" s="8">
        <v>-1784.99</v>
      </c>
    </row>
    <row r="10181" spans="2:13" x14ac:dyDescent="0.3">
      <c r="B10181" s="3">
        <v>-1692.68</v>
      </c>
      <c r="C10181">
        <v>-1824.82</v>
      </c>
      <c r="D10181">
        <v>-1823.27</v>
      </c>
      <c r="E10181">
        <v>-1872.28</v>
      </c>
      <c r="F10181">
        <v>-1868.9</v>
      </c>
      <c r="I10181" s="2">
        <v>-1913.29</v>
      </c>
      <c r="J10181" s="1">
        <v>-1929.79</v>
      </c>
      <c r="K10181" s="6">
        <v>-1836.11</v>
      </c>
      <c r="L10181" s="7">
        <v>-1833.05</v>
      </c>
      <c r="M10181" s="8">
        <v>-1785.89</v>
      </c>
    </row>
    <row r="10182" spans="2:13" x14ac:dyDescent="0.3">
      <c r="B10182" s="3">
        <v>-1692.8</v>
      </c>
      <c r="C10182">
        <v>-1824.01</v>
      </c>
      <c r="D10182">
        <v>-1823.27</v>
      </c>
      <c r="E10182">
        <v>-1871.19</v>
      </c>
      <c r="F10182">
        <v>-1869.99</v>
      </c>
      <c r="I10182" s="2">
        <v>-1913.29</v>
      </c>
      <c r="J10182" s="1">
        <v>-1929.19</v>
      </c>
      <c r="K10182" s="6">
        <v>-1835.03</v>
      </c>
      <c r="L10182" s="7">
        <v>-1832.57</v>
      </c>
      <c r="M10182" s="8">
        <v>-1786.37</v>
      </c>
    </row>
    <row r="10183" spans="2:13" x14ac:dyDescent="0.3">
      <c r="B10183" s="3">
        <v>-1694.17</v>
      </c>
      <c r="C10183">
        <v>-1822.64</v>
      </c>
      <c r="D10183">
        <v>-1823.27</v>
      </c>
      <c r="E10183">
        <v>-1870.9</v>
      </c>
      <c r="F10183">
        <v>-1871.02</v>
      </c>
      <c r="I10183" s="2">
        <v>-1913.59</v>
      </c>
      <c r="J10183" s="1">
        <v>-1930.09</v>
      </c>
      <c r="K10183" s="6">
        <v>-1833.65</v>
      </c>
      <c r="L10183" s="7">
        <v>-1832.57</v>
      </c>
      <c r="M10183" s="8">
        <v>-1784.39</v>
      </c>
    </row>
    <row r="10184" spans="2:13" x14ac:dyDescent="0.3">
      <c r="B10184" s="3">
        <v>-1696.01</v>
      </c>
      <c r="C10184">
        <v>-1821.89</v>
      </c>
      <c r="D10184">
        <v>-1823.27</v>
      </c>
      <c r="E10184">
        <v>-1871.94</v>
      </c>
      <c r="F10184">
        <v>-1871.48</v>
      </c>
      <c r="I10184" s="2">
        <v>-1914.37</v>
      </c>
      <c r="J10184" s="1">
        <v>-1930.51</v>
      </c>
      <c r="K10184" s="6">
        <v>-1832.57</v>
      </c>
      <c r="L10184" s="7">
        <v>-1831.97</v>
      </c>
      <c r="M10184" s="8">
        <v>-1783.42</v>
      </c>
    </row>
    <row r="10185" spans="2:13" x14ac:dyDescent="0.3">
      <c r="B10185" s="3">
        <v>-1696.92</v>
      </c>
      <c r="C10185">
        <v>-1821.61</v>
      </c>
      <c r="D10185">
        <v>-1823.44</v>
      </c>
      <c r="E10185">
        <v>-1873.31</v>
      </c>
      <c r="F10185">
        <v>-1871.94</v>
      </c>
      <c r="I10185" s="2">
        <v>-1914.97</v>
      </c>
      <c r="J10185" s="1">
        <v>-1930.87</v>
      </c>
      <c r="K10185" s="6">
        <v>-1831.97</v>
      </c>
      <c r="L10185" s="7">
        <v>-1831.49</v>
      </c>
      <c r="M10185" s="8">
        <v>-1783.6</v>
      </c>
    </row>
    <row r="10186" spans="2:13" x14ac:dyDescent="0.3">
      <c r="B10186" s="3">
        <v>-1696.92</v>
      </c>
      <c r="C10186">
        <v>-1821.26</v>
      </c>
      <c r="D10186">
        <v>-1824.36</v>
      </c>
      <c r="E10186">
        <v>-1873.94</v>
      </c>
      <c r="F10186">
        <v>-1872.11</v>
      </c>
      <c r="I10186" s="2">
        <v>-1915.87</v>
      </c>
      <c r="J10186" s="1">
        <v>-1931.29</v>
      </c>
      <c r="K10186" s="6">
        <v>-1832.27</v>
      </c>
      <c r="L10186" s="7">
        <v>-1832.09</v>
      </c>
      <c r="M10186" s="8">
        <v>-1783.6</v>
      </c>
    </row>
    <row r="10187" spans="2:13" x14ac:dyDescent="0.3">
      <c r="B10187" s="3">
        <v>-1696.64</v>
      </c>
      <c r="C10187">
        <v>-1821.72</v>
      </c>
      <c r="D10187">
        <v>-1825.39</v>
      </c>
      <c r="E10187">
        <v>-1873.94</v>
      </c>
      <c r="F10187">
        <v>-1871.82</v>
      </c>
      <c r="I10187" s="2">
        <v>-1916.05</v>
      </c>
      <c r="J10187" s="1">
        <v>-1931.29</v>
      </c>
      <c r="K10187" s="6">
        <v>-1832.87</v>
      </c>
      <c r="L10187" s="7">
        <v>-1832.87</v>
      </c>
      <c r="M10187" s="8">
        <v>-1784.39</v>
      </c>
    </row>
    <row r="10188" spans="2:13" x14ac:dyDescent="0.3">
      <c r="B10188" s="3">
        <v>-1695.38</v>
      </c>
      <c r="C10188">
        <v>-1822.52</v>
      </c>
      <c r="D10188">
        <v>-1825.56</v>
      </c>
      <c r="E10188">
        <v>-1872.85</v>
      </c>
      <c r="F10188">
        <v>-1871.48</v>
      </c>
      <c r="I10188" s="2">
        <v>-1914.55</v>
      </c>
      <c r="J10188" s="1">
        <v>-1930.99</v>
      </c>
      <c r="K10188" s="6">
        <v>-1833.35</v>
      </c>
      <c r="L10188" s="7">
        <v>-1834.13</v>
      </c>
      <c r="M10188" s="8">
        <v>-1785.89</v>
      </c>
    </row>
    <row r="10189" spans="2:13" x14ac:dyDescent="0.3">
      <c r="B10189" s="3">
        <v>-1694.63</v>
      </c>
      <c r="C10189">
        <v>-1823.27</v>
      </c>
      <c r="D10189">
        <v>-1825.1</v>
      </c>
      <c r="E10189">
        <v>-1871.02</v>
      </c>
      <c r="F10189">
        <v>-1871.65</v>
      </c>
      <c r="I10189" s="2">
        <v>-1912.69</v>
      </c>
      <c r="J10189" s="1">
        <v>-1930.99</v>
      </c>
      <c r="K10189" s="6">
        <v>-1833.05</v>
      </c>
      <c r="L10189" s="7">
        <v>-1834.73</v>
      </c>
      <c r="M10189" s="8">
        <v>-1786.19</v>
      </c>
    </row>
    <row r="10190" spans="2:13" x14ac:dyDescent="0.3">
      <c r="B10190" s="3">
        <v>-1694.8</v>
      </c>
      <c r="C10190">
        <v>-1823.73</v>
      </c>
      <c r="D10190">
        <v>-1823.73</v>
      </c>
      <c r="E10190">
        <v>-1869.82</v>
      </c>
      <c r="F10190">
        <v>-1871.36</v>
      </c>
      <c r="I10190" s="2">
        <v>-1912.09</v>
      </c>
      <c r="J10190" s="1">
        <v>-1930.51</v>
      </c>
      <c r="K10190" s="6">
        <v>-1833.05</v>
      </c>
      <c r="L10190" s="7">
        <v>-1834.55</v>
      </c>
      <c r="M10190" s="8">
        <v>-1786.19</v>
      </c>
    </row>
    <row r="10191" spans="2:13" x14ac:dyDescent="0.3">
      <c r="B10191" s="3">
        <v>-1695.09</v>
      </c>
      <c r="C10191">
        <v>-1823.44</v>
      </c>
      <c r="D10191">
        <v>-1822.18</v>
      </c>
      <c r="E10191">
        <v>-1869.53</v>
      </c>
      <c r="F10191">
        <v>-1871.02</v>
      </c>
      <c r="I10191" s="2">
        <v>-1912.51</v>
      </c>
      <c r="J10191" s="1">
        <v>-1929.61</v>
      </c>
      <c r="K10191" s="6">
        <v>-1833.35</v>
      </c>
      <c r="L10191" s="7">
        <v>-1834.25</v>
      </c>
      <c r="M10191" s="8">
        <v>-1786.37</v>
      </c>
    </row>
    <row r="10192" spans="2:13" x14ac:dyDescent="0.3">
      <c r="B10192" s="3">
        <v>-1695.38</v>
      </c>
      <c r="C10192">
        <v>-1822.18</v>
      </c>
      <c r="D10192">
        <v>-1821.15</v>
      </c>
      <c r="E10192">
        <v>-1869.64</v>
      </c>
      <c r="F10192">
        <v>-1871.19</v>
      </c>
      <c r="I10192" s="2">
        <v>-1912.69</v>
      </c>
      <c r="J10192" s="1">
        <v>-1929.31</v>
      </c>
      <c r="K10192" s="6">
        <v>-1833.35</v>
      </c>
      <c r="L10192" s="7">
        <v>-1833.77</v>
      </c>
      <c r="M10192" s="8">
        <v>-1786.07</v>
      </c>
    </row>
    <row r="10193" spans="2:13" x14ac:dyDescent="0.3">
      <c r="B10193" s="3">
        <v>-1696.01</v>
      </c>
      <c r="C10193">
        <v>-1820.8</v>
      </c>
      <c r="D10193">
        <v>-1820.97</v>
      </c>
      <c r="E10193">
        <v>-1870.1</v>
      </c>
      <c r="F10193">
        <v>-1871.36</v>
      </c>
      <c r="I10193" s="2">
        <v>-1912.99</v>
      </c>
      <c r="J10193" s="1">
        <v>-1929.49</v>
      </c>
      <c r="K10193" s="6">
        <v>-1832.87</v>
      </c>
      <c r="L10193" s="7">
        <v>-1833.17</v>
      </c>
      <c r="M10193" s="8">
        <v>-1785.59</v>
      </c>
    </row>
    <row r="10194" spans="2:13" x14ac:dyDescent="0.3">
      <c r="B10194" s="3">
        <v>-1696.75</v>
      </c>
      <c r="C10194">
        <v>-1819.94</v>
      </c>
      <c r="D10194">
        <v>-1821.61</v>
      </c>
      <c r="E10194">
        <v>-1870.9</v>
      </c>
      <c r="F10194">
        <v>-1872.4</v>
      </c>
      <c r="I10194" s="2">
        <v>-1913.17</v>
      </c>
      <c r="J10194" s="1">
        <v>-1929.91</v>
      </c>
      <c r="K10194" s="6">
        <v>-1832.75</v>
      </c>
      <c r="L10194" s="7">
        <v>-1833.35</v>
      </c>
      <c r="M10194" s="8">
        <v>-1785.41</v>
      </c>
    </row>
    <row r="10195" spans="2:13" x14ac:dyDescent="0.3">
      <c r="B10195" s="3">
        <v>-1697.56</v>
      </c>
      <c r="C10195">
        <v>-1820.06</v>
      </c>
      <c r="D10195">
        <v>-1822.35</v>
      </c>
      <c r="E10195">
        <v>-1871.48</v>
      </c>
      <c r="F10195">
        <v>-1873.6</v>
      </c>
      <c r="I10195" s="2">
        <v>-1912.99</v>
      </c>
      <c r="J10195" s="1">
        <v>-1930.99</v>
      </c>
      <c r="K10195" s="6">
        <v>-1832.45</v>
      </c>
      <c r="L10195" s="7">
        <v>-1833.35</v>
      </c>
      <c r="M10195" s="8">
        <v>-1785.89</v>
      </c>
    </row>
    <row r="10196" spans="2:13" x14ac:dyDescent="0.3">
      <c r="B10196" s="3">
        <v>-1698.59</v>
      </c>
      <c r="C10196">
        <v>-1820.69</v>
      </c>
      <c r="D10196">
        <v>-1822.35</v>
      </c>
      <c r="E10196">
        <v>-1871.48</v>
      </c>
      <c r="F10196">
        <v>-1873.94</v>
      </c>
      <c r="I10196" s="2">
        <v>-1913.17</v>
      </c>
      <c r="J10196" s="1">
        <v>-1931.89</v>
      </c>
      <c r="K10196" s="6">
        <v>-1832.09</v>
      </c>
      <c r="L10196" s="7">
        <v>-1833.95</v>
      </c>
      <c r="M10196" s="8">
        <v>-1785.77</v>
      </c>
    </row>
    <row r="10197" spans="2:13" x14ac:dyDescent="0.3">
      <c r="B10197" s="3">
        <v>-1698.01</v>
      </c>
      <c r="C10197">
        <v>-1821.15</v>
      </c>
      <c r="D10197">
        <v>-1822.35</v>
      </c>
      <c r="E10197">
        <v>-1871.48</v>
      </c>
      <c r="F10197">
        <v>-1873.77</v>
      </c>
      <c r="I10197" s="2">
        <v>-1913.77</v>
      </c>
      <c r="J10197" s="1">
        <v>-1932.37</v>
      </c>
      <c r="K10197" s="6">
        <v>-1832.45</v>
      </c>
      <c r="L10197" s="7">
        <v>-1835.03</v>
      </c>
      <c r="M10197" s="8">
        <v>-1785.59</v>
      </c>
    </row>
    <row r="10198" spans="2:13" x14ac:dyDescent="0.3">
      <c r="B10198" s="3">
        <v>-1695.84</v>
      </c>
      <c r="C10198">
        <v>-1822.35</v>
      </c>
      <c r="D10198">
        <v>-1822.98</v>
      </c>
      <c r="E10198">
        <v>-1871.19</v>
      </c>
      <c r="F10198">
        <v>-1872.85</v>
      </c>
      <c r="I10198" s="2">
        <v>-1912.99</v>
      </c>
      <c r="J10198" s="1">
        <v>-1932.37</v>
      </c>
      <c r="K10198" s="6">
        <v>-1833.35</v>
      </c>
      <c r="L10198" s="7">
        <v>-1835.63</v>
      </c>
      <c r="M10198" s="8">
        <v>-1786.67</v>
      </c>
    </row>
    <row r="10199" spans="2:13" x14ac:dyDescent="0.3">
      <c r="B10199" s="3">
        <v>-1694.34</v>
      </c>
      <c r="C10199">
        <v>-1823.55</v>
      </c>
      <c r="D10199">
        <v>-1822.98</v>
      </c>
      <c r="E10199">
        <v>-1870.73</v>
      </c>
      <c r="F10199">
        <v>-1871.48</v>
      </c>
      <c r="I10199" s="2">
        <v>-1911.61</v>
      </c>
      <c r="J10199" s="1">
        <v>-1932.07</v>
      </c>
      <c r="K10199" s="6">
        <v>-1834.13</v>
      </c>
      <c r="L10199" s="7">
        <v>-1836.23</v>
      </c>
      <c r="M10199" s="8">
        <v>-1787.57</v>
      </c>
    </row>
    <row r="10200" spans="2:13" x14ac:dyDescent="0.3">
      <c r="B10200" s="3">
        <v>-1693.71</v>
      </c>
      <c r="C10200">
        <v>-1824.01</v>
      </c>
      <c r="D10200">
        <v>-1821.72</v>
      </c>
      <c r="E10200">
        <v>-1870.56</v>
      </c>
      <c r="F10200">
        <v>-1870.45</v>
      </c>
      <c r="I10200" s="2">
        <v>-1911.19</v>
      </c>
      <c r="J10200" s="1">
        <v>-1932.37</v>
      </c>
      <c r="K10200" s="6">
        <v>-1834.55</v>
      </c>
      <c r="L10200" s="7">
        <v>-1836.42</v>
      </c>
      <c r="M10200" s="8">
        <v>-1788.05</v>
      </c>
    </row>
    <row r="10201" spans="2:13" x14ac:dyDescent="0.3">
      <c r="B10201" s="3">
        <v>-1693.43</v>
      </c>
      <c r="C10201">
        <v>-1824.01</v>
      </c>
      <c r="D10201">
        <v>-1821.61</v>
      </c>
      <c r="E10201">
        <v>-1869.64</v>
      </c>
      <c r="F10201">
        <v>-1869.64</v>
      </c>
      <c r="I10201" s="2">
        <v>-1911.31</v>
      </c>
      <c r="J10201" s="1">
        <v>-1932.85</v>
      </c>
      <c r="K10201" s="6">
        <v>-1834.55</v>
      </c>
      <c r="L10201" s="7">
        <v>-1835.75</v>
      </c>
      <c r="M10201" s="8">
        <v>-1787.75</v>
      </c>
    </row>
    <row r="10202" spans="2:13" x14ac:dyDescent="0.3">
      <c r="B10202" s="3">
        <v>-1693.71</v>
      </c>
      <c r="C10202">
        <v>-1823.44</v>
      </c>
      <c r="D10202">
        <v>-1821.72</v>
      </c>
      <c r="E10202">
        <v>-1869.53</v>
      </c>
      <c r="F10202">
        <v>-1869.64</v>
      </c>
      <c r="I10202" s="2">
        <v>-1911.61</v>
      </c>
      <c r="J10202" s="1">
        <v>-1932.67</v>
      </c>
      <c r="K10202" s="6">
        <v>-1833.77</v>
      </c>
      <c r="L10202" s="7">
        <v>-1834.43</v>
      </c>
      <c r="M10202" s="8">
        <v>-1786.37</v>
      </c>
    </row>
    <row r="10203" spans="2:13" x14ac:dyDescent="0.3">
      <c r="B10203" s="3">
        <v>-1694.17</v>
      </c>
      <c r="C10203">
        <v>-1822.81</v>
      </c>
      <c r="D10203">
        <v>-1820.69</v>
      </c>
      <c r="E10203">
        <v>-1870.56</v>
      </c>
      <c r="F10203">
        <v>-1870.73</v>
      </c>
      <c r="I10203" s="2">
        <v>-1912.51</v>
      </c>
      <c r="J10203" s="1">
        <v>-1932.07</v>
      </c>
      <c r="K10203" s="6">
        <v>-1833.17</v>
      </c>
      <c r="L10203" s="7">
        <v>-1832.87</v>
      </c>
      <c r="M10203" s="8">
        <v>-1784.69</v>
      </c>
    </row>
    <row r="10204" spans="2:13" x14ac:dyDescent="0.3">
      <c r="B10204" s="3">
        <v>-1694.34</v>
      </c>
      <c r="C10204">
        <v>-1822.35</v>
      </c>
      <c r="D10204">
        <v>-1820.97</v>
      </c>
      <c r="E10204">
        <v>-1871.36</v>
      </c>
      <c r="F10204">
        <v>-1871.36</v>
      </c>
      <c r="I10204" s="2">
        <v>-1913.47</v>
      </c>
      <c r="J10204" s="1">
        <v>-1931.59</v>
      </c>
      <c r="K10204" s="6">
        <v>-1833.65</v>
      </c>
      <c r="L10204" s="7">
        <v>-1831.97</v>
      </c>
      <c r="M10204" s="8">
        <v>-1783.9</v>
      </c>
    </row>
    <row r="10205" spans="2:13" x14ac:dyDescent="0.3">
      <c r="B10205" s="3">
        <v>-1694.06</v>
      </c>
      <c r="C10205">
        <v>-1822.18</v>
      </c>
      <c r="D10205">
        <v>-1822.06</v>
      </c>
      <c r="E10205">
        <v>-1871.65</v>
      </c>
      <c r="F10205">
        <v>-1871.36</v>
      </c>
      <c r="I10205" s="2">
        <v>-1914.07</v>
      </c>
      <c r="J10205" s="1">
        <v>-1932.07</v>
      </c>
      <c r="K10205" s="6">
        <v>-1834.13</v>
      </c>
      <c r="L10205" s="7">
        <v>-1831.79</v>
      </c>
      <c r="M10205" s="8">
        <v>-1783.9</v>
      </c>
    </row>
    <row r="10206" spans="2:13" x14ac:dyDescent="0.3">
      <c r="B10206" s="3">
        <v>-1694.17</v>
      </c>
      <c r="C10206">
        <v>-1822.52</v>
      </c>
      <c r="D10206">
        <v>-1822.64</v>
      </c>
      <c r="E10206">
        <v>-1872.28</v>
      </c>
      <c r="F10206">
        <v>-1871.94</v>
      </c>
      <c r="I10206" s="2">
        <v>-1914.67</v>
      </c>
      <c r="J10206" s="1">
        <v>-1933.15</v>
      </c>
      <c r="K10206" s="6">
        <v>-1833.95</v>
      </c>
      <c r="L10206" s="7">
        <v>-1832.09</v>
      </c>
      <c r="M10206" s="8">
        <v>-1783.72</v>
      </c>
    </row>
    <row r="10207" spans="2:13" x14ac:dyDescent="0.3">
      <c r="B10207" s="3">
        <v>-1694.52</v>
      </c>
      <c r="C10207">
        <v>-1822.81</v>
      </c>
      <c r="D10207">
        <v>-1823.44</v>
      </c>
      <c r="E10207">
        <v>-1872.74</v>
      </c>
      <c r="F10207">
        <v>-1872.57</v>
      </c>
      <c r="I10207" s="2">
        <v>-1914.55</v>
      </c>
      <c r="J10207" s="1">
        <v>-1934.53</v>
      </c>
      <c r="K10207" s="6">
        <v>-1833.77</v>
      </c>
      <c r="L10207" s="7">
        <v>-1832.87</v>
      </c>
      <c r="M10207" s="8">
        <v>-1784.08</v>
      </c>
    </row>
    <row r="10208" spans="2:13" x14ac:dyDescent="0.3">
      <c r="B10208" s="3">
        <v>-1693.89</v>
      </c>
      <c r="C10208">
        <v>-1823.44</v>
      </c>
      <c r="D10208">
        <v>-1824.36</v>
      </c>
      <c r="E10208">
        <v>-1872.11</v>
      </c>
      <c r="F10208">
        <v>-1871.82</v>
      </c>
      <c r="I10208" s="2">
        <v>-1914.19</v>
      </c>
      <c r="J10208" s="1">
        <v>-1934.35</v>
      </c>
      <c r="K10208" s="6">
        <v>-1834.25</v>
      </c>
      <c r="L10208" s="7">
        <v>-1833.05</v>
      </c>
      <c r="M10208" s="8">
        <v>-1784.99</v>
      </c>
    </row>
    <row r="10209" spans="2:13" x14ac:dyDescent="0.3">
      <c r="B10209" s="3">
        <v>-1693.26</v>
      </c>
      <c r="C10209">
        <v>-1824.64</v>
      </c>
      <c r="D10209">
        <v>-1824.82</v>
      </c>
      <c r="E10209">
        <v>-1871.65</v>
      </c>
      <c r="F10209">
        <v>-1870.73</v>
      </c>
      <c r="I10209" s="2">
        <v>-1914.37</v>
      </c>
      <c r="J10209" s="1">
        <v>-1932.67</v>
      </c>
      <c r="K10209" s="6">
        <v>-1835.33</v>
      </c>
      <c r="L10209" s="7">
        <v>-1833.05</v>
      </c>
      <c r="M10209" s="8">
        <v>-1784.81</v>
      </c>
    </row>
    <row r="10210" spans="2:13" x14ac:dyDescent="0.3">
      <c r="B10210" s="3">
        <v>-1693.26</v>
      </c>
      <c r="C10210">
        <v>-1825.39</v>
      </c>
      <c r="D10210">
        <v>-1824.36</v>
      </c>
      <c r="E10210">
        <v>-1871.48</v>
      </c>
      <c r="F10210">
        <v>-1870.27</v>
      </c>
      <c r="I10210" s="2">
        <v>-1914.37</v>
      </c>
      <c r="J10210" s="1">
        <v>-1931.29</v>
      </c>
      <c r="K10210" s="6">
        <v>-1836.72</v>
      </c>
      <c r="L10210" s="7">
        <v>-1833.35</v>
      </c>
      <c r="M10210" s="8">
        <v>-1784.51</v>
      </c>
    </row>
    <row r="10211" spans="2:13" x14ac:dyDescent="0.3">
      <c r="B10211" s="3">
        <v>-1692.97</v>
      </c>
      <c r="C10211">
        <v>-1825.1</v>
      </c>
      <c r="D10211">
        <v>-1823.73</v>
      </c>
      <c r="E10211">
        <v>-1871.19</v>
      </c>
      <c r="F10211">
        <v>-1870.1</v>
      </c>
      <c r="I10211" s="2">
        <v>-1914.19</v>
      </c>
      <c r="J10211" s="1">
        <v>-1930.39</v>
      </c>
      <c r="K10211" s="6">
        <v>-1837.14</v>
      </c>
      <c r="L10211" s="7">
        <v>-1833.35</v>
      </c>
      <c r="M10211" s="8">
        <v>-1785.89</v>
      </c>
    </row>
    <row r="10212" spans="2:13" x14ac:dyDescent="0.3">
      <c r="B10212" s="3">
        <v>-1693.26</v>
      </c>
      <c r="C10212">
        <v>-1823.55</v>
      </c>
      <c r="D10212">
        <v>-1823.73</v>
      </c>
      <c r="E10212">
        <v>-1870.9</v>
      </c>
      <c r="F10212">
        <v>-1870.27</v>
      </c>
      <c r="I10212" s="2">
        <v>-1914.37</v>
      </c>
      <c r="J10212" s="1">
        <v>-1930.09</v>
      </c>
      <c r="K10212" s="6">
        <v>-1835.93</v>
      </c>
      <c r="L10212" s="7">
        <v>-1833.77</v>
      </c>
      <c r="M10212" s="8">
        <v>-1786.37</v>
      </c>
    </row>
    <row r="10213" spans="2:13" x14ac:dyDescent="0.3">
      <c r="B10213" s="3">
        <v>-1694.34</v>
      </c>
      <c r="C10213">
        <v>-1821.89</v>
      </c>
      <c r="D10213">
        <v>-1823.44</v>
      </c>
      <c r="E10213">
        <v>-1871.19</v>
      </c>
      <c r="F10213">
        <v>-1870.73</v>
      </c>
      <c r="I10213" s="2">
        <v>-1913.77</v>
      </c>
      <c r="J10213" s="1">
        <v>-1930.99</v>
      </c>
      <c r="K10213" s="6">
        <v>-1834.55</v>
      </c>
      <c r="L10213" s="7">
        <v>-1834.85</v>
      </c>
      <c r="M10213" s="8">
        <v>-1784.51</v>
      </c>
    </row>
    <row r="10214" spans="2:13" x14ac:dyDescent="0.3">
      <c r="B10214" s="3">
        <v>-1694.92</v>
      </c>
      <c r="C10214">
        <v>-1820.97</v>
      </c>
      <c r="D10214">
        <v>-1822.81</v>
      </c>
      <c r="E10214">
        <v>-1871.94</v>
      </c>
      <c r="F10214">
        <v>-1871.94</v>
      </c>
      <c r="I10214" s="2">
        <v>-1914.07</v>
      </c>
      <c r="J10214" s="1">
        <v>-1931.89</v>
      </c>
      <c r="K10214" s="6">
        <v>-1833.17</v>
      </c>
      <c r="L10214" s="7">
        <v>-1833.65</v>
      </c>
      <c r="M10214" s="8">
        <v>-1783.9</v>
      </c>
    </row>
    <row r="10215" spans="2:13" x14ac:dyDescent="0.3">
      <c r="B10215" s="3">
        <v>-1695.38</v>
      </c>
      <c r="C10215">
        <v>-1820.97</v>
      </c>
      <c r="D10215">
        <v>-1823.44</v>
      </c>
      <c r="E10215">
        <v>-1873.14</v>
      </c>
      <c r="F10215">
        <v>-1873.48</v>
      </c>
      <c r="I10215" s="2">
        <v>-1915.45</v>
      </c>
      <c r="J10215" s="1">
        <v>-1931.47</v>
      </c>
      <c r="K10215" s="6">
        <v>-1832.27</v>
      </c>
      <c r="L10215" s="7">
        <v>-1831.49</v>
      </c>
      <c r="M10215" s="8">
        <v>-1784.51</v>
      </c>
    </row>
    <row r="10216" spans="2:13" x14ac:dyDescent="0.3">
      <c r="B10216" s="3">
        <v>-1696.01</v>
      </c>
      <c r="C10216">
        <v>-1822.06</v>
      </c>
      <c r="D10216">
        <v>-1824.82</v>
      </c>
      <c r="E10216">
        <v>-1874.4</v>
      </c>
      <c r="F10216">
        <v>-1873.48</v>
      </c>
      <c r="I10216" s="2">
        <v>-1916.17</v>
      </c>
      <c r="J10216" s="1">
        <v>-1930.69</v>
      </c>
      <c r="K10216" s="6">
        <v>-1832.27</v>
      </c>
      <c r="L10216" s="7">
        <v>-1831.97</v>
      </c>
      <c r="M10216" s="8">
        <v>-1784.69</v>
      </c>
    </row>
    <row r="10217" spans="2:13" x14ac:dyDescent="0.3">
      <c r="B10217" s="3">
        <v>-1696.01</v>
      </c>
      <c r="C10217">
        <v>-1822.64</v>
      </c>
      <c r="D10217">
        <v>-1825.56</v>
      </c>
      <c r="E10217">
        <v>-1874.4</v>
      </c>
      <c r="F10217">
        <v>-1872.85</v>
      </c>
      <c r="I10217" s="2">
        <v>-1915.87</v>
      </c>
      <c r="J10217" s="1">
        <v>-1930.51</v>
      </c>
      <c r="K10217" s="6">
        <v>-1832.87</v>
      </c>
      <c r="L10217" s="7">
        <v>-1833.35</v>
      </c>
      <c r="M10217" s="8">
        <v>-1785.41</v>
      </c>
    </row>
    <row r="10218" spans="2:13" x14ac:dyDescent="0.3">
      <c r="B10218" s="3">
        <v>-1695.55</v>
      </c>
      <c r="C10218">
        <v>-1822.18</v>
      </c>
      <c r="D10218">
        <v>-1825.85</v>
      </c>
      <c r="E10218">
        <v>-1872.74</v>
      </c>
      <c r="F10218">
        <v>-1872.74</v>
      </c>
      <c r="I10218" s="2">
        <v>-1914.55</v>
      </c>
      <c r="J10218" s="1">
        <v>-1930.87</v>
      </c>
      <c r="K10218" s="6">
        <v>-1833.17</v>
      </c>
      <c r="L10218" s="7">
        <v>-1834.13</v>
      </c>
      <c r="M10218" s="8">
        <v>-1785.89</v>
      </c>
    </row>
    <row r="10219" spans="2:13" x14ac:dyDescent="0.3">
      <c r="B10219" s="3">
        <v>-1695.26</v>
      </c>
      <c r="C10219">
        <v>-1821.89</v>
      </c>
      <c r="D10219">
        <v>-1825.27</v>
      </c>
      <c r="E10219">
        <v>-1870.73</v>
      </c>
      <c r="F10219">
        <v>-1872.28</v>
      </c>
      <c r="I10219" s="2">
        <v>-1912.69</v>
      </c>
      <c r="J10219" s="1">
        <v>-1931.47</v>
      </c>
      <c r="K10219" s="6">
        <v>-1833.35</v>
      </c>
      <c r="L10219" s="7">
        <v>-1834.73</v>
      </c>
      <c r="M10219" s="8">
        <v>-1786.07</v>
      </c>
    </row>
    <row r="10220" spans="2:13" x14ac:dyDescent="0.3">
      <c r="B10220" s="3">
        <v>-1695.26</v>
      </c>
      <c r="C10220">
        <v>-1821.89</v>
      </c>
      <c r="D10220">
        <v>-1823.55</v>
      </c>
      <c r="E10220">
        <v>-1869.82</v>
      </c>
      <c r="F10220">
        <v>-1872.28</v>
      </c>
      <c r="I10220" s="2">
        <v>-1911.61</v>
      </c>
      <c r="J10220" s="1">
        <v>-1930.51</v>
      </c>
      <c r="K10220" s="6">
        <v>-1833.35</v>
      </c>
      <c r="L10220" s="7">
        <v>-1834.55</v>
      </c>
      <c r="M10220" s="8">
        <v>-1786.07</v>
      </c>
    </row>
    <row r="10221" spans="2:13" x14ac:dyDescent="0.3">
      <c r="B10221" s="3">
        <v>-1694.92</v>
      </c>
      <c r="C10221">
        <v>-1822.35</v>
      </c>
      <c r="D10221">
        <v>-1822.35</v>
      </c>
      <c r="E10221">
        <v>-1869.64</v>
      </c>
      <c r="F10221">
        <v>-1872.4</v>
      </c>
      <c r="I10221" s="2">
        <v>-1911.91</v>
      </c>
      <c r="J10221" s="1">
        <v>-1929.01</v>
      </c>
      <c r="K10221" s="6">
        <v>-1833.65</v>
      </c>
      <c r="L10221" s="7">
        <v>-1834.25</v>
      </c>
      <c r="M10221" s="8">
        <v>-1785.89</v>
      </c>
    </row>
    <row r="10222" spans="2:13" x14ac:dyDescent="0.3">
      <c r="B10222" s="3">
        <v>-1695.38</v>
      </c>
      <c r="C10222">
        <v>-1822.18</v>
      </c>
      <c r="D10222">
        <v>-1821.61</v>
      </c>
      <c r="E10222">
        <v>-1869.64</v>
      </c>
      <c r="F10222">
        <v>-1871.36</v>
      </c>
      <c r="I10222" s="2">
        <v>-1912.87</v>
      </c>
      <c r="J10222" s="1">
        <v>-1929.19</v>
      </c>
      <c r="K10222" s="6">
        <v>-1833.47</v>
      </c>
      <c r="L10222" s="7">
        <v>-1834.25</v>
      </c>
      <c r="M10222" s="8">
        <v>-1786.07</v>
      </c>
    </row>
    <row r="10223" spans="2:13" x14ac:dyDescent="0.3">
      <c r="B10223" s="3">
        <v>-1696.47</v>
      </c>
      <c r="C10223">
        <v>-1820.8</v>
      </c>
      <c r="D10223">
        <v>-1821.15</v>
      </c>
      <c r="E10223">
        <v>-1870.45</v>
      </c>
      <c r="F10223">
        <v>-1871.19</v>
      </c>
      <c r="I10223" s="2">
        <v>-1913.47</v>
      </c>
      <c r="J10223" s="1">
        <v>-1929.79</v>
      </c>
      <c r="K10223" s="6">
        <v>-1832.45</v>
      </c>
      <c r="L10223" s="7">
        <v>-1833.77</v>
      </c>
      <c r="M10223" s="8">
        <v>-1785.89</v>
      </c>
    </row>
    <row r="10224" spans="2:13" x14ac:dyDescent="0.3">
      <c r="B10224" s="3">
        <v>-1696.75</v>
      </c>
      <c r="C10224">
        <v>-1819.94</v>
      </c>
      <c r="D10224">
        <v>-1821.72</v>
      </c>
      <c r="E10224">
        <v>-1870.9</v>
      </c>
      <c r="F10224">
        <v>-1872.85</v>
      </c>
      <c r="I10224" s="2">
        <v>-1913.17</v>
      </c>
      <c r="J10224" s="1">
        <v>-1929.79</v>
      </c>
      <c r="K10224" s="6">
        <v>-1831.79</v>
      </c>
      <c r="L10224" s="7">
        <v>-1833.47</v>
      </c>
      <c r="M10224" s="8">
        <v>-1785.59</v>
      </c>
    </row>
    <row r="10225" spans="2:13" x14ac:dyDescent="0.3">
      <c r="B10225" s="3">
        <v>-1697.56</v>
      </c>
      <c r="C10225">
        <v>-1820.06</v>
      </c>
      <c r="D10225">
        <v>-1822.81</v>
      </c>
      <c r="E10225">
        <v>-1870.56</v>
      </c>
      <c r="F10225">
        <v>-1873.94</v>
      </c>
      <c r="I10225" s="2">
        <v>-1912.69</v>
      </c>
      <c r="J10225" s="1">
        <v>-1930.51</v>
      </c>
      <c r="K10225" s="6">
        <v>-1832.27</v>
      </c>
      <c r="L10225" s="7">
        <v>-1833.35</v>
      </c>
      <c r="M10225" s="8">
        <v>-1785.77</v>
      </c>
    </row>
    <row r="10226" spans="2:13" x14ac:dyDescent="0.3">
      <c r="B10226" s="3">
        <v>-1698.47</v>
      </c>
      <c r="C10226">
        <v>-1820.52</v>
      </c>
      <c r="D10226">
        <v>-1822.81</v>
      </c>
      <c r="E10226">
        <v>-1870.27</v>
      </c>
      <c r="F10226">
        <v>-1874.52</v>
      </c>
      <c r="I10226" s="2">
        <v>-1912.99</v>
      </c>
      <c r="J10226" s="1">
        <v>-1931.77</v>
      </c>
      <c r="K10226" s="6">
        <v>-1832.75</v>
      </c>
      <c r="L10226" s="7">
        <v>-1833.95</v>
      </c>
      <c r="M10226" s="8">
        <v>-1785.59</v>
      </c>
    </row>
    <row r="10227" spans="2:13" x14ac:dyDescent="0.3">
      <c r="B10227" s="3">
        <v>-1697.56</v>
      </c>
      <c r="C10227">
        <v>-1821.26</v>
      </c>
      <c r="D10227">
        <v>-1822.18</v>
      </c>
      <c r="E10227">
        <v>-1870.9</v>
      </c>
      <c r="F10227">
        <v>-1874.4</v>
      </c>
      <c r="I10227" s="2">
        <v>-1913.47</v>
      </c>
      <c r="J10227" s="1">
        <v>-1932.19</v>
      </c>
      <c r="K10227" s="6">
        <v>-1832.75</v>
      </c>
      <c r="L10227" s="7">
        <v>-1835.15</v>
      </c>
      <c r="M10227" s="8">
        <v>-1785.41</v>
      </c>
    </row>
    <row r="10228" spans="2:13" x14ac:dyDescent="0.3">
      <c r="B10228" s="3">
        <v>-1696.01</v>
      </c>
      <c r="C10228">
        <v>-1822.52</v>
      </c>
      <c r="D10228">
        <v>-1822.64</v>
      </c>
      <c r="E10228">
        <v>-1871.02</v>
      </c>
      <c r="F10228">
        <v>-1872.74</v>
      </c>
      <c r="I10228" s="2">
        <v>-1913.29</v>
      </c>
      <c r="J10228" s="1">
        <v>-1932.19</v>
      </c>
      <c r="K10228" s="6">
        <v>-1833.05</v>
      </c>
      <c r="L10228" s="7">
        <v>-1835.93</v>
      </c>
      <c r="M10228" s="8">
        <v>-1786.07</v>
      </c>
    </row>
    <row r="10229" spans="2:13" x14ac:dyDescent="0.3">
      <c r="B10229" s="3">
        <v>-1694.8</v>
      </c>
      <c r="C10229">
        <v>-1823.44</v>
      </c>
      <c r="D10229">
        <v>-1823.73</v>
      </c>
      <c r="E10229">
        <v>-1870.9</v>
      </c>
      <c r="F10229">
        <v>-1871.19</v>
      </c>
      <c r="I10229" s="2">
        <v>-1911.79</v>
      </c>
      <c r="J10229" s="1">
        <v>-1931.59</v>
      </c>
      <c r="K10229" s="6">
        <v>-1833.77</v>
      </c>
      <c r="L10229" s="7">
        <v>-1836.11</v>
      </c>
      <c r="M10229" s="8">
        <v>-1787.39</v>
      </c>
    </row>
    <row r="10230" spans="2:13" x14ac:dyDescent="0.3">
      <c r="B10230" s="3">
        <v>-1693.89</v>
      </c>
      <c r="C10230">
        <v>-1823.1</v>
      </c>
      <c r="D10230">
        <v>-1823.44</v>
      </c>
      <c r="E10230">
        <v>-1870.56</v>
      </c>
      <c r="F10230">
        <v>-1870.45</v>
      </c>
      <c r="I10230" s="2">
        <v>-1910.83</v>
      </c>
      <c r="J10230" s="1">
        <v>-1931.77</v>
      </c>
      <c r="K10230" s="6">
        <v>-1834.43</v>
      </c>
      <c r="L10230" s="7">
        <v>-1836.23</v>
      </c>
      <c r="M10230" s="8">
        <v>-1788.35</v>
      </c>
    </row>
    <row r="10231" spans="2:13" x14ac:dyDescent="0.3">
      <c r="B10231" s="3">
        <v>-1693.6</v>
      </c>
      <c r="C10231">
        <v>-1822.64</v>
      </c>
      <c r="D10231">
        <v>-1822.52</v>
      </c>
      <c r="E10231">
        <v>-1870.45</v>
      </c>
      <c r="F10231">
        <v>-1869.99</v>
      </c>
      <c r="I10231" s="2">
        <v>-1911.01</v>
      </c>
      <c r="J10231" s="1">
        <v>-1932.85</v>
      </c>
      <c r="K10231" s="6">
        <v>-1834.25</v>
      </c>
      <c r="L10231" s="7">
        <v>-1835.93</v>
      </c>
      <c r="M10231" s="8">
        <v>-1787.75</v>
      </c>
    </row>
    <row r="10232" spans="2:13" x14ac:dyDescent="0.3">
      <c r="B10232" s="3">
        <v>-1693.6</v>
      </c>
      <c r="C10232">
        <v>-1822.81</v>
      </c>
      <c r="D10232">
        <v>-1821.72</v>
      </c>
      <c r="E10232">
        <v>-1870.1</v>
      </c>
      <c r="F10232">
        <v>-1870.27</v>
      </c>
      <c r="I10232" s="2">
        <v>-1911.49</v>
      </c>
      <c r="J10232" s="1">
        <v>-1932.85</v>
      </c>
      <c r="K10232" s="6">
        <v>-1834.13</v>
      </c>
      <c r="L10232" s="7">
        <v>-1834.85</v>
      </c>
      <c r="M10232" s="8">
        <v>-1786.19</v>
      </c>
    </row>
    <row r="10233" spans="2:13" x14ac:dyDescent="0.3">
      <c r="B10233" s="3">
        <v>-1693.71</v>
      </c>
      <c r="C10233">
        <v>-1822.98</v>
      </c>
      <c r="D10233">
        <v>-1821.26</v>
      </c>
      <c r="E10233">
        <v>-1870.73</v>
      </c>
      <c r="F10233">
        <v>-1871.02</v>
      </c>
      <c r="I10233" s="2">
        <v>-1912.69</v>
      </c>
      <c r="J10233" s="1">
        <v>-1931.77</v>
      </c>
      <c r="K10233" s="6">
        <v>-1833.77</v>
      </c>
      <c r="L10233" s="7">
        <v>-1833.77</v>
      </c>
      <c r="M10233" s="8">
        <v>-1784.51</v>
      </c>
    </row>
    <row r="10234" spans="2:13" x14ac:dyDescent="0.3">
      <c r="B10234" s="3">
        <v>-1694.34</v>
      </c>
      <c r="C10234">
        <v>-1822.64</v>
      </c>
      <c r="D10234">
        <v>-1821.26</v>
      </c>
      <c r="E10234">
        <v>-1872.4</v>
      </c>
      <c r="F10234">
        <v>-1871.19</v>
      </c>
      <c r="I10234" s="2">
        <v>-1913.47</v>
      </c>
      <c r="J10234" s="1">
        <v>-1931.29</v>
      </c>
      <c r="K10234" s="6">
        <v>-1833.47</v>
      </c>
      <c r="L10234" s="7">
        <v>-1832.75</v>
      </c>
      <c r="M10234" s="8">
        <v>-1783.6</v>
      </c>
    </row>
    <row r="10235" spans="2:13" x14ac:dyDescent="0.3">
      <c r="B10235" s="3">
        <v>-1694.52</v>
      </c>
      <c r="C10235">
        <v>-1822.52</v>
      </c>
      <c r="D10235">
        <v>-1822.35</v>
      </c>
      <c r="E10235">
        <v>-1873.03</v>
      </c>
      <c r="F10235">
        <v>-1870.73</v>
      </c>
      <c r="I10235" s="2">
        <v>-1913.59</v>
      </c>
      <c r="J10235" s="1">
        <v>-1932.19</v>
      </c>
      <c r="K10235" s="6">
        <v>-1833.77</v>
      </c>
      <c r="L10235" s="7">
        <v>-1831.97</v>
      </c>
      <c r="M10235" s="8">
        <v>-1783.42</v>
      </c>
    </row>
    <row r="10236" spans="2:13" x14ac:dyDescent="0.3">
      <c r="B10236" s="3">
        <v>-1694.52</v>
      </c>
      <c r="C10236">
        <v>-1822.64</v>
      </c>
      <c r="D10236">
        <v>-1823.44</v>
      </c>
      <c r="E10236">
        <v>-1872.85</v>
      </c>
      <c r="F10236">
        <v>-1870.56</v>
      </c>
      <c r="I10236" s="2">
        <v>-1913.77</v>
      </c>
      <c r="J10236" s="1">
        <v>-1933.27</v>
      </c>
      <c r="K10236" s="6">
        <v>-1833.77</v>
      </c>
      <c r="L10236" s="7">
        <v>-1832.45</v>
      </c>
      <c r="M10236" s="8">
        <v>-1784.08</v>
      </c>
    </row>
    <row r="10237" spans="2:13" x14ac:dyDescent="0.3">
      <c r="B10237" s="3">
        <v>-1695.26</v>
      </c>
      <c r="C10237">
        <v>-1822.81</v>
      </c>
      <c r="D10237">
        <v>-1823.73</v>
      </c>
      <c r="E10237">
        <v>-1872.4</v>
      </c>
      <c r="F10237">
        <v>-1872.4</v>
      </c>
      <c r="I10237" s="2">
        <v>-1913.89</v>
      </c>
      <c r="J10237" s="1">
        <v>-1934.35</v>
      </c>
      <c r="K10237" s="6">
        <v>-1833.47</v>
      </c>
      <c r="L10237" s="7">
        <v>-1833.35</v>
      </c>
      <c r="M10237" s="8">
        <v>-1784.81</v>
      </c>
    </row>
    <row r="10238" spans="2:13" x14ac:dyDescent="0.3">
      <c r="B10238" s="3">
        <v>-1694.63</v>
      </c>
      <c r="C10238">
        <v>-1823.44</v>
      </c>
      <c r="D10238">
        <v>-1823.55</v>
      </c>
      <c r="E10238">
        <v>-1871.48</v>
      </c>
      <c r="F10238">
        <v>-1872.74</v>
      </c>
      <c r="I10238" s="2">
        <v>-1913.89</v>
      </c>
      <c r="J10238" s="1">
        <v>-1934.53</v>
      </c>
      <c r="K10238" s="6">
        <v>-1834.13</v>
      </c>
      <c r="L10238" s="7">
        <v>-1833.65</v>
      </c>
      <c r="M10238" s="8">
        <v>-1785.29</v>
      </c>
    </row>
    <row r="10239" spans="2:13" x14ac:dyDescent="0.3">
      <c r="B10239" s="3">
        <v>-1693.43</v>
      </c>
      <c r="C10239">
        <v>-1824.36</v>
      </c>
      <c r="D10239">
        <v>-1823.9</v>
      </c>
      <c r="E10239">
        <v>-1871.36</v>
      </c>
      <c r="F10239">
        <v>-1871.02</v>
      </c>
      <c r="I10239" s="2">
        <v>-1913.59</v>
      </c>
      <c r="J10239" s="1">
        <v>-1932.97</v>
      </c>
      <c r="K10239" s="6">
        <v>-1835.03</v>
      </c>
      <c r="L10239" s="7">
        <v>-1833.47</v>
      </c>
      <c r="M10239" s="8">
        <v>-1785.11</v>
      </c>
    </row>
    <row r="10240" spans="2:13" x14ac:dyDescent="0.3">
      <c r="B10240" s="3">
        <v>-1692.97</v>
      </c>
      <c r="C10240">
        <v>-1825.39</v>
      </c>
      <c r="D10240">
        <v>-1824.64</v>
      </c>
      <c r="E10240">
        <v>-1871.65</v>
      </c>
      <c r="F10240">
        <v>-1869.99</v>
      </c>
      <c r="I10240" s="2">
        <v>-1913.59</v>
      </c>
      <c r="J10240" s="1">
        <v>-1931.29</v>
      </c>
      <c r="K10240" s="6">
        <v>-1835.75</v>
      </c>
      <c r="L10240" s="7">
        <v>-1833.35</v>
      </c>
      <c r="M10240" s="8">
        <v>-1785.11</v>
      </c>
    </row>
    <row r="10241" spans="2:13" x14ac:dyDescent="0.3">
      <c r="B10241" s="3">
        <v>-1692.8</v>
      </c>
      <c r="C10241">
        <v>-1825.27</v>
      </c>
      <c r="D10241">
        <v>-1824.01</v>
      </c>
      <c r="E10241">
        <v>-1871.48</v>
      </c>
      <c r="F10241">
        <v>-1869.53</v>
      </c>
      <c r="I10241" s="2">
        <v>-1913.77</v>
      </c>
      <c r="J10241" s="1">
        <v>-1930.51</v>
      </c>
      <c r="K10241" s="6">
        <v>-1836.11</v>
      </c>
      <c r="L10241" s="7">
        <v>-1833.05</v>
      </c>
      <c r="M10241" s="8">
        <v>-1786.07</v>
      </c>
    </row>
    <row r="10242" spans="2:13" x14ac:dyDescent="0.3">
      <c r="B10242" s="3">
        <v>-1692.8</v>
      </c>
      <c r="C10242">
        <v>-1823.55</v>
      </c>
      <c r="D10242">
        <v>-1823.44</v>
      </c>
      <c r="E10242">
        <v>-1870.9</v>
      </c>
      <c r="F10242">
        <v>-1869.53</v>
      </c>
      <c r="I10242" s="2">
        <v>-1913.17</v>
      </c>
      <c r="J10242" s="1">
        <v>-1929.79</v>
      </c>
      <c r="K10242" s="6">
        <v>-1835.15</v>
      </c>
      <c r="L10242" s="7">
        <v>-1832.45</v>
      </c>
      <c r="M10242" s="8">
        <v>-1786.19</v>
      </c>
    </row>
    <row r="10243" spans="2:13" x14ac:dyDescent="0.3">
      <c r="B10243" s="3">
        <v>-1693.6</v>
      </c>
      <c r="C10243">
        <v>-1821.61</v>
      </c>
      <c r="D10243">
        <v>-1823.44</v>
      </c>
      <c r="E10243">
        <v>-1870.9</v>
      </c>
      <c r="F10243">
        <v>-1870.9</v>
      </c>
      <c r="I10243" s="2">
        <v>-1913.29</v>
      </c>
      <c r="J10243" s="1">
        <v>-1929.79</v>
      </c>
      <c r="K10243" s="6">
        <v>-1833.17</v>
      </c>
      <c r="L10243" s="7">
        <v>-1831.79</v>
      </c>
      <c r="M10243" s="8">
        <v>-1784.69</v>
      </c>
    </row>
    <row r="10244" spans="2:13" x14ac:dyDescent="0.3">
      <c r="B10244" s="3">
        <v>-1694.8</v>
      </c>
      <c r="C10244">
        <v>-1820.8</v>
      </c>
      <c r="D10244">
        <v>-1823.1</v>
      </c>
      <c r="E10244">
        <v>-1872.28</v>
      </c>
      <c r="F10244">
        <v>-1872.57</v>
      </c>
      <c r="I10244" s="2">
        <v>-1914.37</v>
      </c>
      <c r="J10244" s="1">
        <v>-1930.99</v>
      </c>
      <c r="K10244" s="6">
        <v>-1832.09</v>
      </c>
      <c r="L10244" s="7">
        <v>-1831.49</v>
      </c>
      <c r="M10244" s="8">
        <v>-1783.6</v>
      </c>
    </row>
    <row r="10245" spans="2:13" x14ac:dyDescent="0.3">
      <c r="B10245" s="3">
        <v>-1695.72</v>
      </c>
      <c r="C10245">
        <v>-1821.43</v>
      </c>
      <c r="D10245">
        <v>-1823.44</v>
      </c>
      <c r="E10245">
        <v>-1873.48</v>
      </c>
      <c r="F10245">
        <v>-1873.14</v>
      </c>
      <c r="I10245" s="2">
        <v>-1915.27</v>
      </c>
      <c r="J10245" s="1">
        <v>-1931.29</v>
      </c>
      <c r="K10245" s="6">
        <v>-1831.79</v>
      </c>
      <c r="L10245" s="7">
        <v>-1831.37</v>
      </c>
      <c r="M10245" s="8">
        <v>-1783.12</v>
      </c>
    </row>
    <row r="10246" spans="2:13" x14ac:dyDescent="0.3">
      <c r="B10246" s="3">
        <v>-1695.84</v>
      </c>
      <c r="C10246">
        <v>-1822.35</v>
      </c>
      <c r="D10246">
        <v>-1824.64</v>
      </c>
      <c r="E10246">
        <v>-1873.77</v>
      </c>
      <c r="F10246">
        <v>-1873.48</v>
      </c>
      <c r="I10246" s="2">
        <v>-1916.53</v>
      </c>
      <c r="J10246" s="1">
        <v>-1931.29</v>
      </c>
      <c r="K10246" s="6">
        <v>-1831.79</v>
      </c>
      <c r="L10246" s="7">
        <v>-1831.79</v>
      </c>
      <c r="M10246" s="8">
        <v>-1783.6</v>
      </c>
    </row>
    <row r="10247" spans="2:13" x14ac:dyDescent="0.3">
      <c r="B10247" s="3">
        <v>-1695.84</v>
      </c>
      <c r="C10247">
        <v>-1822.35</v>
      </c>
      <c r="D10247">
        <v>-1825.27</v>
      </c>
      <c r="E10247">
        <v>-1873.77</v>
      </c>
      <c r="F10247">
        <v>-1872.85</v>
      </c>
      <c r="I10247" s="2">
        <v>-1916.53</v>
      </c>
      <c r="J10247" s="1">
        <v>-1931.59</v>
      </c>
      <c r="K10247" s="6">
        <v>-1833.35</v>
      </c>
      <c r="L10247" s="7">
        <v>-1832.87</v>
      </c>
      <c r="M10247" s="8">
        <v>-1784.69</v>
      </c>
    </row>
    <row r="10248" spans="2:13" x14ac:dyDescent="0.3">
      <c r="B10248" s="3">
        <v>-1695.72</v>
      </c>
      <c r="C10248">
        <v>-1822.18</v>
      </c>
      <c r="D10248">
        <v>-1825.39</v>
      </c>
      <c r="E10248">
        <v>-1872.74</v>
      </c>
      <c r="F10248">
        <v>-1871.94</v>
      </c>
      <c r="I10248" s="2">
        <v>-1915.45</v>
      </c>
      <c r="J10248" s="1">
        <v>-1931.77</v>
      </c>
      <c r="K10248" s="6">
        <v>-1835.75</v>
      </c>
      <c r="L10248" s="7">
        <v>-1833.95</v>
      </c>
      <c r="M10248" s="8">
        <v>-1785.59</v>
      </c>
    </row>
    <row r="10249" spans="2:13" x14ac:dyDescent="0.3">
      <c r="B10249" s="3">
        <v>-1695.26</v>
      </c>
      <c r="C10249">
        <v>-1822.18</v>
      </c>
      <c r="D10249">
        <v>-1824.82</v>
      </c>
      <c r="E10249">
        <v>-1871.02</v>
      </c>
      <c r="F10249">
        <v>-1871.48</v>
      </c>
      <c r="I10249" s="2">
        <v>-1914.07</v>
      </c>
      <c r="J10249" s="1">
        <v>-1931.17</v>
      </c>
      <c r="K10249" s="6">
        <v>-1835.45</v>
      </c>
      <c r="L10249" s="7">
        <v>-1834.43</v>
      </c>
      <c r="M10249" s="8">
        <v>-1786.37</v>
      </c>
    </row>
    <row r="10250" spans="2:13" x14ac:dyDescent="0.3">
      <c r="B10250" s="3">
        <v>-1694.92</v>
      </c>
      <c r="C10250">
        <v>-1821.89</v>
      </c>
      <c r="D10250">
        <v>-1823.27</v>
      </c>
      <c r="E10250">
        <v>-1869.64</v>
      </c>
      <c r="F10250">
        <v>-1871.82</v>
      </c>
      <c r="I10250" s="2">
        <v>-1912.21</v>
      </c>
      <c r="J10250" s="1">
        <v>-1930.39</v>
      </c>
      <c r="K10250" s="6">
        <v>-1833.65</v>
      </c>
      <c r="L10250" s="7">
        <v>-1834.43</v>
      </c>
      <c r="M10250" s="8">
        <v>-1786.19</v>
      </c>
    </row>
    <row r="10251" spans="2:13" x14ac:dyDescent="0.3">
      <c r="B10251" s="3">
        <v>-1695.09</v>
      </c>
      <c r="C10251">
        <v>-1821.89</v>
      </c>
      <c r="D10251">
        <v>-1821.89</v>
      </c>
      <c r="E10251">
        <v>-1869.36</v>
      </c>
      <c r="F10251">
        <v>-1871.94</v>
      </c>
      <c r="I10251" s="2">
        <v>-1911.19</v>
      </c>
      <c r="J10251" s="1">
        <v>-1929.79</v>
      </c>
      <c r="K10251" s="6">
        <v>-1833.47</v>
      </c>
      <c r="L10251" s="7">
        <v>-1833.95</v>
      </c>
      <c r="M10251" s="8">
        <v>-1786.19</v>
      </c>
    </row>
    <row r="10252" spans="2:13" x14ac:dyDescent="0.3">
      <c r="B10252" s="3">
        <v>-1695.26</v>
      </c>
      <c r="C10252">
        <v>-1822.35</v>
      </c>
      <c r="D10252">
        <v>-1821.43</v>
      </c>
      <c r="E10252">
        <v>-1870.27</v>
      </c>
      <c r="F10252">
        <v>-1871.36</v>
      </c>
      <c r="I10252" s="2">
        <v>-1911.91</v>
      </c>
      <c r="J10252" s="1">
        <v>-1929.31</v>
      </c>
      <c r="K10252" s="6">
        <v>-1833.35</v>
      </c>
      <c r="L10252" s="7">
        <v>-1833.47</v>
      </c>
      <c r="M10252" s="8">
        <v>-1786.79</v>
      </c>
    </row>
    <row r="10253" spans="2:13" x14ac:dyDescent="0.3">
      <c r="B10253" s="3">
        <v>-1696.01</v>
      </c>
      <c r="C10253">
        <v>-1821.61</v>
      </c>
      <c r="D10253">
        <v>-1820.97</v>
      </c>
      <c r="E10253">
        <v>-1870.73</v>
      </c>
      <c r="F10253">
        <v>-1871.48</v>
      </c>
      <c r="I10253" s="2">
        <v>-1912.99</v>
      </c>
      <c r="J10253" s="1">
        <v>-1929.31</v>
      </c>
      <c r="K10253" s="6">
        <v>-1832.09</v>
      </c>
      <c r="L10253" s="7">
        <v>-1833.47</v>
      </c>
      <c r="M10253" s="8">
        <v>-1786.97</v>
      </c>
    </row>
    <row r="10254" spans="2:13" x14ac:dyDescent="0.3">
      <c r="B10254" s="3">
        <v>-1697.21</v>
      </c>
      <c r="C10254">
        <v>-1820.23</v>
      </c>
      <c r="D10254">
        <v>-1821.15</v>
      </c>
      <c r="E10254">
        <v>-1871.02</v>
      </c>
      <c r="F10254">
        <v>-1872.74</v>
      </c>
      <c r="I10254" s="2">
        <v>-1914.19</v>
      </c>
      <c r="J10254" s="1">
        <v>-1929.91</v>
      </c>
      <c r="K10254" s="6">
        <v>-1831.67</v>
      </c>
      <c r="L10254" s="7">
        <v>-1833.47</v>
      </c>
      <c r="M10254" s="8">
        <v>-1786.49</v>
      </c>
    </row>
    <row r="10255" spans="2:13" x14ac:dyDescent="0.3">
      <c r="B10255" s="3">
        <v>-1698.13</v>
      </c>
      <c r="C10255">
        <v>-1820.06</v>
      </c>
      <c r="D10255">
        <v>-1822.18</v>
      </c>
      <c r="E10255">
        <v>-1871.19</v>
      </c>
      <c r="F10255">
        <v>-1873.6</v>
      </c>
      <c r="I10255" s="2">
        <v>-1913.77</v>
      </c>
      <c r="J10255" s="1">
        <v>-1930.99</v>
      </c>
      <c r="K10255" s="6">
        <v>-1831.79</v>
      </c>
      <c r="L10255" s="7">
        <v>-1833.65</v>
      </c>
      <c r="M10255" s="8">
        <v>-1785.89</v>
      </c>
    </row>
    <row r="10256" spans="2:13" x14ac:dyDescent="0.3">
      <c r="B10256" s="3">
        <v>-1698.47</v>
      </c>
      <c r="C10256">
        <v>-1820.69</v>
      </c>
      <c r="D10256">
        <v>-1823.55</v>
      </c>
      <c r="E10256">
        <v>-1871.02</v>
      </c>
      <c r="F10256">
        <v>-1873.94</v>
      </c>
      <c r="I10256" s="2">
        <v>-1912.99</v>
      </c>
      <c r="J10256" s="1">
        <v>-1931.59</v>
      </c>
      <c r="K10256" s="6">
        <v>-1831.97</v>
      </c>
      <c r="L10256" s="7">
        <v>-1834.25</v>
      </c>
      <c r="M10256" s="8">
        <v>-1784.81</v>
      </c>
    </row>
    <row r="10257" spans="2:13" x14ac:dyDescent="0.3">
      <c r="B10257" s="3">
        <v>-1697.67</v>
      </c>
      <c r="C10257">
        <v>-1821.61</v>
      </c>
      <c r="D10257">
        <v>-1825.39</v>
      </c>
      <c r="E10257">
        <v>-1871.48</v>
      </c>
      <c r="F10257">
        <v>-1873.6</v>
      </c>
      <c r="I10257" s="2">
        <v>-1913.47</v>
      </c>
      <c r="J10257" s="1">
        <v>-1932.19</v>
      </c>
      <c r="K10257" s="6">
        <v>-1833.17</v>
      </c>
      <c r="L10257" s="7">
        <v>-1835.33</v>
      </c>
      <c r="M10257" s="8">
        <v>-1784.81</v>
      </c>
    </row>
    <row r="10258" spans="2:13" x14ac:dyDescent="0.3">
      <c r="B10258" s="3">
        <v>-1695.84</v>
      </c>
      <c r="C10258">
        <v>-1822.52</v>
      </c>
      <c r="D10258">
        <v>-1825.39</v>
      </c>
      <c r="E10258">
        <v>-1871.65</v>
      </c>
      <c r="F10258">
        <v>-1872.57</v>
      </c>
      <c r="I10258" s="2">
        <v>-1913.29</v>
      </c>
      <c r="J10258" s="1">
        <v>-1932.55</v>
      </c>
      <c r="K10258" s="6">
        <v>-1834.43</v>
      </c>
      <c r="L10258" s="7">
        <v>-1835.93</v>
      </c>
      <c r="M10258" s="8">
        <v>-1786.19</v>
      </c>
    </row>
    <row r="10259" spans="2:13" x14ac:dyDescent="0.3">
      <c r="B10259" s="3">
        <v>-1694.8</v>
      </c>
      <c r="C10259">
        <v>-1822.98</v>
      </c>
      <c r="D10259">
        <v>-1823.27</v>
      </c>
      <c r="E10259">
        <v>-1870.27</v>
      </c>
      <c r="F10259">
        <v>-1871.02</v>
      </c>
      <c r="I10259" s="2">
        <v>-1912.51</v>
      </c>
      <c r="J10259" s="1">
        <v>-1931.89</v>
      </c>
      <c r="K10259" s="6">
        <v>-1834.85</v>
      </c>
      <c r="L10259" s="7">
        <v>-1836.23</v>
      </c>
      <c r="M10259" s="8">
        <v>-1787.75</v>
      </c>
    </row>
    <row r="10260" spans="2:13" x14ac:dyDescent="0.3">
      <c r="B10260" s="3">
        <v>-1694.06</v>
      </c>
      <c r="C10260">
        <v>-1823.27</v>
      </c>
      <c r="D10260">
        <v>-1822.18</v>
      </c>
      <c r="E10260">
        <v>-1869.64</v>
      </c>
      <c r="F10260">
        <v>-1869.82</v>
      </c>
      <c r="I10260" s="2">
        <v>-1911.49</v>
      </c>
      <c r="J10260" s="1">
        <v>-1932.19</v>
      </c>
      <c r="K10260" s="6">
        <v>-1834.85</v>
      </c>
      <c r="L10260" s="7">
        <v>-1836.23</v>
      </c>
      <c r="M10260" s="8">
        <v>-1788.77</v>
      </c>
    </row>
    <row r="10261" spans="2:13" x14ac:dyDescent="0.3">
      <c r="B10261" s="3">
        <v>-1692.97</v>
      </c>
      <c r="C10261">
        <v>-1823.1</v>
      </c>
      <c r="D10261">
        <v>-1821.43</v>
      </c>
      <c r="E10261">
        <v>-1869.64</v>
      </c>
      <c r="F10261">
        <v>-1869.53</v>
      </c>
      <c r="I10261" s="2">
        <v>-1911.19</v>
      </c>
      <c r="J10261" s="1">
        <v>-1932.67</v>
      </c>
      <c r="K10261" s="6">
        <v>-1834.55</v>
      </c>
      <c r="L10261" s="7">
        <v>-1835.33</v>
      </c>
      <c r="M10261" s="8">
        <v>-1788.17</v>
      </c>
    </row>
    <row r="10262" spans="2:13" x14ac:dyDescent="0.3">
      <c r="B10262" s="3">
        <v>-1693.14</v>
      </c>
      <c r="C10262">
        <v>-1822.81</v>
      </c>
      <c r="D10262">
        <v>-1820.97</v>
      </c>
      <c r="E10262">
        <v>-1869.53</v>
      </c>
      <c r="F10262">
        <v>-1869.64</v>
      </c>
      <c r="I10262" s="2">
        <v>-1911.19</v>
      </c>
      <c r="J10262" s="1">
        <v>-1932.37</v>
      </c>
      <c r="K10262" s="6">
        <v>-1833.95</v>
      </c>
      <c r="L10262" s="7">
        <v>-1833.95</v>
      </c>
      <c r="M10262" s="8">
        <v>-1786.19</v>
      </c>
    </row>
    <row r="10263" spans="2:13" x14ac:dyDescent="0.3">
      <c r="B10263" s="3">
        <v>-1693.71</v>
      </c>
      <c r="C10263">
        <v>-1822.64</v>
      </c>
      <c r="D10263">
        <v>-1820.97</v>
      </c>
      <c r="E10263">
        <v>-1869.64</v>
      </c>
      <c r="F10263">
        <v>-1869.99</v>
      </c>
      <c r="I10263" s="2">
        <v>-1911.61</v>
      </c>
      <c r="J10263" s="1">
        <v>-1932.07</v>
      </c>
      <c r="K10263" s="6">
        <v>-1834.13</v>
      </c>
      <c r="L10263" s="7">
        <v>-1832.75</v>
      </c>
      <c r="M10263" s="8">
        <v>-1784.69</v>
      </c>
    </row>
    <row r="10264" spans="2:13" x14ac:dyDescent="0.3">
      <c r="B10264" s="3">
        <v>-1694.63</v>
      </c>
      <c r="C10264">
        <v>-1822.98</v>
      </c>
      <c r="D10264">
        <v>-1820.8</v>
      </c>
      <c r="E10264">
        <v>-1871.02</v>
      </c>
      <c r="F10264">
        <v>-1871.02</v>
      </c>
      <c r="I10264" s="2">
        <v>-1913.17</v>
      </c>
      <c r="J10264" s="1">
        <v>-1931.77</v>
      </c>
      <c r="K10264" s="6">
        <v>-1835.03</v>
      </c>
      <c r="L10264" s="7">
        <v>-1831.67</v>
      </c>
      <c r="M10264" s="8">
        <v>-1783.9</v>
      </c>
    </row>
    <row r="10265" spans="2:13" x14ac:dyDescent="0.3">
      <c r="B10265" s="3">
        <v>-1694.92</v>
      </c>
      <c r="C10265">
        <v>-1823.73</v>
      </c>
      <c r="D10265">
        <v>-1821.72</v>
      </c>
      <c r="E10265">
        <v>-1872.4</v>
      </c>
      <c r="F10265">
        <v>-1871.48</v>
      </c>
      <c r="I10265" s="2">
        <v>-1914.37</v>
      </c>
      <c r="J10265" s="1">
        <v>-1932.19</v>
      </c>
      <c r="K10265" s="6">
        <v>-1834.85</v>
      </c>
      <c r="L10265" s="7">
        <v>-1831.37</v>
      </c>
      <c r="M10265" s="8">
        <v>-1783.9</v>
      </c>
    </row>
    <row r="10266" spans="2:13" x14ac:dyDescent="0.3">
      <c r="B10266" s="3">
        <v>-1694.34</v>
      </c>
      <c r="C10266">
        <v>-1823.55</v>
      </c>
      <c r="D10266">
        <v>-1823.55</v>
      </c>
      <c r="E10266">
        <v>-1873.14</v>
      </c>
      <c r="F10266">
        <v>-1871.02</v>
      </c>
      <c r="I10266" s="2">
        <v>-1914.19</v>
      </c>
      <c r="J10266" s="1">
        <v>-1933.57</v>
      </c>
      <c r="K10266" s="6">
        <v>-1834.13</v>
      </c>
      <c r="L10266" s="7">
        <v>-1832.57</v>
      </c>
      <c r="M10266" s="8">
        <v>-1784.39</v>
      </c>
    </row>
    <row r="10267" spans="2:13" x14ac:dyDescent="0.3">
      <c r="B10267" s="3">
        <v>-1695.26</v>
      </c>
      <c r="C10267">
        <v>-1823.1</v>
      </c>
      <c r="D10267">
        <v>-1824.47</v>
      </c>
      <c r="E10267">
        <v>-1873.48</v>
      </c>
      <c r="F10267">
        <v>-1871.65</v>
      </c>
      <c r="I10267" s="2">
        <v>-1913.89</v>
      </c>
      <c r="J10267" s="1">
        <v>-1934.65</v>
      </c>
      <c r="K10267" s="6">
        <v>-1833.95</v>
      </c>
      <c r="L10267" s="7">
        <v>-1833.17</v>
      </c>
      <c r="M10267" s="8">
        <v>-1784.99</v>
      </c>
    </row>
    <row r="10268" spans="2:13" x14ac:dyDescent="0.3">
      <c r="B10268" s="3">
        <v>-1695.55</v>
      </c>
      <c r="C10268">
        <v>-1824.19</v>
      </c>
      <c r="D10268">
        <v>-1824.64</v>
      </c>
      <c r="E10268">
        <v>-1873.48</v>
      </c>
      <c r="F10268">
        <v>-1872.28</v>
      </c>
      <c r="I10268" s="2">
        <v>-1913.77</v>
      </c>
      <c r="J10268" s="1">
        <v>-1934.23</v>
      </c>
      <c r="K10268" s="6">
        <v>-1834.73</v>
      </c>
      <c r="L10268" s="7">
        <v>-1833.65</v>
      </c>
      <c r="M10268" s="8">
        <v>-1784.99</v>
      </c>
    </row>
    <row r="10269" spans="2:13" x14ac:dyDescent="0.3">
      <c r="B10269" s="3">
        <v>-1694.34</v>
      </c>
      <c r="C10269">
        <v>-1825.1</v>
      </c>
      <c r="D10269">
        <v>-1824.47</v>
      </c>
      <c r="E10269">
        <v>-1873.03</v>
      </c>
      <c r="F10269">
        <v>-1871.19</v>
      </c>
      <c r="I10269" s="2">
        <v>-1913.29</v>
      </c>
      <c r="J10269" s="1">
        <v>-1932.37</v>
      </c>
      <c r="K10269" s="6">
        <v>-1835.75</v>
      </c>
      <c r="L10269" s="7">
        <v>-1834.43</v>
      </c>
      <c r="M10269" s="8">
        <v>-1784.99</v>
      </c>
    </row>
    <row r="10270" spans="2:13" x14ac:dyDescent="0.3">
      <c r="B10270" s="3">
        <v>-1693.6</v>
      </c>
      <c r="C10270">
        <v>-1825.27</v>
      </c>
      <c r="D10270">
        <v>-1824.19</v>
      </c>
      <c r="E10270">
        <v>-1872.28</v>
      </c>
      <c r="F10270">
        <v>-1869.99</v>
      </c>
      <c r="I10270" s="2">
        <v>-1913.29</v>
      </c>
      <c r="J10270" s="1">
        <v>-1930.99</v>
      </c>
      <c r="K10270" s="6">
        <v>-1836.42</v>
      </c>
      <c r="L10270" s="7">
        <v>-1834.43</v>
      </c>
      <c r="M10270" s="8">
        <v>-1785.41</v>
      </c>
    </row>
    <row r="10271" spans="2:13" x14ac:dyDescent="0.3">
      <c r="B10271" s="3">
        <v>-1693.26</v>
      </c>
      <c r="C10271">
        <v>-1824.93</v>
      </c>
      <c r="D10271">
        <v>-1824.19</v>
      </c>
      <c r="E10271">
        <v>-1871.82</v>
      </c>
      <c r="F10271">
        <v>-1869.99</v>
      </c>
      <c r="I10271" s="2">
        <v>-1913.59</v>
      </c>
      <c r="J10271" s="1">
        <v>-1930.39</v>
      </c>
      <c r="K10271" s="6">
        <v>-1835.93</v>
      </c>
      <c r="L10271" s="7">
        <v>-1833.95</v>
      </c>
      <c r="M10271" s="8">
        <v>-1786.19</v>
      </c>
    </row>
    <row r="10272" spans="2:13" x14ac:dyDescent="0.3">
      <c r="B10272" s="3">
        <v>-1692.8</v>
      </c>
      <c r="C10272">
        <v>-1823.73</v>
      </c>
      <c r="D10272">
        <v>-1824.19</v>
      </c>
      <c r="E10272">
        <v>-1871.48</v>
      </c>
      <c r="F10272">
        <v>-1870.27</v>
      </c>
      <c r="I10272" s="2">
        <v>-1912.99</v>
      </c>
      <c r="J10272" s="1">
        <v>-1929.79</v>
      </c>
      <c r="K10272" s="6">
        <v>-1834.55</v>
      </c>
      <c r="L10272" s="7">
        <v>-1832.87</v>
      </c>
      <c r="M10272" s="8">
        <v>-1786.07</v>
      </c>
    </row>
    <row r="10273" spans="2:13" x14ac:dyDescent="0.3">
      <c r="B10273" s="3">
        <v>-1693.89</v>
      </c>
      <c r="C10273">
        <v>-1821.89</v>
      </c>
      <c r="D10273">
        <v>-1823.73</v>
      </c>
      <c r="E10273">
        <v>-1871.48</v>
      </c>
      <c r="F10273">
        <v>-1870.73</v>
      </c>
      <c r="I10273" s="2">
        <v>-1912.99</v>
      </c>
      <c r="J10273" s="1">
        <v>-1929.91</v>
      </c>
      <c r="K10273" s="6">
        <v>-1833.17</v>
      </c>
      <c r="L10273" s="7">
        <v>-1831.97</v>
      </c>
      <c r="M10273" s="8">
        <v>-1784.08</v>
      </c>
    </row>
    <row r="10274" spans="2:13" x14ac:dyDescent="0.3">
      <c r="B10274" s="3">
        <v>-1695.38</v>
      </c>
      <c r="C10274">
        <v>-1820.69</v>
      </c>
      <c r="D10274">
        <v>-1822.98</v>
      </c>
      <c r="E10274">
        <v>-1872.4</v>
      </c>
      <c r="F10274">
        <v>-1871.19</v>
      </c>
      <c r="I10274" s="2">
        <v>-1913.89</v>
      </c>
      <c r="J10274" s="1">
        <v>-1930.87</v>
      </c>
      <c r="K10274" s="6">
        <v>-1832.27</v>
      </c>
      <c r="L10274" s="7">
        <v>-1831.37</v>
      </c>
      <c r="M10274" s="8">
        <v>-1783.12</v>
      </c>
    </row>
    <row r="10275" spans="2:13" x14ac:dyDescent="0.3">
      <c r="B10275" s="3">
        <v>-1695.84</v>
      </c>
      <c r="C10275">
        <v>-1821.15</v>
      </c>
      <c r="D10275">
        <v>-1823.27</v>
      </c>
      <c r="E10275">
        <v>-1873.14</v>
      </c>
      <c r="F10275">
        <v>-1871.94</v>
      </c>
      <c r="I10275" s="2">
        <v>-1914.97</v>
      </c>
      <c r="J10275" s="1">
        <v>-1930.99</v>
      </c>
      <c r="K10275" s="6">
        <v>-1831.97</v>
      </c>
      <c r="L10275" s="7">
        <v>-1831.19</v>
      </c>
      <c r="M10275" s="8">
        <v>-1783.12</v>
      </c>
    </row>
    <row r="10276" spans="2:13" x14ac:dyDescent="0.3">
      <c r="B10276" s="3">
        <v>-1695.84</v>
      </c>
      <c r="C10276">
        <v>-1822.35</v>
      </c>
      <c r="D10276">
        <v>-1824.47</v>
      </c>
      <c r="E10276">
        <v>-1874.06</v>
      </c>
      <c r="F10276">
        <v>-1872.74</v>
      </c>
      <c r="I10276" s="2">
        <v>-1915.87</v>
      </c>
      <c r="J10276" s="1">
        <v>-1930.87</v>
      </c>
      <c r="K10276" s="6">
        <v>-1832.09</v>
      </c>
      <c r="L10276" s="7">
        <v>-1831.79</v>
      </c>
      <c r="M10276" s="8">
        <v>-1783.3</v>
      </c>
    </row>
    <row r="10277" spans="2:13" x14ac:dyDescent="0.3">
      <c r="B10277" s="3">
        <v>-1695.72</v>
      </c>
      <c r="C10277">
        <v>-1822.06</v>
      </c>
      <c r="D10277">
        <v>-1825.73</v>
      </c>
      <c r="E10277">
        <v>-1874.06</v>
      </c>
      <c r="F10277">
        <v>-1872.74</v>
      </c>
      <c r="I10277" s="2">
        <v>-1915.45</v>
      </c>
      <c r="J10277" s="1">
        <v>-1930.99</v>
      </c>
      <c r="K10277" s="6">
        <v>-1832.75</v>
      </c>
      <c r="L10277" s="7">
        <v>-1832.75</v>
      </c>
      <c r="M10277" s="8">
        <v>-1784.39</v>
      </c>
    </row>
    <row r="10278" spans="2:13" x14ac:dyDescent="0.3">
      <c r="B10278" s="3">
        <v>-1695.72</v>
      </c>
      <c r="C10278">
        <v>-1821.72</v>
      </c>
      <c r="D10278">
        <v>-1826.31</v>
      </c>
      <c r="E10278">
        <v>-1872.85</v>
      </c>
      <c r="F10278">
        <v>-1872.4</v>
      </c>
      <c r="I10278" s="2">
        <v>-1914.07</v>
      </c>
      <c r="J10278" s="1">
        <v>-1931.17</v>
      </c>
      <c r="K10278" s="6">
        <v>-1833.65</v>
      </c>
      <c r="L10278" s="7">
        <v>-1833.35</v>
      </c>
      <c r="M10278" s="8">
        <v>-1785.89</v>
      </c>
    </row>
    <row r="10279" spans="2:13" x14ac:dyDescent="0.3">
      <c r="B10279" s="3">
        <v>-1695.55</v>
      </c>
      <c r="C10279">
        <v>-1821.89</v>
      </c>
      <c r="D10279">
        <v>-1825.1</v>
      </c>
      <c r="E10279">
        <v>-1871.36</v>
      </c>
      <c r="F10279">
        <v>-1872.28</v>
      </c>
      <c r="I10279" s="2">
        <v>-1912.99</v>
      </c>
      <c r="J10279" s="1">
        <v>-1931.29</v>
      </c>
      <c r="K10279" s="6">
        <v>-1833.77</v>
      </c>
      <c r="L10279" s="7">
        <v>-1834.25</v>
      </c>
      <c r="M10279" s="8">
        <v>-1786.37</v>
      </c>
    </row>
    <row r="10280" spans="2:13" x14ac:dyDescent="0.3">
      <c r="B10280" s="3">
        <v>-1695.26</v>
      </c>
      <c r="C10280">
        <v>-1822.06</v>
      </c>
      <c r="D10280">
        <v>-1823.27</v>
      </c>
      <c r="E10280">
        <v>-1870.45</v>
      </c>
      <c r="F10280">
        <v>-1871.94</v>
      </c>
      <c r="I10280" s="2">
        <v>-1911.91</v>
      </c>
      <c r="J10280" s="1">
        <v>-1930.51</v>
      </c>
      <c r="K10280" s="6">
        <v>-1833.95</v>
      </c>
      <c r="L10280" s="7">
        <v>-1834.55</v>
      </c>
      <c r="M10280" s="8">
        <v>-1785.89</v>
      </c>
    </row>
    <row r="10281" spans="2:13" x14ac:dyDescent="0.3">
      <c r="B10281" s="3">
        <v>-1695.09</v>
      </c>
      <c r="C10281">
        <v>-1822.64</v>
      </c>
      <c r="D10281">
        <v>-1821.72</v>
      </c>
      <c r="E10281">
        <v>-1870.1</v>
      </c>
      <c r="F10281">
        <v>-1871.65</v>
      </c>
      <c r="I10281" s="2">
        <v>-1911.61</v>
      </c>
      <c r="J10281" s="1">
        <v>-1929.49</v>
      </c>
      <c r="K10281" s="6">
        <v>-1833.95</v>
      </c>
      <c r="L10281" s="7">
        <v>-1834.13</v>
      </c>
      <c r="M10281" s="8">
        <v>-1785.89</v>
      </c>
    </row>
    <row r="10282" spans="2:13" x14ac:dyDescent="0.3">
      <c r="B10282" s="3">
        <v>-1695.09</v>
      </c>
      <c r="C10282">
        <v>-1822.35</v>
      </c>
      <c r="D10282">
        <v>-1820.97</v>
      </c>
      <c r="E10282">
        <v>-1870.1</v>
      </c>
      <c r="F10282">
        <v>-1871.36</v>
      </c>
      <c r="I10282" s="2">
        <v>-1912.87</v>
      </c>
      <c r="J10282" s="1">
        <v>-1929.31</v>
      </c>
      <c r="K10282" s="6">
        <v>-1833.05</v>
      </c>
      <c r="L10282" s="7">
        <v>-1833.95</v>
      </c>
      <c r="M10282" s="8">
        <v>-1786.19</v>
      </c>
    </row>
    <row r="10283" spans="2:13" x14ac:dyDescent="0.3">
      <c r="B10283" s="3">
        <v>-1696.47</v>
      </c>
      <c r="C10283">
        <v>-1821.61</v>
      </c>
      <c r="D10283">
        <v>-1821.26</v>
      </c>
      <c r="E10283">
        <v>-1870.45</v>
      </c>
      <c r="F10283">
        <v>-1871.65</v>
      </c>
      <c r="I10283" s="2">
        <v>-1914.07</v>
      </c>
      <c r="J10283" s="1">
        <v>-1929.79</v>
      </c>
      <c r="K10283" s="6">
        <v>-1832.09</v>
      </c>
      <c r="L10283" s="7">
        <v>-1833.77</v>
      </c>
      <c r="M10283" s="8">
        <v>-1785.59</v>
      </c>
    </row>
    <row r="10284" spans="2:13" x14ac:dyDescent="0.3">
      <c r="B10284" s="3">
        <v>-1697.84</v>
      </c>
      <c r="C10284">
        <v>-1820.69</v>
      </c>
      <c r="D10284">
        <v>-1821.61</v>
      </c>
      <c r="E10284">
        <v>-1871.19</v>
      </c>
      <c r="F10284">
        <v>-1872.74</v>
      </c>
      <c r="I10284" s="2">
        <v>-1913.29</v>
      </c>
      <c r="J10284" s="1">
        <v>-1930.21</v>
      </c>
      <c r="K10284" s="6">
        <v>-1831.79</v>
      </c>
      <c r="L10284" s="7">
        <v>-1833.65</v>
      </c>
      <c r="M10284" s="8">
        <v>-1785.29</v>
      </c>
    </row>
    <row r="10285" spans="2:13" x14ac:dyDescent="0.3">
      <c r="B10285" s="3">
        <v>-1698.01</v>
      </c>
      <c r="C10285">
        <v>-1820.52</v>
      </c>
      <c r="D10285">
        <v>-1822.18</v>
      </c>
      <c r="E10285">
        <v>-1870.9</v>
      </c>
      <c r="F10285">
        <v>-1873.77</v>
      </c>
      <c r="I10285" s="2">
        <v>-1913.17</v>
      </c>
      <c r="J10285" s="1">
        <v>-1931.17</v>
      </c>
      <c r="K10285" s="6">
        <v>-1832.09</v>
      </c>
      <c r="L10285" s="7">
        <v>-1833.65</v>
      </c>
      <c r="M10285" s="8">
        <v>-1785.59</v>
      </c>
    </row>
    <row r="10286" spans="2:13" x14ac:dyDescent="0.3">
      <c r="B10286" s="3">
        <v>-1698.3</v>
      </c>
      <c r="C10286">
        <v>-1820.8</v>
      </c>
      <c r="D10286">
        <v>-1822.52</v>
      </c>
      <c r="E10286">
        <v>-1870.56</v>
      </c>
      <c r="F10286">
        <v>-1874.52</v>
      </c>
      <c r="I10286" s="2">
        <v>-1913.29</v>
      </c>
      <c r="J10286" s="1">
        <v>-1932.19</v>
      </c>
      <c r="K10286" s="6">
        <v>-1832.57</v>
      </c>
      <c r="L10286" s="7">
        <v>-1834.13</v>
      </c>
      <c r="M10286" s="8">
        <v>-1785.59</v>
      </c>
    </row>
    <row r="10287" spans="2:13" x14ac:dyDescent="0.3">
      <c r="B10287" s="3">
        <v>-1697.84</v>
      </c>
      <c r="C10287">
        <v>-1821.26</v>
      </c>
      <c r="D10287">
        <v>-1822.52</v>
      </c>
      <c r="E10287">
        <v>-1870.9</v>
      </c>
      <c r="F10287">
        <v>-1874.4</v>
      </c>
      <c r="I10287" s="2">
        <v>-1913.17</v>
      </c>
      <c r="J10287" s="1">
        <v>-1932.37</v>
      </c>
      <c r="K10287" s="6">
        <v>-1832.75</v>
      </c>
      <c r="L10287" s="7">
        <v>-1835.33</v>
      </c>
      <c r="M10287" s="8">
        <v>-1785.59</v>
      </c>
    </row>
    <row r="10288" spans="2:13" x14ac:dyDescent="0.3">
      <c r="B10288" s="3">
        <v>-1696.64</v>
      </c>
      <c r="C10288">
        <v>-1822.52</v>
      </c>
      <c r="D10288">
        <v>-1822.64</v>
      </c>
      <c r="E10288">
        <v>-1870.9</v>
      </c>
      <c r="F10288">
        <v>-1872.4</v>
      </c>
      <c r="I10288" s="2">
        <v>-1912.99</v>
      </c>
      <c r="J10288" s="1">
        <v>-1932.07</v>
      </c>
      <c r="K10288" s="6">
        <v>-1833.47</v>
      </c>
      <c r="L10288" s="7">
        <v>-1835.93</v>
      </c>
      <c r="M10288" s="8">
        <v>-1787.09</v>
      </c>
    </row>
    <row r="10289" spans="2:13" x14ac:dyDescent="0.3">
      <c r="B10289" s="3">
        <v>-1694.92</v>
      </c>
      <c r="C10289">
        <v>-1823.55</v>
      </c>
      <c r="D10289">
        <v>-1822.64</v>
      </c>
      <c r="E10289">
        <v>-1870.56</v>
      </c>
      <c r="F10289">
        <v>-1870.9</v>
      </c>
      <c r="I10289" s="2">
        <v>-1912.39</v>
      </c>
      <c r="J10289" s="1">
        <v>-1931.89</v>
      </c>
      <c r="K10289" s="6">
        <v>-1834.13</v>
      </c>
      <c r="L10289" s="7">
        <v>-1836.11</v>
      </c>
      <c r="M10289" s="8">
        <v>-1788.65</v>
      </c>
    </row>
    <row r="10290" spans="2:13" x14ac:dyDescent="0.3">
      <c r="B10290" s="3">
        <v>-1694.34</v>
      </c>
      <c r="C10290">
        <v>-1823.73</v>
      </c>
      <c r="D10290">
        <v>-1822.18</v>
      </c>
      <c r="E10290">
        <v>-1869.99</v>
      </c>
      <c r="F10290">
        <v>-1870.45</v>
      </c>
      <c r="I10290" s="2">
        <v>-1911.19</v>
      </c>
      <c r="J10290" s="1">
        <v>-1932.07</v>
      </c>
      <c r="K10290" s="6">
        <v>-1834.25</v>
      </c>
      <c r="L10290" s="7">
        <v>-1836.11</v>
      </c>
      <c r="M10290" s="8">
        <v>-1789.25</v>
      </c>
    </row>
    <row r="10291" spans="2:13" x14ac:dyDescent="0.3">
      <c r="B10291" s="3">
        <v>-1694.06</v>
      </c>
      <c r="C10291">
        <v>-1823.27</v>
      </c>
      <c r="D10291">
        <v>-1821.26</v>
      </c>
      <c r="E10291">
        <v>-1869.99</v>
      </c>
      <c r="F10291">
        <v>-1870.1</v>
      </c>
      <c r="I10291" s="2">
        <v>-1910.53</v>
      </c>
      <c r="J10291" s="1">
        <v>-1932.85</v>
      </c>
      <c r="K10291" s="6">
        <v>-1834.73</v>
      </c>
      <c r="L10291" s="7">
        <v>-1834.85</v>
      </c>
      <c r="M10291" s="8">
        <v>-1788.65</v>
      </c>
    </row>
    <row r="10292" spans="2:13" x14ac:dyDescent="0.3">
      <c r="B10292" s="3">
        <v>-1693.89</v>
      </c>
      <c r="C10292">
        <v>-1822.81</v>
      </c>
      <c r="D10292">
        <v>-1820.69</v>
      </c>
      <c r="E10292">
        <v>-1870.45</v>
      </c>
      <c r="F10292">
        <v>-1870.27</v>
      </c>
      <c r="I10292" s="2">
        <v>-1911.79</v>
      </c>
      <c r="J10292" s="1">
        <v>-1932.67</v>
      </c>
      <c r="K10292" s="6">
        <v>-1834.55</v>
      </c>
      <c r="L10292" s="7">
        <v>-1833.47</v>
      </c>
      <c r="M10292" s="8">
        <v>-1786.49</v>
      </c>
    </row>
    <row r="10293" spans="2:13" x14ac:dyDescent="0.3">
      <c r="B10293" s="3">
        <v>-1694.52</v>
      </c>
      <c r="C10293">
        <v>-1822.64</v>
      </c>
      <c r="D10293">
        <v>-1820.69</v>
      </c>
      <c r="E10293">
        <v>-1870.73</v>
      </c>
      <c r="F10293">
        <v>-1871.36</v>
      </c>
      <c r="I10293" s="2">
        <v>-1912.51</v>
      </c>
      <c r="J10293" s="1">
        <v>-1931.77</v>
      </c>
      <c r="K10293" s="6">
        <v>-1834.13</v>
      </c>
      <c r="L10293" s="7">
        <v>-1832.75</v>
      </c>
      <c r="M10293" s="8">
        <v>-1784.51</v>
      </c>
    </row>
    <row r="10294" spans="2:13" x14ac:dyDescent="0.3">
      <c r="B10294" s="3">
        <v>-1695.09</v>
      </c>
      <c r="C10294">
        <v>-1822.64</v>
      </c>
      <c r="D10294">
        <v>-1821.15</v>
      </c>
      <c r="E10294">
        <v>-1871.36</v>
      </c>
      <c r="F10294">
        <v>-1872.11</v>
      </c>
      <c r="I10294" s="2">
        <v>-1914.67</v>
      </c>
      <c r="J10294" s="1">
        <v>-1932.37</v>
      </c>
      <c r="K10294" s="6">
        <v>-1833.65</v>
      </c>
      <c r="L10294" s="7">
        <v>-1831.67</v>
      </c>
      <c r="M10294" s="8">
        <v>-1784.08</v>
      </c>
    </row>
    <row r="10295" spans="2:13" x14ac:dyDescent="0.3">
      <c r="B10295" s="3">
        <v>-1695.26</v>
      </c>
      <c r="C10295">
        <v>-1822.81</v>
      </c>
      <c r="D10295">
        <v>-1821.89</v>
      </c>
      <c r="E10295">
        <v>-1872.11</v>
      </c>
      <c r="F10295">
        <v>-1872.11</v>
      </c>
      <c r="I10295" s="2">
        <v>-1917.25</v>
      </c>
      <c r="J10295" s="1">
        <v>-1933.45</v>
      </c>
      <c r="K10295" s="6">
        <v>-1833.65</v>
      </c>
      <c r="L10295" s="7">
        <v>-1831.37</v>
      </c>
      <c r="M10295" s="8">
        <v>-1783.9</v>
      </c>
    </row>
    <row r="10296" spans="2:13" x14ac:dyDescent="0.3">
      <c r="B10296" s="3">
        <v>-1695.72</v>
      </c>
      <c r="C10296">
        <v>-1822.52</v>
      </c>
      <c r="D10296">
        <v>-1822.98</v>
      </c>
      <c r="E10296">
        <v>-1872.28</v>
      </c>
      <c r="F10296">
        <v>-1871.48</v>
      </c>
      <c r="I10296" s="2">
        <v>-1915.75</v>
      </c>
      <c r="J10296" s="1">
        <v>-1934.23</v>
      </c>
      <c r="K10296" s="6">
        <v>-1833.35</v>
      </c>
      <c r="L10296" s="7">
        <v>-1832.27</v>
      </c>
      <c r="M10296" s="8">
        <v>-1785.29</v>
      </c>
    </row>
    <row r="10297" spans="2:13" x14ac:dyDescent="0.3">
      <c r="B10297" s="3">
        <v>-1695.38</v>
      </c>
      <c r="C10297">
        <v>-1822.81</v>
      </c>
      <c r="D10297">
        <v>-1824.01</v>
      </c>
      <c r="E10297">
        <v>-1871.94</v>
      </c>
      <c r="F10297">
        <v>-1871.02</v>
      </c>
      <c r="I10297" s="2">
        <v>-1913.89</v>
      </c>
      <c r="J10297" s="1">
        <v>-1935.25</v>
      </c>
      <c r="K10297" s="6">
        <v>-1833.65</v>
      </c>
      <c r="L10297" s="7">
        <v>-1833.35</v>
      </c>
      <c r="M10297" s="8">
        <v>-1787.87</v>
      </c>
    </row>
    <row r="10298" spans="2:13" x14ac:dyDescent="0.3">
      <c r="B10298" s="3">
        <v>-1694.63</v>
      </c>
      <c r="C10298">
        <v>-1823.73</v>
      </c>
      <c r="D10298">
        <v>-1824.82</v>
      </c>
      <c r="E10298">
        <v>-1871.65</v>
      </c>
      <c r="F10298">
        <v>-1871.36</v>
      </c>
      <c r="I10298" s="2">
        <v>-1913.77</v>
      </c>
      <c r="J10298" s="1">
        <v>-1934.83</v>
      </c>
      <c r="K10298" s="6">
        <v>-1834.13</v>
      </c>
      <c r="L10298" s="7">
        <v>-1833.65</v>
      </c>
      <c r="M10298" s="8">
        <v>-1787.57</v>
      </c>
    </row>
    <row r="10299" spans="2:13" x14ac:dyDescent="0.3">
      <c r="B10299" s="3">
        <v>-1693.89</v>
      </c>
      <c r="C10299">
        <v>-1824.64</v>
      </c>
      <c r="D10299">
        <v>-1824.19</v>
      </c>
      <c r="E10299">
        <v>-1871.19</v>
      </c>
      <c r="F10299">
        <v>-1871.19</v>
      </c>
      <c r="I10299" s="2">
        <v>-1913.17</v>
      </c>
      <c r="J10299" s="1">
        <v>-1933.15</v>
      </c>
      <c r="K10299" s="6">
        <v>-1835.03</v>
      </c>
      <c r="L10299" s="7">
        <v>-1833.17</v>
      </c>
      <c r="M10299" s="8">
        <v>-1785.29</v>
      </c>
    </row>
    <row r="10300" spans="2:13" x14ac:dyDescent="0.3">
      <c r="B10300" s="3">
        <v>-1693.43</v>
      </c>
      <c r="C10300">
        <v>-1825.1</v>
      </c>
      <c r="D10300">
        <v>-1823.44</v>
      </c>
      <c r="E10300">
        <v>-1871.48</v>
      </c>
      <c r="F10300">
        <v>-1870.27</v>
      </c>
      <c r="I10300" s="2">
        <v>-1913.47</v>
      </c>
      <c r="J10300" s="1">
        <v>-1931.29</v>
      </c>
      <c r="K10300" s="6">
        <v>-1836.23</v>
      </c>
      <c r="L10300" s="7">
        <v>-1833.05</v>
      </c>
      <c r="M10300" s="8">
        <v>-1784.81</v>
      </c>
    </row>
    <row r="10301" spans="2:13" x14ac:dyDescent="0.3">
      <c r="B10301" s="3">
        <v>-1692.97</v>
      </c>
      <c r="C10301">
        <v>-1825.1</v>
      </c>
      <c r="D10301">
        <v>-1823.73</v>
      </c>
      <c r="E10301">
        <v>-1871.82</v>
      </c>
      <c r="F10301">
        <v>-1870.27</v>
      </c>
      <c r="I10301" s="2">
        <v>-1914.19</v>
      </c>
      <c r="J10301" s="1">
        <v>-1929.91</v>
      </c>
      <c r="K10301" s="6">
        <v>-1836.11</v>
      </c>
      <c r="L10301" s="7">
        <v>-1833.35</v>
      </c>
      <c r="M10301" s="8">
        <v>-1785.59</v>
      </c>
    </row>
    <row r="10302" spans="2:13" x14ac:dyDescent="0.3">
      <c r="B10302" s="3">
        <v>-1692.97</v>
      </c>
      <c r="C10302">
        <v>-1824.19</v>
      </c>
      <c r="D10302">
        <v>-1824.47</v>
      </c>
      <c r="E10302">
        <v>-1871.02</v>
      </c>
      <c r="F10302">
        <v>-1870.27</v>
      </c>
      <c r="I10302" s="2">
        <v>-1914.07</v>
      </c>
      <c r="J10302" s="1">
        <v>-1929.31</v>
      </c>
      <c r="K10302" s="6">
        <v>-1834.85</v>
      </c>
      <c r="L10302" s="7">
        <v>-1832.75</v>
      </c>
      <c r="M10302" s="8">
        <v>-1785.11</v>
      </c>
    </row>
    <row r="10303" spans="2:13" x14ac:dyDescent="0.3">
      <c r="B10303" s="3">
        <v>-1694.52</v>
      </c>
      <c r="C10303">
        <v>-1823.1</v>
      </c>
      <c r="D10303">
        <v>-1824.82</v>
      </c>
      <c r="E10303">
        <v>-1871.19</v>
      </c>
      <c r="F10303">
        <v>-1870.45</v>
      </c>
      <c r="I10303" s="2">
        <v>-1913.47</v>
      </c>
      <c r="J10303" s="1">
        <v>-1929.91</v>
      </c>
      <c r="K10303" s="6">
        <v>-1833.77</v>
      </c>
      <c r="L10303" s="7">
        <v>-1831.79</v>
      </c>
      <c r="M10303" s="8">
        <v>-1783.6</v>
      </c>
    </row>
    <row r="10304" spans="2:13" x14ac:dyDescent="0.3">
      <c r="B10304" s="3">
        <v>-1696.18</v>
      </c>
      <c r="C10304">
        <v>-1821.89</v>
      </c>
      <c r="D10304">
        <v>-1824.19</v>
      </c>
      <c r="E10304">
        <v>-1872.4</v>
      </c>
      <c r="F10304">
        <v>-1871.65</v>
      </c>
      <c r="I10304" s="2">
        <v>-1913.89</v>
      </c>
      <c r="J10304" s="1">
        <v>-1930.51</v>
      </c>
      <c r="K10304" s="6">
        <v>-1832.57</v>
      </c>
      <c r="L10304" s="7">
        <v>-1831.67</v>
      </c>
      <c r="M10304" s="8">
        <v>-1783</v>
      </c>
    </row>
    <row r="10305" spans="2:13" x14ac:dyDescent="0.3">
      <c r="B10305" s="3">
        <v>-1696.64</v>
      </c>
      <c r="C10305">
        <v>-1821.15</v>
      </c>
      <c r="D10305">
        <v>-1824.36</v>
      </c>
      <c r="E10305">
        <v>-1873.48</v>
      </c>
      <c r="F10305">
        <v>-1872.85</v>
      </c>
      <c r="I10305" s="2">
        <v>-1915.27</v>
      </c>
      <c r="J10305" s="1">
        <v>-1930.69</v>
      </c>
      <c r="K10305" s="6">
        <v>-1831.49</v>
      </c>
      <c r="L10305" s="7">
        <v>-1831.97</v>
      </c>
      <c r="M10305" s="8">
        <v>-1783.3</v>
      </c>
    </row>
    <row r="10306" spans="2:13" x14ac:dyDescent="0.3">
      <c r="B10306" s="3">
        <v>-1696.75</v>
      </c>
      <c r="C10306">
        <v>-1822.52</v>
      </c>
      <c r="D10306">
        <v>-1824.93</v>
      </c>
      <c r="E10306">
        <v>-1874.52</v>
      </c>
      <c r="F10306">
        <v>-1873.48</v>
      </c>
      <c r="I10306" s="2">
        <v>-1916.05</v>
      </c>
      <c r="J10306" s="1">
        <v>-1931.17</v>
      </c>
      <c r="K10306" s="6">
        <v>-1832.09</v>
      </c>
      <c r="L10306" s="7">
        <v>-1832.87</v>
      </c>
      <c r="M10306" s="8">
        <v>-1783.72</v>
      </c>
    </row>
    <row r="10307" spans="2:13" x14ac:dyDescent="0.3">
      <c r="B10307" s="3">
        <v>-1696.18</v>
      </c>
      <c r="C10307">
        <v>-1822.98</v>
      </c>
      <c r="D10307">
        <v>-1825.73</v>
      </c>
      <c r="E10307">
        <v>-1874.06</v>
      </c>
      <c r="F10307">
        <v>-1873.6</v>
      </c>
      <c r="I10307" s="2">
        <v>-1915.87</v>
      </c>
      <c r="J10307" s="1">
        <v>-1930.69</v>
      </c>
      <c r="K10307" s="6">
        <v>-1832.87</v>
      </c>
      <c r="L10307" s="7">
        <v>-1834.13</v>
      </c>
      <c r="M10307" s="8">
        <v>-1784.39</v>
      </c>
    </row>
    <row r="10308" spans="2:13" x14ac:dyDescent="0.3">
      <c r="B10308" s="3">
        <v>-1695.55</v>
      </c>
      <c r="C10308">
        <v>-1822.18</v>
      </c>
      <c r="D10308">
        <v>-1826.31</v>
      </c>
      <c r="E10308">
        <v>-1872.74</v>
      </c>
      <c r="F10308">
        <v>-1873.31</v>
      </c>
      <c r="I10308" s="2">
        <v>-1914.37</v>
      </c>
      <c r="J10308" s="1">
        <v>-1930.69</v>
      </c>
      <c r="K10308" s="6">
        <v>-1833.05</v>
      </c>
      <c r="L10308" s="7">
        <v>-1835.03</v>
      </c>
      <c r="M10308" s="8">
        <v>-1785.29</v>
      </c>
    </row>
    <row r="10309" spans="2:13" x14ac:dyDescent="0.3">
      <c r="B10309" s="3">
        <v>-1695.38</v>
      </c>
      <c r="C10309">
        <v>-1822.06</v>
      </c>
      <c r="D10309">
        <v>-1825.39</v>
      </c>
      <c r="E10309">
        <v>-1870.9</v>
      </c>
      <c r="F10309">
        <v>-1872.4</v>
      </c>
      <c r="I10309" s="2">
        <v>-1912.51</v>
      </c>
      <c r="J10309" s="1">
        <v>-1931.47</v>
      </c>
      <c r="K10309" s="6">
        <v>-1833.17</v>
      </c>
      <c r="L10309" s="7">
        <v>-1834.55</v>
      </c>
      <c r="M10309" s="8">
        <v>-1786.19</v>
      </c>
    </row>
    <row r="10310" spans="2:13" x14ac:dyDescent="0.3">
      <c r="B10310" s="3">
        <v>-1695.26</v>
      </c>
      <c r="C10310">
        <v>-1822.18</v>
      </c>
      <c r="D10310">
        <v>-1823.27</v>
      </c>
      <c r="E10310">
        <v>-1869.99</v>
      </c>
      <c r="F10310">
        <v>-1871.65</v>
      </c>
      <c r="I10310" s="2">
        <v>-1912.21</v>
      </c>
      <c r="J10310" s="1">
        <v>-1930.51</v>
      </c>
      <c r="K10310" s="6">
        <v>-1833.35</v>
      </c>
      <c r="L10310" s="7">
        <v>-1834.25</v>
      </c>
      <c r="M10310" s="8">
        <v>-1786.49</v>
      </c>
    </row>
    <row r="10311" spans="2:13" x14ac:dyDescent="0.3">
      <c r="B10311" s="3">
        <v>-1695.55</v>
      </c>
      <c r="C10311">
        <v>-1822.64</v>
      </c>
      <c r="D10311">
        <v>-1822.52</v>
      </c>
      <c r="E10311">
        <v>-1869.82</v>
      </c>
      <c r="F10311">
        <v>-1871.36</v>
      </c>
      <c r="I10311" s="2">
        <v>-1912.39</v>
      </c>
      <c r="J10311" s="1">
        <v>-1929.31</v>
      </c>
      <c r="K10311" s="6">
        <v>-1833.47</v>
      </c>
      <c r="L10311" s="7">
        <v>-1834.25</v>
      </c>
      <c r="M10311" s="8">
        <v>-1786.49</v>
      </c>
    </row>
    <row r="10312" spans="2:13" x14ac:dyDescent="0.3">
      <c r="B10312" s="3">
        <v>-1695.72</v>
      </c>
      <c r="C10312">
        <v>-1822.35</v>
      </c>
      <c r="D10312">
        <v>-1822.18</v>
      </c>
      <c r="E10312">
        <v>-1869.64</v>
      </c>
      <c r="F10312">
        <v>-1870.9</v>
      </c>
      <c r="I10312" s="2">
        <v>-1912.87</v>
      </c>
      <c r="J10312" s="1">
        <v>-1931.29</v>
      </c>
      <c r="K10312" s="6">
        <v>-1832.87</v>
      </c>
      <c r="L10312" s="7">
        <v>-1833.95</v>
      </c>
      <c r="M10312" s="8">
        <v>-1786.49</v>
      </c>
    </row>
    <row r="10313" spans="2:13" x14ac:dyDescent="0.3">
      <c r="B10313" s="3">
        <v>-1695.72</v>
      </c>
      <c r="C10313">
        <v>-1820.97</v>
      </c>
      <c r="D10313">
        <v>-1821.89</v>
      </c>
      <c r="E10313">
        <v>-1869.99</v>
      </c>
      <c r="F10313">
        <v>-1871.02</v>
      </c>
      <c r="I10313" s="2">
        <v>-1913.29</v>
      </c>
      <c r="J10313" s="1">
        <v>-1932.55</v>
      </c>
      <c r="K10313" s="6">
        <v>-1832.09</v>
      </c>
      <c r="L10313" s="7">
        <v>-1833.95</v>
      </c>
      <c r="M10313" s="8">
        <v>-1786.49</v>
      </c>
    </row>
    <row r="10314" spans="2:13" x14ac:dyDescent="0.3">
      <c r="B10314" s="3">
        <v>-1696.47</v>
      </c>
      <c r="C10314">
        <v>-1820.4</v>
      </c>
      <c r="D10314">
        <v>-1822.18</v>
      </c>
      <c r="E10314">
        <v>-1870.73</v>
      </c>
      <c r="F10314">
        <v>-1872.4</v>
      </c>
      <c r="I10314" s="2">
        <v>-1913.17</v>
      </c>
      <c r="J10314" s="1">
        <v>-1931.29</v>
      </c>
      <c r="K10314" s="6">
        <v>-1832.45</v>
      </c>
      <c r="L10314" s="7">
        <v>-1833.77</v>
      </c>
      <c r="M10314" s="8">
        <v>-1786.37</v>
      </c>
    </row>
    <row r="10315" spans="2:13" x14ac:dyDescent="0.3">
      <c r="B10315" s="3">
        <v>-1697.56</v>
      </c>
      <c r="C10315">
        <v>-1820.23</v>
      </c>
      <c r="D10315">
        <v>-1822.35</v>
      </c>
      <c r="E10315">
        <v>-1871.02</v>
      </c>
      <c r="F10315">
        <v>-1873.77</v>
      </c>
      <c r="I10315" s="2">
        <v>-1912.99</v>
      </c>
      <c r="J10315" s="1">
        <v>-1931.29</v>
      </c>
      <c r="K10315" s="6">
        <v>-1832.75</v>
      </c>
      <c r="L10315" s="7">
        <v>-1833.95</v>
      </c>
      <c r="M10315" s="8">
        <v>-1785.41</v>
      </c>
    </row>
    <row r="10316" spans="2:13" x14ac:dyDescent="0.3">
      <c r="B10316" s="3">
        <v>-1698.01</v>
      </c>
      <c r="C10316">
        <v>-1820.52</v>
      </c>
      <c r="D10316">
        <v>-1822.52</v>
      </c>
      <c r="E10316">
        <v>-1871.82</v>
      </c>
      <c r="F10316">
        <v>-1874.06</v>
      </c>
      <c r="I10316" s="2">
        <v>-1912.99</v>
      </c>
      <c r="J10316" s="1">
        <v>-1932.37</v>
      </c>
      <c r="K10316" s="6">
        <v>-1832.45</v>
      </c>
      <c r="L10316" s="7">
        <v>-1833.77</v>
      </c>
      <c r="M10316" s="8">
        <v>-1785.11</v>
      </c>
    </row>
    <row r="10317" spans="2:13" x14ac:dyDescent="0.3">
      <c r="B10317" s="3">
        <v>-1697.56</v>
      </c>
      <c r="C10317">
        <v>-1821.15</v>
      </c>
      <c r="D10317">
        <v>-1822.35</v>
      </c>
      <c r="E10317">
        <v>-1872.57</v>
      </c>
      <c r="F10317">
        <v>-1873.31</v>
      </c>
      <c r="I10317" s="2">
        <v>-1913.29</v>
      </c>
      <c r="J10317" s="1">
        <v>-1932.85</v>
      </c>
      <c r="K10317" s="6">
        <v>-1832.57</v>
      </c>
      <c r="L10317" s="7">
        <v>-1834.73</v>
      </c>
      <c r="M10317" s="8">
        <v>-1785.59</v>
      </c>
    </row>
    <row r="10318" spans="2:13" x14ac:dyDescent="0.3">
      <c r="B10318" s="3">
        <v>-1696.29</v>
      </c>
      <c r="C10318">
        <v>-1822.52</v>
      </c>
      <c r="D10318">
        <v>-1822.52</v>
      </c>
      <c r="E10318">
        <v>-1871.82</v>
      </c>
      <c r="F10318">
        <v>-1872.4</v>
      </c>
      <c r="I10318" s="2">
        <v>-1912.99</v>
      </c>
      <c r="J10318" s="1">
        <v>-1932.67</v>
      </c>
      <c r="K10318" s="6">
        <v>-1833.65</v>
      </c>
      <c r="L10318" s="7">
        <v>-1835.93</v>
      </c>
      <c r="M10318" s="8">
        <v>-1786.37</v>
      </c>
    </row>
    <row r="10319" spans="2:13" x14ac:dyDescent="0.3">
      <c r="B10319" s="3">
        <v>-1694.06</v>
      </c>
      <c r="C10319">
        <v>-1822.98</v>
      </c>
      <c r="D10319">
        <v>-1823.1</v>
      </c>
      <c r="E10319">
        <v>-1870.9</v>
      </c>
      <c r="F10319">
        <v>-1871.02</v>
      </c>
      <c r="I10319" s="2">
        <v>-1912.09</v>
      </c>
      <c r="J10319" s="1">
        <v>-1932.19</v>
      </c>
      <c r="K10319" s="6">
        <v>-1834.55</v>
      </c>
      <c r="L10319" s="7">
        <v>-1836.72</v>
      </c>
      <c r="M10319" s="8">
        <v>-1787.57</v>
      </c>
    </row>
    <row r="10320" spans="2:13" x14ac:dyDescent="0.3">
      <c r="B10320" s="3">
        <v>-1692.8</v>
      </c>
      <c r="C10320">
        <v>-1823.1</v>
      </c>
      <c r="D10320">
        <v>-1822.64</v>
      </c>
      <c r="E10320">
        <v>-1870.45</v>
      </c>
      <c r="F10320">
        <v>-1869.64</v>
      </c>
      <c r="I10320" s="2">
        <v>-1911.01</v>
      </c>
      <c r="J10320" s="1">
        <v>-1931.89</v>
      </c>
      <c r="K10320" s="6">
        <v>-1834.55</v>
      </c>
      <c r="L10320" s="7">
        <v>-1836.72</v>
      </c>
      <c r="M10320" s="8">
        <v>-1787.87</v>
      </c>
    </row>
    <row r="10321" spans="2:13" x14ac:dyDescent="0.3">
      <c r="B10321" s="3">
        <v>-1694.06</v>
      </c>
      <c r="C10321">
        <v>-1823.55</v>
      </c>
      <c r="D10321">
        <v>-1821.43</v>
      </c>
      <c r="E10321">
        <v>-1869.53</v>
      </c>
      <c r="F10321">
        <v>-1871.36</v>
      </c>
      <c r="I10321" s="2">
        <v>-1910.41</v>
      </c>
      <c r="J10321" s="1">
        <v>-1931.47</v>
      </c>
      <c r="K10321" s="6">
        <v>-1834.13</v>
      </c>
      <c r="L10321" s="7">
        <v>-1835.03</v>
      </c>
      <c r="M10321" s="8">
        <v>-1787.27</v>
      </c>
    </row>
    <row r="10322" spans="2:13" x14ac:dyDescent="0.3">
      <c r="B10322" s="3">
        <v>-1695.26</v>
      </c>
      <c r="C10322">
        <v>-1823.55</v>
      </c>
      <c r="D10322">
        <v>-1820.8</v>
      </c>
      <c r="E10322">
        <v>-1869.36</v>
      </c>
      <c r="F10322">
        <v>-1873.31</v>
      </c>
      <c r="I10322" s="2">
        <v>-1911.19</v>
      </c>
      <c r="J10322" s="1">
        <v>-1931.59</v>
      </c>
      <c r="K10322" s="6">
        <v>-1834.25</v>
      </c>
      <c r="L10322" s="7">
        <v>-1833.35</v>
      </c>
      <c r="M10322" s="8">
        <v>-1786.67</v>
      </c>
    </row>
    <row r="10323" spans="2:13" x14ac:dyDescent="0.3">
      <c r="B10323" s="3">
        <v>-1695.09</v>
      </c>
      <c r="C10323">
        <v>-1822.81</v>
      </c>
      <c r="D10323">
        <v>-1820.69</v>
      </c>
      <c r="E10323">
        <v>-1870.1</v>
      </c>
      <c r="F10323">
        <v>-1871.82</v>
      </c>
      <c r="I10323" s="2">
        <v>-1912.51</v>
      </c>
      <c r="J10323" s="1">
        <v>-1931.77</v>
      </c>
      <c r="K10323" s="6">
        <v>-1833.77</v>
      </c>
      <c r="L10323" s="7">
        <v>-1832.57</v>
      </c>
      <c r="M10323" s="8">
        <v>-1785.29</v>
      </c>
    </row>
    <row r="10324" spans="2:13" x14ac:dyDescent="0.3">
      <c r="B10324" s="3">
        <v>-1695.09</v>
      </c>
      <c r="C10324">
        <v>-1822.52</v>
      </c>
      <c r="D10324">
        <v>-1821.26</v>
      </c>
      <c r="E10324">
        <v>-1871.19</v>
      </c>
      <c r="F10324">
        <v>-1870.73</v>
      </c>
      <c r="I10324" s="2">
        <v>-1913.59</v>
      </c>
      <c r="J10324" s="1">
        <v>-1931.29</v>
      </c>
      <c r="K10324" s="6">
        <v>-1833.35</v>
      </c>
      <c r="L10324" s="7">
        <v>-1831.67</v>
      </c>
      <c r="M10324" s="8">
        <v>-1783.72</v>
      </c>
    </row>
    <row r="10325" spans="2:13" x14ac:dyDescent="0.3">
      <c r="B10325" s="3">
        <v>-1695.09</v>
      </c>
      <c r="C10325">
        <v>-1822.81</v>
      </c>
      <c r="D10325">
        <v>-1822.35</v>
      </c>
      <c r="E10325">
        <v>-1872.4</v>
      </c>
      <c r="F10325">
        <v>-1871.19</v>
      </c>
      <c r="I10325" s="2">
        <v>-1914.19</v>
      </c>
      <c r="J10325" s="1">
        <v>-1932.07</v>
      </c>
      <c r="K10325" s="6">
        <v>-1833.17</v>
      </c>
      <c r="L10325" s="7">
        <v>-1831.37</v>
      </c>
      <c r="M10325" s="8">
        <v>-1783.12</v>
      </c>
    </row>
    <row r="10326" spans="2:13" x14ac:dyDescent="0.3">
      <c r="B10326" s="3">
        <v>-1695.09</v>
      </c>
      <c r="C10326">
        <v>-1822.35</v>
      </c>
      <c r="D10326">
        <v>-1823.27</v>
      </c>
      <c r="E10326">
        <v>-1872.85</v>
      </c>
      <c r="F10326">
        <v>-1871.48</v>
      </c>
      <c r="I10326" s="2">
        <v>-1914.07</v>
      </c>
      <c r="J10326" s="1">
        <v>-1934.35</v>
      </c>
      <c r="K10326" s="6">
        <v>-1833.47</v>
      </c>
      <c r="L10326" s="7">
        <v>-1832.57</v>
      </c>
      <c r="M10326" s="8">
        <v>-1783.72</v>
      </c>
    </row>
    <row r="10327" spans="2:13" x14ac:dyDescent="0.3">
      <c r="B10327" s="3">
        <v>-1695.38</v>
      </c>
      <c r="C10327">
        <v>-1822.06</v>
      </c>
      <c r="D10327">
        <v>-1823.9</v>
      </c>
      <c r="E10327">
        <v>-1872.4</v>
      </c>
      <c r="F10327">
        <v>-1872.28</v>
      </c>
      <c r="I10327" s="2">
        <v>-1913.77</v>
      </c>
      <c r="J10327" s="1">
        <v>-1935.85</v>
      </c>
      <c r="K10327" s="6">
        <v>-1834.25</v>
      </c>
      <c r="L10327" s="7">
        <v>-1833.47</v>
      </c>
      <c r="M10327" s="8">
        <v>-1784.99</v>
      </c>
    </row>
    <row r="10328" spans="2:13" x14ac:dyDescent="0.3">
      <c r="B10328" s="3">
        <v>-1694.8</v>
      </c>
      <c r="C10328">
        <v>-1823.1</v>
      </c>
      <c r="D10328">
        <v>-1824.64</v>
      </c>
      <c r="E10328">
        <v>-1871.82</v>
      </c>
      <c r="F10328">
        <v>-1871.94</v>
      </c>
      <c r="I10328" s="2">
        <v>-1913.89</v>
      </c>
      <c r="J10328" s="1">
        <v>-1934.83</v>
      </c>
      <c r="K10328" s="6">
        <v>-1835.15</v>
      </c>
      <c r="L10328" s="7">
        <v>-1833.47</v>
      </c>
      <c r="M10328" s="8">
        <v>-1785.29</v>
      </c>
    </row>
    <row r="10329" spans="2:13" x14ac:dyDescent="0.3">
      <c r="B10329" s="3">
        <v>-1693.43</v>
      </c>
      <c r="C10329">
        <v>-1824.47</v>
      </c>
      <c r="D10329">
        <v>-1824.93</v>
      </c>
      <c r="E10329">
        <v>-1871.36</v>
      </c>
      <c r="F10329">
        <v>-1870.56</v>
      </c>
      <c r="I10329" s="2">
        <v>-1914.37</v>
      </c>
      <c r="J10329" s="1">
        <v>-1932.85</v>
      </c>
      <c r="K10329" s="6">
        <v>-1835.75</v>
      </c>
      <c r="L10329" s="7">
        <v>-1833.05</v>
      </c>
      <c r="M10329" s="8">
        <v>-1784.81</v>
      </c>
    </row>
    <row r="10330" spans="2:13" x14ac:dyDescent="0.3">
      <c r="B10330" s="3">
        <v>-1692.8</v>
      </c>
      <c r="C10330">
        <v>-1825.27</v>
      </c>
      <c r="D10330">
        <v>-1824.19</v>
      </c>
      <c r="E10330">
        <v>-1871.36</v>
      </c>
      <c r="F10330">
        <v>-1869.53</v>
      </c>
      <c r="I10330" s="2">
        <v>-1914.19</v>
      </c>
      <c r="J10330" s="1">
        <v>-1931.47</v>
      </c>
      <c r="K10330" s="6">
        <v>-1836.23</v>
      </c>
      <c r="L10330" s="7">
        <v>-1833.35</v>
      </c>
      <c r="M10330" s="8">
        <v>-1784.81</v>
      </c>
    </row>
    <row r="10331" spans="2:13" x14ac:dyDescent="0.3">
      <c r="B10331" s="3">
        <v>-1692.8</v>
      </c>
      <c r="C10331">
        <v>-1824.82</v>
      </c>
      <c r="D10331">
        <v>-1823.44</v>
      </c>
      <c r="E10331">
        <v>-1871.48</v>
      </c>
      <c r="F10331">
        <v>-1869.19</v>
      </c>
      <c r="I10331" s="2">
        <v>-1914.19</v>
      </c>
      <c r="J10331" s="1">
        <v>-1930.87</v>
      </c>
      <c r="K10331" s="6">
        <v>-1836.11</v>
      </c>
      <c r="L10331" s="7">
        <v>-1833.35</v>
      </c>
      <c r="M10331" s="8">
        <v>-1785.89</v>
      </c>
    </row>
    <row r="10332" spans="2:13" x14ac:dyDescent="0.3">
      <c r="B10332" s="3">
        <v>-1693.26</v>
      </c>
      <c r="C10332">
        <v>-1822.98</v>
      </c>
      <c r="D10332">
        <v>-1823.27</v>
      </c>
      <c r="E10332">
        <v>-1871.36</v>
      </c>
      <c r="F10332">
        <v>-1869.19</v>
      </c>
      <c r="I10332" s="2">
        <v>-1914.19</v>
      </c>
      <c r="J10332" s="1">
        <v>-1930.87</v>
      </c>
      <c r="K10332" s="6">
        <v>-1834.85</v>
      </c>
      <c r="L10332" s="7">
        <v>-1832.57</v>
      </c>
      <c r="M10332" s="8">
        <v>-1786.19</v>
      </c>
    </row>
    <row r="10333" spans="2:13" x14ac:dyDescent="0.3">
      <c r="B10333" s="3">
        <v>-1694.34</v>
      </c>
      <c r="C10333">
        <v>-1821.43</v>
      </c>
      <c r="D10333">
        <v>-1822.98</v>
      </c>
      <c r="E10333">
        <v>-1871.48</v>
      </c>
      <c r="F10333">
        <v>-1870.56</v>
      </c>
      <c r="I10333" s="2">
        <v>-1913.59</v>
      </c>
      <c r="J10333" s="1">
        <v>-1931.29</v>
      </c>
      <c r="K10333" s="6">
        <v>-1833.35</v>
      </c>
      <c r="L10333" s="7">
        <v>-1831.79</v>
      </c>
      <c r="M10333" s="8">
        <v>-1784.81</v>
      </c>
    </row>
    <row r="10334" spans="2:13" x14ac:dyDescent="0.3">
      <c r="B10334" s="3">
        <v>-1695.26</v>
      </c>
      <c r="C10334">
        <v>-1821.43</v>
      </c>
      <c r="D10334">
        <v>-1822.81</v>
      </c>
      <c r="E10334">
        <v>-1871.94</v>
      </c>
      <c r="F10334">
        <v>-1872.57</v>
      </c>
      <c r="I10334" s="2">
        <v>-1914.19</v>
      </c>
      <c r="J10334" s="1">
        <v>-1931.17</v>
      </c>
      <c r="K10334" s="6">
        <v>-1831.97</v>
      </c>
      <c r="L10334" s="7">
        <v>-1831.67</v>
      </c>
      <c r="M10334" s="8">
        <v>-1783.72</v>
      </c>
    </row>
    <row r="10335" spans="2:13" x14ac:dyDescent="0.3">
      <c r="B10335" s="3">
        <v>-1695.55</v>
      </c>
      <c r="C10335">
        <v>-1821.89</v>
      </c>
      <c r="D10335">
        <v>-1823.44</v>
      </c>
      <c r="E10335">
        <v>-1873.03</v>
      </c>
      <c r="F10335">
        <v>-1873.03</v>
      </c>
      <c r="I10335" s="2">
        <v>-1915.27</v>
      </c>
      <c r="J10335" s="1">
        <v>-1930.87</v>
      </c>
      <c r="K10335" s="6">
        <v>-1831.49</v>
      </c>
      <c r="L10335" s="7">
        <v>-1831.79</v>
      </c>
      <c r="M10335" s="8">
        <v>-1783.12</v>
      </c>
    </row>
    <row r="10336" spans="2:13" x14ac:dyDescent="0.3">
      <c r="B10336" s="3">
        <v>-1695.84</v>
      </c>
      <c r="C10336">
        <v>-1822.52</v>
      </c>
      <c r="D10336">
        <v>-1824.36</v>
      </c>
      <c r="E10336">
        <v>-1874.23</v>
      </c>
      <c r="F10336">
        <v>-1872.4</v>
      </c>
      <c r="I10336" s="2">
        <v>-1915.75</v>
      </c>
      <c r="J10336" s="1">
        <v>-1930.99</v>
      </c>
      <c r="K10336" s="6">
        <v>-1832.09</v>
      </c>
      <c r="L10336" s="7">
        <v>-1831.79</v>
      </c>
      <c r="M10336" s="8">
        <v>-1783.42</v>
      </c>
    </row>
    <row r="10337" spans="2:13" x14ac:dyDescent="0.3">
      <c r="B10337" s="3">
        <v>-1696.01</v>
      </c>
      <c r="C10337">
        <v>-1822.35</v>
      </c>
      <c r="D10337">
        <v>-1825.1</v>
      </c>
      <c r="E10337">
        <v>-1874.06</v>
      </c>
      <c r="F10337">
        <v>-1872.28</v>
      </c>
      <c r="I10337" s="2">
        <v>-1915.57</v>
      </c>
      <c r="J10337" s="1">
        <v>-1930.99</v>
      </c>
      <c r="K10337" s="6">
        <v>-1832.57</v>
      </c>
      <c r="L10337" s="7">
        <v>-1832.57</v>
      </c>
      <c r="M10337" s="8">
        <v>-1784.81</v>
      </c>
    </row>
    <row r="10338" spans="2:13" x14ac:dyDescent="0.3">
      <c r="B10338" s="3">
        <v>-1695.72</v>
      </c>
      <c r="C10338">
        <v>-1822.64</v>
      </c>
      <c r="D10338">
        <v>-1825.85</v>
      </c>
      <c r="E10338">
        <v>-1872.28</v>
      </c>
      <c r="F10338">
        <v>-1871.94</v>
      </c>
      <c r="I10338" s="2">
        <v>-1914.37</v>
      </c>
      <c r="J10338" s="1">
        <v>-1931.29</v>
      </c>
      <c r="K10338" s="6">
        <v>-1832.57</v>
      </c>
      <c r="L10338" s="7">
        <v>-1833.95</v>
      </c>
      <c r="M10338" s="8">
        <v>-1785.77</v>
      </c>
    </row>
    <row r="10339" spans="2:13" x14ac:dyDescent="0.3">
      <c r="B10339" s="3">
        <v>-1695.09</v>
      </c>
      <c r="C10339">
        <v>-1823.1</v>
      </c>
      <c r="D10339">
        <v>-1825.73</v>
      </c>
      <c r="E10339">
        <v>-1870.9</v>
      </c>
      <c r="F10339">
        <v>-1871.48</v>
      </c>
      <c r="I10339" s="2">
        <v>-1912.99</v>
      </c>
      <c r="J10339" s="1">
        <v>-1931.47</v>
      </c>
      <c r="K10339" s="6">
        <v>-1832.75</v>
      </c>
      <c r="L10339" s="7">
        <v>-1834.13</v>
      </c>
      <c r="M10339" s="8">
        <v>-1786.37</v>
      </c>
    </row>
    <row r="10340" spans="2:13" x14ac:dyDescent="0.3">
      <c r="B10340" s="3">
        <v>-1695.38</v>
      </c>
      <c r="C10340">
        <v>-1823.1</v>
      </c>
      <c r="D10340">
        <v>-1823.73</v>
      </c>
      <c r="E10340">
        <v>-1870.1</v>
      </c>
      <c r="F10340">
        <v>-1871.65</v>
      </c>
      <c r="I10340" s="2">
        <v>-1911.91</v>
      </c>
      <c r="J10340" s="1">
        <v>-1930.51</v>
      </c>
      <c r="K10340" s="6">
        <v>-1833.17</v>
      </c>
      <c r="L10340" s="7">
        <v>-1834.13</v>
      </c>
      <c r="M10340" s="8">
        <v>-1786.49</v>
      </c>
    </row>
    <row r="10341" spans="2:13" x14ac:dyDescent="0.3">
      <c r="B10341" s="3">
        <v>-1696.01</v>
      </c>
      <c r="C10341">
        <v>-1823.27</v>
      </c>
      <c r="D10341">
        <v>-1821.89</v>
      </c>
      <c r="E10341">
        <v>-1869.19</v>
      </c>
      <c r="F10341">
        <v>-1871.82</v>
      </c>
      <c r="I10341" s="2">
        <v>-1912.09</v>
      </c>
      <c r="J10341" s="1">
        <v>-1929.49</v>
      </c>
      <c r="K10341" s="6">
        <v>-1833.65</v>
      </c>
      <c r="L10341" s="7">
        <v>-1834.13</v>
      </c>
      <c r="M10341" s="8">
        <v>-1786.37</v>
      </c>
    </row>
    <row r="10342" spans="2:13" x14ac:dyDescent="0.3">
      <c r="B10342" s="3">
        <v>-1695.84</v>
      </c>
      <c r="C10342">
        <v>-1823.27</v>
      </c>
      <c r="D10342">
        <v>-1820.97</v>
      </c>
      <c r="E10342">
        <v>-1869.19</v>
      </c>
      <c r="F10342">
        <v>-1871.82</v>
      </c>
      <c r="I10342" s="2">
        <v>-1913.17</v>
      </c>
      <c r="J10342" s="1">
        <v>-1929.31</v>
      </c>
      <c r="K10342" s="6">
        <v>-1833.35</v>
      </c>
      <c r="L10342" s="7">
        <v>-1833.77</v>
      </c>
      <c r="M10342" s="8">
        <v>-1786.19</v>
      </c>
    </row>
    <row r="10343" spans="2:13" x14ac:dyDescent="0.3">
      <c r="B10343" s="3">
        <v>-1696.01</v>
      </c>
      <c r="C10343">
        <v>-1821.61</v>
      </c>
      <c r="D10343">
        <v>-1821.15</v>
      </c>
      <c r="E10343">
        <v>-1870.73</v>
      </c>
      <c r="F10343">
        <v>-1871.48</v>
      </c>
      <c r="I10343" s="2">
        <v>-1913.17</v>
      </c>
      <c r="J10343" s="1">
        <v>-1929.61</v>
      </c>
      <c r="K10343" s="6">
        <v>-1832.27</v>
      </c>
      <c r="L10343" s="7">
        <v>-1833.77</v>
      </c>
      <c r="M10343" s="8">
        <v>-1785.77</v>
      </c>
    </row>
    <row r="10344" spans="2:13" x14ac:dyDescent="0.3">
      <c r="B10344" s="3">
        <v>-1696.75</v>
      </c>
      <c r="C10344">
        <v>-1820.4</v>
      </c>
      <c r="D10344">
        <v>-1821.89</v>
      </c>
      <c r="E10344">
        <v>-1871.65</v>
      </c>
      <c r="F10344">
        <v>-1871.94</v>
      </c>
      <c r="I10344" s="2">
        <v>-1912.69</v>
      </c>
      <c r="J10344" s="1">
        <v>-1930.39</v>
      </c>
      <c r="K10344" s="6">
        <v>-1832.09</v>
      </c>
      <c r="L10344" s="7">
        <v>-1833.95</v>
      </c>
      <c r="M10344" s="8">
        <v>-1785.77</v>
      </c>
    </row>
    <row r="10345" spans="2:13" x14ac:dyDescent="0.3">
      <c r="B10345" s="3">
        <v>-1697.21</v>
      </c>
      <c r="C10345">
        <v>-1820.4</v>
      </c>
      <c r="D10345">
        <v>-1821.89</v>
      </c>
      <c r="E10345">
        <v>-1871.19</v>
      </c>
      <c r="F10345">
        <v>-1873.6</v>
      </c>
      <c r="I10345" s="2">
        <v>-1912.99</v>
      </c>
      <c r="J10345" s="1">
        <v>-1931.29</v>
      </c>
      <c r="K10345" s="6">
        <v>-1832.45</v>
      </c>
      <c r="L10345" s="7">
        <v>-1833.65</v>
      </c>
      <c r="M10345" s="8">
        <v>-1785.89</v>
      </c>
    </row>
    <row r="10346" spans="2:13" x14ac:dyDescent="0.3">
      <c r="B10346" s="3">
        <v>-1697.67</v>
      </c>
      <c r="C10346">
        <v>-1820.69</v>
      </c>
      <c r="D10346">
        <v>-1822.18</v>
      </c>
      <c r="E10346">
        <v>-1870.9</v>
      </c>
      <c r="F10346">
        <v>-1874.52</v>
      </c>
      <c r="I10346" s="2">
        <v>-1912.99</v>
      </c>
      <c r="J10346" s="1">
        <v>-1932.07</v>
      </c>
      <c r="K10346" s="6">
        <v>-1832.09</v>
      </c>
      <c r="L10346" s="7">
        <v>-1833.77</v>
      </c>
      <c r="M10346" s="8">
        <v>-1785.77</v>
      </c>
    </row>
    <row r="10347" spans="2:13" x14ac:dyDescent="0.3">
      <c r="B10347" s="3">
        <v>-1697.38</v>
      </c>
      <c r="C10347">
        <v>-1821.72</v>
      </c>
      <c r="D10347">
        <v>-1822.98</v>
      </c>
      <c r="E10347">
        <v>-1871.19</v>
      </c>
      <c r="F10347">
        <v>-1873.77</v>
      </c>
      <c r="I10347" s="2">
        <v>-1913.29</v>
      </c>
      <c r="J10347" s="1">
        <v>-1932.55</v>
      </c>
      <c r="K10347" s="6">
        <v>-1832.45</v>
      </c>
      <c r="L10347" s="7">
        <v>-1835.15</v>
      </c>
      <c r="M10347" s="8">
        <v>-1785.59</v>
      </c>
    </row>
    <row r="10348" spans="2:13" x14ac:dyDescent="0.3">
      <c r="B10348" s="3">
        <v>-1696.29</v>
      </c>
      <c r="C10348">
        <v>-1822.64</v>
      </c>
      <c r="D10348">
        <v>-1822.64</v>
      </c>
      <c r="E10348">
        <v>-1871.19</v>
      </c>
      <c r="F10348">
        <v>-1872.11</v>
      </c>
      <c r="I10348" s="2">
        <v>-1913.17</v>
      </c>
      <c r="J10348" s="1">
        <v>-1932.37</v>
      </c>
      <c r="K10348" s="6">
        <v>-1833.17</v>
      </c>
      <c r="L10348" s="7">
        <v>-1835.93</v>
      </c>
      <c r="M10348" s="8">
        <v>-1786.37</v>
      </c>
    </row>
    <row r="10349" spans="2:13" x14ac:dyDescent="0.3">
      <c r="B10349" s="3">
        <v>-1694.92</v>
      </c>
      <c r="C10349">
        <v>-1823.1</v>
      </c>
      <c r="D10349">
        <v>-1822.64</v>
      </c>
      <c r="E10349">
        <v>-1870.73</v>
      </c>
      <c r="F10349">
        <v>-1870.45</v>
      </c>
      <c r="I10349" s="2">
        <v>-1911.31</v>
      </c>
      <c r="J10349" s="1">
        <v>-1932.07</v>
      </c>
      <c r="K10349" s="6">
        <v>-1833.77</v>
      </c>
      <c r="L10349" s="7">
        <v>-1836.54</v>
      </c>
      <c r="M10349" s="8">
        <v>-1787.87</v>
      </c>
    </row>
    <row r="10350" spans="2:13" x14ac:dyDescent="0.3">
      <c r="B10350" s="3">
        <v>-1694.06</v>
      </c>
      <c r="C10350">
        <v>-1823.55</v>
      </c>
      <c r="D10350">
        <v>-1822.35</v>
      </c>
      <c r="E10350">
        <v>-1870.9</v>
      </c>
      <c r="F10350">
        <v>-1869.53</v>
      </c>
      <c r="I10350" s="2">
        <v>-1911.01</v>
      </c>
      <c r="J10350" s="1">
        <v>-1932.37</v>
      </c>
      <c r="K10350" s="6">
        <v>-1834.55</v>
      </c>
      <c r="L10350" s="7">
        <v>-1836.72</v>
      </c>
      <c r="M10350" s="8">
        <v>-1788.77</v>
      </c>
    </row>
    <row r="10351" spans="2:13" x14ac:dyDescent="0.3">
      <c r="B10351" s="3">
        <v>-1693.89</v>
      </c>
      <c r="C10351">
        <v>-1823.55</v>
      </c>
      <c r="D10351">
        <v>-1821.15</v>
      </c>
      <c r="E10351">
        <v>-1870.56</v>
      </c>
      <c r="F10351">
        <v>-1869.36</v>
      </c>
      <c r="I10351" s="2">
        <v>-1911.79</v>
      </c>
      <c r="J10351" s="1">
        <v>-1932.37</v>
      </c>
      <c r="K10351" s="6">
        <v>-1834.25</v>
      </c>
      <c r="L10351" s="7">
        <v>-1834.85</v>
      </c>
      <c r="M10351" s="8">
        <v>-1787.87</v>
      </c>
    </row>
    <row r="10352" spans="2:13" x14ac:dyDescent="0.3">
      <c r="B10352" s="3">
        <v>-1694.06</v>
      </c>
      <c r="C10352">
        <v>-1822.98</v>
      </c>
      <c r="D10352">
        <v>-1820.52</v>
      </c>
      <c r="E10352">
        <v>-1869.99</v>
      </c>
      <c r="F10352">
        <v>-1869.99</v>
      </c>
      <c r="I10352" s="2">
        <v>-1911.61</v>
      </c>
      <c r="J10352" s="1">
        <v>-1932.07</v>
      </c>
      <c r="K10352" s="6">
        <v>-1833.65</v>
      </c>
      <c r="L10352" s="7">
        <v>-1833.05</v>
      </c>
      <c r="M10352" s="8">
        <v>-1786.19</v>
      </c>
    </row>
    <row r="10353" spans="2:13" x14ac:dyDescent="0.3">
      <c r="B10353" s="3">
        <v>-1694.17</v>
      </c>
      <c r="C10353">
        <v>-1822.64</v>
      </c>
      <c r="D10353">
        <v>-1820.4</v>
      </c>
      <c r="E10353">
        <v>-1870.9</v>
      </c>
      <c r="F10353">
        <v>-1870.27</v>
      </c>
      <c r="I10353" s="2">
        <v>-1912.09</v>
      </c>
      <c r="J10353" s="1">
        <v>-1931.89</v>
      </c>
      <c r="K10353" s="6">
        <v>-1833.65</v>
      </c>
      <c r="L10353" s="7">
        <v>-1832.75</v>
      </c>
      <c r="M10353" s="8">
        <v>-1784.81</v>
      </c>
    </row>
    <row r="10354" spans="2:13" x14ac:dyDescent="0.3">
      <c r="B10354" s="3">
        <v>-1694.63</v>
      </c>
      <c r="C10354">
        <v>-1822.81</v>
      </c>
      <c r="D10354">
        <v>-1820.8</v>
      </c>
      <c r="E10354">
        <v>-1871.94</v>
      </c>
      <c r="F10354">
        <v>-1870.56</v>
      </c>
      <c r="I10354" s="2">
        <v>-1913.29</v>
      </c>
      <c r="J10354" s="1">
        <v>-1931.89</v>
      </c>
      <c r="K10354" s="6">
        <v>-1833.65</v>
      </c>
      <c r="L10354" s="7">
        <v>-1832.09</v>
      </c>
      <c r="M10354" s="8">
        <v>-1784.08</v>
      </c>
    </row>
    <row r="10355" spans="2:13" x14ac:dyDescent="0.3">
      <c r="B10355" s="3">
        <v>-1694.92</v>
      </c>
      <c r="C10355">
        <v>-1822.81</v>
      </c>
      <c r="D10355">
        <v>-1822.06</v>
      </c>
      <c r="E10355">
        <v>-1872.28</v>
      </c>
      <c r="F10355">
        <v>-1870.9</v>
      </c>
      <c r="I10355" s="2">
        <v>-1914.07</v>
      </c>
      <c r="J10355" s="1">
        <v>-1932.19</v>
      </c>
      <c r="K10355" s="6">
        <v>-1833.77</v>
      </c>
      <c r="L10355" s="7">
        <v>-1831.67</v>
      </c>
      <c r="M10355" s="8">
        <v>-1783.9</v>
      </c>
    </row>
    <row r="10356" spans="2:13" x14ac:dyDescent="0.3">
      <c r="B10356" s="3">
        <v>-1694.63</v>
      </c>
      <c r="C10356">
        <v>-1822.35</v>
      </c>
      <c r="D10356">
        <v>-1822.64</v>
      </c>
      <c r="E10356">
        <v>-1872.57</v>
      </c>
      <c r="F10356">
        <v>-1871.19</v>
      </c>
      <c r="I10356" s="2">
        <v>-1914.07</v>
      </c>
      <c r="J10356" s="1">
        <v>-1933.15</v>
      </c>
      <c r="K10356" s="6">
        <v>-1833.65</v>
      </c>
      <c r="L10356" s="7">
        <v>-1832.45</v>
      </c>
      <c r="M10356" s="8">
        <v>-1784.2</v>
      </c>
    </row>
    <row r="10357" spans="2:13" x14ac:dyDescent="0.3">
      <c r="B10357" s="3">
        <v>-1694.34</v>
      </c>
      <c r="C10357">
        <v>-1822.52</v>
      </c>
      <c r="D10357">
        <v>-1823.1</v>
      </c>
      <c r="E10357">
        <v>-1872.4</v>
      </c>
      <c r="F10357">
        <v>-1872.11</v>
      </c>
      <c r="I10357" s="2">
        <v>-1913.77</v>
      </c>
      <c r="J10357" s="1">
        <v>-1934.53</v>
      </c>
      <c r="K10357" s="6">
        <v>-1833.35</v>
      </c>
      <c r="L10357" s="7">
        <v>-1833.65</v>
      </c>
      <c r="M10357" s="8">
        <v>-1784.69</v>
      </c>
    </row>
    <row r="10358" spans="2:13" x14ac:dyDescent="0.3">
      <c r="B10358" s="3">
        <v>-1694.34</v>
      </c>
      <c r="C10358">
        <v>-1823.9</v>
      </c>
      <c r="D10358">
        <v>-1824.36</v>
      </c>
      <c r="E10358">
        <v>-1871.82</v>
      </c>
      <c r="F10358">
        <v>-1872.11</v>
      </c>
      <c r="I10358" s="2">
        <v>-1913.47</v>
      </c>
      <c r="J10358" s="1">
        <v>-1934.35</v>
      </c>
      <c r="K10358" s="6">
        <v>-1834.25</v>
      </c>
      <c r="L10358" s="7">
        <v>-1833.47</v>
      </c>
      <c r="M10358" s="8">
        <v>-1784.99</v>
      </c>
    </row>
    <row r="10359" spans="2:13" x14ac:dyDescent="0.3">
      <c r="B10359" s="3">
        <v>-1693.6</v>
      </c>
      <c r="C10359">
        <v>-1824.82</v>
      </c>
      <c r="D10359">
        <v>-1824.93</v>
      </c>
      <c r="E10359">
        <v>-1871.82</v>
      </c>
      <c r="F10359">
        <v>-1870.27</v>
      </c>
      <c r="I10359" s="2">
        <v>-1913.47</v>
      </c>
      <c r="J10359" s="1">
        <v>-1932.55</v>
      </c>
      <c r="K10359" s="6">
        <v>-1835.15</v>
      </c>
      <c r="L10359" s="7">
        <v>-1832.75</v>
      </c>
      <c r="M10359" s="8">
        <v>-1784.81</v>
      </c>
    </row>
    <row r="10360" spans="2:13" x14ac:dyDescent="0.3">
      <c r="B10360" s="3">
        <v>-1693.14</v>
      </c>
      <c r="C10360">
        <v>-1825.39</v>
      </c>
      <c r="D10360">
        <v>-1824.19</v>
      </c>
      <c r="E10360">
        <v>-1871.48</v>
      </c>
      <c r="F10360">
        <v>-1869.36</v>
      </c>
      <c r="I10360" s="2">
        <v>-1913.29</v>
      </c>
      <c r="J10360" s="1">
        <v>-1930.99</v>
      </c>
      <c r="K10360" s="6">
        <v>-1835.93</v>
      </c>
      <c r="L10360" s="7">
        <v>-1833.05</v>
      </c>
      <c r="M10360" s="8">
        <v>-1784.81</v>
      </c>
    </row>
    <row r="10361" spans="2:13" x14ac:dyDescent="0.3">
      <c r="B10361" s="3">
        <v>-1693.14</v>
      </c>
      <c r="C10361">
        <v>-1825.73</v>
      </c>
      <c r="D10361">
        <v>-1823.55</v>
      </c>
      <c r="E10361">
        <v>-1871.65</v>
      </c>
      <c r="F10361">
        <v>-1869.07</v>
      </c>
      <c r="I10361" s="2">
        <v>-1913.17</v>
      </c>
      <c r="J10361" s="1">
        <v>-1930.21</v>
      </c>
      <c r="K10361" s="6">
        <v>-1835.93</v>
      </c>
      <c r="L10361" s="7">
        <v>-1833.17</v>
      </c>
      <c r="M10361" s="8">
        <v>-1785.41</v>
      </c>
    </row>
    <row r="10362" spans="2:13" x14ac:dyDescent="0.3">
      <c r="B10362" s="3">
        <v>-1693.71</v>
      </c>
      <c r="C10362">
        <v>-1824.01</v>
      </c>
      <c r="D10362">
        <v>-1823.55</v>
      </c>
      <c r="E10362">
        <v>-1872.11</v>
      </c>
      <c r="F10362">
        <v>-1869.07</v>
      </c>
      <c r="I10362" s="2">
        <v>-1913.59</v>
      </c>
      <c r="J10362" s="1">
        <v>-1929.31</v>
      </c>
      <c r="K10362" s="6">
        <v>-1834.55</v>
      </c>
      <c r="L10362" s="7">
        <v>-1832.27</v>
      </c>
      <c r="M10362" s="8">
        <v>-1785.59</v>
      </c>
    </row>
    <row r="10363" spans="2:13" x14ac:dyDescent="0.3">
      <c r="B10363" s="3">
        <v>-1694.52</v>
      </c>
      <c r="C10363">
        <v>-1821.89</v>
      </c>
      <c r="D10363">
        <v>-1823.1</v>
      </c>
      <c r="E10363">
        <v>-1871.82</v>
      </c>
      <c r="F10363">
        <v>-1870.73</v>
      </c>
      <c r="I10363" s="2">
        <v>-1913.59</v>
      </c>
      <c r="J10363" s="1">
        <v>-1929.49</v>
      </c>
      <c r="K10363" s="6">
        <v>-1833.05</v>
      </c>
      <c r="L10363" s="7">
        <v>-1831.49</v>
      </c>
      <c r="M10363" s="8">
        <v>-1784.69</v>
      </c>
    </row>
    <row r="10364" spans="2:13" x14ac:dyDescent="0.3">
      <c r="B10364" s="3">
        <v>-1695.09</v>
      </c>
      <c r="C10364">
        <v>-1820.97</v>
      </c>
      <c r="D10364">
        <v>-1822.52</v>
      </c>
      <c r="E10364">
        <v>-1872.4</v>
      </c>
      <c r="F10364">
        <v>-1872.4</v>
      </c>
      <c r="I10364" s="2">
        <v>-1914.07</v>
      </c>
      <c r="J10364" s="1">
        <v>-1930.69</v>
      </c>
      <c r="K10364" s="6">
        <v>-1831.97</v>
      </c>
      <c r="L10364" s="7">
        <v>-1831.49</v>
      </c>
      <c r="M10364" s="8">
        <v>-1783.72</v>
      </c>
    </row>
    <row r="10365" spans="2:13" x14ac:dyDescent="0.3">
      <c r="B10365" s="3">
        <v>-1695.72</v>
      </c>
      <c r="C10365">
        <v>-1820.97</v>
      </c>
      <c r="D10365">
        <v>-1823.44</v>
      </c>
      <c r="E10365">
        <v>-1874.06</v>
      </c>
      <c r="F10365">
        <v>-1873.14</v>
      </c>
      <c r="I10365" s="2">
        <v>-1915.57</v>
      </c>
      <c r="J10365" s="1">
        <v>-1931.29</v>
      </c>
      <c r="K10365" s="6">
        <v>-1831.67</v>
      </c>
      <c r="L10365" s="7">
        <v>-1832.75</v>
      </c>
      <c r="M10365" s="8">
        <v>-1783.3</v>
      </c>
    </row>
    <row r="10366" spans="2:13" x14ac:dyDescent="0.3">
      <c r="B10366" s="3">
        <v>-1695.84</v>
      </c>
      <c r="C10366">
        <v>-1822.35</v>
      </c>
      <c r="D10366">
        <v>-1825.1</v>
      </c>
      <c r="E10366">
        <v>-1874.97</v>
      </c>
      <c r="F10366">
        <v>-1873.31</v>
      </c>
      <c r="I10366" s="2">
        <v>-1916.95</v>
      </c>
      <c r="J10366" s="1">
        <v>-1931.17</v>
      </c>
      <c r="K10366" s="6">
        <v>-1832.27</v>
      </c>
      <c r="L10366" s="7">
        <v>-1834.85</v>
      </c>
      <c r="M10366" s="8">
        <v>-1784.08</v>
      </c>
    </row>
    <row r="10367" spans="2:13" x14ac:dyDescent="0.3">
      <c r="B10367" s="3">
        <v>-1695.55</v>
      </c>
      <c r="C10367">
        <v>-1822.81</v>
      </c>
      <c r="D10367">
        <v>-1825.85</v>
      </c>
      <c r="E10367">
        <v>-1874.4</v>
      </c>
      <c r="F10367">
        <v>-1872.4</v>
      </c>
      <c r="I10367" s="2">
        <v>-1916.95</v>
      </c>
      <c r="J10367" s="1">
        <v>-1930.99</v>
      </c>
      <c r="K10367" s="6">
        <v>-1832.75</v>
      </c>
      <c r="L10367" s="7">
        <v>-1835.63</v>
      </c>
      <c r="M10367" s="8">
        <v>-1785.29</v>
      </c>
    </row>
    <row r="10368" spans="2:13" x14ac:dyDescent="0.3">
      <c r="B10368" s="3">
        <v>-1695.38</v>
      </c>
      <c r="C10368">
        <v>-1822.35</v>
      </c>
      <c r="D10368">
        <v>-1825.56</v>
      </c>
      <c r="E10368">
        <v>-1872.85</v>
      </c>
      <c r="F10368">
        <v>-1871.48</v>
      </c>
      <c r="I10368" s="2">
        <v>-1915.45</v>
      </c>
      <c r="J10368" s="1">
        <v>-1931.89</v>
      </c>
      <c r="K10368" s="6">
        <v>-1832.75</v>
      </c>
      <c r="L10368" s="7">
        <v>-1834.25</v>
      </c>
      <c r="M10368" s="8">
        <v>-1785.77</v>
      </c>
    </row>
    <row r="10369" spans="2:13" x14ac:dyDescent="0.3">
      <c r="B10369" s="3">
        <v>-1695.55</v>
      </c>
      <c r="C10369">
        <v>-1822.35</v>
      </c>
      <c r="D10369">
        <v>-1824.82</v>
      </c>
      <c r="E10369">
        <v>-1870.9</v>
      </c>
      <c r="F10369">
        <v>-1871.36</v>
      </c>
      <c r="I10369" s="2">
        <v>-1913.47</v>
      </c>
      <c r="J10369" s="1">
        <v>-1932.37</v>
      </c>
      <c r="K10369" s="6">
        <v>-1832.75</v>
      </c>
      <c r="L10369" s="7">
        <v>-1834.13</v>
      </c>
      <c r="M10369" s="8">
        <v>-1786.19</v>
      </c>
    </row>
    <row r="10370" spans="2:13" x14ac:dyDescent="0.3">
      <c r="B10370" s="3">
        <v>-1695.55</v>
      </c>
      <c r="C10370">
        <v>-1822.35</v>
      </c>
      <c r="D10370">
        <v>-1823.73</v>
      </c>
      <c r="E10370">
        <v>-1869.64</v>
      </c>
      <c r="F10370">
        <v>-1871.36</v>
      </c>
      <c r="I10370" s="2">
        <v>-1912.21</v>
      </c>
      <c r="J10370" s="1">
        <v>-1931.47</v>
      </c>
      <c r="K10370" s="6">
        <v>-1832.87</v>
      </c>
      <c r="L10370" s="7">
        <v>-1834.73</v>
      </c>
      <c r="M10370" s="8">
        <v>-1786.67</v>
      </c>
    </row>
    <row r="10371" spans="2:13" x14ac:dyDescent="0.3">
      <c r="B10371" s="3">
        <v>-1695.38</v>
      </c>
      <c r="C10371">
        <v>-1822.52</v>
      </c>
      <c r="D10371">
        <v>-1822.35</v>
      </c>
      <c r="E10371">
        <v>-1869.36</v>
      </c>
      <c r="F10371">
        <v>-1871.82</v>
      </c>
      <c r="I10371" s="2">
        <v>-1911.91</v>
      </c>
      <c r="J10371" s="1">
        <v>-1930.39</v>
      </c>
      <c r="K10371" s="6">
        <v>-1833.17</v>
      </c>
      <c r="L10371" s="7">
        <v>-1834.25</v>
      </c>
      <c r="M10371" s="8">
        <v>-1786.67</v>
      </c>
    </row>
    <row r="10372" spans="2:13" x14ac:dyDescent="0.3">
      <c r="B10372" s="3">
        <v>-1695.72</v>
      </c>
      <c r="C10372">
        <v>-1822.18</v>
      </c>
      <c r="D10372">
        <v>-1821.26</v>
      </c>
      <c r="E10372">
        <v>-1869.99</v>
      </c>
      <c r="F10372">
        <v>-1871.48</v>
      </c>
      <c r="I10372" s="2">
        <v>-1912.21</v>
      </c>
      <c r="J10372" s="1">
        <v>-1929.49</v>
      </c>
      <c r="K10372" s="6">
        <v>-1832.87</v>
      </c>
      <c r="L10372" s="7">
        <v>-1833.77</v>
      </c>
      <c r="M10372" s="8">
        <v>-1786.37</v>
      </c>
    </row>
    <row r="10373" spans="2:13" x14ac:dyDescent="0.3">
      <c r="B10373" s="3">
        <v>-1696.75</v>
      </c>
      <c r="C10373">
        <v>-1821.26</v>
      </c>
      <c r="D10373">
        <v>-1821.15</v>
      </c>
      <c r="E10373">
        <v>-1871.02</v>
      </c>
      <c r="F10373">
        <v>-1871.48</v>
      </c>
      <c r="I10373" s="2">
        <v>-1913.59</v>
      </c>
      <c r="J10373" s="1">
        <v>-1929.19</v>
      </c>
      <c r="K10373" s="6">
        <v>-1832.27</v>
      </c>
      <c r="L10373" s="7">
        <v>-1834.13</v>
      </c>
      <c r="M10373" s="8">
        <v>-1786.07</v>
      </c>
    </row>
    <row r="10374" spans="2:13" x14ac:dyDescent="0.3">
      <c r="B10374" s="3">
        <v>-1697.21</v>
      </c>
      <c r="C10374">
        <v>-1820.4</v>
      </c>
      <c r="D10374">
        <v>-1821.72</v>
      </c>
      <c r="E10374">
        <v>-1871.19</v>
      </c>
      <c r="F10374">
        <v>-1872.57</v>
      </c>
      <c r="I10374" s="2">
        <v>-1914.67</v>
      </c>
      <c r="J10374" s="1">
        <v>-1930.21</v>
      </c>
      <c r="K10374" s="6">
        <v>-1832.45</v>
      </c>
      <c r="L10374" s="7">
        <v>-1834.13</v>
      </c>
      <c r="M10374" s="8">
        <v>-1786.19</v>
      </c>
    </row>
    <row r="10375" spans="2:13" x14ac:dyDescent="0.3">
      <c r="B10375" s="3">
        <v>-1697.38</v>
      </c>
      <c r="C10375">
        <v>-1820.23</v>
      </c>
      <c r="D10375">
        <v>-1822.06</v>
      </c>
      <c r="E10375">
        <v>-1871.19</v>
      </c>
      <c r="F10375">
        <v>-1873.77</v>
      </c>
      <c r="I10375" s="2">
        <v>-1914.55</v>
      </c>
      <c r="J10375" s="1">
        <v>-1931.29</v>
      </c>
      <c r="K10375" s="6">
        <v>-1832.57</v>
      </c>
      <c r="L10375" s="7">
        <v>-1833.77</v>
      </c>
      <c r="M10375" s="8">
        <v>-1786.07</v>
      </c>
    </row>
    <row r="10376" spans="2:13" x14ac:dyDescent="0.3">
      <c r="B10376" s="3">
        <v>-1698.13</v>
      </c>
      <c r="C10376">
        <v>-1820.4</v>
      </c>
      <c r="D10376">
        <v>-1822.35</v>
      </c>
      <c r="E10376">
        <v>-1871.19</v>
      </c>
      <c r="F10376">
        <v>-1874.52</v>
      </c>
      <c r="I10376" s="2">
        <v>-1913.89</v>
      </c>
      <c r="J10376" s="1">
        <v>-1931.77</v>
      </c>
      <c r="K10376" s="6">
        <v>-1832.27</v>
      </c>
      <c r="L10376" s="7">
        <v>-1833.65</v>
      </c>
      <c r="M10376" s="8">
        <v>-1785.77</v>
      </c>
    </row>
    <row r="10377" spans="2:13" x14ac:dyDescent="0.3">
      <c r="B10377" s="3">
        <v>-1697.84</v>
      </c>
      <c r="C10377">
        <v>-1820.97</v>
      </c>
      <c r="D10377">
        <v>-1822.81</v>
      </c>
      <c r="E10377">
        <v>-1871.36</v>
      </c>
      <c r="F10377">
        <v>-1873.77</v>
      </c>
      <c r="I10377" s="2">
        <v>-1913.89</v>
      </c>
      <c r="J10377" s="1">
        <v>-1932.19</v>
      </c>
      <c r="K10377" s="6">
        <v>-1832.75</v>
      </c>
      <c r="L10377" s="7">
        <v>-1833.95</v>
      </c>
      <c r="M10377" s="8">
        <v>-1785.77</v>
      </c>
    </row>
    <row r="10378" spans="2:13" x14ac:dyDescent="0.3">
      <c r="B10378" s="3">
        <v>-1696.47</v>
      </c>
      <c r="C10378">
        <v>-1822.35</v>
      </c>
      <c r="D10378">
        <v>-1822.64</v>
      </c>
      <c r="E10378">
        <v>-1871.19</v>
      </c>
      <c r="F10378">
        <v>-1872.28</v>
      </c>
      <c r="I10378" s="2">
        <v>-1913.89</v>
      </c>
      <c r="J10378" s="1">
        <v>-1932.67</v>
      </c>
      <c r="K10378" s="6">
        <v>-1833.35</v>
      </c>
      <c r="L10378" s="7">
        <v>-1835.03</v>
      </c>
      <c r="M10378" s="8">
        <v>-1786.97</v>
      </c>
    </row>
    <row r="10379" spans="2:13" x14ac:dyDescent="0.3">
      <c r="B10379" s="3">
        <v>-1695.09</v>
      </c>
      <c r="C10379">
        <v>-1822.98</v>
      </c>
      <c r="D10379">
        <v>-1822.52</v>
      </c>
      <c r="E10379">
        <v>-1870.45</v>
      </c>
      <c r="F10379">
        <v>-1870.73</v>
      </c>
      <c r="I10379" s="2">
        <v>-1913.29</v>
      </c>
      <c r="J10379" s="1">
        <v>-1931.89</v>
      </c>
      <c r="K10379" s="6">
        <v>-1833.77</v>
      </c>
      <c r="L10379" s="7">
        <v>-1836.11</v>
      </c>
      <c r="M10379" s="8">
        <v>-1787.87</v>
      </c>
    </row>
    <row r="10380" spans="2:13" x14ac:dyDescent="0.3">
      <c r="B10380" s="3">
        <v>-1693.71</v>
      </c>
      <c r="C10380">
        <v>-1823.27</v>
      </c>
      <c r="D10380">
        <v>-1822.18</v>
      </c>
      <c r="E10380">
        <v>-1870.73</v>
      </c>
      <c r="F10380">
        <v>-1869.64</v>
      </c>
      <c r="I10380" s="2">
        <v>-1912.21</v>
      </c>
      <c r="J10380" s="1">
        <v>-1931.59</v>
      </c>
      <c r="K10380" s="6">
        <v>-1834.85</v>
      </c>
      <c r="L10380" s="7">
        <v>-1836.54</v>
      </c>
      <c r="M10380" s="8">
        <v>-1787.87</v>
      </c>
    </row>
    <row r="10381" spans="2:13" x14ac:dyDescent="0.3">
      <c r="B10381" s="3">
        <v>-1693.6</v>
      </c>
      <c r="C10381">
        <v>-1823.44</v>
      </c>
      <c r="D10381">
        <v>-1821.26</v>
      </c>
      <c r="E10381">
        <v>-1870.27</v>
      </c>
      <c r="F10381">
        <v>-1869.07</v>
      </c>
      <c r="I10381" s="2">
        <v>-1911.31</v>
      </c>
      <c r="J10381" s="1">
        <v>-1932.37</v>
      </c>
      <c r="K10381" s="6">
        <v>-1835.33</v>
      </c>
      <c r="L10381" s="7">
        <v>-1835.33</v>
      </c>
      <c r="M10381" s="8">
        <v>-1787.39</v>
      </c>
    </row>
    <row r="10382" spans="2:13" x14ac:dyDescent="0.3">
      <c r="B10382" s="3">
        <v>-1694.06</v>
      </c>
      <c r="C10382">
        <v>-1822.81</v>
      </c>
      <c r="D10382">
        <v>-1820.8</v>
      </c>
      <c r="E10382">
        <v>-1869.53</v>
      </c>
      <c r="F10382">
        <v>-1869.82</v>
      </c>
      <c r="I10382" s="2">
        <v>-1912.21</v>
      </c>
      <c r="J10382" s="1">
        <v>-1932.37</v>
      </c>
      <c r="K10382" s="6">
        <v>-1834.73</v>
      </c>
      <c r="L10382" s="7">
        <v>-1833.65</v>
      </c>
      <c r="M10382" s="8">
        <v>-1786.37</v>
      </c>
    </row>
    <row r="10383" spans="2:13" x14ac:dyDescent="0.3">
      <c r="B10383" s="3">
        <v>-1694.34</v>
      </c>
      <c r="C10383">
        <v>-1822.35</v>
      </c>
      <c r="D10383">
        <v>-1820.8</v>
      </c>
      <c r="E10383">
        <v>-1869.99</v>
      </c>
      <c r="F10383">
        <v>-1871.48</v>
      </c>
      <c r="I10383" s="2">
        <v>-1913.47</v>
      </c>
      <c r="J10383" s="1">
        <v>-1931.77</v>
      </c>
      <c r="K10383" s="6">
        <v>-1834.25</v>
      </c>
      <c r="L10383" s="7">
        <v>-1832.09</v>
      </c>
      <c r="M10383" s="8">
        <v>-1785.11</v>
      </c>
    </row>
    <row r="10384" spans="2:13" x14ac:dyDescent="0.3">
      <c r="B10384" s="3">
        <v>-1694.8</v>
      </c>
      <c r="C10384">
        <v>-1822.64</v>
      </c>
      <c r="D10384">
        <v>-1820.97</v>
      </c>
      <c r="E10384">
        <v>-1871.02</v>
      </c>
      <c r="F10384">
        <v>-1871.94</v>
      </c>
      <c r="I10384" s="2">
        <v>-1914.19</v>
      </c>
      <c r="J10384" s="1">
        <v>-1931.77</v>
      </c>
      <c r="K10384" s="6">
        <v>-1833.95</v>
      </c>
      <c r="L10384" s="7">
        <v>-1831.37</v>
      </c>
      <c r="M10384" s="8">
        <v>-1783.72</v>
      </c>
    </row>
    <row r="10385" spans="2:13" x14ac:dyDescent="0.3">
      <c r="B10385" s="3">
        <v>-1694.52</v>
      </c>
      <c r="C10385">
        <v>-1822.35</v>
      </c>
      <c r="D10385">
        <v>-1822.52</v>
      </c>
      <c r="E10385">
        <v>-1872.11</v>
      </c>
      <c r="F10385">
        <v>-1871.65</v>
      </c>
      <c r="I10385" s="2">
        <v>-1915.15</v>
      </c>
      <c r="J10385" s="1">
        <v>-1932.37</v>
      </c>
      <c r="K10385" s="6">
        <v>-1833.47</v>
      </c>
      <c r="L10385" s="7">
        <v>-1832.27</v>
      </c>
      <c r="M10385" s="8">
        <v>-1783</v>
      </c>
    </row>
    <row r="10386" spans="2:13" x14ac:dyDescent="0.3">
      <c r="B10386" s="3">
        <v>-1694.06</v>
      </c>
      <c r="C10386">
        <v>-1821.89</v>
      </c>
      <c r="D10386">
        <v>-1824.19</v>
      </c>
      <c r="E10386">
        <v>-1872.4</v>
      </c>
      <c r="F10386">
        <v>-1872.11</v>
      </c>
      <c r="I10386" s="2">
        <v>-1915.15</v>
      </c>
      <c r="J10386" s="1">
        <v>-1933.57</v>
      </c>
      <c r="K10386" s="6">
        <v>-1833.65</v>
      </c>
      <c r="L10386" s="7">
        <v>-1833.77</v>
      </c>
      <c r="M10386" s="8">
        <v>-1783.72</v>
      </c>
    </row>
    <row r="10387" spans="2:13" x14ac:dyDescent="0.3">
      <c r="B10387" s="3">
        <v>-1694.92</v>
      </c>
      <c r="C10387">
        <v>-1822.35</v>
      </c>
      <c r="D10387">
        <v>-1824.93</v>
      </c>
      <c r="E10387">
        <v>-1872.28</v>
      </c>
      <c r="F10387">
        <v>-1871.65</v>
      </c>
      <c r="I10387" s="2">
        <v>-1914.55</v>
      </c>
      <c r="J10387" s="1">
        <v>-1934.23</v>
      </c>
      <c r="K10387" s="6">
        <v>-1834.43</v>
      </c>
      <c r="L10387" s="7">
        <v>-1834.43</v>
      </c>
      <c r="M10387" s="8">
        <v>-1784.2</v>
      </c>
    </row>
    <row r="10388" spans="2:13" x14ac:dyDescent="0.3">
      <c r="B10388" s="3">
        <v>-1694.92</v>
      </c>
      <c r="C10388">
        <v>-1823.44</v>
      </c>
      <c r="D10388">
        <v>-1825.27</v>
      </c>
      <c r="E10388">
        <v>-1872.28</v>
      </c>
      <c r="F10388">
        <v>-1871.02</v>
      </c>
      <c r="I10388" s="2">
        <v>-1914.19</v>
      </c>
      <c r="J10388" s="1">
        <v>-1933.87</v>
      </c>
      <c r="K10388" s="6">
        <v>-1834.73</v>
      </c>
      <c r="L10388" s="7">
        <v>-1833.95</v>
      </c>
      <c r="M10388" s="8">
        <v>-1784.51</v>
      </c>
    </row>
    <row r="10389" spans="2:13" x14ac:dyDescent="0.3">
      <c r="B10389" s="3">
        <v>-1693.6</v>
      </c>
      <c r="C10389">
        <v>-1824.82</v>
      </c>
      <c r="D10389">
        <v>-1824.19</v>
      </c>
      <c r="E10389">
        <v>-1872.57</v>
      </c>
      <c r="F10389">
        <v>-1871.02</v>
      </c>
      <c r="I10389" s="2">
        <v>-1914.37</v>
      </c>
      <c r="J10389" s="1">
        <v>-1932.85</v>
      </c>
      <c r="K10389" s="6">
        <v>-1835.15</v>
      </c>
      <c r="L10389" s="7">
        <v>-1833.95</v>
      </c>
      <c r="M10389" s="8">
        <v>-1784.69</v>
      </c>
    </row>
    <row r="10390" spans="2:13" x14ac:dyDescent="0.3">
      <c r="B10390" s="3">
        <v>-1693.14</v>
      </c>
      <c r="C10390">
        <v>-1825.56</v>
      </c>
      <c r="D10390">
        <v>-1823.9</v>
      </c>
      <c r="E10390">
        <v>-1872.57</v>
      </c>
      <c r="F10390">
        <v>-1869.99</v>
      </c>
      <c r="I10390" s="2">
        <v>-1914.19</v>
      </c>
      <c r="J10390" s="1">
        <v>-1930.99</v>
      </c>
      <c r="K10390" s="6">
        <v>-1836.42</v>
      </c>
      <c r="L10390" s="7">
        <v>-1834.73</v>
      </c>
      <c r="M10390" s="8">
        <v>-1784.51</v>
      </c>
    </row>
    <row r="10391" spans="2:13" x14ac:dyDescent="0.3">
      <c r="B10391" s="3">
        <v>-1693.26</v>
      </c>
      <c r="C10391">
        <v>-1825.1</v>
      </c>
      <c r="D10391">
        <v>-1824.36</v>
      </c>
      <c r="E10391">
        <v>-1872.28</v>
      </c>
      <c r="F10391">
        <v>-1868.61</v>
      </c>
      <c r="I10391" s="2">
        <v>-1913.47</v>
      </c>
      <c r="J10391" s="1">
        <v>-1929.61</v>
      </c>
      <c r="K10391" s="6">
        <v>-1836.42</v>
      </c>
      <c r="L10391" s="7">
        <v>-1834.43</v>
      </c>
      <c r="M10391" s="8">
        <v>-1785.29</v>
      </c>
    </row>
    <row r="10392" spans="2:13" x14ac:dyDescent="0.3">
      <c r="B10392" s="3">
        <v>-1693.26</v>
      </c>
      <c r="C10392">
        <v>-1823.44</v>
      </c>
      <c r="D10392">
        <v>-1823.73</v>
      </c>
      <c r="E10392">
        <v>-1871.36</v>
      </c>
      <c r="F10392">
        <v>-1869.07</v>
      </c>
      <c r="I10392" s="2">
        <v>-1913.17</v>
      </c>
      <c r="J10392" s="1">
        <v>-1929.19</v>
      </c>
      <c r="K10392" s="6">
        <v>-1834.55</v>
      </c>
      <c r="L10392" s="7">
        <v>-1832.27</v>
      </c>
      <c r="M10392" s="8">
        <v>-1785.77</v>
      </c>
    </row>
    <row r="10393" spans="2:13" x14ac:dyDescent="0.3">
      <c r="B10393" s="3">
        <v>-1694.17</v>
      </c>
      <c r="C10393">
        <v>-1822.06</v>
      </c>
      <c r="D10393">
        <v>-1824.01</v>
      </c>
      <c r="E10393">
        <v>-1871.02</v>
      </c>
      <c r="F10393">
        <v>-1870.56</v>
      </c>
      <c r="I10393" s="2">
        <v>-1913.77</v>
      </c>
      <c r="J10393" s="1">
        <v>-1929.91</v>
      </c>
      <c r="K10393" s="6">
        <v>-1833.35</v>
      </c>
      <c r="L10393" s="7">
        <v>-1831.49</v>
      </c>
      <c r="M10393" s="8">
        <v>-1784.39</v>
      </c>
    </row>
    <row r="10394" spans="2:13" x14ac:dyDescent="0.3">
      <c r="B10394" s="3">
        <v>-1695.38</v>
      </c>
      <c r="C10394">
        <v>-1820.97</v>
      </c>
      <c r="D10394">
        <v>-1824.01</v>
      </c>
      <c r="E10394">
        <v>-1872.11</v>
      </c>
      <c r="F10394">
        <v>-1871.48</v>
      </c>
      <c r="I10394" s="2">
        <v>-1914.07</v>
      </c>
      <c r="J10394" s="1">
        <v>-1931.17</v>
      </c>
      <c r="K10394" s="6">
        <v>-1832.57</v>
      </c>
      <c r="L10394" s="7">
        <v>-1831.37</v>
      </c>
      <c r="M10394" s="8">
        <v>-1783.3</v>
      </c>
    </row>
    <row r="10395" spans="2:13" x14ac:dyDescent="0.3">
      <c r="B10395" s="3">
        <v>-1696.29</v>
      </c>
      <c r="C10395">
        <v>-1820.97</v>
      </c>
      <c r="D10395">
        <v>-1823.44</v>
      </c>
      <c r="E10395">
        <v>-1873.14</v>
      </c>
      <c r="F10395">
        <v>-1871.82</v>
      </c>
      <c r="I10395" s="2">
        <v>-1914.97</v>
      </c>
      <c r="J10395" s="1">
        <v>-1931.17</v>
      </c>
      <c r="K10395" s="6">
        <v>-1831.67</v>
      </c>
      <c r="L10395" s="7">
        <v>-1830.77</v>
      </c>
      <c r="M10395" s="8">
        <v>-1783</v>
      </c>
    </row>
    <row r="10396" spans="2:13" x14ac:dyDescent="0.3">
      <c r="B10396" s="3">
        <v>-1696.75</v>
      </c>
      <c r="C10396">
        <v>-1822.35</v>
      </c>
      <c r="D10396">
        <v>-1824.36</v>
      </c>
      <c r="E10396">
        <v>-1873.94</v>
      </c>
      <c r="F10396">
        <v>-1871.94</v>
      </c>
      <c r="I10396" s="2">
        <v>-1916.05</v>
      </c>
      <c r="J10396" s="1">
        <v>-1930.99</v>
      </c>
      <c r="K10396" s="6">
        <v>-1832.09</v>
      </c>
      <c r="L10396" s="7">
        <v>-1831.97</v>
      </c>
      <c r="M10396" s="8">
        <v>-1783.6</v>
      </c>
    </row>
    <row r="10397" spans="2:13" x14ac:dyDescent="0.3">
      <c r="B10397" s="3">
        <v>-1696.01</v>
      </c>
      <c r="C10397">
        <v>-1822.81</v>
      </c>
      <c r="D10397">
        <v>-1825.27</v>
      </c>
      <c r="E10397">
        <v>-1873.6</v>
      </c>
      <c r="F10397">
        <v>-1872.28</v>
      </c>
      <c r="I10397" s="2">
        <v>-1915.27</v>
      </c>
      <c r="J10397" s="1">
        <v>-1930.99</v>
      </c>
      <c r="K10397" s="6">
        <v>-1833.17</v>
      </c>
      <c r="L10397" s="7">
        <v>-1833.95</v>
      </c>
      <c r="M10397" s="8">
        <v>-1784.81</v>
      </c>
    </row>
    <row r="10398" spans="2:13" x14ac:dyDescent="0.3">
      <c r="B10398" s="3">
        <v>-1695.09</v>
      </c>
      <c r="C10398">
        <v>-1822.35</v>
      </c>
      <c r="D10398">
        <v>-1825.56</v>
      </c>
      <c r="E10398">
        <v>-1872.28</v>
      </c>
      <c r="F10398">
        <v>-1871.82</v>
      </c>
      <c r="I10398" s="2">
        <v>-1914.19</v>
      </c>
      <c r="J10398" s="1">
        <v>-1931.47</v>
      </c>
      <c r="K10398" s="6">
        <v>-1833.77</v>
      </c>
      <c r="L10398" s="7">
        <v>-1835.15</v>
      </c>
      <c r="M10398" s="8">
        <v>-1786.07</v>
      </c>
    </row>
    <row r="10399" spans="2:13" x14ac:dyDescent="0.3">
      <c r="B10399" s="3">
        <v>-1695.26</v>
      </c>
      <c r="C10399">
        <v>-1822.35</v>
      </c>
      <c r="D10399">
        <v>-1825.1</v>
      </c>
      <c r="E10399">
        <v>-1871.02</v>
      </c>
      <c r="F10399">
        <v>-1870.9</v>
      </c>
      <c r="I10399" s="2">
        <v>-1912.99</v>
      </c>
      <c r="J10399" s="1">
        <v>-1931.29</v>
      </c>
      <c r="K10399" s="6">
        <v>-1834.13</v>
      </c>
      <c r="L10399" s="7">
        <v>-1835.45</v>
      </c>
      <c r="M10399" s="8">
        <v>-1786.49</v>
      </c>
    </row>
    <row r="10400" spans="2:13" x14ac:dyDescent="0.3">
      <c r="B10400" s="3">
        <v>-1695.38</v>
      </c>
      <c r="C10400">
        <v>-1822.52</v>
      </c>
      <c r="D10400">
        <v>-1823.55</v>
      </c>
      <c r="E10400">
        <v>-1870.1</v>
      </c>
      <c r="F10400">
        <v>-1871.19</v>
      </c>
      <c r="I10400" s="2">
        <v>-1911.91</v>
      </c>
      <c r="J10400" s="1">
        <v>-1930.21</v>
      </c>
      <c r="K10400" s="6">
        <v>-1833.95</v>
      </c>
      <c r="L10400" s="7">
        <v>-1835.15</v>
      </c>
      <c r="M10400" s="8">
        <v>-1786.19</v>
      </c>
    </row>
    <row r="10401" spans="2:13" x14ac:dyDescent="0.3">
      <c r="B10401" s="3">
        <v>-1695.38</v>
      </c>
      <c r="C10401">
        <v>-1822.52</v>
      </c>
      <c r="D10401">
        <v>-1821.89</v>
      </c>
      <c r="E10401">
        <v>-1869.64</v>
      </c>
      <c r="F10401">
        <v>-1872.11</v>
      </c>
      <c r="I10401" s="2">
        <v>-1912.51</v>
      </c>
      <c r="J10401" s="1">
        <v>-1929.49</v>
      </c>
      <c r="K10401" s="6">
        <v>-1834.85</v>
      </c>
      <c r="L10401" s="7">
        <v>-1834.73</v>
      </c>
      <c r="M10401" s="8">
        <v>-1785.77</v>
      </c>
    </row>
    <row r="10402" spans="2:13" x14ac:dyDescent="0.3">
      <c r="B10402" s="3">
        <v>-1695.84</v>
      </c>
      <c r="C10402">
        <v>-1822.06</v>
      </c>
      <c r="D10402">
        <v>-1820.97</v>
      </c>
      <c r="E10402">
        <v>-1869.82</v>
      </c>
      <c r="F10402">
        <v>-1872.74</v>
      </c>
      <c r="I10402" s="2">
        <v>-1913.17</v>
      </c>
      <c r="J10402" s="1">
        <v>-1929.19</v>
      </c>
      <c r="K10402" s="6">
        <v>-1836.23</v>
      </c>
      <c r="L10402" s="7">
        <v>-1834.55</v>
      </c>
      <c r="M10402" s="8">
        <v>-1785.29</v>
      </c>
    </row>
    <row r="10403" spans="2:13" x14ac:dyDescent="0.3">
      <c r="B10403" s="3">
        <v>-1696.64</v>
      </c>
      <c r="C10403">
        <v>-1820.8</v>
      </c>
      <c r="D10403">
        <v>-1820.97</v>
      </c>
      <c r="E10403">
        <v>-1870.56</v>
      </c>
      <c r="F10403">
        <v>-1872.85</v>
      </c>
      <c r="I10403" s="2">
        <v>-1913.17</v>
      </c>
      <c r="J10403" s="1">
        <v>-1929.49</v>
      </c>
      <c r="K10403" s="6">
        <v>-1834.73</v>
      </c>
      <c r="L10403" s="7">
        <v>-1834.55</v>
      </c>
      <c r="M10403" s="8">
        <v>-1784.99</v>
      </c>
    </row>
    <row r="10404" spans="2:13" x14ac:dyDescent="0.3">
      <c r="B10404" s="3">
        <v>-1697.21</v>
      </c>
      <c r="C10404">
        <v>-1820.4</v>
      </c>
      <c r="D10404">
        <v>-1821.43</v>
      </c>
      <c r="E10404">
        <v>-1871.19</v>
      </c>
      <c r="F10404">
        <v>-1873.03</v>
      </c>
      <c r="I10404" s="2">
        <v>-1913.77</v>
      </c>
      <c r="J10404" s="1">
        <v>-1929.91</v>
      </c>
      <c r="K10404" s="6">
        <v>-1832.57</v>
      </c>
      <c r="L10404" s="7">
        <v>-1834.25</v>
      </c>
      <c r="M10404" s="8">
        <v>-1785.29</v>
      </c>
    </row>
    <row r="10405" spans="2:13" x14ac:dyDescent="0.3">
      <c r="B10405" s="3">
        <v>-1698.13</v>
      </c>
      <c r="C10405">
        <v>-1820.52</v>
      </c>
      <c r="D10405">
        <v>-1822.18</v>
      </c>
      <c r="E10405">
        <v>-1871.02</v>
      </c>
      <c r="F10405">
        <v>-1873.48</v>
      </c>
      <c r="I10405" s="2">
        <v>-1914.19</v>
      </c>
      <c r="J10405" s="1">
        <v>-1930.87</v>
      </c>
      <c r="K10405" s="6">
        <v>-1832.27</v>
      </c>
      <c r="L10405" s="7">
        <v>-1833.77</v>
      </c>
      <c r="M10405" s="8">
        <v>-1785.89</v>
      </c>
    </row>
    <row r="10406" spans="2:13" x14ac:dyDescent="0.3">
      <c r="B10406" s="3">
        <v>-1698.59</v>
      </c>
      <c r="C10406">
        <v>-1820.52</v>
      </c>
      <c r="D10406">
        <v>-1822.64</v>
      </c>
      <c r="E10406">
        <v>-1870.9</v>
      </c>
      <c r="F10406">
        <v>-1874.06</v>
      </c>
      <c r="I10406" s="2">
        <v>-1914.07</v>
      </c>
      <c r="J10406" s="1">
        <v>-1932.37</v>
      </c>
      <c r="K10406" s="6">
        <v>-1832.09</v>
      </c>
      <c r="L10406" s="7">
        <v>-1834.25</v>
      </c>
      <c r="M10406" s="8">
        <v>-1785.59</v>
      </c>
    </row>
    <row r="10407" spans="2:13" x14ac:dyDescent="0.3">
      <c r="B10407" s="3">
        <v>-1697.67</v>
      </c>
      <c r="C10407">
        <v>-1821.26</v>
      </c>
      <c r="D10407">
        <v>-1822.64</v>
      </c>
      <c r="E10407">
        <v>-1871.48</v>
      </c>
      <c r="F10407">
        <v>-1873.6</v>
      </c>
      <c r="I10407" s="2">
        <v>-1913.89</v>
      </c>
      <c r="J10407" s="1">
        <v>-1933.45</v>
      </c>
      <c r="K10407" s="6">
        <v>-1832.75</v>
      </c>
      <c r="L10407" s="7">
        <v>-1835.15</v>
      </c>
      <c r="M10407" s="8">
        <v>-1785.59</v>
      </c>
    </row>
    <row r="10408" spans="2:13" x14ac:dyDescent="0.3">
      <c r="B10408" s="3">
        <v>-1696.18</v>
      </c>
      <c r="C10408">
        <v>-1822.52</v>
      </c>
      <c r="D10408">
        <v>-1822.98</v>
      </c>
      <c r="E10408">
        <v>-1871.48</v>
      </c>
      <c r="F10408">
        <v>-1871.65</v>
      </c>
      <c r="I10408" s="2">
        <v>-1913.17</v>
      </c>
      <c r="J10408" s="1">
        <v>-1933.27</v>
      </c>
      <c r="K10408" s="6">
        <v>-1834.13</v>
      </c>
      <c r="L10408" s="7">
        <v>-1835.93</v>
      </c>
      <c r="M10408" s="8">
        <v>-1787.27</v>
      </c>
    </row>
    <row r="10409" spans="2:13" x14ac:dyDescent="0.3">
      <c r="B10409" s="3">
        <v>-1694.52</v>
      </c>
      <c r="C10409">
        <v>-1822.98</v>
      </c>
      <c r="D10409">
        <v>-1823.1</v>
      </c>
      <c r="E10409">
        <v>-1870.56</v>
      </c>
      <c r="F10409">
        <v>-1869.99</v>
      </c>
      <c r="I10409" s="2">
        <v>-1911.79</v>
      </c>
      <c r="J10409" s="1">
        <v>-1932.55</v>
      </c>
      <c r="K10409" s="6">
        <v>-1834.85</v>
      </c>
      <c r="L10409" s="7">
        <v>-1837.02</v>
      </c>
      <c r="M10409" s="8">
        <v>-1788.95</v>
      </c>
    </row>
    <row r="10410" spans="2:13" x14ac:dyDescent="0.3">
      <c r="B10410" s="3">
        <v>-1693.26</v>
      </c>
      <c r="C10410">
        <v>-1823.27</v>
      </c>
      <c r="D10410">
        <v>-1822.81</v>
      </c>
      <c r="E10410">
        <v>-1870.27</v>
      </c>
      <c r="F10410">
        <v>-1869.19</v>
      </c>
      <c r="I10410" s="2">
        <v>-1911.01</v>
      </c>
      <c r="J10410" s="1">
        <v>-1932.07</v>
      </c>
      <c r="K10410" s="6">
        <v>-1835.15</v>
      </c>
      <c r="L10410" s="7">
        <v>-1837.14</v>
      </c>
      <c r="M10410" s="8">
        <v>-1789.25</v>
      </c>
    </row>
    <row r="10411" spans="2:13" x14ac:dyDescent="0.3">
      <c r="B10411" s="3">
        <v>-1693.26</v>
      </c>
      <c r="C10411">
        <v>-1823.44</v>
      </c>
      <c r="D10411">
        <v>-1822.06</v>
      </c>
      <c r="E10411">
        <v>-1869.99</v>
      </c>
      <c r="F10411">
        <v>-1869.53</v>
      </c>
      <c r="I10411" s="2">
        <v>-1911.19</v>
      </c>
      <c r="J10411" s="1">
        <v>-1932.55</v>
      </c>
      <c r="K10411" s="6">
        <v>-1834.85</v>
      </c>
      <c r="L10411" s="7">
        <v>-1835.63</v>
      </c>
      <c r="M10411" s="8">
        <v>-1788.47</v>
      </c>
    </row>
    <row r="10412" spans="2:13" x14ac:dyDescent="0.3">
      <c r="B10412" s="3">
        <v>-1694.17</v>
      </c>
      <c r="C10412">
        <v>-1822.81</v>
      </c>
      <c r="D10412">
        <v>-1821.26</v>
      </c>
      <c r="E10412">
        <v>-1869.82</v>
      </c>
      <c r="F10412">
        <v>-1870.1</v>
      </c>
      <c r="I10412" s="2">
        <v>-1911.61</v>
      </c>
      <c r="J10412" s="1">
        <v>-1932.97</v>
      </c>
      <c r="K10412" s="6">
        <v>-1834.13</v>
      </c>
      <c r="L10412" s="7">
        <v>-1834.25</v>
      </c>
      <c r="M10412" s="8">
        <v>-1786.37</v>
      </c>
    </row>
    <row r="10413" spans="2:13" x14ac:dyDescent="0.3">
      <c r="B10413" s="3">
        <v>-1694.63</v>
      </c>
      <c r="C10413">
        <v>-1822.06</v>
      </c>
      <c r="D10413">
        <v>-1821.15</v>
      </c>
      <c r="E10413">
        <v>-1870.56</v>
      </c>
      <c r="F10413">
        <v>-1870.27</v>
      </c>
      <c r="I10413" s="2">
        <v>-1912.21</v>
      </c>
      <c r="J10413" s="1">
        <v>-1931.89</v>
      </c>
      <c r="K10413" s="6">
        <v>-1833.77</v>
      </c>
      <c r="L10413" s="7">
        <v>-1833.17</v>
      </c>
      <c r="M10413" s="8">
        <v>-1784.69</v>
      </c>
    </row>
    <row r="10414" spans="2:13" x14ac:dyDescent="0.3">
      <c r="B10414" s="3">
        <v>-1694.63</v>
      </c>
      <c r="C10414">
        <v>-1822.35</v>
      </c>
      <c r="D10414">
        <v>-1821.15</v>
      </c>
      <c r="E10414">
        <v>-1871.65</v>
      </c>
      <c r="F10414">
        <v>-1870.56</v>
      </c>
      <c r="I10414" s="2">
        <v>-1913.29</v>
      </c>
      <c r="J10414" s="1">
        <v>-1931.59</v>
      </c>
      <c r="K10414" s="6">
        <v>-1833.77</v>
      </c>
      <c r="L10414" s="7">
        <v>-1833.05</v>
      </c>
      <c r="M10414" s="8">
        <v>-1783.9</v>
      </c>
    </row>
    <row r="10415" spans="2:13" x14ac:dyDescent="0.3">
      <c r="B10415" s="3">
        <v>-1694.92</v>
      </c>
      <c r="C10415">
        <v>-1823.1</v>
      </c>
      <c r="D10415">
        <v>-1821.61</v>
      </c>
      <c r="E10415">
        <v>-1872.11</v>
      </c>
      <c r="F10415">
        <v>-1870.56</v>
      </c>
      <c r="I10415" s="2">
        <v>-1914.07</v>
      </c>
      <c r="J10415" s="1">
        <v>-1932.67</v>
      </c>
      <c r="K10415" s="6">
        <v>-1833.77</v>
      </c>
      <c r="L10415" s="7">
        <v>-1833.77</v>
      </c>
      <c r="M10415" s="8">
        <v>-1783.42</v>
      </c>
    </row>
    <row r="10416" spans="2:13" x14ac:dyDescent="0.3">
      <c r="B10416" s="3">
        <v>-1694.8</v>
      </c>
      <c r="C10416">
        <v>-1822.98</v>
      </c>
      <c r="D10416">
        <v>-1822.81</v>
      </c>
      <c r="E10416">
        <v>-1872.11</v>
      </c>
      <c r="F10416">
        <v>-1870.9</v>
      </c>
      <c r="I10416" s="2">
        <v>-1913.89</v>
      </c>
      <c r="J10416" s="1">
        <v>-1933.45</v>
      </c>
      <c r="K10416" s="6">
        <v>-1833.65</v>
      </c>
      <c r="L10416" s="7">
        <v>-1833.95</v>
      </c>
      <c r="M10416" s="8">
        <v>-1784.2</v>
      </c>
    </row>
    <row r="10417" spans="2:13" x14ac:dyDescent="0.3">
      <c r="B10417" s="3">
        <v>-1695.09</v>
      </c>
      <c r="C10417">
        <v>-1822.52</v>
      </c>
      <c r="D10417">
        <v>-1824.01</v>
      </c>
      <c r="E10417">
        <v>-1871.94</v>
      </c>
      <c r="F10417">
        <v>-1872.11</v>
      </c>
      <c r="I10417" s="2">
        <v>-1914.07</v>
      </c>
      <c r="J10417" s="1">
        <v>-1934.53</v>
      </c>
      <c r="K10417" s="6">
        <v>-1833.65</v>
      </c>
      <c r="L10417" s="7">
        <v>-1833.47</v>
      </c>
      <c r="M10417" s="8">
        <v>-1785.11</v>
      </c>
    </row>
    <row r="10418" spans="2:13" x14ac:dyDescent="0.3">
      <c r="B10418" s="3">
        <v>-1695.26</v>
      </c>
      <c r="C10418">
        <v>-1823.44</v>
      </c>
      <c r="D10418">
        <v>-1824.01</v>
      </c>
      <c r="E10418">
        <v>-1871.36</v>
      </c>
      <c r="F10418">
        <v>-1871.94</v>
      </c>
      <c r="I10418" s="2">
        <v>-1914.07</v>
      </c>
      <c r="J10418" s="1">
        <v>-1934.05</v>
      </c>
      <c r="K10418" s="6">
        <v>-1834.55</v>
      </c>
      <c r="L10418" s="7">
        <v>-1833.35</v>
      </c>
      <c r="M10418" s="8">
        <v>-1785.41</v>
      </c>
    </row>
    <row r="10419" spans="2:13" x14ac:dyDescent="0.3">
      <c r="B10419" s="3">
        <v>-1693.89</v>
      </c>
      <c r="C10419">
        <v>-1824.82</v>
      </c>
      <c r="D10419">
        <v>-1823.73</v>
      </c>
      <c r="E10419">
        <v>-1871.48</v>
      </c>
      <c r="F10419">
        <v>-1870.56</v>
      </c>
      <c r="I10419" s="2">
        <v>-1913.47</v>
      </c>
      <c r="J10419" s="1">
        <v>-1931.89</v>
      </c>
      <c r="K10419" s="6">
        <v>-1835.45</v>
      </c>
      <c r="L10419" s="7">
        <v>-1833.35</v>
      </c>
      <c r="M10419" s="8">
        <v>-1785.11</v>
      </c>
    </row>
    <row r="10420" spans="2:13" x14ac:dyDescent="0.3">
      <c r="B10420" s="3">
        <v>-1692.8</v>
      </c>
      <c r="C10420">
        <v>-1825.27</v>
      </c>
      <c r="D10420">
        <v>-1824.19</v>
      </c>
      <c r="E10420">
        <v>-1871.65</v>
      </c>
      <c r="F10420">
        <v>-1869.36</v>
      </c>
      <c r="I10420" s="2">
        <v>-1913.47</v>
      </c>
      <c r="J10420" s="1">
        <v>-1930.87</v>
      </c>
      <c r="K10420" s="6">
        <v>-1836.11</v>
      </c>
      <c r="L10420" s="7">
        <v>-1833.35</v>
      </c>
      <c r="M10420" s="8">
        <v>-1784.81</v>
      </c>
    </row>
    <row r="10421" spans="2:13" x14ac:dyDescent="0.3">
      <c r="B10421" s="3">
        <v>-1692.97</v>
      </c>
      <c r="C10421">
        <v>-1825.27</v>
      </c>
      <c r="D10421">
        <v>-1824.01</v>
      </c>
      <c r="E10421">
        <v>-1871.48</v>
      </c>
      <c r="F10421">
        <v>-1868.73</v>
      </c>
      <c r="I10421" s="2">
        <v>-1913.47</v>
      </c>
      <c r="J10421" s="1">
        <v>-1930.69</v>
      </c>
      <c r="K10421" s="6">
        <v>-1835.75</v>
      </c>
      <c r="L10421" s="7">
        <v>-1833.35</v>
      </c>
      <c r="M10421" s="8">
        <v>-1785.41</v>
      </c>
    </row>
    <row r="10422" spans="2:13" x14ac:dyDescent="0.3">
      <c r="B10422" s="3">
        <v>-1693.43</v>
      </c>
      <c r="C10422">
        <v>-1824.47</v>
      </c>
      <c r="D10422">
        <v>-1823.9</v>
      </c>
      <c r="E10422">
        <v>-1871.48</v>
      </c>
      <c r="F10422">
        <v>-1869.53</v>
      </c>
      <c r="I10422" s="2">
        <v>-1912.99</v>
      </c>
      <c r="J10422" s="1">
        <v>-1930.21</v>
      </c>
      <c r="K10422" s="6">
        <v>-1834.25</v>
      </c>
      <c r="L10422" s="7">
        <v>-1832.75</v>
      </c>
      <c r="M10422" s="8">
        <v>-1785.77</v>
      </c>
    </row>
    <row r="10423" spans="2:13" x14ac:dyDescent="0.3">
      <c r="B10423" s="3">
        <v>-1694.52</v>
      </c>
      <c r="C10423">
        <v>-1822.98</v>
      </c>
      <c r="D10423">
        <v>-1824.36</v>
      </c>
      <c r="E10423">
        <v>-1871.19</v>
      </c>
      <c r="F10423">
        <v>-1870.73</v>
      </c>
      <c r="I10423" s="2">
        <v>-1913.29</v>
      </c>
      <c r="J10423" s="1">
        <v>-1930.39</v>
      </c>
      <c r="K10423" s="6">
        <v>-1832.75</v>
      </c>
      <c r="L10423" s="7">
        <v>-1831.19</v>
      </c>
      <c r="M10423" s="8">
        <v>-1784.2</v>
      </c>
    </row>
    <row r="10424" spans="2:13" x14ac:dyDescent="0.3">
      <c r="B10424" s="3">
        <v>-1696.01</v>
      </c>
      <c r="C10424">
        <v>-1821.89</v>
      </c>
      <c r="D10424">
        <v>-1824.01</v>
      </c>
      <c r="E10424">
        <v>-1871.94</v>
      </c>
      <c r="F10424">
        <v>-1871.82</v>
      </c>
      <c r="I10424" s="2">
        <v>-1914.37</v>
      </c>
      <c r="J10424" s="1">
        <v>-1930.51</v>
      </c>
      <c r="K10424" s="6">
        <v>-1831.37</v>
      </c>
      <c r="L10424" s="7">
        <v>-1831.37</v>
      </c>
      <c r="M10424" s="8">
        <v>-1782.82</v>
      </c>
    </row>
    <row r="10425" spans="2:13" x14ac:dyDescent="0.3">
      <c r="B10425" s="3">
        <v>-1696.92</v>
      </c>
      <c r="C10425">
        <v>-1821.26</v>
      </c>
      <c r="D10425">
        <v>-1824.19</v>
      </c>
      <c r="E10425">
        <v>-1873.48</v>
      </c>
      <c r="F10425">
        <v>-1872.11</v>
      </c>
      <c r="I10425" s="2">
        <v>-1915.57</v>
      </c>
      <c r="J10425" s="1">
        <v>-1930.51</v>
      </c>
      <c r="K10425" s="6">
        <v>-1831.07</v>
      </c>
      <c r="L10425" s="7">
        <v>-1832.75</v>
      </c>
      <c r="M10425" s="8">
        <v>-1783.12</v>
      </c>
    </row>
    <row r="10426" spans="2:13" x14ac:dyDescent="0.3">
      <c r="B10426" s="3">
        <v>-1697.21</v>
      </c>
      <c r="C10426">
        <v>-1821.61</v>
      </c>
      <c r="D10426">
        <v>-1824.93</v>
      </c>
      <c r="E10426">
        <v>-1874.06</v>
      </c>
      <c r="F10426">
        <v>-1871.65</v>
      </c>
      <c r="I10426" s="2">
        <v>-1916.05</v>
      </c>
      <c r="J10426" s="1">
        <v>-1930.99</v>
      </c>
      <c r="K10426" s="6">
        <v>-1832.09</v>
      </c>
      <c r="L10426" s="7">
        <v>-1833.05</v>
      </c>
      <c r="M10426" s="8">
        <v>-1783.6</v>
      </c>
    </row>
    <row r="10427" spans="2:13" x14ac:dyDescent="0.3">
      <c r="B10427" s="3">
        <v>-1696.64</v>
      </c>
      <c r="C10427">
        <v>-1822.81</v>
      </c>
      <c r="D10427">
        <v>-1825.39</v>
      </c>
      <c r="E10427">
        <v>-1873.6</v>
      </c>
      <c r="F10427">
        <v>-1871.65</v>
      </c>
      <c r="I10427" s="2">
        <v>-1915.57</v>
      </c>
      <c r="J10427" s="1">
        <v>-1931.29</v>
      </c>
      <c r="K10427" s="6">
        <v>-1833.05</v>
      </c>
      <c r="L10427" s="7">
        <v>-1833.47</v>
      </c>
      <c r="M10427" s="8">
        <v>-1784.2</v>
      </c>
    </row>
    <row r="10428" spans="2:13" x14ac:dyDescent="0.3">
      <c r="B10428" s="3">
        <v>-1695.55</v>
      </c>
      <c r="C10428">
        <v>-1823.1</v>
      </c>
      <c r="D10428">
        <v>-1825.73</v>
      </c>
      <c r="E10428">
        <v>-1872.85</v>
      </c>
      <c r="F10428">
        <v>-1871.19</v>
      </c>
      <c r="I10428" s="2">
        <v>-1914.37</v>
      </c>
      <c r="J10428" s="1">
        <v>-1931.17</v>
      </c>
      <c r="K10428" s="6">
        <v>-1832.87</v>
      </c>
      <c r="L10428" s="7">
        <v>-1834.73</v>
      </c>
      <c r="M10428" s="8">
        <v>-1785.77</v>
      </c>
    </row>
    <row r="10429" spans="2:13" x14ac:dyDescent="0.3">
      <c r="B10429" s="3">
        <v>-1695.72</v>
      </c>
      <c r="C10429">
        <v>-1822.64</v>
      </c>
      <c r="D10429">
        <v>-1825.1</v>
      </c>
      <c r="E10429">
        <v>-1871.48</v>
      </c>
      <c r="F10429">
        <v>-1870.45</v>
      </c>
      <c r="I10429" s="2">
        <v>-1912.69</v>
      </c>
      <c r="J10429" s="1">
        <v>-1930.99</v>
      </c>
      <c r="K10429" s="6">
        <v>-1832.87</v>
      </c>
      <c r="L10429" s="7">
        <v>-1835.03</v>
      </c>
      <c r="M10429" s="8">
        <v>-1786.19</v>
      </c>
    </row>
    <row r="10430" spans="2:13" x14ac:dyDescent="0.3">
      <c r="B10430" s="3">
        <v>-1696.01</v>
      </c>
      <c r="C10430">
        <v>-1822.18</v>
      </c>
      <c r="D10430">
        <v>-1823.73</v>
      </c>
      <c r="E10430">
        <v>-1870.27</v>
      </c>
      <c r="F10430">
        <v>-1871.36</v>
      </c>
      <c r="I10430" s="2">
        <v>-1912.21</v>
      </c>
      <c r="J10430" s="1">
        <v>-1930.51</v>
      </c>
      <c r="K10430" s="6">
        <v>-1833.17</v>
      </c>
      <c r="L10430" s="7">
        <v>-1834.43</v>
      </c>
      <c r="M10430" s="8">
        <v>-1785.41</v>
      </c>
    </row>
    <row r="10431" spans="2:13" x14ac:dyDescent="0.3">
      <c r="B10431" s="3">
        <v>-1695.38</v>
      </c>
      <c r="C10431">
        <v>-1822.18</v>
      </c>
      <c r="D10431">
        <v>-1822.35</v>
      </c>
      <c r="E10431">
        <v>-1869.99</v>
      </c>
      <c r="F10431">
        <v>-1872.11</v>
      </c>
      <c r="I10431" s="2">
        <v>-1912.99</v>
      </c>
      <c r="J10431" s="1">
        <v>-1929.19</v>
      </c>
      <c r="K10431" s="6">
        <v>-1833.35</v>
      </c>
      <c r="L10431" s="7">
        <v>-1834.13</v>
      </c>
      <c r="M10431" s="8">
        <v>-1785.59</v>
      </c>
    </row>
    <row r="10432" spans="2:13" x14ac:dyDescent="0.3">
      <c r="B10432" s="3">
        <v>-1695.84</v>
      </c>
      <c r="C10432">
        <v>-1821.89</v>
      </c>
      <c r="D10432">
        <v>-1821.26</v>
      </c>
      <c r="E10432">
        <v>-1870.1</v>
      </c>
      <c r="F10432">
        <v>-1871.48</v>
      </c>
      <c r="I10432" s="2">
        <v>-1913.17</v>
      </c>
      <c r="J10432" s="1">
        <v>-1929.01</v>
      </c>
      <c r="K10432" s="6">
        <v>-1833.17</v>
      </c>
      <c r="L10432" s="7">
        <v>-1833.65</v>
      </c>
      <c r="M10432" s="8">
        <v>-1786.37</v>
      </c>
    </row>
    <row r="10433" spans="2:13" x14ac:dyDescent="0.3">
      <c r="B10433" s="3">
        <v>-1697.1</v>
      </c>
      <c r="C10433">
        <v>-1821.15</v>
      </c>
      <c r="D10433">
        <v>-1821.61</v>
      </c>
      <c r="E10433">
        <v>-1870.45</v>
      </c>
      <c r="F10433">
        <v>-1871.65</v>
      </c>
      <c r="I10433" s="2">
        <v>-1912.69</v>
      </c>
      <c r="J10433" s="1">
        <v>-1929.79</v>
      </c>
      <c r="K10433" s="6">
        <v>-1832.27</v>
      </c>
      <c r="L10433" s="7">
        <v>-1833.35</v>
      </c>
      <c r="M10433" s="8">
        <v>-1786.07</v>
      </c>
    </row>
    <row r="10434" spans="2:13" x14ac:dyDescent="0.3">
      <c r="B10434" s="3">
        <v>-1697.38</v>
      </c>
      <c r="C10434">
        <v>-1820.69</v>
      </c>
      <c r="D10434">
        <v>-1822.06</v>
      </c>
      <c r="E10434">
        <v>-1870.73</v>
      </c>
      <c r="F10434">
        <v>-1872.57</v>
      </c>
      <c r="I10434" s="2">
        <v>-1912.87</v>
      </c>
      <c r="J10434" s="1">
        <v>-1930.51</v>
      </c>
      <c r="K10434" s="6">
        <v>-1832.09</v>
      </c>
      <c r="L10434" s="7">
        <v>-1833.35</v>
      </c>
      <c r="M10434" s="8">
        <v>-1785.77</v>
      </c>
    </row>
    <row r="10435" spans="2:13" x14ac:dyDescent="0.3">
      <c r="B10435" s="3">
        <v>-1698.01</v>
      </c>
      <c r="C10435">
        <v>-1820.69</v>
      </c>
      <c r="D10435">
        <v>-1822.06</v>
      </c>
      <c r="E10435">
        <v>-1870.56</v>
      </c>
      <c r="F10435">
        <v>-1873.48</v>
      </c>
      <c r="I10435" s="2">
        <v>-1912.69</v>
      </c>
      <c r="J10435" s="1">
        <v>-1931.29</v>
      </c>
      <c r="K10435" s="6">
        <v>-1832.57</v>
      </c>
      <c r="L10435" s="7">
        <v>-1833.35</v>
      </c>
      <c r="M10435" s="8">
        <v>-1785.89</v>
      </c>
    </row>
    <row r="10436" spans="2:13" x14ac:dyDescent="0.3">
      <c r="B10436" s="3">
        <v>-1698.76</v>
      </c>
      <c r="C10436">
        <v>-1820.8</v>
      </c>
      <c r="D10436">
        <v>-1822.81</v>
      </c>
      <c r="E10436">
        <v>-1871.19</v>
      </c>
      <c r="F10436">
        <v>-1874.23</v>
      </c>
      <c r="I10436" s="2">
        <v>-1912.69</v>
      </c>
      <c r="J10436" s="1">
        <v>-1932.19</v>
      </c>
      <c r="K10436" s="6">
        <v>-1832.09</v>
      </c>
      <c r="L10436" s="7">
        <v>-1833.95</v>
      </c>
      <c r="M10436" s="8">
        <v>-1785.29</v>
      </c>
    </row>
    <row r="10437" spans="2:13" x14ac:dyDescent="0.3">
      <c r="B10437" s="3">
        <v>-1697.67</v>
      </c>
      <c r="C10437">
        <v>-1821.61</v>
      </c>
      <c r="D10437">
        <v>-1823.1</v>
      </c>
      <c r="E10437">
        <v>-1874.06</v>
      </c>
      <c r="F10437">
        <v>-1873.6</v>
      </c>
      <c r="I10437" s="2">
        <v>-1913.29</v>
      </c>
      <c r="J10437" s="1">
        <v>-1932.19</v>
      </c>
      <c r="K10437" s="6">
        <v>-1832.27</v>
      </c>
      <c r="L10437" s="7">
        <v>-1835.33</v>
      </c>
      <c r="M10437" s="8">
        <v>-1785.41</v>
      </c>
    </row>
    <row r="10438" spans="2:13" x14ac:dyDescent="0.3">
      <c r="B10438" s="3">
        <v>-1696.01</v>
      </c>
      <c r="C10438">
        <v>-1822.64</v>
      </c>
      <c r="D10438">
        <v>-1822.81</v>
      </c>
      <c r="E10438">
        <v>-1874.23</v>
      </c>
      <c r="F10438">
        <v>-1871.65</v>
      </c>
      <c r="I10438" s="2">
        <v>-1913.17</v>
      </c>
      <c r="J10438" s="1">
        <v>-1932.07</v>
      </c>
      <c r="K10438" s="6">
        <v>-1833.65</v>
      </c>
      <c r="L10438" s="7">
        <v>-1835.45</v>
      </c>
      <c r="M10438" s="8">
        <v>-1786.79</v>
      </c>
    </row>
    <row r="10439" spans="2:13" x14ac:dyDescent="0.3">
      <c r="B10439" s="3">
        <v>-1694.63</v>
      </c>
      <c r="C10439">
        <v>-1823.55</v>
      </c>
      <c r="D10439">
        <v>-1823.1</v>
      </c>
      <c r="E10439">
        <v>-1870.9</v>
      </c>
      <c r="F10439">
        <v>-1869.82</v>
      </c>
      <c r="I10439" s="2">
        <v>-1911.79</v>
      </c>
      <c r="J10439" s="1">
        <v>-1931.77</v>
      </c>
      <c r="K10439" s="6">
        <v>-1835.03</v>
      </c>
      <c r="L10439" s="7">
        <v>-1836.11</v>
      </c>
      <c r="M10439" s="8">
        <v>-1787.75</v>
      </c>
    </row>
    <row r="10440" spans="2:13" x14ac:dyDescent="0.3">
      <c r="B10440" s="3">
        <v>-1693.26</v>
      </c>
      <c r="C10440">
        <v>-1823.9</v>
      </c>
      <c r="D10440">
        <v>-1822.64</v>
      </c>
      <c r="E10440">
        <v>-1869.36</v>
      </c>
      <c r="F10440">
        <v>-1869.64</v>
      </c>
      <c r="I10440" s="2">
        <v>-1911.01</v>
      </c>
      <c r="J10440" s="1">
        <v>-1932.37</v>
      </c>
      <c r="K10440" s="6">
        <v>-1835.63</v>
      </c>
      <c r="L10440" s="7">
        <v>-1836.84</v>
      </c>
      <c r="M10440" s="8">
        <v>-1787.87</v>
      </c>
    </row>
    <row r="10441" spans="2:13" x14ac:dyDescent="0.3">
      <c r="B10441" s="3">
        <v>-1692.8</v>
      </c>
      <c r="C10441">
        <v>-1823.27</v>
      </c>
      <c r="D10441">
        <v>-1821.43</v>
      </c>
      <c r="E10441">
        <v>-1869.07</v>
      </c>
      <c r="F10441">
        <v>-1869.36</v>
      </c>
      <c r="I10441" s="2">
        <v>-1911.31</v>
      </c>
      <c r="J10441" s="1">
        <v>-1932.85</v>
      </c>
      <c r="K10441" s="6">
        <v>-1835.45</v>
      </c>
      <c r="L10441" s="7">
        <v>-1835.45</v>
      </c>
      <c r="M10441" s="8">
        <v>-1787.27</v>
      </c>
    </row>
    <row r="10442" spans="2:13" x14ac:dyDescent="0.3">
      <c r="B10442" s="3">
        <v>-1693.89</v>
      </c>
      <c r="C10442">
        <v>-1823.1</v>
      </c>
      <c r="D10442">
        <v>-1821.26</v>
      </c>
      <c r="E10442">
        <v>-1869.19</v>
      </c>
      <c r="F10442">
        <v>-1869.64</v>
      </c>
      <c r="I10442" s="2">
        <v>-1911.79</v>
      </c>
      <c r="J10442" s="1">
        <v>-1932.37</v>
      </c>
      <c r="K10442" s="6">
        <v>-1834.43</v>
      </c>
      <c r="L10442" s="7">
        <v>-1833.77</v>
      </c>
      <c r="M10442" s="8">
        <v>-1786.07</v>
      </c>
    </row>
    <row r="10443" spans="2:13" x14ac:dyDescent="0.3">
      <c r="B10443" s="3">
        <v>-1694.63</v>
      </c>
      <c r="C10443">
        <v>-1823.1</v>
      </c>
      <c r="D10443">
        <v>-1821.15</v>
      </c>
      <c r="E10443">
        <v>-1869.99</v>
      </c>
      <c r="F10443">
        <v>-1870.56</v>
      </c>
      <c r="I10443" s="2">
        <v>-1912.51</v>
      </c>
      <c r="J10443" s="1">
        <v>-1932.07</v>
      </c>
      <c r="K10443" s="6">
        <v>-1833.17</v>
      </c>
      <c r="L10443" s="7">
        <v>-1832.75</v>
      </c>
      <c r="M10443" s="8">
        <v>-1784.08</v>
      </c>
    </row>
    <row r="10444" spans="2:13" x14ac:dyDescent="0.3">
      <c r="B10444" s="3">
        <v>-1694.8</v>
      </c>
      <c r="C10444">
        <v>-1822.64</v>
      </c>
      <c r="D10444">
        <v>-1821.26</v>
      </c>
      <c r="E10444">
        <v>-1871.02</v>
      </c>
      <c r="F10444">
        <v>-1870.56</v>
      </c>
      <c r="I10444" s="2">
        <v>-1913.77</v>
      </c>
      <c r="J10444" s="1">
        <v>-1931.89</v>
      </c>
      <c r="K10444" s="6">
        <v>-1833.35</v>
      </c>
      <c r="L10444" s="7">
        <v>-1831.97</v>
      </c>
      <c r="M10444" s="8">
        <v>-1783.6</v>
      </c>
    </row>
    <row r="10445" spans="2:13" x14ac:dyDescent="0.3">
      <c r="B10445" s="3">
        <v>-1694.52</v>
      </c>
      <c r="C10445">
        <v>-1822.64</v>
      </c>
      <c r="D10445">
        <v>-1822.18</v>
      </c>
      <c r="E10445">
        <v>-1872.74</v>
      </c>
      <c r="F10445">
        <v>-1870.45</v>
      </c>
      <c r="I10445" s="2">
        <v>-1914.85</v>
      </c>
      <c r="J10445" s="1">
        <v>-1932.55</v>
      </c>
      <c r="K10445" s="6">
        <v>-1834.25</v>
      </c>
      <c r="L10445" s="7">
        <v>-1831.97</v>
      </c>
      <c r="M10445" s="8">
        <v>-1784.51</v>
      </c>
    </row>
    <row r="10446" spans="2:13" x14ac:dyDescent="0.3">
      <c r="B10446" s="3">
        <v>-1694.52</v>
      </c>
      <c r="C10446">
        <v>-1822.98</v>
      </c>
      <c r="D10446">
        <v>-1822.98</v>
      </c>
      <c r="E10446">
        <v>-1873.6</v>
      </c>
      <c r="F10446">
        <v>-1870.9</v>
      </c>
      <c r="I10446" s="2">
        <v>-1915.27</v>
      </c>
      <c r="J10446" s="1">
        <v>-1933.57</v>
      </c>
      <c r="K10446" s="6">
        <v>-1834.13</v>
      </c>
      <c r="L10446" s="7">
        <v>-1832.57</v>
      </c>
      <c r="M10446" s="8">
        <v>-1785.29</v>
      </c>
    </row>
    <row r="10447" spans="2:13" x14ac:dyDescent="0.3">
      <c r="B10447" s="3">
        <v>-1694.8</v>
      </c>
      <c r="C10447">
        <v>-1822.98</v>
      </c>
      <c r="D10447">
        <v>-1823.73</v>
      </c>
      <c r="E10447">
        <v>-1872.57</v>
      </c>
      <c r="F10447">
        <v>-1872.11</v>
      </c>
      <c r="I10447" s="2">
        <v>-1914.97</v>
      </c>
      <c r="J10447" s="1">
        <v>-1934.35</v>
      </c>
      <c r="K10447" s="6">
        <v>-1833.77</v>
      </c>
      <c r="L10447" s="7">
        <v>-1833.05</v>
      </c>
      <c r="M10447" s="8">
        <v>-1785.89</v>
      </c>
    </row>
    <row r="10448" spans="2:13" x14ac:dyDescent="0.3">
      <c r="B10448" s="3">
        <v>-1694.17</v>
      </c>
      <c r="C10448">
        <v>-1823.55</v>
      </c>
      <c r="D10448">
        <v>-1825.1</v>
      </c>
      <c r="E10448">
        <v>-1871.82</v>
      </c>
      <c r="F10448">
        <v>-1872.28</v>
      </c>
      <c r="I10448" s="2">
        <v>-1914.55</v>
      </c>
      <c r="J10448" s="1">
        <v>-1934.23</v>
      </c>
      <c r="K10448" s="6">
        <v>-1834.55</v>
      </c>
      <c r="L10448" s="7">
        <v>-1833.05</v>
      </c>
      <c r="M10448" s="8">
        <v>-1785.77</v>
      </c>
    </row>
    <row r="10449" spans="2:13" x14ac:dyDescent="0.3">
      <c r="B10449" s="3">
        <v>-1693.6</v>
      </c>
      <c r="C10449">
        <v>-1824.64</v>
      </c>
      <c r="D10449">
        <v>-1825.27</v>
      </c>
      <c r="E10449">
        <v>-1871.48</v>
      </c>
      <c r="F10449">
        <v>-1870.45</v>
      </c>
      <c r="I10449" s="2">
        <v>-1913.77</v>
      </c>
      <c r="J10449" s="1">
        <v>-1932.19</v>
      </c>
      <c r="K10449" s="6">
        <v>-1835.45</v>
      </c>
      <c r="L10449" s="7">
        <v>-1832.87</v>
      </c>
      <c r="M10449" s="8">
        <v>-1786.07</v>
      </c>
    </row>
    <row r="10450" spans="2:13" x14ac:dyDescent="0.3">
      <c r="B10450" s="3">
        <v>-1693.43</v>
      </c>
      <c r="C10450">
        <v>-1825.56</v>
      </c>
      <c r="D10450">
        <v>-1824.47</v>
      </c>
      <c r="E10450">
        <v>-1871.82</v>
      </c>
      <c r="F10450">
        <v>-1868.9</v>
      </c>
      <c r="I10450" s="2">
        <v>-1913.29</v>
      </c>
      <c r="J10450" s="1">
        <v>-1930.69</v>
      </c>
      <c r="K10450" s="6">
        <v>-1836.11</v>
      </c>
      <c r="L10450" s="7">
        <v>-1833.17</v>
      </c>
      <c r="M10450" s="8">
        <v>-1787.39</v>
      </c>
    </row>
    <row r="10451" spans="2:13" x14ac:dyDescent="0.3">
      <c r="B10451" s="3">
        <v>-1693.26</v>
      </c>
      <c r="C10451">
        <v>-1824.82</v>
      </c>
      <c r="D10451">
        <v>-1823.9</v>
      </c>
      <c r="E10451">
        <v>-1872.28</v>
      </c>
      <c r="F10451">
        <v>-1868.9</v>
      </c>
      <c r="I10451" s="2">
        <v>-1913.17</v>
      </c>
      <c r="J10451" s="1">
        <v>-1931.17</v>
      </c>
      <c r="K10451" s="6">
        <v>-1836.23</v>
      </c>
      <c r="L10451" s="7">
        <v>-1833.17</v>
      </c>
      <c r="M10451" s="8">
        <v>-1787.39</v>
      </c>
    </row>
    <row r="10452" spans="2:13" x14ac:dyDescent="0.3">
      <c r="B10452" s="3">
        <v>-1693.43</v>
      </c>
      <c r="C10452">
        <v>-1823.44</v>
      </c>
      <c r="D10452">
        <v>-1823.55</v>
      </c>
      <c r="E10452">
        <v>-1871.82</v>
      </c>
      <c r="F10452">
        <v>-1869.82</v>
      </c>
      <c r="I10452" s="2">
        <v>-1914.37</v>
      </c>
      <c r="J10452" s="1">
        <v>-1931.29</v>
      </c>
      <c r="K10452" s="6">
        <v>-1834.73</v>
      </c>
      <c r="L10452" s="7">
        <v>-1832.27</v>
      </c>
      <c r="M10452" s="8">
        <v>-1786.07</v>
      </c>
    </row>
    <row r="10453" spans="2:13" x14ac:dyDescent="0.3">
      <c r="B10453" s="3">
        <v>-1694.34</v>
      </c>
      <c r="C10453">
        <v>-1822.06</v>
      </c>
      <c r="D10453">
        <v>-1823.44</v>
      </c>
      <c r="E10453">
        <v>-1871.48</v>
      </c>
      <c r="F10453">
        <v>-1870.45</v>
      </c>
      <c r="I10453" s="2">
        <v>-1916.05</v>
      </c>
      <c r="J10453" s="1">
        <v>-1931.29</v>
      </c>
      <c r="K10453" s="6">
        <v>-1833.05</v>
      </c>
      <c r="L10453" s="7">
        <v>-1831.37</v>
      </c>
      <c r="M10453" s="8">
        <v>-1784.81</v>
      </c>
    </row>
    <row r="10454" spans="2:13" x14ac:dyDescent="0.3">
      <c r="B10454" s="3">
        <v>-1695.09</v>
      </c>
      <c r="C10454">
        <v>-1820.8</v>
      </c>
      <c r="D10454">
        <v>-1823.27</v>
      </c>
      <c r="E10454">
        <v>-1872.11</v>
      </c>
      <c r="F10454">
        <v>-1871.19</v>
      </c>
      <c r="I10454" s="2">
        <v>-1916.05</v>
      </c>
      <c r="J10454" s="1">
        <v>-1931.17</v>
      </c>
      <c r="K10454" s="6">
        <v>-1832.45</v>
      </c>
      <c r="L10454" s="7">
        <v>-1831.19</v>
      </c>
      <c r="M10454" s="8">
        <v>-1783.6</v>
      </c>
    </row>
    <row r="10455" spans="2:13" x14ac:dyDescent="0.3">
      <c r="B10455" s="3">
        <v>-1695.72</v>
      </c>
      <c r="C10455">
        <v>-1820.97</v>
      </c>
      <c r="D10455">
        <v>-1823.73</v>
      </c>
      <c r="E10455">
        <v>-1873.03</v>
      </c>
      <c r="F10455">
        <v>-1871.94</v>
      </c>
      <c r="I10455" s="2">
        <v>-1915.57</v>
      </c>
      <c r="J10455" s="1">
        <v>-1931.29</v>
      </c>
      <c r="K10455" s="6">
        <v>-1831.97</v>
      </c>
      <c r="L10455" s="7">
        <v>-1831.67</v>
      </c>
      <c r="M10455" s="8">
        <v>-1783.42</v>
      </c>
    </row>
    <row r="10456" spans="2:13" x14ac:dyDescent="0.3">
      <c r="B10456" s="3">
        <v>-1696.29</v>
      </c>
      <c r="C10456">
        <v>-1821.89</v>
      </c>
      <c r="D10456">
        <v>-1824.47</v>
      </c>
      <c r="E10456">
        <v>-1874.4</v>
      </c>
      <c r="F10456">
        <v>-1871.82</v>
      </c>
      <c r="I10456" s="2">
        <v>-1915.87</v>
      </c>
      <c r="J10456" s="1">
        <v>-1931.29</v>
      </c>
      <c r="K10456" s="6">
        <v>-1832.45</v>
      </c>
      <c r="L10456" s="7">
        <v>-1831.97</v>
      </c>
      <c r="M10456" s="8">
        <v>-1784.2</v>
      </c>
    </row>
    <row r="10457" spans="2:13" x14ac:dyDescent="0.3">
      <c r="B10457" s="3">
        <v>-1695.72</v>
      </c>
      <c r="C10457">
        <v>-1822.52</v>
      </c>
      <c r="D10457">
        <v>-1825.27</v>
      </c>
      <c r="E10457">
        <v>-1874.4</v>
      </c>
      <c r="F10457">
        <v>-1871.19</v>
      </c>
      <c r="I10457" s="2">
        <v>-1915.27</v>
      </c>
      <c r="J10457" s="1">
        <v>-1930.69</v>
      </c>
      <c r="K10457" s="6">
        <v>-1832.75</v>
      </c>
      <c r="L10457" s="7">
        <v>-1832.87</v>
      </c>
      <c r="M10457" s="8">
        <v>-1784.99</v>
      </c>
    </row>
    <row r="10458" spans="2:13" x14ac:dyDescent="0.3">
      <c r="B10458" s="3">
        <v>-1694.8</v>
      </c>
      <c r="C10458">
        <v>-1822.81</v>
      </c>
      <c r="D10458">
        <v>-1826.02</v>
      </c>
      <c r="E10458">
        <v>-1872.74</v>
      </c>
      <c r="F10458">
        <v>-1871.82</v>
      </c>
      <c r="I10458" s="2">
        <v>-1913.77</v>
      </c>
      <c r="J10458" s="1">
        <v>-1931.17</v>
      </c>
      <c r="K10458" s="6">
        <v>-1832.75</v>
      </c>
      <c r="L10458" s="7">
        <v>-1834.13</v>
      </c>
      <c r="M10458" s="8">
        <v>-1786.07</v>
      </c>
    </row>
    <row r="10459" spans="2:13" x14ac:dyDescent="0.3">
      <c r="B10459" s="3">
        <v>-1694.63</v>
      </c>
      <c r="C10459">
        <v>-1823.27</v>
      </c>
      <c r="D10459">
        <v>-1825.85</v>
      </c>
      <c r="E10459">
        <v>-1871.19</v>
      </c>
      <c r="F10459">
        <v>-1872.11</v>
      </c>
      <c r="I10459" s="2">
        <v>-1912.69</v>
      </c>
      <c r="J10459" s="1">
        <v>-1931.29</v>
      </c>
      <c r="K10459" s="6">
        <v>-1833.05</v>
      </c>
      <c r="L10459" s="7">
        <v>-1834.55</v>
      </c>
      <c r="M10459" s="8">
        <v>-1786.79</v>
      </c>
    </row>
    <row r="10460" spans="2:13" x14ac:dyDescent="0.3">
      <c r="B10460" s="3">
        <v>-1695.55</v>
      </c>
      <c r="C10460">
        <v>-1822.98</v>
      </c>
      <c r="D10460">
        <v>-1824.64</v>
      </c>
      <c r="E10460">
        <v>-1869.99</v>
      </c>
      <c r="F10460">
        <v>-1871.65</v>
      </c>
      <c r="I10460" s="2">
        <v>-1911.49</v>
      </c>
      <c r="J10460" s="1">
        <v>-1930.21</v>
      </c>
      <c r="K10460" s="6">
        <v>-1833.05</v>
      </c>
      <c r="L10460" s="7">
        <v>-1834.73</v>
      </c>
      <c r="M10460" s="8">
        <v>-1786.19</v>
      </c>
    </row>
    <row r="10461" spans="2:13" x14ac:dyDescent="0.3">
      <c r="B10461" s="3">
        <v>-1696.29</v>
      </c>
      <c r="C10461">
        <v>-1823.1</v>
      </c>
      <c r="D10461">
        <v>-1823.27</v>
      </c>
      <c r="E10461">
        <v>-1869.53</v>
      </c>
      <c r="F10461">
        <v>-1871.48</v>
      </c>
      <c r="I10461" s="2">
        <v>-1911.31</v>
      </c>
      <c r="J10461" s="1">
        <v>-1929.61</v>
      </c>
      <c r="K10461" s="6">
        <v>-1833.17</v>
      </c>
      <c r="L10461" s="7">
        <v>-1834.73</v>
      </c>
      <c r="M10461" s="8">
        <v>-1785.77</v>
      </c>
    </row>
    <row r="10462" spans="2:13" x14ac:dyDescent="0.3">
      <c r="B10462" s="3">
        <v>-1696.29</v>
      </c>
      <c r="C10462">
        <v>-1822.64</v>
      </c>
      <c r="D10462">
        <v>-1822.52</v>
      </c>
      <c r="E10462">
        <v>-1869.82</v>
      </c>
      <c r="F10462">
        <v>-1871.36</v>
      </c>
      <c r="I10462" s="2">
        <v>-1912.87</v>
      </c>
      <c r="J10462" s="1">
        <v>-1929.31</v>
      </c>
      <c r="K10462" s="6">
        <v>-1832.87</v>
      </c>
      <c r="L10462" s="7">
        <v>-1834.55</v>
      </c>
      <c r="M10462" s="8">
        <v>-1786.19</v>
      </c>
    </row>
    <row r="10463" spans="2:13" x14ac:dyDescent="0.3">
      <c r="B10463" s="3">
        <v>-1696.47</v>
      </c>
      <c r="C10463">
        <v>-1820.97</v>
      </c>
      <c r="D10463">
        <v>-1822.18</v>
      </c>
      <c r="E10463">
        <v>-1870.56</v>
      </c>
      <c r="F10463">
        <v>-1871.19</v>
      </c>
      <c r="I10463" s="2">
        <v>-1913.47</v>
      </c>
      <c r="J10463" s="1">
        <v>-1929.31</v>
      </c>
      <c r="K10463" s="6">
        <v>-1831.97</v>
      </c>
      <c r="L10463" s="7">
        <v>-1834.73</v>
      </c>
      <c r="M10463" s="8">
        <v>-1786.07</v>
      </c>
    </row>
    <row r="10464" spans="2:13" x14ac:dyDescent="0.3">
      <c r="B10464" s="3">
        <v>-1697.1</v>
      </c>
      <c r="C10464">
        <v>-1820.4</v>
      </c>
      <c r="D10464">
        <v>-1822.06</v>
      </c>
      <c r="E10464">
        <v>-1870.73</v>
      </c>
      <c r="F10464">
        <v>-1872.28</v>
      </c>
      <c r="I10464" s="2">
        <v>-1913.47</v>
      </c>
      <c r="J10464" s="1">
        <v>-1930.39</v>
      </c>
      <c r="K10464" s="6">
        <v>-1832.09</v>
      </c>
      <c r="L10464" s="7">
        <v>-1834.85</v>
      </c>
      <c r="M10464" s="8">
        <v>-1785.59</v>
      </c>
    </row>
    <row r="10465" spans="2:13" x14ac:dyDescent="0.3">
      <c r="B10465" s="3">
        <v>-1698.13</v>
      </c>
      <c r="C10465">
        <v>-1820.69</v>
      </c>
      <c r="D10465">
        <v>-1822.35</v>
      </c>
      <c r="E10465">
        <v>-1870.9</v>
      </c>
      <c r="F10465">
        <v>-1873.77</v>
      </c>
      <c r="I10465" s="2">
        <v>-1913.29</v>
      </c>
      <c r="J10465" s="1">
        <v>-1932.19</v>
      </c>
      <c r="K10465" s="6">
        <v>-1832.57</v>
      </c>
      <c r="L10465" s="7">
        <v>-1834.25</v>
      </c>
      <c r="M10465" s="8">
        <v>-1784.99</v>
      </c>
    </row>
    <row r="10466" spans="2:13" x14ac:dyDescent="0.3">
      <c r="B10466" s="3">
        <v>-1698.59</v>
      </c>
      <c r="C10466">
        <v>-1820.23</v>
      </c>
      <c r="D10466">
        <v>-1822.98</v>
      </c>
      <c r="E10466">
        <v>-1871.02</v>
      </c>
      <c r="F10466">
        <v>-1874.06</v>
      </c>
      <c r="I10466" s="2">
        <v>-1912.99</v>
      </c>
      <c r="J10466" s="1">
        <v>-1934.05</v>
      </c>
      <c r="K10466" s="6">
        <v>-1832.57</v>
      </c>
      <c r="L10466" s="7">
        <v>-1834.43</v>
      </c>
      <c r="M10466" s="8">
        <v>-1785.11</v>
      </c>
    </row>
    <row r="10467" spans="2:13" x14ac:dyDescent="0.3">
      <c r="B10467" s="3">
        <v>-1697.67</v>
      </c>
      <c r="C10467">
        <v>-1820.8</v>
      </c>
      <c r="D10467">
        <v>-1822.52</v>
      </c>
      <c r="E10467">
        <v>-1871.19</v>
      </c>
      <c r="F10467">
        <v>-1873.48</v>
      </c>
      <c r="I10467" s="2">
        <v>-1913.17</v>
      </c>
      <c r="J10467" s="1">
        <v>-1934.53</v>
      </c>
      <c r="K10467" s="6">
        <v>-1833.05</v>
      </c>
      <c r="L10467" s="7">
        <v>-1835.33</v>
      </c>
      <c r="M10467" s="8">
        <v>-1785.77</v>
      </c>
    </row>
    <row r="10468" spans="2:13" x14ac:dyDescent="0.3">
      <c r="B10468" s="3">
        <v>-1696.18</v>
      </c>
      <c r="C10468">
        <v>-1822.35</v>
      </c>
      <c r="D10468">
        <v>-1822.35</v>
      </c>
      <c r="E10468">
        <v>-1871.02</v>
      </c>
      <c r="F10468">
        <v>-1871.94</v>
      </c>
      <c r="I10468" s="2">
        <v>-1913.17</v>
      </c>
      <c r="J10468" s="1">
        <v>-1933.45</v>
      </c>
      <c r="K10468" s="6">
        <v>-1833.35</v>
      </c>
      <c r="L10468" s="7">
        <v>-1836.11</v>
      </c>
      <c r="M10468" s="8">
        <v>-1786.49</v>
      </c>
    </row>
    <row r="10469" spans="2:13" x14ac:dyDescent="0.3">
      <c r="B10469" s="3">
        <v>-1694.52</v>
      </c>
      <c r="C10469">
        <v>-1822.64</v>
      </c>
      <c r="D10469">
        <v>-1823.27</v>
      </c>
      <c r="E10469">
        <v>-1870.56</v>
      </c>
      <c r="F10469">
        <v>-1870.56</v>
      </c>
      <c r="I10469" s="2">
        <v>-1912.39</v>
      </c>
      <c r="J10469" s="1">
        <v>-1932.37</v>
      </c>
      <c r="K10469" s="6">
        <v>-1833.65</v>
      </c>
      <c r="L10469" s="7">
        <v>-1836.72</v>
      </c>
      <c r="M10469" s="8">
        <v>-1787.57</v>
      </c>
    </row>
    <row r="10470" spans="2:13" x14ac:dyDescent="0.3">
      <c r="B10470" s="3">
        <v>-1693.6</v>
      </c>
      <c r="C10470">
        <v>-1823.27</v>
      </c>
      <c r="D10470">
        <v>-1822.64</v>
      </c>
      <c r="E10470">
        <v>-1870.56</v>
      </c>
      <c r="F10470">
        <v>-1869.64</v>
      </c>
      <c r="I10470" s="2">
        <v>-1911.61</v>
      </c>
      <c r="J10470" s="1">
        <v>-1931.89</v>
      </c>
      <c r="K10470" s="6">
        <v>-1834.25</v>
      </c>
      <c r="L10470" s="7">
        <v>-1836.54</v>
      </c>
      <c r="M10470" s="8">
        <v>-1788.35</v>
      </c>
    </row>
    <row r="10471" spans="2:13" x14ac:dyDescent="0.3">
      <c r="B10471" s="3">
        <v>-1693.6</v>
      </c>
      <c r="C10471">
        <v>-1823.9</v>
      </c>
      <c r="D10471">
        <v>-1821.26</v>
      </c>
      <c r="E10471">
        <v>-1870.27</v>
      </c>
      <c r="F10471">
        <v>-1869.19</v>
      </c>
      <c r="I10471" s="2">
        <v>-1911.01</v>
      </c>
      <c r="J10471" s="1">
        <v>-1931.59</v>
      </c>
      <c r="K10471" s="6">
        <v>-1834.73</v>
      </c>
      <c r="L10471" s="7">
        <v>-1835.03</v>
      </c>
      <c r="M10471" s="8">
        <v>-1787.27</v>
      </c>
    </row>
    <row r="10472" spans="2:13" x14ac:dyDescent="0.3">
      <c r="B10472" s="3">
        <v>-1694.34</v>
      </c>
      <c r="C10472">
        <v>-1823.1</v>
      </c>
      <c r="D10472">
        <v>-1820.97</v>
      </c>
      <c r="E10472">
        <v>-1869.99</v>
      </c>
      <c r="F10472">
        <v>-1869.82</v>
      </c>
      <c r="I10472" s="2">
        <v>-1911.31</v>
      </c>
      <c r="J10472" s="1">
        <v>-1931.47</v>
      </c>
      <c r="K10472" s="6">
        <v>-1834.13</v>
      </c>
      <c r="L10472" s="7">
        <v>-1833.65</v>
      </c>
      <c r="M10472" s="8">
        <v>-1785.89</v>
      </c>
    </row>
    <row r="10473" spans="2:13" x14ac:dyDescent="0.3">
      <c r="B10473" s="3">
        <v>-1694.92</v>
      </c>
      <c r="C10473">
        <v>-1823.1</v>
      </c>
      <c r="D10473">
        <v>-1820.8</v>
      </c>
      <c r="E10473">
        <v>-1871.02</v>
      </c>
      <c r="F10473">
        <v>-1870.27</v>
      </c>
      <c r="I10473" s="2">
        <v>-1912.09</v>
      </c>
      <c r="J10473" s="1">
        <v>-1931.59</v>
      </c>
      <c r="K10473" s="6">
        <v>-1833.35</v>
      </c>
      <c r="L10473" s="7">
        <v>-1833.05</v>
      </c>
      <c r="M10473" s="8">
        <v>-1784.51</v>
      </c>
    </row>
    <row r="10474" spans="2:13" x14ac:dyDescent="0.3">
      <c r="B10474" s="3">
        <v>-1694.92</v>
      </c>
      <c r="C10474">
        <v>-1825.27</v>
      </c>
      <c r="D10474">
        <v>-1820.8</v>
      </c>
      <c r="E10474">
        <v>-1872.11</v>
      </c>
      <c r="F10474">
        <v>-1872.28</v>
      </c>
      <c r="I10474" s="2">
        <v>-1912.99</v>
      </c>
      <c r="J10474" s="1">
        <v>-1931.59</v>
      </c>
      <c r="K10474" s="6">
        <v>-1833.65</v>
      </c>
      <c r="L10474" s="7">
        <v>-1832.27</v>
      </c>
      <c r="M10474" s="8">
        <v>-1783.3</v>
      </c>
    </row>
    <row r="10475" spans="2:13" x14ac:dyDescent="0.3">
      <c r="B10475" s="3">
        <v>-1695.09</v>
      </c>
      <c r="C10475">
        <v>-1825.27</v>
      </c>
      <c r="D10475">
        <v>-1822.18</v>
      </c>
      <c r="E10475">
        <v>-1872.28</v>
      </c>
      <c r="F10475">
        <v>-1874.4</v>
      </c>
      <c r="I10475" s="2">
        <v>-1914.19</v>
      </c>
      <c r="J10475" s="1">
        <v>-1932.55</v>
      </c>
      <c r="K10475" s="6">
        <v>-1833.95</v>
      </c>
      <c r="L10475" s="7">
        <v>-1832.09</v>
      </c>
      <c r="M10475" s="8">
        <v>-1783.12</v>
      </c>
    </row>
    <row r="10476" spans="2:13" x14ac:dyDescent="0.3">
      <c r="B10476" s="3">
        <v>-1696.01</v>
      </c>
      <c r="C10476">
        <v>-1822.98</v>
      </c>
      <c r="D10476">
        <v>-1823.73</v>
      </c>
      <c r="E10476">
        <v>-1872.4</v>
      </c>
      <c r="F10476">
        <v>-1872.74</v>
      </c>
      <c r="I10476" s="2">
        <v>-1914.37</v>
      </c>
      <c r="J10476" s="1">
        <v>-1934.05</v>
      </c>
      <c r="K10476" s="6">
        <v>-1833.65</v>
      </c>
      <c r="L10476" s="7">
        <v>-1832.75</v>
      </c>
      <c r="M10476" s="8">
        <v>-1783.9</v>
      </c>
    </row>
    <row r="10477" spans="2:13" x14ac:dyDescent="0.3">
      <c r="B10477" s="3">
        <v>-1695.84</v>
      </c>
      <c r="C10477">
        <v>-1822.35</v>
      </c>
      <c r="D10477">
        <v>-1824.36</v>
      </c>
      <c r="E10477">
        <v>-1872.57</v>
      </c>
      <c r="F10477">
        <v>-1870.73</v>
      </c>
      <c r="I10477" s="2">
        <v>-1913.89</v>
      </c>
      <c r="J10477" s="1">
        <v>-1934.65</v>
      </c>
      <c r="K10477" s="6">
        <v>-1833.65</v>
      </c>
      <c r="L10477" s="7">
        <v>-1833.17</v>
      </c>
      <c r="M10477" s="8">
        <v>-1784.39</v>
      </c>
    </row>
    <row r="10478" spans="2:13" x14ac:dyDescent="0.3">
      <c r="B10478" s="3">
        <v>-1694.8</v>
      </c>
      <c r="C10478">
        <v>-1823.73</v>
      </c>
      <c r="D10478">
        <v>-1824.93</v>
      </c>
      <c r="E10478">
        <v>-1872.28</v>
      </c>
      <c r="F10478">
        <v>-1870.45</v>
      </c>
      <c r="I10478" s="2">
        <v>-1913.89</v>
      </c>
      <c r="J10478" s="1">
        <v>-1933.87</v>
      </c>
      <c r="K10478" s="6">
        <v>-1834.73</v>
      </c>
      <c r="L10478" s="7">
        <v>-1833.35</v>
      </c>
      <c r="M10478" s="8">
        <v>-1784.81</v>
      </c>
    </row>
    <row r="10479" spans="2:13" x14ac:dyDescent="0.3">
      <c r="B10479" s="3">
        <v>-1694.06</v>
      </c>
      <c r="C10479">
        <v>-1825.1</v>
      </c>
      <c r="D10479">
        <v>-1824.93</v>
      </c>
      <c r="E10479">
        <v>-1871.65</v>
      </c>
      <c r="F10479">
        <v>-1869.82</v>
      </c>
      <c r="I10479" s="2">
        <v>-1913.47</v>
      </c>
      <c r="J10479" s="1">
        <v>-1932.37</v>
      </c>
      <c r="K10479" s="6">
        <v>-1835.93</v>
      </c>
      <c r="L10479" s="7">
        <v>-1833.35</v>
      </c>
      <c r="M10479" s="8">
        <v>-1784.81</v>
      </c>
    </row>
    <row r="10480" spans="2:13" x14ac:dyDescent="0.3">
      <c r="B10480" s="3">
        <v>-1693.14</v>
      </c>
      <c r="C10480">
        <v>-1825.56</v>
      </c>
      <c r="D10480">
        <v>-1823.9</v>
      </c>
      <c r="E10480">
        <v>-1871.48</v>
      </c>
      <c r="F10480">
        <v>-1869.19</v>
      </c>
      <c r="I10480" s="2">
        <v>-1913.29</v>
      </c>
      <c r="J10480" s="1">
        <v>-1931.29</v>
      </c>
      <c r="K10480" s="6">
        <v>-1836.11</v>
      </c>
      <c r="L10480" s="7">
        <v>-1833.35</v>
      </c>
      <c r="M10480" s="8">
        <v>-1784.99</v>
      </c>
    </row>
    <row r="10481" spans="2:13" x14ac:dyDescent="0.3">
      <c r="B10481" s="3">
        <v>-1693.14</v>
      </c>
      <c r="C10481">
        <v>-1824.82</v>
      </c>
      <c r="D10481">
        <v>-1823.27</v>
      </c>
      <c r="E10481">
        <v>-1871.48</v>
      </c>
      <c r="F10481">
        <v>-1869.19</v>
      </c>
      <c r="I10481" s="2">
        <v>-1913.47</v>
      </c>
      <c r="J10481" s="1">
        <v>-1931.29</v>
      </c>
      <c r="K10481" s="6">
        <v>-1835.63</v>
      </c>
      <c r="L10481" s="7">
        <v>-1832.75</v>
      </c>
      <c r="M10481" s="8">
        <v>-1785.89</v>
      </c>
    </row>
    <row r="10482" spans="2:13" x14ac:dyDescent="0.3">
      <c r="B10482" s="3">
        <v>-1693.71</v>
      </c>
      <c r="C10482">
        <v>-1823.27</v>
      </c>
      <c r="D10482">
        <v>-1823.44</v>
      </c>
      <c r="E10482">
        <v>-1870.73</v>
      </c>
      <c r="F10482">
        <v>-1869.82</v>
      </c>
      <c r="I10482" s="2">
        <v>-1913.29</v>
      </c>
      <c r="J10482" s="1">
        <v>-1931.17</v>
      </c>
      <c r="K10482" s="6">
        <v>-1834.55</v>
      </c>
      <c r="L10482" s="7">
        <v>-1831.97</v>
      </c>
      <c r="M10482" s="8">
        <v>-1785.77</v>
      </c>
    </row>
    <row r="10483" spans="2:13" x14ac:dyDescent="0.3">
      <c r="B10483" s="3">
        <v>-1694.52</v>
      </c>
      <c r="C10483">
        <v>-1821.89</v>
      </c>
      <c r="D10483">
        <v>-1823.27</v>
      </c>
      <c r="E10483">
        <v>-1871.19</v>
      </c>
      <c r="F10483">
        <v>-1871.19</v>
      </c>
      <c r="I10483" s="2">
        <v>-1913.17</v>
      </c>
      <c r="J10483" s="1">
        <v>-1930.51</v>
      </c>
      <c r="K10483" s="6">
        <v>-1833.17</v>
      </c>
      <c r="L10483" s="7">
        <v>-1831.79</v>
      </c>
      <c r="M10483" s="8">
        <v>-1784.51</v>
      </c>
    </row>
    <row r="10484" spans="2:13" x14ac:dyDescent="0.3">
      <c r="B10484" s="3">
        <v>-1695.26</v>
      </c>
      <c r="C10484">
        <v>-1820.97</v>
      </c>
      <c r="D10484">
        <v>-1823.1</v>
      </c>
      <c r="E10484">
        <v>-1872.74</v>
      </c>
      <c r="F10484">
        <v>-1872.28</v>
      </c>
      <c r="I10484" s="2">
        <v>-1914.07</v>
      </c>
      <c r="J10484" s="1">
        <v>-1930.51</v>
      </c>
      <c r="K10484" s="6">
        <v>-1831.97</v>
      </c>
      <c r="L10484" s="7">
        <v>-1831.37</v>
      </c>
      <c r="M10484" s="8">
        <v>-1783.9</v>
      </c>
    </row>
    <row r="10485" spans="2:13" x14ac:dyDescent="0.3">
      <c r="B10485" s="3">
        <v>-1695.72</v>
      </c>
      <c r="C10485">
        <v>-1820.97</v>
      </c>
      <c r="D10485">
        <v>-1823.73</v>
      </c>
      <c r="E10485">
        <v>-1873.6</v>
      </c>
      <c r="F10485">
        <v>-1873.03</v>
      </c>
      <c r="I10485" s="2">
        <v>-1915.45</v>
      </c>
      <c r="J10485" s="1">
        <v>-1931.29</v>
      </c>
      <c r="K10485" s="6">
        <v>-1831.19</v>
      </c>
      <c r="L10485" s="7">
        <v>-1831.07</v>
      </c>
      <c r="M10485" s="8">
        <v>-1783.9</v>
      </c>
    </row>
    <row r="10486" spans="2:13" x14ac:dyDescent="0.3">
      <c r="B10486" s="3">
        <v>-1695.72</v>
      </c>
      <c r="C10486">
        <v>-1821.89</v>
      </c>
      <c r="D10486">
        <v>-1824.64</v>
      </c>
      <c r="E10486">
        <v>-1874.23</v>
      </c>
      <c r="F10486">
        <v>-1873.03</v>
      </c>
      <c r="I10486" s="2">
        <v>-1916.65</v>
      </c>
      <c r="J10486" s="1">
        <v>-1931.47</v>
      </c>
      <c r="K10486" s="6">
        <v>-1831.67</v>
      </c>
      <c r="L10486" s="7">
        <v>-1831.97</v>
      </c>
      <c r="M10486" s="8">
        <v>-1783.9</v>
      </c>
    </row>
    <row r="10487" spans="2:13" x14ac:dyDescent="0.3">
      <c r="B10487" s="3">
        <v>-1695.84</v>
      </c>
      <c r="C10487">
        <v>-1822.64</v>
      </c>
      <c r="D10487">
        <v>-1825.39</v>
      </c>
      <c r="E10487">
        <v>-1874.4</v>
      </c>
      <c r="F10487">
        <v>-1872.28</v>
      </c>
      <c r="I10487" s="2">
        <v>-1916.53</v>
      </c>
      <c r="J10487" s="1">
        <v>-1931.77</v>
      </c>
      <c r="K10487" s="6">
        <v>-1832.57</v>
      </c>
      <c r="L10487" s="7">
        <v>-1833.35</v>
      </c>
      <c r="M10487" s="8">
        <v>-1784.81</v>
      </c>
    </row>
    <row r="10488" spans="2:13" x14ac:dyDescent="0.3">
      <c r="B10488" s="3">
        <v>-1695.72</v>
      </c>
      <c r="C10488">
        <v>-1822.64</v>
      </c>
      <c r="D10488">
        <v>-1826.02</v>
      </c>
      <c r="E10488">
        <v>-1873.03</v>
      </c>
      <c r="F10488">
        <v>-1871.82</v>
      </c>
      <c r="I10488" s="2">
        <v>-1915.15</v>
      </c>
      <c r="J10488" s="1">
        <v>-1932.37</v>
      </c>
      <c r="K10488" s="6">
        <v>-1832.87</v>
      </c>
      <c r="L10488" s="7">
        <v>-1834.13</v>
      </c>
      <c r="M10488" s="8">
        <v>-1785.89</v>
      </c>
    </row>
    <row r="10489" spans="2:13" x14ac:dyDescent="0.3">
      <c r="B10489" s="3">
        <v>-1695.38</v>
      </c>
      <c r="C10489">
        <v>-1822.52</v>
      </c>
      <c r="D10489">
        <v>-1825.39</v>
      </c>
      <c r="E10489">
        <v>-1871.19</v>
      </c>
      <c r="F10489">
        <v>-1871.48</v>
      </c>
      <c r="I10489" s="2">
        <v>-1913.47</v>
      </c>
      <c r="J10489" s="1">
        <v>-1932.07</v>
      </c>
      <c r="K10489" s="6">
        <v>-1832.75</v>
      </c>
      <c r="L10489" s="7">
        <v>-1834.43</v>
      </c>
      <c r="M10489" s="8">
        <v>-1786.07</v>
      </c>
    </row>
    <row r="10490" spans="2:13" x14ac:dyDescent="0.3">
      <c r="B10490" s="3">
        <v>-1695.38</v>
      </c>
      <c r="C10490">
        <v>-1822.52</v>
      </c>
      <c r="D10490">
        <v>-1824.19</v>
      </c>
      <c r="E10490">
        <v>-1869.82</v>
      </c>
      <c r="F10490">
        <v>-1871.94</v>
      </c>
      <c r="I10490" s="2">
        <v>-1911.79</v>
      </c>
      <c r="J10490" s="1">
        <v>-1930.99</v>
      </c>
      <c r="K10490" s="6">
        <v>-1832.87</v>
      </c>
      <c r="L10490" s="7">
        <v>-1834.43</v>
      </c>
      <c r="M10490" s="8">
        <v>-1785.59</v>
      </c>
    </row>
    <row r="10491" spans="2:13" x14ac:dyDescent="0.3">
      <c r="B10491" s="3">
        <v>-1695.55</v>
      </c>
      <c r="C10491">
        <v>-1822.64</v>
      </c>
      <c r="D10491">
        <v>-1822.64</v>
      </c>
      <c r="E10491">
        <v>-1869.64</v>
      </c>
      <c r="F10491">
        <v>-1872.85</v>
      </c>
      <c r="I10491" s="2">
        <v>-1911.19</v>
      </c>
      <c r="J10491" s="1">
        <v>-1930.09</v>
      </c>
      <c r="K10491" s="6">
        <v>-1833.47</v>
      </c>
      <c r="L10491" s="7">
        <v>-1834.13</v>
      </c>
      <c r="M10491" s="8">
        <v>-1785.59</v>
      </c>
    </row>
    <row r="10492" spans="2:13" x14ac:dyDescent="0.3">
      <c r="B10492" s="3">
        <v>-1695.72</v>
      </c>
      <c r="C10492">
        <v>-1822.64</v>
      </c>
      <c r="D10492">
        <v>-1821.43</v>
      </c>
      <c r="E10492">
        <v>-1870.1</v>
      </c>
      <c r="F10492">
        <v>-1871.94</v>
      </c>
      <c r="I10492" s="2">
        <v>-1911.79</v>
      </c>
      <c r="J10492" s="1">
        <v>-1929.79</v>
      </c>
      <c r="K10492" s="6">
        <v>-1832.87</v>
      </c>
      <c r="L10492" s="7">
        <v>-1833.95</v>
      </c>
      <c r="M10492" s="8">
        <v>-1786.19</v>
      </c>
    </row>
    <row r="10493" spans="2:13" x14ac:dyDescent="0.3">
      <c r="B10493" s="3">
        <v>-1696.47</v>
      </c>
      <c r="C10493">
        <v>-1821.61</v>
      </c>
      <c r="D10493">
        <v>-1821.43</v>
      </c>
      <c r="E10493">
        <v>-1870.73</v>
      </c>
      <c r="F10493">
        <v>-1871.19</v>
      </c>
      <c r="I10493" s="2">
        <v>-1913.59</v>
      </c>
      <c r="J10493" s="1">
        <v>-1929.79</v>
      </c>
      <c r="K10493" s="6">
        <v>-1831.67</v>
      </c>
      <c r="L10493" s="7">
        <v>-1833.77</v>
      </c>
      <c r="M10493" s="8">
        <v>-1785.89</v>
      </c>
    </row>
    <row r="10494" spans="2:13" x14ac:dyDescent="0.3">
      <c r="B10494" s="3">
        <v>-1697.21</v>
      </c>
      <c r="C10494">
        <v>-1820.52</v>
      </c>
      <c r="D10494">
        <v>-1821.89</v>
      </c>
      <c r="E10494">
        <v>-1871.02</v>
      </c>
      <c r="F10494">
        <v>-1872.74</v>
      </c>
      <c r="I10494" s="2">
        <v>-1914.37</v>
      </c>
      <c r="J10494" s="1">
        <v>-1930.09</v>
      </c>
      <c r="K10494" s="6">
        <v>-1831.79</v>
      </c>
      <c r="L10494" s="7">
        <v>-1833.77</v>
      </c>
      <c r="M10494" s="8">
        <v>-1785.59</v>
      </c>
    </row>
    <row r="10495" spans="2:13" x14ac:dyDescent="0.3">
      <c r="B10495" s="3">
        <v>-1698.3</v>
      </c>
      <c r="C10495">
        <v>-1820.52</v>
      </c>
      <c r="D10495">
        <v>-1822.18</v>
      </c>
      <c r="E10495">
        <v>-1871.02</v>
      </c>
      <c r="F10495">
        <v>-1874.23</v>
      </c>
      <c r="I10495" s="2">
        <v>-1913.29</v>
      </c>
      <c r="J10495" s="1">
        <v>-1931.29</v>
      </c>
      <c r="K10495" s="6">
        <v>-1832.27</v>
      </c>
      <c r="L10495" s="7">
        <v>-1834.13</v>
      </c>
      <c r="M10495" s="8">
        <v>-1785.59</v>
      </c>
    </row>
    <row r="10496" spans="2:13" x14ac:dyDescent="0.3">
      <c r="B10496" s="3">
        <v>-1698.76</v>
      </c>
      <c r="C10496">
        <v>-1821.15</v>
      </c>
      <c r="D10496">
        <v>-1822.64</v>
      </c>
      <c r="E10496">
        <v>-1871.02</v>
      </c>
      <c r="F10496">
        <v>-1874.69</v>
      </c>
      <c r="I10496" s="2">
        <v>-1912.87</v>
      </c>
      <c r="J10496" s="1">
        <v>-1932.67</v>
      </c>
      <c r="K10496" s="6">
        <v>-1831.97</v>
      </c>
      <c r="L10496" s="7">
        <v>-1834.55</v>
      </c>
      <c r="M10496" s="8">
        <v>-1785.29</v>
      </c>
    </row>
    <row r="10497" spans="2:13" x14ac:dyDescent="0.3">
      <c r="B10497" s="3">
        <v>-1698.01</v>
      </c>
      <c r="C10497">
        <v>-1822.06</v>
      </c>
      <c r="D10497">
        <v>-1822.81</v>
      </c>
      <c r="E10497">
        <v>-1871.02</v>
      </c>
      <c r="F10497">
        <v>-1873.77</v>
      </c>
      <c r="I10497" s="2">
        <v>-1913.29</v>
      </c>
      <c r="J10497" s="1">
        <v>-1932.55</v>
      </c>
      <c r="K10497" s="6">
        <v>-1832.45</v>
      </c>
      <c r="L10497" s="7">
        <v>-1835.33</v>
      </c>
      <c r="M10497" s="8">
        <v>-1785.59</v>
      </c>
    </row>
    <row r="10498" spans="2:13" x14ac:dyDescent="0.3">
      <c r="B10498" s="3">
        <v>-1696.64</v>
      </c>
      <c r="C10498">
        <v>-1823.44</v>
      </c>
      <c r="D10498">
        <v>-1822.64</v>
      </c>
      <c r="E10498">
        <v>-1871.19</v>
      </c>
      <c r="F10498">
        <v>-1871.48</v>
      </c>
      <c r="I10498" s="2">
        <v>-1912.51</v>
      </c>
      <c r="J10498" s="1">
        <v>-1931.89</v>
      </c>
      <c r="K10498" s="6">
        <v>-1833.35</v>
      </c>
      <c r="L10498" s="7">
        <v>-1836.23</v>
      </c>
      <c r="M10498" s="8">
        <v>-1786.79</v>
      </c>
    </row>
    <row r="10499" spans="2:13" x14ac:dyDescent="0.3">
      <c r="B10499" s="3">
        <v>-1695.26</v>
      </c>
      <c r="C10499">
        <v>-1824.01</v>
      </c>
      <c r="D10499">
        <v>-1822.98</v>
      </c>
      <c r="E10499">
        <v>-1870.9</v>
      </c>
      <c r="F10499">
        <v>-1869.82</v>
      </c>
      <c r="I10499" s="2">
        <v>-1911.61</v>
      </c>
      <c r="J10499" s="1">
        <v>-1931.77</v>
      </c>
      <c r="K10499" s="6">
        <v>-1834.13</v>
      </c>
      <c r="L10499" s="7">
        <v>-1836.54</v>
      </c>
      <c r="M10499" s="8">
        <v>-1787.39</v>
      </c>
    </row>
    <row r="10500" spans="2:13" x14ac:dyDescent="0.3">
      <c r="B10500" s="3">
        <v>-1693.71</v>
      </c>
      <c r="C10500">
        <v>-1823.73</v>
      </c>
      <c r="D10500">
        <v>-1822.64</v>
      </c>
      <c r="E10500">
        <v>-1870.56</v>
      </c>
      <c r="F10500">
        <v>-1869.36</v>
      </c>
      <c r="I10500" s="2">
        <v>-1911.61</v>
      </c>
      <c r="J10500" s="1">
        <v>-1932.19</v>
      </c>
      <c r="K10500" s="6">
        <v>-1834.85</v>
      </c>
      <c r="L10500" s="7">
        <v>-1836.42</v>
      </c>
      <c r="M10500" s="8">
        <v>-1788.05</v>
      </c>
    </row>
    <row r="10501" spans="2:13" x14ac:dyDescent="0.3">
      <c r="B10501" s="3">
        <v>-1693.43</v>
      </c>
      <c r="C10501">
        <v>-1823.27</v>
      </c>
      <c r="D10501">
        <v>-1821.26</v>
      </c>
      <c r="E10501">
        <v>-1869.99</v>
      </c>
      <c r="F10501">
        <v>-1869.82</v>
      </c>
      <c r="I10501" s="2">
        <v>-1911.31</v>
      </c>
      <c r="J10501" s="1">
        <v>-1932.97</v>
      </c>
      <c r="K10501" s="6">
        <v>-1834.25</v>
      </c>
      <c r="L10501" s="7">
        <v>-1835.45</v>
      </c>
      <c r="M10501" s="8">
        <v>-1787.87</v>
      </c>
    </row>
    <row r="10502" spans="2:13" x14ac:dyDescent="0.3">
      <c r="B10502" s="3">
        <v>-1694.17</v>
      </c>
      <c r="C10502">
        <v>-1822.81</v>
      </c>
      <c r="D10502">
        <v>-1820.97</v>
      </c>
      <c r="E10502">
        <v>-1869.64</v>
      </c>
      <c r="F10502">
        <v>-1870.45</v>
      </c>
      <c r="I10502" s="2">
        <v>-1911.19</v>
      </c>
      <c r="J10502" s="1">
        <v>-1932.67</v>
      </c>
      <c r="K10502" s="6">
        <v>-1833.65</v>
      </c>
      <c r="L10502" s="7">
        <v>-1833.77</v>
      </c>
      <c r="M10502" s="8">
        <v>-1786.07</v>
      </c>
    </row>
    <row r="10503" spans="2:13" x14ac:dyDescent="0.3">
      <c r="B10503" s="3">
        <v>-1694.52</v>
      </c>
      <c r="C10503">
        <v>-1822.35</v>
      </c>
      <c r="D10503">
        <v>-1821.61</v>
      </c>
      <c r="E10503">
        <v>-1870.45</v>
      </c>
      <c r="F10503">
        <v>-1871.02</v>
      </c>
      <c r="I10503" s="2">
        <v>-1912.51</v>
      </c>
      <c r="J10503" s="1">
        <v>-1931.77</v>
      </c>
      <c r="K10503" s="6">
        <v>-1833.35</v>
      </c>
      <c r="L10503" s="7">
        <v>-1832.09</v>
      </c>
      <c r="M10503" s="8">
        <v>-1784.51</v>
      </c>
    </row>
    <row r="10504" spans="2:13" x14ac:dyDescent="0.3">
      <c r="B10504" s="3">
        <v>-1694.52</v>
      </c>
      <c r="C10504">
        <v>-1822.35</v>
      </c>
      <c r="D10504">
        <v>-1821.89</v>
      </c>
      <c r="E10504">
        <v>-1871.02</v>
      </c>
      <c r="F10504">
        <v>-1871.36</v>
      </c>
      <c r="I10504" s="2">
        <v>-1913.59</v>
      </c>
      <c r="J10504" s="1">
        <v>-1931.77</v>
      </c>
      <c r="K10504" s="6">
        <v>-1833.17</v>
      </c>
      <c r="L10504" s="7">
        <v>-1831.49</v>
      </c>
      <c r="M10504" s="8">
        <v>-1783.72</v>
      </c>
    </row>
    <row r="10505" spans="2:13" x14ac:dyDescent="0.3">
      <c r="B10505" s="3">
        <v>-1694.8</v>
      </c>
      <c r="C10505">
        <v>-1822.35</v>
      </c>
      <c r="D10505">
        <v>-1822.81</v>
      </c>
      <c r="E10505">
        <v>-1872.28</v>
      </c>
      <c r="F10505">
        <v>-1870.9</v>
      </c>
      <c r="I10505" s="2">
        <v>-1913.89</v>
      </c>
      <c r="J10505" s="1">
        <v>-1932.85</v>
      </c>
      <c r="K10505" s="6">
        <v>-1833.95</v>
      </c>
      <c r="L10505" s="7">
        <v>-1832.09</v>
      </c>
      <c r="M10505" s="8">
        <v>-1783.3</v>
      </c>
    </row>
    <row r="10506" spans="2:13" x14ac:dyDescent="0.3">
      <c r="B10506" s="3">
        <v>-1695.09</v>
      </c>
      <c r="C10506">
        <v>-1822.18</v>
      </c>
      <c r="D10506">
        <v>-1823.55</v>
      </c>
      <c r="E10506">
        <v>-1873.31</v>
      </c>
      <c r="F10506">
        <v>-1870.9</v>
      </c>
      <c r="I10506" s="2">
        <v>-1914.19</v>
      </c>
      <c r="J10506" s="1">
        <v>-1933.87</v>
      </c>
      <c r="K10506" s="6">
        <v>-1833.95</v>
      </c>
      <c r="L10506" s="7">
        <v>-1833.05</v>
      </c>
      <c r="M10506" s="8">
        <v>-1784.08</v>
      </c>
    </row>
    <row r="10507" spans="2:13" x14ac:dyDescent="0.3">
      <c r="B10507" s="3">
        <v>-1694.8</v>
      </c>
      <c r="C10507">
        <v>-1822.64</v>
      </c>
      <c r="D10507">
        <v>-1823.9</v>
      </c>
      <c r="E10507">
        <v>-1872.74</v>
      </c>
      <c r="F10507">
        <v>-1871.82</v>
      </c>
      <c r="I10507" s="2">
        <v>-1914.07</v>
      </c>
      <c r="J10507" s="1">
        <v>-1934.53</v>
      </c>
      <c r="K10507" s="6">
        <v>-1833.95</v>
      </c>
      <c r="L10507" s="7">
        <v>-1833.47</v>
      </c>
      <c r="M10507" s="8">
        <v>-1784.81</v>
      </c>
    </row>
    <row r="10508" spans="2:13" x14ac:dyDescent="0.3">
      <c r="B10508" s="3">
        <v>-1694.34</v>
      </c>
      <c r="C10508">
        <v>-1823.9</v>
      </c>
      <c r="D10508">
        <v>-1824.82</v>
      </c>
      <c r="E10508">
        <v>-1871.94</v>
      </c>
      <c r="F10508">
        <v>-1871.82</v>
      </c>
      <c r="I10508" s="2">
        <v>-1912.99</v>
      </c>
      <c r="J10508" s="1">
        <v>-1934.35</v>
      </c>
      <c r="K10508" s="6">
        <v>-1834.73</v>
      </c>
      <c r="L10508" s="7">
        <v>-1833.05</v>
      </c>
      <c r="M10508" s="8">
        <v>-1785.11</v>
      </c>
    </row>
    <row r="10509" spans="2:13" x14ac:dyDescent="0.3">
      <c r="B10509" s="3">
        <v>-1693.6</v>
      </c>
      <c r="C10509">
        <v>-1824.93</v>
      </c>
      <c r="D10509">
        <v>-1824.93</v>
      </c>
      <c r="E10509">
        <v>-1872.28</v>
      </c>
      <c r="F10509">
        <v>-1870.1</v>
      </c>
      <c r="I10509" s="2">
        <v>-1912.51</v>
      </c>
      <c r="J10509" s="1">
        <v>-1932.85</v>
      </c>
      <c r="K10509" s="6">
        <v>-1835.45</v>
      </c>
      <c r="L10509" s="7">
        <v>-1833.05</v>
      </c>
      <c r="M10509" s="8">
        <v>-1784.99</v>
      </c>
    </row>
    <row r="10510" spans="2:13" x14ac:dyDescent="0.3">
      <c r="B10510" s="3">
        <v>-1692.8</v>
      </c>
      <c r="C10510">
        <v>-1824.82</v>
      </c>
      <c r="D10510">
        <v>-1823.9</v>
      </c>
      <c r="E10510">
        <v>-1872.28</v>
      </c>
      <c r="F10510">
        <v>-1869.07</v>
      </c>
      <c r="I10510" s="2">
        <v>-1913.17</v>
      </c>
      <c r="J10510" s="1">
        <v>-1930.87</v>
      </c>
      <c r="K10510" s="6">
        <v>-1835.75</v>
      </c>
      <c r="L10510" s="7">
        <v>-1833.65</v>
      </c>
      <c r="M10510" s="8">
        <v>-1784.99</v>
      </c>
    </row>
    <row r="10511" spans="2:13" x14ac:dyDescent="0.3">
      <c r="B10511" s="3">
        <v>-1692.97</v>
      </c>
      <c r="C10511">
        <v>-1824.19</v>
      </c>
      <c r="D10511">
        <v>-1823.1</v>
      </c>
      <c r="E10511">
        <v>-1872.11</v>
      </c>
      <c r="F10511">
        <v>-1869.19</v>
      </c>
      <c r="I10511" s="2">
        <v>-1913.59</v>
      </c>
      <c r="J10511" s="1">
        <v>-1930.09</v>
      </c>
      <c r="K10511" s="6">
        <v>-1836.11</v>
      </c>
      <c r="L10511" s="7">
        <v>-1833.65</v>
      </c>
      <c r="M10511" s="8">
        <v>-1785.29</v>
      </c>
    </row>
    <row r="10512" spans="2:13" x14ac:dyDescent="0.3">
      <c r="B10512" s="3">
        <v>-1693.6</v>
      </c>
      <c r="C10512">
        <v>-1822.98</v>
      </c>
      <c r="D10512">
        <v>-1823.44</v>
      </c>
      <c r="E10512">
        <v>-1871.94</v>
      </c>
      <c r="F10512">
        <v>-1869.99</v>
      </c>
      <c r="I10512" s="2">
        <v>-1913.29</v>
      </c>
      <c r="J10512" s="1">
        <v>-1929.61</v>
      </c>
      <c r="K10512" s="6">
        <v>-1834.85</v>
      </c>
      <c r="L10512" s="7">
        <v>-1832.75</v>
      </c>
      <c r="M10512" s="8">
        <v>-1785.29</v>
      </c>
    </row>
    <row r="10513" spans="2:13" x14ac:dyDescent="0.3">
      <c r="B10513" s="3">
        <v>-1694.17</v>
      </c>
      <c r="C10513">
        <v>-1821.61</v>
      </c>
      <c r="D10513">
        <v>-1823.55</v>
      </c>
      <c r="E10513">
        <v>-1871.82</v>
      </c>
      <c r="F10513">
        <v>-1871.02</v>
      </c>
      <c r="I10513" s="2">
        <v>-1913.17</v>
      </c>
      <c r="J10513" s="1">
        <v>-1929.91</v>
      </c>
      <c r="K10513" s="6">
        <v>-1833.17</v>
      </c>
      <c r="L10513" s="7">
        <v>-1832.09</v>
      </c>
      <c r="M10513" s="8">
        <v>-1784.69</v>
      </c>
    </row>
    <row r="10514" spans="2:13" x14ac:dyDescent="0.3">
      <c r="B10514" s="3">
        <v>-1695.09</v>
      </c>
      <c r="C10514">
        <v>-1821.15</v>
      </c>
      <c r="D10514">
        <v>-1823.1</v>
      </c>
      <c r="E10514">
        <v>-1872.57</v>
      </c>
      <c r="F10514">
        <v>-1871.65</v>
      </c>
      <c r="I10514" s="2">
        <v>-1914.37</v>
      </c>
      <c r="J10514" s="1">
        <v>-1930.87</v>
      </c>
      <c r="K10514" s="6">
        <v>-1832.27</v>
      </c>
      <c r="L10514" s="7">
        <v>-1831.49</v>
      </c>
      <c r="M10514" s="8">
        <v>-1783.6</v>
      </c>
    </row>
    <row r="10515" spans="2:13" x14ac:dyDescent="0.3">
      <c r="B10515" s="3">
        <v>-1696.29</v>
      </c>
      <c r="C10515">
        <v>-1822.06</v>
      </c>
      <c r="D10515">
        <v>-1823.55</v>
      </c>
      <c r="E10515">
        <v>-1873.94</v>
      </c>
      <c r="F10515">
        <v>-1871.82</v>
      </c>
      <c r="I10515" s="2">
        <v>-1915.87</v>
      </c>
      <c r="J10515" s="1">
        <v>-1931.17</v>
      </c>
      <c r="K10515" s="6">
        <v>-1831.79</v>
      </c>
      <c r="L10515" s="7">
        <v>-1831.37</v>
      </c>
      <c r="M10515" s="8">
        <v>-1783.12</v>
      </c>
    </row>
    <row r="10516" spans="2:13" x14ac:dyDescent="0.3">
      <c r="B10516" s="3">
        <v>-1696.47</v>
      </c>
      <c r="C10516">
        <v>-1822.18</v>
      </c>
      <c r="D10516">
        <v>-1824.47</v>
      </c>
      <c r="E10516">
        <v>-1874.97</v>
      </c>
      <c r="F10516">
        <v>-1871.94</v>
      </c>
      <c r="I10516" s="2">
        <v>-1916.05</v>
      </c>
      <c r="J10516" s="1">
        <v>-1931.17</v>
      </c>
      <c r="K10516" s="6">
        <v>-1832.45</v>
      </c>
      <c r="L10516" s="7">
        <v>-1832.27</v>
      </c>
      <c r="M10516" s="8">
        <v>-1783.6</v>
      </c>
    </row>
    <row r="10517" spans="2:13" x14ac:dyDescent="0.3">
      <c r="B10517" s="3">
        <v>-1695.84</v>
      </c>
      <c r="C10517">
        <v>-1821.89</v>
      </c>
      <c r="D10517">
        <v>-1825.39</v>
      </c>
      <c r="E10517">
        <v>-1874.23</v>
      </c>
      <c r="F10517">
        <v>-1872.11</v>
      </c>
      <c r="I10517" s="2">
        <v>-1915.27</v>
      </c>
      <c r="J10517" s="1">
        <v>-1931.29</v>
      </c>
      <c r="K10517" s="6">
        <v>-1833.65</v>
      </c>
      <c r="L10517" s="7">
        <v>-1833.17</v>
      </c>
      <c r="M10517" s="8">
        <v>-1785.11</v>
      </c>
    </row>
    <row r="10518" spans="2:13" x14ac:dyDescent="0.3">
      <c r="B10518" s="3">
        <v>-1695.84</v>
      </c>
      <c r="C10518">
        <v>-1822.18</v>
      </c>
      <c r="D10518">
        <v>-1826.31</v>
      </c>
      <c r="E10518">
        <v>-1872.28</v>
      </c>
      <c r="F10518">
        <v>-1871.65</v>
      </c>
      <c r="I10518" s="2">
        <v>-1913.89</v>
      </c>
      <c r="J10518" s="1">
        <v>-1931.29</v>
      </c>
      <c r="K10518" s="6">
        <v>-1834.43</v>
      </c>
      <c r="L10518" s="7">
        <v>-1834.43</v>
      </c>
      <c r="M10518" s="8">
        <v>-1786.07</v>
      </c>
    </row>
    <row r="10519" spans="2:13" x14ac:dyDescent="0.3">
      <c r="B10519" s="3">
        <v>-1695.55</v>
      </c>
      <c r="C10519">
        <v>-1822.18</v>
      </c>
      <c r="D10519">
        <v>-1825.39</v>
      </c>
      <c r="E10519">
        <v>-1871.19</v>
      </c>
      <c r="F10519">
        <v>-1871.65</v>
      </c>
      <c r="I10519" s="2">
        <v>-1912.69</v>
      </c>
      <c r="J10519" s="1">
        <v>-1931.17</v>
      </c>
      <c r="K10519" s="6">
        <v>-1834.25</v>
      </c>
      <c r="L10519" s="7">
        <v>-1836.84</v>
      </c>
      <c r="M10519" s="8">
        <v>-1786.37</v>
      </c>
    </row>
    <row r="10520" spans="2:13" x14ac:dyDescent="0.3">
      <c r="B10520" s="3">
        <v>-1695.26</v>
      </c>
      <c r="C10520">
        <v>-1821.72</v>
      </c>
      <c r="D10520">
        <v>-1823.73</v>
      </c>
      <c r="E10520">
        <v>-1870.56</v>
      </c>
      <c r="F10520">
        <v>-1872.74</v>
      </c>
      <c r="I10520" s="2">
        <v>-1911.91</v>
      </c>
      <c r="J10520" s="1">
        <v>-1930.39</v>
      </c>
      <c r="K10520" s="6">
        <v>-1833.77</v>
      </c>
      <c r="L10520" s="7">
        <v>-1837.32</v>
      </c>
      <c r="M10520" s="8">
        <v>-1786.19</v>
      </c>
    </row>
    <row r="10521" spans="2:13" x14ac:dyDescent="0.3">
      <c r="B10521" s="3">
        <v>-1695.84</v>
      </c>
      <c r="C10521">
        <v>-1822.52</v>
      </c>
      <c r="D10521">
        <v>-1822.64</v>
      </c>
      <c r="E10521">
        <v>-1870.1</v>
      </c>
      <c r="F10521">
        <v>-1873.14</v>
      </c>
      <c r="I10521" s="2">
        <v>-1912.21</v>
      </c>
      <c r="J10521" s="1">
        <v>-1929.79</v>
      </c>
      <c r="K10521" s="6">
        <v>-1833.47</v>
      </c>
      <c r="L10521" s="7">
        <v>-1835.15</v>
      </c>
      <c r="M10521" s="8">
        <v>-1785.89</v>
      </c>
    </row>
    <row r="10522" spans="2:13" x14ac:dyDescent="0.3">
      <c r="B10522" s="3">
        <v>-1696.29</v>
      </c>
      <c r="C10522">
        <v>-1822.35</v>
      </c>
      <c r="D10522">
        <v>-1821.61</v>
      </c>
      <c r="E10522">
        <v>-1870.27</v>
      </c>
      <c r="F10522">
        <v>-1872.57</v>
      </c>
      <c r="I10522" s="2">
        <v>-1913.77</v>
      </c>
      <c r="J10522" s="1">
        <v>-1929.31</v>
      </c>
      <c r="K10522" s="6">
        <v>-1832.87</v>
      </c>
      <c r="L10522" s="7">
        <v>-1833.65</v>
      </c>
      <c r="M10522" s="8">
        <v>-1785.77</v>
      </c>
    </row>
    <row r="10523" spans="2:13" x14ac:dyDescent="0.3">
      <c r="B10523" s="3">
        <v>-1696.01</v>
      </c>
      <c r="C10523">
        <v>-1820.69</v>
      </c>
      <c r="D10523">
        <v>-1821.61</v>
      </c>
      <c r="E10523">
        <v>-1870.73</v>
      </c>
      <c r="F10523">
        <v>-1872.28</v>
      </c>
      <c r="I10523" s="2">
        <v>-1914.19</v>
      </c>
      <c r="J10523" s="1">
        <v>-1929.31</v>
      </c>
      <c r="K10523" s="6">
        <v>-1832.09</v>
      </c>
      <c r="L10523" s="7">
        <v>-1833.65</v>
      </c>
      <c r="M10523" s="8">
        <v>-1785.41</v>
      </c>
    </row>
    <row r="10524" spans="2:13" x14ac:dyDescent="0.3">
      <c r="B10524" s="3">
        <v>-1696.29</v>
      </c>
      <c r="C10524">
        <v>-1820.4</v>
      </c>
      <c r="D10524">
        <v>-1822.06</v>
      </c>
      <c r="E10524">
        <v>-1870.9</v>
      </c>
      <c r="F10524">
        <v>-1872.74</v>
      </c>
      <c r="I10524" s="2">
        <v>-1914.07</v>
      </c>
      <c r="J10524" s="1">
        <v>-1930.69</v>
      </c>
      <c r="K10524" s="6">
        <v>-1832.45</v>
      </c>
      <c r="L10524" s="7">
        <v>-1833.77</v>
      </c>
      <c r="M10524" s="8">
        <v>-1785.77</v>
      </c>
    </row>
    <row r="10525" spans="2:13" x14ac:dyDescent="0.3">
      <c r="B10525" s="3">
        <v>-1697.84</v>
      </c>
      <c r="C10525">
        <v>-1820.8</v>
      </c>
      <c r="D10525">
        <v>-1822.18</v>
      </c>
      <c r="E10525">
        <v>-1870.9</v>
      </c>
      <c r="F10525">
        <v>-1873.77</v>
      </c>
      <c r="I10525" s="2">
        <v>-1914.55</v>
      </c>
      <c r="J10525" s="1">
        <v>-1932.37</v>
      </c>
      <c r="K10525" s="6">
        <v>-1832.87</v>
      </c>
      <c r="L10525" s="7">
        <v>-1833.95</v>
      </c>
      <c r="M10525" s="8">
        <v>-1785.89</v>
      </c>
    </row>
    <row r="10526" spans="2:13" x14ac:dyDescent="0.3">
      <c r="B10526" s="3">
        <v>-1699.22</v>
      </c>
      <c r="C10526">
        <v>-1820.69</v>
      </c>
      <c r="D10526">
        <v>-1822.81</v>
      </c>
      <c r="E10526">
        <v>-1870.9</v>
      </c>
      <c r="F10526">
        <v>-1874.06</v>
      </c>
      <c r="I10526" s="2">
        <v>-1913.89</v>
      </c>
      <c r="J10526" s="1">
        <v>-1933.27</v>
      </c>
      <c r="K10526" s="6">
        <v>-1832.27</v>
      </c>
      <c r="L10526" s="7">
        <v>-1834.13</v>
      </c>
      <c r="M10526" s="8">
        <v>-1785.41</v>
      </c>
    </row>
    <row r="10527" spans="2:13" x14ac:dyDescent="0.3">
      <c r="B10527" s="3">
        <v>-1698.47</v>
      </c>
      <c r="C10527">
        <v>-1821.43</v>
      </c>
      <c r="D10527">
        <v>-1822.64</v>
      </c>
      <c r="E10527">
        <v>-1871.36</v>
      </c>
      <c r="F10527">
        <v>-1873.48</v>
      </c>
      <c r="I10527" s="2">
        <v>-1913.17</v>
      </c>
      <c r="J10527" s="1">
        <v>-1933.15</v>
      </c>
      <c r="K10527" s="6">
        <v>-1831.97</v>
      </c>
      <c r="L10527" s="7">
        <v>-1834.85</v>
      </c>
      <c r="M10527" s="8">
        <v>-1785.77</v>
      </c>
    </row>
    <row r="10528" spans="2:13" x14ac:dyDescent="0.3">
      <c r="B10528" s="3">
        <v>-1696.29</v>
      </c>
      <c r="C10528">
        <v>-1822.98</v>
      </c>
      <c r="D10528">
        <v>-1822.52</v>
      </c>
      <c r="E10528">
        <v>-1871.36</v>
      </c>
      <c r="F10528">
        <v>-1872.4</v>
      </c>
      <c r="I10528" s="2">
        <v>-1912.87</v>
      </c>
      <c r="J10528" s="1">
        <v>-1932.85</v>
      </c>
      <c r="K10528" s="6">
        <v>-1833.05</v>
      </c>
      <c r="L10528" s="7">
        <v>-1835.75</v>
      </c>
      <c r="M10528" s="8">
        <v>-1787.57</v>
      </c>
    </row>
    <row r="10529" spans="2:13" x14ac:dyDescent="0.3">
      <c r="B10529" s="3">
        <v>-1694.63</v>
      </c>
      <c r="C10529">
        <v>-1823.27</v>
      </c>
      <c r="D10529">
        <v>-1822.81</v>
      </c>
      <c r="E10529">
        <v>-1870.56</v>
      </c>
      <c r="F10529">
        <v>-1870.73</v>
      </c>
      <c r="I10529" s="2">
        <v>-1911.61</v>
      </c>
      <c r="J10529" s="1">
        <v>-1932.19</v>
      </c>
      <c r="K10529" s="6">
        <v>-1833.77</v>
      </c>
      <c r="L10529" s="7">
        <v>-1836.42</v>
      </c>
      <c r="M10529" s="8">
        <v>-1788.95</v>
      </c>
    </row>
    <row r="10530" spans="2:13" x14ac:dyDescent="0.3">
      <c r="B10530" s="3">
        <v>-1693.43</v>
      </c>
      <c r="C10530">
        <v>-1822.98</v>
      </c>
      <c r="D10530">
        <v>-1822.06</v>
      </c>
      <c r="E10530">
        <v>-1870.56</v>
      </c>
      <c r="F10530">
        <v>-1869.53</v>
      </c>
      <c r="I10530" s="2">
        <v>-1910.71</v>
      </c>
      <c r="J10530" s="1">
        <v>-1932.19</v>
      </c>
      <c r="K10530" s="6">
        <v>-1834.55</v>
      </c>
      <c r="L10530" s="7">
        <v>-1836.42</v>
      </c>
      <c r="M10530" s="8">
        <v>-1789.25</v>
      </c>
    </row>
    <row r="10531" spans="2:13" x14ac:dyDescent="0.3">
      <c r="B10531" s="3">
        <v>-1693.14</v>
      </c>
      <c r="C10531">
        <v>-1823.1</v>
      </c>
      <c r="D10531">
        <v>-1821.61</v>
      </c>
      <c r="E10531">
        <v>-1870.27</v>
      </c>
      <c r="F10531">
        <v>-1869.36</v>
      </c>
      <c r="I10531" s="2">
        <v>-1911.31</v>
      </c>
      <c r="J10531" s="1">
        <v>-1932.85</v>
      </c>
      <c r="K10531" s="6">
        <v>-1834.73</v>
      </c>
      <c r="L10531" s="7">
        <v>-1835.15</v>
      </c>
      <c r="M10531" s="8">
        <v>-1788.05</v>
      </c>
    </row>
    <row r="10532" spans="2:13" x14ac:dyDescent="0.3">
      <c r="B10532" s="3">
        <v>-1694.06</v>
      </c>
      <c r="C10532">
        <v>-1822.81</v>
      </c>
      <c r="D10532">
        <v>-1821.43</v>
      </c>
      <c r="E10532">
        <v>-1869.64</v>
      </c>
      <c r="F10532">
        <v>-1869.99</v>
      </c>
      <c r="I10532" s="2">
        <v>-1911.61</v>
      </c>
      <c r="J10532" s="1">
        <v>-1932.19</v>
      </c>
      <c r="K10532" s="6">
        <v>-1833.95</v>
      </c>
      <c r="L10532" s="7">
        <v>-1833.35</v>
      </c>
      <c r="M10532" s="8">
        <v>-1786.07</v>
      </c>
    </row>
    <row r="10533" spans="2:13" x14ac:dyDescent="0.3">
      <c r="B10533" s="3">
        <v>-1694.92</v>
      </c>
      <c r="C10533">
        <v>-1822.18</v>
      </c>
      <c r="D10533">
        <v>-1820.97</v>
      </c>
      <c r="E10533">
        <v>-1870.1</v>
      </c>
      <c r="F10533">
        <v>-1870.56</v>
      </c>
      <c r="I10533" s="2">
        <v>-1911.91</v>
      </c>
      <c r="J10533" s="1">
        <v>-1931.89</v>
      </c>
      <c r="K10533" s="6">
        <v>-1833.35</v>
      </c>
      <c r="L10533" s="7">
        <v>-1832.57</v>
      </c>
      <c r="M10533" s="8">
        <v>-1784.51</v>
      </c>
    </row>
    <row r="10534" spans="2:13" x14ac:dyDescent="0.3">
      <c r="B10534" s="3">
        <v>-1695.26</v>
      </c>
      <c r="C10534">
        <v>-1822.18</v>
      </c>
      <c r="D10534">
        <v>-1820.97</v>
      </c>
      <c r="E10534">
        <v>-1871.19</v>
      </c>
      <c r="F10534">
        <v>-1870.56</v>
      </c>
      <c r="I10534" s="2">
        <v>-1913.29</v>
      </c>
      <c r="J10534" s="1">
        <v>-1931.89</v>
      </c>
      <c r="K10534" s="6">
        <v>-1833.47</v>
      </c>
      <c r="L10534" s="7">
        <v>-1832.87</v>
      </c>
      <c r="M10534" s="8">
        <v>-1783.9</v>
      </c>
    </row>
    <row r="10535" spans="2:13" x14ac:dyDescent="0.3">
      <c r="B10535" s="3">
        <v>-1694.92</v>
      </c>
      <c r="C10535">
        <v>-1822.64</v>
      </c>
      <c r="D10535">
        <v>-1821.89</v>
      </c>
      <c r="E10535">
        <v>-1872.11</v>
      </c>
      <c r="F10535">
        <v>-1870.56</v>
      </c>
      <c r="I10535" s="2">
        <v>-1914.07</v>
      </c>
      <c r="J10535" s="1">
        <v>-1932.07</v>
      </c>
      <c r="K10535" s="6">
        <v>-1834.13</v>
      </c>
      <c r="L10535" s="7">
        <v>-1833.05</v>
      </c>
      <c r="M10535" s="8">
        <v>-1783.42</v>
      </c>
    </row>
    <row r="10536" spans="2:13" x14ac:dyDescent="0.3">
      <c r="B10536" s="3">
        <v>-1694.52</v>
      </c>
      <c r="C10536">
        <v>-1822.81</v>
      </c>
      <c r="D10536">
        <v>-1822.98</v>
      </c>
      <c r="E10536">
        <v>-1872.85</v>
      </c>
      <c r="F10536">
        <v>-1871.19</v>
      </c>
      <c r="I10536" s="2">
        <v>-1914.55</v>
      </c>
      <c r="J10536" s="1">
        <v>-1933.45</v>
      </c>
      <c r="K10536" s="6">
        <v>-1833.65</v>
      </c>
      <c r="L10536" s="7">
        <v>-1833.17</v>
      </c>
      <c r="M10536" s="8">
        <v>-1783.6</v>
      </c>
    </row>
    <row r="10537" spans="2:13" x14ac:dyDescent="0.3">
      <c r="B10537" s="3">
        <v>-1694.92</v>
      </c>
      <c r="C10537">
        <v>-1822.64</v>
      </c>
      <c r="D10537">
        <v>-1823.9</v>
      </c>
      <c r="E10537">
        <v>-1872.57</v>
      </c>
      <c r="F10537">
        <v>-1872.28</v>
      </c>
      <c r="I10537" s="2">
        <v>-1914.19</v>
      </c>
      <c r="J10537" s="1">
        <v>-1934.95</v>
      </c>
      <c r="K10537" s="6">
        <v>-1833.35</v>
      </c>
      <c r="L10537" s="7">
        <v>-1833.65</v>
      </c>
      <c r="M10537" s="8">
        <v>-1784.81</v>
      </c>
    </row>
    <row r="10538" spans="2:13" x14ac:dyDescent="0.3">
      <c r="B10538" s="3">
        <v>-1694.17</v>
      </c>
      <c r="C10538">
        <v>-1823.44</v>
      </c>
      <c r="D10538">
        <v>-1824.93</v>
      </c>
      <c r="E10538">
        <v>-1871.65</v>
      </c>
      <c r="F10538">
        <v>-1871.82</v>
      </c>
      <c r="I10538" s="2">
        <v>-1913.47</v>
      </c>
      <c r="J10538" s="1">
        <v>-1934.53</v>
      </c>
      <c r="K10538" s="6">
        <v>-1834.43</v>
      </c>
      <c r="L10538" s="7">
        <v>-1833.05</v>
      </c>
      <c r="M10538" s="8">
        <v>-1785.41</v>
      </c>
    </row>
    <row r="10539" spans="2:13" x14ac:dyDescent="0.3">
      <c r="B10539" s="3">
        <v>-1692.97</v>
      </c>
      <c r="C10539">
        <v>-1824.93</v>
      </c>
      <c r="D10539">
        <v>-1825.27</v>
      </c>
      <c r="E10539">
        <v>-1871.65</v>
      </c>
      <c r="F10539">
        <v>-1869.99</v>
      </c>
      <c r="I10539" s="2">
        <v>-1913.29</v>
      </c>
      <c r="J10539" s="1">
        <v>-1932.85</v>
      </c>
      <c r="K10539" s="6">
        <v>-1835.33</v>
      </c>
      <c r="L10539" s="7">
        <v>-1832.75</v>
      </c>
      <c r="M10539" s="8">
        <v>-1784.99</v>
      </c>
    </row>
    <row r="10540" spans="2:13" x14ac:dyDescent="0.3">
      <c r="B10540" s="3">
        <v>-1692.97</v>
      </c>
      <c r="C10540">
        <v>-1825.39</v>
      </c>
      <c r="D10540">
        <v>-1824.19</v>
      </c>
      <c r="E10540">
        <v>-1871.82</v>
      </c>
      <c r="F10540">
        <v>-1869.07</v>
      </c>
      <c r="I10540" s="2">
        <v>-1913.47</v>
      </c>
      <c r="J10540" s="1">
        <v>-1930.99</v>
      </c>
      <c r="K10540" s="6">
        <v>-1836.11</v>
      </c>
      <c r="L10540" s="7">
        <v>-1833.65</v>
      </c>
      <c r="M10540" s="8">
        <v>-1784.99</v>
      </c>
    </row>
    <row r="10541" spans="2:13" x14ac:dyDescent="0.3">
      <c r="B10541" s="3">
        <v>-1692.97</v>
      </c>
      <c r="C10541">
        <v>-1824.47</v>
      </c>
      <c r="D10541">
        <v>-1823.27</v>
      </c>
      <c r="E10541">
        <v>-1871.48</v>
      </c>
      <c r="F10541">
        <v>-1868.9</v>
      </c>
      <c r="I10541" s="2">
        <v>-1913.77</v>
      </c>
      <c r="J10541" s="1">
        <v>-1929.91</v>
      </c>
      <c r="K10541" s="6">
        <v>-1836.23</v>
      </c>
      <c r="L10541" s="7">
        <v>-1833.95</v>
      </c>
      <c r="M10541" s="8">
        <v>-1785.59</v>
      </c>
    </row>
    <row r="10542" spans="2:13" x14ac:dyDescent="0.3">
      <c r="B10542" s="3">
        <v>-1693.14</v>
      </c>
      <c r="C10542">
        <v>-1823.1</v>
      </c>
      <c r="D10542">
        <v>-1823.44</v>
      </c>
      <c r="E10542">
        <v>-1871.36</v>
      </c>
      <c r="F10542">
        <v>-1869.53</v>
      </c>
      <c r="I10542" s="2">
        <v>-1913.59</v>
      </c>
      <c r="J10542" s="1">
        <v>-1930.09</v>
      </c>
      <c r="K10542" s="6">
        <v>-1835.03</v>
      </c>
      <c r="L10542" s="7">
        <v>-1832.45</v>
      </c>
      <c r="M10542" s="8">
        <v>-1785.59</v>
      </c>
    </row>
    <row r="10543" spans="2:13" x14ac:dyDescent="0.3">
      <c r="B10543" s="3">
        <v>-1694.63</v>
      </c>
      <c r="C10543">
        <v>-1821.89</v>
      </c>
      <c r="D10543">
        <v>-1824.01</v>
      </c>
      <c r="E10543">
        <v>-1871.48</v>
      </c>
      <c r="F10543">
        <v>-1870.73</v>
      </c>
      <c r="I10543" s="2">
        <v>-1913.47</v>
      </c>
      <c r="J10543" s="1">
        <v>-1930.39</v>
      </c>
      <c r="K10543" s="6">
        <v>-1833.35</v>
      </c>
      <c r="L10543" s="7">
        <v>-1831.19</v>
      </c>
      <c r="M10543" s="8">
        <v>-1784.08</v>
      </c>
    </row>
    <row r="10544" spans="2:13" x14ac:dyDescent="0.3">
      <c r="B10544" s="3">
        <v>-1696.29</v>
      </c>
      <c r="C10544">
        <v>-1820.8</v>
      </c>
      <c r="D10544">
        <v>-1824.47</v>
      </c>
      <c r="E10544">
        <v>-1872.4</v>
      </c>
      <c r="F10544">
        <v>-1871.65</v>
      </c>
      <c r="I10544" s="2">
        <v>-1914.55</v>
      </c>
      <c r="J10544" s="1">
        <v>-1930.51</v>
      </c>
      <c r="K10544" s="6">
        <v>-1831.79</v>
      </c>
      <c r="L10544" s="7">
        <v>-1831.49</v>
      </c>
      <c r="M10544" s="8">
        <v>-1783.12</v>
      </c>
    </row>
    <row r="10545" spans="2:13" x14ac:dyDescent="0.3">
      <c r="B10545" s="3">
        <v>-1697.21</v>
      </c>
      <c r="C10545">
        <v>-1821.61</v>
      </c>
      <c r="D10545">
        <v>-1824.36</v>
      </c>
      <c r="E10545">
        <v>-1874.06</v>
      </c>
      <c r="F10545">
        <v>-1872.11</v>
      </c>
      <c r="I10545" s="2">
        <v>-1915.45</v>
      </c>
      <c r="J10545" s="1">
        <v>-1930.99</v>
      </c>
      <c r="K10545" s="6">
        <v>-1831.19</v>
      </c>
      <c r="L10545" s="7">
        <v>-1832.45</v>
      </c>
      <c r="M10545" s="8">
        <v>-1783</v>
      </c>
    </row>
    <row r="10546" spans="2:13" x14ac:dyDescent="0.3">
      <c r="B10546" s="3">
        <v>-1696.75</v>
      </c>
      <c r="C10546">
        <v>-1822.52</v>
      </c>
      <c r="D10546">
        <v>-1824.82</v>
      </c>
      <c r="E10546">
        <v>-1875.15</v>
      </c>
      <c r="F10546">
        <v>-1872.4</v>
      </c>
      <c r="I10546" s="2">
        <v>-1915.75</v>
      </c>
      <c r="J10546" s="1">
        <v>-1931.59</v>
      </c>
      <c r="K10546" s="6">
        <v>-1832.09</v>
      </c>
      <c r="L10546" s="7">
        <v>-1833.35</v>
      </c>
      <c r="M10546" s="8">
        <v>-1783.3</v>
      </c>
    </row>
    <row r="10547" spans="2:13" x14ac:dyDescent="0.3">
      <c r="B10547" s="3">
        <v>-1695.84</v>
      </c>
      <c r="C10547">
        <v>-1822.18</v>
      </c>
      <c r="D10547">
        <v>-1825.39</v>
      </c>
      <c r="E10547">
        <v>-1875.15</v>
      </c>
      <c r="F10547">
        <v>-1871.94</v>
      </c>
      <c r="I10547" s="2">
        <v>-1915.57</v>
      </c>
      <c r="J10547" s="1">
        <v>-1931.47</v>
      </c>
      <c r="K10547" s="6">
        <v>-1833.05</v>
      </c>
      <c r="L10547" s="7">
        <v>-1834.25</v>
      </c>
      <c r="M10547" s="8">
        <v>-1784.81</v>
      </c>
    </row>
    <row r="10548" spans="2:13" x14ac:dyDescent="0.3">
      <c r="B10548" s="3">
        <v>-1695.38</v>
      </c>
      <c r="C10548">
        <v>-1822.06</v>
      </c>
      <c r="D10548">
        <v>-1825.73</v>
      </c>
      <c r="E10548">
        <v>-1873.6</v>
      </c>
      <c r="F10548">
        <v>-1871.36</v>
      </c>
      <c r="I10548" s="2">
        <v>-1913.77</v>
      </c>
      <c r="J10548" s="1">
        <v>-1931.47</v>
      </c>
      <c r="K10548" s="6">
        <v>-1833.35</v>
      </c>
      <c r="L10548" s="7">
        <v>-1834.85</v>
      </c>
      <c r="M10548" s="8">
        <v>-1786.19</v>
      </c>
    </row>
    <row r="10549" spans="2:13" x14ac:dyDescent="0.3">
      <c r="B10549" s="3">
        <v>-1695.09</v>
      </c>
      <c r="C10549">
        <v>-1822.06</v>
      </c>
      <c r="D10549">
        <v>-1825.27</v>
      </c>
      <c r="E10549">
        <v>-1871.19</v>
      </c>
      <c r="F10549">
        <v>-1871.36</v>
      </c>
      <c r="I10549" s="2">
        <v>-1911.79</v>
      </c>
      <c r="J10549" s="1">
        <v>-1931.59</v>
      </c>
      <c r="K10549" s="6">
        <v>-1833.17</v>
      </c>
      <c r="L10549" s="7">
        <v>-1835.03</v>
      </c>
      <c r="M10549" s="8">
        <v>-1785.89</v>
      </c>
    </row>
    <row r="10550" spans="2:13" x14ac:dyDescent="0.3">
      <c r="B10550" s="3">
        <v>-1694.8</v>
      </c>
      <c r="C10550">
        <v>-1821.72</v>
      </c>
      <c r="D10550">
        <v>-1823.9</v>
      </c>
      <c r="E10550">
        <v>-1869.64</v>
      </c>
      <c r="F10550">
        <v>-1871.65</v>
      </c>
      <c r="I10550" s="2">
        <v>-1911.31</v>
      </c>
      <c r="J10550" s="1">
        <v>-1930.69</v>
      </c>
      <c r="K10550" s="6">
        <v>-1833.17</v>
      </c>
      <c r="L10550" s="7">
        <v>-1834.73</v>
      </c>
      <c r="M10550" s="8">
        <v>-1785.77</v>
      </c>
    </row>
    <row r="10551" spans="2:13" x14ac:dyDescent="0.3">
      <c r="B10551" s="3">
        <v>-1694.8</v>
      </c>
      <c r="C10551">
        <v>-1822.06</v>
      </c>
      <c r="D10551">
        <v>-1822.52</v>
      </c>
      <c r="E10551">
        <v>-1869.36</v>
      </c>
      <c r="F10551">
        <v>-1871.48</v>
      </c>
      <c r="I10551" s="2">
        <v>-1912.09</v>
      </c>
      <c r="J10551" s="1">
        <v>-1929.31</v>
      </c>
      <c r="K10551" s="6">
        <v>-1833.47</v>
      </c>
      <c r="L10551" s="7">
        <v>-1834.25</v>
      </c>
      <c r="M10551" s="8">
        <v>-1786.37</v>
      </c>
    </row>
    <row r="10552" spans="2:13" x14ac:dyDescent="0.3">
      <c r="B10552" s="3">
        <v>-1695.38</v>
      </c>
      <c r="C10552">
        <v>-1821.89</v>
      </c>
      <c r="D10552">
        <v>-1821.26</v>
      </c>
      <c r="E10552">
        <v>-1870.1</v>
      </c>
      <c r="F10552">
        <v>-1871.48</v>
      </c>
      <c r="I10552" s="2">
        <v>-1913.47</v>
      </c>
      <c r="J10552" s="1">
        <v>-1929.19</v>
      </c>
      <c r="K10552" s="6">
        <v>-1833.05</v>
      </c>
      <c r="L10552" s="7">
        <v>-1833.65</v>
      </c>
      <c r="M10552" s="8">
        <v>-1785.89</v>
      </c>
    </row>
    <row r="10553" spans="2:13" x14ac:dyDescent="0.3">
      <c r="B10553" s="3">
        <v>-1696.75</v>
      </c>
      <c r="C10553">
        <v>-1821.61</v>
      </c>
      <c r="D10553">
        <v>-1821.15</v>
      </c>
      <c r="E10553">
        <v>-1871.02</v>
      </c>
      <c r="F10553">
        <v>-1871.65</v>
      </c>
      <c r="I10553" s="2">
        <v>-1913.47</v>
      </c>
      <c r="J10553" s="1">
        <v>-1929.79</v>
      </c>
      <c r="K10553" s="6">
        <v>-1832.09</v>
      </c>
      <c r="L10553" s="7">
        <v>-1833.77</v>
      </c>
      <c r="M10553" s="8">
        <v>-1785.29</v>
      </c>
    </row>
    <row r="10554" spans="2:13" x14ac:dyDescent="0.3">
      <c r="B10554" s="3">
        <v>-1697.56</v>
      </c>
      <c r="C10554">
        <v>-1821.61</v>
      </c>
      <c r="D10554">
        <v>-1822.06</v>
      </c>
      <c r="E10554">
        <v>-1871.02</v>
      </c>
      <c r="F10554">
        <v>-1872.74</v>
      </c>
      <c r="I10554" s="2">
        <v>-1912.87</v>
      </c>
      <c r="J10554" s="1">
        <v>-1930.39</v>
      </c>
      <c r="K10554" s="6">
        <v>-1831.97</v>
      </c>
      <c r="L10554" s="7">
        <v>-1834.13</v>
      </c>
      <c r="M10554" s="8">
        <v>-1785.41</v>
      </c>
    </row>
    <row r="10555" spans="2:13" x14ac:dyDescent="0.3">
      <c r="B10555" s="3">
        <v>-1697.84</v>
      </c>
      <c r="C10555">
        <v>-1821.15</v>
      </c>
      <c r="D10555">
        <v>-1822.64</v>
      </c>
      <c r="E10555">
        <v>-1871.02</v>
      </c>
      <c r="F10555">
        <v>-1874.06</v>
      </c>
      <c r="I10555" s="2">
        <v>-1913.17</v>
      </c>
      <c r="J10555" s="1">
        <v>-1931.29</v>
      </c>
      <c r="K10555" s="6">
        <v>-1832.09</v>
      </c>
      <c r="L10555" s="7">
        <v>-1833.65</v>
      </c>
      <c r="M10555" s="8">
        <v>-1785.41</v>
      </c>
    </row>
    <row r="10556" spans="2:13" x14ac:dyDescent="0.3">
      <c r="B10556" s="3">
        <v>-1698.47</v>
      </c>
      <c r="C10556">
        <v>-1820.4</v>
      </c>
      <c r="D10556">
        <v>-1822.81</v>
      </c>
      <c r="E10556">
        <v>-1871.02</v>
      </c>
      <c r="F10556">
        <v>-1874.4</v>
      </c>
      <c r="I10556" s="2">
        <v>-1912.99</v>
      </c>
      <c r="J10556" s="1">
        <v>-1932.55</v>
      </c>
      <c r="K10556" s="6">
        <v>-1832.45</v>
      </c>
      <c r="L10556" s="7">
        <v>-1834.13</v>
      </c>
      <c r="M10556" s="8">
        <v>-1785.11</v>
      </c>
    </row>
    <row r="10557" spans="2:13" x14ac:dyDescent="0.3">
      <c r="B10557" s="3">
        <v>-1697.38</v>
      </c>
      <c r="C10557">
        <v>-1820.97</v>
      </c>
      <c r="D10557">
        <v>-1822.18</v>
      </c>
      <c r="E10557">
        <v>-1871.19</v>
      </c>
      <c r="F10557">
        <v>-1874.06</v>
      </c>
      <c r="I10557" s="2">
        <v>-1913.17</v>
      </c>
      <c r="J10557" s="1">
        <v>-1932.97</v>
      </c>
      <c r="K10557" s="6">
        <v>-1834.55</v>
      </c>
      <c r="L10557" s="7">
        <v>-1835.75</v>
      </c>
      <c r="M10557" s="8">
        <v>-1785.59</v>
      </c>
    </row>
    <row r="10558" spans="2:13" x14ac:dyDescent="0.3">
      <c r="B10558" s="3">
        <v>-1695.38</v>
      </c>
      <c r="C10558">
        <v>-1822.18</v>
      </c>
      <c r="D10558">
        <v>-1822.35</v>
      </c>
      <c r="E10558">
        <v>-1871.02</v>
      </c>
      <c r="F10558">
        <v>-1873.03</v>
      </c>
      <c r="I10558" s="2">
        <v>-1913.17</v>
      </c>
      <c r="J10558" s="1">
        <v>-1932.67</v>
      </c>
      <c r="K10558" s="6">
        <v>-1836.23</v>
      </c>
      <c r="L10558" s="7">
        <v>-1836.42</v>
      </c>
      <c r="M10558" s="8">
        <v>-1786.67</v>
      </c>
    </row>
    <row r="10559" spans="2:13" x14ac:dyDescent="0.3">
      <c r="B10559" s="3">
        <v>-1694.17</v>
      </c>
      <c r="C10559">
        <v>-1823.55</v>
      </c>
      <c r="D10559">
        <v>-1823.1</v>
      </c>
      <c r="E10559">
        <v>-1870.9</v>
      </c>
      <c r="F10559">
        <v>-1871.48</v>
      </c>
      <c r="I10559" s="2">
        <v>-1912.09</v>
      </c>
      <c r="J10559" s="1">
        <v>-1932.07</v>
      </c>
      <c r="K10559" s="6">
        <v>-1835.45</v>
      </c>
      <c r="L10559" s="7">
        <v>-1836.72</v>
      </c>
      <c r="M10559" s="8">
        <v>-1786.97</v>
      </c>
    </row>
    <row r="10560" spans="2:13" x14ac:dyDescent="0.3">
      <c r="B10560" s="3">
        <v>-1693.26</v>
      </c>
      <c r="C10560">
        <v>-1823.55</v>
      </c>
      <c r="D10560">
        <v>-1822.52</v>
      </c>
      <c r="E10560">
        <v>-1870.9</v>
      </c>
      <c r="F10560">
        <v>-1869.99</v>
      </c>
      <c r="I10560" s="2">
        <v>-1911.49</v>
      </c>
      <c r="J10560" s="1">
        <v>-1931.89</v>
      </c>
      <c r="K10560" s="6">
        <v>-1835.15</v>
      </c>
      <c r="L10560" s="7">
        <v>-1836.84</v>
      </c>
      <c r="M10560" s="8">
        <v>-1787.57</v>
      </c>
    </row>
    <row r="10561" spans="2:13" x14ac:dyDescent="0.3">
      <c r="B10561" s="3">
        <v>-1693.43</v>
      </c>
      <c r="C10561">
        <v>-1822.64</v>
      </c>
      <c r="D10561">
        <v>-1821.72</v>
      </c>
      <c r="E10561">
        <v>-1869.82</v>
      </c>
      <c r="F10561">
        <v>-1869.19</v>
      </c>
      <c r="I10561" s="2">
        <v>-1911.91</v>
      </c>
      <c r="J10561" s="1">
        <v>-1932.67</v>
      </c>
      <c r="K10561" s="6">
        <v>-1835.63</v>
      </c>
      <c r="L10561" s="7">
        <v>-1835.45</v>
      </c>
      <c r="M10561" s="8">
        <v>-1787.39</v>
      </c>
    </row>
    <row r="10562" spans="2:13" x14ac:dyDescent="0.3">
      <c r="B10562" s="3">
        <v>-1694.63</v>
      </c>
      <c r="C10562">
        <v>-1822.52</v>
      </c>
      <c r="D10562">
        <v>-1821.26</v>
      </c>
      <c r="E10562">
        <v>-1869.64</v>
      </c>
      <c r="F10562">
        <v>-1869.99</v>
      </c>
      <c r="I10562" s="2">
        <v>-1912.69</v>
      </c>
      <c r="J10562" s="1">
        <v>-1933.15</v>
      </c>
      <c r="K10562" s="6">
        <v>-1835.15</v>
      </c>
      <c r="L10562" s="7">
        <v>-1833.65</v>
      </c>
      <c r="M10562" s="8">
        <v>-1785.77</v>
      </c>
    </row>
    <row r="10563" spans="2:13" x14ac:dyDescent="0.3">
      <c r="B10563" s="3">
        <v>-1694.8</v>
      </c>
      <c r="C10563">
        <v>-1822.64</v>
      </c>
      <c r="D10563">
        <v>-1821.26</v>
      </c>
      <c r="E10563">
        <v>-1870.73</v>
      </c>
      <c r="F10563">
        <v>-1870.73</v>
      </c>
      <c r="I10563" s="2">
        <v>-1912.99</v>
      </c>
      <c r="J10563" s="1">
        <v>-1932.07</v>
      </c>
      <c r="K10563" s="6">
        <v>-1834.13</v>
      </c>
      <c r="L10563" s="7">
        <v>-1832.57</v>
      </c>
      <c r="M10563" s="8">
        <v>-1784.39</v>
      </c>
    </row>
    <row r="10564" spans="2:13" x14ac:dyDescent="0.3">
      <c r="B10564" s="3">
        <v>-1694.52</v>
      </c>
      <c r="C10564">
        <v>-1822.64</v>
      </c>
      <c r="D10564">
        <v>-1821.89</v>
      </c>
      <c r="E10564">
        <v>-1871.48</v>
      </c>
      <c r="F10564">
        <v>-1870.9</v>
      </c>
      <c r="I10564" s="2">
        <v>-1913.29</v>
      </c>
      <c r="J10564" s="1">
        <v>-1931.47</v>
      </c>
      <c r="K10564" s="6">
        <v>-1833.47</v>
      </c>
      <c r="L10564" s="7">
        <v>-1831.97</v>
      </c>
      <c r="M10564" s="8">
        <v>-1784.39</v>
      </c>
    </row>
    <row r="10565" spans="2:13" x14ac:dyDescent="0.3">
      <c r="B10565" s="3">
        <v>-1694.63</v>
      </c>
      <c r="C10565">
        <v>-1822.81</v>
      </c>
      <c r="D10565">
        <v>-1822.64</v>
      </c>
      <c r="E10565">
        <v>-1872.28</v>
      </c>
      <c r="F10565">
        <v>-1870.56</v>
      </c>
      <c r="I10565" s="2">
        <v>-1913.89</v>
      </c>
      <c r="J10565" s="1">
        <v>-1932.37</v>
      </c>
      <c r="K10565" s="6">
        <v>-1834.25</v>
      </c>
      <c r="L10565" s="7">
        <v>-1832.27</v>
      </c>
      <c r="M10565" s="8">
        <v>-1784.69</v>
      </c>
    </row>
    <row r="10566" spans="2:13" x14ac:dyDescent="0.3">
      <c r="B10566" s="3">
        <v>-1694.52</v>
      </c>
      <c r="C10566">
        <v>-1823.1</v>
      </c>
      <c r="D10566">
        <v>-1823.1</v>
      </c>
      <c r="E10566">
        <v>-1872.57</v>
      </c>
      <c r="F10566">
        <v>-1871.36</v>
      </c>
      <c r="I10566" s="2">
        <v>-1914.07</v>
      </c>
      <c r="J10566" s="1">
        <v>-1933.57</v>
      </c>
      <c r="K10566" s="6">
        <v>-1834.73</v>
      </c>
      <c r="L10566" s="7">
        <v>-1832.87</v>
      </c>
      <c r="M10566" s="8">
        <v>-1785.29</v>
      </c>
    </row>
    <row r="10567" spans="2:13" x14ac:dyDescent="0.3">
      <c r="B10567" s="3">
        <v>-1694.92</v>
      </c>
      <c r="C10567">
        <v>-1823.1</v>
      </c>
      <c r="D10567">
        <v>-1823.55</v>
      </c>
      <c r="E10567">
        <v>-1872.11</v>
      </c>
      <c r="F10567">
        <v>-1872.57</v>
      </c>
      <c r="I10567" s="2">
        <v>-1913.89</v>
      </c>
      <c r="J10567" s="1">
        <v>-1934.53</v>
      </c>
      <c r="K10567" s="6">
        <v>-1833.95</v>
      </c>
      <c r="L10567" s="7">
        <v>-1833.47</v>
      </c>
      <c r="M10567" s="8">
        <v>-1786.19</v>
      </c>
    </row>
    <row r="10568" spans="2:13" x14ac:dyDescent="0.3">
      <c r="B10568" s="3">
        <v>-1694.63</v>
      </c>
      <c r="C10568">
        <v>-1823.44</v>
      </c>
      <c r="D10568">
        <v>-1824.01</v>
      </c>
      <c r="E10568">
        <v>-1872.11</v>
      </c>
      <c r="F10568">
        <v>-1871.82</v>
      </c>
      <c r="I10568" s="2">
        <v>-1913.77</v>
      </c>
      <c r="J10568" s="1">
        <v>-1934.35</v>
      </c>
      <c r="K10568" s="6">
        <v>-1833.65</v>
      </c>
      <c r="L10568" s="7">
        <v>-1833.65</v>
      </c>
      <c r="M10568" s="8">
        <v>-1786.19</v>
      </c>
    </row>
    <row r="10569" spans="2:13" x14ac:dyDescent="0.3">
      <c r="B10569" s="3">
        <v>-1693.14</v>
      </c>
      <c r="C10569">
        <v>-1824.47</v>
      </c>
      <c r="D10569">
        <v>-1823.9</v>
      </c>
      <c r="E10569">
        <v>-1871.94</v>
      </c>
      <c r="F10569">
        <v>-1869.82</v>
      </c>
      <c r="I10569" s="2">
        <v>-1913.17</v>
      </c>
      <c r="J10569" s="1">
        <v>-1932.97</v>
      </c>
      <c r="K10569" s="6">
        <v>-1835.03</v>
      </c>
      <c r="L10569" s="7">
        <v>-1833.05</v>
      </c>
      <c r="M10569" s="8">
        <v>-1784.81</v>
      </c>
    </row>
    <row r="10570" spans="2:13" x14ac:dyDescent="0.3">
      <c r="B10570" s="3">
        <v>-1693.14</v>
      </c>
      <c r="C10570">
        <v>-1825.73</v>
      </c>
      <c r="D10570">
        <v>-1823.44</v>
      </c>
      <c r="E10570">
        <v>-1871.36</v>
      </c>
      <c r="F10570">
        <v>-1868.9</v>
      </c>
      <c r="I10570" s="2">
        <v>-1913.17</v>
      </c>
      <c r="J10570" s="1">
        <v>-1931.47</v>
      </c>
      <c r="K10570" s="6">
        <v>-1836.11</v>
      </c>
      <c r="L10570" s="7">
        <v>-1833.05</v>
      </c>
      <c r="M10570" s="8">
        <v>-1784.51</v>
      </c>
    </row>
    <row r="10571" spans="2:13" x14ac:dyDescent="0.3">
      <c r="B10571" s="3">
        <v>-1693.71</v>
      </c>
      <c r="C10571">
        <v>-1825.1</v>
      </c>
      <c r="D10571">
        <v>-1822.98</v>
      </c>
      <c r="E10571">
        <v>-1871.36</v>
      </c>
      <c r="F10571">
        <v>-1868.9</v>
      </c>
      <c r="I10571" s="2">
        <v>-1913.59</v>
      </c>
      <c r="J10571" s="1">
        <v>-1930.39</v>
      </c>
      <c r="K10571" s="6">
        <v>-1835.93</v>
      </c>
      <c r="L10571" s="7">
        <v>-1833.47</v>
      </c>
      <c r="M10571" s="8">
        <v>-1786.19</v>
      </c>
    </row>
    <row r="10572" spans="2:13" x14ac:dyDescent="0.3">
      <c r="B10572" s="3">
        <v>-1693.43</v>
      </c>
      <c r="C10572">
        <v>-1823.27</v>
      </c>
      <c r="D10572">
        <v>-1823.44</v>
      </c>
      <c r="E10572">
        <v>-1871.02</v>
      </c>
      <c r="F10572">
        <v>-1869.36</v>
      </c>
      <c r="I10572" s="2">
        <v>-1913.47</v>
      </c>
      <c r="J10572" s="1">
        <v>-1929.79</v>
      </c>
      <c r="K10572" s="6">
        <v>-1834.73</v>
      </c>
      <c r="L10572" s="7">
        <v>-1832.87</v>
      </c>
      <c r="M10572" s="8">
        <v>-1786.19</v>
      </c>
    </row>
    <row r="10573" spans="2:13" x14ac:dyDescent="0.3">
      <c r="B10573" s="3">
        <v>-1693.89</v>
      </c>
      <c r="C10573">
        <v>-1821.89</v>
      </c>
      <c r="D10573">
        <v>-1824.47</v>
      </c>
      <c r="E10573">
        <v>-1871.02</v>
      </c>
      <c r="F10573">
        <v>-1870.9</v>
      </c>
      <c r="I10573" s="2">
        <v>-1913.59</v>
      </c>
      <c r="J10573" s="1">
        <v>-1930.51</v>
      </c>
      <c r="K10573" s="6">
        <v>-1832.87</v>
      </c>
      <c r="L10573" s="7">
        <v>-1831.67</v>
      </c>
      <c r="M10573" s="8">
        <v>-1784.69</v>
      </c>
    </row>
    <row r="10574" spans="2:13" x14ac:dyDescent="0.3">
      <c r="B10574" s="3">
        <v>-1695.09</v>
      </c>
      <c r="C10574">
        <v>-1821.15</v>
      </c>
      <c r="D10574">
        <v>-1824.01</v>
      </c>
      <c r="E10574">
        <v>-1872.28</v>
      </c>
      <c r="F10574">
        <v>-1871.82</v>
      </c>
      <c r="I10574" s="2">
        <v>-1914.67</v>
      </c>
      <c r="J10574" s="1">
        <v>-1931.17</v>
      </c>
      <c r="K10574" s="6">
        <v>-1831.97</v>
      </c>
      <c r="L10574" s="7">
        <v>-1831.49</v>
      </c>
      <c r="M10574" s="8">
        <v>-1784.08</v>
      </c>
    </row>
    <row r="10575" spans="2:13" x14ac:dyDescent="0.3">
      <c r="B10575" s="3">
        <v>-1695.84</v>
      </c>
      <c r="C10575">
        <v>-1821.43</v>
      </c>
      <c r="D10575">
        <v>-1823.27</v>
      </c>
      <c r="E10575">
        <v>-1873.48</v>
      </c>
      <c r="F10575">
        <v>-1871.82</v>
      </c>
      <c r="I10575" s="2">
        <v>-1915.57</v>
      </c>
      <c r="J10575" s="1">
        <v>-1931.29</v>
      </c>
      <c r="K10575" s="6">
        <v>-1831.49</v>
      </c>
      <c r="L10575" s="7">
        <v>-1831.67</v>
      </c>
      <c r="M10575" s="8">
        <v>-1783.6</v>
      </c>
    </row>
    <row r="10576" spans="2:13" x14ac:dyDescent="0.3">
      <c r="B10576" s="3">
        <v>-1696.01</v>
      </c>
      <c r="C10576">
        <v>-1822.52</v>
      </c>
      <c r="D10576">
        <v>-1824.47</v>
      </c>
      <c r="E10576">
        <v>-1874.23</v>
      </c>
      <c r="F10576">
        <v>-1871.94</v>
      </c>
      <c r="I10576" s="2">
        <v>-1916.17</v>
      </c>
      <c r="J10576" s="1">
        <v>-1931.29</v>
      </c>
      <c r="K10576" s="6">
        <v>-1831.97</v>
      </c>
      <c r="L10576" s="7">
        <v>-1831.79</v>
      </c>
      <c r="M10576" s="8">
        <v>-1783.42</v>
      </c>
    </row>
    <row r="10577" spans="2:13" x14ac:dyDescent="0.3">
      <c r="B10577" s="3">
        <v>-1695.72</v>
      </c>
      <c r="C10577">
        <v>-1822.52</v>
      </c>
      <c r="D10577">
        <v>-1825.73</v>
      </c>
      <c r="E10577">
        <v>-1874.4</v>
      </c>
      <c r="F10577">
        <v>-1872.11</v>
      </c>
      <c r="I10577" s="2">
        <v>-1915.57</v>
      </c>
      <c r="J10577" s="1">
        <v>-1931.17</v>
      </c>
      <c r="K10577" s="6">
        <v>-1833.05</v>
      </c>
      <c r="L10577" s="7">
        <v>-1832.87</v>
      </c>
      <c r="M10577" s="8">
        <v>-1784.81</v>
      </c>
    </row>
    <row r="10578" spans="2:13" x14ac:dyDescent="0.3">
      <c r="B10578" s="3">
        <v>-1695.38</v>
      </c>
      <c r="C10578">
        <v>-1822.81</v>
      </c>
      <c r="D10578">
        <v>-1826.19</v>
      </c>
      <c r="E10578">
        <v>-1872.74</v>
      </c>
      <c r="F10578">
        <v>-1871.65</v>
      </c>
      <c r="I10578" s="2">
        <v>-1913.89</v>
      </c>
      <c r="J10578" s="1">
        <v>-1931.29</v>
      </c>
      <c r="K10578" s="6">
        <v>-1833.47</v>
      </c>
      <c r="L10578" s="7">
        <v>-1834.13</v>
      </c>
      <c r="M10578" s="8">
        <v>-1786.07</v>
      </c>
    </row>
    <row r="10579" spans="2:13" x14ac:dyDescent="0.3">
      <c r="B10579" s="3">
        <v>-1695.38</v>
      </c>
      <c r="C10579">
        <v>-1823.73</v>
      </c>
      <c r="D10579">
        <v>-1825.85</v>
      </c>
      <c r="E10579">
        <v>-1870.73</v>
      </c>
      <c r="F10579">
        <v>-1871.02</v>
      </c>
      <c r="I10579" s="2">
        <v>-1912.51</v>
      </c>
      <c r="J10579" s="1">
        <v>-1931.17</v>
      </c>
      <c r="K10579" s="6">
        <v>-1833.17</v>
      </c>
      <c r="L10579" s="7">
        <v>-1834.43</v>
      </c>
      <c r="M10579" s="8">
        <v>-1786.07</v>
      </c>
    </row>
    <row r="10580" spans="2:13" x14ac:dyDescent="0.3">
      <c r="B10580" s="3">
        <v>-1695.84</v>
      </c>
      <c r="C10580">
        <v>-1823.9</v>
      </c>
      <c r="D10580">
        <v>-1824.64</v>
      </c>
      <c r="E10580">
        <v>-1869.53</v>
      </c>
      <c r="F10580">
        <v>-1871.19</v>
      </c>
      <c r="I10580" s="2">
        <v>-1911.49</v>
      </c>
      <c r="J10580" s="1">
        <v>-1930.09</v>
      </c>
      <c r="K10580" s="6">
        <v>-1832.87</v>
      </c>
      <c r="L10580" s="7">
        <v>-1834.25</v>
      </c>
      <c r="M10580" s="8">
        <v>-1785.77</v>
      </c>
    </row>
    <row r="10581" spans="2:13" x14ac:dyDescent="0.3">
      <c r="B10581" s="3">
        <v>-1696.29</v>
      </c>
      <c r="C10581">
        <v>-1823.44</v>
      </c>
      <c r="D10581">
        <v>-1823.27</v>
      </c>
      <c r="E10581">
        <v>-1869.53</v>
      </c>
      <c r="F10581">
        <v>-1871.19</v>
      </c>
      <c r="I10581" s="2">
        <v>-1912.09</v>
      </c>
      <c r="J10581" s="1">
        <v>-1929.49</v>
      </c>
      <c r="K10581" s="6">
        <v>-1833.17</v>
      </c>
      <c r="L10581" s="7">
        <v>-1834.55</v>
      </c>
      <c r="M10581" s="8">
        <v>-1785.89</v>
      </c>
    </row>
    <row r="10582" spans="2:13" x14ac:dyDescent="0.3">
      <c r="B10582" s="3">
        <v>-1696.47</v>
      </c>
      <c r="C10582">
        <v>-1822.35</v>
      </c>
      <c r="D10582">
        <v>-1822.18</v>
      </c>
      <c r="E10582">
        <v>-1870.27</v>
      </c>
      <c r="F10582">
        <v>-1871.02</v>
      </c>
      <c r="I10582" s="2">
        <v>-1913.47</v>
      </c>
      <c r="J10582" s="1">
        <v>-1929.49</v>
      </c>
      <c r="K10582" s="6">
        <v>-1833.05</v>
      </c>
      <c r="L10582" s="7">
        <v>-1834.73</v>
      </c>
      <c r="M10582" s="8">
        <v>-1785.89</v>
      </c>
    </row>
    <row r="10583" spans="2:13" x14ac:dyDescent="0.3">
      <c r="B10583" s="3">
        <v>-1696.75</v>
      </c>
      <c r="C10583">
        <v>-1821.26</v>
      </c>
      <c r="D10583">
        <v>-1821.61</v>
      </c>
      <c r="E10583">
        <v>-1871.02</v>
      </c>
      <c r="F10583">
        <v>-1871.94</v>
      </c>
      <c r="I10583" s="2">
        <v>-1913.47</v>
      </c>
      <c r="J10583" s="1">
        <v>-1929.61</v>
      </c>
      <c r="K10583" s="6">
        <v>-1832.09</v>
      </c>
      <c r="L10583" s="7">
        <v>-1834.73</v>
      </c>
      <c r="M10583" s="8">
        <v>-1785.89</v>
      </c>
    </row>
    <row r="10584" spans="2:13" x14ac:dyDescent="0.3">
      <c r="B10584" s="3">
        <v>-1697.21</v>
      </c>
      <c r="C10584">
        <v>-1820.4</v>
      </c>
      <c r="D10584">
        <v>-1821.43</v>
      </c>
      <c r="E10584">
        <v>-1870.9</v>
      </c>
      <c r="F10584">
        <v>-1873.14</v>
      </c>
      <c r="I10584" s="2">
        <v>-1913.17</v>
      </c>
      <c r="J10584" s="1">
        <v>-1930.51</v>
      </c>
      <c r="K10584" s="6">
        <v>-1832.27</v>
      </c>
      <c r="L10584" s="7">
        <v>-1835.03</v>
      </c>
      <c r="M10584" s="8">
        <v>-1786.07</v>
      </c>
    </row>
    <row r="10585" spans="2:13" x14ac:dyDescent="0.3">
      <c r="B10585" s="3">
        <v>-1697.67</v>
      </c>
      <c r="C10585">
        <v>-1820.06</v>
      </c>
      <c r="D10585">
        <v>-1821.89</v>
      </c>
      <c r="E10585">
        <v>-1870.56</v>
      </c>
      <c r="F10585">
        <v>-1873.94</v>
      </c>
      <c r="I10585" s="2">
        <v>-1913.17</v>
      </c>
      <c r="J10585" s="1">
        <v>-1931.59</v>
      </c>
      <c r="K10585" s="6">
        <v>-1832.75</v>
      </c>
      <c r="L10585" s="7">
        <v>-1834.25</v>
      </c>
      <c r="M10585" s="8">
        <v>-1785.59</v>
      </c>
    </row>
    <row r="10586" spans="2:13" x14ac:dyDescent="0.3">
      <c r="B10586" s="3">
        <v>-1698.13</v>
      </c>
      <c r="C10586">
        <v>-1820.4</v>
      </c>
      <c r="D10586">
        <v>-1822.98</v>
      </c>
      <c r="E10586">
        <v>-1871.02</v>
      </c>
      <c r="F10586">
        <v>-1874.23</v>
      </c>
      <c r="I10586" s="2">
        <v>-1912.99</v>
      </c>
      <c r="J10586" s="1">
        <v>-1932.37</v>
      </c>
      <c r="K10586" s="6">
        <v>-1832.27</v>
      </c>
      <c r="L10586" s="7">
        <v>-1834.13</v>
      </c>
      <c r="M10586" s="8">
        <v>-1784.99</v>
      </c>
    </row>
    <row r="10587" spans="2:13" x14ac:dyDescent="0.3">
      <c r="B10587" s="3">
        <v>-1698.01</v>
      </c>
      <c r="C10587">
        <v>-1821.43</v>
      </c>
      <c r="D10587">
        <v>-1823.27</v>
      </c>
      <c r="E10587">
        <v>-1871.36</v>
      </c>
      <c r="F10587">
        <v>-1873.48</v>
      </c>
      <c r="I10587" s="2">
        <v>-1913.29</v>
      </c>
      <c r="J10587" s="1">
        <v>-1932.37</v>
      </c>
      <c r="K10587" s="6">
        <v>-1832.45</v>
      </c>
      <c r="L10587" s="7">
        <v>-1835.63</v>
      </c>
      <c r="M10587" s="8">
        <v>-1785.59</v>
      </c>
    </row>
    <row r="10588" spans="2:13" x14ac:dyDescent="0.3">
      <c r="B10588" s="3">
        <v>-1696.64</v>
      </c>
      <c r="C10588">
        <v>-1822.35</v>
      </c>
      <c r="D10588">
        <v>-1822.64</v>
      </c>
      <c r="E10588">
        <v>-1870.73</v>
      </c>
      <c r="F10588">
        <v>-1871.36</v>
      </c>
      <c r="I10588" s="2">
        <v>-1912.99</v>
      </c>
      <c r="J10588" s="1">
        <v>-1932.19</v>
      </c>
      <c r="K10588" s="6">
        <v>-1833.17</v>
      </c>
      <c r="L10588" s="7">
        <v>-1836.84</v>
      </c>
      <c r="M10588" s="8">
        <v>-1786.49</v>
      </c>
    </row>
    <row r="10589" spans="2:13" x14ac:dyDescent="0.3">
      <c r="B10589" s="3">
        <v>-1694.52</v>
      </c>
      <c r="C10589">
        <v>-1823.1</v>
      </c>
      <c r="D10589">
        <v>-1822.64</v>
      </c>
      <c r="E10589">
        <v>-1870.27</v>
      </c>
      <c r="F10589">
        <v>-1869.82</v>
      </c>
      <c r="I10589" s="2">
        <v>-1911.49</v>
      </c>
      <c r="J10589" s="1">
        <v>-1932.07</v>
      </c>
      <c r="K10589" s="6">
        <v>-1833.95</v>
      </c>
      <c r="L10589" s="7">
        <v>-1836.84</v>
      </c>
      <c r="M10589" s="8">
        <v>-1787.39</v>
      </c>
    </row>
    <row r="10590" spans="2:13" x14ac:dyDescent="0.3">
      <c r="B10590" s="3">
        <v>-1693.26</v>
      </c>
      <c r="C10590">
        <v>-1823.55</v>
      </c>
      <c r="D10590">
        <v>-1822.64</v>
      </c>
      <c r="E10590">
        <v>-1870.27</v>
      </c>
      <c r="F10590">
        <v>-1869.53</v>
      </c>
      <c r="I10590" s="2">
        <v>-1910.83</v>
      </c>
      <c r="J10590" s="1">
        <v>-1931.89</v>
      </c>
      <c r="K10590" s="6">
        <v>-1835.15</v>
      </c>
      <c r="L10590" s="7">
        <v>-1836.42</v>
      </c>
      <c r="M10590" s="8">
        <v>-1788.35</v>
      </c>
    </row>
    <row r="10591" spans="2:13" x14ac:dyDescent="0.3">
      <c r="B10591" s="3">
        <v>-1693.71</v>
      </c>
      <c r="C10591">
        <v>-1823.44</v>
      </c>
      <c r="D10591">
        <v>-1821.43</v>
      </c>
      <c r="E10591">
        <v>-1870.45</v>
      </c>
      <c r="F10591">
        <v>-1869.19</v>
      </c>
      <c r="I10591" s="2">
        <v>-1911.19</v>
      </c>
      <c r="J10591" s="1">
        <v>-1932.85</v>
      </c>
      <c r="K10591" s="6">
        <v>-1835.33</v>
      </c>
      <c r="L10591" s="7">
        <v>-1835.15</v>
      </c>
      <c r="M10591" s="8">
        <v>-1787.75</v>
      </c>
    </row>
    <row r="10592" spans="2:13" x14ac:dyDescent="0.3">
      <c r="B10592" s="3">
        <v>-1694.34</v>
      </c>
      <c r="C10592">
        <v>-1823.1</v>
      </c>
      <c r="D10592">
        <v>-1820.8</v>
      </c>
      <c r="E10592">
        <v>-1872.11</v>
      </c>
      <c r="F10592">
        <v>-1869.64</v>
      </c>
      <c r="I10592" s="2">
        <v>-1911.91</v>
      </c>
      <c r="J10592" s="1">
        <v>-1933.27</v>
      </c>
      <c r="K10592" s="6">
        <v>-1835.15</v>
      </c>
      <c r="L10592" s="7">
        <v>-1833.35</v>
      </c>
      <c r="M10592" s="8">
        <v>-1786.07</v>
      </c>
    </row>
    <row r="10593" spans="2:13" x14ac:dyDescent="0.3">
      <c r="B10593" s="3">
        <v>-1694.8</v>
      </c>
      <c r="C10593">
        <v>-1822.81</v>
      </c>
      <c r="D10593">
        <v>-1821.15</v>
      </c>
      <c r="E10593">
        <v>-1872.57</v>
      </c>
      <c r="F10593">
        <v>-1870.45</v>
      </c>
      <c r="I10593" s="2">
        <v>-1912.99</v>
      </c>
      <c r="J10593" s="1">
        <v>-1932.19</v>
      </c>
      <c r="K10593" s="6">
        <v>-1834.55</v>
      </c>
      <c r="L10593" s="7">
        <v>-1831.97</v>
      </c>
      <c r="M10593" s="8">
        <v>-1784.69</v>
      </c>
    </row>
    <row r="10594" spans="2:13" x14ac:dyDescent="0.3">
      <c r="B10594" s="3">
        <v>-1695.09</v>
      </c>
      <c r="C10594">
        <v>-1822.64</v>
      </c>
      <c r="D10594">
        <v>-1821.72</v>
      </c>
      <c r="E10594">
        <v>-1871.48</v>
      </c>
      <c r="F10594">
        <v>-1870.73</v>
      </c>
      <c r="I10594" s="2">
        <v>-1914.07</v>
      </c>
      <c r="J10594" s="1">
        <v>-1932.07</v>
      </c>
      <c r="K10594" s="6">
        <v>-1833.47</v>
      </c>
      <c r="L10594" s="7">
        <v>-1831.67</v>
      </c>
      <c r="M10594" s="8">
        <v>-1783.42</v>
      </c>
    </row>
    <row r="10595" spans="2:13" x14ac:dyDescent="0.3">
      <c r="B10595" s="3">
        <v>-1694.63</v>
      </c>
      <c r="C10595">
        <v>-1822.81</v>
      </c>
      <c r="D10595">
        <v>-1822.06</v>
      </c>
      <c r="E10595">
        <v>-1872.28</v>
      </c>
      <c r="F10595">
        <v>-1870.9</v>
      </c>
      <c r="I10595" s="2">
        <v>-1914.67</v>
      </c>
      <c r="J10595" s="1">
        <v>-1932.67</v>
      </c>
      <c r="K10595" s="6">
        <v>-1833.77</v>
      </c>
      <c r="L10595" s="7">
        <v>-1832.27</v>
      </c>
      <c r="M10595" s="8">
        <v>-1783.12</v>
      </c>
    </row>
    <row r="10596" spans="2:13" x14ac:dyDescent="0.3">
      <c r="B10596" s="3">
        <v>-1694.52</v>
      </c>
      <c r="C10596">
        <v>-1822.98</v>
      </c>
      <c r="D10596">
        <v>-1823.1</v>
      </c>
      <c r="E10596">
        <v>-1872.85</v>
      </c>
      <c r="F10596">
        <v>-1871.48</v>
      </c>
      <c r="I10596" s="2">
        <v>-1914.97</v>
      </c>
      <c r="J10596" s="1">
        <v>-1933.87</v>
      </c>
      <c r="K10596" s="6">
        <v>-1834.13</v>
      </c>
      <c r="L10596" s="7">
        <v>-1832.75</v>
      </c>
      <c r="M10596" s="8">
        <v>-1784.08</v>
      </c>
    </row>
    <row r="10597" spans="2:13" x14ac:dyDescent="0.3">
      <c r="B10597" s="3">
        <v>-1694.8</v>
      </c>
      <c r="C10597">
        <v>-1822.98</v>
      </c>
      <c r="D10597">
        <v>-1824.01</v>
      </c>
      <c r="E10597">
        <v>-1872.28</v>
      </c>
      <c r="F10597">
        <v>-1872.74</v>
      </c>
      <c r="I10597" s="2">
        <v>-1914.37</v>
      </c>
      <c r="J10597" s="1">
        <v>-1934.95</v>
      </c>
      <c r="K10597" s="6">
        <v>-1834.13</v>
      </c>
      <c r="L10597" s="7">
        <v>-1832.57</v>
      </c>
      <c r="M10597" s="8">
        <v>-1784.69</v>
      </c>
    </row>
    <row r="10598" spans="2:13" x14ac:dyDescent="0.3">
      <c r="B10598" s="3">
        <v>-1694.52</v>
      </c>
      <c r="C10598">
        <v>-1823.27</v>
      </c>
      <c r="D10598">
        <v>-1824.64</v>
      </c>
      <c r="E10598">
        <v>-1871.82</v>
      </c>
      <c r="F10598">
        <v>-1872.28</v>
      </c>
      <c r="I10598" s="2">
        <v>-1913.77</v>
      </c>
      <c r="J10598" s="1">
        <v>-1934.05</v>
      </c>
      <c r="K10598" s="6">
        <v>-1834.73</v>
      </c>
      <c r="L10598" s="7">
        <v>-1833.17</v>
      </c>
      <c r="M10598" s="8">
        <v>-1784.81</v>
      </c>
    </row>
    <row r="10599" spans="2:13" x14ac:dyDescent="0.3">
      <c r="B10599" s="3">
        <v>-1693.6</v>
      </c>
      <c r="C10599">
        <v>-1824.19</v>
      </c>
      <c r="D10599">
        <v>-1825.1</v>
      </c>
      <c r="E10599">
        <v>-1871.36</v>
      </c>
      <c r="F10599">
        <v>-1869.82</v>
      </c>
      <c r="I10599" s="2">
        <v>-1913.59</v>
      </c>
      <c r="J10599" s="1">
        <v>-1932.19</v>
      </c>
      <c r="K10599" s="6">
        <v>-1835.63</v>
      </c>
      <c r="L10599" s="7">
        <v>-1833.95</v>
      </c>
      <c r="M10599" s="8">
        <v>-1785.29</v>
      </c>
    </row>
    <row r="10600" spans="2:13" x14ac:dyDescent="0.3">
      <c r="B10600" s="3">
        <v>-1692.8</v>
      </c>
      <c r="C10600">
        <v>-1825.1</v>
      </c>
      <c r="D10600">
        <v>-1824.64</v>
      </c>
      <c r="E10600">
        <v>-1871.36</v>
      </c>
      <c r="F10600">
        <v>-1869.07</v>
      </c>
      <c r="I10600" s="2">
        <v>-1913.59</v>
      </c>
      <c r="J10600" s="1">
        <v>-1930.69</v>
      </c>
      <c r="K10600" s="6">
        <v>-1836.54</v>
      </c>
      <c r="L10600" s="7">
        <v>-1834.25</v>
      </c>
      <c r="M10600" s="8">
        <v>-1785.41</v>
      </c>
    </row>
    <row r="10601" spans="2:13" x14ac:dyDescent="0.3">
      <c r="B10601" s="3">
        <v>-1692.97</v>
      </c>
      <c r="C10601">
        <v>-1824.64</v>
      </c>
      <c r="D10601">
        <v>-1823.9</v>
      </c>
      <c r="E10601">
        <v>-1871.48</v>
      </c>
      <c r="F10601">
        <v>-1869.19</v>
      </c>
      <c r="I10601" s="2">
        <v>-1915.15</v>
      </c>
      <c r="J10601" s="1">
        <v>-1930.39</v>
      </c>
      <c r="K10601" s="6">
        <v>-1836.11</v>
      </c>
      <c r="L10601" s="7">
        <v>-1834.43</v>
      </c>
      <c r="M10601" s="8">
        <v>-1785.77</v>
      </c>
    </row>
    <row r="10602" spans="2:13" x14ac:dyDescent="0.3">
      <c r="B10602" s="3">
        <v>-1693.43</v>
      </c>
      <c r="C10602">
        <v>-1823.44</v>
      </c>
      <c r="D10602">
        <v>-1823.55</v>
      </c>
      <c r="E10602">
        <v>-1871.02</v>
      </c>
      <c r="F10602">
        <v>-1869.36</v>
      </c>
      <c r="I10602" s="2">
        <v>-1916.17</v>
      </c>
      <c r="J10602" s="1">
        <v>-1930.21</v>
      </c>
      <c r="K10602" s="6">
        <v>-1834.73</v>
      </c>
      <c r="L10602" s="7">
        <v>-1833.35</v>
      </c>
      <c r="M10602" s="8">
        <v>-1785.59</v>
      </c>
    </row>
    <row r="10603" spans="2:13" x14ac:dyDescent="0.3">
      <c r="B10603" s="3">
        <v>-1694.52</v>
      </c>
      <c r="C10603">
        <v>-1822.06</v>
      </c>
      <c r="D10603">
        <v>-1823.44</v>
      </c>
      <c r="E10603">
        <v>-1871.36</v>
      </c>
      <c r="F10603">
        <v>-1870.45</v>
      </c>
      <c r="I10603" s="2">
        <v>-1914.85</v>
      </c>
      <c r="J10603" s="1">
        <v>-1930.39</v>
      </c>
      <c r="K10603" s="6">
        <v>-1833.17</v>
      </c>
      <c r="L10603" s="7">
        <v>-1832.27</v>
      </c>
      <c r="M10603" s="8">
        <v>-1785.41</v>
      </c>
    </row>
    <row r="10604" spans="2:13" x14ac:dyDescent="0.3">
      <c r="B10604" s="3">
        <v>-1696.01</v>
      </c>
      <c r="C10604">
        <v>-1821.26</v>
      </c>
      <c r="D10604">
        <v>-1823.27</v>
      </c>
      <c r="E10604">
        <v>-1872.4</v>
      </c>
      <c r="F10604">
        <v>-1871.82</v>
      </c>
      <c r="I10604" s="2">
        <v>-1914.19</v>
      </c>
      <c r="J10604" s="1">
        <v>-1931.17</v>
      </c>
      <c r="K10604" s="6">
        <v>-1832.09</v>
      </c>
      <c r="L10604" s="7">
        <v>-1832.09</v>
      </c>
      <c r="M10604" s="8">
        <v>-1784.99</v>
      </c>
    </row>
    <row r="10605" spans="2:13" x14ac:dyDescent="0.3">
      <c r="B10605" s="3">
        <v>-1696.75</v>
      </c>
      <c r="C10605">
        <v>-1821.61</v>
      </c>
      <c r="D10605">
        <v>-1823.55</v>
      </c>
      <c r="E10605">
        <v>-1873.14</v>
      </c>
      <c r="F10605">
        <v>-1872.57</v>
      </c>
      <c r="I10605" s="2">
        <v>-1915.57</v>
      </c>
      <c r="J10605" s="1">
        <v>-1931.29</v>
      </c>
      <c r="K10605" s="6">
        <v>-1831.67</v>
      </c>
      <c r="L10605" s="7">
        <v>-1832.57</v>
      </c>
      <c r="M10605" s="8">
        <v>-1784.08</v>
      </c>
    </row>
    <row r="10606" spans="2:13" x14ac:dyDescent="0.3">
      <c r="B10606" s="3">
        <v>-1696.29</v>
      </c>
      <c r="C10606">
        <v>-1822.18</v>
      </c>
      <c r="D10606">
        <v>-1824.01</v>
      </c>
      <c r="E10606">
        <v>-1873.94</v>
      </c>
      <c r="F10606">
        <v>-1872.57</v>
      </c>
      <c r="I10606" s="2">
        <v>-1916.17</v>
      </c>
      <c r="J10606" s="1">
        <v>-1931.17</v>
      </c>
      <c r="K10606" s="6">
        <v>-1832.09</v>
      </c>
      <c r="L10606" s="7">
        <v>-1833.35</v>
      </c>
      <c r="M10606" s="8">
        <v>-1783.6</v>
      </c>
    </row>
    <row r="10607" spans="2:13" x14ac:dyDescent="0.3">
      <c r="B10607" s="3">
        <v>-1695.26</v>
      </c>
      <c r="C10607">
        <v>-1822.35</v>
      </c>
      <c r="D10607">
        <v>-1825.27</v>
      </c>
      <c r="E10607">
        <v>-1873.77</v>
      </c>
      <c r="F10607">
        <v>-1871.82</v>
      </c>
      <c r="I10607" s="2">
        <v>-1915.75</v>
      </c>
      <c r="J10607" s="1">
        <v>-1931.59</v>
      </c>
      <c r="K10607" s="6">
        <v>-1832.75</v>
      </c>
      <c r="L10607" s="7">
        <v>-1833.47</v>
      </c>
      <c r="M10607" s="8">
        <v>-1784.2</v>
      </c>
    </row>
    <row r="10608" spans="2:13" x14ac:dyDescent="0.3">
      <c r="B10608" s="3">
        <v>-1695.09</v>
      </c>
      <c r="C10608">
        <v>-1822.52</v>
      </c>
      <c r="D10608">
        <v>-1826.02</v>
      </c>
      <c r="E10608">
        <v>-1872.57</v>
      </c>
      <c r="F10608">
        <v>-1871.19</v>
      </c>
      <c r="I10608" s="2">
        <v>-1914.19</v>
      </c>
      <c r="J10608" s="1">
        <v>-1932.19</v>
      </c>
      <c r="K10608" s="6">
        <v>-1833.05</v>
      </c>
      <c r="L10608" s="7">
        <v>-1834.43</v>
      </c>
      <c r="M10608" s="8">
        <v>-1786.37</v>
      </c>
    </row>
    <row r="10609" spans="2:13" x14ac:dyDescent="0.3">
      <c r="B10609" s="3">
        <v>-1695.09</v>
      </c>
      <c r="C10609">
        <v>-1822.64</v>
      </c>
      <c r="D10609">
        <v>-1825.1</v>
      </c>
      <c r="E10609">
        <v>-1870.9</v>
      </c>
      <c r="F10609">
        <v>-1871.02</v>
      </c>
      <c r="I10609" s="2">
        <v>-1912.51</v>
      </c>
      <c r="J10609" s="1">
        <v>-1931.89</v>
      </c>
      <c r="K10609" s="6">
        <v>-1833.35</v>
      </c>
      <c r="L10609" s="7">
        <v>-1835.63</v>
      </c>
      <c r="M10609" s="8">
        <v>-1788.95</v>
      </c>
    </row>
    <row r="10610" spans="2:13" x14ac:dyDescent="0.3">
      <c r="B10610" s="3">
        <v>-1694.92</v>
      </c>
      <c r="C10610">
        <v>-1822.52</v>
      </c>
      <c r="D10610">
        <v>-1823.55</v>
      </c>
      <c r="E10610">
        <v>-1869.64</v>
      </c>
      <c r="F10610">
        <v>-1871.65</v>
      </c>
      <c r="I10610" s="2">
        <v>-1911.61</v>
      </c>
      <c r="J10610" s="1">
        <v>-1931.17</v>
      </c>
      <c r="K10610" s="6">
        <v>-1833.05</v>
      </c>
      <c r="L10610" s="7">
        <v>-1835.45</v>
      </c>
      <c r="M10610" s="8">
        <v>-1788.47</v>
      </c>
    </row>
    <row r="10611" spans="2:13" x14ac:dyDescent="0.3">
      <c r="B10611" s="3">
        <v>-1695.26</v>
      </c>
      <c r="C10611">
        <v>-1822.64</v>
      </c>
      <c r="D10611">
        <v>-1822.52</v>
      </c>
      <c r="E10611">
        <v>-1869.36</v>
      </c>
      <c r="F10611">
        <v>-1871.82</v>
      </c>
      <c r="I10611" s="2">
        <v>-1911.61</v>
      </c>
      <c r="J10611" s="1">
        <v>-1930.51</v>
      </c>
      <c r="K10611" s="6">
        <v>-1833.17</v>
      </c>
      <c r="L10611" s="7">
        <v>-1834.73</v>
      </c>
      <c r="M10611" s="8">
        <v>-1786.49</v>
      </c>
    </row>
    <row r="10612" spans="2:13" x14ac:dyDescent="0.3">
      <c r="B10612" s="3">
        <v>-1695.55</v>
      </c>
      <c r="C10612">
        <v>-1822.18</v>
      </c>
      <c r="D10612">
        <v>-1821.72</v>
      </c>
      <c r="E10612">
        <v>-1869.82</v>
      </c>
      <c r="F10612">
        <v>-1871.48</v>
      </c>
      <c r="I10612" s="2">
        <v>-1911.91</v>
      </c>
      <c r="J10612" s="1">
        <v>-1929.61</v>
      </c>
      <c r="K10612" s="6">
        <v>-1833.17</v>
      </c>
      <c r="L10612" s="7">
        <v>-1834.55</v>
      </c>
      <c r="M10612" s="8">
        <v>-1785.89</v>
      </c>
    </row>
    <row r="10613" spans="2:13" x14ac:dyDescent="0.3">
      <c r="B10613" s="3">
        <v>-1696.64</v>
      </c>
      <c r="C10613">
        <v>-1820.97</v>
      </c>
      <c r="D10613">
        <v>-1821.61</v>
      </c>
      <c r="E10613">
        <v>-1870.45</v>
      </c>
      <c r="F10613">
        <v>-1872.11</v>
      </c>
      <c r="I10613" s="2">
        <v>-1912.69</v>
      </c>
      <c r="J10613" s="1">
        <v>-1929.61</v>
      </c>
      <c r="K10613" s="6">
        <v>-1832.27</v>
      </c>
      <c r="L10613" s="7">
        <v>-1834.73</v>
      </c>
      <c r="M10613" s="8">
        <v>-1785.77</v>
      </c>
    </row>
    <row r="10614" spans="2:13" x14ac:dyDescent="0.3">
      <c r="B10614" s="3">
        <v>-1697.38</v>
      </c>
      <c r="C10614">
        <v>-1820.23</v>
      </c>
      <c r="D10614">
        <v>-1822.35</v>
      </c>
      <c r="E10614">
        <v>-1870.9</v>
      </c>
      <c r="F10614">
        <v>-1872.57</v>
      </c>
      <c r="I10614" s="2">
        <v>-1913.17</v>
      </c>
      <c r="J10614" s="1">
        <v>-1930.51</v>
      </c>
      <c r="K10614" s="6">
        <v>-1831.97</v>
      </c>
      <c r="L10614" s="7">
        <v>-1834.73</v>
      </c>
      <c r="M10614" s="8">
        <v>-1785.89</v>
      </c>
    </row>
    <row r="10615" spans="2:13" x14ac:dyDescent="0.3">
      <c r="B10615" s="3">
        <v>-1697.56</v>
      </c>
      <c r="C10615">
        <v>-1820.23</v>
      </c>
      <c r="D10615">
        <v>-1822.64</v>
      </c>
      <c r="E10615">
        <v>-1870.9</v>
      </c>
      <c r="F10615">
        <v>-1873.48</v>
      </c>
      <c r="I10615" s="2">
        <v>-1913.17</v>
      </c>
      <c r="J10615" s="1">
        <v>-1931.59</v>
      </c>
      <c r="K10615" s="6">
        <v>-1832.45</v>
      </c>
      <c r="L10615" s="7">
        <v>-1834.13</v>
      </c>
      <c r="M10615" s="8">
        <v>-1785.89</v>
      </c>
    </row>
    <row r="10616" spans="2:13" x14ac:dyDescent="0.3">
      <c r="B10616" s="3">
        <v>-1698.3</v>
      </c>
      <c r="C10616">
        <v>-1820.8</v>
      </c>
      <c r="D10616">
        <v>-1822.98</v>
      </c>
      <c r="E10616">
        <v>-1871.19</v>
      </c>
      <c r="F10616">
        <v>-1874.06</v>
      </c>
      <c r="I10616" s="2">
        <v>-1914.19</v>
      </c>
      <c r="J10616" s="1">
        <v>-1932.37</v>
      </c>
      <c r="K10616" s="6">
        <v>-1832.75</v>
      </c>
      <c r="L10616" s="7">
        <v>-1833.95</v>
      </c>
      <c r="M10616" s="8">
        <v>-1785.41</v>
      </c>
    </row>
    <row r="10617" spans="2:13" x14ac:dyDescent="0.3">
      <c r="B10617" s="3">
        <v>-1698.13</v>
      </c>
      <c r="C10617">
        <v>-1822.18</v>
      </c>
      <c r="D10617">
        <v>-1823.44</v>
      </c>
      <c r="E10617">
        <v>-1871.82</v>
      </c>
      <c r="F10617">
        <v>-1873.14</v>
      </c>
      <c r="I10617" s="2">
        <v>-1914.55</v>
      </c>
      <c r="J10617" s="1">
        <v>-1932.85</v>
      </c>
      <c r="K10617" s="6">
        <v>-1832.87</v>
      </c>
      <c r="L10617" s="7">
        <v>-1835.63</v>
      </c>
      <c r="M10617" s="8">
        <v>-1786.07</v>
      </c>
    </row>
    <row r="10618" spans="2:13" x14ac:dyDescent="0.3">
      <c r="B10618" s="3">
        <v>-1696.64</v>
      </c>
      <c r="C10618">
        <v>-1823.27</v>
      </c>
      <c r="D10618">
        <v>-1823.44</v>
      </c>
      <c r="E10618">
        <v>-1871.36</v>
      </c>
      <c r="F10618">
        <v>-1871.82</v>
      </c>
      <c r="I10618" s="2">
        <v>-1912.69</v>
      </c>
      <c r="J10618" s="1">
        <v>-1932.85</v>
      </c>
      <c r="K10618" s="6">
        <v>-1833.65</v>
      </c>
      <c r="L10618" s="7">
        <v>-1837.14</v>
      </c>
      <c r="M10618" s="8">
        <v>-1787.39</v>
      </c>
    </row>
    <row r="10619" spans="2:13" x14ac:dyDescent="0.3">
      <c r="B10619" s="3">
        <v>-1695.72</v>
      </c>
      <c r="C10619">
        <v>-1824.01</v>
      </c>
      <c r="D10619">
        <v>-1824.01</v>
      </c>
      <c r="E10619">
        <v>-1870.56</v>
      </c>
      <c r="F10619">
        <v>-1870.73</v>
      </c>
      <c r="I10619" s="2">
        <v>-1911.91</v>
      </c>
      <c r="J10619" s="1">
        <v>-1933.87</v>
      </c>
      <c r="K10619" s="6">
        <v>-1834.43</v>
      </c>
      <c r="L10619" s="7">
        <v>-1837.62</v>
      </c>
      <c r="M10619" s="8">
        <v>-1788.05</v>
      </c>
    </row>
    <row r="10620" spans="2:13" x14ac:dyDescent="0.3">
      <c r="B10620" s="3">
        <v>-1694.34</v>
      </c>
      <c r="C10620">
        <v>-1824.01</v>
      </c>
      <c r="D10620">
        <v>-1823.73</v>
      </c>
      <c r="E10620">
        <v>-1870.45</v>
      </c>
      <c r="F10620">
        <v>-1870.45</v>
      </c>
      <c r="I10620" s="2">
        <v>-1911.91</v>
      </c>
      <c r="J10620" s="1">
        <v>-1934.65</v>
      </c>
      <c r="K10620" s="6">
        <v>-1834.55</v>
      </c>
      <c r="L10620" s="7">
        <v>-1837.44</v>
      </c>
      <c r="M10620" s="8">
        <v>-1788.05</v>
      </c>
    </row>
    <row r="10621" spans="2:13" x14ac:dyDescent="0.3">
      <c r="B10621" s="3">
        <v>-1693.89</v>
      </c>
      <c r="C10621">
        <v>-1823.55</v>
      </c>
      <c r="D10621">
        <v>-1821.89</v>
      </c>
      <c r="E10621">
        <v>-1869.53</v>
      </c>
      <c r="F10621">
        <v>-1870.73</v>
      </c>
      <c r="I10621" s="2">
        <v>-1911.49</v>
      </c>
      <c r="J10621" s="1">
        <v>-1933.45</v>
      </c>
      <c r="K10621" s="6">
        <v>-1834.73</v>
      </c>
      <c r="L10621" s="7">
        <v>-1835.75</v>
      </c>
      <c r="M10621" s="8">
        <v>-1787.09</v>
      </c>
    </row>
    <row r="10622" spans="2:13" x14ac:dyDescent="0.3">
      <c r="B10622" s="3">
        <v>-1696.01</v>
      </c>
      <c r="C10622">
        <v>-1822.81</v>
      </c>
      <c r="D10622">
        <v>-1821.26</v>
      </c>
      <c r="E10622">
        <v>-1869.07</v>
      </c>
      <c r="F10622">
        <v>-1871.02</v>
      </c>
      <c r="I10622" s="2">
        <v>-1911.79</v>
      </c>
      <c r="J10622" s="1">
        <v>-1932.85</v>
      </c>
      <c r="K10622" s="6">
        <v>-1833.95</v>
      </c>
      <c r="L10622" s="7">
        <v>-1834.13</v>
      </c>
      <c r="M10622" s="8">
        <v>-1785.89</v>
      </c>
    </row>
    <row r="10623" spans="2:13" x14ac:dyDescent="0.3">
      <c r="B10623" s="3">
        <v>-1696.47</v>
      </c>
      <c r="C10623">
        <v>-1822.52</v>
      </c>
      <c r="D10623">
        <v>-1821.26</v>
      </c>
      <c r="E10623">
        <v>-1870.27</v>
      </c>
      <c r="F10623">
        <v>-1871.48</v>
      </c>
      <c r="I10623" s="2">
        <v>-1912.21</v>
      </c>
      <c r="J10623" s="1">
        <v>-1932.37</v>
      </c>
      <c r="K10623" s="6">
        <v>-1833.47</v>
      </c>
      <c r="L10623" s="7">
        <v>-1833.35</v>
      </c>
      <c r="M10623" s="8">
        <v>-1784.69</v>
      </c>
    </row>
    <row r="10624" spans="2:13" x14ac:dyDescent="0.3">
      <c r="B10624" s="3">
        <v>-1695.09</v>
      </c>
      <c r="C10624">
        <v>-1822.64</v>
      </c>
      <c r="D10624">
        <v>-1820.8</v>
      </c>
      <c r="E10624">
        <v>-1871.36</v>
      </c>
      <c r="F10624">
        <v>-1871.48</v>
      </c>
      <c r="I10624" s="2">
        <v>-1912.99</v>
      </c>
      <c r="J10624" s="1">
        <v>-1931.77</v>
      </c>
      <c r="K10624" s="6">
        <v>-1833.95</v>
      </c>
      <c r="L10624" s="7">
        <v>-1832.87</v>
      </c>
      <c r="M10624" s="8">
        <v>-1783.6</v>
      </c>
    </row>
    <row r="10625" spans="2:13" x14ac:dyDescent="0.3">
      <c r="B10625" s="3">
        <v>-1694.34</v>
      </c>
      <c r="C10625">
        <v>-1822.81</v>
      </c>
      <c r="D10625">
        <v>-1821.89</v>
      </c>
      <c r="E10625">
        <v>-1872.4</v>
      </c>
      <c r="F10625">
        <v>-1871.36</v>
      </c>
      <c r="I10625" s="2">
        <v>-1914.07</v>
      </c>
      <c r="J10625" s="1">
        <v>-1932.85</v>
      </c>
      <c r="K10625" s="6">
        <v>-1834.25</v>
      </c>
      <c r="L10625" s="7">
        <v>-1832.87</v>
      </c>
      <c r="M10625" s="8">
        <v>-1783.6</v>
      </c>
    </row>
    <row r="10626" spans="2:13" x14ac:dyDescent="0.3">
      <c r="B10626" s="3">
        <v>-1694.92</v>
      </c>
      <c r="C10626">
        <v>-1822.64</v>
      </c>
      <c r="D10626">
        <v>-1822.98</v>
      </c>
      <c r="E10626">
        <v>-1873.03</v>
      </c>
      <c r="F10626">
        <v>-1870.73</v>
      </c>
      <c r="I10626" s="2">
        <v>-1914.67</v>
      </c>
      <c r="J10626" s="1">
        <v>-1934.53</v>
      </c>
      <c r="K10626" s="6">
        <v>-1833.77</v>
      </c>
      <c r="L10626" s="7">
        <v>-1833.05</v>
      </c>
      <c r="M10626" s="8">
        <v>-1784.69</v>
      </c>
    </row>
    <row r="10627" spans="2:13" x14ac:dyDescent="0.3">
      <c r="B10627" s="3">
        <v>-1695.55</v>
      </c>
      <c r="C10627">
        <v>-1823.27</v>
      </c>
      <c r="D10627">
        <v>-1823.27</v>
      </c>
      <c r="E10627">
        <v>-1872.57</v>
      </c>
      <c r="F10627">
        <v>-1870.73</v>
      </c>
      <c r="I10627" s="2">
        <v>-1914.67</v>
      </c>
      <c r="J10627" s="1">
        <v>-1934.83</v>
      </c>
      <c r="K10627" s="6">
        <v>-1833.95</v>
      </c>
      <c r="L10627" s="7">
        <v>-1833.47</v>
      </c>
      <c r="M10627" s="8">
        <v>-1785.29</v>
      </c>
    </row>
    <row r="10628" spans="2:13" x14ac:dyDescent="0.3">
      <c r="B10628" s="3">
        <v>-1694.52</v>
      </c>
      <c r="C10628">
        <v>-1825.73</v>
      </c>
      <c r="D10628">
        <v>-1824.19</v>
      </c>
      <c r="E10628">
        <v>-1872.57</v>
      </c>
      <c r="F10628">
        <v>-1873.03</v>
      </c>
      <c r="I10628" s="2">
        <v>-1914.07</v>
      </c>
      <c r="J10628" s="1">
        <v>-1934.05</v>
      </c>
      <c r="K10628" s="6">
        <v>-1834.55</v>
      </c>
      <c r="L10628" s="7">
        <v>-1833.47</v>
      </c>
      <c r="M10628" s="8">
        <v>-1785.89</v>
      </c>
    </row>
    <row r="10629" spans="2:13" x14ac:dyDescent="0.3">
      <c r="B10629" s="3">
        <v>-1692.8</v>
      </c>
      <c r="C10629">
        <v>-1827.68</v>
      </c>
      <c r="D10629">
        <v>-1824.82</v>
      </c>
      <c r="E10629">
        <v>-1872.57</v>
      </c>
      <c r="F10629">
        <v>-1873.03</v>
      </c>
      <c r="I10629" s="2">
        <v>-1913.77</v>
      </c>
      <c r="J10629" s="1">
        <v>-1932.37</v>
      </c>
      <c r="K10629" s="6">
        <v>-1835.33</v>
      </c>
      <c r="L10629" s="7">
        <v>-1833.35</v>
      </c>
      <c r="M10629" s="8">
        <v>-1786.19</v>
      </c>
    </row>
    <row r="10630" spans="2:13" x14ac:dyDescent="0.3">
      <c r="B10630" s="3">
        <v>-1692.8</v>
      </c>
      <c r="C10630">
        <v>-1827.11</v>
      </c>
      <c r="D10630">
        <v>-1824.36</v>
      </c>
      <c r="E10630">
        <v>-1872.57</v>
      </c>
      <c r="F10630">
        <v>-1869.82</v>
      </c>
      <c r="I10630" s="2">
        <v>-1913.47</v>
      </c>
      <c r="J10630" s="1">
        <v>-1930.69</v>
      </c>
      <c r="K10630" s="6">
        <v>-1836.11</v>
      </c>
      <c r="L10630" s="7">
        <v>-1833.77</v>
      </c>
      <c r="M10630" s="8">
        <v>-1785.89</v>
      </c>
    </row>
    <row r="10631" spans="2:13" x14ac:dyDescent="0.3">
      <c r="B10631" s="3">
        <v>-1692.97</v>
      </c>
      <c r="C10631">
        <v>-1825.27</v>
      </c>
      <c r="D10631">
        <v>-1823.9</v>
      </c>
      <c r="E10631">
        <v>-1872.11</v>
      </c>
      <c r="F10631">
        <v>-1868.9</v>
      </c>
      <c r="I10631" s="2">
        <v>-1913.17</v>
      </c>
      <c r="J10631" s="1">
        <v>-1929.91</v>
      </c>
      <c r="K10631" s="6">
        <v>-1836.11</v>
      </c>
      <c r="L10631" s="7">
        <v>-1833.05</v>
      </c>
      <c r="M10631" s="8">
        <v>-1785.89</v>
      </c>
    </row>
    <row r="10632" spans="2:13" x14ac:dyDescent="0.3">
      <c r="B10632" s="3">
        <v>-1693.6</v>
      </c>
      <c r="C10632">
        <v>-1823.55</v>
      </c>
      <c r="D10632">
        <v>-1823.73</v>
      </c>
      <c r="E10632">
        <v>-1871.36</v>
      </c>
      <c r="F10632">
        <v>-1869.53</v>
      </c>
      <c r="I10632" s="2">
        <v>-1913.17</v>
      </c>
      <c r="J10632" s="1">
        <v>-1930.21</v>
      </c>
      <c r="K10632" s="6">
        <v>-1834.55</v>
      </c>
      <c r="L10632" s="7">
        <v>-1832.27</v>
      </c>
      <c r="M10632" s="8">
        <v>-1785.89</v>
      </c>
    </row>
    <row r="10633" spans="2:13" x14ac:dyDescent="0.3">
      <c r="B10633" s="3">
        <v>-1694.63</v>
      </c>
      <c r="C10633">
        <v>-1821.89</v>
      </c>
      <c r="D10633">
        <v>-1823.44</v>
      </c>
      <c r="E10633">
        <v>-1871.19</v>
      </c>
      <c r="F10633">
        <v>-1870.27</v>
      </c>
      <c r="I10633" s="2">
        <v>-1913.59</v>
      </c>
      <c r="J10633" s="1">
        <v>-1930.69</v>
      </c>
      <c r="K10633" s="6">
        <v>-1833.05</v>
      </c>
      <c r="L10633" s="7">
        <v>-1832.27</v>
      </c>
      <c r="M10633" s="8">
        <v>-1784.81</v>
      </c>
    </row>
    <row r="10634" spans="2:13" x14ac:dyDescent="0.3">
      <c r="B10634" s="3">
        <v>-1695.09</v>
      </c>
      <c r="C10634">
        <v>-1820.8</v>
      </c>
      <c r="D10634">
        <v>-1823.1</v>
      </c>
      <c r="E10634">
        <v>-1872.28</v>
      </c>
      <c r="F10634">
        <v>-1871.19</v>
      </c>
      <c r="I10634" s="2">
        <v>-1914.67</v>
      </c>
      <c r="J10634" s="1">
        <v>-1930.87</v>
      </c>
      <c r="K10634" s="6">
        <v>-1831.97</v>
      </c>
      <c r="L10634" s="7">
        <v>-1832.27</v>
      </c>
      <c r="M10634" s="8">
        <v>-1784.2</v>
      </c>
    </row>
    <row r="10635" spans="2:13" x14ac:dyDescent="0.3">
      <c r="B10635" s="3">
        <v>-1695.84</v>
      </c>
      <c r="C10635">
        <v>-1821.15</v>
      </c>
      <c r="D10635">
        <v>-1823.1</v>
      </c>
      <c r="E10635">
        <v>-1873.48</v>
      </c>
      <c r="F10635">
        <v>-1871.94</v>
      </c>
      <c r="I10635" s="2">
        <v>-1915.75</v>
      </c>
      <c r="J10635" s="1">
        <v>-1931.17</v>
      </c>
      <c r="K10635" s="6">
        <v>-1831.37</v>
      </c>
      <c r="L10635" s="7">
        <v>-1832.75</v>
      </c>
      <c r="M10635" s="8">
        <v>-1784.51</v>
      </c>
    </row>
    <row r="10636" spans="2:13" x14ac:dyDescent="0.3">
      <c r="B10636" s="3">
        <v>-1696.18</v>
      </c>
      <c r="C10636">
        <v>-1821.89</v>
      </c>
      <c r="D10636">
        <v>-1824.19</v>
      </c>
      <c r="E10636">
        <v>-1873.94</v>
      </c>
      <c r="F10636">
        <v>-1872.4</v>
      </c>
      <c r="I10636" s="2">
        <v>-1916.17</v>
      </c>
      <c r="J10636" s="1">
        <v>-1931.17</v>
      </c>
      <c r="K10636" s="6">
        <v>-1832.09</v>
      </c>
      <c r="L10636" s="7">
        <v>-1833.17</v>
      </c>
      <c r="M10636" s="8">
        <v>-1784.99</v>
      </c>
    </row>
    <row r="10637" spans="2:13" x14ac:dyDescent="0.3">
      <c r="B10637" s="3">
        <v>-1695.84</v>
      </c>
      <c r="C10637">
        <v>-1823.44</v>
      </c>
      <c r="D10637">
        <v>-1825.39</v>
      </c>
      <c r="E10637">
        <v>-1874.06</v>
      </c>
      <c r="F10637">
        <v>-1872.57</v>
      </c>
      <c r="I10637" s="2">
        <v>-1915.75</v>
      </c>
      <c r="J10637" s="1">
        <v>-1931.17</v>
      </c>
      <c r="K10637" s="6">
        <v>-1833.05</v>
      </c>
      <c r="L10637" s="7">
        <v>-1833.77</v>
      </c>
      <c r="M10637" s="8">
        <v>-1785.77</v>
      </c>
    </row>
    <row r="10638" spans="2:13" x14ac:dyDescent="0.3">
      <c r="B10638" s="3">
        <v>-1695.38</v>
      </c>
      <c r="C10638">
        <v>-1823.55</v>
      </c>
      <c r="D10638">
        <v>-1826.02</v>
      </c>
      <c r="E10638">
        <v>-1872.74</v>
      </c>
      <c r="F10638">
        <v>-1872.57</v>
      </c>
      <c r="I10638" s="2">
        <v>-1915.15</v>
      </c>
      <c r="J10638" s="1">
        <v>-1931.29</v>
      </c>
      <c r="K10638" s="6">
        <v>-1833.17</v>
      </c>
      <c r="L10638" s="7">
        <v>-1835.03</v>
      </c>
      <c r="M10638" s="8">
        <v>-1786.49</v>
      </c>
    </row>
    <row r="10639" spans="2:13" x14ac:dyDescent="0.3">
      <c r="B10639" s="3">
        <v>-1695.38</v>
      </c>
      <c r="C10639">
        <v>-1822.52</v>
      </c>
      <c r="D10639">
        <v>-1825.56</v>
      </c>
      <c r="E10639">
        <v>-1871.02</v>
      </c>
      <c r="F10639">
        <v>-1872.4</v>
      </c>
      <c r="I10639" s="2">
        <v>-1913.89</v>
      </c>
      <c r="J10639" s="1">
        <v>-1931.17</v>
      </c>
      <c r="K10639" s="6">
        <v>-1833.17</v>
      </c>
      <c r="L10639" s="7">
        <v>-1835.33</v>
      </c>
      <c r="M10639" s="8">
        <v>-1786.49</v>
      </c>
    </row>
    <row r="10640" spans="2:13" x14ac:dyDescent="0.3">
      <c r="B10640" s="3">
        <v>-1695.26</v>
      </c>
      <c r="C10640">
        <v>-1822.35</v>
      </c>
      <c r="D10640">
        <v>-1823.44</v>
      </c>
      <c r="E10640">
        <v>-1870.1</v>
      </c>
      <c r="F10640">
        <v>-1872.57</v>
      </c>
      <c r="I10640" s="2">
        <v>-1912.09</v>
      </c>
      <c r="J10640" s="1">
        <v>-1930.09</v>
      </c>
      <c r="K10640" s="6">
        <v>-1833.35</v>
      </c>
      <c r="L10640" s="7">
        <v>-1835.33</v>
      </c>
      <c r="M10640" s="8">
        <v>-1786.19</v>
      </c>
    </row>
    <row r="10641" spans="2:13" x14ac:dyDescent="0.3">
      <c r="B10641" s="3">
        <v>-1694.92</v>
      </c>
      <c r="C10641">
        <v>-1822.64</v>
      </c>
      <c r="D10641">
        <v>-1821.72</v>
      </c>
      <c r="E10641">
        <v>-1869.82</v>
      </c>
      <c r="F10641">
        <v>-1872.57</v>
      </c>
      <c r="I10641" s="2">
        <v>-1911.49</v>
      </c>
      <c r="J10641" s="1">
        <v>-1929.49</v>
      </c>
      <c r="K10641" s="6">
        <v>-1833.47</v>
      </c>
      <c r="L10641" s="7">
        <v>-1835.03</v>
      </c>
      <c r="M10641" s="8">
        <v>-1786.19</v>
      </c>
    </row>
    <row r="10642" spans="2:13" x14ac:dyDescent="0.3">
      <c r="B10642" s="3">
        <v>-1695.38</v>
      </c>
      <c r="C10642">
        <v>-1822.18</v>
      </c>
      <c r="D10642">
        <v>-1821.72</v>
      </c>
      <c r="E10642">
        <v>-1870.27</v>
      </c>
      <c r="F10642">
        <v>-1872.28</v>
      </c>
      <c r="I10642" s="2">
        <v>-1912.39</v>
      </c>
      <c r="J10642" s="1">
        <v>-1929.49</v>
      </c>
      <c r="K10642" s="6">
        <v>-1833.17</v>
      </c>
      <c r="L10642" s="7">
        <v>-1834.43</v>
      </c>
      <c r="M10642" s="8">
        <v>-1786.07</v>
      </c>
    </row>
    <row r="10643" spans="2:13" x14ac:dyDescent="0.3">
      <c r="B10643" s="3">
        <v>-1696.75</v>
      </c>
      <c r="C10643">
        <v>-1821.43</v>
      </c>
      <c r="D10643">
        <v>-1822.06</v>
      </c>
      <c r="E10643">
        <v>-1870.73</v>
      </c>
      <c r="F10643">
        <v>-1872.57</v>
      </c>
      <c r="I10643" s="2">
        <v>-1913.59</v>
      </c>
      <c r="J10643" s="1">
        <v>-1929.79</v>
      </c>
      <c r="K10643" s="6">
        <v>-1832.27</v>
      </c>
      <c r="L10643" s="7">
        <v>-1834.85</v>
      </c>
      <c r="M10643" s="8">
        <v>-1786.19</v>
      </c>
    </row>
    <row r="10644" spans="2:13" x14ac:dyDescent="0.3">
      <c r="B10644" s="3">
        <v>-1697.38</v>
      </c>
      <c r="C10644">
        <v>-1820.69</v>
      </c>
      <c r="D10644">
        <v>-1822.52</v>
      </c>
      <c r="E10644">
        <v>-1871.02</v>
      </c>
      <c r="F10644">
        <v>-1873.31</v>
      </c>
      <c r="I10644" s="2">
        <v>-1914.19</v>
      </c>
      <c r="J10644" s="1">
        <v>-1930.99</v>
      </c>
      <c r="K10644" s="6">
        <v>-1832.09</v>
      </c>
      <c r="L10644" s="7">
        <v>-1835.15</v>
      </c>
      <c r="M10644" s="8">
        <v>-1786.19</v>
      </c>
    </row>
    <row r="10645" spans="2:13" x14ac:dyDescent="0.3">
      <c r="B10645" s="3">
        <v>-1698.01</v>
      </c>
      <c r="C10645">
        <v>-1820.52</v>
      </c>
      <c r="D10645">
        <v>-1822.81</v>
      </c>
      <c r="E10645">
        <v>-1870.9</v>
      </c>
      <c r="F10645">
        <v>-1873.6</v>
      </c>
      <c r="I10645" s="2">
        <v>-1914.07</v>
      </c>
      <c r="J10645" s="1">
        <v>-1932.55</v>
      </c>
      <c r="K10645" s="6">
        <v>-1832.09</v>
      </c>
      <c r="L10645" s="7">
        <v>-1834.73</v>
      </c>
      <c r="M10645" s="8">
        <v>-1785.29</v>
      </c>
    </row>
    <row r="10646" spans="2:13" x14ac:dyDescent="0.3">
      <c r="B10646" s="3">
        <v>-1698.59</v>
      </c>
      <c r="C10646">
        <v>-1820.8</v>
      </c>
      <c r="D10646">
        <v>-1822.98</v>
      </c>
      <c r="E10646">
        <v>-1870.73</v>
      </c>
      <c r="F10646">
        <v>-1874.06</v>
      </c>
      <c r="I10646" s="2">
        <v>-1913.89</v>
      </c>
      <c r="J10646" s="1">
        <v>-1933.57</v>
      </c>
      <c r="K10646" s="6">
        <v>-1831.97</v>
      </c>
      <c r="L10646" s="7">
        <v>-1834.73</v>
      </c>
      <c r="M10646" s="8">
        <v>-1785.41</v>
      </c>
    </row>
    <row r="10647" spans="2:13" x14ac:dyDescent="0.3">
      <c r="B10647" s="3">
        <v>-1697.21</v>
      </c>
      <c r="C10647">
        <v>-1821.72</v>
      </c>
      <c r="D10647">
        <v>-1822.64</v>
      </c>
      <c r="E10647">
        <v>-1871.36</v>
      </c>
      <c r="F10647">
        <v>-1873.48</v>
      </c>
      <c r="I10647" s="2">
        <v>-1914.37</v>
      </c>
      <c r="J10647" s="1">
        <v>-1933.57</v>
      </c>
      <c r="K10647" s="6">
        <v>-1832.75</v>
      </c>
      <c r="L10647" s="7">
        <v>-1835.45</v>
      </c>
      <c r="M10647" s="8">
        <v>-1786.49</v>
      </c>
    </row>
    <row r="10648" spans="2:13" x14ac:dyDescent="0.3">
      <c r="B10648" s="3">
        <v>-1695.26</v>
      </c>
      <c r="C10648">
        <v>-1822.64</v>
      </c>
      <c r="D10648">
        <v>-1822.64</v>
      </c>
      <c r="E10648">
        <v>-1870.73</v>
      </c>
      <c r="F10648">
        <v>-1872.11</v>
      </c>
      <c r="I10648" s="2">
        <v>-1913.77</v>
      </c>
      <c r="J10648" s="1">
        <v>-1932.85</v>
      </c>
      <c r="K10648" s="6">
        <v>-1833.65</v>
      </c>
      <c r="L10648" s="7">
        <v>-1836.84</v>
      </c>
      <c r="M10648" s="8">
        <v>-1787.75</v>
      </c>
    </row>
    <row r="10649" spans="2:13" x14ac:dyDescent="0.3">
      <c r="B10649" s="3">
        <v>-1694.17</v>
      </c>
      <c r="C10649">
        <v>-1823.44</v>
      </c>
      <c r="D10649">
        <v>-1823.27</v>
      </c>
      <c r="E10649">
        <v>-1869.82</v>
      </c>
      <c r="F10649">
        <v>-1870.73</v>
      </c>
      <c r="I10649" s="2">
        <v>-1912.09</v>
      </c>
      <c r="J10649" s="1">
        <v>-1931.77</v>
      </c>
      <c r="K10649" s="6">
        <v>-1833.95</v>
      </c>
      <c r="L10649" s="7">
        <v>-1837.44</v>
      </c>
      <c r="M10649" s="8">
        <v>-1788.77</v>
      </c>
    </row>
    <row r="10650" spans="2:13" x14ac:dyDescent="0.3">
      <c r="B10650" s="3">
        <v>-1693.71</v>
      </c>
      <c r="C10650">
        <v>-1823.9</v>
      </c>
      <c r="D10650">
        <v>-1822.64</v>
      </c>
      <c r="E10650">
        <v>-1870.56</v>
      </c>
      <c r="F10650">
        <v>-1869.53</v>
      </c>
      <c r="I10650" s="2">
        <v>-1911.49</v>
      </c>
      <c r="J10650" s="1">
        <v>-1931.89</v>
      </c>
      <c r="K10650" s="6">
        <v>-1834.55</v>
      </c>
      <c r="L10650" s="7">
        <v>-1837.02</v>
      </c>
      <c r="M10650" s="8">
        <v>-1789.07</v>
      </c>
    </row>
    <row r="10651" spans="2:13" x14ac:dyDescent="0.3">
      <c r="B10651" s="3">
        <v>-1693.6</v>
      </c>
      <c r="C10651">
        <v>-1824.01</v>
      </c>
      <c r="D10651">
        <v>-1821.61</v>
      </c>
      <c r="E10651">
        <v>-1870.73</v>
      </c>
      <c r="F10651">
        <v>-1869.19</v>
      </c>
      <c r="I10651" s="2">
        <v>-1911.61</v>
      </c>
      <c r="J10651" s="1">
        <v>-1932.85</v>
      </c>
      <c r="K10651" s="6">
        <v>-1834.55</v>
      </c>
      <c r="L10651" s="7">
        <v>-1835.75</v>
      </c>
      <c r="M10651" s="8">
        <v>-1787.57</v>
      </c>
    </row>
    <row r="10652" spans="2:13" x14ac:dyDescent="0.3">
      <c r="B10652" s="3">
        <v>-1693.89</v>
      </c>
      <c r="C10652">
        <v>-1824.36</v>
      </c>
      <c r="D10652">
        <v>-1821.15</v>
      </c>
      <c r="E10652">
        <v>-1870.45</v>
      </c>
      <c r="F10652">
        <v>-1869.99</v>
      </c>
      <c r="I10652" s="2">
        <v>-1911.79</v>
      </c>
      <c r="J10652" s="1">
        <v>-1932.67</v>
      </c>
      <c r="K10652" s="6">
        <v>-1833.95</v>
      </c>
      <c r="L10652" s="7">
        <v>-1834.25</v>
      </c>
      <c r="M10652" s="8">
        <v>-1785.41</v>
      </c>
    </row>
    <row r="10653" spans="2:13" x14ac:dyDescent="0.3">
      <c r="B10653" s="3">
        <v>-1695.09</v>
      </c>
      <c r="C10653">
        <v>-1824.19</v>
      </c>
      <c r="D10653">
        <v>-1821.15</v>
      </c>
      <c r="E10653">
        <v>-1871.02</v>
      </c>
      <c r="F10653">
        <v>-1870.45</v>
      </c>
      <c r="I10653" s="2">
        <v>-1912.69</v>
      </c>
      <c r="J10653" s="1">
        <v>-1931.89</v>
      </c>
      <c r="K10653" s="6">
        <v>-1833.77</v>
      </c>
      <c r="L10653" s="7">
        <v>-1833.05</v>
      </c>
      <c r="M10653" s="8">
        <v>-1784.2</v>
      </c>
    </row>
    <row r="10654" spans="2:13" x14ac:dyDescent="0.3">
      <c r="B10654" s="3">
        <v>-1695.55</v>
      </c>
      <c r="C10654">
        <v>-1823.55</v>
      </c>
      <c r="D10654">
        <v>-1821.61</v>
      </c>
      <c r="E10654">
        <v>-1871.48</v>
      </c>
      <c r="F10654">
        <v>-1870.73</v>
      </c>
      <c r="I10654" s="2">
        <v>-1913.89</v>
      </c>
      <c r="J10654" s="1">
        <v>-1932.19</v>
      </c>
      <c r="K10654" s="6">
        <v>-1833.77</v>
      </c>
      <c r="L10654" s="7">
        <v>-1832.27</v>
      </c>
      <c r="M10654" s="8">
        <v>-1783.72</v>
      </c>
    </row>
    <row r="10655" spans="2:13" x14ac:dyDescent="0.3">
      <c r="B10655" s="3">
        <v>-1695.72</v>
      </c>
      <c r="C10655">
        <v>-1823.44</v>
      </c>
      <c r="D10655">
        <v>-1822.06</v>
      </c>
      <c r="E10655">
        <v>-1872.57</v>
      </c>
      <c r="F10655">
        <v>-1870.73</v>
      </c>
      <c r="I10655" s="2">
        <v>-1914.19</v>
      </c>
      <c r="J10655" s="1">
        <v>-1932.97</v>
      </c>
      <c r="K10655" s="6">
        <v>-1834.13</v>
      </c>
      <c r="L10655" s="7">
        <v>-1832.57</v>
      </c>
      <c r="M10655" s="8">
        <v>-1783.72</v>
      </c>
    </row>
    <row r="10656" spans="2:13" x14ac:dyDescent="0.3">
      <c r="B10656" s="3">
        <v>-1696.29</v>
      </c>
      <c r="C10656">
        <v>-1822.98</v>
      </c>
      <c r="D10656">
        <v>-1823.1</v>
      </c>
      <c r="E10656">
        <v>-1873.48</v>
      </c>
      <c r="F10656">
        <v>-1870.73</v>
      </c>
      <c r="I10656" s="2">
        <v>-1913.59</v>
      </c>
      <c r="J10656" s="1">
        <v>-1933.87</v>
      </c>
      <c r="K10656" s="6">
        <v>-1833.95</v>
      </c>
      <c r="L10656" s="7">
        <v>-1833.35</v>
      </c>
      <c r="M10656" s="8">
        <v>-1784.39</v>
      </c>
    </row>
    <row r="10657" spans="2:13" x14ac:dyDescent="0.3">
      <c r="B10657" s="3">
        <v>-1695.84</v>
      </c>
      <c r="C10657">
        <v>-1822.81</v>
      </c>
      <c r="D10657">
        <v>-1824.36</v>
      </c>
      <c r="E10657">
        <v>-1873.48</v>
      </c>
      <c r="F10657">
        <v>-1871.02</v>
      </c>
      <c r="I10657" s="2">
        <v>-1913.77</v>
      </c>
      <c r="J10657" s="1">
        <v>-1934.83</v>
      </c>
      <c r="K10657" s="6">
        <v>-1833.35</v>
      </c>
      <c r="L10657" s="7">
        <v>-1833.77</v>
      </c>
      <c r="M10657" s="8">
        <v>-1785.29</v>
      </c>
    </row>
    <row r="10658" spans="2:13" x14ac:dyDescent="0.3">
      <c r="B10658" s="3">
        <v>-1694.17</v>
      </c>
      <c r="C10658">
        <v>-1823.55</v>
      </c>
      <c r="D10658">
        <v>-1824.64</v>
      </c>
      <c r="E10658">
        <v>-1873.31</v>
      </c>
      <c r="F10658">
        <v>-1870.45</v>
      </c>
      <c r="I10658" s="2">
        <v>-1914.37</v>
      </c>
      <c r="J10658" s="1">
        <v>-1934.05</v>
      </c>
      <c r="K10658" s="6">
        <v>-1833.65</v>
      </c>
      <c r="L10658" s="7">
        <v>-1833.17</v>
      </c>
      <c r="M10658" s="8">
        <v>-1786.07</v>
      </c>
    </row>
    <row r="10659" spans="2:13" x14ac:dyDescent="0.3">
      <c r="B10659" s="3">
        <v>-1693.43</v>
      </c>
      <c r="C10659">
        <v>-1824.64</v>
      </c>
      <c r="D10659">
        <v>-1824.93</v>
      </c>
      <c r="E10659">
        <v>-1873.77</v>
      </c>
      <c r="F10659">
        <v>-1869.53</v>
      </c>
      <c r="I10659" s="2">
        <v>-1913.89</v>
      </c>
      <c r="J10659" s="1">
        <v>-1931.77</v>
      </c>
      <c r="K10659" s="6">
        <v>-1835.63</v>
      </c>
      <c r="L10659" s="7">
        <v>-1832.57</v>
      </c>
      <c r="M10659" s="8">
        <v>-1786.19</v>
      </c>
    </row>
    <row r="10660" spans="2:13" x14ac:dyDescent="0.3">
      <c r="B10660" s="3">
        <v>-1693.26</v>
      </c>
      <c r="C10660">
        <v>-1824.93</v>
      </c>
      <c r="D10660">
        <v>-1824.93</v>
      </c>
      <c r="E10660">
        <v>-1874.23</v>
      </c>
      <c r="F10660">
        <v>-1869.07</v>
      </c>
      <c r="I10660" s="2">
        <v>-1913.29</v>
      </c>
      <c r="J10660" s="1">
        <v>-1930.99</v>
      </c>
      <c r="K10660" s="6">
        <v>-1836.72</v>
      </c>
      <c r="L10660" s="7">
        <v>-1833.47</v>
      </c>
      <c r="M10660" s="8">
        <v>-1786.37</v>
      </c>
    </row>
    <row r="10661" spans="2:13" x14ac:dyDescent="0.3">
      <c r="B10661" s="3">
        <v>-1693.14</v>
      </c>
      <c r="C10661">
        <v>-1824.47</v>
      </c>
      <c r="D10661">
        <v>-1824.19</v>
      </c>
      <c r="E10661">
        <v>-1873.6</v>
      </c>
      <c r="F10661">
        <v>-1869.36</v>
      </c>
      <c r="I10661" s="2">
        <v>-1913.29</v>
      </c>
      <c r="J10661" s="1">
        <v>-1930.99</v>
      </c>
      <c r="K10661" s="6">
        <v>-1836.11</v>
      </c>
      <c r="L10661" s="7">
        <v>-1833.77</v>
      </c>
      <c r="M10661" s="8">
        <v>-1786.19</v>
      </c>
    </row>
    <row r="10662" spans="2:13" x14ac:dyDescent="0.3">
      <c r="B10662" s="3">
        <v>-1693.43</v>
      </c>
      <c r="C10662">
        <v>-1823.73</v>
      </c>
      <c r="D10662">
        <v>-1823.73</v>
      </c>
      <c r="E10662">
        <v>-1872.57</v>
      </c>
      <c r="F10662">
        <v>-1870.56</v>
      </c>
      <c r="I10662" s="2">
        <v>-1913.29</v>
      </c>
      <c r="J10662" s="1">
        <v>-1930.21</v>
      </c>
      <c r="K10662" s="6">
        <v>-1834.55</v>
      </c>
      <c r="L10662" s="7">
        <v>-1832.57</v>
      </c>
      <c r="M10662" s="8">
        <v>-1785.59</v>
      </c>
    </row>
    <row r="10663" spans="2:13" x14ac:dyDescent="0.3">
      <c r="B10663" s="3">
        <v>-1694.8</v>
      </c>
      <c r="C10663">
        <v>-1822.35</v>
      </c>
      <c r="D10663">
        <v>-1823.55</v>
      </c>
      <c r="E10663">
        <v>-1872.74</v>
      </c>
      <c r="F10663">
        <v>-1871.48</v>
      </c>
      <c r="I10663" s="2">
        <v>-1913.29</v>
      </c>
      <c r="J10663" s="1">
        <v>-1930.39</v>
      </c>
      <c r="K10663" s="6">
        <v>-1833.05</v>
      </c>
      <c r="L10663" s="7">
        <v>-1831.67</v>
      </c>
      <c r="M10663" s="8">
        <v>-1784.69</v>
      </c>
    </row>
    <row r="10664" spans="2:13" x14ac:dyDescent="0.3">
      <c r="B10664" s="3">
        <v>-1696.29</v>
      </c>
      <c r="C10664">
        <v>-1820.97</v>
      </c>
      <c r="D10664">
        <v>-1823.73</v>
      </c>
      <c r="E10664">
        <v>-1873.6</v>
      </c>
      <c r="F10664">
        <v>-1871.82</v>
      </c>
      <c r="I10664" s="2">
        <v>-1914.55</v>
      </c>
      <c r="J10664" s="1">
        <v>-1931.17</v>
      </c>
      <c r="K10664" s="6">
        <v>-1831.79</v>
      </c>
      <c r="L10664" s="7">
        <v>-1831.79</v>
      </c>
      <c r="M10664" s="8">
        <v>-1783.42</v>
      </c>
    </row>
    <row r="10665" spans="2:13" x14ac:dyDescent="0.3">
      <c r="B10665" s="3">
        <v>-1696.29</v>
      </c>
      <c r="C10665">
        <v>-1821.15</v>
      </c>
      <c r="D10665">
        <v>-1823.73</v>
      </c>
      <c r="E10665">
        <v>-1874.4</v>
      </c>
      <c r="F10665">
        <v>-1872.28</v>
      </c>
      <c r="I10665" s="2">
        <v>-1915.75</v>
      </c>
      <c r="J10665" s="1">
        <v>-1931.47</v>
      </c>
      <c r="K10665" s="6">
        <v>-1831.49</v>
      </c>
      <c r="L10665" s="7">
        <v>-1832.87</v>
      </c>
      <c r="M10665" s="8">
        <v>-1783.42</v>
      </c>
    </row>
    <row r="10666" spans="2:13" x14ac:dyDescent="0.3">
      <c r="B10666" s="3">
        <v>-1696.18</v>
      </c>
      <c r="C10666">
        <v>-1822.52</v>
      </c>
      <c r="D10666">
        <v>-1824.36</v>
      </c>
      <c r="E10666">
        <v>-1875.32</v>
      </c>
      <c r="F10666">
        <v>-1872.57</v>
      </c>
      <c r="I10666" s="2">
        <v>-1915.87</v>
      </c>
      <c r="J10666" s="1">
        <v>-1931.59</v>
      </c>
      <c r="K10666" s="6">
        <v>-1832.57</v>
      </c>
      <c r="L10666" s="7">
        <v>-1833.95</v>
      </c>
      <c r="M10666" s="8">
        <v>-1784.81</v>
      </c>
    </row>
    <row r="10667" spans="2:13" x14ac:dyDescent="0.3">
      <c r="B10667" s="3">
        <v>-1696.18</v>
      </c>
      <c r="C10667">
        <v>-1822.81</v>
      </c>
      <c r="D10667">
        <v>-1825.56</v>
      </c>
      <c r="E10667">
        <v>-1874.97</v>
      </c>
      <c r="F10667">
        <v>-1872.28</v>
      </c>
      <c r="I10667" s="2">
        <v>-1915.15</v>
      </c>
      <c r="J10667" s="1">
        <v>-1931.59</v>
      </c>
      <c r="K10667" s="6">
        <v>-1832.75</v>
      </c>
      <c r="L10667" s="7">
        <v>-1834.55</v>
      </c>
      <c r="M10667" s="8">
        <v>-1786.07</v>
      </c>
    </row>
    <row r="10668" spans="2:13" x14ac:dyDescent="0.3">
      <c r="B10668" s="3">
        <v>-1695.72</v>
      </c>
      <c r="C10668">
        <v>-1822.52</v>
      </c>
      <c r="D10668">
        <v>-1825.56</v>
      </c>
      <c r="E10668">
        <v>-1873.31</v>
      </c>
      <c r="F10668">
        <v>-1871.82</v>
      </c>
      <c r="I10668" s="2">
        <v>-1913.77</v>
      </c>
      <c r="J10668" s="1">
        <v>-1931.77</v>
      </c>
      <c r="K10668" s="6">
        <v>-1832.87</v>
      </c>
      <c r="L10668" s="7">
        <v>-1834.55</v>
      </c>
      <c r="M10668" s="8">
        <v>-1786.97</v>
      </c>
    </row>
    <row r="10669" spans="2:13" x14ac:dyDescent="0.3">
      <c r="B10669" s="3">
        <v>-1695.72</v>
      </c>
      <c r="C10669">
        <v>-1822.52</v>
      </c>
      <c r="D10669">
        <v>-1825.1</v>
      </c>
      <c r="E10669">
        <v>-1871.36</v>
      </c>
      <c r="F10669">
        <v>-1871.94</v>
      </c>
      <c r="I10669" s="2">
        <v>-1912.39</v>
      </c>
      <c r="J10669" s="1">
        <v>-1931.47</v>
      </c>
      <c r="K10669" s="6">
        <v>-1833.17</v>
      </c>
      <c r="L10669" s="7">
        <v>-1834.73</v>
      </c>
      <c r="M10669" s="8">
        <v>-1787.57</v>
      </c>
    </row>
    <row r="10670" spans="2:13" x14ac:dyDescent="0.3">
      <c r="B10670" s="3">
        <v>-1695.72</v>
      </c>
      <c r="C10670">
        <v>-1822.64</v>
      </c>
      <c r="D10670">
        <v>-1824.19</v>
      </c>
      <c r="E10670">
        <v>-1869.64</v>
      </c>
      <c r="F10670">
        <v>-1871.82</v>
      </c>
      <c r="I10670" s="2">
        <v>-1911.91</v>
      </c>
      <c r="J10670" s="1">
        <v>-1930.09</v>
      </c>
      <c r="K10670" s="6">
        <v>-1832.87</v>
      </c>
      <c r="L10670" s="7">
        <v>-1834.55</v>
      </c>
      <c r="M10670" s="8">
        <v>-1786.97</v>
      </c>
    </row>
    <row r="10671" spans="2:13" x14ac:dyDescent="0.3">
      <c r="B10671" s="3">
        <v>-1695.26</v>
      </c>
      <c r="C10671">
        <v>-1823.1</v>
      </c>
      <c r="D10671">
        <v>-1822.52</v>
      </c>
      <c r="E10671">
        <v>-1869.19</v>
      </c>
      <c r="F10671">
        <v>-1871.02</v>
      </c>
      <c r="I10671" s="2">
        <v>-1912.69</v>
      </c>
      <c r="J10671" s="1">
        <v>-1929.61</v>
      </c>
      <c r="K10671" s="6">
        <v>-1833.35</v>
      </c>
      <c r="L10671" s="7">
        <v>-1834.55</v>
      </c>
      <c r="M10671" s="8">
        <v>-1786.67</v>
      </c>
    </row>
    <row r="10672" spans="2:13" x14ac:dyDescent="0.3">
      <c r="B10672" s="3">
        <v>-1695.84</v>
      </c>
      <c r="C10672">
        <v>-1822.52</v>
      </c>
      <c r="D10672">
        <v>-1821.89</v>
      </c>
      <c r="E10672">
        <v>-1869.99</v>
      </c>
      <c r="F10672">
        <v>-1870.73</v>
      </c>
      <c r="I10672" s="2">
        <v>-1913.47</v>
      </c>
      <c r="J10672" s="1">
        <v>-1929.49</v>
      </c>
      <c r="K10672" s="6">
        <v>-1833.47</v>
      </c>
      <c r="L10672" s="7">
        <v>-1834.73</v>
      </c>
      <c r="M10672" s="8">
        <v>-1786.67</v>
      </c>
    </row>
    <row r="10673" spans="2:13" x14ac:dyDescent="0.3">
      <c r="B10673" s="3">
        <v>-1697.1</v>
      </c>
      <c r="C10673">
        <v>-1821.26</v>
      </c>
      <c r="D10673">
        <v>-1821.61</v>
      </c>
      <c r="E10673">
        <v>-1870.9</v>
      </c>
      <c r="F10673">
        <v>-1871.48</v>
      </c>
      <c r="I10673" s="2">
        <v>-1913.17</v>
      </c>
      <c r="J10673" s="1">
        <v>-1929.49</v>
      </c>
      <c r="K10673" s="6">
        <v>-1832.27</v>
      </c>
      <c r="L10673" s="7">
        <v>-1834.85</v>
      </c>
      <c r="M10673" s="8">
        <v>-1786.37</v>
      </c>
    </row>
    <row r="10674" spans="2:13" x14ac:dyDescent="0.3">
      <c r="B10674" s="3">
        <v>-1697.56</v>
      </c>
      <c r="C10674">
        <v>-1820.8</v>
      </c>
      <c r="D10674">
        <v>-1821.43</v>
      </c>
      <c r="E10674">
        <v>-1871.36</v>
      </c>
      <c r="F10674">
        <v>-1872.74</v>
      </c>
      <c r="I10674" s="2">
        <v>-1913.47</v>
      </c>
      <c r="J10674" s="1">
        <v>-1930.51</v>
      </c>
      <c r="K10674" s="6">
        <v>-1832.09</v>
      </c>
      <c r="L10674" s="7">
        <v>-1834.55</v>
      </c>
      <c r="M10674" s="8">
        <v>-1786.19</v>
      </c>
    </row>
    <row r="10675" spans="2:13" x14ac:dyDescent="0.3">
      <c r="B10675" s="3">
        <v>-1698.01</v>
      </c>
      <c r="C10675">
        <v>-1820.69</v>
      </c>
      <c r="D10675">
        <v>-1822.52</v>
      </c>
      <c r="E10675">
        <v>-1871.19</v>
      </c>
      <c r="F10675">
        <v>-1873.94</v>
      </c>
      <c r="I10675" s="2">
        <v>-1913.59</v>
      </c>
      <c r="J10675" s="1">
        <v>-1931.77</v>
      </c>
      <c r="K10675" s="6">
        <v>-1832.57</v>
      </c>
      <c r="L10675" s="7">
        <v>-1834.85</v>
      </c>
      <c r="M10675" s="8">
        <v>-1785.89</v>
      </c>
    </row>
    <row r="10676" spans="2:13" x14ac:dyDescent="0.3">
      <c r="B10676" s="3">
        <v>-1698.76</v>
      </c>
      <c r="C10676">
        <v>-1820.69</v>
      </c>
      <c r="D10676">
        <v>-1823.1</v>
      </c>
      <c r="E10676">
        <v>-1871.36</v>
      </c>
      <c r="F10676">
        <v>-1874.86</v>
      </c>
      <c r="I10676" s="2">
        <v>-1913.77</v>
      </c>
      <c r="J10676" s="1">
        <v>-1932.37</v>
      </c>
      <c r="K10676" s="6">
        <v>-1832.09</v>
      </c>
      <c r="L10676" s="7">
        <v>-1836.72</v>
      </c>
      <c r="M10676" s="8">
        <v>-1785.77</v>
      </c>
    </row>
    <row r="10677" spans="2:13" x14ac:dyDescent="0.3">
      <c r="B10677" s="3">
        <v>-1697.38</v>
      </c>
      <c r="C10677">
        <v>-1821.72</v>
      </c>
      <c r="D10677">
        <v>-1822.64</v>
      </c>
      <c r="E10677">
        <v>-1871.82</v>
      </c>
      <c r="F10677">
        <v>-1874.23</v>
      </c>
      <c r="I10677" s="2">
        <v>-1914.55</v>
      </c>
      <c r="J10677" s="1">
        <v>-1932.55</v>
      </c>
      <c r="K10677" s="6">
        <v>-1832.57</v>
      </c>
      <c r="L10677" s="7">
        <v>-1837.14</v>
      </c>
      <c r="M10677" s="8">
        <v>-1786.07</v>
      </c>
    </row>
    <row r="10678" spans="2:13" x14ac:dyDescent="0.3">
      <c r="B10678" s="3">
        <v>-1695.72</v>
      </c>
      <c r="C10678">
        <v>-1822.98</v>
      </c>
      <c r="D10678">
        <v>-1822.52</v>
      </c>
      <c r="E10678">
        <v>-1871.94</v>
      </c>
      <c r="F10678">
        <v>-1872.28</v>
      </c>
      <c r="I10678" s="2">
        <v>-1913.89</v>
      </c>
      <c r="J10678" s="1">
        <v>-1932.67</v>
      </c>
      <c r="K10678" s="6">
        <v>-1833.65</v>
      </c>
      <c r="L10678" s="7">
        <v>-1837.02</v>
      </c>
      <c r="M10678" s="8">
        <v>-1786.79</v>
      </c>
    </row>
    <row r="10679" spans="2:13" x14ac:dyDescent="0.3">
      <c r="B10679" s="3">
        <v>-1694.63</v>
      </c>
      <c r="C10679">
        <v>-1823.27</v>
      </c>
      <c r="D10679">
        <v>-1823.1</v>
      </c>
      <c r="E10679">
        <v>-1870.9</v>
      </c>
      <c r="F10679">
        <v>-1870.73</v>
      </c>
      <c r="I10679" s="2">
        <v>-1912.39</v>
      </c>
      <c r="J10679" s="1">
        <v>-1932.19</v>
      </c>
      <c r="K10679" s="6">
        <v>-1833.95</v>
      </c>
      <c r="L10679" s="7">
        <v>-1837.62</v>
      </c>
      <c r="M10679" s="8">
        <v>-1787.87</v>
      </c>
    </row>
    <row r="10680" spans="2:13" x14ac:dyDescent="0.3">
      <c r="B10680" s="3">
        <v>-1693.26</v>
      </c>
      <c r="C10680">
        <v>-1823.73</v>
      </c>
      <c r="D10680">
        <v>-1822.81</v>
      </c>
      <c r="E10680">
        <v>-1869.82</v>
      </c>
      <c r="F10680">
        <v>-1869.99</v>
      </c>
      <c r="I10680" s="2">
        <v>-1912.39</v>
      </c>
      <c r="J10680" s="1">
        <v>-1931.89</v>
      </c>
      <c r="K10680" s="6">
        <v>-1834.55</v>
      </c>
      <c r="L10680" s="7">
        <v>-1836.84</v>
      </c>
      <c r="M10680" s="8">
        <v>-1788.17</v>
      </c>
    </row>
    <row r="10681" spans="2:13" x14ac:dyDescent="0.3">
      <c r="B10681" s="3">
        <v>-1693.14</v>
      </c>
      <c r="C10681">
        <v>-1824.01</v>
      </c>
      <c r="D10681">
        <v>-1821.43</v>
      </c>
      <c r="E10681">
        <v>-1869.36</v>
      </c>
      <c r="F10681">
        <v>-1869.82</v>
      </c>
      <c r="I10681" s="2">
        <v>-1912.69</v>
      </c>
      <c r="J10681" s="1">
        <v>-1932.67</v>
      </c>
      <c r="K10681" s="6">
        <v>-1834.43</v>
      </c>
      <c r="L10681" s="7">
        <v>-1834.43</v>
      </c>
      <c r="M10681" s="8">
        <v>-1787.27</v>
      </c>
    </row>
    <row r="10682" spans="2:13" x14ac:dyDescent="0.3">
      <c r="B10682" s="3">
        <v>-1694.92</v>
      </c>
      <c r="C10682">
        <v>-1823.1</v>
      </c>
      <c r="D10682">
        <v>-1820.97</v>
      </c>
      <c r="E10682">
        <v>-1870.1</v>
      </c>
      <c r="F10682">
        <v>-1870.1</v>
      </c>
      <c r="I10682" s="2">
        <v>-1912.39</v>
      </c>
      <c r="J10682" s="1">
        <v>-1933.57</v>
      </c>
      <c r="K10682" s="6">
        <v>-1833.65</v>
      </c>
      <c r="L10682" s="7">
        <v>-1833.17</v>
      </c>
      <c r="M10682" s="8">
        <v>-1785.59</v>
      </c>
    </row>
    <row r="10683" spans="2:13" x14ac:dyDescent="0.3">
      <c r="B10683" s="3">
        <v>-1695.38</v>
      </c>
      <c r="C10683">
        <v>-1822.64</v>
      </c>
      <c r="D10683">
        <v>-1821.15</v>
      </c>
      <c r="E10683">
        <v>-1871.36</v>
      </c>
      <c r="F10683">
        <v>-1870.56</v>
      </c>
      <c r="I10683" s="2">
        <v>-1912.69</v>
      </c>
      <c r="J10683" s="1">
        <v>-1933.75</v>
      </c>
      <c r="K10683" s="6">
        <v>-1833.65</v>
      </c>
      <c r="L10683" s="7">
        <v>-1832.75</v>
      </c>
      <c r="M10683" s="8">
        <v>-1784.2</v>
      </c>
    </row>
    <row r="10684" spans="2:13" x14ac:dyDescent="0.3">
      <c r="B10684" s="3">
        <v>-1695.09</v>
      </c>
      <c r="C10684">
        <v>-1822.81</v>
      </c>
      <c r="D10684">
        <v>-1821.61</v>
      </c>
      <c r="E10684">
        <v>-1871.94</v>
      </c>
      <c r="F10684">
        <v>-1870.9</v>
      </c>
      <c r="I10684" s="2">
        <v>-1913.47</v>
      </c>
      <c r="J10684" s="1">
        <v>-1933.45</v>
      </c>
      <c r="K10684" s="6">
        <v>-1833.77</v>
      </c>
      <c r="L10684" s="7">
        <v>-1832.45</v>
      </c>
      <c r="M10684" s="8">
        <v>-1783.9</v>
      </c>
    </row>
    <row r="10685" spans="2:13" x14ac:dyDescent="0.3">
      <c r="B10685" s="3">
        <v>-1695.38</v>
      </c>
      <c r="C10685">
        <v>-1822.81</v>
      </c>
      <c r="D10685">
        <v>-1822.35</v>
      </c>
      <c r="E10685">
        <v>-1872.57</v>
      </c>
      <c r="F10685">
        <v>-1870.45</v>
      </c>
      <c r="I10685" s="2">
        <v>-1914.37</v>
      </c>
      <c r="J10685" s="1">
        <v>-1933.45</v>
      </c>
      <c r="K10685" s="6">
        <v>-1834.25</v>
      </c>
      <c r="L10685" s="7">
        <v>-1833.17</v>
      </c>
      <c r="M10685" s="8">
        <v>-1784.39</v>
      </c>
    </row>
    <row r="10686" spans="2:13" x14ac:dyDescent="0.3">
      <c r="B10686" s="3">
        <v>-1695.55</v>
      </c>
      <c r="C10686">
        <v>-1822.64</v>
      </c>
      <c r="D10686">
        <v>-1823.55</v>
      </c>
      <c r="E10686">
        <v>-1873.03</v>
      </c>
      <c r="F10686">
        <v>-1870.45</v>
      </c>
      <c r="I10686" s="2">
        <v>-1915.15</v>
      </c>
      <c r="J10686" s="1">
        <v>-1933.87</v>
      </c>
      <c r="K10686" s="6">
        <v>-1833.65</v>
      </c>
      <c r="L10686" s="7">
        <v>-1833.95</v>
      </c>
      <c r="M10686" s="8">
        <v>-1785.41</v>
      </c>
    </row>
    <row r="10687" spans="2:13" x14ac:dyDescent="0.3">
      <c r="B10687" s="3">
        <v>-1695.38</v>
      </c>
      <c r="C10687">
        <v>-1822.81</v>
      </c>
      <c r="D10687">
        <v>-1824.36</v>
      </c>
      <c r="E10687">
        <v>-1872.4</v>
      </c>
      <c r="F10687">
        <v>-1872.11</v>
      </c>
      <c r="I10687" s="2">
        <v>-1915.27</v>
      </c>
      <c r="J10687" s="1">
        <v>-1934.53</v>
      </c>
      <c r="K10687" s="6">
        <v>-1833.47</v>
      </c>
      <c r="L10687" s="7">
        <v>-1833.95</v>
      </c>
      <c r="M10687" s="8">
        <v>-1786.07</v>
      </c>
    </row>
    <row r="10688" spans="2:13" x14ac:dyDescent="0.3">
      <c r="B10688" s="3">
        <v>-1694.63</v>
      </c>
      <c r="C10688">
        <v>-1823.55</v>
      </c>
      <c r="D10688">
        <v>-1824.47</v>
      </c>
      <c r="E10688">
        <v>-1872.11</v>
      </c>
      <c r="F10688">
        <v>-1871.65</v>
      </c>
      <c r="I10688" s="2">
        <v>-1914.85</v>
      </c>
      <c r="J10688" s="1">
        <v>-1934.35</v>
      </c>
      <c r="K10688" s="6">
        <v>-1835.33</v>
      </c>
      <c r="L10688" s="7">
        <v>-1833.95</v>
      </c>
      <c r="M10688" s="8">
        <v>-1786.07</v>
      </c>
    </row>
    <row r="10689" spans="2:13" x14ac:dyDescent="0.3">
      <c r="B10689" s="3">
        <v>-1693.71</v>
      </c>
      <c r="C10689">
        <v>-1824.64</v>
      </c>
      <c r="D10689">
        <v>-1825.1</v>
      </c>
      <c r="E10689">
        <v>-1871.94</v>
      </c>
      <c r="F10689">
        <v>-1869.82</v>
      </c>
      <c r="I10689" s="2">
        <v>-1914.07</v>
      </c>
      <c r="J10689" s="1">
        <v>-1932.55</v>
      </c>
      <c r="K10689" s="6">
        <v>-1836.84</v>
      </c>
      <c r="L10689" s="7">
        <v>-1834.25</v>
      </c>
      <c r="M10689" s="8">
        <v>-1785.41</v>
      </c>
    </row>
    <row r="10690" spans="2:13" x14ac:dyDescent="0.3">
      <c r="B10690" s="3">
        <v>-1693.26</v>
      </c>
      <c r="C10690">
        <v>-1825.56</v>
      </c>
      <c r="D10690">
        <v>-1824.64</v>
      </c>
      <c r="E10690">
        <v>-1871.82</v>
      </c>
      <c r="F10690">
        <v>-1869.07</v>
      </c>
      <c r="I10690" s="2">
        <v>-1913.59</v>
      </c>
      <c r="J10690" s="1">
        <v>-1930.51</v>
      </c>
      <c r="K10690" s="6">
        <v>-1837.14</v>
      </c>
      <c r="L10690" s="7">
        <v>-1834.55</v>
      </c>
      <c r="M10690" s="8">
        <v>-1784.99</v>
      </c>
    </row>
    <row r="10691" spans="2:13" x14ac:dyDescent="0.3">
      <c r="B10691" s="3">
        <v>-1693.14</v>
      </c>
      <c r="C10691">
        <v>-1825.56</v>
      </c>
      <c r="D10691">
        <v>-1823.73</v>
      </c>
      <c r="E10691">
        <v>-1871.82</v>
      </c>
      <c r="F10691">
        <v>-1868.9</v>
      </c>
      <c r="I10691" s="2">
        <v>-1913.29</v>
      </c>
      <c r="J10691" s="1">
        <v>-1930.21</v>
      </c>
      <c r="K10691" s="6">
        <v>-1836.42</v>
      </c>
      <c r="L10691" s="7">
        <v>-1834.25</v>
      </c>
      <c r="M10691" s="8">
        <v>-1786.07</v>
      </c>
    </row>
    <row r="10692" spans="2:13" x14ac:dyDescent="0.3">
      <c r="B10692" s="3">
        <v>-1693.71</v>
      </c>
      <c r="C10692">
        <v>-1824.36</v>
      </c>
      <c r="D10692">
        <v>-1823.73</v>
      </c>
      <c r="E10692">
        <v>-1871.82</v>
      </c>
      <c r="F10692">
        <v>-1869.64</v>
      </c>
      <c r="I10692" s="2">
        <v>-1913.29</v>
      </c>
      <c r="J10692" s="1">
        <v>-1930.51</v>
      </c>
      <c r="K10692" s="6">
        <v>-1834.73</v>
      </c>
      <c r="L10692" s="7">
        <v>-1833.65</v>
      </c>
      <c r="M10692" s="8">
        <v>-1786.19</v>
      </c>
    </row>
    <row r="10693" spans="2:13" x14ac:dyDescent="0.3">
      <c r="B10693" s="3">
        <v>-1695.09</v>
      </c>
      <c r="C10693">
        <v>-1822.64</v>
      </c>
      <c r="D10693">
        <v>-1823.44</v>
      </c>
      <c r="E10693">
        <v>-1871.82</v>
      </c>
      <c r="F10693">
        <v>-1871.02</v>
      </c>
      <c r="I10693" s="2">
        <v>-1914.19</v>
      </c>
      <c r="J10693" s="1">
        <v>-1930.69</v>
      </c>
      <c r="K10693" s="6">
        <v>-1833.47</v>
      </c>
      <c r="L10693" s="7">
        <v>-1833.05</v>
      </c>
      <c r="M10693" s="8">
        <v>-1784.69</v>
      </c>
    </row>
    <row r="10694" spans="2:13" x14ac:dyDescent="0.3">
      <c r="B10694" s="3">
        <v>-1696.18</v>
      </c>
      <c r="C10694">
        <v>-1821.15</v>
      </c>
      <c r="D10694">
        <v>-1823.1</v>
      </c>
      <c r="E10694">
        <v>-1872.4</v>
      </c>
      <c r="F10694">
        <v>-1872.11</v>
      </c>
      <c r="I10694" s="2">
        <v>-1915.75</v>
      </c>
      <c r="J10694" s="1">
        <v>-1930.51</v>
      </c>
      <c r="K10694" s="6">
        <v>-1832.27</v>
      </c>
      <c r="L10694" s="7">
        <v>-1832.87</v>
      </c>
      <c r="M10694" s="8">
        <v>-1783.6</v>
      </c>
    </row>
    <row r="10695" spans="2:13" x14ac:dyDescent="0.3">
      <c r="B10695" s="3">
        <v>-1696.92</v>
      </c>
      <c r="C10695">
        <v>-1821.43</v>
      </c>
      <c r="D10695">
        <v>-1823.9</v>
      </c>
      <c r="E10695">
        <v>-1873.48</v>
      </c>
      <c r="F10695">
        <v>-1871.94</v>
      </c>
      <c r="I10695" s="2">
        <v>-1916.83</v>
      </c>
      <c r="J10695" s="1">
        <v>-1930.69</v>
      </c>
      <c r="K10695" s="6">
        <v>-1831.79</v>
      </c>
      <c r="L10695" s="7">
        <v>-1832.75</v>
      </c>
      <c r="M10695" s="8">
        <v>-1783.6</v>
      </c>
    </row>
    <row r="10696" spans="2:13" x14ac:dyDescent="0.3">
      <c r="B10696" s="3">
        <v>-1696.75</v>
      </c>
      <c r="C10696">
        <v>-1822.64</v>
      </c>
      <c r="D10696">
        <v>-1824.64</v>
      </c>
      <c r="E10696">
        <v>-1874.4</v>
      </c>
      <c r="F10696">
        <v>-1872.11</v>
      </c>
      <c r="I10696" s="2">
        <v>-1916.83</v>
      </c>
      <c r="J10696" s="1">
        <v>-1931.29</v>
      </c>
      <c r="K10696" s="6">
        <v>-1832.45</v>
      </c>
      <c r="L10696" s="7">
        <v>-1832.57</v>
      </c>
      <c r="M10696" s="8">
        <v>-1784.08</v>
      </c>
    </row>
    <row r="10697" spans="2:13" x14ac:dyDescent="0.3">
      <c r="B10697" s="3">
        <v>-1696.29</v>
      </c>
      <c r="C10697">
        <v>-1823.1</v>
      </c>
      <c r="D10697">
        <v>-1824.93</v>
      </c>
      <c r="E10697">
        <v>-1874.4</v>
      </c>
      <c r="F10697">
        <v>-1873.03</v>
      </c>
      <c r="I10697" s="2">
        <v>-1915.45</v>
      </c>
      <c r="J10697" s="1">
        <v>-1931.59</v>
      </c>
      <c r="K10697" s="6">
        <v>-1832.75</v>
      </c>
      <c r="L10697" s="7">
        <v>-1833.47</v>
      </c>
      <c r="M10697" s="8">
        <v>-1784.99</v>
      </c>
    </row>
    <row r="10698" spans="2:13" x14ac:dyDescent="0.3">
      <c r="B10698" s="3">
        <v>-1696.47</v>
      </c>
      <c r="C10698">
        <v>-1822.98</v>
      </c>
      <c r="D10698">
        <v>-1826.19</v>
      </c>
      <c r="E10698">
        <v>-1873.14</v>
      </c>
      <c r="F10698">
        <v>-1872.74</v>
      </c>
      <c r="I10698" s="2">
        <v>-1913.77</v>
      </c>
      <c r="J10698" s="1">
        <v>-1931.47</v>
      </c>
      <c r="K10698" s="6">
        <v>-1832.87</v>
      </c>
      <c r="L10698" s="7">
        <v>-1834.55</v>
      </c>
      <c r="M10698" s="8">
        <v>-1786.07</v>
      </c>
    </row>
    <row r="10699" spans="2:13" x14ac:dyDescent="0.3">
      <c r="B10699" s="3">
        <v>-1696.18</v>
      </c>
      <c r="C10699">
        <v>-1822.52</v>
      </c>
      <c r="D10699">
        <v>-1826.19</v>
      </c>
      <c r="E10699">
        <v>-1871.65</v>
      </c>
      <c r="F10699">
        <v>-1872.57</v>
      </c>
      <c r="I10699" s="2">
        <v>-1912.21</v>
      </c>
      <c r="J10699" s="1">
        <v>-1930.99</v>
      </c>
      <c r="K10699" s="6">
        <v>-1832.87</v>
      </c>
      <c r="L10699" s="7">
        <v>-1834.85</v>
      </c>
      <c r="M10699" s="8">
        <v>-1786.49</v>
      </c>
    </row>
    <row r="10700" spans="2:13" x14ac:dyDescent="0.3">
      <c r="B10700" s="3">
        <v>-1695.72</v>
      </c>
      <c r="C10700">
        <v>-1822.18</v>
      </c>
      <c r="D10700">
        <v>-1824.64</v>
      </c>
      <c r="E10700">
        <v>-1870.45</v>
      </c>
      <c r="F10700">
        <v>-1872.57</v>
      </c>
      <c r="I10700" s="2">
        <v>-1911.49</v>
      </c>
      <c r="J10700" s="1">
        <v>-1929.79</v>
      </c>
      <c r="K10700" s="6">
        <v>-1832.87</v>
      </c>
      <c r="L10700" s="7">
        <v>-1834.13</v>
      </c>
      <c r="M10700" s="8">
        <v>-1786.07</v>
      </c>
    </row>
    <row r="10701" spans="2:13" x14ac:dyDescent="0.3">
      <c r="B10701" s="3">
        <v>-1696.01</v>
      </c>
      <c r="C10701">
        <v>-1822.52</v>
      </c>
      <c r="D10701">
        <v>-1823.44</v>
      </c>
      <c r="E10701">
        <v>-1870.1</v>
      </c>
      <c r="F10701">
        <v>-1871.94</v>
      </c>
      <c r="I10701" s="2">
        <v>-1912.39</v>
      </c>
      <c r="J10701" s="1">
        <v>-1929.49</v>
      </c>
      <c r="K10701" s="6">
        <v>-1833.65</v>
      </c>
      <c r="L10701" s="7">
        <v>-1834.13</v>
      </c>
      <c r="M10701" s="8">
        <v>-1786.07</v>
      </c>
    </row>
    <row r="10702" spans="2:13" x14ac:dyDescent="0.3">
      <c r="B10702" s="3">
        <v>-1696.29</v>
      </c>
      <c r="C10702">
        <v>-1822.98</v>
      </c>
      <c r="D10702">
        <v>-1822.35</v>
      </c>
      <c r="E10702">
        <v>-1870.73</v>
      </c>
      <c r="F10702">
        <v>-1871.48</v>
      </c>
      <c r="I10702" s="2">
        <v>-1913.59</v>
      </c>
      <c r="J10702" s="1">
        <v>-1929.49</v>
      </c>
      <c r="K10702" s="6">
        <v>-1833.05</v>
      </c>
      <c r="L10702" s="7">
        <v>-1834.73</v>
      </c>
      <c r="M10702" s="8">
        <v>-1786.37</v>
      </c>
    </row>
    <row r="10703" spans="2:13" x14ac:dyDescent="0.3">
      <c r="B10703" s="3">
        <v>-1697.1</v>
      </c>
      <c r="C10703">
        <v>-1821.72</v>
      </c>
      <c r="D10703">
        <v>-1821.89</v>
      </c>
      <c r="E10703">
        <v>-1871.36</v>
      </c>
      <c r="F10703">
        <v>-1872.11</v>
      </c>
      <c r="I10703" s="2">
        <v>-1913.47</v>
      </c>
      <c r="J10703" s="1">
        <v>-1929.31</v>
      </c>
      <c r="K10703" s="6">
        <v>-1831.79</v>
      </c>
      <c r="L10703" s="7">
        <v>-1834.85</v>
      </c>
      <c r="M10703" s="8">
        <v>-1785.89</v>
      </c>
    </row>
    <row r="10704" spans="2:13" x14ac:dyDescent="0.3">
      <c r="B10704" s="3">
        <v>-1698.3</v>
      </c>
      <c r="C10704">
        <v>-1820.4</v>
      </c>
      <c r="D10704">
        <v>-1822.06</v>
      </c>
      <c r="E10704">
        <v>-1871.36</v>
      </c>
      <c r="F10704">
        <v>-1873.03</v>
      </c>
      <c r="I10704" s="2">
        <v>-1913.47</v>
      </c>
      <c r="J10704" s="1">
        <v>-1930.39</v>
      </c>
      <c r="K10704" s="6">
        <v>-1831.79</v>
      </c>
      <c r="L10704" s="7">
        <v>-1834.55</v>
      </c>
      <c r="M10704" s="8">
        <v>-1785.77</v>
      </c>
    </row>
    <row r="10705" spans="2:13" x14ac:dyDescent="0.3">
      <c r="B10705" s="3">
        <v>-1698.93</v>
      </c>
      <c r="C10705">
        <v>-1820.69</v>
      </c>
      <c r="D10705">
        <v>-1822.35</v>
      </c>
      <c r="E10705">
        <v>-1871.36</v>
      </c>
      <c r="F10705">
        <v>-1874.4</v>
      </c>
      <c r="I10705" s="2">
        <v>-1912.51</v>
      </c>
      <c r="J10705" s="1">
        <v>-1931.89</v>
      </c>
      <c r="K10705" s="6">
        <v>-1832.57</v>
      </c>
      <c r="L10705" s="7">
        <v>-1833.77</v>
      </c>
      <c r="M10705" s="8">
        <v>-1785.89</v>
      </c>
    </row>
    <row r="10706" spans="2:13" x14ac:dyDescent="0.3">
      <c r="B10706" s="3">
        <v>-1698.76</v>
      </c>
      <c r="C10706">
        <v>-1820.8</v>
      </c>
      <c r="D10706">
        <v>-1822.64</v>
      </c>
      <c r="E10706">
        <v>-1871.36</v>
      </c>
      <c r="F10706">
        <v>-1874.69</v>
      </c>
      <c r="I10706" s="2">
        <v>-1912.21</v>
      </c>
      <c r="J10706" s="1">
        <v>-1932.07</v>
      </c>
      <c r="K10706" s="6">
        <v>-1833.05</v>
      </c>
      <c r="L10706" s="7">
        <v>-1833.65</v>
      </c>
      <c r="M10706" s="8">
        <v>-1785.77</v>
      </c>
    </row>
    <row r="10707" spans="2:13" x14ac:dyDescent="0.3">
      <c r="B10707" s="3">
        <v>-1696.92</v>
      </c>
      <c r="C10707">
        <v>-1821.43</v>
      </c>
      <c r="D10707">
        <v>-1822.64</v>
      </c>
      <c r="E10707">
        <v>-1871.36</v>
      </c>
      <c r="F10707">
        <v>-1873.31</v>
      </c>
      <c r="I10707" s="2">
        <v>-1913.47</v>
      </c>
      <c r="J10707" s="1">
        <v>-1931.89</v>
      </c>
      <c r="K10707" s="6">
        <v>-1833.17</v>
      </c>
      <c r="L10707" s="7">
        <v>-1834.85</v>
      </c>
      <c r="M10707" s="8">
        <v>-1786.07</v>
      </c>
    </row>
    <row r="10708" spans="2:13" x14ac:dyDescent="0.3">
      <c r="B10708" s="3">
        <v>-1695.09</v>
      </c>
      <c r="C10708">
        <v>-1822.64</v>
      </c>
      <c r="D10708">
        <v>-1823.1</v>
      </c>
      <c r="E10708">
        <v>-1870.9</v>
      </c>
      <c r="F10708">
        <v>-1871.48</v>
      </c>
      <c r="I10708" s="2">
        <v>-1912.87</v>
      </c>
      <c r="J10708" s="1">
        <v>-1932.19</v>
      </c>
      <c r="K10708" s="6">
        <v>-1833.95</v>
      </c>
      <c r="L10708" s="7">
        <v>-1835.93</v>
      </c>
      <c r="M10708" s="8">
        <v>-1786.79</v>
      </c>
    </row>
    <row r="10709" spans="2:13" x14ac:dyDescent="0.3">
      <c r="B10709" s="3">
        <v>-1694.8</v>
      </c>
      <c r="C10709">
        <v>-1823.27</v>
      </c>
      <c r="D10709">
        <v>-1823.1</v>
      </c>
      <c r="E10709">
        <v>-1870.56</v>
      </c>
      <c r="F10709">
        <v>-1870.45</v>
      </c>
      <c r="I10709" s="2">
        <v>-1911.49</v>
      </c>
      <c r="J10709" s="1">
        <v>-1932.19</v>
      </c>
      <c r="K10709" s="6">
        <v>-1834.85</v>
      </c>
      <c r="L10709" s="7">
        <v>-1835.93</v>
      </c>
      <c r="M10709" s="8">
        <v>-1787.75</v>
      </c>
    </row>
    <row r="10710" spans="2:13" x14ac:dyDescent="0.3">
      <c r="B10710" s="3">
        <v>-1694.63</v>
      </c>
      <c r="C10710">
        <v>-1823.1</v>
      </c>
      <c r="D10710">
        <v>-1822.64</v>
      </c>
      <c r="E10710">
        <v>-1870.9</v>
      </c>
      <c r="F10710">
        <v>-1869.82</v>
      </c>
      <c r="I10710" s="2">
        <v>-1911.31</v>
      </c>
      <c r="J10710" s="1">
        <v>-1931.89</v>
      </c>
      <c r="K10710" s="6">
        <v>-1835.33</v>
      </c>
      <c r="L10710" s="7">
        <v>-1836.11</v>
      </c>
      <c r="M10710" s="8">
        <v>-1788.35</v>
      </c>
    </row>
    <row r="10711" spans="2:13" x14ac:dyDescent="0.3">
      <c r="B10711" s="3">
        <v>-1694.06</v>
      </c>
      <c r="C10711">
        <v>-1823.1</v>
      </c>
      <c r="D10711">
        <v>-1821.61</v>
      </c>
      <c r="E10711">
        <v>-1870.45</v>
      </c>
      <c r="F10711">
        <v>-1869.53</v>
      </c>
      <c r="I10711" s="2">
        <v>-1911.01</v>
      </c>
      <c r="J10711" s="1">
        <v>-1932.55</v>
      </c>
      <c r="K10711" s="6">
        <v>-1836.11</v>
      </c>
      <c r="L10711" s="7">
        <v>-1836.11</v>
      </c>
      <c r="M10711" s="8">
        <v>-1787.39</v>
      </c>
    </row>
    <row r="10712" spans="2:13" x14ac:dyDescent="0.3">
      <c r="B10712" s="3">
        <v>-1694.63</v>
      </c>
      <c r="C10712">
        <v>-1823.1</v>
      </c>
      <c r="D10712">
        <v>-1820.8</v>
      </c>
      <c r="E10712">
        <v>-1869.64</v>
      </c>
      <c r="F10712">
        <v>-1870.1</v>
      </c>
      <c r="I10712" s="2">
        <v>-1911.49</v>
      </c>
      <c r="J10712" s="1">
        <v>-1932.85</v>
      </c>
      <c r="K10712" s="6">
        <v>-1835.93</v>
      </c>
      <c r="L10712" s="7">
        <v>-1834.43</v>
      </c>
      <c r="M10712" s="8">
        <v>-1785.41</v>
      </c>
    </row>
    <row r="10713" spans="2:13" x14ac:dyDescent="0.3">
      <c r="B10713" s="3">
        <v>-1695.55</v>
      </c>
      <c r="C10713">
        <v>-1822.64</v>
      </c>
      <c r="D10713">
        <v>-1821.26</v>
      </c>
      <c r="E10713">
        <v>-1869.99</v>
      </c>
      <c r="F10713">
        <v>-1870.9</v>
      </c>
      <c r="I10713" s="2">
        <v>-1912.51</v>
      </c>
      <c r="J10713" s="1">
        <v>-1931.89</v>
      </c>
      <c r="K10713" s="6">
        <v>-1834.43</v>
      </c>
      <c r="L10713" s="7">
        <v>-1832.45</v>
      </c>
      <c r="M10713" s="8">
        <v>-1784.2</v>
      </c>
    </row>
    <row r="10714" spans="2:13" x14ac:dyDescent="0.3">
      <c r="B10714" s="3">
        <v>-1695.26</v>
      </c>
      <c r="C10714">
        <v>-1822.52</v>
      </c>
      <c r="D10714">
        <v>-1821.72</v>
      </c>
      <c r="E10714">
        <v>-1870.9</v>
      </c>
      <c r="F10714">
        <v>-1871.36</v>
      </c>
      <c r="I10714" s="2">
        <v>-1912.99</v>
      </c>
      <c r="J10714" s="1">
        <v>-1931.59</v>
      </c>
      <c r="K10714" s="6">
        <v>-1834.85</v>
      </c>
      <c r="L10714" s="7">
        <v>-1831.97</v>
      </c>
      <c r="M10714" s="8">
        <v>-1783.72</v>
      </c>
    </row>
    <row r="10715" spans="2:13" x14ac:dyDescent="0.3">
      <c r="B10715" s="3">
        <v>-1694.92</v>
      </c>
      <c r="C10715">
        <v>-1822.52</v>
      </c>
      <c r="D10715">
        <v>-1822.18</v>
      </c>
      <c r="E10715">
        <v>-1871.94</v>
      </c>
      <c r="F10715">
        <v>-1871.82</v>
      </c>
      <c r="I10715" s="2">
        <v>-1914.07</v>
      </c>
      <c r="J10715" s="1">
        <v>-1932.67</v>
      </c>
      <c r="K10715" s="6">
        <v>-1837.32</v>
      </c>
      <c r="L10715" s="7">
        <v>-1832.57</v>
      </c>
      <c r="M10715" s="8">
        <v>-1783.9</v>
      </c>
    </row>
    <row r="10716" spans="2:13" x14ac:dyDescent="0.3">
      <c r="B10716" s="3">
        <v>-1695.26</v>
      </c>
      <c r="C10716">
        <v>-1822.35</v>
      </c>
      <c r="D10716">
        <v>-1822.98</v>
      </c>
      <c r="E10716">
        <v>-1872.28</v>
      </c>
      <c r="F10716">
        <v>-1871.94</v>
      </c>
      <c r="I10716" s="2">
        <v>-1915.27</v>
      </c>
      <c r="J10716" s="1">
        <v>-1934.23</v>
      </c>
      <c r="K10716" s="6">
        <v>-1837.02</v>
      </c>
      <c r="L10716" s="7">
        <v>-1832.87</v>
      </c>
      <c r="M10716" s="8">
        <v>-1784.51</v>
      </c>
    </row>
    <row r="10717" spans="2:13" x14ac:dyDescent="0.3">
      <c r="B10717" s="3">
        <v>-1695.38</v>
      </c>
      <c r="C10717">
        <v>-1822.64</v>
      </c>
      <c r="D10717">
        <v>-1824.82</v>
      </c>
      <c r="E10717">
        <v>-1872.11</v>
      </c>
      <c r="F10717">
        <v>-1871.65</v>
      </c>
      <c r="I10717" s="2">
        <v>-1914.85</v>
      </c>
      <c r="J10717" s="1">
        <v>-1935.13</v>
      </c>
      <c r="K10717" s="6">
        <v>-1834.85</v>
      </c>
      <c r="L10717" s="7">
        <v>-1833.35</v>
      </c>
      <c r="M10717" s="8">
        <v>-1785.41</v>
      </c>
    </row>
    <row r="10718" spans="2:13" x14ac:dyDescent="0.3">
      <c r="B10718" s="3">
        <v>-1694.92</v>
      </c>
      <c r="C10718">
        <v>-1823.9</v>
      </c>
      <c r="D10718">
        <v>-1827.57</v>
      </c>
      <c r="E10718">
        <v>-1871.65</v>
      </c>
      <c r="F10718">
        <v>-1871.48</v>
      </c>
      <c r="I10718" s="2">
        <v>-1914.55</v>
      </c>
      <c r="J10718" s="1">
        <v>-1934.53</v>
      </c>
      <c r="K10718" s="6">
        <v>-1835.15</v>
      </c>
      <c r="L10718" s="7">
        <v>-1833.47</v>
      </c>
      <c r="M10718" s="8">
        <v>-1785.41</v>
      </c>
    </row>
    <row r="10719" spans="2:13" x14ac:dyDescent="0.3">
      <c r="B10719" s="3">
        <v>-1693.89</v>
      </c>
      <c r="C10719">
        <v>-1824.82</v>
      </c>
      <c r="D10719">
        <v>-1826.31</v>
      </c>
      <c r="E10719">
        <v>-1871.48</v>
      </c>
      <c r="F10719">
        <v>-1870.9</v>
      </c>
      <c r="I10719" s="2">
        <v>-1914.37</v>
      </c>
      <c r="J10719" s="1">
        <v>-1932.19</v>
      </c>
      <c r="K10719" s="6">
        <v>-1836.11</v>
      </c>
      <c r="L10719" s="7">
        <v>-1833.35</v>
      </c>
      <c r="M10719" s="8">
        <v>-1784.69</v>
      </c>
    </row>
    <row r="10720" spans="2:13" x14ac:dyDescent="0.3">
      <c r="B10720" s="3">
        <v>-1693.43</v>
      </c>
      <c r="C10720">
        <v>-1825.56</v>
      </c>
      <c r="D10720">
        <v>-1823.55</v>
      </c>
      <c r="E10720">
        <v>-1871.48</v>
      </c>
      <c r="F10720">
        <v>-1869.82</v>
      </c>
      <c r="I10720" s="2">
        <v>-1913.89</v>
      </c>
      <c r="J10720" s="1">
        <v>-1930.21</v>
      </c>
      <c r="K10720" s="6">
        <v>-1836.23</v>
      </c>
      <c r="L10720" s="7">
        <v>-1833.35</v>
      </c>
      <c r="M10720" s="8">
        <v>-1784.99</v>
      </c>
    </row>
    <row r="10721" spans="2:13" x14ac:dyDescent="0.3">
      <c r="B10721" s="3">
        <v>-1693.43</v>
      </c>
      <c r="C10721">
        <v>-1825.1</v>
      </c>
      <c r="D10721">
        <v>-1823.1</v>
      </c>
      <c r="E10721">
        <v>-1871.82</v>
      </c>
      <c r="F10721">
        <v>-1869.53</v>
      </c>
      <c r="I10721" s="2">
        <v>-1914.19</v>
      </c>
      <c r="J10721" s="1">
        <v>-1930.21</v>
      </c>
      <c r="K10721" s="6">
        <v>-1836.42</v>
      </c>
      <c r="L10721" s="7">
        <v>-1833.05</v>
      </c>
      <c r="M10721" s="8">
        <v>-1786.49</v>
      </c>
    </row>
    <row r="10722" spans="2:13" x14ac:dyDescent="0.3">
      <c r="B10722" s="3">
        <v>-1693.6</v>
      </c>
      <c r="C10722">
        <v>-1823.55</v>
      </c>
      <c r="D10722">
        <v>-1823.55</v>
      </c>
      <c r="E10722">
        <v>-1871.36</v>
      </c>
      <c r="F10722">
        <v>-1869.99</v>
      </c>
      <c r="I10722" s="2">
        <v>-1914.19</v>
      </c>
      <c r="J10722" s="1">
        <v>-1930.51</v>
      </c>
      <c r="K10722" s="6">
        <v>-1835.15</v>
      </c>
      <c r="L10722" s="7">
        <v>-1832.45</v>
      </c>
      <c r="M10722" s="8">
        <v>-1786.19</v>
      </c>
    </row>
    <row r="10723" spans="2:13" x14ac:dyDescent="0.3">
      <c r="B10723" s="3">
        <v>-1694.8</v>
      </c>
      <c r="C10723">
        <v>-1822.18</v>
      </c>
      <c r="D10723">
        <v>-1823.73</v>
      </c>
      <c r="E10723">
        <v>-1870.9</v>
      </c>
      <c r="F10723">
        <v>-1870.9</v>
      </c>
      <c r="I10723" s="2">
        <v>-1914.19</v>
      </c>
      <c r="J10723" s="1">
        <v>-1930.39</v>
      </c>
      <c r="K10723" s="6">
        <v>-1833.47</v>
      </c>
      <c r="L10723" s="7">
        <v>-1831.67</v>
      </c>
      <c r="M10723" s="8">
        <v>-1784.69</v>
      </c>
    </row>
    <row r="10724" spans="2:13" x14ac:dyDescent="0.3">
      <c r="B10724" s="3">
        <v>-1696.18</v>
      </c>
      <c r="C10724">
        <v>-1821.26</v>
      </c>
      <c r="D10724">
        <v>-1822.98</v>
      </c>
      <c r="E10724">
        <v>-1871.82</v>
      </c>
      <c r="F10724">
        <v>-1872.11</v>
      </c>
      <c r="I10724" s="2">
        <v>-1915.15</v>
      </c>
      <c r="J10724" s="1">
        <v>-1930.87</v>
      </c>
      <c r="K10724" s="6">
        <v>-1832.45</v>
      </c>
      <c r="L10724" s="7">
        <v>-1831.37</v>
      </c>
      <c r="M10724" s="8">
        <v>-1783.9</v>
      </c>
    </row>
    <row r="10725" spans="2:13" x14ac:dyDescent="0.3">
      <c r="B10725" s="3">
        <v>-1696.75</v>
      </c>
      <c r="C10725">
        <v>-1821.26</v>
      </c>
      <c r="D10725">
        <v>-1822.81</v>
      </c>
      <c r="E10725">
        <v>-1873.31</v>
      </c>
      <c r="F10725">
        <v>-1872.74</v>
      </c>
      <c r="I10725" s="2">
        <v>-1916.17</v>
      </c>
      <c r="J10725" s="1">
        <v>-1931.29</v>
      </c>
      <c r="K10725" s="6">
        <v>-1831.79</v>
      </c>
      <c r="L10725" s="7">
        <v>-1831.49</v>
      </c>
      <c r="M10725" s="8">
        <v>-1783.72</v>
      </c>
    </row>
    <row r="10726" spans="2:13" x14ac:dyDescent="0.3">
      <c r="B10726" s="3">
        <v>-1696.75</v>
      </c>
      <c r="C10726">
        <v>-1822.52</v>
      </c>
      <c r="D10726">
        <v>-1825.1</v>
      </c>
      <c r="E10726">
        <v>-1874.4</v>
      </c>
      <c r="F10726">
        <v>-1872.4</v>
      </c>
      <c r="I10726" s="2">
        <v>-1916.53</v>
      </c>
      <c r="J10726" s="1">
        <v>-1931.47</v>
      </c>
      <c r="K10726" s="6">
        <v>-1832.57</v>
      </c>
      <c r="L10726" s="7">
        <v>-1832.27</v>
      </c>
      <c r="M10726" s="8">
        <v>-1784.81</v>
      </c>
    </row>
    <row r="10727" spans="2:13" x14ac:dyDescent="0.3">
      <c r="B10727" s="3">
        <v>-1696.64</v>
      </c>
      <c r="C10727">
        <v>-1823.1</v>
      </c>
      <c r="D10727">
        <v>-1827.11</v>
      </c>
      <c r="E10727">
        <v>-1873.6</v>
      </c>
      <c r="F10727">
        <v>-1871.94</v>
      </c>
      <c r="I10727" s="2">
        <v>-1915.57</v>
      </c>
      <c r="J10727" s="1">
        <v>-1931.47</v>
      </c>
      <c r="K10727" s="6">
        <v>-1833.35</v>
      </c>
      <c r="L10727" s="7">
        <v>-1833.35</v>
      </c>
      <c r="M10727" s="8">
        <v>-1786.49</v>
      </c>
    </row>
    <row r="10728" spans="2:13" x14ac:dyDescent="0.3">
      <c r="B10728" s="3">
        <v>-1696.01</v>
      </c>
      <c r="C10728">
        <v>-1822.98</v>
      </c>
      <c r="D10728">
        <v>-1826.94</v>
      </c>
      <c r="E10728">
        <v>-1871.94</v>
      </c>
      <c r="F10728">
        <v>-1871.02</v>
      </c>
      <c r="I10728" s="2">
        <v>-1913.89</v>
      </c>
      <c r="J10728" s="1">
        <v>-1931.29</v>
      </c>
      <c r="K10728" s="6">
        <v>-1833.47</v>
      </c>
      <c r="L10728" s="7">
        <v>-1834.25</v>
      </c>
      <c r="M10728" s="8">
        <v>-1787.57</v>
      </c>
    </row>
    <row r="10729" spans="2:13" x14ac:dyDescent="0.3">
      <c r="B10729" s="3">
        <v>-1696.01</v>
      </c>
      <c r="C10729">
        <v>-1822.52</v>
      </c>
      <c r="D10729">
        <v>-1825.73</v>
      </c>
      <c r="E10729">
        <v>-1870.9</v>
      </c>
      <c r="F10729">
        <v>-1870.56</v>
      </c>
      <c r="I10729" s="2">
        <v>-1912.39</v>
      </c>
      <c r="J10729" s="1">
        <v>-1931.17</v>
      </c>
      <c r="K10729" s="6">
        <v>-1833.47</v>
      </c>
      <c r="L10729" s="7">
        <v>-1834.43</v>
      </c>
      <c r="M10729" s="8">
        <v>-1786.97</v>
      </c>
    </row>
    <row r="10730" spans="2:13" x14ac:dyDescent="0.3">
      <c r="B10730" s="3">
        <v>-1695.84</v>
      </c>
      <c r="C10730">
        <v>-1822.06</v>
      </c>
      <c r="D10730">
        <v>-1824.19</v>
      </c>
      <c r="E10730">
        <v>-1869.82</v>
      </c>
      <c r="F10730">
        <v>-1871.65</v>
      </c>
      <c r="I10730" s="2">
        <v>-1911.49</v>
      </c>
      <c r="J10730" s="1">
        <v>-1930.39</v>
      </c>
      <c r="K10730" s="6">
        <v>-1833.47</v>
      </c>
      <c r="L10730" s="7">
        <v>-1834.43</v>
      </c>
      <c r="M10730" s="8">
        <v>-1786.49</v>
      </c>
    </row>
    <row r="10731" spans="2:13" x14ac:dyDescent="0.3">
      <c r="B10731" s="3">
        <v>-1695.55</v>
      </c>
      <c r="C10731">
        <v>-1822.52</v>
      </c>
      <c r="D10731">
        <v>-1822.52</v>
      </c>
      <c r="E10731">
        <v>-1869.07</v>
      </c>
      <c r="F10731">
        <v>-1871.82</v>
      </c>
      <c r="I10731" s="2">
        <v>-1912.39</v>
      </c>
      <c r="J10731" s="1">
        <v>-1929.61</v>
      </c>
      <c r="K10731" s="6">
        <v>-1834.25</v>
      </c>
      <c r="L10731" s="7">
        <v>-1834.13</v>
      </c>
      <c r="M10731" s="8">
        <v>-1786.67</v>
      </c>
    </row>
    <row r="10732" spans="2:13" x14ac:dyDescent="0.3">
      <c r="B10732" s="3">
        <v>-1695.72</v>
      </c>
      <c r="C10732">
        <v>-1822.52</v>
      </c>
      <c r="D10732">
        <v>-1821.89</v>
      </c>
      <c r="E10732">
        <v>-1869.53</v>
      </c>
      <c r="F10732">
        <v>-1871.02</v>
      </c>
      <c r="I10732" s="2">
        <v>-1913.59</v>
      </c>
      <c r="J10732" s="1">
        <v>-1929.49</v>
      </c>
      <c r="K10732" s="6">
        <v>-1833.95</v>
      </c>
      <c r="L10732" s="7">
        <v>-1833.77</v>
      </c>
      <c r="M10732" s="8">
        <v>-1786.67</v>
      </c>
    </row>
    <row r="10733" spans="2:13" x14ac:dyDescent="0.3">
      <c r="B10733" s="3">
        <v>-1697.21</v>
      </c>
      <c r="C10733">
        <v>-1821.26</v>
      </c>
      <c r="D10733">
        <v>-1821.72</v>
      </c>
      <c r="E10733">
        <v>-1870.56</v>
      </c>
      <c r="F10733">
        <v>-1871.36</v>
      </c>
      <c r="I10733" s="2">
        <v>-1913.47</v>
      </c>
      <c r="J10733" s="1">
        <v>-1929.61</v>
      </c>
      <c r="K10733" s="6">
        <v>-1832.45</v>
      </c>
      <c r="L10733" s="7">
        <v>-1833.95</v>
      </c>
      <c r="M10733" s="8">
        <v>-1786.49</v>
      </c>
    </row>
    <row r="10734" spans="2:13" x14ac:dyDescent="0.3">
      <c r="B10734" s="3">
        <v>-1698.47</v>
      </c>
      <c r="C10734">
        <v>-1820.8</v>
      </c>
      <c r="D10734">
        <v>-1821.89</v>
      </c>
      <c r="E10734">
        <v>-1871.19</v>
      </c>
      <c r="F10734">
        <v>-1872.57</v>
      </c>
      <c r="I10734" s="2">
        <v>-1913.59</v>
      </c>
      <c r="J10734" s="1">
        <v>-1930.09</v>
      </c>
      <c r="K10734" s="6">
        <v>-1832.87</v>
      </c>
      <c r="L10734" s="7">
        <v>-1833.95</v>
      </c>
      <c r="M10734" s="8">
        <v>-1786.07</v>
      </c>
    </row>
    <row r="10735" spans="2:13" x14ac:dyDescent="0.3">
      <c r="B10735" s="3">
        <v>-1698.01</v>
      </c>
      <c r="C10735">
        <v>-1821.15</v>
      </c>
      <c r="D10735">
        <v>-1822.64</v>
      </c>
      <c r="E10735">
        <v>-1871.36</v>
      </c>
      <c r="F10735">
        <v>-1873.6</v>
      </c>
      <c r="I10735" s="2">
        <v>-1913.59</v>
      </c>
      <c r="J10735" s="1">
        <v>-1931.47</v>
      </c>
      <c r="K10735" s="6">
        <v>-1833.65</v>
      </c>
      <c r="L10735" s="7">
        <v>-1833.35</v>
      </c>
      <c r="M10735" s="8">
        <v>-1785.59</v>
      </c>
    </row>
    <row r="10736" spans="2:13" x14ac:dyDescent="0.3">
      <c r="B10736" s="3">
        <v>-1698.93</v>
      </c>
      <c r="C10736">
        <v>-1821.43</v>
      </c>
      <c r="D10736">
        <v>-1823.55</v>
      </c>
      <c r="E10736">
        <v>-1870.9</v>
      </c>
      <c r="F10736">
        <v>-1873.94</v>
      </c>
      <c r="I10736" s="2">
        <v>-1912.99</v>
      </c>
      <c r="J10736" s="1">
        <v>-1932.67</v>
      </c>
      <c r="K10736" s="6">
        <v>-1832.45</v>
      </c>
      <c r="L10736" s="7">
        <v>-1833.77</v>
      </c>
      <c r="M10736" s="8">
        <v>-1785.41</v>
      </c>
    </row>
    <row r="10737" spans="2:13" x14ac:dyDescent="0.3">
      <c r="B10737" s="3">
        <v>-1699.39</v>
      </c>
      <c r="C10737">
        <v>-1822.52</v>
      </c>
      <c r="D10737">
        <v>-1823.9</v>
      </c>
      <c r="E10737">
        <v>-1870.9</v>
      </c>
      <c r="F10737">
        <v>-1873.03</v>
      </c>
      <c r="I10737" s="2">
        <v>-1913.17</v>
      </c>
      <c r="J10737" s="1">
        <v>-1932.67</v>
      </c>
      <c r="K10737" s="6">
        <v>-1832.45</v>
      </c>
      <c r="L10737" s="7">
        <v>-1835.45</v>
      </c>
      <c r="M10737" s="8">
        <v>-1785.89</v>
      </c>
    </row>
    <row r="10738" spans="2:13" x14ac:dyDescent="0.3">
      <c r="B10738" s="3">
        <v>-1697.1</v>
      </c>
      <c r="C10738">
        <v>-1823.27</v>
      </c>
      <c r="D10738">
        <v>-1823.73</v>
      </c>
      <c r="E10738">
        <v>-1870.9</v>
      </c>
      <c r="F10738">
        <v>-1871.36</v>
      </c>
      <c r="I10738" s="2">
        <v>-1912.51</v>
      </c>
      <c r="J10738" s="1">
        <v>-1932.07</v>
      </c>
      <c r="K10738" s="6">
        <v>-1834.25</v>
      </c>
      <c r="L10738" s="7">
        <v>-1836.72</v>
      </c>
      <c r="M10738" s="8">
        <v>-1786.97</v>
      </c>
    </row>
    <row r="10739" spans="2:13" x14ac:dyDescent="0.3">
      <c r="B10739" s="3">
        <v>-1695.55</v>
      </c>
      <c r="C10739">
        <v>-1823.55</v>
      </c>
      <c r="D10739">
        <v>-1823.55</v>
      </c>
      <c r="E10739">
        <v>-1870.45</v>
      </c>
      <c r="F10739">
        <v>-1870.27</v>
      </c>
      <c r="I10739" s="2">
        <v>-1911.31</v>
      </c>
      <c r="J10739" s="1">
        <v>-1931.89</v>
      </c>
      <c r="K10739" s="6">
        <v>-1835.15</v>
      </c>
      <c r="L10739" s="7">
        <v>-1837.14</v>
      </c>
      <c r="M10739" s="8">
        <v>-1788.05</v>
      </c>
    </row>
    <row r="10740" spans="2:13" x14ac:dyDescent="0.3">
      <c r="B10740" s="3">
        <v>-1694.52</v>
      </c>
      <c r="C10740">
        <v>-1823.9</v>
      </c>
      <c r="D10740">
        <v>-1822.52</v>
      </c>
      <c r="E10740">
        <v>-1870.73</v>
      </c>
      <c r="F10740">
        <v>-1869.82</v>
      </c>
      <c r="I10740" s="2">
        <v>-1911.01</v>
      </c>
      <c r="J10740" s="1">
        <v>-1932.37</v>
      </c>
      <c r="K10740" s="6">
        <v>-1835.33</v>
      </c>
      <c r="L10740" s="7">
        <v>-1837.44</v>
      </c>
      <c r="M10740" s="8">
        <v>-1788.35</v>
      </c>
    </row>
    <row r="10741" spans="2:13" x14ac:dyDescent="0.3">
      <c r="B10741" s="3">
        <v>-1694.34</v>
      </c>
      <c r="C10741">
        <v>-1823.73</v>
      </c>
      <c r="D10741">
        <v>-1821.61</v>
      </c>
      <c r="E10741">
        <v>-1870.27</v>
      </c>
      <c r="F10741">
        <v>-1869.64</v>
      </c>
      <c r="I10741" s="2">
        <v>-1911.61</v>
      </c>
      <c r="J10741" s="1">
        <v>-1932.97</v>
      </c>
      <c r="K10741" s="6">
        <v>-1835.03</v>
      </c>
      <c r="L10741" s="7">
        <v>-1835.75</v>
      </c>
      <c r="M10741" s="8">
        <v>-1787.39</v>
      </c>
    </row>
    <row r="10742" spans="2:13" x14ac:dyDescent="0.3">
      <c r="B10742" s="3">
        <v>-1694.63</v>
      </c>
      <c r="C10742">
        <v>-1823.1</v>
      </c>
      <c r="D10742">
        <v>-1821.26</v>
      </c>
      <c r="E10742">
        <v>-1869.36</v>
      </c>
      <c r="F10742">
        <v>-1870.27</v>
      </c>
      <c r="I10742" s="2">
        <v>-1911.79</v>
      </c>
      <c r="J10742" s="1">
        <v>-1932.67</v>
      </c>
      <c r="K10742" s="6">
        <v>-1834.43</v>
      </c>
      <c r="L10742" s="7">
        <v>-1833.77</v>
      </c>
      <c r="M10742" s="8">
        <v>-1785.59</v>
      </c>
    </row>
    <row r="10743" spans="2:13" x14ac:dyDescent="0.3">
      <c r="B10743" s="3">
        <v>-1694.63</v>
      </c>
      <c r="C10743">
        <v>-1823.1</v>
      </c>
      <c r="D10743">
        <v>-1820.97</v>
      </c>
      <c r="E10743">
        <v>-1871.65</v>
      </c>
      <c r="F10743">
        <v>-1870.56</v>
      </c>
      <c r="I10743" s="2">
        <v>-1912.51</v>
      </c>
      <c r="J10743" s="1">
        <v>-1932.07</v>
      </c>
      <c r="K10743" s="6">
        <v>-1834.25</v>
      </c>
      <c r="L10743" s="7">
        <v>-1832.57</v>
      </c>
      <c r="M10743" s="8">
        <v>-1784.2</v>
      </c>
    </row>
    <row r="10744" spans="2:13" x14ac:dyDescent="0.3">
      <c r="B10744" s="3">
        <v>-1695.09</v>
      </c>
      <c r="C10744">
        <v>-1823.27</v>
      </c>
      <c r="D10744">
        <v>-1821.26</v>
      </c>
      <c r="E10744">
        <v>-1874.69</v>
      </c>
      <c r="F10744">
        <v>-1870.73</v>
      </c>
      <c r="I10744" s="2">
        <v>-1913.89</v>
      </c>
      <c r="J10744" s="1">
        <v>-1932.07</v>
      </c>
      <c r="K10744" s="6">
        <v>-1834.55</v>
      </c>
      <c r="L10744" s="7">
        <v>-1832.09</v>
      </c>
      <c r="M10744" s="8">
        <v>-1783.9</v>
      </c>
    </row>
    <row r="10745" spans="2:13" x14ac:dyDescent="0.3">
      <c r="B10745" s="3">
        <v>-1695.38</v>
      </c>
      <c r="C10745">
        <v>-1822.64</v>
      </c>
      <c r="D10745">
        <v>-1822.18</v>
      </c>
      <c r="E10745">
        <v>-1874.06</v>
      </c>
      <c r="F10745">
        <v>-1870.9</v>
      </c>
      <c r="I10745" s="2">
        <v>-1914.19</v>
      </c>
      <c r="J10745" s="1">
        <v>-1932.55</v>
      </c>
      <c r="K10745" s="6">
        <v>-1834.55</v>
      </c>
      <c r="L10745" s="7">
        <v>-1832.27</v>
      </c>
      <c r="M10745" s="8">
        <v>-1784.2</v>
      </c>
    </row>
    <row r="10746" spans="2:13" x14ac:dyDescent="0.3">
      <c r="B10746" s="3">
        <v>-1695.38</v>
      </c>
      <c r="C10746">
        <v>-1822.35</v>
      </c>
      <c r="D10746">
        <v>-1823.1</v>
      </c>
      <c r="E10746">
        <v>-1872.74</v>
      </c>
      <c r="F10746">
        <v>-1871.36</v>
      </c>
      <c r="I10746" s="2">
        <v>-1914.19</v>
      </c>
      <c r="J10746" s="1">
        <v>-1933.45</v>
      </c>
      <c r="K10746" s="6">
        <v>-1834.25</v>
      </c>
      <c r="L10746" s="7">
        <v>-1832.57</v>
      </c>
      <c r="M10746" s="8">
        <v>-1784.69</v>
      </c>
    </row>
    <row r="10747" spans="2:13" x14ac:dyDescent="0.3">
      <c r="B10747" s="3">
        <v>-1695.38</v>
      </c>
      <c r="C10747">
        <v>-1822.81</v>
      </c>
      <c r="D10747">
        <v>-1824.19</v>
      </c>
      <c r="E10747">
        <v>-1872.28</v>
      </c>
      <c r="F10747">
        <v>-1872.28</v>
      </c>
      <c r="I10747" s="2">
        <v>-1913.89</v>
      </c>
      <c r="J10747" s="1">
        <v>-1934.65</v>
      </c>
      <c r="K10747" s="6">
        <v>-1834.25</v>
      </c>
      <c r="L10747" s="7">
        <v>-1833.05</v>
      </c>
      <c r="M10747" s="8">
        <v>-1785.41</v>
      </c>
    </row>
    <row r="10748" spans="2:13" x14ac:dyDescent="0.3">
      <c r="B10748" s="3">
        <v>-1694.92</v>
      </c>
      <c r="C10748">
        <v>-1824.01</v>
      </c>
      <c r="D10748">
        <v>-1825.1</v>
      </c>
      <c r="E10748">
        <v>-1872.11</v>
      </c>
      <c r="F10748">
        <v>-1871.19</v>
      </c>
      <c r="I10748" s="2">
        <v>-1914.07</v>
      </c>
      <c r="J10748" s="1">
        <v>-1934.35</v>
      </c>
      <c r="K10748" s="6">
        <v>-1835.45</v>
      </c>
      <c r="L10748" s="7">
        <v>-1833.35</v>
      </c>
      <c r="M10748" s="8">
        <v>-1785.77</v>
      </c>
    </row>
    <row r="10749" spans="2:13" x14ac:dyDescent="0.3">
      <c r="B10749" s="3">
        <v>-1694.17</v>
      </c>
      <c r="C10749">
        <v>-1825.39</v>
      </c>
      <c r="D10749">
        <v>-1825.1</v>
      </c>
      <c r="E10749">
        <v>-1871.82</v>
      </c>
      <c r="F10749">
        <v>-1869.64</v>
      </c>
      <c r="I10749" s="2">
        <v>-1913.77</v>
      </c>
      <c r="J10749" s="1">
        <v>-1932.19</v>
      </c>
      <c r="K10749" s="6">
        <v>-1837.02</v>
      </c>
      <c r="L10749" s="7">
        <v>-1833.05</v>
      </c>
      <c r="M10749" s="8">
        <v>-1784.69</v>
      </c>
    </row>
    <row r="10750" spans="2:13" x14ac:dyDescent="0.3">
      <c r="B10750" s="3">
        <v>-1693.43</v>
      </c>
      <c r="C10750">
        <v>-1826.02</v>
      </c>
      <c r="D10750">
        <v>-1824.47</v>
      </c>
      <c r="E10750">
        <v>-1871.36</v>
      </c>
      <c r="F10750">
        <v>-1869.19</v>
      </c>
      <c r="I10750" s="2">
        <v>-1913.29</v>
      </c>
      <c r="J10750" s="1">
        <v>-1930.87</v>
      </c>
      <c r="K10750" s="6">
        <v>-1837.8</v>
      </c>
      <c r="L10750" s="7">
        <v>-1833.17</v>
      </c>
      <c r="M10750" s="8">
        <v>-1784.51</v>
      </c>
    </row>
    <row r="10751" spans="2:13" x14ac:dyDescent="0.3">
      <c r="B10751" s="3">
        <v>-1693.43</v>
      </c>
      <c r="C10751">
        <v>-1825.1</v>
      </c>
      <c r="D10751">
        <v>-1823.9</v>
      </c>
      <c r="E10751">
        <v>-1871.65</v>
      </c>
      <c r="F10751">
        <v>-1868.73</v>
      </c>
      <c r="I10751" s="2">
        <v>-1913.59</v>
      </c>
      <c r="J10751" s="1">
        <v>-1930.21</v>
      </c>
      <c r="K10751" s="6">
        <v>-1837.02</v>
      </c>
      <c r="L10751" s="7">
        <v>-1833.05</v>
      </c>
      <c r="M10751" s="8">
        <v>-1786.19</v>
      </c>
    </row>
    <row r="10752" spans="2:13" x14ac:dyDescent="0.3">
      <c r="B10752" s="3">
        <v>-1694.17</v>
      </c>
      <c r="C10752">
        <v>-1823.44</v>
      </c>
      <c r="D10752">
        <v>-1823.44</v>
      </c>
      <c r="E10752">
        <v>-1871.48</v>
      </c>
      <c r="F10752">
        <v>-1869.53</v>
      </c>
      <c r="I10752" s="2">
        <v>-1913.59</v>
      </c>
      <c r="J10752" s="1">
        <v>-1929.79</v>
      </c>
      <c r="K10752" s="6">
        <v>-1835.75</v>
      </c>
      <c r="L10752" s="7">
        <v>-1832.09</v>
      </c>
      <c r="M10752" s="8">
        <v>-1785.89</v>
      </c>
    </row>
    <row r="10753" spans="2:13" x14ac:dyDescent="0.3">
      <c r="B10753" s="3">
        <v>-1695.09</v>
      </c>
      <c r="C10753">
        <v>-1821.89</v>
      </c>
      <c r="D10753">
        <v>-1823.27</v>
      </c>
      <c r="E10753">
        <v>-1871.19</v>
      </c>
      <c r="F10753">
        <v>-1871.19</v>
      </c>
      <c r="I10753" s="2">
        <v>-1913.47</v>
      </c>
      <c r="J10753" s="1">
        <v>-1930.39</v>
      </c>
      <c r="K10753" s="6">
        <v>-1834.13</v>
      </c>
      <c r="L10753" s="7">
        <v>-1831.67</v>
      </c>
      <c r="M10753" s="8">
        <v>-1783.72</v>
      </c>
    </row>
    <row r="10754" spans="2:13" x14ac:dyDescent="0.3">
      <c r="B10754" s="3">
        <v>-1695.84</v>
      </c>
      <c r="C10754">
        <v>-1820.97</v>
      </c>
      <c r="D10754">
        <v>-1823.55</v>
      </c>
      <c r="E10754">
        <v>-1872.4</v>
      </c>
      <c r="F10754">
        <v>-1871.82</v>
      </c>
      <c r="I10754" s="2">
        <v>-1915.57</v>
      </c>
      <c r="J10754" s="1">
        <v>-1930.99</v>
      </c>
      <c r="K10754" s="6">
        <v>-1832.75</v>
      </c>
      <c r="L10754" s="7">
        <v>-1831.67</v>
      </c>
      <c r="M10754" s="8">
        <v>-1783.3</v>
      </c>
    </row>
    <row r="10755" spans="2:13" x14ac:dyDescent="0.3">
      <c r="B10755" s="3">
        <v>-1696.64</v>
      </c>
      <c r="C10755">
        <v>-1821.26</v>
      </c>
      <c r="D10755">
        <v>-1824.01</v>
      </c>
      <c r="E10755">
        <v>-1873.6</v>
      </c>
      <c r="F10755">
        <v>-1871.94</v>
      </c>
      <c r="I10755" s="2">
        <v>-1918.51</v>
      </c>
      <c r="J10755" s="1">
        <v>-1931.29</v>
      </c>
      <c r="K10755" s="6">
        <v>-1832.45</v>
      </c>
      <c r="L10755" s="7">
        <v>-1831.67</v>
      </c>
      <c r="M10755" s="8">
        <v>-1783.72</v>
      </c>
    </row>
    <row r="10756" spans="2:13" x14ac:dyDescent="0.3">
      <c r="B10756" s="3">
        <v>-1696.75</v>
      </c>
      <c r="C10756">
        <v>-1822.35</v>
      </c>
      <c r="D10756">
        <v>-1824.93</v>
      </c>
      <c r="E10756">
        <v>-1874.23</v>
      </c>
      <c r="F10756">
        <v>-1871.82</v>
      </c>
      <c r="I10756" s="2">
        <v>-1918.03</v>
      </c>
      <c r="J10756" s="1">
        <v>-1931.47</v>
      </c>
      <c r="K10756" s="6">
        <v>-1833.05</v>
      </c>
      <c r="L10756" s="7">
        <v>-1832.27</v>
      </c>
      <c r="M10756" s="8">
        <v>-1784.08</v>
      </c>
    </row>
    <row r="10757" spans="2:13" x14ac:dyDescent="0.3">
      <c r="B10757" s="3">
        <v>-1696.75</v>
      </c>
      <c r="C10757">
        <v>-1822.64</v>
      </c>
      <c r="D10757">
        <v>-1825.73</v>
      </c>
      <c r="E10757">
        <v>-1874.06</v>
      </c>
      <c r="F10757">
        <v>-1871.65</v>
      </c>
      <c r="I10757" s="2">
        <v>-1915.57</v>
      </c>
      <c r="J10757" s="1">
        <v>-1931.17</v>
      </c>
      <c r="K10757" s="6">
        <v>-1833.65</v>
      </c>
      <c r="L10757" s="7">
        <v>-1833.35</v>
      </c>
      <c r="M10757" s="8">
        <v>-1785.29</v>
      </c>
    </row>
    <row r="10758" spans="2:13" x14ac:dyDescent="0.3">
      <c r="B10758" s="3">
        <v>-1696.18</v>
      </c>
      <c r="C10758">
        <v>-1822.81</v>
      </c>
      <c r="D10758">
        <v>-1825.85</v>
      </c>
      <c r="E10758">
        <v>-1872.74</v>
      </c>
      <c r="F10758">
        <v>-1871.65</v>
      </c>
      <c r="I10758" s="2">
        <v>-1913.89</v>
      </c>
      <c r="J10758" s="1">
        <v>-1931.29</v>
      </c>
      <c r="K10758" s="6">
        <v>-1834.13</v>
      </c>
      <c r="L10758" s="7">
        <v>-1834.55</v>
      </c>
      <c r="M10758" s="8">
        <v>-1787.09</v>
      </c>
    </row>
    <row r="10759" spans="2:13" x14ac:dyDescent="0.3">
      <c r="B10759" s="3">
        <v>-1695.26</v>
      </c>
      <c r="C10759">
        <v>-1822.64</v>
      </c>
      <c r="D10759">
        <v>-1825.27</v>
      </c>
      <c r="E10759">
        <v>-1871.02</v>
      </c>
      <c r="F10759">
        <v>-1871.65</v>
      </c>
      <c r="I10759" s="2">
        <v>-1912.87</v>
      </c>
      <c r="J10759" s="1">
        <v>-1930.99</v>
      </c>
      <c r="K10759" s="6">
        <v>-1834.13</v>
      </c>
      <c r="L10759" s="7">
        <v>-1835.03</v>
      </c>
      <c r="M10759" s="8">
        <v>-1787.27</v>
      </c>
    </row>
    <row r="10760" spans="2:13" x14ac:dyDescent="0.3">
      <c r="B10760" s="3">
        <v>-1695.38</v>
      </c>
      <c r="C10760">
        <v>-1822.35</v>
      </c>
      <c r="D10760">
        <v>-1823.9</v>
      </c>
      <c r="E10760">
        <v>-1869.99</v>
      </c>
      <c r="F10760">
        <v>-1871.82</v>
      </c>
      <c r="I10760" s="2">
        <v>-1912.21</v>
      </c>
      <c r="J10760" s="1">
        <v>-1930.09</v>
      </c>
      <c r="K10760" s="6">
        <v>-1833.95</v>
      </c>
      <c r="L10760" s="7">
        <v>-1834.85</v>
      </c>
      <c r="M10760" s="8">
        <v>-1786.67</v>
      </c>
    </row>
    <row r="10761" spans="2:13" x14ac:dyDescent="0.3">
      <c r="B10761" s="3">
        <v>-1696.01</v>
      </c>
      <c r="C10761">
        <v>-1822.64</v>
      </c>
      <c r="D10761">
        <v>-1822.52</v>
      </c>
      <c r="E10761">
        <v>-1869.99</v>
      </c>
      <c r="F10761">
        <v>-1871.65</v>
      </c>
      <c r="I10761" s="2">
        <v>-1912.21</v>
      </c>
      <c r="J10761" s="1">
        <v>-1929.49</v>
      </c>
      <c r="K10761" s="6">
        <v>-1834.25</v>
      </c>
      <c r="L10761" s="7">
        <v>-1834.73</v>
      </c>
      <c r="M10761" s="8">
        <v>-1787.27</v>
      </c>
    </row>
    <row r="10762" spans="2:13" x14ac:dyDescent="0.3">
      <c r="B10762" s="3">
        <v>-1696.18</v>
      </c>
      <c r="C10762">
        <v>-1822.52</v>
      </c>
      <c r="D10762">
        <v>-1821.43</v>
      </c>
      <c r="E10762">
        <v>-1870.1</v>
      </c>
      <c r="F10762">
        <v>-1871.36</v>
      </c>
      <c r="I10762" s="2">
        <v>-1912.51</v>
      </c>
      <c r="J10762" s="1">
        <v>-1929.19</v>
      </c>
      <c r="K10762" s="6">
        <v>-1833.47</v>
      </c>
      <c r="L10762" s="7">
        <v>-1834.13</v>
      </c>
      <c r="M10762" s="8">
        <v>-1788.95</v>
      </c>
    </row>
    <row r="10763" spans="2:13" x14ac:dyDescent="0.3">
      <c r="B10763" s="3">
        <v>-1696.64</v>
      </c>
      <c r="C10763">
        <v>-1821.15</v>
      </c>
      <c r="D10763">
        <v>-1821.15</v>
      </c>
      <c r="E10763">
        <v>-1870.45</v>
      </c>
      <c r="F10763">
        <v>-1871.65</v>
      </c>
      <c r="I10763" s="2">
        <v>-1912.87</v>
      </c>
      <c r="J10763" s="1">
        <v>-1929.79</v>
      </c>
      <c r="K10763" s="6">
        <v>-1832.27</v>
      </c>
      <c r="L10763" s="7">
        <v>-1833.77</v>
      </c>
      <c r="M10763" s="8">
        <v>-1788.47</v>
      </c>
    </row>
    <row r="10764" spans="2:13" x14ac:dyDescent="0.3">
      <c r="B10764" s="3">
        <v>-1698.3</v>
      </c>
      <c r="C10764">
        <v>-1820.52</v>
      </c>
      <c r="D10764">
        <v>-1821.89</v>
      </c>
      <c r="E10764">
        <v>-1871.02</v>
      </c>
      <c r="F10764">
        <v>-1872.85</v>
      </c>
      <c r="I10764" s="2">
        <v>-1913.17</v>
      </c>
      <c r="J10764" s="1">
        <v>-1930.99</v>
      </c>
      <c r="K10764" s="6">
        <v>-1832.87</v>
      </c>
      <c r="L10764" s="7">
        <v>-1834.25</v>
      </c>
      <c r="M10764" s="8">
        <v>-1786.97</v>
      </c>
    </row>
    <row r="10765" spans="2:13" x14ac:dyDescent="0.3">
      <c r="B10765" s="3">
        <v>-1699.5</v>
      </c>
      <c r="C10765">
        <v>-1820.52</v>
      </c>
      <c r="D10765">
        <v>-1822.64</v>
      </c>
      <c r="E10765">
        <v>-1870.9</v>
      </c>
      <c r="F10765">
        <v>-1873.94</v>
      </c>
      <c r="I10765" s="2">
        <v>-1912.87</v>
      </c>
      <c r="J10765" s="1">
        <v>-1932.55</v>
      </c>
      <c r="K10765" s="6">
        <v>-1833.47</v>
      </c>
      <c r="L10765" s="7">
        <v>-1834.25</v>
      </c>
      <c r="M10765" s="8">
        <v>-1785.89</v>
      </c>
    </row>
    <row r="10766" spans="2:13" x14ac:dyDescent="0.3">
      <c r="B10766" s="3">
        <v>-1699.39</v>
      </c>
      <c r="C10766">
        <v>-1820.97</v>
      </c>
      <c r="D10766">
        <v>-1822.98</v>
      </c>
      <c r="E10766">
        <v>-1870.73</v>
      </c>
      <c r="F10766">
        <v>-1873.77</v>
      </c>
      <c r="I10766" s="2">
        <v>-1912.99</v>
      </c>
      <c r="J10766" s="1">
        <v>-1933.45</v>
      </c>
      <c r="K10766" s="6">
        <v>-1832.87</v>
      </c>
      <c r="L10766" s="7">
        <v>-1834.43</v>
      </c>
      <c r="M10766" s="8">
        <v>-1785.59</v>
      </c>
    </row>
    <row r="10767" spans="2:13" x14ac:dyDescent="0.3">
      <c r="B10767" s="3">
        <v>-1697.84</v>
      </c>
      <c r="C10767">
        <v>-1821.61</v>
      </c>
      <c r="D10767">
        <v>-1822.98</v>
      </c>
      <c r="E10767">
        <v>-1871.36</v>
      </c>
      <c r="F10767">
        <v>-1873.03</v>
      </c>
      <c r="I10767" s="2">
        <v>-1913.17</v>
      </c>
      <c r="J10767" s="1">
        <v>-1933.57</v>
      </c>
      <c r="K10767" s="6">
        <v>-1833.35</v>
      </c>
      <c r="L10767" s="7">
        <v>-1835.63</v>
      </c>
      <c r="M10767" s="8">
        <v>-1786.19</v>
      </c>
    </row>
    <row r="10768" spans="2:13" x14ac:dyDescent="0.3">
      <c r="B10768" s="3">
        <v>-1696.01</v>
      </c>
      <c r="C10768">
        <v>-1822.35</v>
      </c>
      <c r="D10768">
        <v>-1822.98</v>
      </c>
      <c r="E10768">
        <v>-1871.19</v>
      </c>
      <c r="F10768">
        <v>-1871.36</v>
      </c>
      <c r="I10768" s="2">
        <v>-1912.39</v>
      </c>
      <c r="J10768" s="1">
        <v>-1932.97</v>
      </c>
      <c r="K10768" s="6">
        <v>-1834.43</v>
      </c>
      <c r="L10768" s="7">
        <v>-1836.42</v>
      </c>
      <c r="M10768" s="8">
        <v>-1787.27</v>
      </c>
    </row>
    <row r="10769" spans="2:13" x14ac:dyDescent="0.3">
      <c r="B10769" s="3">
        <v>-1694.8</v>
      </c>
      <c r="C10769">
        <v>-1823.27</v>
      </c>
      <c r="D10769">
        <v>-1822.98</v>
      </c>
      <c r="E10769">
        <v>-1870.45</v>
      </c>
      <c r="F10769">
        <v>-1869.82</v>
      </c>
      <c r="I10769" s="2">
        <v>-1912.21</v>
      </c>
      <c r="J10769" s="1">
        <v>-1932.19</v>
      </c>
      <c r="K10769" s="6">
        <v>-1835.03</v>
      </c>
      <c r="L10769" s="7">
        <v>-1836.72</v>
      </c>
      <c r="M10769" s="8">
        <v>-1788.17</v>
      </c>
    </row>
    <row r="10770" spans="2:13" x14ac:dyDescent="0.3">
      <c r="B10770" s="3">
        <v>-1694.06</v>
      </c>
      <c r="C10770">
        <v>-1823.73</v>
      </c>
      <c r="D10770">
        <v>-1822.35</v>
      </c>
      <c r="E10770">
        <v>-1870.1</v>
      </c>
      <c r="F10770">
        <v>-1869.36</v>
      </c>
      <c r="I10770" s="2">
        <v>-1912.51</v>
      </c>
      <c r="J10770" s="1">
        <v>-1932.37</v>
      </c>
      <c r="K10770" s="6">
        <v>-1835.15</v>
      </c>
      <c r="L10770" s="7">
        <v>-1836.42</v>
      </c>
      <c r="M10770" s="8">
        <v>-1788.35</v>
      </c>
    </row>
    <row r="10771" spans="2:13" x14ac:dyDescent="0.3">
      <c r="B10771" s="3">
        <v>-1694.06</v>
      </c>
      <c r="C10771">
        <v>-1823.73</v>
      </c>
      <c r="D10771">
        <v>-1821.26</v>
      </c>
      <c r="E10771">
        <v>-1869.64</v>
      </c>
      <c r="F10771">
        <v>-1869.36</v>
      </c>
      <c r="I10771" s="2">
        <v>-1911.91</v>
      </c>
      <c r="J10771" s="1">
        <v>-1932.55</v>
      </c>
      <c r="K10771" s="6">
        <v>-1834.85</v>
      </c>
      <c r="L10771" s="7">
        <v>-1834.73</v>
      </c>
      <c r="M10771" s="8">
        <v>-1786.97</v>
      </c>
    </row>
    <row r="10772" spans="2:13" x14ac:dyDescent="0.3">
      <c r="B10772" s="3">
        <v>-1694.92</v>
      </c>
      <c r="C10772">
        <v>-1823.9</v>
      </c>
      <c r="D10772">
        <v>-1821.15</v>
      </c>
      <c r="E10772">
        <v>-1869.64</v>
      </c>
      <c r="F10772">
        <v>-1870.1</v>
      </c>
      <c r="I10772" s="2">
        <v>-1911.91</v>
      </c>
      <c r="J10772" s="1">
        <v>-1932.85</v>
      </c>
      <c r="K10772" s="6">
        <v>-1834.85</v>
      </c>
      <c r="L10772" s="7">
        <v>-1833.35</v>
      </c>
      <c r="M10772" s="8">
        <v>-1785.59</v>
      </c>
    </row>
    <row r="10773" spans="2:13" x14ac:dyDescent="0.3">
      <c r="B10773" s="3">
        <v>-1695.84</v>
      </c>
      <c r="C10773">
        <v>-1823.9</v>
      </c>
      <c r="D10773">
        <v>-1822.06</v>
      </c>
      <c r="E10773">
        <v>-1870.45</v>
      </c>
      <c r="F10773">
        <v>-1870.9</v>
      </c>
      <c r="I10773" s="2">
        <v>-1912.87</v>
      </c>
      <c r="J10773" s="1">
        <v>-1934.65</v>
      </c>
      <c r="K10773" s="6">
        <v>-1834.55</v>
      </c>
      <c r="L10773" s="7">
        <v>-1833.05</v>
      </c>
      <c r="M10773" s="8">
        <v>-1784.81</v>
      </c>
    </row>
    <row r="10774" spans="2:13" x14ac:dyDescent="0.3">
      <c r="B10774" s="3">
        <v>-1696.47</v>
      </c>
      <c r="C10774">
        <v>-1823.27</v>
      </c>
      <c r="D10774">
        <v>-1822.64</v>
      </c>
      <c r="E10774">
        <v>-1871.48</v>
      </c>
      <c r="F10774">
        <v>-1871.02</v>
      </c>
      <c r="I10774" s="2">
        <v>-1913.77</v>
      </c>
      <c r="J10774" s="1">
        <v>-1935.13</v>
      </c>
      <c r="K10774" s="6">
        <v>-1834.43</v>
      </c>
      <c r="L10774" s="7">
        <v>-1832.45</v>
      </c>
      <c r="M10774" s="8">
        <v>-1783.9</v>
      </c>
    </row>
    <row r="10775" spans="2:13" x14ac:dyDescent="0.3">
      <c r="B10775" s="3">
        <v>-1696.29</v>
      </c>
      <c r="C10775">
        <v>-1822.64</v>
      </c>
      <c r="D10775">
        <v>-1823.27</v>
      </c>
      <c r="E10775">
        <v>-1872.11</v>
      </c>
      <c r="F10775">
        <v>-1871.02</v>
      </c>
      <c r="I10775" s="2">
        <v>-1914.37</v>
      </c>
      <c r="J10775" s="1">
        <v>-1933.45</v>
      </c>
      <c r="K10775" s="6">
        <v>-1835.03</v>
      </c>
      <c r="L10775" s="7">
        <v>-1832.87</v>
      </c>
      <c r="M10775" s="8">
        <v>-1783.72</v>
      </c>
    </row>
    <row r="10776" spans="2:13" x14ac:dyDescent="0.3">
      <c r="B10776" s="3">
        <v>-1695.55</v>
      </c>
      <c r="C10776">
        <v>-1822.81</v>
      </c>
      <c r="D10776">
        <v>-1823.73</v>
      </c>
      <c r="E10776">
        <v>-1872.28</v>
      </c>
      <c r="F10776">
        <v>-1871.48</v>
      </c>
      <c r="I10776" s="2">
        <v>-1914.97</v>
      </c>
      <c r="J10776" s="1">
        <v>-1933.75</v>
      </c>
      <c r="K10776" s="6">
        <v>-1834.73</v>
      </c>
      <c r="L10776" s="7">
        <v>-1833.95</v>
      </c>
      <c r="M10776" s="8">
        <v>-1784.39</v>
      </c>
    </row>
    <row r="10777" spans="2:13" x14ac:dyDescent="0.3">
      <c r="B10777" s="3">
        <v>-1696.92</v>
      </c>
      <c r="C10777">
        <v>-1822.98</v>
      </c>
      <c r="D10777">
        <v>-1823.73</v>
      </c>
      <c r="E10777">
        <v>-1871.82</v>
      </c>
      <c r="F10777">
        <v>-1872.4</v>
      </c>
      <c r="I10777" s="2">
        <v>-1914.55</v>
      </c>
      <c r="J10777" s="1">
        <v>-1934.65</v>
      </c>
      <c r="K10777" s="6">
        <v>-1834.73</v>
      </c>
      <c r="L10777" s="7">
        <v>-1834.25</v>
      </c>
      <c r="M10777" s="8">
        <v>-1785.11</v>
      </c>
    </row>
    <row r="10778" spans="2:13" x14ac:dyDescent="0.3">
      <c r="B10778" s="3">
        <v>-1697.84</v>
      </c>
      <c r="C10778">
        <v>-1823.55</v>
      </c>
      <c r="D10778">
        <v>-1823.9</v>
      </c>
      <c r="E10778">
        <v>-1871.48</v>
      </c>
      <c r="F10778">
        <v>-1871.48</v>
      </c>
      <c r="I10778" s="2">
        <v>-1913.47</v>
      </c>
      <c r="J10778" s="1">
        <v>-1933.27</v>
      </c>
      <c r="K10778" s="6">
        <v>-1835.75</v>
      </c>
      <c r="L10778" s="7">
        <v>-1833.77</v>
      </c>
      <c r="M10778" s="8">
        <v>-1785.41</v>
      </c>
    </row>
    <row r="10779" spans="2:13" x14ac:dyDescent="0.3">
      <c r="B10779" s="3">
        <v>-1695.72</v>
      </c>
      <c r="C10779">
        <v>-1824.82</v>
      </c>
      <c r="D10779">
        <v>-1824.47</v>
      </c>
      <c r="E10779">
        <v>-1871.82</v>
      </c>
      <c r="F10779">
        <v>-1869.64</v>
      </c>
      <c r="I10779" s="2">
        <v>-1913.47</v>
      </c>
      <c r="J10779" s="1">
        <v>-1932.07</v>
      </c>
      <c r="K10779" s="6">
        <v>-1836.42</v>
      </c>
      <c r="L10779" s="7">
        <v>-1833.65</v>
      </c>
      <c r="M10779" s="8">
        <v>-1784.99</v>
      </c>
    </row>
    <row r="10780" spans="2:13" x14ac:dyDescent="0.3">
      <c r="B10780" s="3">
        <v>-1693.89</v>
      </c>
      <c r="C10780">
        <v>-1825.56</v>
      </c>
      <c r="D10780">
        <v>-1824.82</v>
      </c>
      <c r="E10780">
        <v>-1871.48</v>
      </c>
      <c r="F10780">
        <v>-1869.36</v>
      </c>
      <c r="I10780" s="2">
        <v>-1914.07</v>
      </c>
      <c r="J10780" s="1">
        <v>-1931.59</v>
      </c>
      <c r="K10780" s="6">
        <v>-1837.02</v>
      </c>
      <c r="L10780" s="7">
        <v>-1833.95</v>
      </c>
      <c r="M10780" s="8">
        <v>-1785.11</v>
      </c>
    </row>
    <row r="10781" spans="2:13" x14ac:dyDescent="0.3">
      <c r="B10781" s="3">
        <v>-1693.26</v>
      </c>
      <c r="C10781">
        <v>-1825.39</v>
      </c>
      <c r="D10781">
        <v>-1824.01</v>
      </c>
      <c r="E10781">
        <v>-1871.02</v>
      </c>
      <c r="F10781">
        <v>-1869.36</v>
      </c>
      <c r="I10781" s="2">
        <v>-1913.29</v>
      </c>
      <c r="J10781" s="1">
        <v>-1930.39</v>
      </c>
      <c r="K10781" s="6">
        <v>-1836.72</v>
      </c>
      <c r="L10781" s="7">
        <v>-1833.17</v>
      </c>
      <c r="M10781" s="8">
        <v>-1786.07</v>
      </c>
    </row>
    <row r="10782" spans="2:13" x14ac:dyDescent="0.3">
      <c r="B10782" s="3">
        <v>-1693.89</v>
      </c>
      <c r="C10782">
        <v>-1824.19</v>
      </c>
      <c r="D10782">
        <v>-1823.44</v>
      </c>
      <c r="E10782">
        <v>-1871.19</v>
      </c>
      <c r="F10782">
        <v>-1869.82</v>
      </c>
      <c r="I10782" s="2">
        <v>-1912.87</v>
      </c>
      <c r="J10782" s="1">
        <v>-1929.79</v>
      </c>
      <c r="K10782" s="6">
        <v>-1835.33</v>
      </c>
      <c r="L10782" s="7">
        <v>-1831.97</v>
      </c>
      <c r="M10782" s="8">
        <v>-1785.77</v>
      </c>
    </row>
    <row r="10783" spans="2:13" x14ac:dyDescent="0.3">
      <c r="B10783" s="3">
        <v>-1695.38</v>
      </c>
      <c r="C10783">
        <v>-1822.52</v>
      </c>
      <c r="D10783">
        <v>-1824.01</v>
      </c>
      <c r="E10783">
        <v>-1871.65</v>
      </c>
      <c r="F10783">
        <v>-1872.11</v>
      </c>
      <c r="I10783" s="2">
        <v>-1913.77</v>
      </c>
      <c r="J10783" s="1">
        <v>-1930.39</v>
      </c>
      <c r="K10783" s="6">
        <v>-1833.65</v>
      </c>
      <c r="L10783" s="7">
        <v>-1831.19</v>
      </c>
      <c r="M10783" s="8">
        <v>-1784.39</v>
      </c>
    </row>
    <row r="10784" spans="2:13" x14ac:dyDescent="0.3">
      <c r="B10784" s="3">
        <v>-1695.84</v>
      </c>
      <c r="C10784">
        <v>-1820.97</v>
      </c>
      <c r="D10784">
        <v>-1824.01</v>
      </c>
      <c r="E10784">
        <v>-1873.03</v>
      </c>
      <c r="F10784">
        <v>-1874.97</v>
      </c>
      <c r="I10784" s="2">
        <v>-1914.97</v>
      </c>
      <c r="J10784" s="1">
        <v>-1930.99</v>
      </c>
      <c r="K10784" s="6">
        <v>-1832.57</v>
      </c>
      <c r="L10784" s="7">
        <v>-1831.19</v>
      </c>
      <c r="M10784" s="8">
        <v>-1783.9</v>
      </c>
    </row>
    <row r="10785" spans="2:13" x14ac:dyDescent="0.3">
      <c r="B10785" s="3">
        <v>-1696.29</v>
      </c>
      <c r="C10785">
        <v>-1820.97</v>
      </c>
      <c r="D10785">
        <v>-1823.55</v>
      </c>
      <c r="E10785">
        <v>-1874.4</v>
      </c>
      <c r="F10785">
        <v>-1874.86</v>
      </c>
      <c r="I10785" s="2">
        <v>-1916.05</v>
      </c>
      <c r="J10785" s="1">
        <v>-1931.29</v>
      </c>
      <c r="K10785" s="6">
        <v>-1832.87</v>
      </c>
      <c r="L10785" s="7">
        <v>-1831.67</v>
      </c>
      <c r="M10785" s="8">
        <v>-1784.2</v>
      </c>
    </row>
    <row r="10786" spans="2:13" x14ac:dyDescent="0.3">
      <c r="B10786" s="3">
        <v>-1696.47</v>
      </c>
      <c r="C10786">
        <v>-1821.72</v>
      </c>
      <c r="D10786">
        <v>-1824.19</v>
      </c>
      <c r="E10786">
        <v>-1875.15</v>
      </c>
      <c r="F10786">
        <v>-1873.03</v>
      </c>
      <c r="I10786" s="2">
        <v>-1916.05</v>
      </c>
      <c r="J10786" s="1">
        <v>-1931.47</v>
      </c>
      <c r="K10786" s="6">
        <v>-1833.47</v>
      </c>
      <c r="L10786" s="7">
        <v>-1832.57</v>
      </c>
      <c r="M10786" s="8">
        <v>-1784.2</v>
      </c>
    </row>
    <row r="10787" spans="2:13" x14ac:dyDescent="0.3">
      <c r="B10787" s="3">
        <v>-1696.18</v>
      </c>
      <c r="C10787">
        <v>-1822.18</v>
      </c>
      <c r="D10787">
        <v>-1825.39</v>
      </c>
      <c r="E10787">
        <v>-1874.69</v>
      </c>
      <c r="F10787">
        <v>-1873.03</v>
      </c>
      <c r="I10787" s="2">
        <v>-1915.15</v>
      </c>
      <c r="J10787" s="1">
        <v>-1931.17</v>
      </c>
      <c r="K10787" s="6">
        <v>-1833.77</v>
      </c>
      <c r="L10787" s="7">
        <v>-1833.77</v>
      </c>
      <c r="M10787" s="8">
        <v>-1784.81</v>
      </c>
    </row>
    <row r="10788" spans="2:13" x14ac:dyDescent="0.3">
      <c r="B10788" s="3">
        <v>-1696.29</v>
      </c>
      <c r="C10788">
        <v>-1822.18</v>
      </c>
      <c r="D10788">
        <v>-1826.19</v>
      </c>
      <c r="E10788">
        <v>-1872.74</v>
      </c>
      <c r="F10788">
        <v>-1872.85</v>
      </c>
      <c r="I10788" s="2">
        <v>-1913.59</v>
      </c>
      <c r="J10788" s="1">
        <v>-1931.29</v>
      </c>
      <c r="K10788" s="6">
        <v>-1833.65</v>
      </c>
      <c r="L10788" s="7">
        <v>-1834.55</v>
      </c>
      <c r="M10788" s="8">
        <v>-1786.37</v>
      </c>
    </row>
    <row r="10789" spans="2:13" x14ac:dyDescent="0.3">
      <c r="B10789" s="3">
        <v>-1696.18</v>
      </c>
      <c r="C10789">
        <v>-1822.35</v>
      </c>
      <c r="D10789">
        <v>-1825.39</v>
      </c>
      <c r="E10789">
        <v>-1870.9</v>
      </c>
      <c r="F10789">
        <v>-1871.82</v>
      </c>
      <c r="I10789" s="2">
        <v>-1912.21</v>
      </c>
      <c r="J10789" s="1">
        <v>-1931.29</v>
      </c>
      <c r="K10789" s="6">
        <v>-1833.65</v>
      </c>
      <c r="L10789" s="7">
        <v>-1834.55</v>
      </c>
      <c r="M10789" s="8">
        <v>-1786.79</v>
      </c>
    </row>
    <row r="10790" spans="2:13" x14ac:dyDescent="0.3">
      <c r="B10790" s="3">
        <v>-1695.84</v>
      </c>
      <c r="C10790">
        <v>-1823.27</v>
      </c>
      <c r="D10790">
        <v>-1823.55</v>
      </c>
      <c r="E10790">
        <v>-1869.99</v>
      </c>
      <c r="F10790">
        <v>-1871.48</v>
      </c>
      <c r="I10790" s="2">
        <v>-1912.21</v>
      </c>
      <c r="J10790" s="1">
        <v>-1930.21</v>
      </c>
      <c r="K10790" s="6">
        <v>-1833.95</v>
      </c>
      <c r="L10790" s="7">
        <v>-1834.25</v>
      </c>
      <c r="M10790" s="8">
        <v>-1786.19</v>
      </c>
    </row>
    <row r="10791" spans="2:13" x14ac:dyDescent="0.3">
      <c r="B10791" s="3">
        <v>-1695.72</v>
      </c>
      <c r="C10791">
        <v>-1823.9</v>
      </c>
      <c r="D10791">
        <v>-1822.35</v>
      </c>
      <c r="E10791">
        <v>-1869.53</v>
      </c>
      <c r="F10791">
        <v>-1871.48</v>
      </c>
      <c r="I10791" s="2">
        <v>-1912.99</v>
      </c>
      <c r="J10791" s="1">
        <v>-1929.31</v>
      </c>
      <c r="K10791" s="6">
        <v>-1834.43</v>
      </c>
      <c r="L10791" s="7">
        <v>-1834.13</v>
      </c>
      <c r="M10791" s="8">
        <v>-1786.19</v>
      </c>
    </row>
    <row r="10792" spans="2:13" x14ac:dyDescent="0.3">
      <c r="B10792" s="3">
        <v>-1696.18</v>
      </c>
      <c r="C10792">
        <v>-1822.98</v>
      </c>
      <c r="D10792">
        <v>-1821.43</v>
      </c>
      <c r="E10792">
        <v>-1870.27</v>
      </c>
      <c r="F10792">
        <v>-1871.19</v>
      </c>
      <c r="I10792" s="2">
        <v>-1913.17</v>
      </c>
      <c r="J10792" s="1">
        <v>-1929.61</v>
      </c>
      <c r="K10792" s="6">
        <v>-1834.13</v>
      </c>
      <c r="L10792" s="7">
        <v>-1833.77</v>
      </c>
      <c r="M10792" s="8">
        <v>-1786.49</v>
      </c>
    </row>
    <row r="10793" spans="2:13" x14ac:dyDescent="0.3">
      <c r="B10793" s="3">
        <v>-1697.67</v>
      </c>
      <c r="C10793">
        <v>-1821.61</v>
      </c>
      <c r="D10793">
        <v>-1821.15</v>
      </c>
      <c r="E10793">
        <v>-1870.73</v>
      </c>
      <c r="F10793">
        <v>-1871.36</v>
      </c>
      <c r="I10793" s="2">
        <v>-1913.17</v>
      </c>
      <c r="J10793" s="1">
        <v>-1930.21</v>
      </c>
      <c r="K10793" s="6">
        <v>-1833.17</v>
      </c>
      <c r="L10793" s="7">
        <v>-1833.77</v>
      </c>
      <c r="M10793" s="8">
        <v>-1786.07</v>
      </c>
    </row>
    <row r="10794" spans="2:13" x14ac:dyDescent="0.3">
      <c r="B10794" s="3">
        <v>-1698.93</v>
      </c>
      <c r="C10794">
        <v>-1820.69</v>
      </c>
      <c r="D10794">
        <v>-1821.72</v>
      </c>
      <c r="E10794">
        <v>-1870.73</v>
      </c>
      <c r="F10794">
        <v>-1872.74</v>
      </c>
      <c r="I10794" s="2">
        <v>-1913.47</v>
      </c>
      <c r="J10794" s="1">
        <v>-1930.69</v>
      </c>
      <c r="K10794" s="6">
        <v>-1833.35</v>
      </c>
      <c r="L10794" s="7">
        <v>-1833.77</v>
      </c>
      <c r="M10794" s="8">
        <v>-1786.07</v>
      </c>
    </row>
    <row r="10795" spans="2:13" x14ac:dyDescent="0.3">
      <c r="B10795" s="3">
        <v>-1699.05</v>
      </c>
      <c r="C10795">
        <v>-1820.23</v>
      </c>
      <c r="D10795">
        <v>-1822.18</v>
      </c>
      <c r="E10795">
        <v>-1871.02</v>
      </c>
      <c r="F10795">
        <v>-1873.94</v>
      </c>
      <c r="I10795" s="2">
        <v>-1913.17</v>
      </c>
      <c r="J10795" s="1">
        <v>-1930.99</v>
      </c>
      <c r="K10795" s="6">
        <v>-1833.65</v>
      </c>
      <c r="L10795" s="7">
        <v>-1833.65</v>
      </c>
      <c r="M10795" s="8">
        <v>-1786.19</v>
      </c>
    </row>
    <row r="10796" spans="2:13" x14ac:dyDescent="0.3">
      <c r="B10796" s="3">
        <v>-1698.76</v>
      </c>
      <c r="C10796">
        <v>-1820.69</v>
      </c>
      <c r="D10796">
        <v>-1822.35</v>
      </c>
      <c r="E10796">
        <v>-1871.36</v>
      </c>
      <c r="F10796">
        <v>-1874.4</v>
      </c>
      <c r="I10796" s="2">
        <v>-1912.87</v>
      </c>
      <c r="J10796" s="1">
        <v>-1931.47</v>
      </c>
      <c r="K10796" s="6">
        <v>-1832.87</v>
      </c>
      <c r="L10796" s="7">
        <v>-1834.13</v>
      </c>
      <c r="M10796" s="8">
        <v>-1785.77</v>
      </c>
    </row>
    <row r="10797" spans="2:13" x14ac:dyDescent="0.3">
      <c r="B10797" s="3">
        <v>-1697.67</v>
      </c>
      <c r="C10797">
        <v>-1821.89</v>
      </c>
      <c r="D10797">
        <v>-1822.35</v>
      </c>
      <c r="E10797">
        <v>-1871.19</v>
      </c>
      <c r="F10797">
        <v>-1873.94</v>
      </c>
      <c r="I10797" s="2">
        <v>-1913.17</v>
      </c>
      <c r="J10797" s="1">
        <v>-1932.55</v>
      </c>
      <c r="K10797" s="6">
        <v>-1832.75</v>
      </c>
      <c r="L10797" s="7">
        <v>-1835.75</v>
      </c>
      <c r="M10797" s="8">
        <v>-1786.07</v>
      </c>
    </row>
    <row r="10798" spans="2:13" x14ac:dyDescent="0.3">
      <c r="B10798" s="3">
        <v>-1695.84</v>
      </c>
      <c r="C10798">
        <v>-1822.98</v>
      </c>
      <c r="D10798">
        <v>-1822.64</v>
      </c>
      <c r="E10798">
        <v>-1870.9</v>
      </c>
      <c r="F10798">
        <v>-1872.11</v>
      </c>
      <c r="I10798" s="2">
        <v>-1912.39</v>
      </c>
      <c r="J10798" s="1">
        <v>-1932.37</v>
      </c>
      <c r="K10798" s="6">
        <v>-1833.95</v>
      </c>
      <c r="L10798" s="7">
        <v>-1837.02</v>
      </c>
      <c r="M10798" s="8">
        <v>-1787.27</v>
      </c>
    </row>
    <row r="10799" spans="2:13" x14ac:dyDescent="0.3">
      <c r="B10799" s="3">
        <v>-1694.63</v>
      </c>
      <c r="C10799">
        <v>-1823.73</v>
      </c>
      <c r="D10799">
        <v>-1823.27</v>
      </c>
      <c r="E10799">
        <v>-1870.73</v>
      </c>
      <c r="F10799">
        <v>-1871.02</v>
      </c>
      <c r="I10799" s="2">
        <v>-1912.09</v>
      </c>
      <c r="J10799" s="1">
        <v>-1931.77</v>
      </c>
      <c r="K10799" s="6">
        <v>-1835.03</v>
      </c>
      <c r="L10799" s="7">
        <v>-1836.84</v>
      </c>
      <c r="M10799" s="8">
        <v>-1788.05</v>
      </c>
    </row>
    <row r="10800" spans="2:13" x14ac:dyDescent="0.3">
      <c r="B10800" s="3">
        <v>-1694.06</v>
      </c>
      <c r="C10800">
        <v>-1823.55</v>
      </c>
      <c r="D10800">
        <v>-1822.52</v>
      </c>
      <c r="E10800">
        <v>-1870.73</v>
      </c>
      <c r="F10800">
        <v>-1871.02</v>
      </c>
      <c r="I10800" s="2">
        <v>-1912.39</v>
      </c>
      <c r="J10800" s="1">
        <v>-1932.37</v>
      </c>
      <c r="K10800" s="6">
        <v>-1835.63</v>
      </c>
      <c r="L10800" s="7">
        <v>-1836.42</v>
      </c>
      <c r="M10800" s="8">
        <v>-1787.87</v>
      </c>
    </row>
    <row r="10801" spans="2:13" x14ac:dyDescent="0.3">
      <c r="B10801" s="3">
        <v>-1694.17</v>
      </c>
      <c r="C10801">
        <v>-1822.81</v>
      </c>
      <c r="D10801">
        <v>-1821.26</v>
      </c>
      <c r="E10801">
        <v>-1869.99</v>
      </c>
      <c r="F10801">
        <v>-1870.27</v>
      </c>
      <c r="I10801" s="2">
        <v>-1912.09</v>
      </c>
      <c r="J10801" s="1">
        <v>-1933.27</v>
      </c>
      <c r="K10801" s="6">
        <v>-1834.85</v>
      </c>
      <c r="L10801" s="7">
        <v>-1835.15</v>
      </c>
      <c r="M10801" s="8">
        <v>-1786.49</v>
      </c>
    </row>
    <row r="10802" spans="2:13" x14ac:dyDescent="0.3">
      <c r="B10802" s="3">
        <v>-1694.8</v>
      </c>
      <c r="C10802">
        <v>-1822.52</v>
      </c>
      <c r="D10802">
        <v>-1820.69</v>
      </c>
      <c r="E10802">
        <v>-1869.36</v>
      </c>
      <c r="F10802">
        <v>-1869.99</v>
      </c>
      <c r="I10802" s="2">
        <v>-1912.09</v>
      </c>
      <c r="J10802" s="1">
        <v>-1933.45</v>
      </c>
      <c r="K10802" s="6">
        <v>-1834.25</v>
      </c>
      <c r="L10802" s="7">
        <v>-1833.35</v>
      </c>
      <c r="M10802" s="8">
        <v>-1785.29</v>
      </c>
    </row>
    <row r="10803" spans="2:13" x14ac:dyDescent="0.3">
      <c r="B10803" s="3">
        <v>-1695.09</v>
      </c>
      <c r="C10803">
        <v>-1822.81</v>
      </c>
      <c r="D10803">
        <v>-1820.97</v>
      </c>
      <c r="E10803">
        <v>-1870.1</v>
      </c>
      <c r="F10803">
        <v>-1870.9</v>
      </c>
      <c r="I10803" s="2">
        <v>-1912.21</v>
      </c>
      <c r="J10803" s="1">
        <v>-1933.27</v>
      </c>
      <c r="K10803" s="6">
        <v>-1834.43</v>
      </c>
      <c r="L10803" s="7">
        <v>-1832.27</v>
      </c>
      <c r="M10803" s="8">
        <v>-1784.51</v>
      </c>
    </row>
    <row r="10804" spans="2:13" x14ac:dyDescent="0.3">
      <c r="B10804" s="3">
        <v>-1695.38</v>
      </c>
      <c r="C10804">
        <v>-1823.1</v>
      </c>
      <c r="D10804">
        <v>-1821.43</v>
      </c>
      <c r="E10804">
        <v>-1871.36</v>
      </c>
      <c r="F10804">
        <v>-1871.48</v>
      </c>
      <c r="I10804" s="2">
        <v>-1913.29</v>
      </c>
      <c r="J10804" s="1">
        <v>-1932.97</v>
      </c>
      <c r="K10804" s="6">
        <v>-1834.55</v>
      </c>
      <c r="L10804" s="7">
        <v>-1831.97</v>
      </c>
      <c r="M10804" s="8">
        <v>-1783.42</v>
      </c>
    </row>
    <row r="10805" spans="2:13" x14ac:dyDescent="0.3">
      <c r="B10805" s="3">
        <v>-1695.72</v>
      </c>
      <c r="C10805">
        <v>-1822.98</v>
      </c>
      <c r="D10805">
        <v>-1822.06</v>
      </c>
      <c r="E10805">
        <v>-1872.11</v>
      </c>
      <c r="F10805">
        <v>-1870.9</v>
      </c>
      <c r="I10805" s="2">
        <v>-1914.19</v>
      </c>
      <c r="J10805" s="1">
        <v>-1933.15</v>
      </c>
      <c r="K10805" s="6">
        <v>-1834.85</v>
      </c>
      <c r="L10805" s="7">
        <v>-1832.27</v>
      </c>
      <c r="M10805" s="8">
        <v>-1783.3</v>
      </c>
    </row>
    <row r="10806" spans="2:13" x14ac:dyDescent="0.3">
      <c r="B10806" s="3">
        <v>-1695.55</v>
      </c>
      <c r="C10806">
        <v>-1822.52</v>
      </c>
      <c r="D10806">
        <v>-1822.81</v>
      </c>
      <c r="E10806">
        <v>-1872.57</v>
      </c>
      <c r="F10806">
        <v>-1871.02</v>
      </c>
      <c r="I10806" s="2">
        <v>-1913.59</v>
      </c>
      <c r="J10806" s="1">
        <v>-1934.23</v>
      </c>
      <c r="K10806" s="6">
        <v>-1834.73</v>
      </c>
      <c r="L10806" s="7">
        <v>-1833.05</v>
      </c>
      <c r="M10806" s="8">
        <v>-1784.81</v>
      </c>
    </row>
    <row r="10807" spans="2:13" x14ac:dyDescent="0.3">
      <c r="B10807" s="3">
        <v>-1695.26</v>
      </c>
      <c r="C10807">
        <v>-1822.52</v>
      </c>
      <c r="D10807">
        <v>-1823.73</v>
      </c>
      <c r="E10807">
        <v>-1872.28</v>
      </c>
      <c r="F10807">
        <v>-1872.4</v>
      </c>
      <c r="I10807" s="2">
        <v>-1913.77</v>
      </c>
      <c r="J10807" s="1">
        <v>-1934.65</v>
      </c>
      <c r="K10807" s="6">
        <v>-1834.55</v>
      </c>
      <c r="L10807" s="7">
        <v>-1833.65</v>
      </c>
      <c r="M10807" s="8">
        <v>-1785.89</v>
      </c>
    </row>
    <row r="10808" spans="2:13" x14ac:dyDescent="0.3">
      <c r="B10808" s="3">
        <v>-1694.63</v>
      </c>
      <c r="C10808">
        <v>-1823.55</v>
      </c>
      <c r="D10808">
        <v>-1824.47</v>
      </c>
      <c r="E10808">
        <v>-1871.82</v>
      </c>
      <c r="F10808">
        <v>-1871.36</v>
      </c>
      <c r="I10808" s="2">
        <v>-1914.07</v>
      </c>
      <c r="J10808" s="1">
        <v>-1933.45</v>
      </c>
      <c r="K10808" s="6">
        <v>-1835.15</v>
      </c>
      <c r="L10808" s="7">
        <v>-1833.65</v>
      </c>
      <c r="M10808" s="8">
        <v>-1785.77</v>
      </c>
    </row>
    <row r="10809" spans="2:13" x14ac:dyDescent="0.3">
      <c r="B10809" s="3">
        <v>-1693.6</v>
      </c>
      <c r="C10809">
        <v>-1825.39</v>
      </c>
      <c r="D10809">
        <v>-1824.82</v>
      </c>
      <c r="E10809">
        <v>-1871.82</v>
      </c>
      <c r="F10809">
        <v>-1869.19</v>
      </c>
      <c r="I10809" s="2">
        <v>-1913.77</v>
      </c>
      <c r="J10809" s="1">
        <v>-1932.07</v>
      </c>
      <c r="K10809" s="6">
        <v>-1836.23</v>
      </c>
      <c r="L10809" s="7">
        <v>-1833.47</v>
      </c>
      <c r="M10809" s="8">
        <v>-1785.29</v>
      </c>
    </row>
    <row r="10810" spans="2:13" x14ac:dyDescent="0.3">
      <c r="B10810" s="3">
        <v>-1693.89</v>
      </c>
      <c r="C10810">
        <v>-1826.31</v>
      </c>
      <c r="D10810">
        <v>-1823.9</v>
      </c>
      <c r="E10810">
        <v>-1871.65</v>
      </c>
      <c r="F10810">
        <v>-1868.9</v>
      </c>
      <c r="I10810" s="2">
        <v>-1913.47</v>
      </c>
      <c r="J10810" s="1">
        <v>-1931.47</v>
      </c>
      <c r="K10810" s="6">
        <v>-1837.32</v>
      </c>
      <c r="L10810" s="7">
        <v>-1833.47</v>
      </c>
      <c r="M10810" s="8">
        <v>-1785.59</v>
      </c>
    </row>
    <row r="10811" spans="2:13" x14ac:dyDescent="0.3">
      <c r="B10811" s="3">
        <v>-1694.92</v>
      </c>
      <c r="C10811">
        <v>-1826.02</v>
      </c>
      <c r="D10811">
        <v>-1823.55</v>
      </c>
      <c r="E10811">
        <v>-1872.28</v>
      </c>
      <c r="F10811">
        <v>-1869.07</v>
      </c>
      <c r="I10811" s="2">
        <v>-1913.59</v>
      </c>
      <c r="J10811" s="1">
        <v>-1930.21</v>
      </c>
      <c r="K10811" s="6">
        <v>-1837.02</v>
      </c>
      <c r="L10811" s="7">
        <v>-1833.05</v>
      </c>
      <c r="M10811" s="8">
        <v>-1786.07</v>
      </c>
    </row>
    <row r="10812" spans="2:13" x14ac:dyDescent="0.3">
      <c r="B10812" s="3">
        <v>-1695.26</v>
      </c>
      <c r="C10812">
        <v>-1824.47</v>
      </c>
      <c r="D10812">
        <v>-1823.9</v>
      </c>
      <c r="E10812">
        <v>-1872.57</v>
      </c>
      <c r="F10812">
        <v>-1869.53</v>
      </c>
      <c r="I10812" s="2">
        <v>-1913.29</v>
      </c>
      <c r="J10812" s="1">
        <v>-1929.91</v>
      </c>
      <c r="K10812" s="6">
        <v>-1835.03</v>
      </c>
      <c r="L10812" s="7">
        <v>-1832.27</v>
      </c>
      <c r="M10812" s="8">
        <v>-1785.41</v>
      </c>
    </row>
    <row r="10813" spans="2:13" x14ac:dyDescent="0.3">
      <c r="B10813" s="3">
        <v>-1695.55</v>
      </c>
      <c r="C10813">
        <v>-1822.64</v>
      </c>
      <c r="D10813">
        <v>-1823.73</v>
      </c>
      <c r="E10813">
        <v>-1871.94</v>
      </c>
      <c r="F10813">
        <v>-1870.73</v>
      </c>
      <c r="I10813" s="2">
        <v>-1913.47</v>
      </c>
      <c r="J10813" s="1">
        <v>-1930.87</v>
      </c>
      <c r="K10813" s="6">
        <v>-1833.47</v>
      </c>
      <c r="L10813" s="7">
        <v>-1831.37</v>
      </c>
      <c r="M10813" s="8">
        <v>-1783.9</v>
      </c>
    </row>
    <row r="10814" spans="2:13" x14ac:dyDescent="0.3">
      <c r="B10814" s="3">
        <v>-1696.47</v>
      </c>
      <c r="C10814">
        <v>-1821.26</v>
      </c>
      <c r="D10814">
        <v>-1823.73</v>
      </c>
      <c r="E10814">
        <v>-1872.28</v>
      </c>
      <c r="F10814">
        <v>-1871.65</v>
      </c>
      <c r="I10814" s="2">
        <v>-1914.55</v>
      </c>
      <c r="J10814" s="1">
        <v>-1931.17</v>
      </c>
      <c r="K10814" s="6">
        <v>-1832.87</v>
      </c>
      <c r="L10814" s="7">
        <v>-1831.37</v>
      </c>
      <c r="M10814" s="8">
        <v>-1783.72</v>
      </c>
    </row>
    <row r="10815" spans="2:13" x14ac:dyDescent="0.3">
      <c r="B10815" s="3">
        <v>-1697.1</v>
      </c>
      <c r="C10815">
        <v>-1820.69</v>
      </c>
      <c r="D10815">
        <v>-1823.9</v>
      </c>
      <c r="E10815">
        <v>-1873.6</v>
      </c>
      <c r="F10815">
        <v>-1872.28</v>
      </c>
      <c r="I10815" s="2">
        <v>-1915.75</v>
      </c>
      <c r="J10815" s="1">
        <v>-1931.47</v>
      </c>
      <c r="K10815" s="6">
        <v>-1832.45</v>
      </c>
      <c r="L10815" s="7">
        <v>-1832.45</v>
      </c>
      <c r="M10815" s="8">
        <v>-1783.6</v>
      </c>
    </row>
    <row r="10816" spans="2:13" x14ac:dyDescent="0.3">
      <c r="B10816" s="3">
        <v>-1696.75</v>
      </c>
      <c r="C10816">
        <v>-1821.15</v>
      </c>
      <c r="D10816">
        <v>-1824.19</v>
      </c>
      <c r="E10816">
        <v>-1874.4</v>
      </c>
      <c r="F10816">
        <v>-1872.4</v>
      </c>
      <c r="I10816" s="2">
        <v>-1916.05</v>
      </c>
      <c r="J10816" s="1">
        <v>-1931.47</v>
      </c>
      <c r="K10816" s="6">
        <v>-1832.75</v>
      </c>
      <c r="L10816" s="7">
        <v>-1833.17</v>
      </c>
      <c r="M10816" s="8">
        <v>-1783.6</v>
      </c>
    </row>
    <row r="10817" spans="2:13" x14ac:dyDescent="0.3">
      <c r="B10817" s="3">
        <v>-1696.01</v>
      </c>
      <c r="C10817">
        <v>-1821.89</v>
      </c>
      <c r="D10817">
        <v>-1825.56</v>
      </c>
      <c r="E10817">
        <v>-1874.23</v>
      </c>
      <c r="F10817">
        <v>-1872.11</v>
      </c>
      <c r="I10817" s="2">
        <v>-1915.15</v>
      </c>
      <c r="J10817" s="1">
        <v>-1930.87</v>
      </c>
      <c r="K10817" s="6">
        <v>-1833.65</v>
      </c>
      <c r="L10817" s="7">
        <v>-1833.77</v>
      </c>
      <c r="M10817" s="8">
        <v>-1785.29</v>
      </c>
    </row>
    <row r="10818" spans="2:13" x14ac:dyDescent="0.3">
      <c r="B10818" s="3">
        <v>-1695.84</v>
      </c>
      <c r="C10818">
        <v>-1822.64</v>
      </c>
      <c r="D10818">
        <v>-1826.48</v>
      </c>
      <c r="E10818">
        <v>-1872.74</v>
      </c>
      <c r="F10818">
        <v>-1872.28</v>
      </c>
      <c r="I10818" s="2">
        <v>-1913.77</v>
      </c>
      <c r="J10818" s="1">
        <v>-1931.17</v>
      </c>
      <c r="K10818" s="6">
        <v>-1834.13</v>
      </c>
      <c r="L10818" s="7">
        <v>-1834.25</v>
      </c>
      <c r="M10818" s="8">
        <v>-1786.37</v>
      </c>
    </row>
    <row r="10819" spans="2:13" x14ac:dyDescent="0.3">
      <c r="B10819" s="3">
        <v>-1695.38</v>
      </c>
      <c r="C10819">
        <v>-1822.52</v>
      </c>
      <c r="D10819">
        <v>-1825.56</v>
      </c>
      <c r="E10819">
        <v>-1870.9</v>
      </c>
      <c r="F10819">
        <v>-1872.28</v>
      </c>
      <c r="I10819" s="2">
        <v>-1911.91</v>
      </c>
      <c r="J10819" s="1">
        <v>-1931.29</v>
      </c>
      <c r="K10819" s="6">
        <v>-1833.65</v>
      </c>
      <c r="L10819" s="7">
        <v>-1834.25</v>
      </c>
      <c r="M10819" s="8">
        <v>-1786.19</v>
      </c>
    </row>
    <row r="10820" spans="2:13" x14ac:dyDescent="0.3">
      <c r="B10820" s="3">
        <v>-1695.55</v>
      </c>
      <c r="C10820">
        <v>-1822.18</v>
      </c>
      <c r="D10820">
        <v>-1823.73</v>
      </c>
      <c r="E10820">
        <v>-1869.99</v>
      </c>
      <c r="F10820">
        <v>-1871.65</v>
      </c>
      <c r="I10820" s="2">
        <v>-1911.31</v>
      </c>
      <c r="J10820" s="1">
        <v>-1930.21</v>
      </c>
      <c r="K10820" s="6">
        <v>-1833.47</v>
      </c>
      <c r="L10820" s="7">
        <v>-1834.25</v>
      </c>
      <c r="M10820" s="8">
        <v>-1786.37</v>
      </c>
    </row>
    <row r="10821" spans="2:13" x14ac:dyDescent="0.3">
      <c r="B10821" s="3">
        <v>-1696.29</v>
      </c>
      <c r="C10821">
        <v>-1823.27</v>
      </c>
      <c r="D10821">
        <v>-1822.18</v>
      </c>
      <c r="E10821">
        <v>-1869.99</v>
      </c>
      <c r="F10821">
        <v>-1871.02</v>
      </c>
      <c r="I10821" s="2">
        <v>-1912.69</v>
      </c>
      <c r="J10821" s="1">
        <v>-1929.31</v>
      </c>
      <c r="K10821" s="6">
        <v>-1834.13</v>
      </c>
      <c r="L10821" s="7">
        <v>-1833.95</v>
      </c>
      <c r="M10821" s="8">
        <v>-1786.37</v>
      </c>
    </row>
    <row r="10822" spans="2:13" x14ac:dyDescent="0.3">
      <c r="B10822" s="3">
        <v>-1696.29</v>
      </c>
      <c r="C10822">
        <v>-1823.55</v>
      </c>
      <c r="D10822">
        <v>-1821.72</v>
      </c>
      <c r="E10822">
        <v>-1870.9</v>
      </c>
      <c r="F10822">
        <v>-1871.19</v>
      </c>
      <c r="I10822" s="2">
        <v>-1913.47</v>
      </c>
      <c r="J10822" s="1">
        <v>-1929.31</v>
      </c>
      <c r="K10822" s="6">
        <v>-1834.25</v>
      </c>
      <c r="L10822" s="7">
        <v>-1833.77</v>
      </c>
      <c r="M10822" s="8">
        <v>-1786.07</v>
      </c>
    </row>
    <row r="10823" spans="2:13" x14ac:dyDescent="0.3">
      <c r="B10823" s="3">
        <v>-1697.1</v>
      </c>
      <c r="C10823">
        <v>-1822.18</v>
      </c>
      <c r="D10823">
        <v>-1821.72</v>
      </c>
      <c r="E10823">
        <v>-1871.65</v>
      </c>
      <c r="F10823">
        <v>-1871.94</v>
      </c>
      <c r="I10823" s="2">
        <v>-1912.99</v>
      </c>
      <c r="J10823" s="1">
        <v>-1929.91</v>
      </c>
      <c r="K10823" s="6">
        <v>-1833.47</v>
      </c>
      <c r="L10823" s="7">
        <v>-1833.95</v>
      </c>
      <c r="M10823" s="8">
        <v>-1786.07</v>
      </c>
    </row>
    <row r="10824" spans="2:13" x14ac:dyDescent="0.3">
      <c r="B10824" s="3">
        <v>-1699.05</v>
      </c>
      <c r="C10824">
        <v>-1821.43</v>
      </c>
      <c r="D10824">
        <v>-1822.06</v>
      </c>
      <c r="E10824">
        <v>-1871.94</v>
      </c>
      <c r="F10824">
        <v>-1872.74</v>
      </c>
      <c r="I10824" s="2">
        <v>-1912.99</v>
      </c>
      <c r="J10824" s="1">
        <v>-1930.69</v>
      </c>
      <c r="K10824" s="6">
        <v>-1833.35</v>
      </c>
      <c r="L10824" s="7">
        <v>-1833.77</v>
      </c>
      <c r="M10824" s="8">
        <v>-1786.07</v>
      </c>
    </row>
    <row r="10825" spans="2:13" x14ac:dyDescent="0.3">
      <c r="B10825" s="3">
        <v>-1699.5</v>
      </c>
      <c r="C10825">
        <v>-1821.26</v>
      </c>
      <c r="D10825">
        <v>-1822.35</v>
      </c>
      <c r="E10825">
        <v>-1871.19</v>
      </c>
      <c r="F10825">
        <v>-1874.06</v>
      </c>
      <c r="I10825" s="2">
        <v>-1913.17</v>
      </c>
      <c r="J10825" s="1">
        <v>-1931.47</v>
      </c>
      <c r="K10825" s="6">
        <v>-1833.17</v>
      </c>
      <c r="L10825" s="7">
        <v>-1835.15</v>
      </c>
      <c r="M10825" s="8">
        <v>-1785.89</v>
      </c>
    </row>
    <row r="10826" spans="2:13" x14ac:dyDescent="0.3">
      <c r="B10826" s="3">
        <v>-1699.22</v>
      </c>
      <c r="C10826">
        <v>-1821.26</v>
      </c>
      <c r="D10826">
        <v>-1822.52</v>
      </c>
      <c r="E10826">
        <v>-1870.56</v>
      </c>
      <c r="F10826">
        <v>-1874.69</v>
      </c>
      <c r="I10826" s="2">
        <v>-1913.17</v>
      </c>
      <c r="J10826" s="1">
        <v>-1931.89</v>
      </c>
      <c r="K10826" s="6">
        <v>-1833.05</v>
      </c>
      <c r="L10826" s="7">
        <v>-1836.84</v>
      </c>
      <c r="M10826" s="8">
        <v>-1785.89</v>
      </c>
    </row>
    <row r="10827" spans="2:13" x14ac:dyDescent="0.3">
      <c r="B10827" s="3">
        <v>-1698.3</v>
      </c>
      <c r="C10827">
        <v>-1821.61</v>
      </c>
      <c r="D10827">
        <v>-1822.81</v>
      </c>
      <c r="E10827">
        <v>-1870.73</v>
      </c>
      <c r="F10827">
        <v>-1873.14</v>
      </c>
      <c r="I10827" s="2">
        <v>-1913.17</v>
      </c>
      <c r="J10827" s="1">
        <v>-1932.37</v>
      </c>
      <c r="K10827" s="6">
        <v>-1833.95</v>
      </c>
      <c r="L10827" s="7">
        <v>-1836.72</v>
      </c>
      <c r="M10827" s="8">
        <v>-1786.19</v>
      </c>
    </row>
    <row r="10828" spans="2:13" x14ac:dyDescent="0.3">
      <c r="B10828" s="3">
        <v>-1696.18</v>
      </c>
      <c r="C10828">
        <v>-1822.64</v>
      </c>
      <c r="D10828">
        <v>-1822.98</v>
      </c>
      <c r="E10828">
        <v>-1870.73</v>
      </c>
      <c r="F10828">
        <v>-1871.02</v>
      </c>
      <c r="I10828" s="2">
        <v>-1912.51</v>
      </c>
      <c r="J10828" s="1">
        <v>-1932.19</v>
      </c>
      <c r="K10828" s="6">
        <v>-1834.43</v>
      </c>
      <c r="L10828" s="7">
        <v>-1836.84</v>
      </c>
      <c r="M10828" s="8">
        <v>-1787.09</v>
      </c>
    </row>
    <row r="10829" spans="2:13" x14ac:dyDescent="0.3">
      <c r="B10829" s="3">
        <v>-1694.63</v>
      </c>
      <c r="C10829">
        <v>-1823.73</v>
      </c>
      <c r="D10829">
        <v>-1823.1</v>
      </c>
      <c r="E10829">
        <v>-1870.45</v>
      </c>
      <c r="F10829">
        <v>-1869.99</v>
      </c>
      <c r="I10829" s="2">
        <v>-1911.61</v>
      </c>
      <c r="J10829" s="1">
        <v>-1931.77</v>
      </c>
      <c r="K10829" s="6">
        <v>-1834.85</v>
      </c>
      <c r="L10829" s="7">
        <v>-1837.44</v>
      </c>
      <c r="M10829" s="8">
        <v>-1788.17</v>
      </c>
    </row>
    <row r="10830" spans="2:13" x14ac:dyDescent="0.3">
      <c r="B10830" s="3">
        <v>-1694.17</v>
      </c>
      <c r="C10830">
        <v>-1823.55</v>
      </c>
      <c r="D10830">
        <v>-1822.18</v>
      </c>
      <c r="E10830">
        <v>-1870.1</v>
      </c>
      <c r="F10830">
        <v>-1869.53</v>
      </c>
      <c r="I10830" s="2">
        <v>-1911.19</v>
      </c>
      <c r="J10830" s="1">
        <v>-1932.07</v>
      </c>
      <c r="K10830" s="6">
        <v>-1836.11</v>
      </c>
      <c r="L10830" s="7">
        <v>-1836.42</v>
      </c>
      <c r="M10830" s="8">
        <v>-1788.35</v>
      </c>
    </row>
    <row r="10831" spans="2:13" x14ac:dyDescent="0.3">
      <c r="B10831" s="3">
        <v>-1694.06</v>
      </c>
      <c r="C10831">
        <v>-1823.27</v>
      </c>
      <c r="D10831">
        <v>-1821.43</v>
      </c>
      <c r="E10831">
        <v>-1869.82</v>
      </c>
      <c r="F10831">
        <v>-1869.82</v>
      </c>
      <c r="I10831" s="2">
        <v>-1911.19</v>
      </c>
      <c r="J10831" s="1">
        <v>-1932.67</v>
      </c>
      <c r="K10831" s="6">
        <v>-1835.93</v>
      </c>
      <c r="L10831" s="7">
        <v>-1834.43</v>
      </c>
      <c r="M10831" s="8">
        <v>-1786.97</v>
      </c>
    </row>
    <row r="10832" spans="2:13" x14ac:dyDescent="0.3">
      <c r="B10832" s="3">
        <v>-1694.52</v>
      </c>
      <c r="C10832">
        <v>-1823.55</v>
      </c>
      <c r="D10832">
        <v>-1821.26</v>
      </c>
      <c r="E10832">
        <v>-1869.82</v>
      </c>
      <c r="F10832">
        <v>-1870.27</v>
      </c>
      <c r="I10832" s="2">
        <v>-1911.61</v>
      </c>
      <c r="J10832" s="1">
        <v>-1932.37</v>
      </c>
      <c r="K10832" s="6">
        <v>-1835.33</v>
      </c>
      <c r="L10832" s="7">
        <v>-1833.35</v>
      </c>
      <c r="M10832" s="8">
        <v>-1785.41</v>
      </c>
    </row>
    <row r="10833" spans="2:13" x14ac:dyDescent="0.3">
      <c r="B10833" s="3">
        <v>-1694.92</v>
      </c>
      <c r="C10833">
        <v>-1823.27</v>
      </c>
      <c r="D10833">
        <v>-1820.8</v>
      </c>
      <c r="E10833">
        <v>-1870.1</v>
      </c>
      <c r="F10833">
        <v>-1870.73</v>
      </c>
      <c r="I10833" s="2">
        <v>-1912.69</v>
      </c>
      <c r="J10833" s="1">
        <v>-1932.07</v>
      </c>
      <c r="K10833" s="6">
        <v>-1835.15</v>
      </c>
      <c r="L10833" s="7">
        <v>-1833.05</v>
      </c>
      <c r="M10833" s="8">
        <v>-1784.51</v>
      </c>
    </row>
    <row r="10834" spans="2:13" x14ac:dyDescent="0.3">
      <c r="B10834" s="3">
        <v>-1695.38</v>
      </c>
      <c r="C10834">
        <v>-1822.98</v>
      </c>
      <c r="D10834">
        <v>-1820.8</v>
      </c>
      <c r="E10834">
        <v>-1871.19</v>
      </c>
      <c r="F10834">
        <v>-1871.48</v>
      </c>
      <c r="I10834" s="2">
        <v>-1913.47</v>
      </c>
      <c r="J10834" s="1">
        <v>-1932.19</v>
      </c>
      <c r="K10834" s="6">
        <v>-1834.85</v>
      </c>
      <c r="L10834" s="7">
        <v>-1832.57</v>
      </c>
      <c r="M10834" s="8">
        <v>-1784.08</v>
      </c>
    </row>
    <row r="10835" spans="2:13" x14ac:dyDescent="0.3">
      <c r="B10835" s="3">
        <v>-1695.55</v>
      </c>
      <c r="C10835">
        <v>-1822.98</v>
      </c>
      <c r="D10835">
        <v>-1822.06</v>
      </c>
      <c r="E10835">
        <v>-1872.4</v>
      </c>
      <c r="F10835">
        <v>-1871.65</v>
      </c>
      <c r="I10835" s="2">
        <v>-1914.37</v>
      </c>
      <c r="J10835" s="1">
        <v>-1932.85</v>
      </c>
      <c r="K10835" s="6">
        <v>-1834.55</v>
      </c>
      <c r="L10835" s="7">
        <v>-1832.45</v>
      </c>
      <c r="M10835" s="8">
        <v>-1784.2</v>
      </c>
    </row>
    <row r="10836" spans="2:13" x14ac:dyDescent="0.3">
      <c r="B10836" s="3">
        <v>-1695.55</v>
      </c>
      <c r="C10836">
        <v>-1822.64</v>
      </c>
      <c r="D10836">
        <v>-1822.98</v>
      </c>
      <c r="E10836">
        <v>-1872.85</v>
      </c>
      <c r="F10836">
        <v>-1871.82</v>
      </c>
      <c r="I10836" s="2">
        <v>-1915.27</v>
      </c>
      <c r="J10836" s="1">
        <v>-1933.87</v>
      </c>
      <c r="K10836" s="6">
        <v>-1834.43</v>
      </c>
      <c r="L10836" s="7">
        <v>-1833.05</v>
      </c>
      <c r="M10836" s="8">
        <v>-1784.69</v>
      </c>
    </row>
    <row r="10837" spans="2:13" x14ac:dyDescent="0.3">
      <c r="B10837" s="3">
        <v>-1695.55</v>
      </c>
      <c r="C10837">
        <v>-1822.64</v>
      </c>
      <c r="D10837">
        <v>-1823.27</v>
      </c>
      <c r="E10837">
        <v>-1872.57</v>
      </c>
      <c r="F10837">
        <v>-1872.11</v>
      </c>
      <c r="I10837" s="2">
        <v>-1915.15</v>
      </c>
      <c r="J10837" s="1">
        <v>-1935.13</v>
      </c>
      <c r="K10837" s="6">
        <v>-1834.85</v>
      </c>
      <c r="L10837" s="7">
        <v>-1833.47</v>
      </c>
      <c r="M10837" s="8">
        <v>-1784.81</v>
      </c>
    </row>
    <row r="10838" spans="2:13" x14ac:dyDescent="0.3">
      <c r="B10838" s="3">
        <v>-1694.8</v>
      </c>
      <c r="C10838">
        <v>-1823.55</v>
      </c>
      <c r="D10838">
        <v>-1824.36</v>
      </c>
      <c r="E10838">
        <v>-1871.82</v>
      </c>
      <c r="F10838">
        <v>-1870.56</v>
      </c>
      <c r="I10838" s="2">
        <v>-1914.85</v>
      </c>
      <c r="J10838" s="1">
        <v>-1934.35</v>
      </c>
      <c r="K10838" s="6">
        <v>-1835.63</v>
      </c>
      <c r="L10838" s="7">
        <v>-1833.47</v>
      </c>
      <c r="M10838" s="8">
        <v>-1784.81</v>
      </c>
    </row>
    <row r="10839" spans="2:13" x14ac:dyDescent="0.3">
      <c r="B10839" s="3">
        <v>-1693.89</v>
      </c>
      <c r="C10839">
        <v>-1824.82</v>
      </c>
      <c r="D10839">
        <v>-1825.56</v>
      </c>
      <c r="E10839">
        <v>-1871.36</v>
      </c>
      <c r="F10839">
        <v>-1869.07</v>
      </c>
      <c r="I10839" s="2">
        <v>-1914.37</v>
      </c>
      <c r="J10839" s="1">
        <v>-1932.55</v>
      </c>
      <c r="K10839" s="6">
        <v>-1836.42</v>
      </c>
      <c r="L10839" s="7">
        <v>-1833.05</v>
      </c>
      <c r="M10839" s="8">
        <v>-1784.81</v>
      </c>
    </row>
    <row r="10840" spans="2:13" x14ac:dyDescent="0.3">
      <c r="B10840" s="3">
        <v>-1693.43</v>
      </c>
      <c r="C10840">
        <v>-1825.56</v>
      </c>
      <c r="D10840">
        <v>-1825.27</v>
      </c>
      <c r="E10840">
        <v>-1871.36</v>
      </c>
      <c r="F10840">
        <v>-1869.64</v>
      </c>
      <c r="I10840" s="2">
        <v>-1913.89</v>
      </c>
      <c r="J10840" s="1">
        <v>-1931.89</v>
      </c>
      <c r="K10840" s="6">
        <v>-1836.72</v>
      </c>
      <c r="L10840" s="7">
        <v>-1832.57</v>
      </c>
      <c r="M10840" s="8">
        <v>-1785.29</v>
      </c>
    </row>
    <row r="10841" spans="2:13" x14ac:dyDescent="0.3">
      <c r="B10841" s="3">
        <v>-1693.26</v>
      </c>
      <c r="C10841">
        <v>-1824.93</v>
      </c>
      <c r="D10841">
        <v>-1824.19</v>
      </c>
      <c r="E10841">
        <v>-1871.82</v>
      </c>
      <c r="F10841">
        <v>-1869.99</v>
      </c>
      <c r="I10841" s="2">
        <v>-1913.77</v>
      </c>
      <c r="J10841" s="1">
        <v>-1931.47</v>
      </c>
      <c r="K10841" s="6">
        <v>-1835.93</v>
      </c>
      <c r="L10841" s="7">
        <v>-1832.75</v>
      </c>
      <c r="M10841" s="8">
        <v>-1786.19</v>
      </c>
    </row>
    <row r="10842" spans="2:13" x14ac:dyDescent="0.3">
      <c r="B10842" s="3">
        <v>-1694.06</v>
      </c>
      <c r="C10842">
        <v>-1823.55</v>
      </c>
      <c r="D10842">
        <v>-1823.55</v>
      </c>
      <c r="E10842">
        <v>-1871.65</v>
      </c>
      <c r="F10842">
        <v>-1869.64</v>
      </c>
      <c r="I10842" s="2">
        <v>-1913.59</v>
      </c>
      <c r="J10842" s="1">
        <v>-1930.09</v>
      </c>
      <c r="K10842" s="6">
        <v>-1835.03</v>
      </c>
      <c r="L10842" s="7">
        <v>-1832.27</v>
      </c>
      <c r="M10842" s="8">
        <v>-1786.07</v>
      </c>
    </row>
    <row r="10843" spans="2:13" x14ac:dyDescent="0.3">
      <c r="B10843" s="3">
        <v>-1694.92</v>
      </c>
      <c r="C10843">
        <v>-1822.52</v>
      </c>
      <c r="D10843">
        <v>-1823.27</v>
      </c>
      <c r="E10843">
        <v>-1871.36</v>
      </c>
      <c r="F10843">
        <v>-1871.02</v>
      </c>
      <c r="I10843" s="2">
        <v>-1913.89</v>
      </c>
      <c r="J10843" s="1">
        <v>-1930.39</v>
      </c>
      <c r="K10843" s="6">
        <v>-1833.77</v>
      </c>
      <c r="L10843" s="7">
        <v>-1831.79</v>
      </c>
      <c r="M10843" s="8">
        <v>-1785.29</v>
      </c>
    </row>
    <row r="10844" spans="2:13" x14ac:dyDescent="0.3">
      <c r="B10844" s="3">
        <v>-1695.84</v>
      </c>
      <c r="C10844">
        <v>-1821.72</v>
      </c>
      <c r="D10844">
        <v>-1822.98</v>
      </c>
      <c r="E10844">
        <v>-1872.28</v>
      </c>
      <c r="F10844">
        <v>-1872.11</v>
      </c>
      <c r="I10844" s="2">
        <v>-1914.85</v>
      </c>
      <c r="J10844" s="1">
        <v>-1930.99</v>
      </c>
      <c r="K10844" s="6">
        <v>-1832.45</v>
      </c>
      <c r="L10844" s="7">
        <v>-1831.67</v>
      </c>
      <c r="M10844" s="8">
        <v>-1784.99</v>
      </c>
    </row>
    <row r="10845" spans="2:13" x14ac:dyDescent="0.3">
      <c r="B10845" s="3">
        <v>-1696.64</v>
      </c>
      <c r="C10845">
        <v>-1821.72</v>
      </c>
      <c r="D10845">
        <v>-1823.44</v>
      </c>
      <c r="E10845">
        <v>-1873.6</v>
      </c>
      <c r="F10845">
        <v>-1872.85</v>
      </c>
      <c r="I10845" s="2">
        <v>-1915.75</v>
      </c>
      <c r="J10845" s="1">
        <v>-1931.17</v>
      </c>
      <c r="K10845" s="6">
        <v>-1832.45</v>
      </c>
      <c r="L10845" s="7">
        <v>-1831.67</v>
      </c>
      <c r="M10845" s="8">
        <v>-1784.2</v>
      </c>
    </row>
    <row r="10846" spans="2:13" x14ac:dyDescent="0.3">
      <c r="B10846" s="3">
        <v>-1696.64</v>
      </c>
      <c r="C10846">
        <v>-1822.64</v>
      </c>
      <c r="D10846">
        <v>-1824.47</v>
      </c>
      <c r="E10846">
        <v>-1874.4</v>
      </c>
      <c r="F10846">
        <v>-1873.31</v>
      </c>
      <c r="I10846" s="2">
        <v>-1915.75</v>
      </c>
      <c r="J10846" s="1">
        <v>-1931.29</v>
      </c>
      <c r="K10846" s="6">
        <v>-1833.17</v>
      </c>
      <c r="L10846" s="7">
        <v>-1832.45</v>
      </c>
      <c r="M10846" s="8">
        <v>-1784.08</v>
      </c>
    </row>
    <row r="10847" spans="2:13" x14ac:dyDescent="0.3">
      <c r="B10847" s="3">
        <v>-1695.72</v>
      </c>
      <c r="C10847">
        <v>-1822.81</v>
      </c>
      <c r="D10847">
        <v>-1825.56</v>
      </c>
      <c r="E10847">
        <v>-1874.06</v>
      </c>
      <c r="F10847">
        <v>-1872.4</v>
      </c>
      <c r="I10847" s="2">
        <v>-1914.55</v>
      </c>
      <c r="J10847" s="1">
        <v>-1931.17</v>
      </c>
      <c r="K10847" s="6">
        <v>-1833.65</v>
      </c>
      <c r="L10847" s="7">
        <v>-1833.65</v>
      </c>
      <c r="M10847" s="8">
        <v>-1785.41</v>
      </c>
    </row>
    <row r="10848" spans="2:13" x14ac:dyDescent="0.3">
      <c r="B10848" s="3">
        <v>-1695.55</v>
      </c>
      <c r="C10848">
        <v>-1822.52</v>
      </c>
      <c r="D10848">
        <v>-1826.02</v>
      </c>
      <c r="E10848">
        <v>-1872.74</v>
      </c>
      <c r="F10848">
        <v>-1871.48</v>
      </c>
      <c r="I10848" s="2">
        <v>-1913.47</v>
      </c>
      <c r="J10848" s="1">
        <v>-1931.59</v>
      </c>
      <c r="K10848" s="6">
        <v>-1834.13</v>
      </c>
      <c r="L10848" s="7">
        <v>-1834.25</v>
      </c>
      <c r="M10848" s="8">
        <v>-1786.49</v>
      </c>
    </row>
    <row r="10849" spans="2:13" x14ac:dyDescent="0.3">
      <c r="B10849" s="3">
        <v>-1696.18</v>
      </c>
      <c r="C10849">
        <v>-1822.52</v>
      </c>
      <c r="D10849">
        <v>-1825.27</v>
      </c>
      <c r="E10849">
        <v>-1871.19</v>
      </c>
      <c r="F10849">
        <v>-1871.82</v>
      </c>
      <c r="I10849" s="2">
        <v>-1912.09</v>
      </c>
      <c r="J10849" s="1">
        <v>-1931.77</v>
      </c>
      <c r="K10849" s="6">
        <v>-1834.25</v>
      </c>
      <c r="L10849" s="7">
        <v>-1834.43</v>
      </c>
      <c r="M10849" s="8">
        <v>-1786.67</v>
      </c>
    </row>
    <row r="10850" spans="2:13" x14ac:dyDescent="0.3">
      <c r="B10850" s="3">
        <v>-1696.47</v>
      </c>
      <c r="C10850">
        <v>-1822.52</v>
      </c>
      <c r="D10850">
        <v>-1823.9</v>
      </c>
      <c r="E10850">
        <v>-1869.82</v>
      </c>
      <c r="F10850">
        <v>-1871.82</v>
      </c>
      <c r="I10850" s="2">
        <v>-1911.31</v>
      </c>
      <c r="J10850" s="1">
        <v>-1930.39</v>
      </c>
      <c r="K10850" s="6">
        <v>-1833.95</v>
      </c>
      <c r="L10850" s="7">
        <v>-1834.25</v>
      </c>
      <c r="M10850" s="8">
        <v>-1786.07</v>
      </c>
    </row>
    <row r="10851" spans="2:13" x14ac:dyDescent="0.3">
      <c r="B10851" s="3">
        <v>-1696.18</v>
      </c>
      <c r="C10851">
        <v>-1822.98</v>
      </c>
      <c r="D10851">
        <v>-1822.35</v>
      </c>
      <c r="E10851">
        <v>-1869.07</v>
      </c>
      <c r="F10851">
        <v>-1871.19</v>
      </c>
      <c r="I10851" s="2">
        <v>-1911.61</v>
      </c>
      <c r="J10851" s="1">
        <v>-1929.49</v>
      </c>
      <c r="K10851" s="6">
        <v>-1833.95</v>
      </c>
      <c r="L10851" s="7">
        <v>-1833.77</v>
      </c>
      <c r="M10851" s="8">
        <v>-1786.19</v>
      </c>
    </row>
    <row r="10852" spans="2:13" x14ac:dyDescent="0.3">
      <c r="B10852" s="3">
        <v>-1695.84</v>
      </c>
      <c r="C10852">
        <v>-1822.98</v>
      </c>
      <c r="D10852">
        <v>-1821.43</v>
      </c>
      <c r="E10852">
        <v>-1869.82</v>
      </c>
      <c r="F10852">
        <v>-1871.19</v>
      </c>
      <c r="I10852" s="2">
        <v>-1912.39</v>
      </c>
      <c r="J10852" s="1">
        <v>-1929.49</v>
      </c>
      <c r="K10852" s="6">
        <v>-1833.65</v>
      </c>
      <c r="L10852" s="7">
        <v>-1833.65</v>
      </c>
      <c r="M10852" s="8">
        <v>-1786.07</v>
      </c>
    </row>
    <row r="10853" spans="2:13" x14ac:dyDescent="0.3">
      <c r="B10853" s="3">
        <v>-1697.56</v>
      </c>
      <c r="C10853">
        <v>-1821.43</v>
      </c>
      <c r="D10853">
        <v>-1821.43</v>
      </c>
      <c r="E10853">
        <v>-1870.9</v>
      </c>
      <c r="F10853">
        <v>-1871.94</v>
      </c>
      <c r="I10853" s="2">
        <v>-1913.47</v>
      </c>
      <c r="J10853" s="1">
        <v>-1929.79</v>
      </c>
      <c r="K10853" s="6">
        <v>-1833.05</v>
      </c>
      <c r="L10853" s="7">
        <v>-1834.13</v>
      </c>
      <c r="M10853" s="8">
        <v>-1785.29</v>
      </c>
    </row>
    <row r="10854" spans="2:13" x14ac:dyDescent="0.3">
      <c r="B10854" s="3">
        <v>-1699.22</v>
      </c>
      <c r="C10854">
        <v>-1820.8</v>
      </c>
      <c r="D10854">
        <v>-1822.06</v>
      </c>
      <c r="E10854">
        <v>-1871.36</v>
      </c>
      <c r="F10854">
        <v>-1872.74</v>
      </c>
      <c r="I10854" s="2">
        <v>-1914.19</v>
      </c>
      <c r="J10854" s="1">
        <v>-1930.87</v>
      </c>
      <c r="K10854" s="6">
        <v>-1832.87</v>
      </c>
      <c r="L10854" s="7">
        <v>-1834.13</v>
      </c>
      <c r="M10854" s="8">
        <v>-1785.41</v>
      </c>
    </row>
    <row r="10855" spans="2:13" x14ac:dyDescent="0.3">
      <c r="B10855" s="3">
        <v>-1699.39</v>
      </c>
      <c r="C10855">
        <v>-1820.8</v>
      </c>
      <c r="D10855">
        <v>-1822.81</v>
      </c>
      <c r="E10855">
        <v>-1871.19</v>
      </c>
      <c r="F10855">
        <v>-1873.77</v>
      </c>
      <c r="I10855" s="2">
        <v>-1913.17</v>
      </c>
      <c r="J10855" s="1">
        <v>-1932.55</v>
      </c>
      <c r="K10855" s="6">
        <v>-1833.47</v>
      </c>
      <c r="L10855" s="7">
        <v>-1833.35</v>
      </c>
      <c r="M10855" s="8">
        <v>-1785.59</v>
      </c>
    </row>
    <row r="10856" spans="2:13" x14ac:dyDescent="0.3">
      <c r="B10856" s="3">
        <v>-1699.05</v>
      </c>
      <c r="C10856">
        <v>-1820.97</v>
      </c>
      <c r="D10856">
        <v>-1823.55</v>
      </c>
      <c r="E10856">
        <v>-1871.02</v>
      </c>
      <c r="F10856">
        <v>-1874.69</v>
      </c>
      <c r="I10856" s="2">
        <v>-1912.87</v>
      </c>
      <c r="J10856" s="1">
        <v>-1932.85</v>
      </c>
      <c r="K10856" s="6">
        <v>-1833.05</v>
      </c>
      <c r="L10856" s="7">
        <v>-1834.25</v>
      </c>
      <c r="M10856" s="8">
        <v>-1785.59</v>
      </c>
    </row>
    <row r="10857" spans="2:13" x14ac:dyDescent="0.3">
      <c r="B10857" s="3">
        <v>-1697.84</v>
      </c>
      <c r="C10857">
        <v>-1821.89</v>
      </c>
      <c r="D10857">
        <v>-1823.73</v>
      </c>
      <c r="E10857">
        <v>-1871.48</v>
      </c>
      <c r="F10857">
        <v>-1874.06</v>
      </c>
      <c r="I10857" s="2">
        <v>-1913.29</v>
      </c>
      <c r="J10857" s="1">
        <v>-1932.55</v>
      </c>
      <c r="K10857" s="6">
        <v>-1833.05</v>
      </c>
      <c r="L10857" s="7">
        <v>-1836.42</v>
      </c>
      <c r="M10857" s="8">
        <v>-1786.37</v>
      </c>
    </row>
    <row r="10858" spans="2:13" x14ac:dyDescent="0.3">
      <c r="B10858" s="3">
        <v>-1695.72</v>
      </c>
      <c r="C10858">
        <v>-1822.52</v>
      </c>
      <c r="D10858">
        <v>-1823.44</v>
      </c>
      <c r="E10858">
        <v>-1871.36</v>
      </c>
      <c r="F10858">
        <v>-1871.94</v>
      </c>
      <c r="I10858" s="2">
        <v>-1912.51</v>
      </c>
      <c r="J10858" s="1">
        <v>-1932.67</v>
      </c>
      <c r="K10858" s="6">
        <v>-1834.13</v>
      </c>
      <c r="L10858" s="7">
        <v>-1837.44</v>
      </c>
      <c r="M10858" s="8">
        <v>-1787.57</v>
      </c>
    </row>
    <row r="10859" spans="2:13" x14ac:dyDescent="0.3">
      <c r="B10859" s="3">
        <v>-1694.17</v>
      </c>
      <c r="C10859">
        <v>-1823.1</v>
      </c>
      <c r="D10859">
        <v>-1823.55</v>
      </c>
      <c r="E10859">
        <v>-1870.45</v>
      </c>
      <c r="F10859">
        <v>-1870.73</v>
      </c>
      <c r="I10859" s="2">
        <v>-1911.61</v>
      </c>
      <c r="J10859" s="1">
        <v>-1932.55</v>
      </c>
      <c r="K10859" s="6">
        <v>-1834.85</v>
      </c>
      <c r="L10859" s="7">
        <v>-1837.8</v>
      </c>
      <c r="M10859" s="8">
        <v>-1788.47</v>
      </c>
    </row>
    <row r="10860" spans="2:13" x14ac:dyDescent="0.3">
      <c r="B10860" s="3">
        <v>-1694.17</v>
      </c>
      <c r="C10860">
        <v>-1823.9</v>
      </c>
      <c r="D10860">
        <v>-1822.98</v>
      </c>
      <c r="E10860">
        <v>-1870.27</v>
      </c>
      <c r="F10860">
        <v>-1870.27</v>
      </c>
      <c r="I10860" s="2">
        <v>-1911.61</v>
      </c>
      <c r="J10860" s="1">
        <v>-1932.19</v>
      </c>
      <c r="K10860" s="6">
        <v>-1835.45</v>
      </c>
      <c r="L10860" s="7">
        <v>-1837.32</v>
      </c>
      <c r="M10860" s="8">
        <v>-1788.35</v>
      </c>
    </row>
    <row r="10861" spans="2:13" x14ac:dyDescent="0.3">
      <c r="B10861" s="3">
        <v>-1694.34</v>
      </c>
      <c r="C10861">
        <v>-1824.19</v>
      </c>
      <c r="D10861">
        <v>-1821.43</v>
      </c>
      <c r="E10861">
        <v>-1869.64</v>
      </c>
      <c r="F10861">
        <v>-1869.99</v>
      </c>
      <c r="I10861" s="2">
        <v>-1911.19</v>
      </c>
      <c r="J10861" s="1">
        <v>-1932.67</v>
      </c>
      <c r="K10861" s="6">
        <v>-1835.33</v>
      </c>
      <c r="L10861" s="7">
        <v>-1835.75</v>
      </c>
      <c r="M10861" s="8">
        <v>-1787.09</v>
      </c>
    </row>
    <row r="10862" spans="2:13" x14ac:dyDescent="0.3">
      <c r="B10862" s="3">
        <v>-1694.8</v>
      </c>
      <c r="C10862">
        <v>-1823.55</v>
      </c>
      <c r="D10862">
        <v>-1820.69</v>
      </c>
      <c r="E10862">
        <v>-1869.36</v>
      </c>
      <c r="F10862">
        <v>-1870.1</v>
      </c>
      <c r="I10862" s="2">
        <v>-1911.31</v>
      </c>
      <c r="J10862" s="1">
        <v>-1932.85</v>
      </c>
      <c r="K10862" s="6">
        <v>-1834.73</v>
      </c>
      <c r="L10862" s="7">
        <v>-1834.13</v>
      </c>
      <c r="M10862" s="8">
        <v>-1785.41</v>
      </c>
    </row>
    <row r="10863" spans="2:13" x14ac:dyDescent="0.3">
      <c r="B10863" s="3">
        <v>-1695.26</v>
      </c>
      <c r="C10863">
        <v>-1823.27</v>
      </c>
      <c r="D10863">
        <v>-1821.15</v>
      </c>
      <c r="E10863">
        <v>-1870.27</v>
      </c>
      <c r="F10863">
        <v>-1870.73</v>
      </c>
      <c r="I10863" s="2">
        <v>-1912.51</v>
      </c>
      <c r="J10863" s="1">
        <v>-1932.37</v>
      </c>
      <c r="K10863" s="6">
        <v>-1835.93</v>
      </c>
      <c r="L10863" s="7">
        <v>-1832.75</v>
      </c>
      <c r="M10863" s="8">
        <v>-1784.2</v>
      </c>
    </row>
    <row r="10864" spans="2:13" x14ac:dyDescent="0.3">
      <c r="B10864" s="3">
        <v>-1695.38</v>
      </c>
      <c r="C10864">
        <v>-1823.1</v>
      </c>
      <c r="D10864">
        <v>-1821.72</v>
      </c>
      <c r="E10864">
        <v>-1871.48</v>
      </c>
      <c r="F10864">
        <v>-1871.19</v>
      </c>
      <c r="I10864" s="2">
        <v>-1913.89</v>
      </c>
      <c r="J10864" s="1">
        <v>-1932.19</v>
      </c>
      <c r="K10864" s="6">
        <v>-1837.44</v>
      </c>
      <c r="L10864" s="7">
        <v>-1831.97</v>
      </c>
      <c r="M10864" s="8">
        <v>-1783.42</v>
      </c>
    </row>
    <row r="10865" spans="2:13" x14ac:dyDescent="0.3">
      <c r="B10865" s="3">
        <v>-1694.92</v>
      </c>
      <c r="C10865">
        <v>-1822.81</v>
      </c>
      <c r="D10865">
        <v>-1822.18</v>
      </c>
      <c r="E10865">
        <v>-1872.85</v>
      </c>
      <c r="F10865">
        <v>-1870.9</v>
      </c>
      <c r="I10865" s="2">
        <v>-1914.07</v>
      </c>
      <c r="J10865" s="1">
        <v>-1932.97</v>
      </c>
      <c r="K10865" s="6">
        <v>-1835.75</v>
      </c>
      <c r="L10865" s="7">
        <v>-1832.27</v>
      </c>
      <c r="M10865" s="8">
        <v>-1783.6</v>
      </c>
    </row>
    <row r="10866" spans="2:13" x14ac:dyDescent="0.3">
      <c r="B10866" s="3">
        <v>-1695.09</v>
      </c>
      <c r="C10866">
        <v>-1822.52</v>
      </c>
      <c r="D10866">
        <v>-1823.27</v>
      </c>
      <c r="E10866">
        <v>-1873.03</v>
      </c>
      <c r="F10866">
        <v>-1870.9</v>
      </c>
      <c r="I10866" s="2">
        <v>-1913.89</v>
      </c>
      <c r="J10866" s="1">
        <v>-1934.53</v>
      </c>
      <c r="K10866" s="6">
        <v>-1834.25</v>
      </c>
      <c r="L10866" s="7">
        <v>-1832.75</v>
      </c>
      <c r="M10866" s="8">
        <v>-1784.39</v>
      </c>
    </row>
    <row r="10867" spans="2:13" x14ac:dyDescent="0.3">
      <c r="B10867" s="3">
        <v>-1695.38</v>
      </c>
      <c r="C10867">
        <v>-1822.81</v>
      </c>
      <c r="D10867">
        <v>-1823.55</v>
      </c>
      <c r="E10867">
        <v>-1872.4</v>
      </c>
      <c r="F10867">
        <v>-1871.65</v>
      </c>
      <c r="I10867" s="2">
        <v>-1913.77</v>
      </c>
      <c r="J10867" s="1">
        <v>-1935.13</v>
      </c>
      <c r="K10867" s="6">
        <v>-1834.85</v>
      </c>
      <c r="L10867" s="7">
        <v>-1832.87</v>
      </c>
      <c r="M10867" s="8">
        <v>-1784.99</v>
      </c>
    </row>
    <row r="10868" spans="2:13" x14ac:dyDescent="0.3">
      <c r="B10868" s="3">
        <v>-1694.63</v>
      </c>
      <c r="C10868">
        <v>-1824.01</v>
      </c>
      <c r="D10868">
        <v>-1823.73</v>
      </c>
      <c r="E10868">
        <v>-1872.28</v>
      </c>
      <c r="F10868">
        <v>-1871.36</v>
      </c>
      <c r="I10868" s="2">
        <v>-1913.47</v>
      </c>
      <c r="J10868" s="1">
        <v>-1933.87</v>
      </c>
      <c r="K10868" s="6">
        <v>-1835.75</v>
      </c>
      <c r="L10868" s="7">
        <v>-1833.05</v>
      </c>
      <c r="M10868" s="8">
        <v>-1785.29</v>
      </c>
    </row>
    <row r="10869" spans="2:13" x14ac:dyDescent="0.3">
      <c r="B10869" s="3">
        <v>-1693.89</v>
      </c>
      <c r="C10869">
        <v>-1825.39</v>
      </c>
      <c r="D10869">
        <v>-1824.82</v>
      </c>
      <c r="E10869">
        <v>-1872.11</v>
      </c>
      <c r="F10869">
        <v>-1869.82</v>
      </c>
      <c r="I10869" s="2">
        <v>-1913.29</v>
      </c>
      <c r="J10869" s="1">
        <v>-1931.89</v>
      </c>
      <c r="K10869" s="6">
        <v>-1836.72</v>
      </c>
      <c r="L10869" s="7">
        <v>-1833.47</v>
      </c>
      <c r="M10869" s="8">
        <v>-1784.99</v>
      </c>
    </row>
    <row r="10870" spans="2:13" x14ac:dyDescent="0.3">
      <c r="B10870" s="3">
        <v>-1693.6</v>
      </c>
      <c r="C10870">
        <v>-1826.02</v>
      </c>
      <c r="D10870">
        <v>-1824.47</v>
      </c>
      <c r="E10870">
        <v>-1871.65</v>
      </c>
      <c r="F10870">
        <v>-1869.19</v>
      </c>
      <c r="I10870" s="2">
        <v>-1913.77</v>
      </c>
      <c r="J10870" s="1">
        <v>-1930.69</v>
      </c>
      <c r="K10870" s="6">
        <v>-1837.44</v>
      </c>
      <c r="L10870" s="7">
        <v>-1833.95</v>
      </c>
      <c r="M10870" s="8">
        <v>-1785.11</v>
      </c>
    </row>
    <row r="10871" spans="2:13" x14ac:dyDescent="0.3">
      <c r="B10871" s="3">
        <v>-1693.89</v>
      </c>
      <c r="C10871">
        <v>-1825.27</v>
      </c>
      <c r="D10871">
        <v>-1824.01</v>
      </c>
      <c r="E10871">
        <v>-1871.65</v>
      </c>
      <c r="F10871">
        <v>-1870.1</v>
      </c>
      <c r="I10871" s="2">
        <v>-1913.59</v>
      </c>
      <c r="J10871" s="1">
        <v>-1930.21</v>
      </c>
      <c r="K10871" s="6">
        <v>-1836.72</v>
      </c>
      <c r="L10871" s="7">
        <v>-1833.77</v>
      </c>
      <c r="M10871" s="8">
        <v>-1785.89</v>
      </c>
    </row>
    <row r="10872" spans="2:13" x14ac:dyDescent="0.3">
      <c r="B10872" s="3">
        <v>-1694.63</v>
      </c>
      <c r="C10872">
        <v>-1823.55</v>
      </c>
      <c r="D10872">
        <v>-1824.36</v>
      </c>
      <c r="E10872">
        <v>-1871.94</v>
      </c>
      <c r="F10872">
        <v>-1871.19</v>
      </c>
      <c r="I10872" s="2">
        <v>-1913.29</v>
      </c>
      <c r="J10872" s="1">
        <v>-1930.21</v>
      </c>
      <c r="K10872" s="6">
        <v>-1834.55</v>
      </c>
      <c r="L10872" s="7">
        <v>-1832.87</v>
      </c>
      <c r="M10872" s="8">
        <v>-1785.77</v>
      </c>
    </row>
    <row r="10873" spans="2:13" x14ac:dyDescent="0.3">
      <c r="B10873" s="3">
        <v>-1695.09</v>
      </c>
      <c r="C10873">
        <v>-1822.06</v>
      </c>
      <c r="D10873">
        <v>-1823.55</v>
      </c>
      <c r="E10873">
        <v>-1871.65</v>
      </c>
      <c r="F10873">
        <v>-1872.11</v>
      </c>
      <c r="I10873" s="2">
        <v>-1914.19</v>
      </c>
      <c r="J10873" s="1">
        <v>-1930.87</v>
      </c>
      <c r="K10873" s="6">
        <v>-1833.05</v>
      </c>
      <c r="L10873" s="7">
        <v>-1831.49</v>
      </c>
      <c r="M10873" s="8">
        <v>-1784.2</v>
      </c>
    </row>
    <row r="10874" spans="2:13" x14ac:dyDescent="0.3">
      <c r="B10874" s="3">
        <v>-1695.55</v>
      </c>
      <c r="C10874">
        <v>-1821.43</v>
      </c>
      <c r="D10874">
        <v>-1822.81</v>
      </c>
      <c r="E10874">
        <v>-1871.94</v>
      </c>
      <c r="F10874">
        <v>-1872.74</v>
      </c>
      <c r="I10874" s="2">
        <v>-1915.45</v>
      </c>
      <c r="J10874" s="1">
        <v>-1931.59</v>
      </c>
      <c r="K10874" s="6">
        <v>-1832.57</v>
      </c>
      <c r="L10874" s="7">
        <v>-1830.89</v>
      </c>
      <c r="M10874" s="8">
        <v>-1783.3</v>
      </c>
    </row>
    <row r="10875" spans="2:13" x14ac:dyDescent="0.3">
      <c r="B10875" s="3">
        <v>-1696.29</v>
      </c>
      <c r="C10875">
        <v>-1821.89</v>
      </c>
      <c r="D10875">
        <v>-1823.44</v>
      </c>
      <c r="E10875">
        <v>-1873.48</v>
      </c>
      <c r="F10875">
        <v>-1872.74</v>
      </c>
      <c r="I10875" s="2">
        <v>-1916.95</v>
      </c>
      <c r="J10875" s="1">
        <v>-1931.17</v>
      </c>
      <c r="K10875" s="6">
        <v>-1832.45</v>
      </c>
      <c r="L10875" s="7">
        <v>-1831.19</v>
      </c>
      <c r="M10875" s="8">
        <v>-1783.42</v>
      </c>
    </row>
    <row r="10876" spans="2:13" x14ac:dyDescent="0.3">
      <c r="B10876" s="3">
        <v>-1696.64</v>
      </c>
      <c r="C10876">
        <v>-1822.35</v>
      </c>
      <c r="D10876">
        <v>-1824.47</v>
      </c>
      <c r="E10876">
        <v>-1874.69</v>
      </c>
      <c r="F10876">
        <v>-1872.28</v>
      </c>
      <c r="I10876" s="2">
        <v>-1917.55</v>
      </c>
      <c r="J10876" s="1">
        <v>-1930.69</v>
      </c>
      <c r="K10876" s="6">
        <v>-1833.17</v>
      </c>
      <c r="L10876" s="7">
        <v>-1832.45</v>
      </c>
      <c r="M10876" s="8">
        <v>-1784.2</v>
      </c>
    </row>
    <row r="10877" spans="2:13" x14ac:dyDescent="0.3">
      <c r="B10877" s="3">
        <v>-1696.64</v>
      </c>
      <c r="C10877">
        <v>-1822.52</v>
      </c>
      <c r="D10877">
        <v>-1825.56</v>
      </c>
      <c r="E10877">
        <v>-1874.23</v>
      </c>
      <c r="F10877">
        <v>-1871.82</v>
      </c>
      <c r="I10877" s="2">
        <v>-1915.57</v>
      </c>
      <c r="J10877" s="1">
        <v>-1931.17</v>
      </c>
      <c r="K10877" s="6">
        <v>-1833.77</v>
      </c>
      <c r="L10877" s="7">
        <v>-1833.77</v>
      </c>
      <c r="M10877" s="8">
        <v>-1785.29</v>
      </c>
    </row>
    <row r="10878" spans="2:13" x14ac:dyDescent="0.3">
      <c r="B10878" s="3">
        <v>-1696.47</v>
      </c>
      <c r="C10878">
        <v>-1822.81</v>
      </c>
      <c r="D10878">
        <v>-1826.31</v>
      </c>
      <c r="E10878">
        <v>-1872.4</v>
      </c>
      <c r="F10878">
        <v>-1871.65</v>
      </c>
      <c r="I10878" s="2">
        <v>-1913.17</v>
      </c>
      <c r="J10878" s="1">
        <v>-1931.47</v>
      </c>
      <c r="K10878" s="6">
        <v>-1833.65</v>
      </c>
      <c r="L10878" s="7">
        <v>-1834.55</v>
      </c>
      <c r="M10878" s="8">
        <v>-1786.37</v>
      </c>
    </row>
    <row r="10879" spans="2:13" x14ac:dyDescent="0.3">
      <c r="B10879" s="3">
        <v>-1696.18</v>
      </c>
      <c r="C10879">
        <v>-1822.64</v>
      </c>
      <c r="D10879">
        <v>-1825.73</v>
      </c>
      <c r="E10879">
        <v>-1870.73</v>
      </c>
      <c r="F10879">
        <v>-1871.65</v>
      </c>
      <c r="I10879" s="2">
        <v>-1912.09</v>
      </c>
      <c r="J10879" s="1">
        <v>-1930.99</v>
      </c>
      <c r="K10879" s="6">
        <v>-1833.47</v>
      </c>
      <c r="L10879" s="7">
        <v>-1834.43</v>
      </c>
      <c r="M10879" s="8">
        <v>-1787.09</v>
      </c>
    </row>
    <row r="10880" spans="2:13" x14ac:dyDescent="0.3">
      <c r="B10880" s="3">
        <v>-1695.84</v>
      </c>
      <c r="C10880">
        <v>-1822.35</v>
      </c>
      <c r="D10880">
        <v>-1824.01</v>
      </c>
      <c r="E10880">
        <v>-1869.82</v>
      </c>
      <c r="F10880">
        <v>-1872.11</v>
      </c>
      <c r="I10880" s="2">
        <v>-1911.49</v>
      </c>
      <c r="J10880" s="1">
        <v>-1930.09</v>
      </c>
      <c r="K10880" s="6">
        <v>-1833.77</v>
      </c>
      <c r="L10880" s="7">
        <v>-1834.13</v>
      </c>
      <c r="M10880" s="8">
        <v>-1787.39</v>
      </c>
    </row>
    <row r="10881" spans="2:13" x14ac:dyDescent="0.3">
      <c r="B10881" s="3">
        <v>-1695.72</v>
      </c>
      <c r="C10881">
        <v>-1822.64</v>
      </c>
      <c r="D10881">
        <v>-1822.52</v>
      </c>
      <c r="E10881">
        <v>-1869.36</v>
      </c>
      <c r="F10881">
        <v>-1871.48</v>
      </c>
      <c r="I10881" s="2">
        <v>-1911.19</v>
      </c>
      <c r="J10881" s="1">
        <v>-1929.61</v>
      </c>
      <c r="K10881" s="6">
        <v>-1834.13</v>
      </c>
      <c r="L10881" s="7">
        <v>-1834.13</v>
      </c>
      <c r="M10881" s="8">
        <v>-1787.09</v>
      </c>
    </row>
    <row r="10882" spans="2:13" x14ac:dyDescent="0.3">
      <c r="B10882" s="3">
        <v>-1696.29</v>
      </c>
      <c r="C10882">
        <v>-1822.81</v>
      </c>
      <c r="D10882">
        <v>-1821.61</v>
      </c>
      <c r="E10882">
        <v>-1869.99</v>
      </c>
      <c r="F10882">
        <v>-1871.02</v>
      </c>
      <c r="I10882" s="2">
        <v>-1911.91</v>
      </c>
      <c r="J10882" s="1">
        <v>-1929.31</v>
      </c>
      <c r="K10882" s="6">
        <v>-1833.47</v>
      </c>
      <c r="L10882" s="7">
        <v>-1833.77</v>
      </c>
      <c r="M10882" s="8">
        <v>-1786.79</v>
      </c>
    </row>
    <row r="10883" spans="2:13" x14ac:dyDescent="0.3">
      <c r="B10883" s="3">
        <v>-1697.56</v>
      </c>
      <c r="C10883">
        <v>-1821.43</v>
      </c>
      <c r="D10883">
        <v>-1821.43</v>
      </c>
      <c r="E10883">
        <v>-1870.56</v>
      </c>
      <c r="F10883">
        <v>-1872.28</v>
      </c>
      <c r="I10883" s="2">
        <v>-1913.47</v>
      </c>
      <c r="J10883" s="1">
        <v>-1929.61</v>
      </c>
      <c r="K10883" s="6">
        <v>-1832.87</v>
      </c>
      <c r="L10883" s="7">
        <v>-1833.35</v>
      </c>
      <c r="M10883" s="8">
        <v>-1786.19</v>
      </c>
    </row>
    <row r="10884" spans="2:13" x14ac:dyDescent="0.3">
      <c r="B10884" s="3">
        <v>-1698.13</v>
      </c>
      <c r="C10884">
        <v>-1820.23</v>
      </c>
      <c r="D10884">
        <v>-1822.06</v>
      </c>
      <c r="E10884">
        <v>-1870.9</v>
      </c>
      <c r="F10884">
        <v>-1873.31</v>
      </c>
      <c r="I10884" s="2">
        <v>-1914.55</v>
      </c>
      <c r="J10884" s="1">
        <v>-1930.69</v>
      </c>
      <c r="K10884" s="6">
        <v>-1833.17</v>
      </c>
      <c r="L10884" s="7">
        <v>-1833.35</v>
      </c>
      <c r="M10884" s="8">
        <v>-1785.59</v>
      </c>
    </row>
    <row r="10885" spans="2:13" x14ac:dyDescent="0.3">
      <c r="B10885" s="3">
        <v>-1698.59</v>
      </c>
      <c r="C10885">
        <v>-1820.23</v>
      </c>
      <c r="D10885">
        <v>-1822.81</v>
      </c>
      <c r="E10885">
        <v>-1871.19</v>
      </c>
      <c r="F10885">
        <v>-1873.77</v>
      </c>
      <c r="I10885" s="2">
        <v>-1913.59</v>
      </c>
      <c r="J10885" s="1">
        <v>-1931.89</v>
      </c>
      <c r="K10885" s="6">
        <v>-1833.35</v>
      </c>
      <c r="L10885" s="7">
        <v>-1833.17</v>
      </c>
      <c r="M10885" s="8">
        <v>-1785.77</v>
      </c>
    </row>
    <row r="10886" spans="2:13" x14ac:dyDescent="0.3">
      <c r="B10886" s="3">
        <v>-1698.59</v>
      </c>
      <c r="C10886">
        <v>-1820.97</v>
      </c>
      <c r="D10886">
        <v>-1822.98</v>
      </c>
      <c r="E10886">
        <v>-1871.02</v>
      </c>
      <c r="F10886">
        <v>-1874.4</v>
      </c>
      <c r="I10886" s="2">
        <v>-1912.51</v>
      </c>
      <c r="J10886" s="1">
        <v>-1932.37</v>
      </c>
      <c r="K10886" s="6">
        <v>-1833.05</v>
      </c>
      <c r="L10886" s="7">
        <v>-1833.95</v>
      </c>
      <c r="M10886" s="8">
        <v>-1785.89</v>
      </c>
    </row>
    <row r="10887" spans="2:13" x14ac:dyDescent="0.3">
      <c r="B10887" s="3">
        <v>-1697.67</v>
      </c>
      <c r="C10887">
        <v>-1821.43</v>
      </c>
      <c r="D10887">
        <v>-1822.64</v>
      </c>
      <c r="E10887">
        <v>-1871.19</v>
      </c>
      <c r="F10887">
        <v>-1873.03</v>
      </c>
      <c r="I10887" s="2">
        <v>-1913.17</v>
      </c>
      <c r="J10887" s="1">
        <v>-1932.67</v>
      </c>
      <c r="K10887" s="6">
        <v>-1833.65</v>
      </c>
      <c r="L10887" s="7">
        <v>-1836.11</v>
      </c>
      <c r="M10887" s="8">
        <v>-1786.49</v>
      </c>
    </row>
    <row r="10888" spans="2:13" x14ac:dyDescent="0.3">
      <c r="B10888" s="3">
        <v>-1696.18</v>
      </c>
      <c r="C10888">
        <v>-1822.81</v>
      </c>
      <c r="D10888">
        <v>-1822.64</v>
      </c>
      <c r="E10888">
        <v>-1870.73</v>
      </c>
      <c r="F10888">
        <v>-1870.56</v>
      </c>
      <c r="I10888" s="2">
        <v>-1912.87</v>
      </c>
      <c r="J10888" s="1">
        <v>-1932.85</v>
      </c>
      <c r="K10888" s="6">
        <v>-1834.73</v>
      </c>
      <c r="L10888" s="7">
        <v>-1837.14</v>
      </c>
      <c r="M10888" s="8">
        <v>-1787.39</v>
      </c>
    </row>
    <row r="10889" spans="2:13" x14ac:dyDescent="0.3">
      <c r="B10889" s="3">
        <v>-1694.52</v>
      </c>
      <c r="C10889">
        <v>-1823.9</v>
      </c>
      <c r="D10889">
        <v>-1822.98</v>
      </c>
      <c r="E10889">
        <v>-1870.1</v>
      </c>
      <c r="F10889">
        <v>-1869.82</v>
      </c>
      <c r="I10889" s="2">
        <v>-1911.79</v>
      </c>
      <c r="J10889" s="1">
        <v>-1932.55</v>
      </c>
      <c r="K10889" s="6">
        <v>-1835.15</v>
      </c>
      <c r="L10889" s="7">
        <v>-1837.02</v>
      </c>
      <c r="M10889" s="8">
        <v>-1788.47</v>
      </c>
    </row>
    <row r="10890" spans="2:13" x14ac:dyDescent="0.3">
      <c r="B10890" s="3">
        <v>-1693.6</v>
      </c>
      <c r="C10890">
        <v>-1823.44</v>
      </c>
      <c r="D10890">
        <v>-1822.98</v>
      </c>
      <c r="E10890">
        <v>-1870.56</v>
      </c>
      <c r="F10890">
        <v>-1869.64</v>
      </c>
      <c r="I10890" s="2">
        <v>-1911.61</v>
      </c>
      <c r="J10890" s="1">
        <v>-1932.37</v>
      </c>
      <c r="K10890" s="6">
        <v>-1835.33</v>
      </c>
      <c r="L10890" s="7">
        <v>-1836.11</v>
      </c>
      <c r="M10890" s="8">
        <v>-1788.65</v>
      </c>
    </row>
    <row r="10891" spans="2:13" x14ac:dyDescent="0.3">
      <c r="B10891" s="3">
        <v>-1694.06</v>
      </c>
      <c r="C10891">
        <v>-1823.73</v>
      </c>
      <c r="D10891">
        <v>-1821.72</v>
      </c>
      <c r="E10891">
        <v>-1870.45</v>
      </c>
      <c r="F10891">
        <v>-1869.36</v>
      </c>
      <c r="I10891" s="2">
        <v>-1911.31</v>
      </c>
      <c r="J10891" s="1">
        <v>-1932.85</v>
      </c>
      <c r="K10891" s="6">
        <v>-1835.45</v>
      </c>
      <c r="L10891" s="7">
        <v>-1834.25</v>
      </c>
      <c r="M10891" s="8">
        <v>-1786.97</v>
      </c>
    </row>
    <row r="10892" spans="2:13" x14ac:dyDescent="0.3">
      <c r="B10892" s="3">
        <v>-1694.92</v>
      </c>
      <c r="C10892">
        <v>-1824.19</v>
      </c>
      <c r="D10892">
        <v>-1821.15</v>
      </c>
      <c r="E10892">
        <v>-1869.53</v>
      </c>
      <c r="F10892">
        <v>-1869.82</v>
      </c>
      <c r="I10892" s="2">
        <v>-1911.19</v>
      </c>
      <c r="J10892" s="1">
        <v>-1932.85</v>
      </c>
      <c r="K10892" s="6">
        <v>-1835.03</v>
      </c>
      <c r="L10892" s="7">
        <v>-1832.75</v>
      </c>
      <c r="M10892" s="8">
        <v>-1785.41</v>
      </c>
    </row>
    <row r="10893" spans="2:13" x14ac:dyDescent="0.3">
      <c r="B10893" s="3">
        <v>-1695.72</v>
      </c>
      <c r="C10893">
        <v>-1823.73</v>
      </c>
      <c r="D10893">
        <v>-1821.43</v>
      </c>
      <c r="E10893">
        <v>-1870.45</v>
      </c>
      <c r="F10893">
        <v>-1870.9</v>
      </c>
      <c r="I10893" s="2">
        <v>-1912.69</v>
      </c>
      <c r="J10893" s="1">
        <v>-1931.77</v>
      </c>
      <c r="K10893" s="6">
        <v>-1834.55</v>
      </c>
      <c r="L10893" s="7">
        <v>-1832.45</v>
      </c>
      <c r="M10893" s="8">
        <v>-1784.81</v>
      </c>
    </row>
    <row r="10894" spans="2:13" x14ac:dyDescent="0.3">
      <c r="B10894" s="3">
        <v>-1696.29</v>
      </c>
      <c r="C10894">
        <v>-1823.55</v>
      </c>
      <c r="D10894">
        <v>-1822.06</v>
      </c>
      <c r="E10894">
        <v>-1871.36</v>
      </c>
      <c r="F10894">
        <v>-1871.19</v>
      </c>
      <c r="I10894" s="2">
        <v>-1914.07</v>
      </c>
      <c r="J10894" s="1">
        <v>-1931.77</v>
      </c>
      <c r="K10894" s="6">
        <v>-1834.73</v>
      </c>
      <c r="L10894" s="7">
        <v>-1832.27</v>
      </c>
      <c r="M10894" s="8">
        <v>-1784.81</v>
      </c>
    </row>
    <row r="10895" spans="2:13" x14ac:dyDescent="0.3">
      <c r="B10895" s="3">
        <v>-1696.29</v>
      </c>
      <c r="C10895">
        <v>-1823.55</v>
      </c>
      <c r="D10895">
        <v>-1823.1</v>
      </c>
      <c r="E10895">
        <v>-1871.94</v>
      </c>
      <c r="F10895">
        <v>-1870.1</v>
      </c>
      <c r="I10895" s="2">
        <v>-1914.55</v>
      </c>
      <c r="J10895" s="1">
        <v>-1932.67</v>
      </c>
      <c r="K10895" s="6">
        <v>-1835.03</v>
      </c>
      <c r="L10895" s="7">
        <v>-1832.87</v>
      </c>
      <c r="M10895" s="8">
        <v>-1785.29</v>
      </c>
    </row>
    <row r="10896" spans="2:13" x14ac:dyDescent="0.3">
      <c r="B10896" s="3">
        <v>-1696.29</v>
      </c>
      <c r="C10896">
        <v>-1822.98</v>
      </c>
      <c r="D10896">
        <v>-1823.55</v>
      </c>
      <c r="E10896">
        <v>-1872.74</v>
      </c>
      <c r="F10896">
        <v>-1870.9</v>
      </c>
      <c r="I10896" s="2">
        <v>-1914.67</v>
      </c>
      <c r="J10896" s="1">
        <v>-1933.57</v>
      </c>
      <c r="K10896" s="6">
        <v>-1834.73</v>
      </c>
      <c r="L10896" s="7">
        <v>-1833.47</v>
      </c>
      <c r="M10896" s="8">
        <v>-1785.77</v>
      </c>
    </row>
    <row r="10897" spans="2:13" x14ac:dyDescent="0.3">
      <c r="B10897" s="3">
        <v>-1696.18</v>
      </c>
      <c r="C10897">
        <v>-1822.98</v>
      </c>
      <c r="D10897">
        <v>-1823.55</v>
      </c>
      <c r="E10897">
        <v>-1872.74</v>
      </c>
      <c r="F10897">
        <v>-1872.11</v>
      </c>
      <c r="I10897" s="2">
        <v>-1914.07</v>
      </c>
      <c r="J10897" s="1">
        <v>-1934.35</v>
      </c>
      <c r="K10897" s="6">
        <v>-1834.43</v>
      </c>
      <c r="L10897" s="7">
        <v>-1833.77</v>
      </c>
      <c r="M10897" s="8">
        <v>-1786.07</v>
      </c>
    </row>
    <row r="10898" spans="2:13" x14ac:dyDescent="0.3">
      <c r="B10898" s="3">
        <v>-1694.92</v>
      </c>
      <c r="C10898">
        <v>-1824.01</v>
      </c>
      <c r="D10898">
        <v>-1824.64</v>
      </c>
      <c r="E10898">
        <v>-1872.28</v>
      </c>
      <c r="F10898">
        <v>-1870.73</v>
      </c>
      <c r="I10898" s="2">
        <v>-1913.59</v>
      </c>
      <c r="J10898" s="1">
        <v>-1933.87</v>
      </c>
      <c r="K10898" s="6">
        <v>-1835.63</v>
      </c>
      <c r="L10898" s="7">
        <v>-1833.95</v>
      </c>
      <c r="M10898" s="8">
        <v>-1786.37</v>
      </c>
    </row>
    <row r="10899" spans="2:13" x14ac:dyDescent="0.3">
      <c r="B10899" s="3">
        <v>-1693.71</v>
      </c>
      <c r="C10899">
        <v>-1825.27</v>
      </c>
      <c r="D10899">
        <v>-1825.39</v>
      </c>
      <c r="E10899">
        <v>-1871.65</v>
      </c>
      <c r="F10899">
        <v>-1869.64</v>
      </c>
      <c r="I10899" s="2">
        <v>-1913.77</v>
      </c>
      <c r="J10899" s="1">
        <v>-1932.07</v>
      </c>
      <c r="K10899" s="6">
        <v>-1837.44</v>
      </c>
      <c r="L10899" s="7">
        <v>-1833.77</v>
      </c>
      <c r="M10899" s="8">
        <v>-1786.07</v>
      </c>
    </row>
    <row r="10900" spans="2:13" x14ac:dyDescent="0.3">
      <c r="B10900" s="3">
        <v>-1693.71</v>
      </c>
      <c r="C10900">
        <v>-1826.19</v>
      </c>
      <c r="D10900">
        <v>-1824.93</v>
      </c>
      <c r="E10900">
        <v>-1871.65</v>
      </c>
      <c r="F10900">
        <v>-1869.36</v>
      </c>
      <c r="I10900" s="2">
        <v>-1913.47</v>
      </c>
      <c r="J10900" s="1">
        <v>-1930.51</v>
      </c>
      <c r="K10900" s="6">
        <v>-1838.22</v>
      </c>
      <c r="L10900" s="7">
        <v>-1834.13</v>
      </c>
      <c r="M10900" s="8">
        <v>-1785.89</v>
      </c>
    </row>
    <row r="10901" spans="2:13" x14ac:dyDescent="0.3">
      <c r="B10901" s="3">
        <v>-1693.6</v>
      </c>
      <c r="C10901">
        <v>-1826.02</v>
      </c>
      <c r="D10901">
        <v>-1824.01</v>
      </c>
      <c r="E10901">
        <v>-1871.65</v>
      </c>
      <c r="F10901">
        <v>-1869.07</v>
      </c>
      <c r="I10901" s="2">
        <v>-1913.29</v>
      </c>
      <c r="J10901" s="1">
        <v>-1930.21</v>
      </c>
      <c r="K10901" s="6">
        <v>-1837.14</v>
      </c>
      <c r="L10901" s="7">
        <v>-1833.17</v>
      </c>
      <c r="M10901" s="8">
        <v>-1785.89</v>
      </c>
    </row>
    <row r="10902" spans="2:13" x14ac:dyDescent="0.3">
      <c r="B10902" s="3">
        <v>-1693.71</v>
      </c>
      <c r="C10902">
        <v>-1823.9</v>
      </c>
      <c r="D10902">
        <v>-1823.44</v>
      </c>
      <c r="E10902">
        <v>-1870.9</v>
      </c>
      <c r="F10902">
        <v>-1869.64</v>
      </c>
      <c r="I10902" s="2">
        <v>-1913.59</v>
      </c>
      <c r="J10902" s="1">
        <v>-1930.51</v>
      </c>
      <c r="K10902" s="6">
        <v>-1835.15</v>
      </c>
      <c r="L10902" s="7">
        <v>-1832.09</v>
      </c>
      <c r="M10902" s="8">
        <v>-1785.29</v>
      </c>
    </row>
    <row r="10903" spans="2:13" x14ac:dyDescent="0.3">
      <c r="B10903" s="3">
        <v>-1694.8</v>
      </c>
      <c r="C10903">
        <v>-1821.89</v>
      </c>
      <c r="D10903">
        <v>-1823.55</v>
      </c>
      <c r="E10903">
        <v>-1871.48</v>
      </c>
      <c r="F10903">
        <v>-1871.36</v>
      </c>
      <c r="I10903" s="2">
        <v>-1913.89</v>
      </c>
      <c r="J10903" s="1">
        <v>-1930.87</v>
      </c>
      <c r="K10903" s="6">
        <v>-1833.65</v>
      </c>
      <c r="L10903" s="7">
        <v>-1831.79</v>
      </c>
      <c r="M10903" s="8">
        <v>-1784.69</v>
      </c>
    </row>
    <row r="10904" spans="2:13" x14ac:dyDescent="0.3">
      <c r="B10904" s="3">
        <v>-1696.29</v>
      </c>
      <c r="C10904">
        <v>-1820.97</v>
      </c>
      <c r="D10904">
        <v>-1823.44</v>
      </c>
      <c r="E10904">
        <v>-1872.57</v>
      </c>
      <c r="F10904">
        <v>-1872.4</v>
      </c>
      <c r="I10904" s="2">
        <v>-1914.85</v>
      </c>
      <c r="J10904" s="1">
        <v>-1930.99</v>
      </c>
      <c r="K10904" s="6">
        <v>-1833.35</v>
      </c>
      <c r="L10904" s="7">
        <v>-1831.19</v>
      </c>
      <c r="M10904" s="8">
        <v>-1784.08</v>
      </c>
    </row>
    <row r="10905" spans="2:13" x14ac:dyDescent="0.3">
      <c r="B10905" s="3">
        <v>-1697.21</v>
      </c>
      <c r="C10905">
        <v>-1821.43</v>
      </c>
      <c r="D10905">
        <v>-1823.55</v>
      </c>
      <c r="E10905">
        <v>-1873.31</v>
      </c>
      <c r="F10905">
        <v>-1871.94</v>
      </c>
      <c r="I10905" s="2">
        <v>-1915.87</v>
      </c>
      <c r="J10905" s="1">
        <v>-1931.29</v>
      </c>
      <c r="K10905" s="6">
        <v>-1833.47</v>
      </c>
      <c r="L10905" s="7">
        <v>-1831.67</v>
      </c>
      <c r="M10905" s="8">
        <v>-1783.9</v>
      </c>
    </row>
    <row r="10906" spans="2:13" x14ac:dyDescent="0.3">
      <c r="B10906" s="3">
        <v>-1697.21</v>
      </c>
      <c r="C10906">
        <v>-1822.52</v>
      </c>
      <c r="D10906">
        <v>-1824.36</v>
      </c>
      <c r="E10906">
        <v>-1873.94</v>
      </c>
      <c r="F10906">
        <v>-1872.11</v>
      </c>
      <c r="I10906" s="2">
        <v>-1916.35</v>
      </c>
      <c r="J10906" s="1">
        <v>-1931.29</v>
      </c>
      <c r="K10906" s="6">
        <v>-1833.95</v>
      </c>
      <c r="L10906" s="7">
        <v>-1832.87</v>
      </c>
      <c r="M10906" s="8">
        <v>-1784.81</v>
      </c>
    </row>
    <row r="10907" spans="2:13" x14ac:dyDescent="0.3">
      <c r="B10907" s="3">
        <v>-1696.47</v>
      </c>
      <c r="C10907">
        <v>-1822.35</v>
      </c>
      <c r="D10907">
        <v>-1825.1</v>
      </c>
      <c r="E10907">
        <v>-1873.6</v>
      </c>
      <c r="F10907">
        <v>-1872.11</v>
      </c>
      <c r="I10907" s="2">
        <v>-1915.15</v>
      </c>
      <c r="J10907" s="1">
        <v>-1930.99</v>
      </c>
      <c r="K10907" s="6">
        <v>-1834.13</v>
      </c>
      <c r="L10907" s="7">
        <v>-1833.77</v>
      </c>
      <c r="M10907" s="8">
        <v>-1786.19</v>
      </c>
    </row>
    <row r="10908" spans="2:13" x14ac:dyDescent="0.3">
      <c r="B10908" s="3">
        <v>-1696.01</v>
      </c>
      <c r="C10908">
        <v>-1822.18</v>
      </c>
      <c r="D10908">
        <v>-1825.85</v>
      </c>
      <c r="E10908">
        <v>-1872.85</v>
      </c>
      <c r="F10908">
        <v>-1871.36</v>
      </c>
      <c r="I10908" s="2">
        <v>-1915.15</v>
      </c>
      <c r="J10908" s="1">
        <v>-1931.17</v>
      </c>
      <c r="K10908" s="6">
        <v>-1833.65</v>
      </c>
      <c r="L10908" s="7">
        <v>-1834.43</v>
      </c>
      <c r="M10908" s="8">
        <v>-1787.27</v>
      </c>
    </row>
    <row r="10909" spans="2:13" x14ac:dyDescent="0.3">
      <c r="B10909" s="3">
        <v>-1695.84</v>
      </c>
      <c r="C10909">
        <v>-1822.35</v>
      </c>
      <c r="D10909">
        <v>-1825.39</v>
      </c>
      <c r="E10909">
        <v>-1871.19</v>
      </c>
      <c r="F10909">
        <v>-1871.65</v>
      </c>
      <c r="I10909" s="2">
        <v>-1914.97</v>
      </c>
      <c r="J10909" s="1">
        <v>-1930.87</v>
      </c>
      <c r="K10909" s="6">
        <v>-1833.47</v>
      </c>
      <c r="L10909" s="7">
        <v>-1834.73</v>
      </c>
      <c r="M10909" s="8">
        <v>-1787.27</v>
      </c>
    </row>
    <row r="10910" spans="2:13" x14ac:dyDescent="0.3">
      <c r="B10910" s="3">
        <v>-1696.01</v>
      </c>
      <c r="C10910">
        <v>-1822.18</v>
      </c>
      <c r="D10910">
        <v>-1823.55</v>
      </c>
      <c r="E10910">
        <v>-1869.64</v>
      </c>
      <c r="F10910">
        <v>-1871.94</v>
      </c>
      <c r="I10910" s="2">
        <v>-1912.51</v>
      </c>
      <c r="J10910" s="1">
        <v>-1929.91</v>
      </c>
      <c r="K10910" s="6">
        <v>-1833.65</v>
      </c>
      <c r="L10910" s="7">
        <v>-1834.73</v>
      </c>
      <c r="M10910" s="8">
        <v>-1786.79</v>
      </c>
    </row>
    <row r="10911" spans="2:13" x14ac:dyDescent="0.3">
      <c r="B10911" s="3">
        <v>-1695.84</v>
      </c>
      <c r="C10911">
        <v>-1822.81</v>
      </c>
      <c r="D10911">
        <v>-1822.06</v>
      </c>
      <c r="E10911">
        <v>-1869.64</v>
      </c>
      <c r="F10911">
        <v>-1871.48</v>
      </c>
      <c r="I10911" s="2">
        <v>-1912.21</v>
      </c>
      <c r="J10911" s="1">
        <v>-1929.49</v>
      </c>
      <c r="K10911" s="6">
        <v>-1833.77</v>
      </c>
      <c r="L10911" s="7">
        <v>-1834.13</v>
      </c>
      <c r="M10911" s="8">
        <v>-1786.37</v>
      </c>
    </row>
    <row r="10912" spans="2:13" x14ac:dyDescent="0.3">
      <c r="B10912" s="3">
        <v>-1696.29</v>
      </c>
      <c r="C10912">
        <v>-1822.98</v>
      </c>
      <c r="D10912">
        <v>-1821.26</v>
      </c>
      <c r="E10912">
        <v>-1870.1</v>
      </c>
      <c r="F10912">
        <v>-1871.48</v>
      </c>
      <c r="I10912" s="2">
        <v>-1913.77</v>
      </c>
      <c r="J10912" s="1">
        <v>-1929.31</v>
      </c>
      <c r="K10912" s="6">
        <v>-1833.77</v>
      </c>
      <c r="L10912" s="7">
        <v>-1833.77</v>
      </c>
      <c r="M10912" s="8">
        <v>-1787.39</v>
      </c>
    </row>
    <row r="10913" spans="2:13" x14ac:dyDescent="0.3">
      <c r="B10913" s="3">
        <v>-1697.21</v>
      </c>
      <c r="C10913">
        <v>-1821.43</v>
      </c>
      <c r="D10913">
        <v>-1821.43</v>
      </c>
      <c r="E10913">
        <v>-1870.56</v>
      </c>
      <c r="F10913">
        <v>-1872.28</v>
      </c>
      <c r="I10913" s="2">
        <v>-1913.59</v>
      </c>
      <c r="J10913" s="1">
        <v>-1929.61</v>
      </c>
      <c r="K10913" s="6">
        <v>-1833.17</v>
      </c>
      <c r="L10913" s="7">
        <v>-1834.13</v>
      </c>
      <c r="M10913" s="8">
        <v>-1788.77</v>
      </c>
    </row>
    <row r="10914" spans="2:13" x14ac:dyDescent="0.3">
      <c r="B10914" s="3">
        <v>-1698.01</v>
      </c>
      <c r="C10914">
        <v>-1820.23</v>
      </c>
      <c r="D10914">
        <v>-1821.72</v>
      </c>
      <c r="E10914">
        <v>-1871.36</v>
      </c>
      <c r="F10914">
        <v>-1873.14</v>
      </c>
      <c r="I10914" s="2">
        <v>-1913.59</v>
      </c>
      <c r="J10914" s="1">
        <v>-1930.87</v>
      </c>
      <c r="K10914" s="6">
        <v>-1833.17</v>
      </c>
      <c r="L10914" s="7">
        <v>-1833.77</v>
      </c>
      <c r="M10914" s="8">
        <v>-1788.17</v>
      </c>
    </row>
    <row r="10915" spans="2:13" x14ac:dyDescent="0.3">
      <c r="B10915" s="3">
        <v>-1698.59</v>
      </c>
      <c r="C10915">
        <v>-1819.94</v>
      </c>
      <c r="D10915">
        <v>-1822.64</v>
      </c>
      <c r="E10915">
        <v>-1871.36</v>
      </c>
      <c r="F10915">
        <v>-1874.06</v>
      </c>
      <c r="I10915" s="2">
        <v>-1913.47</v>
      </c>
      <c r="J10915" s="1">
        <v>-1931.89</v>
      </c>
      <c r="K10915" s="6">
        <v>-1833.17</v>
      </c>
      <c r="L10915" s="7">
        <v>-1833.17</v>
      </c>
      <c r="M10915" s="8">
        <v>-1787.09</v>
      </c>
    </row>
    <row r="10916" spans="2:13" x14ac:dyDescent="0.3">
      <c r="B10916" s="3">
        <v>-1698.47</v>
      </c>
      <c r="C10916">
        <v>-1820.52</v>
      </c>
      <c r="D10916">
        <v>-1822.98</v>
      </c>
      <c r="E10916">
        <v>-1871.02</v>
      </c>
      <c r="F10916">
        <v>-1874.4</v>
      </c>
      <c r="I10916" s="2">
        <v>-1912.87</v>
      </c>
      <c r="J10916" s="1">
        <v>-1932.19</v>
      </c>
      <c r="K10916" s="6">
        <v>-1832.57</v>
      </c>
      <c r="L10916" s="7">
        <v>-1834.13</v>
      </c>
      <c r="M10916" s="8">
        <v>-1786.49</v>
      </c>
    </row>
    <row r="10917" spans="2:13" x14ac:dyDescent="0.3">
      <c r="B10917" s="3">
        <v>-1697.38</v>
      </c>
      <c r="C10917">
        <v>-1822.06</v>
      </c>
      <c r="D10917">
        <v>-1822.18</v>
      </c>
      <c r="E10917">
        <v>-1871.02</v>
      </c>
      <c r="F10917">
        <v>-1872.85</v>
      </c>
      <c r="I10917" s="2">
        <v>-1912.87</v>
      </c>
      <c r="J10917" s="1">
        <v>-1932.67</v>
      </c>
      <c r="K10917" s="6">
        <v>-1833.47</v>
      </c>
      <c r="L10917" s="7">
        <v>-1835.75</v>
      </c>
      <c r="M10917" s="8">
        <v>-1786.97</v>
      </c>
    </row>
    <row r="10918" spans="2:13" x14ac:dyDescent="0.3">
      <c r="B10918" s="3">
        <v>-1695.72</v>
      </c>
      <c r="C10918">
        <v>-1823.1</v>
      </c>
      <c r="D10918">
        <v>-1822.35</v>
      </c>
      <c r="E10918">
        <v>-1871.02</v>
      </c>
      <c r="F10918">
        <v>-1870.73</v>
      </c>
      <c r="I10918" s="2">
        <v>-1912.39</v>
      </c>
      <c r="J10918" s="1">
        <v>-1932.67</v>
      </c>
      <c r="K10918" s="6">
        <v>-1834.43</v>
      </c>
      <c r="L10918" s="7">
        <v>-1836.72</v>
      </c>
      <c r="M10918" s="8">
        <v>-1788.47</v>
      </c>
    </row>
    <row r="10919" spans="2:13" x14ac:dyDescent="0.3">
      <c r="B10919" s="3">
        <v>-1694.34</v>
      </c>
      <c r="C10919">
        <v>-1823.1</v>
      </c>
      <c r="D10919">
        <v>-1823.1</v>
      </c>
      <c r="E10919">
        <v>-1870.73</v>
      </c>
      <c r="F10919">
        <v>-1869.64</v>
      </c>
      <c r="I10919" s="2">
        <v>-1911.79</v>
      </c>
      <c r="J10919" s="1">
        <v>-1932.19</v>
      </c>
      <c r="K10919" s="6">
        <v>-1834.85</v>
      </c>
      <c r="L10919" s="7">
        <v>-1836.84</v>
      </c>
      <c r="M10919" s="8">
        <v>-1790.33</v>
      </c>
    </row>
    <row r="10920" spans="2:13" x14ac:dyDescent="0.3">
      <c r="B10920" s="3">
        <v>-1693.71</v>
      </c>
      <c r="C10920">
        <v>-1823.55</v>
      </c>
      <c r="D10920">
        <v>-1822.52</v>
      </c>
      <c r="E10920">
        <v>-1870.45</v>
      </c>
      <c r="F10920">
        <v>-1869.53</v>
      </c>
      <c r="I10920" s="2">
        <v>-1911.01</v>
      </c>
      <c r="J10920" s="1">
        <v>-1932.19</v>
      </c>
      <c r="K10920" s="6">
        <v>-1835.75</v>
      </c>
      <c r="L10920" s="7">
        <v>-1836.23</v>
      </c>
      <c r="M10920" s="8">
        <v>-1790.45</v>
      </c>
    </row>
    <row r="10921" spans="2:13" x14ac:dyDescent="0.3">
      <c r="B10921" s="3">
        <v>-1694.17</v>
      </c>
      <c r="C10921">
        <v>-1823.1</v>
      </c>
      <c r="D10921">
        <v>-1821.43</v>
      </c>
      <c r="E10921">
        <v>-1869.64</v>
      </c>
      <c r="F10921">
        <v>-1869.64</v>
      </c>
      <c r="I10921" s="2">
        <v>-1911.01</v>
      </c>
      <c r="J10921" s="1">
        <v>-1932.85</v>
      </c>
      <c r="K10921" s="6">
        <v>-1835.63</v>
      </c>
      <c r="L10921" s="7">
        <v>-1834.73</v>
      </c>
      <c r="M10921" s="8">
        <v>-1787.87</v>
      </c>
    </row>
    <row r="10922" spans="2:13" x14ac:dyDescent="0.3">
      <c r="B10922" s="3">
        <v>-1695.26</v>
      </c>
      <c r="C10922">
        <v>-1822.52</v>
      </c>
      <c r="D10922">
        <v>-1821.43</v>
      </c>
      <c r="E10922">
        <v>-1869.36</v>
      </c>
      <c r="F10922">
        <v>-1870.56</v>
      </c>
      <c r="I10922" s="2">
        <v>-1912.09</v>
      </c>
      <c r="J10922" s="1">
        <v>-1933.57</v>
      </c>
      <c r="K10922" s="6">
        <v>-1834.25</v>
      </c>
      <c r="L10922" s="7">
        <v>-1833.35</v>
      </c>
      <c r="M10922" s="8">
        <v>-1785.11</v>
      </c>
    </row>
    <row r="10923" spans="2:13" x14ac:dyDescent="0.3">
      <c r="B10923" s="3">
        <v>-1695.72</v>
      </c>
      <c r="C10923">
        <v>-1822.98</v>
      </c>
      <c r="D10923">
        <v>-1821.15</v>
      </c>
      <c r="E10923">
        <v>-1870.45</v>
      </c>
      <c r="F10923">
        <v>-1871.02</v>
      </c>
      <c r="I10923" s="2">
        <v>-1912.99</v>
      </c>
      <c r="J10923" s="1">
        <v>-1933.57</v>
      </c>
      <c r="K10923" s="6">
        <v>-1833.65</v>
      </c>
      <c r="L10923" s="7">
        <v>-1832.45</v>
      </c>
      <c r="M10923" s="8">
        <v>-1783.72</v>
      </c>
    </row>
    <row r="10924" spans="2:13" x14ac:dyDescent="0.3">
      <c r="B10924" s="3">
        <v>-1695.26</v>
      </c>
      <c r="C10924">
        <v>-1822.64</v>
      </c>
      <c r="D10924">
        <v>-1820.52</v>
      </c>
      <c r="E10924">
        <v>-1871.19</v>
      </c>
      <c r="F10924">
        <v>-1870.9</v>
      </c>
      <c r="I10924" s="2">
        <v>-1913.77</v>
      </c>
      <c r="J10924" s="1">
        <v>-1933.75</v>
      </c>
      <c r="K10924" s="6">
        <v>-1834.43</v>
      </c>
      <c r="L10924" s="7">
        <v>-1831.67</v>
      </c>
      <c r="M10924" s="8">
        <v>-1783.72</v>
      </c>
    </row>
    <row r="10925" spans="2:13" x14ac:dyDescent="0.3">
      <c r="B10925" s="3">
        <v>-1695.26</v>
      </c>
      <c r="C10925">
        <v>-1822.52</v>
      </c>
      <c r="D10925">
        <v>-1821.61</v>
      </c>
      <c r="E10925">
        <v>-1871.94</v>
      </c>
      <c r="F10925">
        <v>-1870.9</v>
      </c>
      <c r="I10925" s="2">
        <v>-1914.19</v>
      </c>
      <c r="J10925" s="1">
        <v>-1933.75</v>
      </c>
      <c r="K10925" s="6">
        <v>-1835.03</v>
      </c>
      <c r="L10925" s="7">
        <v>-1831.97</v>
      </c>
      <c r="M10925" s="8">
        <v>-1784.39</v>
      </c>
    </row>
    <row r="10926" spans="2:13" x14ac:dyDescent="0.3">
      <c r="B10926" s="3">
        <v>-1695.84</v>
      </c>
      <c r="C10926">
        <v>-1822.81</v>
      </c>
      <c r="D10926">
        <v>-1822.81</v>
      </c>
      <c r="E10926">
        <v>-1872.85</v>
      </c>
      <c r="F10926">
        <v>-1871.36</v>
      </c>
      <c r="I10926" s="2">
        <v>-1913.89</v>
      </c>
      <c r="J10926" s="1">
        <v>-1933.87</v>
      </c>
      <c r="K10926" s="6">
        <v>-1834.85</v>
      </c>
      <c r="L10926" s="7">
        <v>-1833.47</v>
      </c>
      <c r="M10926" s="8">
        <v>-1785.11</v>
      </c>
    </row>
    <row r="10927" spans="2:13" x14ac:dyDescent="0.3">
      <c r="B10927" s="3">
        <v>-1695.84</v>
      </c>
      <c r="C10927">
        <v>-1823.1</v>
      </c>
      <c r="D10927">
        <v>-1823.73</v>
      </c>
      <c r="E10927">
        <v>-1872.28</v>
      </c>
      <c r="F10927">
        <v>-1871.36</v>
      </c>
      <c r="I10927" s="2">
        <v>-1913.77</v>
      </c>
      <c r="J10927" s="1">
        <v>-1934.83</v>
      </c>
      <c r="K10927" s="6">
        <v>-1834.43</v>
      </c>
      <c r="L10927" s="7">
        <v>-1834.13</v>
      </c>
      <c r="M10927" s="8">
        <v>-1785.41</v>
      </c>
    </row>
    <row r="10928" spans="2:13" x14ac:dyDescent="0.3">
      <c r="B10928" s="3">
        <v>-1695.09</v>
      </c>
      <c r="C10928">
        <v>-1824.01</v>
      </c>
      <c r="D10928">
        <v>-1824.82</v>
      </c>
      <c r="E10928">
        <v>-1871.36</v>
      </c>
      <c r="F10928">
        <v>-1870.73</v>
      </c>
      <c r="I10928" s="2">
        <v>-1913.29</v>
      </c>
      <c r="J10928" s="1">
        <v>-1934.35</v>
      </c>
      <c r="K10928" s="6">
        <v>-1835.03</v>
      </c>
      <c r="L10928" s="7">
        <v>-1833.77</v>
      </c>
      <c r="M10928" s="8">
        <v>-1784.99</v>
      </c>
    </row>
    <row r="10929" spans="2:13" x14ac:dyDescent="0.3">
      <c r="B10929" s="3">
        <v>-1694.34</v>
      </c>
      <c r="C10929">
        <v>-1825.27</v>
      </c>
      <c r="D10929">
        <v>-1825.73</v>
      </c>
      <c r="E10929">
        <v>-1871.02</v>
      </c>
      <c r="F10929">
        <v>-1869.64</v>
      </c>
      <c r="I10929" s="2">
        <v>-1913.47</v>
      </c>
      <c r="J10929" s="1">
        <v>-1931.89</v>
      </c>
      <c r="K10929" s="6">
        <v>-1836.42</v>
      </c>
      <c r="L10929" s="7">
        <v>-1833.77</v>
      </c>
      <c r="M10929" s="8">
        <v>-1785.11</v>
      </c>
    </row>
    <row r="10930" spans="2:13" x14ac:dyDescent="0.3">
      <c r="B10930" s="3">
        <v>-1694.34</v>
      </c>
      <c r="C10930">
        <v>-1826.65</v>
      </c>
      <c r="D10930">
        <v>-1825.27</v>
      </c>
      <c r="E10930">
        <v>-1871.02</v>
      </c>
      <c r="F10930">
        <v>-1870.1</v>
      </c>
      <c r="I10930" s="2">
        <v>-1913.47</v>
      </c>
      <c r="J10930" s="1">
        <v>-1930.51</v>
      </c>
      <c r="K10930" s="6">
        <v>-1837.02</v>
      </c>
      <c r="L10930" s="7">
        <v>-1833.65</v>
      </c>
      <c r="M10930" s="8">
        <v>-1785.41</v>
      </c>
    </row>
    <row r="10931" spans="2:13" x14ac:dyDescent="0.3">
      <c r="B10931" s="3">
        <v>-1694.63</v>
      </c>
      <c r="C10931">
        <v>-1826.02</v>
      </c>
      <c r="D10931">
        <v>-1824.64</v>
      </c>
      <c r="E10931">
        <v>-1871.65</v>
      </c>
      <c r="F10931">
        <v>-1870.45</v>
      </c>
      <c r="I10931" s="2">
        <v>-1912.99</v>
      </c>
      <c r="J10931" s="1">
        <v>-1931.29</v>
      </c>
      <c r="K10931" s="6">
        <v>-1836.42</v>
      </c>
      <c r="L10931" s="7">
        <v>-1833.35</v>
      </c>
      <c r="M10931" s="8">
        <v>-1786.07</v>
      </c>
    </row>
    <row r="10932" spans="2:13" x14ac:dyDescent="0.3">
      <c r="B10932" s="3">
        <v>-1695.09</v>
      </c>
      <c r="C10932">
        <v>-1823.73</v>
      </c>
      <c r="D10932">
        <v>-1824.82</v>
      </c>
      <c r="E10932">
        <v>-1871.36</v>
      </c>
      <c r="F10932">
        <v>-1870.1</v>
      </c>
      <c r="I10932" s="2">
        <v>-1912.99</v>
      </c>
      <c r="J10932" s="1">
        <v>-1932.19</v>
      </c>
      <c r="K10932" s="6">
        <v>-1835.03</v>
      </c>
      <c r="L10932" s="7">
        <v>-1832.87</v>
      </c>
      <c r="M10932" s="8">
        <v>-1785.77</v>
      </c>
    </row>
    <row r="10933" spans="2:13" x14ac:dyDescent="0.3">
      <c r="B10933" s="3">
        <v>-1696.47</v>
      </c>
      <c r="C10933">
        <v>-1822.06</v>
      </c>
      <c r="D10933">
        <v>-1824.01</v>
      </c>
      <c r="E10933">
        <v>-1871.65</v>
      </c>
      <c r="F10933">
        <v>-1871.02</v>
      </c>
      <c r="I10933" s="2">
        <v>-1913.77</v>
      </c>
      <c r="J10933" s="1">
        <v>-1931.89</v>
      </c>
      <c r="K10933" s="6">
        <v>-1833.35</v>
      </c>
      <c r="L10933" s="7">
        <v>-1832.45</v>
      </c>
      <c r="M10933" s="8">
        <v>-1784.2</v>
      </c>
    </row>
    <row r="10934" spans="2:13" x14ac:dyDescent="0.3">
      <c r="B10934" s="3">
        <v>-1697.1</v>
      </c>
      <c r="C10934">
        <v>-1821.15</v>
      </c>
      <c r="D10934">
        <v>-1823.44</v>
      </c>
      <c r="E10934">
        <v>-1872.74</v>
      </c>
      <c r="F10934">
        <v>-1871.82</v>
      </c>
      <c r="I10934" s="2">
        <v>-1914.85</v>
      </c>
      <c r="J10934" s="1">
        <v>-1931.17</v>
      </c>
      <c r="K10934" s="6">
        <v>-1832.45</v>
      </c>
      <c r="L10934" s="7">
        <v>-1832.57</v>
      </c>
      <c r="M10934" s="8">
        <v>-1783.42</v>
      </c>
    </row>
    <row r="10935" spans="2:13" x14ac:dyDescent="0.3">
      <c r="B10935" s="3">
        <v>-1696.75</v>
      </c>
      <c r="C10935">
        <v>-1820.97</v>
      </c>
      <c r="D10935">
        <v>-1823.9</v>
      </c>
      <c r="E10935">
        <v>-1873.31</v>
      </c>
      <c r="F10935">
        <v>-1872.11</v>
      </c>
      <c r="I10935" s="2">
        <v>-1915.75</v>
      </c>
      <c r="J10935" s="1">
        <v>-1930.99</v>
      </c>
      <c r="K10935" s="6">
        <v>-1832.75</v>
      </c>
      <c r="L10935" s="7">
        <v>-1832.75</v>
      </c>
      <c r="M10935" s="8">
        <v>-1783.12</v>
      </c>
    </row>
    <row r="10936" spans="2:13" x14ac:dyDescent="0.3">
      <c r="B10936" s="3">
        <v>-1696.47</v>
      </c>
      <c r="C10936">
        <v>-1821.43</v>
      </c>
      <c r="D10936">
        <v>-1824.82</v>
      </c>
      <c r="E10936">
        <v>-1874.23</v>
      </c>
      <c r="F10936">
        <v>-1873.03</v>
      </c>
      <c r="I10936" s="2">
        <v>-1915.75</v>
      </c>
      <c r="J10936" s="1">
        <v>-1931.29</v>
      </c>
      <c r="K10936" s="6">
        <v>-1833.35</v>
      </c>
      <c r="L10936" s="7">
        <v>-1833.05</v>
      </c>
      <c r="M10936" s="8">
        <v>-1783.6</v>
      </c>
    </row>
    <row r="10937" spans="2:13" x14ac:dyDescent="0.3">
      <c r="B10937" s="3">
        <v>-1695.72</v>
      </c>
      <c r="C10937">
        <v>-1822.06</v>
      </c>
      <c r="D10937">
        <v>-1825.73</v>
      </c>
      <c r="E10937">
        <v>-1873.94</v>
      </c>
      <c r="F10937">
        <v>-1874.52</v>
      </c>
      <c r="I10937" s="2">
        <v>-1914.85</v>
      </c>
      <c r="J10937" s="1">
        <v>-1931.29</v>
      </c>
      <c r="K10937" s="6">
        <v>-1833.95</v>
      </c>
      <c r="L10937" s="7">
        <v>-1833.65</v>
      </c>
      <c r="M10937" s="8">
        <v>-1785.11</v>
      </c>
    </row>
    <row r="10938" spans="2:13" x14ac:dyDescent="0.3">
      <c r="B10938" s="3">
        <v>-1695.38</v>
      </c>
      <c r="C10938">
        <v>-1822.64</v>
      </c>
      <c r="D10938">
        <v>-1826.31</v>
      </c>
      <c r="E10938">
        <v>-1871.82</v>
      </c>
      <c r="F10938">
        <v>-1873.48</v>
      </c>
      <c r="I10938" s="2">
        <v>-1913.29</v>
      </c>
      <c r="J10938" s="1">
        <v>-1930.99</v>
      </c>
      <c r="K10938" s="6">
        <v>-1833.95</v>
      </c>
      <c r="L10938" s="7">
        <v>-1834.25</v>
      </c>
      <c r="M10938" s="8">
        <v>-1785.89</v>
      </c>
    </row>
    <row r="10939" spans="2:13" x14ac:dyDescent="0.3">
      <c r="B10939" s="3">
        <v>-1696.01</v>
      </c>
      <c r="C10939">
        <v>-1822.52</v>
      </c>
      <c r="D10939">
        <v>-1825.56</v>
      </c>
      <c r="E10939">
        <v>-1870.73</v>
      </c>
      <c r="F10939">
        <v>-1871.48</v>
      </c>
      <c r="I10939" s="2">
        <v>-1911.79</v>
      </c>
      <c r="J10939" s="1">
        <v>-1930.51</v>
      </c>
      <c r="K10939" s="6">
        <v>-1833.65</v>
      </c>
      <c r="L10939" s="7">
        <v>-1834.85</v>
      </c>
      <c r="M10939" s="8">
        <v>-1786.37</v>
      </c>
    </row>
    <row r="10940" spans="2:13" x14ac:dyDescent="0.3">
      <c r="B10940" s="3">
        <v>-1696.01</v>
      </c>
      <c r="C10940">
        <v>-1821.89</v>
      </c>
      <c r="D10940">
        <v>-1823.73</v>
      </c>
      <c r="E10940">
        <v>-1870.45</v>
      </c>
      <c r="F10940">
        <v>-1871.19</v>
      </c>
      <c r="I10940" s="2">
        <v>-1911.19</v>
      </c>
      <c r="J10940" s="1">
        <v>-1929.49</v>
      </c>
      <c r="K10940" s="6">
        <v>-1833.77</v>
      </c>
      <c r="L10940" s="7">
        <v>-1834.55</v>
      </c>
      <c r="M10940" s="8">
        <v>-1786.49</v>
      </c>
    </row>
    <row r="10941" spans="2:13" x14ac:dyDescent="0.3">
      <c r="B10941" s="3">
        <v>-1695.84</v>
      </c>
      <c r="C10941">
        <v>-1822.35</v>
      </c>
      <c r="D10941">
        <v>-1822.52</v>
      </c>
      <c r="E10941">
        <v>-1870.27</v>
      </c>
      <c r="F10941">
        <v>-1871.48</v>
      </c>
      <c r="I10941" s="2">
        <v>-1912.21</v>
      </c>
      <c r="J10941" s="1">
        <v>-1929.19</v>
      </c>
      <c r="K10941" s="6">
        <v>-1834.13</v>
      </c>
      <c r="L10941" s="7">
        <v>-1834.43</v>
      </c>
      <c r="M10941" s="8">
        <v>-1786.07</v>
      </c>
    </row>
    <row r="10942" spans="2:13" x14ac:dyDescent="0.3">
      <c r="B10942" s="3">
        <v>-1696.64</v>
      </c>
      <c r="C10942">
        <v>-1822.06</v>
      </c>
      <c r="D10942">
        <v>-1821.61</v>
      </c>
      <c r="E10942">
        <v>-1870.9</v>
      </c>
      <c r="F10942">
        <v>-1871.36</v>
      </c>
      <c r="I10942" s="2">
        <v>-1913.77</v>
      </c>
      <c r="J10942" s="1">
        <v>-1929.61</v>
      </c>
      <c r="K10942" s="6">
        <v>-1833.47</v>
      </c>
      <c r="L10942" s="7">
        <v>-1834.43</v>
      </c>
      <c r="M10942" s="8">
        <v>-1785.41</v>
      </c>
    </row>
    <row r="10943" spans="2:13" x14ac:dyDescent="0.3">
      <c r="B10943" s="3">
        <v>-1697.67</v>
      </c>
      <c r="C10943">
        <v>-1821.43</v>
      </c>
      <c r="D10943">
        <v>-1821.15</v>
      </c>
      <c r="E10943">
        <v>-1871.65</v>
      </c>
      <c r="F10943">
        <v>-1871.82</v>
      </c>
      <c r="I10943" s="2">
        <v>-1913.89</v>
      </c>
      <c r="J10943" s="1">
        <v>-1929.91</v>
      </c>
      <c r="K10943" s="6">
        <v>-1832.75</v>
      </c>
      <c r="L10943" s="7">
        <v>-1833.95</v>
      </c>
      <c r="M10943" s="8">
        <v>-1785.77</v>
      </c>
    </row>
    <row r="10944" spans="2:13" x14ac:dyDescent="0.3">
      <c r="B10944" s="3">
        <v>-1698.59</v>
      </c>
      <c r="C10944">
        <v>-1822.06</v>
      </c>
      <c r="D10944">
        <v>-1821.89</v>
      </c>
      <c r="E10944">
        <v>-1871.65</v>
      </c>
      <c r="F10944">
        <v>-1873.14</v>
      </c>
      <c r="I10944" s="2">
        <v>-1913.47</v>
      </c>
      <c r="J10944" s="1">
        <v>-1931.17</v>
      </c>
      <c r="K10944" s="6">
        <v>-1833.05</v>
      </c>
      <c r="L10944" s="7">
        <v>-1834.13</v>
      </c>
      <c r="M10944" s="8">
        <v>-1785.89</v>
      </c>
    </row>
    <row r="10945" spans="2:13" x14ac:dyDescent="0.3">
      <c r="B10945" s="3">
        <v>-1699.68</v>
      </c>
      <c r="C10945">
        <v>-1821.89</v>
      </c>
      <c r="D10945">
        <v>-1822.64</v>
      </c>
      <c r="E10945">
        <v>-1871.19</v>
      </c>
      <c r="F10945">
        <v>-1875.32</v>
      </c>
      <c r="I10945" s="2">
        <v>-1912.99</v>
      </c>
      <c r="J10945" s="1">
        <v>-1931.89</v>
      </c>
      <c r="K10945" s="6">
        <v>-1833.65</v>
      </c>
      <c r="L10945" s="7">
        <v>-1833.95</v>
      </c>
      <c r="M10945" s="8">
        <v>-1785.59</v>
      </c>
    </row>
    <row r="10946" spans="2:13" x14ac:dyDescent="0.3">
      <c r="B10946" s="3">
        <v>-1699.05</v>
      </c>
      <c r="C10946">
        <v>-1820.97</v>
      </c>
      <c r="D10946">
        <v>-1822.98</v>
      </c>
      <c r="E10946">
        <v>-1871.19</v>
      </c>
      <c r="F10946">
        <v>-1875.61</v>
      </c>
      <c r="I10946" s="2">
        <v>-1912.87</v>
      </c>
      <c r="J10946" s="1">
        <v>-1932.07</v>
      </c>
      <c r="K10946" s="6">
        <v>-1833.35</v>
      </c>
      <c r="L10946" s="7">
        <v>-1834.25</v>
      </c>
      <c r="M10946" s="8">
        <v>-1785.59</v>
      </c>
    </row>
    <row r="10947" spans="2:13" x14ac:dyDescent="0.3">
      <c r="B10947" s="3">
        <v>-1697.1</v>
      </c>
      <c r="C10947">
        <v>-1821.26</v>
      </c>
      <c r="D10947">
        <v>-1823.1</v>
      </c>
      <c r="E10947">
        <v>-1871.65</v>
      </c>
      <c r="F10947">
        <v>-1873.48</v>
      </c>
      <c r="I10947" s="2">
        <v>-1912.87</v>
      </c>
      <c r="J10947" s="1">
        <v>-1932.55</v>
      </c>
      <c r="K10947" s="6">
        <v>-1833.47</v>
      </c>
      <c r="L10947" s="7">
        <v>-1835.93</v>
      </c>
      <c r="M10947" s="8">
        <v>-1786.07</v>
      </c>
    </row>
    <row r="10948" spans="2:13" x14ac:dyDescent="0.3">
      <c r="B10948" s="3">
        <v>-1695.72</v>
      </c>
      <c r="C10948">
        <v>-1822.52</v>
      </c>
      <c r="D10948">
        <v>-1823.27</v>
      </c>
      <c r="E10948">
        <v>-1870.9</v>
      </c>
      <c r="F10948">
        <v>-1871.48</v>
      </c>
      <c r="I10948" s="2">
        <v>-1912.69</v>
      </c>
      <c r="J10948" s="1">
        <v>-1932.67</v>
      </c>
      <c r="K10948" s="6">
        <v>-1833.77</v>
      </c>
      <c r="L10948" s="7">
        <v>-1837.02</v>
      </c>
      <c r="M10948" s="8">
        <v>-1786.67</v>
      </c>
    </row>
    <row r="10949" spans="2:13" x14ac:dyDescent="0.3">
      <c r="B10949" s="3">
        <v>-1694.52</v>
      </c>
      <c r="C10949">
        <v>-1823.73</v>
      </c>
      <c r="D10949">
        <v>-1823.27</v>
      </c>
      <c r="E10949">
        <v>-1870.45</v>
      </c>
      <c r="F10949">
        <v>-1871.02</v>
      </c>
      <c r="I10949" s="2">
        <v>-1911.91</v>
      </c>
      <c r="J10949" s="1">
        <v>-1932.19</v>
      </c>
      <c r="K10949" s="6">
        <v>-1834.85</v>
      </c>
      <c r="L10949" s="7">
        <v>-1836.84</v>
      </c>
      <c r="M10949" s="8">
        <v>-1787.87</v>
      </c>
    </row>
    <row r="10950" spans="2:13" x14ac:dyDescent="0.3">
      <c r="B10950" s="3">
        <v>-1693.71</v>
      </c>
      <c r="C10950">
        <v>-1824.36</v>
      </c>
      <c r="D10950">
        <v>-1822.35</v>
      </c>
      <c r="E10950">
        <v>-1870.45</v>
      </c>
      <c r="F10950">
        <v>-1870.73</v>
      </c>
      <c r="I10950" s="2">
        <v>-1910.71</v>
      </c>
      <c r="J10950" s="1">
        <v>-1932.37</v>
      </c>
      <c r="K10950" s="6">
        <v>-1836.42</v>
      </c>
      <c r="L10950" s="7">
        <v>-1836.11</v>
      </c>
      <c r="M10950" s="8">
        <v>-1788.65</v>
      </c>
    </row>
    <row r="10951" spans="2:13" x14ac:dyDescent="0.3">
      <c r="B10951" s="3">
        <v>-1694.17</v>
      </c>
      <c r="C10951">
        <v>-1824.19</v>
      </c>
      <c r="D10951">
        <v>-1821.26</v>
      </c>
      <c r="E10951">
        <v>-1869.99</v>
      </c>
      <c r="F10951">
        <v>-1870.45</v>
      </c>
      <c r="I10951" s="2">
        <v>-1911.01</v>
      </c>
      <c r="J10951" s="1">
        <v>-1932.85</v>
      </c>
      <c r="K10951" s="6">
        <v>-1835.75</v>
      </c>
      <c r="L10951" s="7">
        <v>-1834.85</v>
      </c>
      <c r="M10951" s="8">
        <v>-1786.97</v>
      </c>
    </row>
    <row r="10952" spans="2:13" x14ac:dyDescent="0.3">
      <c r="B10952" s="3">
        <v>-1695.09</v>
      </c>
      <c r="C10952">
        <v>-1823.44</v>
      </c>
      <c r="D10952">
        <v>-1820.97</v>
      </c>
      <c r="E10952">
        <v>-1869.99</v>
      </c>
      <c r="F10952">
        <v>-1870.73</v>
      </c>
      <c r="I10952" s="2">
        <v>-1912.51</v>
      </c>
      <c r="J10952" s="1">
        <v>-1932.55</v>
      </c>
      <c r="K10952" s="6">
        <v>-1834.43</v>
      </c>
      <c r="L10952" s="7">
        <v>-1833.35</v>
      </c>
      <c r="M10952" s="8">
        <v>-1784.81</v>
      </c>
    </row>
    <row r="10953" spans="2:13" x14ac:dyDescent="0.3">
      <c r="B10953" s="3">
        <v>-1695.55</v>
      </c>
      <c r="C10953">
        <v>-1822.52</v>
      </c>
      <c r="D10953">
        <v>-1820.97</v>
      </c>
      <c r="E10953">
        <v>-1871.02</v>
      </c>
      <c r="F10953">
        <v>-1871.36</v>
      </c>
      <c r="I10953" s="2">
        <v>-1913.29</v>
      </c>
      <c r="J10953" s="1">
        <v>-1931.89</v>
      </c>
      <c r="K10953" s="6">
        <v>-1834.43</v>
      </c>
      <c r="L10953" s="7">
        <v>-1832.45</v>
      </c>
      <c r="M10953" s="8">
        <v>-1784.08</v>
      </c>
    </row>
    <row r="10954" spans="2:13" x14ac:dyDescent="0.3">
      <c r="B10954" s="3">
        <v>-1695.72</v>
      </c>
      <c r="C10954">
        <v>-1822.81</v>
      </c>
      <c r="D10954">
        <v>-1820.69</v>
      </c>
      <c r="E10954">
        <v>-1871.48</v>
      </c>
      <c r="F10954">
        <v>-1871.48</v>
      </c>
      <c r="I10954" s="2">
        <v>-1913.59</v>
      </c>
      <c r="J10954" s="1">
        <v>-1932.19</v>
      </c>
      <c r="K10954" s="6">
        <v>-1834.73</v>
      </c>
      <c r="L10954" s="7">
        <v>-1831.97</v>
      </c>
      <c r="M10954" s="8">
        <v>-1784.39</v>
      </c>
    </row>
    <row r="10955" spans="2:13" x14ac:dyDescent="0.3">
      <c r="B10955" s="3">
        <v>-1695.26</v>
      </c>
      <c r="C10955">
        <v>-1823.27</v>
      </c>
      <c r="D10955">
        <v>-1822.35</v>
      </c>
      <c r="E10955">
        <v>-1871.82</v>
      </c>
      <c r="F10955">
        <v>-1871.48</v>
      </c>
      <c r="I10955" s="2">
        <v>-1914.19</v>
      </c>
      <c r="J10955" s="1">
        <v>-1933.15</v>
      </c>
      <c r="K10955" s="6">
        <v>-1834.43</v>
      </c>
      <c r="L10955" s="7">
        <v>-1831.79</v>
      </c>
      <c r="M10955" s="8">
        <v>-1784.51</v>
      </c>
    </row>
    <row r="10956" spans="2:13" x14ac:dyDescent="0.3">
      <c r="B10956" s="3">
        <v>-1695.09</v>
      </c>
      <c r="C10956">
        <v>-1822.81</v>
      </c>
      <c r="D10956">
        <v>-1823.9</v>
      </c>
      <c r="E10956">
        <v>-1872.57</v>
      </c>
      <c r="F10956">
        <v>-1871.36</v>
      </c>
      <c r="I10956" s="2">
        <v>-1914.85</v>
      </c>
      <c r="J10956" s="1">
        <v>-1933.75</v>
      </c>
      <c r="K10956" s="6">
        <v>-1834.25</v>
      </c>
      <c r="L10956" s="7">
        <v>-1832.87</v>
      </c>
      <c r="M10956" s="8">
        <v>-1784.69</v>
      </c>
    </row>
    <row r="10957" spans="2:13" x14ac:dyDescent="0.3">
      <c r="B10957" s="3">
        <v>-1695.72</v>
      </c>
      <c r="C10957">
        <v>-1823.1</v>
      </c>
      <c r="D10957">
        <v>-1823.9</v>
      </c>
      <c r="E10957">
        <v>-1871.94</v>
      </c>
      <c r="F10957">
        <v>-1871.02</v>
      </c>
      <c r="I10957" s="2">
        <v>-1914.85</v>
      </c>
      <c r="J10957" s="1">
        <v>-1934.83</v>
      </c>
      <c r="K10957" s="6">
        <v>-1834.55</v>
      </c>
      <c r="L10957" s="7">
        <v>-1833.95</v>
      </c>
      <c r="M10957" s="8">
        <v>-1784.81</v>
      </c>
    </row>
    <row r="10958" spans="2:13" x14ac:dyDescent="0.3">
      <c r="B10958" s="3">
        <v>-1695.26</v>
      </c>
      <c r="C10958">
        <v>-1824.01</v>
      </c>
      <c r="D10958">
        <v>-1824.47</v>
      </c>
      <c r="E10958">
        <v>-1871.02</v>
      </c>
      <c r="F10958">
        <v>-1870.56</v>
      </c>
      <c r="I10958" s="2">
        <v>-1914.55</v>
      </c>
      <c r="J10958" s="1">
        <v>-1934.95</v>
      </c>
      <c r="K10958" s="6">
        <v>-1835.33</v>
      </c>
      <c r="L10958" s="7">
        <v>-1833.95</v>
      </c>
      <c r="M10958" s="8">
        <v>-1785.29</v>
      </c>
    </row>
    <row r="10959" spans="2:13" x14ac:dyDescent="0.3">
      <c r="B10959" s="3">
        <v>-1694.17</v>
      </c>
      <c r="C10959">
        <v>-1824.47</v>
      </c>
      <c r="D10959">
        <v>-1825.27</v>
      </c>
      <c r="E10959">
        <v>-1871.65</v>
      </c>
      <c r="F10959">
        <v>-1869.82</v>
      </c>
      <c r="I10959" s="2">
        <v>-1914.19</v>
      </c>
      <c r="J10959" s="1">
        <v>-1932.85</v>
      </c>
      <c r="K10959" s="6">
        <v>-1836.54</v>
      </c>
      <c r="L10959" s="7">
        <v>-1833.47</v>
      </c>
      <c r="M10959" s="8">
        <v>-1785.41</v>
      </c>
    </row>
    <row r="10960" spans="2:13" x14ac:dyDescent="0.3">
      <c r="B10960" s="3">
        <v>-1693.43</v>
      </c>
      <c r="C10960">
        <v>-1825.39</v>
      </c>
      <c r="D10960">
        <v>-1824.19</v>
      </c>
      <c r="E10960">
        <v>-1872.28</v>
      </c>
      <c r="F10960">
        <v>-1869.53</v>
      </c>
      <c r="I10960" s="2">
        <v>-1913.47</v>
      </c>
      <c r="J10960" s="1">
        <v>-1931.17</v>
      </c>
      <c r="K10960" s="6">
        <v>-1837.44</v>
      </c>
      <c r="L10960" s="7">
        <v>-1833.47</v>
      </c>
      <c r="M10960" s="8">
        <v>-1785.29</v>
      </c>
    </row>
    <row r="10961" spans="2:13" x14ac:dyDescent="0.3">
      <c r="B10961" s="3">
        <v>-1693.6</v>
      </c>
      <c r="C10961">
        <v>-1825.39</v>
      </c>
      <c r="D10961">
        <v>-1823.44</v>
      </c>
      <c r="E10961">
        <v>-1872.4</v>
      </c>
      <c r="F10961">
        <v>-1870.27</v>
      </c>
      <c r="I10961" s="2">
        <v>-1913.47</v>
      </c>
      <c r="J10961" s="1">
        <v>-1931.17</v>
      </c>
      <c r="K10961" s="6">
        <v>-1836.11</v>
      </c>
      <c r="L10961" s="7">
        <v>-1833.17</v>
      </c>
      <c r="M10961" s="8">
        <v>-1786.07</v>
      </c>
    </row>
    <row r="10962" spans="2:13" x14ac:dyDescent="0.3">
      <c r="B10962" s="3">
        <v>-1694.17</v>
      </c>
      <c r="C10962">
        <v>-1823.9</v>
      </c>
      <c r="D10962">
        <v>-1823.55</v>
      </c>
      <c r="E10962">
        <v>-1871.65</v>
      </c>
      <c r="F10962">
        <v>-1871.19</v>
      </c>
      <c r="I10962" s="2">
        <v>-1913.59</v>
      </c>
      <c r="J10962" s="1">
        <v>-1930.51</v>
      </c>
      <c r="K10962" s="6">
        <v>-1834.13</v>
      </c>
      <c r="L10962" s="7">
        <v>-1831.97</v>
      </c>
      <c r="M10962" s="8">
        <v>-1785.59</v>
      </c>
    </row>
    <row r="10963" spans="2:13" x14ac:dyDescent="0.3">
      <c r="B10963" s="3">
        <v>-1695.26</v>
      </c>
      <c r="C10963">
        <v>-1822.06</v>
      </c>
      <c r="D10963">
        <v>-1823.27</v>
      </c>
      <c r="E10963">
        <v>-1871.19</v>
      </c>
      <c r="F10963">
        <v>-1871.82</v>
      </c>
      <c r="I10963" s="2">
        <v>-1914.07</v>
      </c>
      <c r="J10963" s="1">
        <v>-1930.87</v>
      </c>
      <c r="K10963" s="6">
        <v>-1833.17</v>
      </c>
      <c r="L10963" s="7">
        <v>-1831.19</v>
      </c>
      <c r="M10963" s="8">
        <v>-1784.2</v>
      </c>
    </row>
    <row r="10964" spans="2:13" x14ac:dyDescent="0.3">
      <c r="B10964" s="3">
        <v>-1696.29</v>
      </c>
      <c r="C10964">
        <v>-1820.8</v>
      </c>
      <c r="D10964">
        <v>-1823.27</v>
      </c>
      <c r="E10964">
        <v>-1872.57</v>
      </c>
      <c r="F10964">
        <v>-1872.28</v>
      </c>
      <c r="I10964" s="2">
        <v>-1915.15</v>
      </c>
      <c r="J10964" s="1">
        <v>-1931.47</v>
      </c>
      <c r="K10964" s="6">
        <v>-1832.75</v>
      </c>
      <c r="L10964" s="7">
        <v>-1831.37</v>
      </c>
      <c r="M10964" s="8">
        <v>-1783.6</v>
      </c>
    </row>
    <row r="10965" spans="2:13" x14ac:dyDescent="0.3">
      <c r="B10965" s="3">
        <v>-1696.64</v>
      </c>
      <c r="C10965">
        <v>-1821.26</v>
      </c>
      <c r="D10965">
        <v>-1823.9</v>
      </c>
      <c r="E10965">
        <v>-1874.06</v>
      </c>
      <c r="F10965">
        <v>-1872.74</v>
      </c>
      <c r="I10965" s="2">
        <v>-1915.87</v>
      </c>
      <c r="J10965" s="1">
        <v>-1931.47</v>
      </c>
      <c r="K10965" s="6">
        <v>-1832.75</v>
      </c>
      <c r="L10965" s="7">
        <v>-1831.97</v>
      </c>
      <c r="M10965" s="8">
        <v>-1783.6</v>
      </c>
    </row>
    <row r="10966" spans="2:13" x14ac:dyDescent="0.3">
      <c r="B10966" s="3">
        <v>-1696.47</v>
      </c>
      <c r="C10966">
        <v>-1822.18</v>
      </c>
      <c r="D10966">
        <v>-1824.64</v>
      </c>
      <c r="E10966">
        <v>-1874.97</v>
      </c>
      <c r="F10966">
        <v>-1873.31</v>
      </c>
      <c r="I10966" s="2">
        <v>-1915.75</v>
      </c>
      <c r="J10966" s="1">
        <v>-1931.77</v>
      </c>
      <c r="K10966" s="6">
        <v>-1833.17</v>
      </c>
      <c r="L10966" s="7">
        <v>-1832.87</v>
      </c>
      <c r="M10966" s="8">
        <v>-1784.2</v>
      </c>
    </row>
    <row r="10967" spans="2:13" x14ac:dyDescent="0.3">
      <c r="B10967" s="3">
        <v>-1696.64</v>
      </c>
      <c r="C10967">
        <v>-1822.52</v>
      </c>
      <c r="D10967">
        <v>-1825.39</v>
      </c>
      <c r="E10967">
        <v>-1874.52</v>
      </c>
      <c r="F10967">
        <v>-1872.85</v>
      </c>
      <c r="I10967" s="2">
        <v>-1914.97</v>
      </c>
      <c r="J10967" s="1">
        <v>-1931.29</v>
      </c>
      <c r="K10967" s="6">
        <v>-1833.65</v>
      </c>
      <c r="L10967" s="7">
        <v>-1833.47</v>
      </c>
      <c r="M10967" s="8">
        <v>-1785.59</v>
      </c>
    </row>
    <row r="10968" spans="2:13" x14ac:dyDescent="0.3">
      <c r="B10968" s="3">
        <v>-1696.64</v>
      </c>
      <c r="C10968">
        <v>-1823.1</v>
      </c>
      <c r="D10968">
        <v>-1825.85</v>
      </c>
      <c r="E10968">
        <v>-1873.03</v>
      </c>
      <c r="F10968">
        <v>-1871.82</v>
      </c>
      <c r="I10968" s="2">
        <v>-1913.47</v>
      </c>
      <c r="J10968" s="1">
        <v>-1931.47</v>
      </c>
      <c r="K10968" s="6">
        <v>-1833.77</v>
      </c>
      <c r="L10968" s="7">
        <v>-1834.43</v>
      </c>
      <c r="M10968" s="8">
        <v>-1786.97</v>
      </c>
    </row>
    <row r="10969" spans="2:13" x14ac:dyDescent="0.3">
      <c r="B10969" s="3">
        <v>-1696.64</v>
      </c>
      <c r="C10969">
        <v>-1822.81</v>
      </c>
      <c r="D10969">
        <v>-1825.39</v>
      </c>
      <c r="E10969">
        <v>-1871.65</v>
      </c>
      <c r="F10969">
        <v>-1871.82</v>
      </c>
      <c r="I10969" s="2">
        <v>-1912.21</v>
      </c>
      <c r="J10969" s="1">
        <v>-1931.17</v>
      </c>
      <c r="K10969" s="6">
        <v>-1833.95</v>
      </c>
      <c r="L10969" s="7">
        <v>-1834.85</v>
      </c>
      <c r="M10969" s="8">
        <v>-1787.57</v>
      </c>
    </row>
    <row r="10970" spans="2:13" x14ac:dyDescent="0.3">
      <c r="B10970" s="3">
        <v>-1696.64</v>
      </c>
      <c r="C10970">
        <v>-1822.52</v>
      </c>
      <c r="D10970">
        <v>-1824.19</v>
      </c>
      <c r="E10970">
        <v>-1870.1</v>
      </c>
      <c r="F10970">
        <v>-1872.57</v>
      </c>
      <c r="I10970" s="2">
        <v>-1911.49</v>
      </c>
      <c r="J10970" s="1">
        <v>-1929.79</v>
      </c>
      <c r="K10970" s="6">
        <v>-1834.43</v>
      </c>
      <c r="L10970" s="7">
        <v>-1834.43</v>
      </c>
      <c r="M10970" s="8">
        <v>-1787.87</v>
      </c>
    </row>
    <row r="10971" spans="2:13" x14ac:dyDescent="0.3">
      <c r="B10971" s="3">
        <v>-1696.18</v>
      </c>
      <c r="C10971">
        <v>-1822.81</v>
      </c>
      <c r="D10971">
        <v>-1822.98</v>
      </c>
      <c r="E10971">
        <v>-1869.53</v>
      </c>
      <c r="F10971">
        <v>-1872.4</v>
      </c>
      <c r="I10971" s="2">
        <v>-1912.21</v>
      </c>
      <c r="J10971" s="1">
        <v>-1929.49</v>
      </c>
      <c r="K10971" s="6">
        <v>-1834.73</v>
      </c>
      <c r="L10971" s="7">
        <v>-1833.95</v>
      </c>
      <c r="M10971" s="8">
        <v>-1787.27</v>
      </c>
    </row>
    <row r="10972" spans="2:13" x14ac:dyDescent="0.3">
      <c r="B10972" s="3">
        <v>-1695.72</v>
      </c>
      <c r="C10972">
        <v>-1822.18</v>
      </c>
      <c r="D10972">
        <v>-1821.72</v>
      </c>
      <c r="E10972">
        <v>-1870.1</v>
      </c>
      <c r="F10972">
        <v>-1871.82</v>
      </c>
      <c r="I10972" s="2">
        <v>-1913.77</v>
      </c>
      <c r="J10972" s="1">
        <v>-1929.79</v>
      </c>
      <c r="K10972" s="6">
        <v>-1833.77</v>
      </c>
      <c r="L10972" s="7">
        <v>-1833.95</v>
      </c>
      <c r="M10972" s="8">
        <v>-1785.89</v>
      </c>
    </row>
    <row r="10973" spans="2:13" x14ac:dyDescent="0.3">
      <c r="B10973" s="3">
        <v>-1696.92</v>
      </c>
      <c r="C10973">
        <v>-1821.26</v>
      </c>
      <c r="D10973">
        <v>-1821.43</v>
      </c>
      <c r="E10973">
        <v>-1870.56</v>
      </c>
      <c r="F10973">
        <v>-1871.94</v>
      </c>
      <c r="I10973" s="2">
        <v>-1914.07</v>
      </c>
      <c r="J10973" s="1">
        <v>-1930.09</v>
      </c>
      <c r="K10973" s="6">
        <v>-1832.87</v>
      </c>
      <c r="L10973" s="7">
        <v>-1833.77</v>
      </c>
      <c r="M10973" s="8">
        <v>-1785.41</v>
      </c>
    </row>
    <row r="10974" spans="2:13" x14ac:dyDescent="0.3">
      <c r="B10974" s="3">
        <v>-1698.76</v>
      </c>
      <c r="C10974">
        <v>-1820.8</v>
      </c>
      <c r="D10974">
        <v>-1822.18</v>
      </c>
      <c r="E10974">
        <v>-1870.9</v>
      </c>
      <c r="F10974">
        <v>-1873.03</v>
      </c>
      <c r="I10974" s="2">
        <v>-1913.77</v>
      </c>
      <c r="J10974" s="1">
        <v>-1931.47</v>
      </c>
      <c r="K10974" s="6">
        <v>-1832.87</v>
      </c>
      <c r="L10974" s="7">
        <v>-1834.13</v>
      </c>
      <c r="M10974" s="8">
        <v>-1786.07</v>
      </c>
    </row>
    <row r="10975" spans="2:13" x14ac:dyDescent="0.3">
      <c r="B10975" s="3">
        <v>-1699.39</v>
      </c>
      <c r="C10975">
        <v>-1821.43</v>
      </c>
      <c r="D10975">
        <v>-1822.64</v>
      </c>
      <c r="E10975">
        <v>-1871.36</v>
      </c>
      <c r="F10975">
        <v>-1873.6</v>
      </c>
      <c r="I10975" s="2">
        <v>-1912.99</v>
      </c>
      <c r="J10975" s="1">
        <v>-1932.55</v>
      </c>
      <c r="K10975" s="6">
        <v>-1833.17</v>
      </c>
      <c r="L10975" s="7">
        <v>-1833.95</v>
      </c>
      <c r="M10975" s="8">
        <v>-1785.77</v>
      </c>
    </row>
    <row r="10976" spans="2:13" x14ac:dyDescent="0.3">
      <c r="B10976" s="3">
        <v>-1698.93</v>
      </c>
      <c r="C10976">
        <v>-1821.61</v>
      </c>
      <c r="D10976">
        <v>-1822.98</v>
      </c>
      <c r="E10976">
        <v>-1871.19</v>
      </c>
      <c r="F10976">
        <v>-1873.77</v>
      </c>
      <c r="I10976" s="2">
        <v>-1912.51</v>
      </c>
      <c r="J10976" s="1">
        <v>-1932.85</v>
      </c>
      <c r="K10976" s="6">
        <v>-1833.17</v>
      </c>
      <c r="L10976" s="7">
        <v>-1834.13</v>
      </c>
      <c r="M10976" s="8">
        <v>-1785.41</v>
      </c>
    </row>
    <row r="10977" spans="2:13" x14ac:dyDescent="0.3">
      <c r="B10977" s="3">
        <v>-1697.38</v>
      </c>
      <c r="C10977">
        <v>-1821.61</v>
      </c>
      <c r="D10977">
        <v>-1822.81</v>
      </c>
      <c r="E10977">
        <v>-1871.19</v>
      </c>
      <c r="F10977">
        <v>-1873.14</v>
      </c>
      <c r="I10977" s="2">
        <v>-1912.87</v>
      </c>
      <c r="J10977" s="1">
        <v>-1932.55</v>
      </c>
      <c r="K10977" s="6">
        <v>-1833.77</v>
      </c>
      <c r="L10977" s="7">
        <v>-1835.93</v>
      </c>
      <c r="M10977" s="8">
        <v>-1786.37</v>
      </c>
    </row>
    <row r="10978" spans="2:13" x14ac:dyDescent="0.3">
      <c r="B10978" s="3">
        <v>-1696.29</v>
      </c>
      <c r="C10978">
        <v>-1823.1</v>
      </c>
      <c r="D10978">
        <v>-1822.81</v>
      </c>
      <c r="E10978">
        <v>-1871.19</v>
      </c>
      <c r="F10978">
        <v>-1872.11</v>
      </c>
      <c r="I10978" s="2">
        <v>-1912.51</v>
      </c>
      <c r="J10978" s="1">
        <v>-1932.19</v>
      </c>
      <c r="K10978" s="6">
        <v>-1834.43</v>
      </c>
      <c r="L10978" s="7">
        <v>-1836.72</v>
      </c>
      <c r="M10978" s="8">
        <v>-1788.05</v>
      </c>
    </row>
    <row r="10979" spans="2:13" x14ac:dyDescent="0.3">
      <c r="B10979" s="3">
        <v>-1695.09</v>
      </c>
      <c r="C10979">
        <v>-1823.55</v>
      </c>
      <c r="D10979">
        <v>-1822.98</v>
      </c>
      <c r="E10979">
        <v>-1870.56</v>
      </c>
      <c r="F10979">
        <v>-1870.73</v>
      </c>
      <c r="I10979" s="2">
        <v>-1911.49</v>
      </c>
      <c r="J10979" s="1">
        <v>-1931.77</v>
      </c>
      <c r="K10979" s="6">
        <v>-1834.73</v>
      </c>
      <c r="L10979" s="7">
        <v>-1837.14</v>
      </c>
      <c r="M10979" s="8">
        <v>-1789.25</v>
      </c>
    </row>
    <row r="10980" spans="2:13" x14ac:dyDescent="0.3">
      <c r="B10980" s="3">
        <v>-1694.06</v>
      </c>
      <c r="C10980">
        <v>-1823.44</v>
      </c>
      <c r="D10980">
        <v>-1822.35</v>
      </c>
      <c r="E10980">
        <v>-1869.82</v>
      </c>
      <c r="F10980">
        <v>-1869.53</v>
      </c>
      <c r="I10980" s="2">
        <v>-1911.19</v>
      </c>
      <c r="J10980" s="1">
        <v>-1932.55</v>
      </c>
      <c r="K10980" s="6">
        <v>-1835.75</v>
      </c>
      <c r="L10980" s="7">
        <v>-1839</v>
      </c>
      <c r="M10980" s="8">
        <v>-1788.77</v>
      </c>
    </row>
    <row r="10981" spans="2:13" x14ac:dyDescent="0.3">
      <c r="B10981" s="3">
        <v>-1694.34</v>
      </c>
      <c r="C10981">
        <v>-1823.9</v>
      </c>
      <c r="D10981">
        <v>-1821.26</v>
      </c>
      <c r="E10981">
        <v>-1869.53</v>
      </c>
      <c r="F10981">
        <v>-1869.53</v>
      </c>
      <c r="I10981" s="2">
        <v>-1911.61</v>
      </c>
      <c r="J10981" s="1">
        <v>-1933.45</v>
      </c>
      <c r="K10981" s="6">
        <v>-1835.63</v>
      </c>
      <c r="L10981" s="7">
        <v>-1837.32</v>
      </c>
      <c r="M10981" s="8">
        <v>-1787.09</v>
      </c>
    </row>
    <row r="10982" spans="2:13" x14ac:dyDescent="0.3">
      <c r="B10982" s="3">
        <v>-1694.92</v>
      </c>
      <c r="C10982">
        <v>-1823.27</v>
      </c>
      <c r="D10982">
        <v>-1820.8</v>
      </c>
      <c r="E10982">
        <v>-1869.82</v>
      </c>
      <c r="F10982">
        <v>-1870.1</v>
      </c>
      <c r="I10982" s="2">
        <v>-1912.09</v>
      </c>
      <c r="J10982" s="1">
        <v>-1932.55</v>
      </c>
      <c r="K10982" s="6">
        <v>-1834.25</v>
      </c>
      <c r="L10982" s="7">
        <v>-1833.35</v>
      </c>
      <c r="M10982" s="8">
        <v>-1786.37</v>
      </c>
    </row>
    <row r="10983" spans="2:13" x14ac:dyDescent="0.3">
      <c r="B10983" s="3">
        <v>-1694.92</v>
      </c>
      <c r="C10983">
        <v>-1822.35</v>
      </c>
      <c r="D10983">
        <v>-1820.97</v>
      </c>
      <c r="E10983">
        <v>-1870.27</v>
      </c>
      <c r="F10983">
        <v>-1870.56</v>
      </c>
      <c r="I10983" s="2">
        <v>-1912.69</v>
      </c>
      <c r="J10983" s="1">
        <v>-1931.47</v>
      </c>
      <c r="K10983" s="6">
        <v>-1834.25</v>
      </c>
      <c r="L10983" s="7">
        <v>-1831.97</v>
      </c>
      <c r="M10983" s="8">
        <v>-1785.77</v>
      </c>
    </row>
    <row r="10984" spans="2:13" x14ac:dyDescent="0.3">
      <c r="B10984" s="3">
        <v>-1694.92</v>
      </c>
      <c r="C10984">
        <v>-1822.64</v>
      </c>
      <c r="D10984">
        <v>-1821.72</v>
      </c>
      <c r="E10984">
        <v>-1871.19</v>
      </c>
      <c r="F10984">
        <v>-1870.45</v>
      </c>
      <c r="I10984" s="2">
        <v>-1913.59</v>
      </c>
      <c r="J10984" s="1">
        <v>-1931.89</v>
      </c>
      <c r="K10984" s="6">
        <v>-1834.85</v>
      </c>
      <c r="L10984" s="7">
        <v>-1832.09</v>
      </c>
      <c r="M10984" s="8">
        <v>-1784.69</v>
      </c>
    </row>
    <row r="10985" spans="2:13" x14ac:dyDescent="0.3">
      <c r="B10985" s="3">
        <v>-1695.09</v>
      </c>
      <c r="C10985">
        <v>-1822.98</v>
      </c>
      <c r="D10985">
        <v>-1822.81</v>
      </c>
      <c r="E10985">
        <v>-1872.85</v>
      </c>
      <c r="F10985">
        <v>-1870.27</v>
      </c>
      <c r="I10985" s="2">
        <v>-1914.55</v>
      </c>
      <c r="J10985" s="1">
        <v>-1933.27</v>
      </c>
      <c r="K10985" s="6">
        <v>-1835.03</v>
      </c>
      <c r="L10985" s="7">
        <v>-1832.45</v>
      </c>
      <c r="M10985" s="8">
        <v>-1784.99</v>
      </c>
    </row>
    <row r="10986" spans="2:13" x14ac:dyDescent="0.3">
      <c r="B10986" s="3">
        <v>-1695.38</v>
      </c>
      <c r="C10986">
        <v>-1823.1</v>
      </c>
      <c r="D10986">
        <v>-1823.44</v>
      </c>
      <c r="E10986">
        <v>-1873.14</v>
      </c>
      <c r="F10986">
        <v>-1871.36</v>
      </c>
      <c r="I10986" s="2">
        <v>-1914.37</v>
      </c>
      <c r="J10986" s="1">
        <v>-1934.65</v>
      </c>
      <c r="K10986" s="6">
        <v>-1835.03</v>
      </c>
      <c r="L10986" s="7">
        <v>-1832.75</v>
      </c>
      <c r="M10986" s="8">
        <v>-1785.89</v>
      </c>
    </row>
    <row r="10987" spans="2:13" x14ac:dyDescent="0.3">
      <c r="B10987" s="3">
        <v>-1695.38</v>
      </c>
      <c r="C10987">
        <v>-1823.1</v>
      </c>
      <c r="D10987">
        <v>-1823.55</v>
      </c>
      <c r="E10987">
        <v>-1872.57</v>
      </c>
      <c r="F10987">
        <v>-1871.65</v>
      </c>
      <c r="I10987" s="2">
        <v>-1913.59</v>
      </c>
      <c r="J10987" s="1">
        <v>-1934.95</v>
      </c>
      <c r="K10987" s="6">
        <v>-1835.33</v>
      </c>
      <c r="L10987" s="7">
        <v>-1833.65</v>
      </c>
      <c r="M10987" s="8">
        <v>-1786.19</v>
      </c>
    </row>
    <row r="10988" spans="2:13" x14ac:dyDescent="0.3">
      <c r="B10988" s="3">
        <v>-1694.63</v>
      </c>
      <c r="C10988">
        <v>-1823.9</v>
      </c>
      <c r="D10988">
        <v>-1824.19</v>
      </c>
      <c r="E10988">
        <v>-1872.4</v>
      </c>
      <c r="F10988">
        <v>-1870.56</v>
      </c>
      <c r="I10988" s="2">
        <v>-1913.47</v>
      </c>
      <c r="J10988" s="1">
        <v>-1933.57</v>
      </c>
      <c r="K10988" s="6">
        <v>-1836.42</v>
      </c>
      <c r="L10988" s="7">
        <v>-1834.13</v>
      </c>
      <c r="M10988" s="8">
        <v>-1786.19</v>
      </c>
    </row>
    <row r="10989" spans="2:13" x14ac:dyDescent="0.3">
      <c r="B10989" s="3">
        <v>-1693.71</v>
      </c>
      <c r="C10989">
        <v>-1824.93</v>
      </c>
      <c r="D10989">
        <v>-1824.82</v>
      </c>
      <c r="E10989">
        <v>-1871.94</v>
      </c>
      <c r="F10989">
        <v>-1870.45</v>
      </c>
      <c r="I10989" s="2">
        <v>-1913.29</v>
      </c>
      <c r="J10989" s="1">
        <v>-1931.77</v>
      </c>
      <c r="K10989" s="6">
        <v>-1837.44</v>
      </c>
      <c r="L10989" s="7">
        <v>-1833.77</v>
      </c>
      <c r="M10989" s="8">
        <v>-1785.89</v>
      </c>
    </row>
    <row r="10990" spans="2:13" x14ac:dyDescent="0.3">
      <c r="B10990" s="3">
        <v>-1693.14</v>
      </c>
      <c r="C10990">
        <v>-1825.73</v>
      </c>
      <c r="D10990">
        <v>-1824.47</v>
      </c>
      <c r="E10990">
        <v>-1871.65</v>
      </c>
      <c r="F10990">
        <v>-1869.99</v>
      </c>
      <c r="I10990" s="2">
        <v>-1913.17</v>
      </c>
      <c r="J10990" s="1">
        <v>-1930.69</v>
      </c>
      <c r="K10990" s="6">
        <v>-1837.32</v>
      </c>
      <c r="L10990" s="7">
        <v>-1833.35</v>
      </c>
      <c r="M10990" s="8">
        <v>-1785.41</v>
      </c>
    </row>
    <row r="10991" spans="2:13" x14ac:dyDescent="0.3">
      <c r="B10991" s="3">
        <v>-1693.43</v>
      </c>
      <c r="C10991">
        <v>-1825.1</v>
      </c>
      <c r="D10991">
        <v>-1823.55</v>
      </c>
      <c r="E10991">
        <v>-1871.65</v>
      </c>
      <c r="F10991">
        <v>-1869.53</v>
      </c>
      <c r="I10991" s="2">
        <v>-1913.29</v>
      </c>
      <c r="J10991" s="1">
        <v>-1930.21</v>
      </c>
      <c r="K10991" s="6">
        <v>-1836.42</v>
      </c>
      <c r="L10991" s="7">
        <v>-1832.87</v>
      </c>
      <c r="M10991" s="8">
        <v>-1785.77</v>
      </c>
    </row>
    <row r="10992" spans="2:13" x14ac:dyDescent="0.3">
      <c r="B10992" s="3">
        <v>-1694.92</v>
      </c>
      <c r="C10992">
        <v>-1823.55</v>
      </c>
      <c r="D10992">
        <v>-1823.27</v>
      </c>
      <c r="E10992">
        <v>-1871.48</v>
      </c>
      <c r="F10992">
        <v>-1870.27</v>
      </c>
      <c r="I10992" s="2">
        <v>-1913.77</v>
      </c>
      <c r="J10992" s="1">
        <v>-1930.39</v>
      </c>
      <c r="K10992" s="6">
        <v>-1835.03</v>
      </c>
      <c r="L10992" s="7">
        <v>-1832.27</v>
      </c>
      <c r="M10992" s="8">
        <v>-1785.59</v>
      </c>
    </row>
    <row r="10993" spans="2:13" x14ac:dyDescent="0.3">
      <c r="B10993" s="3">
        <v>-1696.18</v>
      </c>
      <c r="C10993">
        <v>-1822.06</v>
      </c>
      <c r="D10993">
        <v>-1823.27</v>
      </c>
      <c r="E10993">
        <v>-1871.48</v>
      </c>
      <c r="F10993">
        <v>-1871.36</v>
      </c>
      <c r="I10993" s="2">
        <v>-1914.55</v>
      </c>
      <c r="J10993" s="1">
        <v>-1930.69</v>
      </c>
      <c r="K10993" s="6">
        <v>-1833.77</v>
      </c>
      <c r="L10993" s="7">
        <v>-1831.67</v>
      </c>
      <c r="M10993" s="8">
        <v>-1784.69</v>
      </c>
    </row>
    <row r="10994" spans="2:13" x14ac:dyDescent="0.3">
      <c r="B10994" s="3">
        <v>-1696.47</v>
      </c>
      <c r="C10994">
        <v>-1820.97</v>
      </c>
      <c r="D10994">
        <v>-1823.1</v>
      </c>
      <c r="E10994">
        <v>-1872.57</v>
      </c>
      <c r="F10994">
        <v>-1872.57</v>
      </c>
      <c r="I10994" s="2">
        <v>-1915.87</v>
      </c>
      <c r="J10994" s="1">
        <v>-1931.29</v>
      </c>
      <c r="K10994" s="6">
        <v>-1833.35</v>
      </c>
      <c r="L10994" s="7">
        <v>-1831.49</v>
      </c>
      <c r="M10994" s="8">
        <v>-1783.9</v>
      </c>
    </row>
    <row r="10995" spans="2:13" x14ac:dyDescent="0.3">
      <c r="B10995" s="3">
        <v>-1696.64</v>
      </c>
      <c r="C10995">
        <v>-1821.72</v>
      </c>
      <c r="D10995">
        <v>-1823.55</v>
      </c>
      <c r="E10995">
        <v>-1873.77</v>
      </c>
      <c r="F10995">
        <v>-1872.74</v>
      </c>
      <c r="I10995" s="2">
        <v>-1916.95</v>
      </c>
      <c r="J10995" s="1">
        <v>-1931.89</v>
      </c>
      <c r="K10995" s="6">
        <v>-1832.87</v>
      </c>
      <c r="L10995" s="7">
        <v>-1831.97</v>
      </c>
      <c r="M10995" s="8">
        <v>-1784.08</v>
      </c>
    </row>
    <row r="10996" spans="2:13" x14ac:dyDescent="0.3">
      <c r="B10996" s="3">
        <v>-1696.29</v>
      </c>
      <c r="C10996">
        <v>-1822.81</v>
      </c>
      <c r="D10996">
        <v>-1824.19</v>
      </c>
      <c r="E10996">
        <v>-1874.23</v>
      </c>
      <c r="F10996">
        <v>-1871.94</v>
      </c>
      <c r="I10996" s="2">
        <v>-1916.53</v>
      </c>
      <c r="J10996" s="1">
        <v>-1931.89</v>
      </c>
      <c r="K10996" s="6">
        <v>-1833.17</v>
      </c>
      <c r="L10996" s="7">
        <v>-1832.87</v>
      </c>
      <c r="M10996" s="8">
        <v>-1784.69</v>
      </c>
    </row>
    <row r="10997" spans="2:13" x14ac:dyDescent="0.3">
      <c r="B10997" s="3">
        <v>-1695.72</v>
      </c>
      <c r="C10997">
        <v>-1822.18</v>
      </c>
      <c r="D10997">
        <v>-1825.1</v>
      </c>
      <c r="E10997">
        <v>-1873.48</v>
      </c>
      <c r="F10997">
        <v>-1871.65</v>
      </c>
      <c r="I10997" s="2">
        <v>-1915.15</v>
      </c>
      <c r="J10997" s="1">
        <v>-1931.89</v>
      </c>
      <c r="K10997" s="6">
        <v>-1833.65</v>
      </c>
      <c r="L10997" s="7">
        <v>-1833.65</v>
      </c>
      <c r="M10997" s="8">
        <v>-1785.59</v>
      </c>
    </row>
    <row r="10998" spans="2:13" x14ac:dyDescent="0.3">
      <c r="B10998" s="3">
        <v>-1695.72</v>
      </c>
      <c r="C10998">
        <v>-1822.18</v>
      </c>
      <c r="D10998">
        <v>-1825.73</v>
      </c>
      <c r="E10998">
        <v>-1872.11</v>
      </c>
      <c r="F10998">
        <v>-1871.65</v>
      </c>
      <c r="I10998" s="2">
        <v>-1913.47</v>
      </c>
      <c r="J10998" s="1">
        <v>-1932.07</v>
      </c>
      <c r="K10998" s="6">
        <v>-1833.65</v>
      </c>
      <c r="L10998" s="7">
        <v>-1834.25</v>
      </c>
      <c r="M10998" s="8">
        <v>-1786.67</v>
      </c>
    </row>
    <row r="10999" spans="2:13" x14ac:dyDescent="0.3">
      <c r="B10999" s="3">
        <v>-1695.72</v>
      </c>
      <c r="C10999">
        <v>-1822.81</v>
      </c>
      <c r="D10999">
        <v>-1825.27</v>
      </c>
      <c r="E10999">
        <v>-1871.02</v>
      </c>
      <c r="F10999">
        <v>-1872.4</v>
      </c>
      <c r="I10999" s="2">
        <v>-1911.91</v>
      </c>
      <c r="J10999" s="1">
        <v>-1931.29</v>
      </c>
      <c r="K10999" s="6">
        <v>-1833.65</v>
      </c>
      <c r="L10999" s="7">
        <v>-1834.73</v>
      </c>
      <c r="M10999" s="8">
        <v>-1787.39</v>
      </c>
    </row>
    <row r="11000" spans="2:13" x14ac:dyDescent="0.3">
      <c r="B11000" s="3">
        <v>-1695.84</v>
      </c>
      <c r="C11000">
        <v>-1822.35</v>
      </c>
      <c r="D11000">
        <v>-1823.73</v>
      </c>
      <c r="E11000">
        <v>-1870.1</v>
      </c>
      <c r="F11000">
        <v>-1872.4</v>
      </c>
      <c r="I11000" s="2">
        <v>-1911.31</v>
      </c>
      <c r="J11000" s="1">
        <v>-1930.09</v>
      </c>
      <c r="K11000" s="6">
        <v>-1834.13</v>
      </c>
      <c r="L11000" s="7">
        <v>-1834.43</v>
      </c>
      <c r="M11000" s="8">
        <v>-1787.09</v>
      </c>
    </row>
    <row r="11001" spans="2:13" x14ac:dyDescent="0.3">
      <c r="B11001" s="3">
        <v>-1695.72</v>
      </c>
      <c r="C11001">
        <v>-1822.52</v>
      </c>
      <c r="D11001">
        <v>-1822.18</v>
      </c>
      <c r="E11001">
        <v>-1869.19</v>
      </c>
      <c r="F11001">
        <v>-1871.82</v>
      </c>
      <c r="I11001" s="2">
        <v>-1912.21</v>
      </c>
      <c r="J11001" s="1">
        <v>-1929.61</v>
      </c>
      <c r="K11001" s="6">
        <v>-1834.25</v>
      </c>
      <c r="L11001" s="7">
        <v>-1834.25</v>
      </c>
      <c r="M11001" s="8">
        <v>-1786.97</v>
      </c>
    </row>
    <row r="11002" spans="2:13" x14ac:dyDescent="0.3">
      <c r="B11002" s="3">
        <v>-1695.84</v>
      </c>
      <c r="C11002">
        <v>-1822.35</v>
      </c>
      <c r="D11002">
        <v>-1821.26</v>
      </c>
      <c r="E11002">
        <v>-1869.82</v>
      </c>
      <c r="F11002">
        <v>-1872.4</v>
      </c>
      <c r="I11002" s="2">
        <v>-1913.47</v>
      </c>
      <c r="J11002" s="1">
        <v>-1929.31</v>
      </c>
      <c r="K11002" s="6">
        <v>-1833.47</v>
      </c>
      <c r="L11002" s="7">
        <v>-1833.95</v>
      </c>
      <c r="M11002" s="8">
        <v>-1786.79</v>
      </c>
    </row>
    <row r="11003" spans="2:13" x14ac:dyDescent="0.3">
      <c r="B11003" s="3">
        <v>-1697.38</v>
      </c>
      <c r="C11003">
        <v>-1821.15</v>
      </c>
      <c r="D11003">
        <v>-1821.43</v>
      </c>
      <c r="E11003">
        <v>-1870.73</v>
      </c>
      <c r="F11003">
        <v>-1873.31</v>
      </c>
      <c r="I11003" s="2">
        <v>-1913.29</v>
      </c>
      <c r="J11003" s="1">
        <v>-1929.61</v>
      </c>
      <c r="K11003" s="6">
        <v>-1832.75</v>
      </c>
      <c r="L11003" s="7">
        <v>-1833.65</v>
      </c>
      <c r="M11003" s="8">
        <v>-1786.19</v>
      </c>
    </row>
    <row r="11004" spans="2:13" x14ac:dyDescent="0.3">
      <c r="B11004" s="3">
        <v>-1698.3</v>
      </c>
      <c r="C11004">
        <v>-1820.23</v>
      </c>
      <c r="D11004">
        <v>-1822.18</v>
      </c>
      <c r="E11004">
        <v>-1870.9</v>
      </c>
      <c r="F11004">
        <v>-1874.23</v>
      </c>
      <c r="I11004" s="2">
        <v>-1912.69</v>
      </c>
      <c r="J11004" s="1">
        <v>-1930.69</v>
      </c>
      <c r="K11004" s="6">
        <v>-1833.17</v>
      </c>
      <c r="L11004" s="7">
        <v>-1833.65</v>
      </c>
      <c r="M11004" s="8">
        <v>-1786.07</v>
      </c>
    </row>
    <row r="11005" spans="2:13" x14ac:dyDescent="0.3">
      <c r="B11005" s="3">
        <v>-1698.59</v>
      </c>
      <c r="C11005">
        <v>-1820.23</v>
      </c>
      <c r="D11005">
        <v>-1822.64</v>
      </c>
      <c r="E11005">
        <v>-1871.02</v>
      </c>
      <c r="F11005">
        <v>-1875.15</v>
      </c>
      <c r="I11005" s="2">
        <v>-1912.87</v>
      </c>
      <c r="J11005" s="1">
        <v>-1931.59</v>
      </c>
      <c r="K11005" s="6">
        <v>-1833.65</v>
      </c>
      <c r="L11005" s="7">
        <v>-1833.47</v>
      </c>
      <c r="M11005" s="8">
        <v>-1785.89</v>
      </c>
    </row>
    <row r="11006" spans="2:13" x14ac:dyDescent="0.3">
      <c r="B11006" s="3">
        <v>-1698.93</v>
      </c>
      <c r="C11006">
        <v>-1820.69</v>
      </c>
      <c r="D11006">
        <v>-1822.64</v>
      </c>
      <c r="E11006">
        <v>-1871.19</v>
      </c>
      <c r="F11006">
        <v>-1874.52</v>
      </c>
      <c r="I11006" s="2">
        <v>-1912.99</v>
      </c>
      <c r="J11006" s="1">
        <v>-1932.37</v>
      </c>
      <c r="K11006" s="6">
        <v>-1833.17</v>
      </c>
      <c r="L11006" s="7">
        <v>-1833.95</v>
      </c>
      <c r="M11006" s="8">
        <v>-1785.77</v>
      </c>
    </row>
    <row r="11007" spans="2:13" x14ac:dyDescent="0.3">
      <c r="B11007" s="3">
        <v>-1697.38</v>
      </c>
      <c r="C11007">
        <v>-1821.61</v>
      </c>
      <c r="D11007">
        <v>-1822.64</v>
      </c>
      <c r="E11007">
        <v>-1871.19</v>
      </c>
      <c r="F11007">
        <v>-1872.74</v>
      </c>
      <c r="I11007" s="2">
        <v>-1913.17</v>
      </c>
      <c r="J11007" s="1">
        <v>-1932.67</v>
      </c>
      <c r="K11007" s="6">
        <v>-1833.65</v>
      </c>
      <c r="L11007" s="7">
        <v>-1835.63</v>
      </c>
      <c r="M11007" s="8">
        <v>-1786.37</v>
      </c>
    </row>
    <row r="11008" spans="2:13" x14ac:dyDescent="0.3">
      <c r="B11008" s="3">
        <v>-1695.55</v>
      </c>
      <c r="C11008">
        <v>-1822.81</v>
      </c>
      <c r="D11008">
        <v>-1822.98</v>
      </c>
      <c r="E11008">
        <v>-1871.02</v>
      </c>
      <c r="F11008">
        <v>-1870.73</v>
      </c>
      <c r="I11008" s="2">
        <v>-1912.87</v>
      </c>
      <c r="J11008" s="1">
        <v>-1932.37</v>
      </c>
      <c r="K11008" s="6">
        <v>-1834.73</v>
      </c>
      <c r="L11008" s="7">
        <v>-1837.02</v>
      </c>
      <c r="M11008" s="8">
        <v>-1787.39</v>
      </c>
    </row>
    <row r="11009" spans="2:13" x14ac:dyDescent="0.3">
      <c r="B11009" s="3">
        <v>-1694.8</v>
      </c>
      <c r="C11009">
        <v>-1823.44</v>
      </c>
      <c r="D11009">
        <v>-1823.1</v>
      </c>
      <c r="E11009">
        <v>-1870.56</v>
      </c>
      <c r="F11009">
        <v>-1869.64</v>
      </c>
      <c r="I11009" s="2">
        <v>-1911.61</v>
      </c>
      <c r="J11009" s="1">
        <v>-1931.89</v>
      </c>
      <c r="K11009" s="6">
        <v>-1835.15</v>
      </c>
      <c r="L11009" s="7">
        <v>-1836.84</v>
      </c>
      <c r="M11009" s="8">
        <v>-1788.05</v>
      </c>
    </row>
    <row r="11010" spans="2:13" x14ac:dyDescent="0.3">
      <c r="B11010" s="3">
        <v>-1694.52</v>
      </c>
      <c r="C11010">
        <v>-1823.27</v>
      </c>
      <c r="D11010">
        <v>-1822.35</v>
      </c>
      <c r="E11010">
        <v>-1870.73</v>
      </c>
      <c r="F11010">
        <v>-1869.36</v>
      </c>
      <c r="I11010" s="2">
        <v>-1911.01</v>
      </c>
      <c r="J11010" s="1">
        <v>-1932.07</v>
      </c>
      <c r="K11010" s="6">
        <v>-1835.33</v>
      </c>
      <c r="L11010" s="7">
        <v>-1836.11</v>
      </c>
      <c r="M11010" s="8">
        <v>-1788.17</v>
      </c>
    </row>
    <row r="11011" spans="2:13" x14ac:dyDescent="0.3">
      <c r="B11011" s="3">
        <v>-1694.34</v>
      </c>
      <c r="C11011">
        <v>-1822.81</v>
      </c>
      <c r="D11011">
        <v>-1821.72</v>
      </c>
      <c r="E11011">
        <v>-1870.45</v>
      </c>
      <c r="F11011">
        <v>-1869.36</v>
      </c>
      <c r="I11011" s="2">
        <v>-1911.49</v>
      </c>
      <c r="J11011" s="1">
        <v>-1932.85</v>
      </c>
      <c r="K11011" s="6">
        <v>-1835.15</v>
      </c>
      <c r="L11011" s="7">
        <v>-1834.43</v>
      </c>
      <c r="M11011" s="8">
        <v>-1787.27</v>
      </c>
    </row>
    <row r="11012" spans="2:13" x14ac:dyDescent="0.3">
      <c r="B11012" s="3">
        <v>-1694.8</v>
      </c>
      <c r="C11012">
        <v>-1823.1</v>
      </c>
      <c r="D11012">
        <v>-1822.18</v>
      </c>
      <c r="E11012">
        <v>-1869.82</v>
      </c>
      <c r="F11012">
        <v>-1869.64</v>
      </c>
      <c r="I11012" s="2">
        <v>-1912.21</v>
      </c>
      <c r="J11012" s="1">
        <v>-1932.85</v>
      </c>
      <c r="K11012" s="6">
        <v>-1834.25</v>
      </c>
      <c r="L11012" s="7">
        <v>-1832.87</v>
      </c>
      <c r="M11012" s="8">
        <v>-1785.29</v>
      </c>
    </row>
    <row r="11013" spans="2:13" x14ac:dyDescent="0.3">
      <c r="B11013" s="3">
        <v>-1695.72</v>
      </c>
      <c r="C11013">
        <v>-1823.44</v>
      </c>
      <c r="D11013">
        <v>-1822.06</v>
      </c>
      <c r="E11013">
        <v>-1869.99</v>
      </c>
      <c r="F11013">
        <v>-1869.99</v>
      </c>
      <c r="I11013" s="2">
        <v>-1913.29</v>
      </c>
      <c r="J11013" s="1">
        <v>-1932.19</v>
      </c>
      <c r="K11013" s="6">
        <v>-1833.95</v>
      </c>
      <c r="L11013" s="7">
        <v>-1832.09</v>
      </c>
      <c r="M11013" s="8">
        <v>-1784.08</v>
      </c>
    </row>
    <row r="11014" spans="2:13" x14ac:dyDescent="0.3">
      <c r="B11014" s="3">
        <v>-1695.84</v>
      </c>
      <c r="C11014">
        <v>-1822.81</v>
      </c>
      <c r="D11014">
        <v>-1822.18</v>
      </c>
      <c r="E11014">
        <v>-1871.02</v>
      </c>
      <c r="F11014">
        <v>-1870.56</v>
      </c>
      <c r="I11014" s="2">
        <v>-1914.19</v>
      </c>
      <c r="J11014" s="1">
        <v>-1932.37</v>
      </c>
      <c r="K11014" s="6">
        <v>-1834.43</v>
      </c>
      <c r="L11014" s="7">
        <v>-1832.27</v>
      </c>
      <c r="M11014" s="8">
        <v>-1783.72</v>
      </c>
    </row>
    <row r="11015" spans="2:13" x14ac:dyDescent="0.3">
      <c r="B11015" s="3">
        <v>-1695.38</v>
      </c>
      <c r="C11015">
        <v>-1822.52</v>
      </c>
      <c r="D11015">
        <v>-1823.27</v>
      </c>
      <c r="E11015">
        <v>-1872.85</v>
      </c>
      <c r="F11015">
        <v>-1871.02</v>
      </c>
      <c r="I11015" s="2">
        <v>-1914.55</v>
      </c>
      <c r="J11015" s="1">
        <v>-1933.15</v>
      </c>
      <c r="K11015" s="6">
        <v>-1835.03</v>
      </c>
      <c r="L11015" s="7">
        <v>-1832.87</v>
      </c>
      <c r="M11015" s="8">
        <v>-1784.08</v>
      </c>
    </row>
    <row r="11016" spans="2:13" x14ac:dyDescent="0.3">
      <c r="B11016" s="3">
        <v>-1695.55</v>
      </c>
      <c r="C11016">
        <v>-1822.52</v>
      </c>
      <c r="D11016">
        <v>-1823.9</v>
      </c>
      <c r="E11016">
        <v>-1873.94</v>
      </c>
      <c r="F11016">
        <v>-1871.65</v>
      </c>
      <c r="I11016" s="2">
        <v>-1914.55</v>
      </c>
      <c r="J11016" s="1">
        <v>-1934.35</v>
      </c>
      <c r="K11016" s="6">
        <v>-1836.42</v>
      </c>
      <c r="L11016" s="7">
        <v>-1833.77</v>
      </c>
      <c r="M11016" s="8">
        <v>-1784.69</v>
      </c>
    </row>
    <row r="11017" spans="2:13" x14ac:dyDescent="0.3">
      <c r="B11017" s="3">
        <v>-1695.72</v>
      </c>
      <c r="C11017">
        <v>-1822.81</v>
      </c>
      <c r="D11017">
        <v>-1824.19</v>
      </c>
      <c r="E11017">
        <v>-1873.31</v>
      </c>
      <c r="F11017">
        <v>-1872.28</v>
      </c>
      <c r="I11017" s="2">
        <v>-1914.19</v>
      </c>
      <c r="J11017" s="1">
        <v>-1935.25</v>
      </c>
      <c r="K11017" s="6">
        <v>-1837.62</v>
      </c>
      <c r="L11017" s="7">
        <v>-1834.55</v>
      </c>
      <c r="M11017" s="8">
        <v>-1784.99</v>
      </c>
    </row>
    <row r="11018" spans="2:13" x14ac:dyDescent="0.3">
      <c r="B11018" s="3">
        <v>-1694.63</v>
      </c>
      <c r="C11018">
        <v>-1824.01</v>
      </c>
      <c r="D11018">
        <v>-1824.19</v>
      </c>
      <c r="E11018">
        <v>-1872.4</v>
      </c>
      <c r="F11018">
        <v>-1871.02</v>
      </c>
      <c r="I11018" s="2">
        <v>-1913.77</v>
      </c>
      <c r="J11018" s="1">
        <v>-1933.87</v>
      </c>
      <c r="K11018" s="6">
        <v>-1837.02</v>
      </c>
      <c r="L11018" s="7">
        <v>-1834.55</v>
      </c>
      <c r="M11018" s="8">
        <v>-1785.29</v>
      </c>
    </row>
    <row r="11019" spans="2:13" x14ac:dyDescent="0.3">
      <c r="B11019" s="3">
        <v>-1693.14</v>
      </c>
      <c r="C11019">
        <v>-1824.82</v>
      </c>
      <c r="D11019">
        <v>-1823.9</v>
      </c>
      <c r="E11019">
        <v>-1871.65</v>
      </c>
      <c r="F11019">
        <v>-1869.53</v>
      </c>
      <c r="I11019" s="2">
        <v>-1913.59</v>
      </c>
      <c r="J11019" s="1">
        <v>-1931.89</v>
      </c>
      <c r="K11019" s="6">
        <v>-1836.72</v>
      </c>
      <c r="L11019" s="7">
        <v>-1833.95</v>
      </c>
      <c r="M11019" s="8">
        <v>-1785.41</v>
      </c>
    </row>
    <row r="11020" spans="2:13" x14ac:dyDescent="0.3">
      <c r="B11020" s="3">
        <v>-1693.6</v>
      </c>
      <c r="C11020">
        <v>-1825.39</v>
      </c>
      <c r="D11020">
        <v>-1824.19</v>
      </c>
      <c r="E11020">
        <v>-1871.36</v>
      </c>
      <c r="F11020">
        <v>-1869.07</v>
      </c>
      <c r="I11020" s="2">
        <v>-1913.89</v>
      </c>
      <c r="J11020" s="1">
        <v>-1930.87</v>
      </c>
      <c r="K11020" s="6">
        <v>-1837.32</v>
      </c>
      <c r="L11020" s="7">
        <v>-1833.77</v>
      </c>
      <c r="M11020" s="8">
        <v>-1785.41</v>
      </c>
    </row>
    <row r="11021" spans="2:13" x14ac:dyDescent="0.3">
      <c r="B11021" s="3">
        <v>-1694.63</v>
      </c>
      <c r="C11021">
        <v>-1825.56</v>
      </c>
      <c r="D11021">
        <v>-1825.1</v>
      </c>
      <c r="E11021">
        <v>-1871.48</v>
      </c>
      <c r="F11021">
        <v>-1868.44</v>
      </c>
      <c r="I11021" s="2">
        <v>-1914.07</v>
      </c>
      <c r="J11021" s="1">
        <v>-1930.09</v>
      </c>
      <c r="K11021" s="6">
        <v>-1836.54</v>
      </c>
      <c r="L11021" s="7">
        <v>-1832.87</v>
      </c>
      <c r="M11021" s="8">
        <v>-1785.89</v>
      </c>
    </row>
    <row r="11022" spans="2:13" x14ac:dyDescent="0.3">
      <c r="B11022" s="3">
        <v>-1694.92</v>
      </c>
      <c r="C11022">
        <v>-1823.44</v>
      </c>
      <c r="D11022">
        <v>-1825.27</v>
      </c>
      <c r="E11022">
        <v>-1871.02</v>
      </c>
      <c r="F11022">
        <v>-1869.64</v>
      </c>
      <c r="I11022" s="2">
        <v>-1914.07</v>
      </c>
      <c r="J11022" s="1">
        <v>-1930.21</v>
      </c>
      <c r="K11022" s="6">
        <v>-1835.03</v>
      </c>
      <c r="L11022" s="7">
        <v>-1832.09</v>
      </c>
      <c r="M11022" s="8">
        <v>-1785.59</v>
      </c>
    </row>
    <row r="11023" spans="2:13" x14ac:dyDescent="0.3">
      <c r="B11023" s="3">
        <v>-1695.38</v>
      </c>
      <c r="C11023">
        <v>-1821.72</v>
      </c>
      <c r="D11023">
        <v>-1825.1</v>
      </c>
      <c r="E11023">
        <v>-1871.02</v>
      </c>
      <c r="F11023">
        <v>-1871.36</v>
      </c>
      <c r="I11023" s="2">
        <v>-1914.85</v>
      </c>
      <c r="J11023" s="1">
        <v>-1930.87</v>
      </c>
      <c r="K11023" s="6">
        <v>-1833.95</v>
      </c>
      <c r="L11023" s="7">
        <v>-1832.09</v>
      </c>
      <c r="M11023" s="8">
        <v>-1784.39</v>
      </c>
    </row>
    <row r="11024" spans="2:13" x14ac:dyDescent="0.3">
      <c r="B11024" s="3">
        <v>-1696.18</v>
      </c>
      <c r="C11024">
        <v>-1821.72</v>
      </c>
      <c r="D11024">
        <v>-1824.64</v>
      </c>
      <c r="E11024">
        <v>-1871.94</v>
      </c>
      <c r="F11024">
        <v>-1871.82</v>
      </c>
      <c r="I11024" s="2">
        <v>-1915.57</v>
      </c>
      <c r="J11024" s="1">
        <v>-1931.29</v>
      </c>
      <c r="K11024" s="6">
        <v>-1832.75</v>
      </c>
      <c r="L11024" s="7">
        <v>-1831.67</v>
      </c>
      <c r="M11024" s="8">
        <v>-1783.72</v>
      </c>
    </row>
    <row r="11025" spans="2:13" x14ac:dyDescent="0.3">
      <c r="B11025" s="3">
        <v>-1696.47</v>
      </c>
      <c r="C11025">
        <v>-1822.35</v>
      </c>
      <c r="D11025">
        <v>-1823.44</v>
      </c>
      <c r="E11025">
        <v>-1873.31</v>
      </c>
      <c r="F11025">
        <v>-1872.28</v>
      </c>
      <c r="I11025" s="2">
        <v>-1916.35</v>
      </c>
      <c r="J11025" s="1">
        <v>-1931.47</v>
      </c>
      <c r="K11025" s="6">
        <v>-1832.09</v>
      </c>
      <c r="L11025" s="7">
        <v>-1831.37</v>
      </c>
      <c r="M11025" s="8">
        <v>-1783.6</v>
      </c>
    </row>
    <row r="11026" spans="2:13" x14ac:dyDescent="0.3">
      <c r="B11026" s="3">
        <v>-1696.47</v>
      </c>
      <c r="C11026">
        <v>-1822.64</v>
      </c>
      <c r="D11026">
        <v>-1824.01</v>
      </c>
      <c r="E11026">
        <v>-1874.06</v>
      </c>
      <c r="F11026">
        <v>-1872.4</v>
      </c>
      <c r="I11026" s="2">
        <v>-1916.35</v>
      </c>
      <c r="J11026" s="1">
        <v>-1931.29</v>
      </c>
      <c r="K11026" s="6">
        <v>-1833.17</v>
      </c>
      <c r="L11026" s="7">
        <v>-1832.57</v>
      </c>
      <c r="M11026" s="8">
        <v>-1784.39</v>
      </c>
    </row>
    <row r="11027" spans="2:13" x14ac:dyDescent="0.3">
      <c r="B11027" s="3">
        <v>-1696.29</v>
      </c>
      <c r="C11027">
        <v>-1822.35</v>
      </c>
      <c r="D11027">
        <v>-1826.94</v>
      </c>
      <c r="E11027">
        <v>-1873.48</v>
      </c>
      <c r="F11027">
        <v>-1871.65</v>
      </c>
      <c r="I11027" s="2">
        <v>-1915.27</v>
      </c>
      <c r="J11027" s="1">
        <v>-1931.47</v>
      </c>
      <c r="K11027" s="6">
        <v>-1833.95</v>
      </c>
      <c r="L11027" s="7">
        <v>-1833.95</v>
      </c>
      <c r="M11027" s="8">
        <v>-1785.41</v>
      </c>
    </row>
    <row r="11028" spans="2:13" x14ac:dyDescent="0.3">
      <c r="B11028" s="3">
        <v>-1695.84</v>
      </c>
      <c r="C11028">
        <v>-1822.18</v>
      </c>
      <c r="D11028">
        <v>-1829.06</v>
      </c>
      <c r="E11028">
        <v>-1872.11</v>
      </c>
      <c r="F11028">
        <v>-1871.82</v>
      </c>
      <c r="I11028" s="2">
        <v>-1913.89</v>
      </c>
      <c r="J11028" s="1">
        <v>-1931.59</v>
      </c>
      <c r="K11028" s="6">
        <v>-1834.25</v>
      </c>
      <c r="L11028" s="7">
        <v>-1834.55</v>
      </c>
      <c r="M11028" s="8">
        <v>-1786.07</v>
      </c>
    </row>
    <row r="11029" spans="2:13" x14ac:dyDescent="0.3">
      <c r="B11029" s="3">
        <v>-1695.72</v>
      </c>
      <c r="C11029">
        <v>-1822.52</v>
      </c>
      <c r="D11029">
        <v>-1826.76</v>
      </c>
      <c r="E11029">
        <v>-1870.9</v>
      </c>
      <c r="F11029">
        <v>-1872.4</v>
      </c>
      <c r="I11029" s="2">
        <v>-1912.69</v>
      </c>
      <c r="J11029" s="1">
        <v>-1930.69</v>
      </c>
      <c r="K11029" s="6">
        <v>-1834.55</v>
      </c>
      <c r="L11029" s="7">
        <v>-1834.55</v>
      </c>
      <c r="M11029" s="8">
        <v>-1786.19</v>
      </c>
    </row>
    <row r="11030" spans="2:13" x14ac:dyDescent="0.3">
      <c r="B11030" s="3">
        <v>-1696.01</v>
      </c>
      <c r="C11030">
        <v>-1822.81</v>
      </c>
      <c r="D11030">
        <v>-1823.55</v>
      </c>
      <c r="E11030">
        <v>-1869.82</v>
      </c>
      <c r="F11030">
        <v>-1872.57</v>
      </c>
      <c r="I11030" s="2">
        <v>-1912.69</v>
      </c>
      <c r="J11030" s="1">
        <v>-1929.91</v>
      </c>
      <c r="K11030" s="6">
        <v>-1834.55</v>
      </c>
      <c r="L11030" s="7">
        <v>-1834.25</v>
      </c>
      <c r="M11030" s="8">
        <v>-1786.49</v>
      </c>
    </row>
    <row r="11031" spans="2:13" x14ac:dyDescent="0.3">
      <c r="B11031" s="3">
        <v>-1696.01</v>
      </c>
      <c r="C11031">
        <v>-1823.1</v>
      </c>
      <c r="D11031">
        <v>-1822.64</v>
      </c>
      <c r="E11031">
        <v>-1869.36</v>
      </c>
      <c r="F11031">
        <v>-1871.82</v>
      </c>
      <c r="I11031" s="2">
        <v>-1913.29</v>
      </c>
      <c r="J11031" s="1">
        <v>-1929.79</v>
      </c>
      <c r="K11031" s="6">
        <v>-1834.73</v>
      </c>
      <c r="L11031" s="7">
        <v>-1833.95</v>
      </c>
      <c r="M11031" s="8">
        <v>-1786.19</v>
      </c>
    </row>
    <row r="11032" spans="2:13" x14ac:dyDescent="0.3">
      <c r="B11032" s="3">
        <v>-1696.47</v>
      </c>
      <c r="C11032">
        <v>-1822.35</v>
      </c>
      <c r="D11032">
        <v>-1821.72</v>
      </c>
      <c r="E11032">
        <v>-1870.27</v>
      </c>
      <c r="F11032">
        <v>-1871.02</v>
      </c>
      <c r="I11032" s="2">
        <v>-1913.29</v>
      </c>
      <c r="J11032" s="1">
        <v>-1929.31</v>
      </c>
      <c r="K11032" s="6">
        <v>-1833.95</v>
      </c>
      <c r="L11032" s="7">
        <v>-1833.65</v>
      </c>
      <c r="M11032" s="8">
        <v>-1785.89</v>
      </c>
    </row>
    <row r="11033" spans="2:13" x14ac:dyDescent="0.3">
      <c r="B11033" s="3">
        <v>-1698.01</v>
      </c>
      <c r="C11033">
        <v>-1821.15</v>
      </c>
      <c r="D11033">
        <v>-1821.43</v>
      </c>
      <c r="E11033">
        <v>-1871.02</v>
      </c>
      <c r="F11033">
        <v>-1871.48</v>
      </c>
      <c r="I11033" s="2">
        <v>-1913.59</v>
      </c>
      <c r="J11033" s="1">
        <v>-1929.61</v>
      </c>
      <c r="K11033" s="6">
        <v>-1832.45</v>
      </c>
      <c r="L11033" s="7">
        <v>-1833.95</v>
      </c>
      <c r="M11033" s="8">
        <v>-1785.89</v>
      </c>
    </row>
    <row r="11034" spans="2:13" x14ac:dyDescent="0.3">
      <c r="B11034" s="3">
        <v>-1698.93</v>
      </c>
      <c r="C11034">
        <v>-1820.97</v>
      </c>
      <c r="D11034">
        <v>-1822.06</v>
      </c>
      <c r="E11034">
        <v>-1870.9</v>
      </c>
      <c r="F11034">
        <v>-1872.74</v>
      </c>
      <c r="I11034" s="2">
        <v>-1913.59</v>
      </c>
      <c r="J11034" s="1">
        <v>-1930.51</v>
      </c>
      <c r="K11034" s="6">
        <v>-1832.45</v>
      </c>
      <c r="L11034" s="7">
        <v>-1834.13</v>
      </c>
      <c r="M11034" s="8">
        <v>-1786.49</v>
      </c>
    </row>
    <row r="11035" spans="2:13" x14ac:dyDescent="0.3">
      <c r="B11035" s="3">
        <v>-1699.22</v>
      </c>
      <c r="C11035">
        <v>-1820.8</v>
      </c>
      <c r="D11035">
        <v>-1822.64</v>
      </c>
      <c r="E11035">
        <v>-1870.73</v>
      </c>
      <c r="F11035">
        <v>-1873.6</v>
      </c>
      <c r="I11035" s="2">
        <v>-1913.17</v>
      </c>
      <c r="J11035" s="1">
        <v>-1931.59</v>
      </c>
      <c r="K11035" s="6">
        <v>-1833.47</v>
      </c>
      <c r="L11035" s="7">
        <v>-1833.47</v>
      </c>
      <c r="M11035" s="8">
        <v>-1786.37</v>
      </c>
    </row>
    <row r="11036" spans="2:13" x14ac:dyDescent="0.3">
      <c r="B11036" s="3">
        <v>-1698.76</v>
      </c>
      <c r="C11036">
        <v>-1820.69</v>
      </c>
      <c r="D11036">
        <v>-1822.64</v>
      </c>
      <c r="E11036">
        <v>-1870.73</v>
      </c>
      <c r="F11036">
        <v>-1874.06</v>
      </c>
      <c r="I11036" s="2">
        <v>-1914.07</v>
      </c>
      <c r="J11036" s="1">
        <v>-1932.37</v>
      </c>
      <c r="K11036" s="6">
        <v>-1833.47</v>
      </c>
      <c r="L11036" s="7">
        <v>-1834.13</v>
      </c>
      <c r="M11036" s="8">
        <v>-1786.07</v>
      </c>
    </row>
    <row r="11037" spans="2:13" x14ac:dyDescent="0.3">
      <c r="B11037" s="3">
        <v>-1697.1</v>
      </c>
      <c r="C11037">
        <v>-1821.43</v>
      </c>
      <c r="D11037">
        <v>-1822.64</v>
      </c>
      <c r="E11037">
        <v>-1871.02</v>
      </c>
      <c r="F11037">
        <v>-1872.85</v>
      </c>
      <c r="I11037" s="2">
        <v>-1915.15</v>
      </c>
      <c r="J11037" s="1">
        <v>-1932.37</v>
      </c>
      <c r="K11037" s="6">
        <v>-1833.65</v>
      </c>
      <c r="L11037" s="7">
        <v>-1835.93</v>
      </c>
      <c r="M11037" s="8">
        <v>-1786.97</v>
      </c>
    </row>
    <row r="11038" spans="2:13" x14ac:dyDescent="0.3">
      <c r="B11038" s="3">
        <v>-1695.72</v>
      </c>
      <c r="C11038">
        <v>-1822.52</v>
      </c>
      <c r="D11038">
        <v>-1822.81</v>
      </c>
      <c r="E11038">
        <v>-1870.56</v>
      </c>
      <c r="F11038">
        <v>-1871.02</v>
      </c>
      <c r="I11038" s="2">
        <v>-1914.19</v>
      </c>
      <c r="J11038" s="1">
        <v>-1932.37</v>
      </c>
      <c r="K11038" s="6">
        <v>-1834.25</v>
      </c>
      <c r="L11038" s="7">
        <v>-1836.54</v>
      </c>
      <c r="M11038" s="8">
        <v>-1787.87</v>
      </c>
    </row>
    <row r="11039" spans="2:13" x14ac:dyDescent="0.3">
      <c r="B11039" s="3">
        <v>-1694.8</v>
      </c>
      <c r="C11039">
        <v>-1823.27</v>
      </c>
      <c r="D11039">
        <v>-1822.64</v>
      </c>
      <c r="E11039">
        <v>-1870.45</v>
      </c>
      <c r="F11039">
        <v>-1869.82</v>
      </c>
      <c r="I11039" s="2">
        <v>-1913.47</v>
      </c>
      <c r="J11039" s="1">
        <v>-1932.37</v>
      </c>
      <c r="K11039" s="6">
        <v>-1834.85</v>
      </c>
      <c r="L11039" s="7">
        <v>-1836.72</v>
      </c>
      <c r="M11039" s="8">
        <v>-1788.77</v>
      </c>
    </row>
    <row r="11040" spans="2:13" x14ac:dyDescent="0.3">
      <c r="B11040" s="3">
        <v>-1694.06</v>
      </c>
      <c r="C11040">
        <v>-1823.73</v>
      </c>
      <c r="D11040">
        <v>-1822.52</v>
      </c>
      <c r="E11040">
        <v>-1870.56</v>
      </c>
      <c r="F11040">
        <v>-1869.53</v>
      </c>
      <c r="I11040" s="2">
        <v>-1913.17</v>
      </c>
      <c r="J11040" s="1">
        <v>-1932.55</v>
      </c>
      <c r="K11040" s="6">
        <v>-1835.33</v>
      </c>
      <c r="L11040" s="7">
        <v>-1836.23</v>
      </c>
      <c r="M11040" s="8">
        <v>-1788.95</v>
      </c>
    </row>
    <row r="11041" spans="2:13" x14ac:dyDescent="0.3">
      <c r="B11041" s="3">
        <v>-1694.17</v>
      </c>
      <c r="C11041">
        <v>-1823.55</v>
      </c>
      <c r="D11041">
        <v>-1821.89</v>
      </c>
      <c r="E11041">
        <v>-1869.64</v>
      </c>
      <c r="F11041">
        <v>-1869.64</v>
      </c>
      <c r="I11041" s="2">
        <v>-1912.51</v>
      </c>
      <c r="J11041" s="1">
        <v>-1933.15</v>
      </c>
      <c r="K11041" s="6">
        <v>-1835.03</v>
      </c>
      <c r="L11041" s="7">
        <v>-1834.55</v>
      </c>
      <c r="M11041" s="8">
        <v>-1786.97</v>
      </c>
    </row>
    <row r="11042" spans="2:13" x14ac:dyDescent="0.3">
      <c r="B11042" s="3">
        <v>-1694.63</v>
      </c>
      <c r="C11042">
        <v>-1823.44</v>
      </c>
      <c r="D11042">
        <v>-1821.26</v>
      </c>
      <c r="E11042">
        <v>-1868.9</v>
      </c>
      <c r="F11042">
        <v>-1869.82</v>
      </c>
      <c r="I11042" s="2">
        <v>-1912.69</v>
      </c>
      <c r="J11042" s="1">
        <v>-1932.97</v>
      </c>
      <c r="K11042" s="6">
        <v>-1834.55</v>
      </c>
      <c r="L11042" s="7">
        <v>-1832.57</v>
      </c>
      <c r="M11042" s="8">
        <v>-1784.99</v>
      </c>
    </row>
    <row r="11043" spans="2:13" x14ac:dyDescent="0.3">
      <c r="B11043" s="3">
        <v>-1694.92</v>
      </c>
      <c r="C11043">
        <v>-1823.27</v>
      </c>
      <c r="D11043">
        <v>-1821.15</v>
      </c>
      <c r="E11043">
        <v>-1869.99</v>
      </c>
      <c r="F11043">
        <v>-1870.9</v>
      </c>
      <c r="I11043" s="2">
        <v>-1913.59</v>
      </c>
      <c r="J11043" s="1">
        <v>-1931.77</v>
      </c>
      <c r="K11043" s="6">
        <v>-1834.55</v>
      </c>
      <c r="L11043" s="7">
        <v>-1832.45</v>
      </c>
      <c r="M11043" s="8">
        <v>-1784.51</v>
      </c>
    </row>
    <row r="11044" spans="2:13" x14ac:dyDescent="0.3">
      <c r="B11044" s="3">
        <v>-1695.38</v>
      </c>
      <c r="C11044">
        <v>-1823.1</v>
      </c>
      <c r="D11044">
        <v>-1821.26</v>
      </c>
      <c r="E11044">
        <v>-1871.19</v>
      </c>
      <c r="F11044">
        <v>-1871.19</v>
      </c>
      <c r="I11044" s="2">
        <v>-1914.19</v>
      </c>
      <c r="J11044" s="1">
        <v>-1932.37</v>
      </c>
      <c r="K11044" s="6">
        <v>-1834.55</v>
      </c>
      <c r="L11044" s="7">
        <v>-1832.57</v>
      </c>
      <c r="M11044" s="8">
        <v>-1784.08</v>
      </c>
    </row>
    <row r="11045" spans="2:13" x14ac:dyDescent="0.3">
      <c r="B11045" s="3">
        <v>-1695.72</v>
      </c>
      <c r="C11045">
        <v>-1822.81</v>
      </c>
      <c r="D11045">
        <v>-1822.35</v>
      </c>
      <c r="E11045">
        <v>-1871.94</v>
      </c>
      <c r="F11045">
        <v>-1870.27</v>
      </c>
      <c r="I11045" s="2">
        <v>-1914.19</v>
      </c>
      <c r="J11045" s="1">
        <v>-1933.57</v>
      </c>
      <c r="K11045" s="6">
        <v>-1835.03</v>
      </c>
      <c r="L11045" s="7">
        <v>-1831.97</v>
      </c>
      <c r="M11045" s="8">
        <v>-1783.9</v>
      </c>
    </row>
    <row r="11046" spans="2:13" x14ac:dyDescent="0.3">
      <c r="B11046" s="3">
        <v>-1695.72</v>
      </c>
      <c r="C11046">
        <v>-1822.52</v>
      </c>
      <c r="D11046">
        <v>-1823.44</v>
      </c>
      <c r="E11046">
        <v>-1872.57</v>
      </c>
      <c r="F11046">
        <v>-1870.56</v>
      </c>
      <c r="I11046" s="2">
        <v>-1914.37</v>
      </c>
      <c r="J11046" s="1">
        <v>-1934.35</v>
      </c>
      <c r="K11046" s="6">
        <v>-1834.85</v>
      </c>
      <c r="L11046" s="7">
        <v>-1832.57</v>
      </c>
      <c r="M11046" s="8">
        <v>-1784.69</v>
      </c>
    </row>
    <row r="11047" spans="2:13" x14ac:dyDescent="0.3">
      <c r="B11047" s="3">
        <v>-1695.55</v>
      </c>
      <c r="C11047">
        <v>-1822.81</v>
      </c>
      <c r="D11047">
        <v>-1823.44</v>
      </c>
      <c r="E11047">
        <v>-1872.11</v>
      </c>
      <c r="F11047">
        <v>-1871.94</v>
      </c>
      <c r="I11047" s="2">
        <v>-1914.67</v>
      </c>
      <c r="J11047" s="1">
        <v>-1935.13</v>
      </c>
      <c r="K11047" s="6">
        <v>-1834.85</v>
      </c>
      <c r="L11047" s="7">
        <v>-1833.47</v>
      </c>
      <c r="M11047" s="8">
        <v>-1785.41</v>
      </c>
    </row>
    <row r="11048" spans="2:13" x14ac:dyDescent="0.3">
      <c r="B11048" s="3">
        <v>-1694.17</v>
      </c>
      <c r="C11048">
        <v>-1824.01</v>
      </c>
      <c r="D11048">
        <v>-1823.55</v>
      </c>
      <c r="E11048">
        <v>-1871.36</v>
      </c>
      <c r="F11048">
        <v>-1871.19</v>
      </c>
      <c r="I11048" s="2">
        <v>-1914.37</v>
      </c>
      <c r="J11048" s="1">
        <v>-1934.35</v>
      </c>
      <c r="K11048" s="6">
        <v>-1835.45</v>
      </c>
      <c r="L11048" s="7">
        <v>-1833.17</v>
      </c>
      <c r="M11048" s="8">
        <v>-1785.11</v>
      </c>
    </row>
    <row r="11049" spans="2:13" x14ac:dyDescent="0.3">
      <c r="B11049" s="3">
        <v>-1693.26</v>
      </c>
      <c r="C11049">
        <v>-1825.85</v>
      </c>
      <c r="D11049">
        <v>-1824.36</v>
      </c>
      <c r="E11049">
        <v>-1871.36</v>
      </c>
      <c r="F11049">
        <v>-1869.64</v>
      </c>
      <c r="I11049" s="2">
        <v>-1914.37</v>
      </c>
      <c r="J11049" s="1">
        <v>-1931.77</v>
      </c>
      <c r="K11049" s="6">
        <v>-1836.42</v>
      </c>
      <c r="L11049" s="7">
        <v>-1833.05</v>
      </c>
      <c r="M11049" s="8">
        <v>-1784.69</v>
      </c>
    </row>
    <row r="11050" spans="2:13" x14ac:dyDescent="0.3">
      <c r="B11050" s="3">
        <v>-1694.06</v>
      </c>
      <c r="C11050">
        <v>-1826.48</v>
      </c>
      <c r="D11050">
        <v>-1824.93</v>
      </c>
      <c r="E11050">
        <v>-1873.14</v>
      </c>
      <c r="F11050">
        <v>-1869.19</v>
      </c>
      <c r="I11050" s="2">
        <v>-1914.19</v>
      </c>
      <c r="J11050" s="1">
        <v>-1929.91</v>
      </c>
      <c r="K11050" s="6">
        <v>-1837.02</v>
      </c>
      <c r="L11050" s="7">
        <v>-1833.35</v>
      </c>
      <c r="M11050" s="8">
        <v>-1785.77</v>
      </c>
    </row>
    <row r="11051" spans="2:13" x14ac:dyDescent="0.3">
      <c r="B11051" s="3">
        <v>-1694.63</v>
      </c>
      <c r="C11051">
        <v>-1825.39</v>
      </c>
      <c r="D11051">
        <v>-1824.93</v>
      </c>
      <c r="E11051">
        <v>-1874.4</v>
      </c>
      <c r="F11051">
        <v>-1869.07</v>
      </c>
      <c r="I11051" s="2">
        <v>-1913.59</v>
      </c>
      <c r="J11051" s="1">
        <v>-1930.51</v>
      </c>
      <c r="K11051" s="6">
        <v>-1836.42</v>
      </c>
      <c r="L11051" s="7">
        <v>-1833.35</v>
      </c>
      <c r="M11051" s="8">
        <v>-1786.07</v>
      </c>
    </row>
    <row r="11052" spans="2:13" x14ac:dyDescent="0.3">
      <c r="B11052" s="3">
        <v>-1695.55</v>
      </c>
      <c r="C11052">
        <v>-1823.73</v>
      </c>
      <c r="D11052">
        <v>-1825.1</v>
      </c>
      <c r="E11052">
        <v>-1872.57</v>
      </c>
      <c r="F11052">
        <v>-1869.53</v>
      </c>
      <c r="I11052" s="2">
        <v>-1913.59</v>
      </c>
      <c r="J11052" s="1">
        <v>-1930.99</v>
      </c>
      <c r="K11052" s="6">
        <v>-1835.03</v>
      </c>
      <c r="L11052" s="7">
        <v>-1833.17</v>
      </c>
      <c r="M11052" s="8">
        <v>-1785.29</v>
      </c>
    </row>
    <row r="11053" spans="2:13" x14ac:dyDescent="0.3">
      <c r="B11053" s="3">
        <v>-1696.75</v>
      </c>
      <c r="C11053">
        <v>-1822.18</v>
      </c>
      <c r="D11053">
        <v>-1824.93</v>
      </c>
      <c r="E11053">
        <v>-1871.19</v>
      </c>
      <c r="F11053">
        <v>-1870.9</v>
      </c>
      <c r="I11053" s="2">
        <v>-1914.37</v>
      </c>
      <c r="J11053" s="1">
        <v>-1930.69</v>
      </c>
      <c r="K11053" s="6">
        <v>-1833.47</v>
      </c>
      <c r="L11053" s="7">
        <v>-1832.57</v>
      </c>
      <c r="M11053" s="8">
        <v>-1784.39</v>
      </c>
    </row>
    <row r="11054" spans="2:13" x14ac:dyDescent="0.3">
      <c r="B11054" s="3">
        <v>-1696.92</v>
      </c>
      <c r="C11054">
        <v>-1821.26</v>
      </c>
      <c r="D11054">
        <v>-1824.19</v>
      </c>
      <c r="E11054">
        <v>-1871.94</v>
      </c>
      <c r="F11054">
        <v>-1871.94</v>
      </c>
      <c r="I11054" s="2">
        <v>-1915.75</v>
      </c>
      <c r="J11054" s="1">
        <v>-1931.17</v>
      </c>
      <c r="K11054" s="6">
        <v>-1832.57</v>
      </c>
      <c r="L11054" s="7">
        <v>-1832.27</v>
      </c>
      <c r="M11054" s="8">
        <v>-1783.9</v>
      </c>
    </row>
    <row r="11055" spans="2:13" x14ac:dyDescent="0.3">
      <c r="B11055" s="3">
        <v>-1696.75</v>
      </c>
      <c r="C11055">
        <v>-1822.06</v>
      </c>
      <c r="D11055">
        <v>-1824.19</v>
      </c>
      <c r="E11055">
        <v>-1873.14</v>
      </c>
      <c r="F11055">
        <v>-1872.74</v>
      </c>
      <c r="I11055" s="2">
        <v>-1915.87</v>
      </c>
      <c r="J11055" s="1">
        <v>-1931.47</v>
      </c>
      <c r="K11055" s="6">
        <v>-1832.75</v>
      </c>
      <c r="L11055" s="7">
        <v>-1832.57</v>
      </c>
      <c r="M11055" s="8">
        <v>-1784.08</v>
      </c>
    </row>
    <row r="11056" spans="2:13" x14ac:dyDescent="0.3">
      <c r="B11056" s="3">
        <v>-1696.64</v>
      </c>
      <c r="C11056">
        <v>-1822.98</v>
      </c>
      <c r="D11056">
        <v>-1825.56</v>
      </c>
      <c r="E11056">
        <v>-1873.94</v>
      </c>
      <c r="F11056">
        <v>-1872.4</v>
      </c>
      <c r="I11056" s="2">
        <v>-1915.75</v>
      </c>
      <c r="J11056" s="1">
        <v>-1930.99</v>
      </c>
      <c r="K11056" s="6">
        <v>-1833.47</v>
      </c>
      <c r="L11056" s="7">
        <v>-1833.35</v>
      </c>
      <c r="M11056" s="8">
        <v>-1784.39</v>
      </c>
    </row>
    <row r="11057" spans="2:13" x14ac:dyDescent="0.3">
      <c r="B11057" s="3">
        <v>-1696.29</v>
      </c>
      <c r="C11057">
        <v>-1823.27</v>
      </c>
      <c r="D11057">
        <v>-1826.65</v>
      </c>
      <c r="E11057">
        <v>-1873.31</v>
      </c>
      <c r="F11057">
        <v>-1871.65</v>
      </c>
      <c r="I11057" s="2">
        <v>-1915.27</v>
      </c>
      <c r="J11057" s="1">
        <v>-1931.47</v>
      </c>
      <c r="K11057" s="6">
        <v>-1833.95</v>
      </c>
      <c r="L11057" s="7">
        <v>-1833.95</v>
      </c>
      <c r="M11057" s="8">
        <v>-1785.11</v>
      </c>
    </row>
    <row r="11058" spans="2:13" x14ac:dyDescent="0.3">
      <c r="B11058" s="3">
        <v>-1696.29</v>
      </c>
      <c r="C11058">
        <v>-1823.9</v>
      </c>
      <c r="D11058">
        <v>-1826.48</v>
      </c>
      <c r="E11058">
        <v>-1871.94</v>
      </c>
      <c r="F11058">
        <v>-1871.36</v>
      </c>
      <c r="I11058" s="2">
        <v>-1913.47</v>
      </c>
      <c r="J11058" s="1">
        <v>-1932.07</v>
      </c>
      <c r="K11058" s="6">
        <v>-1833.77</v>
      </c>
      <c r="L11058" s="7">
        <v>-1834.55</v>
      </c>
      <c r="M11058" s="8">
        <v>-1786.07</v>
      </c>
    </row>
    <row r="11059" spans="2:13" x14ac:dyDescent="0.3">
      <c r="B11059" s="3">
        <v>-1696.18</v>
      </c>
      <c r="C11059">
        <v>-1823.1</v>
      </c>
      <c r="D11059">
        <v>-1825.1</v>
      </c>
      <c r="E11059">
        <v>-1870.9</v>
      </c>
      <c r="F11059">
        <v>-1871.19</v>
      </c>
      <c r="I11059" s="2">
        <v>-1912.39</v>
      </c>
      <c r="J11059" s="1">
        <v>-1931.17</v>
      </c>
      <c r="K11059" s="6">
        <v>-1833.47</v>
      </c>
      <c r="L11059" s="7">
        <v>-1835.03</v>
      </c>
      <c r="M11059" s="8">
        <v>-1786.67</v>
      </c>
    </row>
    <row r="11060" spans="2:13" x14ac:dyDescent="0.3">
      <c r="B11060" s="3">
        <v>-1696.64</v>
      </c>
      <c r="C11060">
        <v>-1822.52</v>
      </c>
      <c r="D11060">
        <v>-1823.73</v>
      </c>
      <c r="E11060">
        <v>-1869.64</v>
      </c>
      <c r="F11060">
        <v>-1871.48</v>
      </c>
      <c r="I11060" s="2">
        <v>-1912.09</v>
      </c>
      <c r="J11060" s="1">
        <v>-1929.91</v>
      </c>
      <c r="K11060" s="6">
        <v>-1834.13</v>
      </c>
      <c r="L11060" s="7">
        <v>-1834.55</v>
      </c>
      <c r="M11060" s="8">
        <v>-1786.67</v>
      </c>
    </row>
    <row r="11061" spans="2:13" x14ac:dyDescent="0.3">
      <c r="B11061" s="3">
        <v>-1696.47</v>
      </c>
      <c r="C11061">
        <v>-1823.1</v>
      </c>
      <c r="D11061">
        <v>-1822.64</v>
      </c>
      <c r="E11061">
        <v>-1869.53</v>
      </c>
      <c r="F11061">
        <v>-1871.36</v>
      </c>
      <c r="I11061" s="2">
        <v>-1912.51</v>
      </c>
      <c r="J11061" s="1">
        <v>-1929.79</v>
      </c>
      <c r="K11061" s="6">
        <v>-1835.03</v>
      </c>
      <c r="L11061" s="7">
        <v>-1833.95</v>
      </c>
      <c r="M11061" s="8">
        <v>-1786.07</v>
      </c>
    </row>
    <row r="11062" spans="2:13" x14ac:dyDescent="0.3">
      <c r="B11062" s="3">
        <v>-1696.47</v>
      </c>
      <c r="C11062">
        <v>-1822.52</v>
      </c>
      <c r="D11062">
        <v>-1821.61</v>
      </c>
      <c r="E11062">
        <v>-1870.1</v>
      </c>
      <c r="F11062">
        <v>-1870.9</v>
      </c>
      <c r="I11062" s="2">
        <v>-1913.77</v>
      </c>
      <c r="J11062" s="1">
        <v>-1929.61</v>
      </c>
      <c r="K11062" s="6">
        <v>-1834.85</v>
      </c>
      <c r="L11062" s="7">
        <v>-1833.95</v>
      </c>
      <c r="M11062" s="8">
        <v>-1785.59</v>
      </c>
    </row>
    <row r="11063" spans="2:13" x14ac:dyDescent="0.3">
      <c r="B11063" s="3">
        <v>-1697.56</v>
      </c>
      <c r="C11063">
        <v>-1821.15</v>
      </c>
      <c r="D11063">
        <v>-1821.43</v>
      </c>
      <c r="E11063">
        <v>-1870.27</v>
      </c>
      <c r="F11063">
        <v>-1871.82</v>
      </c>
      <c r="I11063" s="2">
        <v>-1914.07</v>
      </c>
      <c r="J11063" s="1">
        <v>-1929.91</v>
      </c>
      <c r="K11063" s="6">
        <v>-1833.47</v>
      </c>
      <c r="L11063" s="7">
        <v>-1834.25</v>
      </c>
      <c r="M11063" s="8">
        <v>-1785.89</v>
      </c>
    </row>
    <row r="11064" spans="2:13" x14ac:dyDescent="0.3">
      <c r="B11064" s="3">
        <v>-1698.59</v>
      </c>
      <c r="C11064">
        <v>-1820.8</v>
      </c>
      <c r="D11064">
        <v>-1821.89</v>
      </c>
      <c r="E11064">
        <v>-1870.27</v>
      </c>
      <c r="F11064">
        <v>-1873.31</v>
      </c>
      <c r="I11064" s="2">
        <v>-1915.45</v>
      </c>
      <c r="J11064" s="1">
        <v>-1930.99</v>
      </c>
      <c r="K11064" s="6">
        <v>-1832.45</v>
      </c>
      <c r="L11064" s="7">
        <v>-1834.13</v>
      </c>
      <c r="M11064" s="8">
        <v>-1786.19</v>
      </c>
    </row>
    <row r="11065" spans="2:13" x14ac:dyDescent="0.3">
      <c r="B11065" s="3">
        <v>-1699.22</v>
      </c>
      <c r="C11065">
        <v>-1820.69</v>
      </c>
      <c r="D11065">
        <v>-1822.18</v>
      </c>
      <c r="E11065">
        <v>-1870.56</v>
      </c>
      <c r="F11065">
        <v>-1873.94</v>
      </c>
      <c r="I11065" s="2">
        <v>-1915.87</v>
      </c>
      <c r="J11065" s="1">
        <v>-1932.07</v>
      </c>
      <c r="K11065" s="6">
        <v>-1832.75</v>
      </c>
      <c r="L11065" s="7">
        <v>-1833.47</v>
      </c>
      <c r="M11065" s="8">
        <v>-1785.41</v>
      </c>
    </row>
    <row r="11066" spans="2:13" x14ac:dyDescent="0.3">
      <c r="B11066" s="3">
        <v>-1698.93</v>
      </c>
      <c r="C11066">
        <v>-1820.4</v>
      </c>
      <c r="D11066">
        <v>-1822.64</v>
      </c>
      <c r="E11066">
        <v>-1870.73</v>
      </c>
      <c r="F11066">
        <v>-1873.6</v>
      </c>
      <c r="I11066" s="2">
        <v>-1914.07</v>
      </c>
      <c r="J11066" s="1">
        <v>-1932.85</v>
      </c>
      <c r="K11066" s="6">
        <v>-1834.25</v>
      </c>
      <c r="L11066" s="7">
        <v>-1833.95</v>
      </c>
      <c r="M11066" s="8">
        <v>-1785.11</v>
      </c>
    </row>
    <row r="11067" spans="2:13" x14ac:dyDescent="0.3">
      <c r="B11067" s="3">
        <v>-1697.1</v>
      </c>
      <c r="C11067">
        <v>-1820.97</v>
      </c>
      <c r="D11067">
        <v>-1822.64</v>
      </c>
      <c r="E11067">
        <v>-1871.02</v>
      </c>
      <c r="F11067">
        <v>-1872.57</v>
      </c>
      <c r="I11067" s="2">
        <v>-1912.99</v>
      </c>
      <c r="J11067" s="1">
        <v>-1932.85</v>
      </c>
      <c r="K11067" s="6">
        <v>-1834.55</v>
      </c>
      <c r="L11067" s="7">
        <v>-1835.63</v>
      </c>
      <c r="M11067" s="8">
        <v>-1786.67</v>
      </c>
    </row>
    <row r="11068" spans="2:13" x14ac:dyDescent="0.3">
      <c r="B11068" s="3">
        <v>-1695.38</v>
      </c>
      <c r="C11068">
        <v>-1822.81</v>
      </c>
      <c r="D11068">
        <v>-1822.81</v>
      </c>
      <c r="E11068">
        <v>-1870.9</v>
      </c>
      <c r="F11068">
        <v>-1870.73</v>
      </c>
      <c r="I11068" s="2">
        <v>-1912.87</v>
      </c>
      <c r="J11068" s="1">
        <v>-1932.55</v>
      </c>
      <c r="K11068" s="6">
        <v>-1834.55</v>
      </c>
      <c r="L11068" s="7">
        <v>-1836.72</v>
      </c>
      <c r="M11068" s="8">
        <v>-1789.07</v>
      </c>
    </row>
    <row r="11069" spans="2:13" x14ac:dyDescent="0.3">
      <c r="B11069" s="3">
        <v>-1694.63</v>
      </c>
      <c r="C11069">
        <v>-1824.19</v>
      </c>
      <c r="D11069">
        <v>-1823.73</v>
      </c>
      <c r="E11069">
        <v>-1869.82</v>
      </c>
      <c r="F11069">
        <v>-1869.07</v>
      </c>
      <c r="I11069" s="2">
        <v>-1912.39</v>
      </c>
      <c r="J11069" s="1">
        <v>-1932.37</v>
      </c>
      <c r="K11069" s="6">
        <v>-1835.15</v>
      </c>
      <c r="L11069" s="7">
        <v>-1836.84</v>
      </c>
      <c r="M11069" s="8">
        <v>-1791.23</v>
      </c>
    </row>
    <row r="11070" spans="2:13" x14ac:dyDescent="0.3">
      <c r="B11070" s="3">
        <v>-1694.06</v>
      </c>
      <c r="C11070">
        <v>-1824.36</v>
      </c>
      <c r="D11070">
        <v>-1823.1</v>
      </c>
      <c r="E11070">
        <v>-1869.36</v>
      </c>
      <c r="F11070">
        <v>-1868.73</v>
      </c>
      <c r="I11070" s="2">
        <v>-1911.91</v>
      </c>
      <c r="J11070" s="1">
        <v>-1932.37</v>
      </c>
      <c r="K11070" s="6">
        <v>-1835.63</v>
      </c>
      <c r="L11070" s="7">
        <v>-1836.23</v>
      </c>
      <c r="M11070" s="8">
        <v>-1790.63</v>
      </c>
    </row>
    <row r="11071" spans="2:13" x14ac:dyDescent="0.3">
      <c r="B11071" s="3">
        <v>-1694.34</v>
      </c>
      <c r="C11071">
        <v>-1824.01</v>
      </c>
      <c r="D11071">
        <v>-1821.89</v>
      </c>
      <c r="E11071">
        <v>-1869.82</v>
      </c>
      <c r="F11071">
        <v>-1869.82</v>
      </c>
      <c r="I11071" s="2">
        <v>-1911.91</v>
      </c>
      <c r="J11071" s="1">
        <v>-1932.85</v>
      </c>
      <c r="K11071" s="6">
        <v>-1835.45</v>
      </c>
      <c r="L11071" s="7">
        <v>-1834.13</v>
      </c>
      <c r="M11071" s="8">
        <v>-1788.05</v>
      </c>
    </row>
    <row r="11072" spans="2:13" x14ac:dyDescent="0.3">
      <c r="B11072" s="3">
        <v>-1695.09</v>
      </c>
      <c r="C11072">
        <v>-1823.27</v>
      </c>
      <c r="D11072">
        <v>-1821.26</v>
      </c>
      <c r="E11072">
        <v>-1870.1</v>
      </c>
      <c r="F11072">
        <v>-1870.56</v>
      </c>
      <c r="I11072" s="2">
        <v>-1912.69</v>
      </c>
      <c r="J11072" s="1">
        <v>-1932.85</v>
      </c>
      <c r="K11072" s="6">
        <v>-1834.73</v>
      </c>
      <c r="L11072" s="7">
        <v>-1832.57</v>
      </c>
      <c r="M11072" s="8">
        <v>-1786.07</v>
      </c>
    </row>
    <row r="11073" spans="2:13" x14ac:dyDescent="0.3">
      <c r="B11073" s="3">
        <v>-1695.26</v>
      </c>
      <c r="C11073">
        <v>-1822.52</v>
      </c>
      <c r="D11073">
        <v>-1820.97</v>
      </c>
      <c r="E11073">
        <v>-1870.9</v>
      </c>
      <c r="F11073">
        <v>-1870.9</v>
      </c>
      <c r="I11073" s="2">
        <v>-1913.59</v>
      </c>
      <c r="J11073" s="1">
        <v>-1932.19</v>
      </c>
      <c r="K11073" s="6">
        <v>-1833.95</v>
      </c>
      <c r="L11073" s="7">
        <v>-1832.27</v>
      </c>
      <c r="M11073" s="8">
        <v>-1785.11</v>
      </c>
    </row>
    <row r="11074" spans="2:13" x14ac:dyDescent="0.3">
      <c r="B11074" s="3">
        <v>-1695.55</v>
      </c>
      <c r="C11074">
        <v>-1822.81</v>
      </c>
      <c r="D11074">
        <v>-1821.26</v>
      </c>
      <c r="E11074">
        <v>-1871.48</v>
      </c>
      <c r="F11074">
        <v>-1870.9</v>
      </c>
      <c r="I11074" s="2">
        <v>-1914.07</v>
      </c>
      <c r="J11074" s="1">
        <v>-1932.37</v>
      </c>
      <c r="K11074" s="6">
        <v>-1834.13</v>
      </c>
      <c r="L11074" s="7">
        <v>-1832.27</v>
      </c>
      <c r="M11074" s="8">
        <v>-1784.99</v>
      </c>
    </row>
    <row r="11075" spans="2:13" x14ac:dyDescent="0.3">
      <c r="B11075" s="3">
        <v>-1695.55</v>
      </c>
      <c r="C11075">
        <v>-1823.1</v>
      </c>
      <c r="D11075">
        <v>-1822.06</v>
      </c>
      <c r="E11075">
        <v>-1871.82</v>
      </c>
      <c r="F11075">
        <v>-1870.56</v>
      </c>
      <c r="I11075" s="2">
        <v>-1914.67</v>
      </c>
      <c r="J11075" s="1">
        <v>-1933.15</v>
      </c>
      <c r="K11075" s="6">
        <v>-1835.03</v>
      </c>
      <c r="L11075" s="7">
        <v>-1832.45</v>
      </c>
      <c r="M11075" s="8">
        <v>-1784.81</v>
      </c>
    </row>
    <row r="11076" spans="2:13" x14ac:dyDescent="0.3">
      <c r="B11076" s="3">
        <v>-1694.52</v>
      </c>
      <c r="C11076">
        <v>-1822.64</v>
      </c>
      <c r="D11076">
        <v>-1823.27</v>
      </c>
      <c r="E11076">
        <v>-1871.82</v>
      </c>
      <c r="F11076">
        <v>-1871.19</v>
      </c>
      <c r="I11076" s="2">
        <v>-1914.67</v>
      </c>
      <c r="J11076" s="1">
        <v>-1934.35</v>
      </c>
      <c r="K11076" s="6">
        <v>-1834.73</v>
      </c>
      <c r="L11076" s="7">
        <v>-1832.57</v>
      </c>
      <c r="M11076" s="8">
        <v>-1784.51</v>
      </c>
    </row>
    <row r="11077" spans="2:13" x14ac:dyDescent="0.3">
      <c r="B11077" s="3">
        <v>-1694.92</v>
      </c>
      <c r="C11077">
        <v>-1822.64</v>
      </c>
      <c r="D11077">
        <v>-1824.19</v>
      </c>
      <c r="E11077">
        <v>-1872.11</v>
      </c>
      <c r="F11077">
        <v>-1871.82</v>
      </c>
      <c r="I11077" s="2">
        <v>-1914.19</v>
      </c>
      <c r="J11077" s="1">
        <v>-1935.25</v>
      </c>
      <c r="K11077" s="6">
        <v>-1834.73</v>
      </c>
      <c r="L11077" s="7">
        <v>-1833.35</v>
      </c>
      <c r="M11077" s="8">
        <v>-1785.11</v>
      </c>
    </row>
    <row r="11078" spans="2:13" x14ac:dyDescent="0.3">
      <c r="B11078" s="3">
        <v>-1695.26</v>
      </c>
      <c r="C11078">
        <v>-1823.55</v>
      </c>
      <c r="D11078">
        <v>-1824.82</v>
      </c>
      <c r="E11078">
        <v>-1871.94</v>
      </c>
      <c r="F11078">
        <v>-1870.9</v>
      </c>
      <c r="I11078" s="2">
        <v>-1913.77</v>
      </c>
      <c r="J11078" s="1">
        <v>-1934.35</v>
      </c>
      <c r="K11078" s="6">
        <v>-1835.63</v>
      </c>
      <c r="L11078" s="7">
        <v>-1833.77</v>
      </c>
      <c r="M11078" s="8">
        <v>-1785.77</v>
      </c>
    </row>
    <row r="11079" spans="2:13" x14ac:dyDescent="0.3">
      <c r="B11079" s="3">
        <v>-1694.34</v>
      </c>
      <c r="C11079">
        <v>-1824.93</v>
      </c>
      <c r="D11079">
        <v>-1825.1</v>
      </c>
      <c r="E11079">
        <v>-1871.36</v>
      </c>
      <c r="F11079">
        <v>-1869.64</v>
      </c>
      <c r="I11079" s="2">
        <v>-1913.77</v>
      </c>
      <c r="J11079" s="1">
        <v>-1932.67</v>
      </c>
      <c r="K11079" s="6">
        <v>-1835.93</v>
      </c>
      <c r="L11079" s="7">
        <v>-1833.35</v>
      </c>
      <c r="M11079" s="8">
        <v>-1785.41</v>
      </c>
    </row>
    <row r="11080" spans="2:13" x14ac:dyDescent="0.3">
      <c r="B11080" s="3">
        <v>-1693.89</v>
      </c>
      <c r="C11080">
        <v>-1825.85</v>
      </c>
      <c r="D11080">
        <v>-1824.01</v>
      </c>
      <c r="E11080">
        <v>-1871.36</v>
      </c>
      <c r="F11080">
        <v>-1869.53</v>
      </c>
      <c r="I11080" s="2">
        <v>-1914.07</v>
      </c>
      <c r="J11080" s="1">
        <v>-1931.89</v>
      </c>
      <c r="K11080" s="6">
        <v>-1836.54</v>
      </c>
      <c r="L11080" s="7">
        <v>-1833.47</v>
      </c>
      <c r="M11080" s="8">
        <v>-1785.41</v>
      </c>
    </row>
    <row r="11081" spans="2:13" x14ac:dyDescent="0.3">
      <c r="B11081" s="3">
        <v>-1694.34</v>
      </c>
      <c r="C11081">
        <v>-1825.39</v>
      </c>
      <c r="D11081">
        <v>-1823.27</v>
      </c>
      <c r="E11081">
        <v>-1871.19</v>
      </c>
      <c r="F11081">
        <v>-1869.36</v>
      </c>
      <c r="I11081" s="2">
        <v>-1913.77</v>
      </c>
      <c r="J11081" s="1">
        <v>-1930.99</v>
      </c>
      <c r="K11081" s="6">
        <v>-1836.54</v>
      </c>
      <c r="L11081" s="7">
        <v>-1833.05</v>
      </c>
      <c r="M11081" s="8">
        <v>-1785.77</v>
      </c>
    </row>
    <row r="11082" spans="2:13" x14ac:dyDescent="0.3">
      <c r="B11082" s="3">
        <v>-1694.92</v>
      </c>
      <c r="C11082">
        <v>-1823.55</v>
      </c>
      <c r="D11082">
        <v>-1823.44</v>
      </c>
      <c r="E11082">
        <v>-1871.02</v>
      </c>
      <c r="F11082">
        <v>-1869.53</v>
      </c>
      <c r="I11082" s="2">
        <v>-1913.47</v>
      </c>
      <c r="J11082" s="1">
        <v>-1931.89</v>
      </c>
      <c r="K11082" s="6">
        <v>-1834.73</v>
      </c>
      <c r="L11082" s="7">
        <v>-1832.27</v>
      </c>
      <c r="M11082" s="8">
        <v>-1785.11</v>
      </c>
    </row>
    <row r="11083" spans="2:13" x14ac:dyDescent="0.3">
      <c r="B11083" s="3">
        <v>-1695.09</v>
      </c>
      <c r="C11083">
        <v>-1821.61</v>
      </c>
      <c r="D11083">
        <v>-1823.27</v>
      </c>
      <c r="E11083">
        <v>-1871.48</v>
      </c>
      <c r="F11083">
        <v>-1871.02</v>
      </c>
      <c r="I11083" s="2">
        <v>-1914.37</v>
      </c>
      <c r="J11083" s="1">
        <v>-1933.75</v>
      </c>
      <c r="K11083" s="6">
        <v>-1833.05</v>
      </c>
      <c r="L11083" s="7">
        <v>-1831.97</v>
      </c>
      <c r="M11083" s="8">
        <v>-1784.39</v>
      </c>
    </row>
    <row r="11084" spans="2:13" x14ac:dyDescent="0.3">
      <c r="B11084" s="3">
        <v>-1695.84</v>
      </c>
      <c r="C11084">
        <v>-1820.69</v>
      </c>
      <c r="D11084">
        <v>-1823.27</v>
      </c>
      <c r="E11084">
        <v>-1872.11</v>
      </c>
      <c r="F11084">
        <v>-1872.4</v>
      </c>
      <c r="I11084" s="2">
        <v>-1915.75</v>
      </c>
      <c r="J11084" s="1">
        <v>-1932.97</v>
      </c>
      <c r="K11084" s="6">
        <v>-1832.57</v>
      </c>
      <c r="L11084" s="7">
        <v>-1831.37</v>
      </c>
      <c r="M11084" s="8">
        <v>-1783.6</v>
      </c>
    </row>
    <row r="11085" spans="2:13" x14ac:dyDescent="0.3">
      <c r="B11085" s="3">
        <v>-1696.47</v>
      </c>
      <c r="C11085">
        <v>-1821.43</v>
      </c>
      <c r="D11085">
        <v>-1823.44</v>
      </c>
      <c r="E11085">
        <v>-1873.31</v>
      </c>
      <c r="F11085">
        <v>-1871.94</v>
      </c>
      <c r="I11085" s="2">
        <v>-1916.53</v>
      </c>
      <c r="J11085" s="1">
        <v>-1931.47</v>
      </c>
      <c r="K11085" s="6">
        <v>-1832.45</v>
      </c>
      <c r="L11085" s="7">
        <v>-1831.37</v>
      </c>
      <c r="M11085" s="8">
        <v>-1783.6</v>
      </c>
    </row>
    <row r="11086" spans="2:13" x14ac:dyDescent="0.3">
      <c r="B11086" s="3">
        <v>-1696.47</v>
      </c>
      <c r="C11086">
        <v>-1822.98</v>
      </c>
      <c r="D11086">
        <v>-1824.64</v>
      </c>
      <c r="E11086">
        <v>-1874.52</v>
      </c>
      <c r="F11086">
        <v>-1871.36</v>
      </c>
      <c r="I11086" s="2">
        <v>-1916.65</v>
      </c>
      <c r="J11086" s="1">
        <v>-1931.29</v>
      </c>
      <c r="K11086" s="6">
        <v>-1833.35</v>
      </c>
      <c r="L11086" s="7">
        <v>-1832.87</v>
      </c>
      <c r="M11086" s="8">
        <v>-1784.51</v>
      </c>
    </row>
    <row r="11087" spans="2:13" x14ac:dyDescent="0.3">
      <c r="B11087" s="3">
        <v>-1696.64</v>
      </c>
      <c r="C11087">
        <v>-1823.55</v>
      </c>
      <c r="D11087">
        <v>-1826.76</v>
      </c>
      <c r="E11087">
        <v>-1873.77</v>
      </c>
      <c r="F11087">
        <v>-1871.36</v>
      </c>
      <c r="I11087" s="2">
        <v>-1915.57</v>
      </c>
      <c r="J11087" s="1">
        <v>-1931.59</v>
      </c>
      <c r="K11087" s="6">
        <v>-1833.95</v>
      </c>
      <c r="L11087" s="7">
        <v>-1834.13</v>
      </c>
      <c r="M11087" s="8">
        <v>-1785.11</v>
      </c>
    </row>
    <row r="11088" spans="2:13" x14ac:dyDescent="0.3">
      <c r="B11088" s="3">
        <v>-1696.75</v>
      </c>
      <c r="C11088">
        <v>-1823.55</v>
      </c>
      <c r="D11088">
        <v>-1827.22</v>
      </c>
      <c r="E11088">
        <v>-1871.82</v>
      </c>
      <c r="F11088">
        <v>-1871.19</v>
      </c>
      <c r="I11088" s="2">
        <v>-1913.89</v>
      </c>
      <c r="J11088" s="1">
        <v>-1931.77</v>
      </c>
      <c r="K11088" s="6">
        <v>-1833.95</v>
      </c>
      <c r="L11088" s="7">
        <v>-1834.55</v>
      </c>
      <c r="M11088" s="8">
        <v>-1786.07</v>
      </c>
    </row>
    <row r="11089" spans="2:13" x14ac:dyDescent="0.3">
      <c r="B11089" s="3">
        <v>-1696.75</v>
      </c>
      <c r="C11089">
        <v>-1822.98</v>
      </c>
      <c r="D11089">
        <v>-1826.19</v>
      </c>
      <c r="E11089">
        <v>-1870.27</v>
      </c>
      <c r="F11089">
        <v>-1871.65</v>
      </c>
      <c r="I11089" s="2">
        <v>-1912.69</v>
      </c>
      <c r="J11089" s="1">
        <v>-1930.99</v>
      </c>
      <c r="K11089" s="6">
        <v>-1833.95</v>
      </c>
      <c r="L11089" s="7">
        <v>-1835.15</v>
      </c>
      <c r="M11089" s="8">
        <v>-1786.79</v>
      </c>
    </row>
    <row r="11090" spans="2:13" x14ac:dyDescent="0.3">
      <c r="B11090" s="3">
        <v>-1696.92</v>
      </c>
      <c r="C11090">
        <v>-1822.35</v>
      </c>
      <c r="D11090">
        <v>-1824.93</v>
      </c>
      <c r="E11090">
        <v>-1869.07</v>
      </c>
      <c r="F11090">
        <v>-1871.82</v>
      </c>
      <c r="I11090" s="2">
        <v>-1912.21</v>
      </c>
      <c r="J11090" s="1">
        <v>-1929.91</v>
      </c>
      <c r="K11090" s="6">
        <v>-1834.25</v>
      </c>
      <c r="L11090" s="7">
        <v>-1835.45</v>
      </c>
      <c r="M11090" s="8">
        <v>-1786.49</v>
      </c>
    </row>
    <row r="11091" spans="2:13" x14ac:dyDescent="0.3">
      <c r="B11091" s="3">
        <v>-1696.18</v>
      </c>
      <c r="C11091">
        <v>-1822.81</v>
      </c>
      <c r="D11091">
        <v>-1823.44</v>
      </c>
      <c r="E11091">
        <v>-1869.19</v>
      </c>
      <c r="F11091">
        <v>-1871.19</v>
      </c>
      <c r="I11091" s="2">
        <v>-1912.69</v>
      </c>
      <c r="J11091" s="1">
        <v>-1929.49</v>
      </c>
      <c r="K11091" s="6">
        <v>-1834.73</v>
      </c>
      <c r="L11091" s="7">
        <v>-1834.85</v>
      </c>
      <c r="M11091" s="8">
        <v>-1786.07</v>
      </c>
    </row>
    <row r="11092" spans="2:13" x14ac:dyDescent="0.3">
      <c r="B11092" s="3">
        <v>-1695.55</v>
      </c>
      <c r="C11092">
        <v>-1822.81</v>
      </c>
      <c r="D11092">
        <v>-1822.52</v>
      </c>
      <c r="E11092">
        <v>-1869.82</v>
      </c>
      <c r="F11092">
        <v>-1871.19</v>
      </c>
      <c r="I11092" s="2">
        <v>-1914.07</v>
      </c>
      <c r="J11092" s="1">
        <v>-1929.49</v>
      </c>
      <c r="K11092" s="6">
        <v>-1833.77</v>
      </c>
      <c r="L11092" s="7">
        <v>-1834.25</v>
      </c>
      <c r="M11092" s="8">
        <v>-1785.77</v>
      </c>
    </row>
    <row r="11093" spans="2:13" x14ac:dyDescent="0.3">
      <c r="B11093" s="3">
        <v>-1696.75</v>
      </c>
      <c r="C11093">
        <v>-1821.43</v>
      </c>
      <c r="D11093">
        <v>-1822.52</v>
      </c>
      <c r="E11093">
        <v>-1870.27</v>
      </c>
      <c r="F11093">
        <v>-1872.11</v>
      </c>
      <c r="I11093" s="2">
        <v>-1914.19</v>
      </c>
      <c r="J11093" s="1">
        <v>-1930.21</v>
      </c>
      <c r="K11093" s="6">
        <v>-1832.75</v>
      </c>
      <c r="L11093" s="7">
        <v>-1834.43</v>
      </c>
      <c r="M11093" s="8">
        <v>-1785.29</v>
      </c>
    </row>
    <row r="11094" spans="2:13" x14ac:dyDescent="0.3">
      <c r="B11094" s="3">
        <v>-1698.93</v>
      </c>
      <c r="C11094">
        <v>-1820.4</v>
      </c>
      <c r="D11094">
        <v>-1822.35</v>
      </c>
      <c r="E11094">
        <v>-1870.27</v>
      </c>
      <c r="F11094">
        <v>-1873.03</v>
      </c>
      <c r="I11094" s="2">
        <v>-1913.59</v>
      </c>
      <c r="J11094" s="1">
        <v>-1930.99</v>
      </c>
      <c r="K11094" s="6">
        <v>-1833.35</v>
      </c>
      <c r="L11094" s="7">
        <v>-1834.25</v>
      </c>
      <c r="M11094" s="8">
        <v>-1785.41</v>
      </c>
    </row>
    <row r="11095" spans="2:13" x14ac:dyDescent="0.3">
      <c r="B11095" s="3">
        <v>-1699.22</v>
      </c>
      <c r="C11095">
        <v>-1820.23</v>
      </c>
      <c r="D11095">
        <v>-1821.89</v>
      </c>
      <c r="E11095">
        <v>-1870.27</v>
      </c>
      <c r="F11095">
        <v>-1873.94</v>
      </c>
      <c r="I11095" s="2">
        <v>-1913.59</v>
      </c>
      <c r="J11095" s="1">
        <v>-1932.07</v>
      </c>
      <c r="K11095" s="6">
        <v>-1833.35</v>
      </c>
      <c r="L11095" s="7">
        <v>-1833.65</v>
      </c>
      <c r="M11095" s="8">
        <v>-1786.07</v>
      </c>
    </row>
    <row r="11096" spans="2:13" x14ac:dyDescent="0.3">
      <c r="B11096" s="3">
        <v>-1698.47</v>
      </c>
      <c r="C11096">
        <v>-1820.69</v>
      </c>
      <c r="D11096">
        <v>-1822.52</v>
      </c>
      <c r="E11096">
        <v>-1870.45</v>
      </c>
      <c r="F11096">
        <v>-1874.06</v>
      </c>
      <c r="I11096" s="2">
        <v>-1913.77</v>
      </c>
      <c r="J11096" s="1">
        <v>-1932.85</v>
      </c>
      <c r="K11096" s="6">
        <v>-1832.87</v>
      </c>
      <c r="L11096" s="7">
        <v>-1834.25</v>
      </c>
      <c r="M11096" s="8">
        <v>-1786.19</v>
      </c>
    </row>
    <row r="11097" spans="2:13" x14ac:dyDescent="0.3">
      <c r="B11097" s="3">
        <v>-1697.38</v>
      </c>
      <c r="C11097">
        <v>-1821.72</v>
      </c>
      <c r="D11097">
        <v>-1823.27</v>
      </c>
      <c r="E11097">
        <v>-1870.9</v>
      </c>
      <c r="F11097">
        <v>-1872.4</v>
      </c>
      <c r="I11097" s="2">
        <v>-1913.77</v>
      </c>
      <c r="J11097" s="1">
        <v>-1932.55</v>
      </c>
      <c r="K11097" s="6">
        <v>-1833.77</v>
      </c>
      <c r="L11097" s="7">
        <v>-1835.75</v>
      </c>
      <c r="M11097" s="8">
        <v>-1786.37</v>
      </c>
    </row>
    <row r="11098" spans="2:13" x14ac:dyDescent="0.3">
      <c r="B11098" s="3">
        <v>-1695.38</v>
      </c>
      <c r="C11098">
        <v>-1822.81</v>
      </c>
      <c r="D11098">
        <v>-1823.1</v>
      </c>
      <c r="E11098">
        <v>-1870.45</v>
      </c>
      <c r="F11098">
        <v>-1870.45</v>
      </c>
      <c r="I11098" s="2">
        <v>-1912.87</v>
      </c>
      <c r="J11098" s="1">
        <v>-1932.19</v>
      </c>
      <c r="K11098" s="6">
        <v>-1834.85</v>
      </c>
      <c r="L11098" s="7">
        <v>-1836.84</v>
      </c>
      <c r="M11098" s="8">
        <v>-1787.09</v>
      </c>
    </row>
    <row r="11099" spans="2:13" x14ac:dyDescent="0.3">
      <c r="B11099" s="3">
        <v>-1694.34</v>
      </c>
      <c r="C11099">
        <v>-1823.27</v>
      </c>
      <c r="D11099">
        <v>-1823.27</v>
      </c>
      <c r="E11099">
        <v>-1869.64</v>
      </c>
      <c r="F11099">
        <v>-1869.99</v>
      </c>
      <c r="I11099" s="2">
        <v>-1911.79</v>
      </c>
      <c r="J11099" s="1">
        <v>-1931.89</v>
      </c>
      <c r="K11099" s="6">
        <v>-1835.15</v>
      </c>
      <c r="L11099" s="7">
        <v>-1836.72</v>
      </c>
      <c r="M11099" s="8">
        <v>-1788.17</v>
      </c>
    </row>
    <row r="11100" spans="2:13" x14ac:dyDescent="0.3">
      <c r="B11100" s="3">
        <v>-1694.34</v>
      </c>
      <c r="C11100">
        <v>-1823.55</v>
      </c>
      <c r="D11100">
        <v>-1822.98</v>
      </c>
      <c r="E11100">
        <v>-1869.99</v>
      </c>
      <c r="F11100">
        <v>-1869.82</v>
      </c>
      <c r="I11100" s="2">
        <v>-1912.09</v>
      </c>
      <c r="J11100" s="1">
        <v>-1932.07</v>
      </c>
      <c r="K11100" s="6">
        <v>-1835.45</v>
      </c>
      <c r="L11100" s="7">
        <v>-1835.63</v>
      </c>
      <c r="M11100" s="8">
        <v>-1788.35</v>
      </c>
    </row>
    <row r="11101" spans="2:13" x14ac:dyDescent="0.3">
      <c r="B11101" s="3">
        <v>-1694.34</v>
      </c>
      <c r="C11101">
        <v>-1823.73</v>
      </c>
      <c r="D11101">
        <v>-1821.72</v>
      </c>
      <c r="E11101">
        <v>-1870.45</v>
      </c>
      <c r="F11101">
        <v>-1869.99</v>
      </c>
      <c r="I11101" s="2">
        <v>-1912.69</v>
      </c>
      <c r="J11101" s="1">
        <v>-1932.67</v>
      </c>
      <c r="K11101" s="6">
        <v>-1835.33</v>
      </c>
      <c r="L11101" s="7">
        <v>-1834.43</v>
      </c>
      <c r="M11101" s="8">
        <v>-1786.97</v>
      </c>
    </row>
    <row r="11102" spans="2:13" x14ac:dyDescent="0.3">
      <c r="B11102" s="3">
        <v>-1694.34</v>
      </c>
      <c r="C11102">
        <v>-1823.1</v>
      </c>
      <c r="D11102">
        <v>-1821.15</v>
      </c>
      <c r="E11102">
        <v>-1870.27</v>
      </c>
      <c r="F11102">
        <v>-1870.45</v>
      </c>
      <c r="I11102" s="2">
        <v>-1913.17</v>
      </c>
      <c r="J11102" s="1">
        <v>-1932.85</v>
      </c>
      <c r="K11102" s="6">
        <v>-1834.73</v>
      </c>
      <c r="L11102" s="7">
        <v>-1833.17</v>
      </c>
      <c r="M11102" s="8">
        <v>-1784.99</v>
      </c>
    </row>
    <row r="11103" spans="2:13" x14ac:dyDescent="0.3">
      <c r="B11103" s="3">
        <v>-1694.92</v>
      </c>
      <c r="C11103">
        <v>-1822.64</v>
      </c>
      <c r="D11103">
        <v>-1821.15</v>
      </c>
      <c r="E11103">
        <v>-1870.56</v>
      </c>
      <c r="F11103">
        <v>-1870.9</v>
      </c>
      <c r="I11103" s="2">
        <v>-1913.29</v>
      </c>
      <c r="J11103" s="1">
        <v>-1932.37</v>
      </c>
      <c r="K11103" s="6">
        <v>-1834.13</v>
      </c>
      <c r="L11103" s="7">
        <v>-1832.27</v>
      </c>
      <c r="M11103" s="8">
        <v>-1784.39</v>
      </c>
    </row>
    <row r="11104" spans="2:13" x14ac:dyDescent="0.3">
      <c r="B11104" s="3">
        <v>-1694.8</v>
      </c>
      <c r="C11104">
        <v>-1822.98</v>
      </c>
      <c r="D11104">
        <v>-1821.26</v>
      </c>
      <c r="E11104">
        <v>-1870.9</v>
      </c>
      <c r="F11104">
        <v>-1870.73</v>
      </c>
      <c r="I11104" s="2">
        <v>-1914.37</v>
      </c>
      <c r="J11104" s="1">
        <v>-1932.07</v>
      </c>
      <c r="K11104" s="6">
        <v>-1834.55</v>
      </c>
      <c r="L11104" s="7">
        <v>-1832.09</v>
      </c>
      <c r="M11104" s="8">
        <v>-1784.2</v>
      </c>
    </row>
    <row r="11105" spans="2:13" x14ac:dyDescent="0.3">
      <c r="B11105" s="3">
        <v>-1694.8</v>
      </c>
      <c r="C11105">
        <v>-1822.98</v>
      </c>
      <c r="D11105">
        <v>-1821.89</v>
      </c>
      <c r="E11105">
        <v>-1871.65</v>
      </c>
      <c r="F11105">
        <v>-1870.56</v>
      </c>
      <c r="I11105" s="2">
        <v>-1915.45</v>
      </c>
      <c r="J11105" s="1">
        <v>-1933.15</v>
      </c>
      <c r="K11105" s="6">
        <v>-1834.85</v>
      </c>
      <c r="L11105" s="7">
        <v>-1832.45</v>
      </c>
      <c r="M11105" s="8">
        <v>-1784.39</v>
      </c>
    </row>
    <row r="11106" spans="2:13" x14ac:dyDescent="0.3">
      <c r="B11106" s="3">
        <v>-1695.72</v>
      </c>
      <c r="C11106">
        <v>-1822.35</v>
      </c>
      <c r="D11106">
        <v>-1822.81</v>
      </c>
      <c r="E11106">
        <v>-1872.28</v>
      </c>
      <c r="F11106">
        <v>-1871.36</v>
      </c>
      <c r="I11106" s="2">
        <v>-1915.15</v>
      </c>
      <c r="J11106" s="1">
        <v>-1934.23</v>
      </c>
      <c r="K11106" s="6">
        <v>-1834.55</v>
      </c>
      <c r="L11106" s="7">
        <v>-1833.05</v>
      </c>
      <c r="M11106" s="8">
        <v>-1784.81</v>
      </c>
    </row>
    <row r="11107" spans="2:13" x14ac:dyDescent="0.3">
      <c r="B11107" s="3">
        <v>-1695.55</v>
      </c>
      <c r="C11107">
        <v>-1822.52</v>
      </c>
      <c r="D11107">
        <v>-1823.44</v>
      </c>
      <c r="E11107">
        <v>-1871.94</v>
      </c>
      <c r="F11107">
        <v>-1871.94</v>
      </c>
      <c r="I11107" s="2">
        <v>-1914.07</v>
      </c>
      <c r="J11107" s="1">
        <v>-1934.53</v>
      </c>
      <c r="K11107" s="6">
        <v>-1834.85</v>
      </c>
      <c r="L11107" s="7">
        <v>-1833.65</v>
      </c>
      <c r="M11107" s="8">
        <v>-1784.99</v>
      </c>
    </row>
    <row r="11108" spans="2:13" x14ac:dyDescent="0.3">
      <c r="B11108" s="3">
        <v>-1694.63</v>
      </c>
      <c r="C11108">
        <v>-1823.73</v>
      </c>
      <c r="D11108">
        <v>-1823.9</v>
      </c>
      <c r="E11108">
        <v>-1871.65</v>
      </c>
      <c r="F11108">
        <v>-1871.02</v>
      </c>
      <c r="I11108" s="2">
        <v>-1913.77</v>
      </c>
      <c r="J11108" s="1">
        <v>-1933.45</v>
      </c>
      <c r="K11108" s="6">
        <v>-1835.93</v>
      </c>
      <c r="L11108" s="7">
        <v>-1833.77</v>
      </c>
      <c r="M11108" s="8">
        <v>-1785.41</v>
      </c>
    </row>
    <row r="11109" spans="2:13" x14ac:dyDescent="0.3">
      <c r="B11109" s="3">
        <v>-1693.71</v>
      </c>
      <c r="C11109">
        <v>-1824.82</v>
      </c>
      <c r="D11109">
        <v>-1825.1</v>
      </c>
      <c r="E11109">
        <v>-1872.28</v>
      </c>
      <c r="F11109">
        <v>-1869.99</v>
      </c>
      <c r="I11109" s="2">
        <v>-1913.59</v>
      </c>
      <c r="J11109" s="1">
        <v>-1931.77</v>
      </c>
      <c r="K11109" s="6">
        <v>-1836.84</v>
      </c>
      <c r="L11109" s="7">
        <v>-1833.47</v>
      </c>
      <c r="M11109" s="8">
        <v>-1785.59</v>
      </c>
    </row>
    <row r="11110" spans="2:13" x14ac:dyDescent="0.3">
      <c r="B11110" s="3">
        <v>-1693.43</v>
      </c>
      <c r="C11110">
        <v>-1825.39</v>
      </c>
      <c r="D11110">
        <v>-1824.93</v>
      </c>
      <c r="E11110">
        <v>-1872.57</v>
      </c>
      <c r="F11110">
        <v>-1869.82</v>
      </c>
      <c r="I11110" s="2">
        <v>-1913.47</v>
      </c>
      <c r="J11110" s="1">
        <v>-1930.87</v>
      </c>
      <c r="K11110" s="6">
        <v>-1836.84</v>
      </c>
      <c r="L11110" s="7">
        <v>-1833.17</v>
      </c>
      <c r="M11110" s="8">
        <v>-1785.59</v>
      </c>
    </row>
    <row r="11111" spans="2:13" x14ac:dyDescent="0.3">
      <c r="B11111" s="3">
        <v>-1693.6</v>
      </c>
      <c r="C11111">
        <v>-1825.27</v>
      </c>
      <c r="D11111">
        <v>-1824.01</v>
      </c>
      <c r="E11111">
        <v>-1871.82</v>
      </c>
      <c r="F11111">
        <v>-1869.99</v>
      </c>
      <c r="I11111" s="2">
        <v>-1913.47</v>
      </c>
      <c r="J11111" s="1">
        <v>-1930.21</v>
      </c>
      <c r="K11111" s="6">
        <v>-1835.93</v>
      </c>
      <c r="L11111" s="7">
        <v>-1832.75</v>
      </c>
      <c r="M11111" s="8">
        <v>-1785.89</v>
      </c>
    </row>
    <row r="11112" spans="2:13" x14ac:dyDescent="0.3">
      <c r="B11112" s="3">
        <v>-1694.34</v>
      </c>
      <c r="C11112">
        <v>-1823.27</v>
      </c>
      <c r="D11112">
        <v>-1823.9</v>
      </c>
      <c r="E11112">
        <v>-1871.36</v>
      </c>
      <c r="F11112">
        <v>-1870.9</v>
      </c>
      <c r="I11112" s="2">
        <v>-1914.37</v>
      </c>
      <c r="J11112" s="1">
        <v>-1930.09</v>
      </c>
      <c r="K11112" s="6">
        <v>-1834.85</v>
      </c>
      <c r="L11112" s="7">
        <v>-1831.97</v>
      </c>
      <c r="M11112" s="8">
        <v>-1785.77</v>
      </c>
    </row>
    <row r="11113" spans="2:13" x14ac:dyDescent="0.3">
      <c r="B11113" s="3">
        <v>-1695.38</v>
      </c>
      <c r="C11113">
        <v>-1821.26</v>
      </c>
      <c r="D11113">
        <v>-1823.44</v>
      </c>
      <c r="E11113">
        <v>-1871.19</v>
      </c>
      <c r="F11113">
        <v>-1871.82</v>
      </c>
      <c r="I11113" s="2">
        <v>-1915.57</v>
      </c>
      <c r="J11113" s="1">
        <v>-1930.87</v>
      </c>
      <c r="K11113" s="6">
        <v>-1833.47</v>
      </c>
      <c r="L11113" s="7">
        <v>-1831.67</v>
      </c>
      <c r="M11113" s="8">
        <v>-1784.69</v>
      </c>
    </row>
    <row r="11114" spans="2:13" x14ac:dyDescent="0.3">
      <c r="B11114" s="3">
        <v>-1696.29</v>
      </c>
      <c r="C11114">
        <v>-1820.97</v>
      </c>
      <c r="D11114">
        <v>-1822.98</v>
      </c>
      <c r="E11114">
        <v>-1872.28</v>
      </c>
      <c r="F11114">
        <v>-1871.65</v>
      </c>
      <c r="I11114" s="2">
        <v>-1916.95</v>
      </c>
      <c r="J11114" s="1">
        <v>-1931.47</v>
      </c>
      <c r="K11114" s="6">
        <v>-1831.97</v>
      </c>
      <c r="L11114" s="7">
        <v>-1831.49</v>
      </c>
      <c r="M11114" s="8">
        <v>-1783.6</v>
      </c>
    </row>
    <row r="11115" spans="2:13" x14ac:dyDescent="0.3">
      <c r="B11115" s="3">
        <v>-1696.75</v>
      </c>
      <c r="C11115">
        <v>-1821.61</v>
      </c>
      <c r="D11115">
        <v>-1823.73</v>
      </c>
      <c r="E11115">
        <v>-1873.6</v>
      </c>
      <c r="F11115">
        <v>-1871.65</v>
      </c>
      <c r="I11115" s="2">
        <v>-1917.73</v>
      </c>
      <c r="J11115" s="1">
        <v>-1931.89</v>
      </c>
      <c r="K11115" s="6">
        <v>-1831.97</v>
      </c>
      <c r="L11115" s="7">
        <v>-1831.97</v>
      </c>
      <c r="M11115" s="8">
        <v>-1783.72</v>
      </c>
    </row>
    <row r="11116" spans="2:13" x14ac:dyDescent="0.3">
      <c r="B11116" s="3">
        <v>-1696.47</v>
      </c>
      <c r="C11116">
        <v>-1822.52</v>
      </c>
      <c r="D11116">
        <v>-1824.82</v>
      </c>
      <c r="E11116">
        <v>-1874.06</v>
      </c>
      <c r="F11116">
        <v>-1871.94</v>
      </c>
      <c r="I11116" s="2">
        <v>-1917.25</v>
      </c>
      <c r="J11116" s="1">
        <v>-1932.37</v>
      </c>
      <c r="K11116" s="6">
        <v>-1833.35</v>
      </c>
      <c r="L11116" s="7">
        <v>-1833.17</v>
      </c>
      <c r="M11116" s="8">
        <v>-1784.69</v>
      </c>
    </row>
    <row r="11117" spans="2:13" x14ac:dyDescent="0.3">
      <c r="B11117" s="3">
        <v>-1696.01</v>
      </c>
      <c r="C11117">
        <v>-1822.81</v>
      </c>
      <c r="D11117">
        <v>-1825.73</v>
      </c>
      <c r="E11117">
        <v>-1873.94</v>
      </c>
      <c r="F11117">
        <v>-1871.65</v>
      </c>
      <c r="I11117" s="2">
        <v>-1915.27</v>
      </c>
      <c r="J11117" s="1">
        <v>-1932.37</v>
      </c>
      <c r="K11117" s="6">
        <v>-1833.95</v>
      </c>
      <c r="L11117" s="7">
        <v>-1833.35</v>
      </c>
      <c r="M11117" s="8">
        <v>-1785.59</v>
      </c>
    </row>
    <row r="11118" spans="2:13" x14ac:dyDescent="0.3">
      <c r="B11118" s="3">
        <v>-1695.72</v>
      </c>
      <c r="C11118">
        <v>-1822.52</v>
      </c>
      <c r="D11118">
        <v>-1826.02</v>
      </c>
      <c r="E11118">
        <v>-1872.57</v>
      </c>
      <c r="F11118">
        <v>-1871.19</v>
      </c>
      <c r="I11118" s="2">
        <v>-1913.47</v>
      </c>
      <c r="J11118" s="1">
        <v>-1931.89</v>
      </c>
      <c r="K11118" s="6">
        <v>-1834.13</v>
      </c>
      <c r="L11118" s="7">
        <v>-1833.65</v>
      </c>
      <c r="M11118" s="8">
        <v>-1786.49</v>
      </c>
    </row>
    <row r="11119" spans="2:13" x14ac:dyDescent="0.3">
      <c r="B11119" s="3">
        <v>-1695.55</v>
      </c>
      <c r="C11119">
        <v>-1822.06</v>
      </c>
      <c r="D11119">
        <v>-1825.27</v>
      </c>
      <c r="E11119">
        <v>-1870.56</v>
      </c>
      <c r="F11119">
        <v>-1871.48</v>
      </c>
      <c r="I11119" s="2">
        <v>-1912.51</v>
      </c>
      <c r="J11119" s="1">
        <v>-1930.99</v>
      </c>
      <c r="K11119" s="6">
        <v>-1834.13</v>
      </c>
      <c r="L11119" s="7">
        <v>-1834.73</v>
      </c>
      <c r="M11119" s="8">
        <v>-1786.67</v>
      </c>
    </row>
    <row r="11120" spans="2:13" x14ac:dyDescent="0.3">
      <c r="B11120" s="3">
        <v>-1695.84</v>
      </c>
      <c r="C11120">
        <v>-1822.35</v>
      </c>
      <c r="D11120">
        <v>-1823.73</v>
      </c>
      <c r="E11120">
        <v>-1869.82</v>
      </c>
      <c r="F11120">
        <v>-1871.65</v>
      </c>
      <c r="I11120" s="2">
        <v>-1912.21</v>
      </c>
      <c r="J11120" s="1">
        <v>-1929.91</v>
      </c>
      <c r="K11120" s="6">
        <v>-1834.13</v>
      </c>
      <c r="L11120" s="7">
        <v>-1834.55</v>
      </c>
      <c r="M11120" s="8">
        <v>-1786.37</v>
      </c>
    </row>
    <row r="11121" spans="2:13" x14ac:dyDescent="0.3">
      <c r="B11121" s="3">
        <v>-1695.72</v>
      </c>
      <c r="C11121">
        <v>-1823.1</v>
      </c>
      <c r="D11121">
        <v>-1822.06</v>
      </c>
      <c r="E11121">
        <v>-1869.53</v>
      </c>
      <c r="F11121">
        <v>-1871.19</v>
      </c>
      <c r="I11121" s="2">
        <v>-1912.51</v>
      </c>
      <c r="J11121" s="1">
        <v>-1929.61</v>
      </c>
      <c r="K11121" s="6">
        <v>-1834.25</v>
      </c>
      <c r="L11121" s="7">
        <v>-1833.95</v>
      </c>
      <c r="M11121" s="8">
        <v>-1785.89</v>
      </c>
    </row>
    <row r="11122" spans="2:13" x14ac:dyDescent="0.3">
      <c r="B11122" s="3">
        <v>-1695.55</v>
      </c>
      <c r="C11122">
        <v>-1822.81</v>
      </c>
      <c r="D11122">
        <v>-1821.43</v>
      </c>
      <c r="E11122">
        <v>-1869.19</v>
      </c>
      <c r="F11122">
        <v>-1871.02</v>
      </c>
      <c r="I11122" s="2">
        <v>-1912.99</v>
      </c>
      <c r="J11122" s="1">
        <v>-1929.61</v>
      </c>
      <c r="K11122" s="6">
        <v>-1833.35</v>
      </c>
      <c r="L11122" s="7">
        <v>-1833.77</v>
      </c>
      <c r="M11122" s="8">
        <v>-1785.41</v>
      </c>
    </row>
    <row r="11123" spans="2:13" x14ac:dyDescent="0.3">
      <c r="B11123" s="3">
        <v>-1696.47</v>
      </c>
      <c r="C11123">
        <v>-1822.18</v>
      </c>
      <c r="D11123">
        <v>-1821.15</v>
      </c>
      <c r="E11123">
        <v>-1869.82</v>
      </c>
      <c r="F11123">
        <v>-1871.82</v>
      </c>
      <c r="I11123" s="2">
        <v>-1913.89</v>
      </c>
      <c r="J11123" s="1">
        <v>-1930.09</v>
      </c>
      <c r="K11123" s="6">
        <v>-1832.57</v>
      </c>
      <c r="L11123" s="7">
        <v>-1833.47</v>
      </c>
      <c r="M11123" s="8">
        <v>-1785.59</v>
      </c>
    </row>
    <row r="11124" spans="2:13" x14ac:dyDescent="0.3">
      <c r="B11124" s="3">
        <v>-1697.84</v>
      </c>
      <c r="C11124">
        <v>-1821.43</v>
      </c>
      <c r="D11124">
        <v>-1820.97</v>
      </c>
      <c r="E11124">
        <v>-1870.73</v>
      </c>
      <c r="F11124">
        <v>-1873.03</v>
      </c>
      <c r="I11124" s="2">
        <v>-1914.85</v>
      </c>
      <c r="J11124" s="1">
        <v>-1930.99</v>
      </c>
      <c r="K11124" s="6">
        <v>-1833.17</v>
      </c>
      <c r="L11124" s="7">
        <v>-1833.47</v>
      </c>
      <c r="M11124" s="8">
        <v>-1786.07</v>
      </c>
    </row>
    <row r="11125" spans="2:13" x14ac:dyDescent="0.3">
      <c r="B11125" s="3">
        <v>-1699.05</v>
      </c>
      <c r="C11125">
        <v>-1820.8</v>
      </c>
      <c r="D11125">
        <v>-1822.35</v>
      </c>
      <c r="E11125">
        <v>-1870.27</v>
      </c>
      <c r="F11125">
        <v>-1873.6</v>
      </c>
      <c r="I11125" s="2">
        <v>-1914.37</v>
      </c>
      <c r="J11125" s="1">
        <v>-1931.77</v>
      </c>
      <c r="K11125" s="6">
        <v>-1833.35</v>
      </c>
      <c r="L11125" s="7">
        <v>-1833.65</v>
      </c>
      <c r="M11125" s="8">
        <v>-1785.59</v>
      </c>
    </row>
    <row r="11126" spans="2:13" x14ac:dyDescent="0.3">
      <c r="B11126" s="3">
        <v>-1699.5</v>
      </c>
      <c r="C11126">
        <v>-1821.15</v>
      </c>
      <c r="D11126">
        <v>-1823.27</v>
      </c>
      <c r="E11126">
        <v>-1869.99</v>
      </c>
      <c r="F11126">
        <v>-1873.48</v>
      </c>
      <c r="I11126" s="2">
        <v>-1914.07</v>
      </c>
      <c r="J11126" s="1">
        <v>-1932.67</v>
      </c>
      <c r="K11126" s="6">
        <v>-1833.05</v>
      </c>
      <c r="L11126" s="7">
        <v>-1834.25</v>
      </c>
      <c r="M11126" s="8">
        <v>-1785.77</v>
      </c>
    </row>
    <row r="11127" spans="2:13" x14ac:dyDescent="0.3">
      <c r="B11127" s="3">
        <v>-1697.67</v>
      </c>
      <c r="C11127">
        <v>-1822.06</v>
      </c>
      <c r="D11127">
        <v>-1822.81</v>
      </c>
      <c r="E11127">
        <v>-1870.56</v>
      </c>
      <c r="F11127">
        <v>-1872.28</v>
      </c>
      <c r="I11127" s="2">
        <v>-1914.07</v>
      </c>
      <c r="J11127" s="1">
        <v>-1932.37</v>
      </c>
      <c r="K11127" s="6">
        <v>-1833.35</v>
      </c>
      <c r="L11127" s="7">
        <v>-1836.11</v>
      </c>
      <c r="M11127" s="8">
        <v>-1786.67</v>
      </c>
    </row>
    <row r="11128" spans="2:13" x14ac:dyDescent="0.3">
      <c r="B11128" s="3">
        <v>-1695.26</v>
      </c>
      <c r="C11128">
        <v>-1822.98</v>
      </c>
      <c r="D11128">
        <v>-1822.64</v>
      </c>
      <c r="E11128">
        <v>-1870.73</v>
      </c>
      <c r="F11128">
        <v>-1870.9</v>
      </c>
      <c r="I11128" s="2">
        <v>-1912.99</v>
      </c>
      <c r="J11128" s="1">
        <v>-1931.77</v>
      </c>
      <c r="K11128" s="6">
        <v>-1834.25</v>
      </c>
      <c r="L11128" s="7">
        <v>-1837.02</v>
      </c>
      <c r="M11128" s="8">
        <v>-1787.57</v>
      </c>
    </row>
    <row r="11129" spans="2:13" x14ac:dyDescent="0.3">
      <c r="B11129" s="3">
        <v>-1694.34</v>
      </c>
      <c r="C11129">
        <v>-1823.27</v>
      </c>
      <c r="D11129">
        <v>-1822.81</v>
      </c>
      <c r="E11129">
        <v>-1870.9</v>
      </c>
      <c r="F11129">
        <v>-1869.64</v>
      </c>
      <c r="I11129" s="2">
        <v>-1912.21</v>
      </c>
      <c r="J11129" s="1">
        <v>-1932.67</v>
      </c>
      <c r="K11129" s="6">
        <v>-1834.73</v>
      </c>
      <c r="L11129" s="7">
        <v>-1836.42</v>
      </c>
      <c r="M11129" s="8">
        <v>-1788.47</v>
      </c>
    </row>
    <row r="11130" spans="2:13" x14ac:dyDescent="0.3">
      <c r="B11130" s="3">
        <v>-1694.17</v>
      </c>
      <c r="C11130">
        <v>-1823.55</v>
      </c>
      <c r="D11130">
        <v>-1822.52</v>
      </c>
      <c r="E11130">
        <v>-1870.73</v>
      </c>
      <c r="F11130">
        <v>-1869.36</v>
      </c>
      <c r="I11130" s="2">
        <v>-1911.91</v>
      </c>
      <c r="J11130" s="1">
        <v>-1933.15</v>
      </c>
      <c r="K11130" s="6">
        <v>-1835.33</v>
      </c>
      <c r="L11130" s="7">
        <v>-1835.93</v>
      </c>
      <c r="M11130" s="8">
        <v>-1788.35</v>
      </c>
    </row>
    <row r="11131" spans="2:13" x14ac:dyDescent="0.3">
      <c r="B11131" s="3">
        <v>-1695.09</v>
      </c>
      <c r="C11131">
        <v>-1823.73</v>
      </c>
      <c r="D11131">
        <v>-1821.61</v>
      </c>
      <c r="E11131">
        <v>-1870.1</v>
      </c>
      <c r="F11131">
        <v>-1869.82</v>
      </c>
      <c r="I11131" s="2">
        <v>-1911.79</v>
      </c>
      <c r="J11131" s="1">
        <v>-1932.55</v>
      </c>
      <c r="K11131" s="6">
        <v>-1835.63</v>
      </c>
      <c r="L11131" s="7">
        <v>-1834.43</v>
      </c>
      <c r="M11131" s="8">
        <v>-1786.67</v>
      </c>
    </row>
    <row r="11132" spans="2:13" x14ac:dyDescent="0.3">
      <c r="B11132" s="3">
        <v>-1695.84</v>
      </c>
      <c r="C11132">
        <v>-1823.27</v>
      </c>
      <c r="D11132">
        <v>-1820.69</v>
      </c>
      <c r="E11132">
        <v>-1869.99</v>
      </c>
      <c r="F11132">
        <v>-1869.99</v>
      </c>
      <c r="I11132" s="2">
        <v>-1911.79</v>
      </c>
      <c r="J11132" s="1">
        <v>-1932.19</v>
      </c>
      <c r="K11132" s="6">
        <v>-1834.85</v>
      </c>
      <c r="L11132" s="7">
        <v>-1832.87</v>
      </c>
      <c r="M11132" s="8">
        <v>-1785.29</v>
      </c>
    </row>
    <row r="11133" spans="2:13" x14ac:dyDescent="0.3">
      <c r="B11133" s="3">
        <v>-1695.38</v>
      </c>
      <c r="C11133">
        <v>-1823.1</v>
      </c>
      <c r="D11133">
        <v>-1820.69</v>
      </c>
      <c r="E11133">
        <v>-1870.56</v>
      </c>
      <c r="F11133">
        <v>-1870.27</v>
      </c>
      <c r="I11133" s="2">
        <v>-1912.87</v>
      </c>
      <c r="J11133" s="1">
        <v>-1932.07</v>
      </c>
      <c r="K11133" s="6">
        <v>-1834.13</v>
      </c>
      <c r="L11133" s="7">
        <v>-1832.75</v>
      </c>
      <c r="M11133" s="8">
        <v>-1784.51</v>
      </c>
    </row>
    <row r="11134" spans="2:13" x14ac:dyDescent="0.3">
      <c r="B11134" s="3">
        <v>-1695.09</v>
      </c>
      <c r="C11134">
        <v>-1823.1</v>
      </c>
      <c r="D11134">
        <v>-1821.15</v>
      </c>
      <c r="E11134">
        <v>-1871.48</v>
      </c>
      <c r="F11134">
        <v>-1870.56</v>
      </c>
      <c r="I11134" s="2">
        <v>-1914.67</v>
      </c>
      <c r="J11134" s="1">
        <v>-1932.19</v>
      </c>
      <c r="K11134" s="6">
        <v>-1833.95</v>
      </c>
      <c r="L11134" s="7">
        <v>-1832.45</v>
      </c>
      <c r="M11134" s="8">
        <v>-1783.72</v>
      </c>
    </row>
    <row r="11135" spans="2:13" x14ac:dyDescent="0.3">
      <c r="B11135" s="3">
        <v>-1695.26</v>
      </c>
      <c r="C11135">
        <v>-1822.98</v>
      </c>
      <c r="D11135">
        <v>-1822.06</v>
      </c>
      <c r="E11135">
        <v>-1872.74</v>
      </c>
      <c r="F11135">
        <v>-1870.56</v>
      </c>
      <c r="I11135" s="2">
        <v>-1914.85</v>
      </c>
      <c r="J11135" s="1">
        <v>-1932.97</v>
      </c>
      <c r="K11135" s="6">
        <v>-1834.55</v>
      </c>
      <c r="L11135" s="7">
        <v>-1832.09</v>
      </c>
      <c r="M11135" s="8">
        <v>-1783.72</v>
      </c>
    </row>
    <row r="11136" spans="2:13" x14ac:dyDescent="0.3">
      <c r="B11136" s="3">
        <v>-1695.55</v>
      </c>
      <c r="C11136">
        <v>-1822.81</v>
      </c>
      <c r="D11136">
        <v>-1822.98</v>
      </c>
      <c r="E11136">
        <v>-1873.31</v>
      </c>
      <c r="F11136">
        <v>-1871.36</v>
      </c>
      <c r="I11136" s="2">
        <v>-1914.37</v>
      </c>
      <c r="J11136" s="1">
        <v>-1933.87</v>
      </c>
      <c r="K11136" s="6">
        <v>-1834.55</v>
      </c>
      <c r="L11136" s="7">
        <v>-1834.13</v>
      </c>
      <c r="M11136" s="8">
        <v>-1784.69</v>
      </c>
    </row>
    <row r="11137" spans="2:13" x14ac:dyDescent="0.3">
      <c r="B11137" s="3">
        <v>-1695.38</v>
      </c>
      <c r="C11137">
        <v>-1823.55</v>
      </c>
      <c r="D11137">
        <v>-1823.9</v>
      </c>
      <c r="E11137">
        <v>-1873.03</v>
      </c>
      <c r="F11137">
        <v>-1871.94</v>
      </c>
      <c r="I11137" s="2">
        <v>-1914.07</v>
      </c>
      <c r="J11137" s="1">
        <v>-1934.83</v>
      </c>
      <c r="K11137" s="6">
        <v>-1834.85</v>
      </c>
      <c r="L11137" s="7">
        <v>-1836.72</v>
      </c>
      <c r="M11137" s="8">
        <v>-1785.59</v>
      </c>
    </row>
    <row r="11138" spans="2:13" x14ac:dyDescent="0.3">
      <c r="B11138" s="3">
        <v>-1694.06</v>
      </c>
      <c r="C11138">
        <v>-1824.47</v>
      </c>
      <c r="D11138">
        <v>-1824.93</v>
      </c>
      <c r="E11138">
        <v>-1871.94</v>
      </c>
      <c r="F11138">
        <v>-1870.73</v>
      </c>
      <c r="I11138" s="2">
        <v>-1914.07</v>
      </c>
      <c r="J11138" s="1">
        <v>-1934.83</v>
      </c>
      <c r="K11138" s="6">
        <v>-1835.63</v>
      </c>
      <c r="L11138" s="7">
        <v>-1835.45</v>
      </c>
      <c r="M11138" s="8">
        <v>-1785.29</v>
      </c>
    </row>
    <row r="11139" spans="2:13" x14ac:dyDescent="0.3">
      <c r="B11139" s="3">
        <v>-1693.14</v>
      </c>
      <c r="C11139">
        <v>-1824.82</v>
      </c>
      <c r="D11139">
        <v>-1824.93</v>
      </c>
      <c r="E11139">
        <v>-1871.19</v>
      </c>
      <c r="F11139">
        <v>-1869.36</v>
      </c>
      <c r="I11139" s="2">
        <v>-1914.37</v>
      </c>
      <c r="J11139" s="1">
        <v>-1932.97</v>
      </c>
      <c r="K11139" s="6">
        <v>-1836.23</v>
      </c>
      <c r="L11139" s="7">
        <v>-1833.77</v>
      </c>
      <c r="M11139" s="8">
        <v>-1784.81</v>
      </c>
    </row>
    <row r="11140" spans="2:13" x14ac:dyDescent="0.3">
      <c r="B11140" s="3">
        <v>-1693.89</v>
      </c>
      <c r="C11140">
        <v>-1825.73</v>
      </c>
      <c r="D11140">
        <v>-1824.19</v>
      </c>
      <c r="E11140">
        <v>-1871.48</v>
      </c>
      <c r="F11140">
        <v>-1869.07</v>
      </c>
      <c r="I11140" s="2">
        <v>-1914.19</v>
      </c>
      <c r="J11140" s="1">
        <v>-1931.17</v>
      </c>
      <c r="K11140" s="6">
        <v>-1836.84</v>
      </c>
      <c r="L11140" s="7">
        <v>-1834.25</v>
      </c>
      <c r="M11140" s="8">
        <v>-1785.11</v>
      </c>
    </row>
    <row r="11141" spans="2:13" x14ac:dyDescent="0.3">
      <c r="B11141" s="3">
        <v>-1694.17</v>
      </c>
      <c r="C11141">
        <v>-1825.56</v>
      </c>
      <c r="D11141">
        <v>-1823.9</v>
      </c>
      <c r="E11141">
        <v>-1871.94</v>
      </c>
      <c r="F11141">
        <v>-1868.9</v>
      </c>
      <c r="I11141" s="2">
        <v>-1913.77</v>
      </c>
      <c r="J11141" s="1">
        <v>-1930.21</v>
      </c>
      <c r="K11141" s="6">
        <v>-1836.54</v>
      </c>
      <c r="L11141" s="7">
        <v>-1833.77</v>
      </c>
      <c r="M11141" s="8">
        <v>-1785.41</v>
      </c>
    </row>
    <row r="11142" spans="2:13" x14ac:dyDescent="0.3">
      <c r="B11142" s="3">
        <v>-1694.34</v>
      </c>
      <c r="C11142">
        <v>-1823.44</v>
      </c>
      <c r="D11142">
        <v>-1823.55</v>
      </c>
      <c r="E11142">
        <v>-1871.82</v>
      </c>
      <c r="F11142">
        <v>-1869.53</v>
      </c>
      <c r="I11142" s="2">
        <v>-1913.77</v>
      </c>
      <c r="J11142" s="1">
        <v>-1930.09</v>
      </c>
      <c r="K11142" s="6">
        <v>-1834.85</v>
      </c>
      <c r="L11142" s="7">
        <v>-1832.45</v>
      </c>
      <c r="M11142" s="8">
        <v>-1785.29</v>
      </c>
    </row>
    <row r="11143" spans="2:13" x14ac:dyDescent="0.3">
      <c r="B11143" s="3">
        <v>-1695.38</v>
      </c>
      <c r="C11143">
        <v>-1821.26</v>
      </c>
      <c r="D11143">
        <v>-1823.44</v>
      </c>
      <c r="E11143">
        <v>-1871.48</v>
      </c>
      <c r="F11143">
        <v>-1871.48</v>
      </c>
      <c r="I11143" s="2">
        <v>-1914.85</v>
      </c>
      <c r="J11143" s="1">
        <v>-1930.99</v>
      </c>
      <c r="K11143" s="6">
        <v>-1833.95</v>
      </c>
      <c r="L11143" s="7">
        <v>-1831.67</v>
      </c>
      <c r="M11143" s="8">
        <v>-1784.51</v>
      </c>
    </row>
    <row r="11144" spans="2:13" x14ac:dyDescent="0.3">
      <c r="B11144" s="3">
        <v>-1696.29</v>
      </c>
      <c r="C11144">
        <v>-1820.8</v>
      </c>
      <c r="D11144">
        <v>-1823.27</v>
      </c>
      <c r="E11144">
        <v>-1872.4</v>
      </c>
      <c r="F11144">
        <v>-1871.94</v>
      </c>
      <c r="I11144" s="2">
        <v>-1915.75</v>
      </c>
      <c r="J11144" s="1">
        <v>-1931.77</v>
      </c>
      <c r="K11144" s="6">
        <v>-1833.35</v>
      </c>
      <c r="L11144" s="7">
        <v>-1831.67</v>
      </c>
      <c r="M11144" s="8">
        <v>-1784.08</v>
      </c>
    </row>
    <row r="11145" spans="2:13" x14ac:dyDescent="0.3">
      <c r="B11145" s="3">
        <v>-1696.64</v>
      </c>
      <c r="C11145">
        <v>-1821.89</v>
      </c>
      <c r="D11145">
        <v>-1823.55</v>
      </c>
      <c r="E11145">
        <v>-1873.6</v>
      </c>
      <c r="F11145">
        <v>-1871.48</v>
      </c>
      <c r="I11145" s="2">
        <v>-1916.35</v>
      </c>
      <c r="J11145" s="1">
        <v>-1931.59</v>
      </c>
      <c r="K11145" s="6">
        <v>-1833.05</v>
      </c>
      <c r="L11145" s="7">
        <v>-1832.45</v>
      </c>
      <c r="M11145" s="8">
        <v>-1784.51</v>
      </c>
    </row>
    <row r="11146" spans="2:13" x14ac:dyDescent="0.3">
      <c r="B11146" s="3">
        <v>-1696.18</v>
      </c>
      <c r="C11146">
        <v>-1822.98</v>
      </c>
      <c r="D11146">
        <v>-1824.47</v>
      </c>
      <c r="E11146">
        <v>-1874.06</v>
      </c>
      <c r="F11146">
        <v>-1872.28</v>
      </c>
      <c r="I11146" s="2">
        <v>-1916.35</v>
      </c>
      <c r="J11146" s="1">
        <v>-1931.17</v>
      </c>
      <c r="K11146" s="6">
        <v>-1833.77</v>
      </c>
      <c r="L11146" s="7">
        <v>-1833.05</v>
      </c>
      <c r="M11146" s="8">
        <v>-1785.29</v>
      </c>
    </row>
    <row r="11147" spans="2:13" x14ac:dyDescent="0.3">
      <c r="B11147" s="3">
        <v>-1696.01</v>
      </c>
      <c r="C11147">
        <v>-1822.64</v>
      </c>
      <c r="D11147">
        <v>-1825.27</v>
      </c>
      <c r="E11147">
        <v>-1873.6</v>
      </c>
      <c r="F11147">
        <v>-1872.85</v>
      </c>
      <c r="I11147" s="2">
        <v>-1915.15</v>
      </c>
      <c r="J11147" s="1">
        <v>-1931.17</v>
      </c>
      <c r="K11147" s="6">
        <v>-1834.25</v>
      </c>
      <c r="L11147" s="7">
        <v>-1833.77</v>
      </c>
      <c r="M11147" s="8">
        <v>-1786.19</v>
      </c>
    </row>
    <row r="11148" spans="2:13" x14ac:dyDescent="0.3">
      <c r="B11148" s="3">
        <v>-1695.84</v>
      </c>
      <c r="C11148">
        <v>-1822.35</v>
      </c>
      <c r="D11148">
        <v>-1825.56</v>
      </c>
      <c r="E11148">
        <v>-1871.94</v>
      </c>
      <c r="F11148">
        <v>-1872.28</v>
      </c>
      <c r="I11148" s="2">
        <v>-1913.59</v>
      </c>
      <c r="J11148" s="1">
        <v>-1931.77</v>
      </c>
      <c r="K11148" s="6">
        <v>-1834.13</v>
      </c>
      <c r="L11148" s="7">
        <v>-1834.25</v>
      </c>
      <c r="M11148" s="8">
        <v>-1787.09</v>
      </c>
    </row>
    <row r="11149" spans="2:13" x14ac:dyDescent="0.3">
      <c r="B11149" s="3">
        <v>-1695.55</v>
      </c>
      <c r="C11149">
        <v>-1822.35</v>
      </c>
      <c r="D11149">
        <v>-1825.39</v>
      </c>
      <c r="E11149">
        <v>-1869.99</v>
      </c>
      <c r="F11149">
        <v>-1871.94</v>
      </c>
      <c r="I11149" s="2">
        <v>-1912.99</v>
      </c>
      <c r="J11149" s="1">
        <v>-1931.59</v>
      </c>
      <c r="K11149" s="6">
        <v>-1833.47</v>
      </c>
      <c r="L11149" s="7">
        <v>-1833.95</v>
      </c>
      <c r="M11149" s="8">
        <v>-1787.39</v>
      </c>
    </row>
    <row r="11150" spans="2:13" x14ac:dyDescent="0.3">
      <c r="B11150" s="3">
        <v>-1695.72</v>
      </c>
      <c r="C11150">
        <v>-1822.35</v>
      </c>
      <c r="D11150">
        <v>-1824.01</v>
      </c>
      <c r="E11150">
        <v>-1869.19</v>
      </c>
      <c r="F11150">
        <v>-1871.65</v>
      </c>
      <c r="I11150" s="2">
        <v>-1913.17</v>
      </c>
      <c r="J11150" s="1">
        <v>-1930.39</v>
      </c>
      <c r="K11150" s="6">
        <v>-1833.17</v>
      </c>
      <c r="L11150" s="7">
        <v>-1834.13</v>
      </c>
      <c r="M11150" s="8">
        <v>-1786.97</v>
      </c>
    </row>
    <row r="11151" spans="2:13" x14ac:dyDescent="0.3">
      <c r="B11151" s="3">
        <v>-1695.72</v>
      </c>
      <c r="C11151">
        <v>-1822.64</v>
      </c>
      <c r="D11151">
        <v>-1822.18</v>
      </c>
      <c r="E11151">
        <v>-1869.53</v>
      </c>
      <c r="F11151">
        <v>-1871.19</v>
      </c>
      <c r="I11151" s="2">
        <v>-1913.29</v>
      </c>
      <c r="J11151" s="1">
        <v>-1930.09</v>
      </c>
      <c r="K11151" s="6">
        <v>-1833.65</v>
      </c>
      <c r="L11151" s="7">
        <v>-1834.13</v>
      </c>
      <c r="M11151" s="8">
        <v>-1786.79</v>
      </c>
    </row>
    <row r="11152" spans="2:13" x14ac:dyDescent="0.3">
      <c r="B11152" s="3">
        <v>-1696.18</v>
      </c>
      <c r="C11152">
        <v>-1822.52</v>
      </c>
      <c r="D11152">
        <v>-1820.97</v>
      </c>
      <c r="E11152">
        <v>-1870.45</v>
      </c>
      <c r="F11152">
        <v>-1871.02</v>
      </c>
      <c r="I11152" s="2">
        <v>-1913.47</v>
      </c>
      <c r="J11152" s="1">
        <v>-1930.39</v>
      </c>
      <c r="K11152" s="6">
        <v>-1833.35</v>
      </c>
      <c r="L11152" s="7">
        <v>-1834.13</v>
      </c>
      <c r="M11152" s="8">
        <v>-1787.09</v>
      </c>
    </row>
    <row r="11153" spans="2:13" x14ac:dyDescent="0.3">
      <c r="B11153" s="3">
        <v>-1697.38</v>
      </c>
      <c r="C11153">
        <v>-1821.15</v>
      </c>
      <c r="D11153">
        <v>-1820.97</v>
      </c>
      <c r="E11153">
        <v>-1871.02</v>
      </c>
      <c r="F11153">
        <v>-1871.65</v>
      </c>
      <c r="I11153" s="2">
        <v>-1913.89</v>
      </c>
      <c r="J11153" s="1">
        <v>-1930.69</v>
      </c>
      <c r="K11153" s="6">
        <v>-1832.45</v>
      </c>
      <c r="L11153" s="7">
        <v>-1833.77</v>
      </c>
      <c r="M11153" s="8">
        <v>-1786.79</v>
      </c>
    </row>
    <row r="11154" spans="2:13" x14ac:dyDescent="0.3">
      <c r="B11154" s="3">
        <v>-1698.47</v>
      </c>
      <c r="C11154">
        <v>-1820.06</v>
      </c>
      <c r="D11154">
        <v>-1822.06</v>
      </c>
      <c r="E11154">
        <v>-1871.65</v>
      </c>
      <c r="F11154">
        <v>-1872.74</v>
      </c>
      <c r="I11154" s="2">
        <v>-1913.47</v>
      </c>
      <c r="J11154" s="1">
        <v>-1931.59</v>
      </c>
      <c r="K11154" s="6">
        <v>-1832.75</v>
      </c>
      <c r="L11154" s="7">
        <v>-1833.77</v>
      </c>
      <c r="M11154" s="8">
        <v>-1786.07</v>
      </c>
    </row>
    <row r="11155" spans="2:13" x14ac:dyDescent="0.3">
      <c r="B11155" s="3">
        <v>-1698.76</v>
      </c>
      <c r="C11155">
        <v>-1820.52</v>
      </c>
      <c r="D11155">
        <v>-1822.98</v>
      </c>
      <c r="E11155">
        <v>-1871.82</v>
      </c>
      <c r="F11155">
        <v>-1873.6</v>
      </c>
      <c r="I11155" s="2">
        <v>-1913.89</v>
      </c>
      <c r="J11155" s="1">
        <v>-1932.55</v>
      </c>
      <c r="K11155" s="6">
        <v>-1833.05</v>
      </c>
      <c r="L11155" s="7">
        <v>-1833.95</v>
      </c>
      <c r="M11155" s="8">
        <v>-1785.59</v>
      </c>
    </row>
    <row r="11156" spans="2:13" x14ac:dyDescent="0.3">
      <c r="B11156" s="3">
        <v>-1698.3</v>
      </c>
      <c r="C11156">
        <v>-1820.97</v>
      </c>
      <c r="D11156">
        <v>-1822.81</v>
      </c>
      <c r="E11156">
        <v>-1870.73</v>
      </c>
      <c r="F11156">
        <v>-1873.6</v>
      </c>
      <c r="I11156" s="2">
        <v>-1914.97</v>
      </c>
      <c r="J11156" s="1">
        <v>-1932.67</v>
      </c>
      <c r="K11156" s="6">
        <v>-1833.05</v>
      </c>
      <c r="L11156" s="7">
        <v>-1834.55</v>
      </c>
      <c r="M11156" s="8">
        <v>-1785.77</v>
      </c>
    </row>
    <row r="11157" spans="2:13" x14ac:dyDescent="0.3">
      <c r="B11157" s="3">
        <v>-1697.21</v>
      </c>
      <c r="C11157">
        <v>-1821.72</v>
      </c>
      <c r="D11157">
        <v>-1822.81</v>
      </c>
      <c r="E11157">
        <v>-1870.73</v>
      </c>
      <c r="F11157">
        <v>-1872.85</v>
      </c>
      <c r="I11157" s="2">
        <v>-1914.55</v>
      </c>
      <c r="J11157" s="1">
        <v>-1932.55</v>
      </c>
      <c r="K11157" s="6">
        <v>-1833.77</v>
      </c>
      <c r="L11157" s="7">
        <v>-1836.11</v>
      </c>
      <c r="M11157" s="8">
        <v>-1787.39</v>
      </c>
    </row>
    <row r="11158" spans="2:13" x14ac:dyDescent="0.3">
      <c r="B11158" s="3">
        <v>-1695.72</v>
      </c>
      <c r="C11158">
        <v>-1823.1</v>
      </c>
      <c r="D11158">
        <v>-1823.1</v>
      </c>
      <c r="E11158">
        <v>-1870.73</v>
      </c>
      <c r="F11158">
        <v>-1871.19</v>
      </c>
      <c r="I11158" s="2">
        <v>-1912.99</v>
      </c>
      <c r="J11158" s="1">
        <v>-1932.19</v>
      </c>
      <c r="K11158" s="6">
        <v>-1834.43</v>
      </c>
      <c r="L11158" s="7">
        <v>-1837.14</v>
      </c>
      <c r="M11158" s="8">
        <v>-1788.65</v>
      </c>
    </row>
    <row r="11159" spans="2:13" x14ac:dyDescent="0.3">
      <c r="B11159" s="3">
        <v>-1694.52</v>
      </c>
      <c r="C11159">
        <v>-1823.73</v>
      </c>
      <c r="D11159">
        <v>-1823.27</v>
      </c>
      <c r="E11159">
        <v>-1870.27</v>
      </c>
      <c r="F11159">
        <v>-1869.64</v>
      </c>
      <c r="I11159" s="2">
        <v>-1911.79</v>
      </c>
      <c r="J11159" s="1">
        <v>-1931.89</v>
      </c>
      <c r="K11159" s="6">
        <v>-1835.03</v>
      </c>
      <c r="L11159" s="7">
        <v>-1837.14</v>
      </c>
      <c r="M11159" s="8">
        <v>-1789.07</v>
      </c>
    </row>
    <row r="11160" spans="2:13" x14ac:dyDescent="0.3">
      <c r="B11160" s="3">
        <v>-1694.06</v>
      </c>
      <c r="C11160">
        <v>-1823.44</v>
      </c>
      <c r="D11160">
        <v>-1822.64</v>
      </c>
      <c r="E11160">
        <v>-1870.27</v>
      </c>
      <c r="F11160">
        <v>-1869.19</v>
      </c>
      <c r="I11160" s="2">
        <v>-1911.79</v>
      </c>
      <c r="J11160" s="1">
        <v>-1931.47</v>
      </c>
      <c r="K11160" s="6">
        <v>-1835.63</v>
      </c>
      <c r="L11160" s="7">
        <v>-1835.75</v>
      </c>
      <c r="M11160" s="8">
        <v>-1788.77</v>
      </c>
    </row>
    <row r="11161" spans="2:13" x14ac:dyDescent="0.3">
      <c r="B11161" s="3">
        <v>-1694.34</v>
      </c>
      <c r="C11161">
        <v>-1823.1</v>
      </c>
      <c r="D11161">
        <v>-1821.61</v>
      </c>
      <c r="E11161">
        <v>-1869.82</v>
      </c>
      <c r="F11161">
        <v>-1869.64</v>
      </c>
      <c r="I11161" s="2">
        <v>-1912.21</v>
      </c>
      <c r="J11161" s="1">
        <v>-1932.07</v>
      </c>
      <c r="K11161" s="6">
        <v>-1835.63</v>
      </c>
      <c r="L11161" s="7">
        <v>-1834.13</v>
      </c>
      <c r="M11161" s="8">
        <v>-1787.57</v>
      </c>
    </row>
    <row r="11162" spans="2:13" x14ac:dyDescent="0.3">
      <c r="B11162" s="3">
        <v>-1694.92</v>
      </c>
      <c r="C11162">
        <v>-1823.44</v>
      </c>
      <c r="D11162">
        <v>-1820.8</v>
      </c>
      <c r="E11162">
        <v>-1869.64</v>
      </c>
      <c r="F11162">
        <v>-1870.27</v>
      </c>
      <c r="I11162" s="2">
        <v>-1912.99</v>
      </c>
      <c r="J11162" s="1">
        <v>-1932.97</v>
      </c>
      <c r="K11162" s="6">
        <v>-1834.73</v>
      </c>
      <c r="L11162" s="7">
        <v>-1833.05</v>
      </c>
      <c r="M11162" s="8">
        <v>-1785.89</v>
      </c>
    </row>
    <row r="11163" spans="2:13" x14ac:dyDescent="0.3">
      <c r="B11163" s="3">
        <v>-1695.38</v>
      </c>
      <c r="C11163">
        <v>-1822.98</v>
      </c>
      <c r="D11163">
        <v>-1820.52</v>
      </c>
      <c r="E11163">
        <v>-1870.1</v>
      </c>
      <c r="F11163">
        <v>-1870.56</v>
      </c>
      <c r="I11163" s="2">
        <v>-1913.77</v>
      </c>
      <c r="J11163" s="1">
        <v>-1932.55</v>
      </c>
      <c r="K11163" s="6">
        <v>-1833.95</v>
      </c>
      <c r="L11163" s="7">
        <v>-1832.57</v>
      </c>
      <c r="M11163" s="8">
        <v>-1784.81</v>
      </c>
    </row>
    <row r="11164" spans="2:13" x14ac:dyDescent="0.3">
      <c r="B11164" s="3">
        <v>-1695.38</v>
      </c>
      <c r="C11164">
        <v>-1822.64</v>
      </c>
      <c r="D11164">
        <v>-1820.8</v>
      </c>
      <c r="E11164">
        <v>-1870.56</v>
      </c>
      <c r="F11164">
        <v>-1870.45</v>
      </c>
      <c r="I11164" s="2">
        <v>-1914.19</v>
      </c>
      <c r="J11164" s="1">
        <v>-1932.37</v>
      </c>
      <c r="K11164" s="6">
        <v>-1834.25</v>
      </c>
      <c r="L11164" s="7">
        <v>-1831.79</v>
      </c>
      <c r="M11164" s="8">
        <v>-1784.2</v>
      </c>
    </row>
    <row r="11165" spans="2:13" x14ac:dyDescent="0.3">
      <c r="B11165" s="3">
        <v>-1695.26</v>
      </c>
      <c r="C11165">
        <v>-1823.27</v>
      </c>
      <c r="D11165">
        <v>-1822.06</v>
      </c>
      <c r="E11165">
        <v>-1871.65</v>
      </c>
      <c r="F11165">
        <v>-1870.56</v>
      </c>
      <c r="I11165" s="2">
        <v>-1914.97</v>
      </c>
      <c r="J11165" s="1">
        <v>-1933.27</v>
      </c>
      <c r="K11165" s="6">
        <v>-1834.73</v>
      </c>
      <c r="L11165" s="7">
        <v>-1832.09</v>
      </c>
      <c r="M11165" s="8">
        <v>-1784.2</v>
      </c>
    </row>
    <row r="11166" spans="2:13" x14ac:dyDescent="0.3">
      <c r="B11166" s="3">
        <v>-1694.92</v>
      </c>
      <c r="C11166">
        <v>-1823.1</v>
      </c>
      <c r="D11166">
        <v>-1823.1</v>
      </c>
      <c r="E11166">
        <v>-1872.74</v>
      </c>
      <c r="F11166">
        <v>-1871.19</v>
      </c>
      <c r="I11166" s="2">
        <v>-1915.27</v>
      </c>
      <c r="J11166" s="1">
        <v>-1934.23</v>
      </c>
      <c r="K11166" s="6">
        <v>-1834.13</v>
      </c>
      <c r="L11166" s="7">
        <v>-1833.05</v>
      </c>
      <c r="M11166" s="8">
        <v>-1784.99</v>
      </c>
    </row>
    <row r="11167" spans="2:13" x14ac:dyDescent="0.3">
      <c r="B11167" s="3">
        <v>-1694.63</v>
      </c>
      <c r="C11167">
        <v>-1822.81</v>
      </c>
      <c r="D11167">
        <v>-1823.73</v>
      </c>
      <c r="E11167">
        <v>-1872.28</v>
      </c>
      <c r="F11167">
        <v>-1871.82</v>
      </c>
      <c r="I11167" s="2">
        <v>-1914.55</v>
      </c>
      <c r="J11167" s="1">
        <v>-1934.35</v>
      </c>
      <c r="K11167" s="6">
        <v>-1834.43</v>
      </c>
      <c r="L11167" s="7">
        <v>-1833.65</v>
      </c>
      <c r="M11167" s="8">
        <v>-1785.29</v>
      </c>
    </row>
    <row r="11168" spans="2:13" x14ac:dyDescent="0.3">
      <c r="B11168" s="3">
        <v>-1694.34</v>
      </c>
      <c r="C11168">
        <v>-1823.73</v>
      </c>
      <c r="D11168">
        <v>-1824.82</v>
      </c>
      <c r="E11168">
        <v>-1871.48</v>
      </c>
      <c r="F11168">
        <v>-1870.73</v>
      </c>
      <c r="I11168" s="2">
        <v>-1914.19</v>
      </c>
      <c r="J11168" s="1">
        <v>-1933.45</v>
      </c>
      <c r="K11168" s="6">
        <v>-1835.63</v>
      </c>
      <c r="L11168" s="7">
        <v>-1833.47</v>
      </c>
      <c r="M11168" s="8">
        <v>-1785.41</v>
      </c>
    </row>
    <row r="11169" spans="2:13" x14ac:dyDescent="0.3">
      <c r="B11169" s="3">
        <v>-1694.06</v>
      </c>
      <c r="C11169">
        <v>-1824.82</v>
      </c>
      <c r="D11169">
        <v>-1825.39</v>
      </c>
      <c r="E11169">
        <v>-1871.48</v>
      </c>
      <c r="F11169">
        <v>-1869.19</v>
      </c>
      <c r="I11169" s="2">
        <v>-1914.19</v>
      </c>
      <c r="J11169" s="1">
        <v>-1932.19</v>
      </c>
      <c r="K11169" s="6">
        <v>-1837.02</v>
      </c>
      <c r="L11169" s="7">
        <v>-1833.47</v>
      </c>
      <c r="M11169" s="8">
        <v>-1785.89</v>
      </c>
    </row>
    <row r="11170" spans="2:13" x14ac:dyDescent="0.3">
      <c r="B11170" s="3">
        <v>-1693.71</v>
      </c>
      <c r="C11170">
        <v>-1825.1</v>
      </c>
      <c r="D11170">
        <v>-1824.93</v>
      </c>
      <c r="E11170">
        <v>-1871.65</v>
      </c>
      <c r="F11170">
        <v>-1868.9</v>
      </c>
      <c r="I11170" s="2">
        <v>-1914.19</v>
      </c>
      <c r="J11170" s="1">
        <v>-1931.17</v>
      </c>
      <c r="K11170" s="6">
        <v>-1838.7</v>
      </c>
      <c r="L11170" s="7">
        <v>-1833.65</v>
      </c>
      <c r="M11170" s="8">
        <v>-1786.37</v>
      </c>
    </row>
    <row r="11171" spans="2:13" x14ac:dyDescent="0.3">
      <c r="B11171" s="3">
        <v>-1694.17</v>
      </c>
      <c r="C11171">
        <v>-1825.1</v>
      </c>
      <c r="D11171">
        <v>-1824.64</v>
      </c>
      <c r="E11171">
        <v>-1871.82</v>
      </c>
      <c r="F11171">
        <v>-1869.07</v>
      </c>
      <c r="I11171" s="2">
        <v>-1914.19</v>
      </c>
      <c r="J11171" s="1">
        <v>-1930.39</v>
      </c>
      <c r="K11171" s="6">
        <v>-1838.82</v>
      </c>
      <c r="L11171" s="7">
        <v>-1833.35</v>
      </c>
      <c r="M11171" s="8">
        <v>-1785.77</v>
      </c>
    </row>
    <row r="11172" spans="2:13" x14ac:dyDescent="0.3">
      <c r="B11172" s="3">
        <v>-1694.8</v>
      </c>
      <c r="C11172">
        <v>-1823.55</v>
      </c>
      <c r="D11172">
        <v>-1824.47</v>
      </c>
      <c r="E11172">
        <v>-1871.82</v>
      </c>
      <c r="F11172">
        <v>-1869.64</v>
      </c>
      <c r="I11172" s="2">
        <v>-1914.19</v>
      </c>
      <c r="J11172" s="1">
        <v>-1930.09</v>
      </c>
      <c r="K11172" s="6">
        <v>-1836.11</v>
      </c>
      <c r="L11172" s="7">
        <v>-1833.05</v>
      </c>
      <c r="M11172" s="8">
        <v>-1784.51</v>
      </c>
    </row>
    <row r="11173" spans="2:13" x14ac:dyDescent="0.3">
      <c r="B11173" s="3">
        <v>-1695.72</v>
      </c>
      <c r="C11173">
        <v>-1821.72</v>
      </c>
      <c r="D11173">
        <v>-1824.01</v>
      </c>
      <c r="E11173">
        <v>-1872.28</v>
      </c>
      <c r="F11173">
        <v>-1871.19</v>
      </c>
      <c r="I11173" s="2">
        <v>-1914.85</v>
      </c>
      <c r="J11173" s="1">
        <v>-1930.39</v>
      </c>
      <c r="K11173" s="6">
        <v>-1833.35</v>
      </c>
      <c r="L11173" s="7">
        <v>-1832.75</v>
      </c>
      <c r="M11173" s="8">
        <v>-1783.72</v>
      </c>
    </row>
    <row r="11174" spans="2:13" x14ac:dyDescent="0.3">
      <c r="B11174" s="3">
        <v>-1696.29</v>
      </c>
      <c r="C11174">
        <v>-1821.15</v>
      </c>
      <c r="D11174">
        <v>-1823.27</v>
      </c>
      <c r="E11174">
        <v>-1873.14</v>
      </c>
      <c r="F11174">
        <v>-1872.11</v>
      </c>
      <c r="I11174" s="2">
        <v>-1915.87</v>
      </c>
      <c r="J11174" s="1">
        <v>-1931.17</v>
      </c>
      <c r="K11174" s="6">
        <v>-1832.57</v>
      </c>
      <c r="L11174" s="7">
        <v>-1832.45</v>
      </c>
      <c r="M11174" s="8">
        <v>-1783.42</v>
      </c>
    </row>
    <row r="11175" spans="2:13" x14ac:dyDescent="0.3">
      <c r="B11175" s="3">
        <v>-1696.18</v>
      </c>
      <c r="C11175">
        <v>-1821.89</v>
      </c>
      <c r="D11175">
        <v>-1823.55</v>
      </c>
      <c r="E11175">
        <v>-1873.94</v>
      </c>
      <c r="F11175">
        <v>-1872.4</v>
      </c>
      <c r="I11175" s="2">
        <v>-1916.83</v>
      </c>
      <c r="J11175" s="1">
        <v>-1931.59</v>
      </c>
      <c r="K11175" s="6">
        <v>-1833.17</v>
      </c>
      <c r="L11175" s="7">
        <v>-1832.57</v>
      </c>
      <c r="M11175" s="8">
        <v>-1784.08</v>
      </c>
    </row>
    <row r="11176" spans="2:13" x14ac:dyDescent="0.3">
      <c r="B11176" s="3">
        <v>-1696.29</v>
      </c>
      <c r="C11176">
        <v>-1822.81</v>
      </c>
      <c r="D11176">
        <v>-1824.93</v>
      </c>
      <c r="E11176">
        <v>-1874.4</v>
      </c>
      <c r="F11176">
        <v>-1872.28</v>
      </c>
      <c r="I11176" s="2">
        <v>-1916.35</v>
      </c>
      <c r="J11176" s="1">
        <v>-1930.87</v>
      </c>
      <c r="K11176" s="6">
        <v>-1833.95</v>
      </c>
      <c r="L11176" s="7">
        <v>-1832.87</v>
      </c>
      <c r="M11176" s="8">
        <v>-1785.59</v>
      </c>
    </row>
    <row r="11177" spans="2:13" x14ac:dyDescent="0.3">
      <c r="C11177">
        <v>-1822.98</v>
      </c>
      <c r="D11177">
        <v>-1825.73</v>
      </c>
      <c r="E11177">
        <v>-1873.48</v>
      </c>
      <c r="F11177">
        <v>-1871.48</v>
      </c>
      <c r="I11177" s="2">
        <v>-1915.27</v>
      </c>
      <c r="J11177" s="1">
        <v>-1930.51</v>
      </c>
      <c r="K11177" s="6">
        <v>-1833.95</v>
      </c>
      <c r="L11177" s="7">
        <v>-1833.65</v>
      </c>
      <c r="M11177" s="8">
        <v>-1786.19</v>
      </c>
    </row>
    <row r="11178" spans="2:13" x14ac:dyDescent="0.3">
      <c r="C11178">
        <v>-1822.64</v>
      </c>
      <c r="D11178">
        <v>-1827.68</v>
      </c>
      <c r="E11178">
        <v>-1871.82</v>
      </c>
      <c r="F11178">
        <v>-1871.19</v>
      </c>
      <c r="I11178" s="2">
        <v>-1913.77</v>
      </c>
      <c r="J11178" s="1">
        <v>-1931.17</v>
      </c>
      <c r="K11178" s="6">
        <v>-1834.13</v>
      </c>
      <c r="L11178" s="7">
        <v>-1834.25</v>
      </c>
      <c r="M11178" s="8">
        <v>-1786.79</v>
      </c>
    </row>
    <row r="11179" spans="2:13" x14ac:dyDescent="0.3">
      <c r="C11179">
        <v>-1822.35</v>
      </c>
      <c r="D11179">
        <v>-1828.94</v>
      </c>
      <c r="E11179">
        <v>-1870.45</v>
      </c>
      <c r="F11179">
        <v>-1871.48</v>
      </c>
      <c r="I11179" s="2">
        <v>-1912.09</v>
      </c>
      <c r="J11179" s="1">
        <v>-1931.17</v>
      </c>
      <c r="K11179" s="6">
        <v>-1834.13</v>
      </c>
      <c r="L11179" s="7">
        <v>-1834.55</v>
      </c>
      <c r="M11179" s="8">
        <v>-1787.57</v>
      </c>
    </row>
    <row r="11180" spans="2:13" x14ac:dyDescent="0.3">
      <c r="C11180">
        <v>-1822.35</v>
      </c>
      <c r="D11180">
        <v>-1826.02</v>
      </c>
      <c r="E11180">
        <v>-1869.82</v>
      </c>
      <c r="F11180">
        <v>-1871.48</v>
      </c>
      <c r="I11180" s="2">
        <v>-1911.61</v>
      </c>
      <c r="J11180" s="1">
        <v>-1930.51</v>
      </c>
      <c r="K11180" s="6">
        <v>-1834.13</v>
      </c>
      <c r="L11180" s="7">
        <v>-1834.43</v>
      </c>
      <c r="M11180" s="8">
        <v>-1787.57</v>
      </c>
    </row>
    <row r="11181" spans="2:13" x14ac:dyDescent="0.3">
      <c r="C11181">
        <v>-1822.81</v>
      </c>
      <c r="D11181">
        <v>-1822.52</v>
      </c>
      <c r="E11181">
        <v>-1869.82</v>
      </c>
      <c r="F11181">
        <v>-1870.9</v>
      </c>
      <c r="I11181" s="2">
        <v>-1912.99</v>
      </c>
      <c r="J11181" s="1">
        <v>-1929.79</v>
      </c>
      <c r="K11181" s="6">
        <v>-1834.43</v>
      </c>
      <c r="L11181" s="7">
        <v>-1833.77</v>
      </c>
      <c r="M11181" s="8">
        <v>-1786.97</v>
      </c>
    </row>
    <row r="11182" spans="2:13" x14ac:dyDescent="0.3">
      <c r="C11182">
        <v>-1822.18</v>
      </c>
      <c r="D11182">
        <v>-1821.72</v>
      </c>
      <c r="E11182">
        <v>-1870.27</v>
      </c>
      <c r="F11182">
        <v>-1870.9</v>
      </c>
      <c r="I11182" s="2">
        <v>-1914.37</v>
      </c>
      <c r="J11182" s="1">
        <v>-1929.61</v>
      </c>
      <c r="K11182" s="6">
        <v>-1833.65</v>
      </c>
      <c r="L11182" s="7">
        <v>-1833.47</v>
      </c>
      <c r="M11182" s="8">
        <v>-1786.49</v>
      </c>
    </row>
    <row r="11183" spans="2:13" x14ac:dyDescent="0.3">
      <c r="C11183">
        <v>-1820.69</v>
      </c>
      <c r="D11183">
        <v>-1821.89</v>
      </c>
      <c r="E11183">
        <v>-1871.02</v>
      </c>
      <c r="F11183">
        <v>-1871.94</v>
      </c>
      <c r="I11183" s="2">
        <v>-1914.55</v>
      </c>
      <c r="J11183" s="1">
        <v>-1930.09</v>
      </c>
      <c r="K11183" s="6">
        <v>-1832.75</v>
      </c>
      <c r="L11183" s="7">
        <v>-1834.13</v>
      </c>
      <c r="M11183" s="8">
        <v>-1786.07</v>
      </c>
    </row>
    <row r="11184" spans="2:13" x14ac:dyDescent="0.3">
      <c r="C11184">
        <v>-1820.4</v>
      </c>
      <c r="D11184">
        <v>-1821.89</v>
      </c>
      <c r="E11184">
        <v>-1871.19</v>
      </c>
      <c r="F11184">
        <v>-1873.6</v>
      </c>
      <c r="I11184" s="2">
        <v>-1913.47</v>
      </c>
      <c r="J11184" s="1">
        <v>-1930.99</v>
      </c>
      <c r="K11184" s="6">
        <v>-1832.87</v>
      </c>
      <c r="L11184" s="7">
        <v>-1833.77</v>
      </c>
      <c r="M11184" s="8">
        <v>-1785.89</v>
      </c>
    </row>
    <row r="11185" spans="3:13" x14ac:dyDescent="0.3">
      <c r="C11185">
        <v>-1820.8</v>
      </c>
      <c r="D11185">
        <v>-1822.52</v>
      </c>
      <c r="E11185">
        <v>-1870.73</v>
      </c>
      <c r="F11185">
        <v>-1874.97</v>
      </c>
      <c r="I11185" s="2">
        <v>-1912.99</v>
      </c>
      <c r="J11185" s="1">
        <v>-1931.89</v>
      </c>
      <c r="K11185" s="6">
        <v>-1833.65</v>
      </c>
      <c r="L11185" s="7">
        <v>-1833.35</v>
      </c>
      <c r="M11185" s="8">
        <v>-1785.77</v>
      </c>
    </row>
    <row r="11186" spans="3:13" x14ac:dyDescent="0.3">
      <c r="C11186">
        <v>-1820.97</v>
      </c>
      <c r="D11186">
        <v>-1822.98</v>
      </c>
      <c r="E11186">
        <v>-1870.56</v>
      </c>
      <c r="F11186">
        <v>-1874.86</v>
      </c>
      <c r="I11186" s="2">
        <v>-1914.07</v>
      </c>
      <c r="J11186" s="1">
        <v>-1932.67</v>
      </c>
      <c r="K11186" s="6">
        <v>-1833.65</v>
      </c>
      <c r="L11186" s="7">
        <v>-1834.55</v>
      </c>
      <c r="M11186" s="8">
        <v>-1786.19</v>
      </c>
    </row>
    <row r="11187" spans="3:13" x14ac:dyDescent="0.3">
      <c r="C11187">
        <v>-1821.43</v>
      </c>
      <c r="D11187">
        <v>-1822.52</v>
      </c>
      <c r="E11187">
        <v>-1871.02</v>
      </c>
      <c r="F11187">
        <v>-1873.14</v>
      </c>
      <c r="I11187" s="2">
        <v>-1914.55</v>
      </c>
      <c r="J11187" s="1">
        <v>-1932.85</v>
      </c>
      <c r="K11187" s="6">
        <v>-1833.77</v>
      </c>
      <c r="L11187" s="7">
        <v>-1836.23</v>
      </c>
      <c r="M11187" s="8">
        <v>-1786.97</v>
      </c>
    </row>
    <row r="11188" spans="3:13" x14ac:dyDescent="0.3">
      <c r="C11188">
        <v>-1822.64</v>
      </c>
      <c r="D11188">
        <v>-1822.81</v>
      </c>
      <c r="E11188">
        <v>-1870.73</v>
      </c>
      <c r="F11188">
        <v>-1871.36</v>
      </c>
      <c r="I11188" s="2">
        <v>-1913.77</v>
      </c>
      <c r="J11188" s="1">
        <v>-1932.07</v>
      </c>
      <c r="K11188" s="6">
        <v>-1834.55</v>
      </c>
      <c r="L11188" s="7">
        <v>-1836.84</v>
      </c>
      <c r="M11188" s="8">
        <v>-1787.75</v>
      </c>
    </row>
    <row r="11189" spans="3:13" x14ac:dyDescent="0.3">
      <c r="C11189">
        <v>-1823.73</v>
      </c>
      <c r="D11189">
        <v>-1823.44</v>
      </c>
      <c r="E11189">
        <v>-1870.45</v>
      </c>
      <c r="F11189">
        <v>-1870.27</v>
      </c>
      <c r="I11189" s="2">
        <v>-1912.99</v>
      </c>
      <c r="J11189" s="1">
        <v>-1931.89</v>
      </c>
      <c r="K11189" s="6">
        <v>-1835.33</v>
      </c>
      <c r="L11189" s="7">
        <v>-1836.72</v>
      </c>
      <c r="M11189" s="8">
        <v>-1788.47</v>
      </c>
    </row>
    <row r="11190" spans="3:13" x14ac:dyDescent="0.3">
      <c r="C11190">
        <v>-1823.73</v>
      </c>
      <c r="D11190">
        <v>-1823.1</v>
      </c>
      <c r="E11190">
        <v>-1870.9</v>
      </c>
      <c r="F11190">
        <v>-1869.64</v>
      </c>
      <c r="I11190" s="2">
        <v>-1912.21</v>
      </c>
      <c r="J11190" s="1">
        <v>-1932.37</v>
      </c>
      <c r="K11190" s="6">
        <v>-1835.63</v>
      </c>
      <c r="L11190" s="7">
        <v>-1835.63</v>
      </c>
      <c r="M11190" s="8">
        <v>-1788.35</v>
      </c>
    </row>
    <row r="11191" spans="3:13" x14ac:dyDescent="0.3">
      <c r="C11191">
        <v>-1823.27</v>
      </c>
      <c r="D11191">
        <v>-1822.06</v>
      </c>
      <c r="E11191">
        <v>-1870.73</v>
      </c>
      <c r="F11191">
        <v>-1869.36</v>
      </c>
      <c r="I11191" s="2">
        <v>-1911.31</v>
      </c>
      <c r="J11191" s="1">
        <v>-1932.85</v>
      </c>
      <c r="K11191" s="6">
        <v>-1835.03</v>
      </c>
      <c r="L11191" s="7">
        <v>-1834.13</v>
      </c>
      <c r="M11191" s="8">
        <v>-1787.27</v>
      </c>
    </row>
    <row r="11192" spans="3:13" x14ac:dyDescent="0.3">
      <c r="C11192">
        <v>-1822.98</v>
      </c>
      <c r="D11192">
        <v>-1821.26</v>
      </c>
      <c r="E11192">
        <v>-1869.99</v>
      </c>
      <c r="F11192">
        <v>-1870.1</v>
      </c>
      <c r="I11192" s="2">
        <v>-1911.91</v>
      </c>
      <c r="J11192" s="1">
        <v>-1932.97</v>
      </c>
      <c r="K11192" s="6">
        <v>-1834.25</v>
      </c>
      <c r="L11192" s="7">
        <v>-1832.87</v>
      </c>
      <c r="M11192" s="8">
        <v>-1785.89</v>
      </c>
    </row>
    <row r="11193" spans="3:13" x14ac:dyDescent="0.3">
      <c r="C11193">
        <v>-1822.81</v>
      </c>
      <c r="D11193">
        <v>-1821.15</v>
      </c>
      <c r="E11193">
        <v>-1870.45</v>
      </c>
      <c r="F11193">
        <v>-1871.02</v>
      </c>
      <c r="I11193" s="2">
        <v>-1913.59</v>
      </c>
      <c r="J11193" s="1">
        <v>-1932.37</v>
      </c>
      <c r="K11193" s="6">
        <v>-1833.95</v>
      </c>
      <c r="L11193" s="7">
        <v>-1832.09</v>
      </c>
      <c r="M11193" s="8">
        <v>-1784.99</v>
      </c>
    </row>
    <row r="11194" spans="3:13" x14ac:dyDescent="0.3">
      <c r="C11194">
        <v>-1822.64</v>
      </c>
      <c r="D11194">
        <v>-1821.43</v>
      </c>
      <c r="E11194">
        <v>-1871.94</v>
      </c>
      <c r="F11194">
        <v>-1870.73</v>
      </c>
      <c r="I11194" s="2">
        <v>-1914.67</v>
      </c>
      <c r="J11194" s="1">
        <v>-1931.89</v>
      </c>
      <c r="K11194" s="6">
        <v>-1834.55</v>
      </c>
      <c r="L11194" s="7">
        <v>-1832.27</v>
      </c>
      <c r="M11194" s="8">
        <v>-1784.69</v>
      </c>
    </row>
    <row r="11195" spans="3:13" x14ac:dyDescent="0.3">
      <c r="C11195">
        <v>-1822.64</v>
      </c>
      <c r="D11195">
        <v>-1822.06</v>
      </c>
      <c r="E11195">
        <v>-1872.57</v>
      </c>
      <c r="F11195">
        <v>-1870.45</v>
      </c>
      <c r="I11195" s="2">
        <v>-1914.97</v>
      </c>
      <c r="J11195" s="1">
        <v>-1933.45</v>
      </c>
      <c r="K11195" s="6">
        <v>-1835.03</v>
      </c>
      <c r="L11195" s="7">
        <v>-1832.87</v>
      </c>
      <c r="M11195" s="8">
        <v>-1784.69</v>
      </c>
    </row>
    <row r="11196" spans="3:13" x14ac:dyDescent="0.3">
      <c r="C11196">
        <v>-1822.81</v>
      </c>
      <c r="D11196">
        <v>-1823.1</v>
      </c>
      <c r="E11196">
        <v>-1872.4</v>
      </c>
      <c r="F11196">
        <v>-1871.19</v>
      </c>
      <c r="I11196" s="2">
        <v>-1914.67</v>
      </c>
      <c r="J11196" s="1">
        <v>-1934.83</v>
      </c>
      <c r="K11196" s="6">
        <v>-1834.55</v>
      </c>
      <c r="L11196" s="7">
        <v>-1832.87</v>
      </c>
      <c r="M11196" s="8">
        <v>-1785.59</v>
      </c>
    </row>
    <row r="11197" spans="3:13" x14ac:dyDescent="0.3">
      <c r="C11197">
        <v>-1822.98</v>
      </c>
      <c r="D11197">
        <v>-1823.73</v>
      </c>
      <c r="E11197">
        <v>-1872.4</v>
      </c>
      <c r="F11197">
        <v>-1871.94</v>
      </c>
      <c r="I11197" s="2">
        <v>-1914.19</v>
      </c>
      <c r="J11197" s="1">
        <v>-1934.53</v>
      </c>
      <c r="K11197" s="6">
        <v>-1834.85</v>
      </c>
      <c r="L11197" s="7">
        <v>-1833.17</v>
      </c>
      <c r="M11197" s="8">
        <v>-1786.49</v>
      </c>
    </row>
    <row r="11198" spans="3:13" x14ac:dyDescent="0.3">
      <c r="C11198">
        <v>-1823.27</v>
      </c>
      <c r="D11198">
        <v>-1823.9</v>
      </c>
      <c r="E11198">
        <v>-1872.4</v>
      </c>
      <c r="F11198">
        <v>-1870.9</v>
      </c>
      <c r="I11198" s="2">
        <v>-1914.37</v>
      </c>
      <c r="J11198" s="1">
        <v>-1933.57</v>
      </c>
      <c r="K11198" s="6">
        <v>-1836.23</v>
      </c>
      <c r="L11198" s="7">
        <v>-1833.35</v>
      </c>
      <c r="M11198" s="8">
        <v>-1786.07</v>
      </c>
    </row>
    <row r="11199" spans="3:13" x14ac:dyDescent="0.3">
      <c r="C11199">
        <v>-1824.93</v>
      </c>
      <c r="D11199">
        <v>-1823.9</v>
      </c>
      <c r="E11199">
        <v>-1871.94</v>
      </c>
      <c r="F11199">
        <v>-1869.36</v>
      </c>
      <c r="I11199" s="2">
        <v>-1914.19</v>
      </c>
      <c r="J11199" s="1">
        <v>-1931.89</v>
      </c>
      <c r="K11199" s="6">
        <v>-1837.44</v>
      </c>
      <c r="L11199" s="7">
        <v>-1833.35</v>
      </c>
      <c r="M11199" s="8">
        <v>-1785.29</v>
      </c>
    </row>
    <row r="11200" spans="3:13" x14ac:dyDescent="0.3">
      <c r="C11200">
        <v>-1825.73</v>
      </c>
      <c r="D11200">
        <v>-1824.36</v>
      </c>
      <c r="E11200">
        <v>-1871.94</v>
      </c>
      <c r="F11200">
        <v>-1869.36</v>
      </c>
      <c r="I11200" s="2">
        <v>-1914.07</v>
      </c>
      <c r="J11200" s="1">
        <v>-1930.51</v>
      </c>
      <c r="K11200" s="6">
        <v>-1837.8</v>
      </c>
      <c r="L11200" s="7">
        <v>-1833.47</v>
      </c>
      <c r="M11200" s="8">
        <v>-1785.29</v>
      </c>
    </row>
    <row r="11201" spans="3:13" x14ac:dyDescent="0.3">
      <c r="C11201">
        <v>-1824.93</v>
      </c>
      <c r="D11201">
        <v>-1824.47</v>
      </c>
      <c r="E11201">
        <v>-1871.94</v>
      </c>
      <c r="F11201">
        <v>-1869.64</v>
      </c>
      <c r="I11201" s="2">
        <v>-1913.89</v>
      </c>
      <c r="J11201" s="1">
        <v>-1930.09</v>
      </c>
      <c r="K11201" s="6">
        <v>-1836.72</v>
      </c>
      <c r="L11201" s="7">
        <v>-1833.05</v>
      </c>
      <c r="M11201" s="8">
        <v>-1785.89</v>
      </c>
    </row>
    <row r="11202" spans="3:13" x14ac:dyDescent="0.3">
      <c r="C11202">
        <v>-1823.73</v>
      </c>
      <c r="D11202">
        <v>-1823.9</v>
      </c>
      <c r="E11202">
        <v>-1871.48</v>
      </c>
      <c r="F11202">
        <v>-1870.27</v>
      </c>
      <c r="I11202" s="2">
        <v>-1913.59</v>
      </c>
      <c r="J11202" s="1">
        <v>-1930.09</v>
      </c>
      <c r="K11202" s="6">
        <v>-1834.85</v>
      </c>
      <c r="L11202" s="7">
        <v>-1832.27</v>
      </c>
      <c r="M11202" s="8">
        <v>-1785.41</v>
      </c>
    </row>
    <row r="11203" spans="3:13" x14ac:dyDescent="0.3">
      <c r="C11203">
        <v>-1822.35</v>
      </c>
      <c r="D11203">
        <v>-1823.44</v>
      </c>
      <c r="E11203">
        <v>-1871.65</v>
      </c>
      <c r="F11203">
        <v>-1871.36</v>
      </c>
      <c r="I11203" s="2">
        <v>-1914.67</v>
      </c>
      <c r="J11203" s="1">
        <v>-1930.51</v>
      </c>
      <c r="K11203" s="6">
        <v>-1833.47</v>
      </c>
      <c r="L11203" s="7">
        <v>-1831.79</v>
      </c>
      <c r="M11203" s="8">
        <v>-1784.2</v>
      </c>
    </row>
    <row r="11204" spans="3:13" x14ac:dyDescent="0.3">
      <c r="C11204">
        <v>-1820.97</v>
      </c>
      <c r="D11204">
        <v>-1822.98</v>
      </c>
      <c r="E11204">
        <v>-1873.94</v>
      </c>
      <c r="F11204">
        <v>-1872.11</v>
      </c>
      <c r="I11204" s="2">
        <v>-1915.87</v>
      </c>
      <c r="J11204" s="1">
        <v>-1931.59</v>
      </c>
      <c r="K11204" s="6">
        <v>-1833.17</v>
      </c>
      <c r="L11204" s="7">
        <v>-1831.67</v>
      </c>
      <c r="M11204" s="8">
        <v>-1783.72</v>
      </c>
    </row>
    <row r="11205" spans="3:13" x14ac:dyDescent="0.3">
      <c r="C11205">
        <v>-1821.61</v>
      </c>
      <c r="D11205">
        <v>-1823.27</v>
      </c>
      <c r="E11205">
        <v>-1876.98</v>
      </c>
      <c r="F11205">
        <v>-1872.11</v>
      </c>
      <c r="I11205" s="2">
        <v>-1916.65</v>
      </c>
      <c r="J11205" s="1">
        <v>-1932.37</v>
      </c>
      <c r="K11205" s="6">
        <v>-1832.87</v>
      </c>
      <c r="L11205" s="7">
        <v>-1831.97</v>
      </c>
      <c r="M11205" s="8">
        <v>-1783.9</v>
      </c>
    </row>
    <row r="11206" spans="3:13" x14ac:dyDescent="0.3">
      <c r="C11206">
        <v>-1822.98</v>
      </c>
      <c r="D11206">
        <v>-1824.82</v>
      </c>
      <c r="E11206">
        <v>-1876.81</v>
      </c>
      <c r="F11206">
        <v>-1871.82</v>
      </c>
      <c r="I11206" s="2">
        <v>-1916.65</v>
      </c>
      <c r="J11206" s="1">
        <v>-1932.07</v>
      </c>
      <c r="K11206" s="6">
        <v>-1833.05</v>
      </c>
      <c r="L11206" s="7">
        <v>-1833.05</v>
      </c>
      <c r="M11206" s="8">
        <v>-1784.51</v>
      </c>
    </row>
    <row r="11207" spans="3:13" x14ac:dyDescent="0.3">
      <c r="C11207">
        <v>-1823.44</v>
      </c>
      <c r="D11207">
        <v>-1826.19</v>
      </c>
      <c r="E11207">
        <v>-1874.06</v>
      </c>
      <c r="F11207">
        <v>-1871.65</v>
      </c>
      <c r="I11207" s="2">
        <v>-1915.27</v>
      </c>
      <c r="J11207" s="1">
        <v>-1932.07</v>
      </c>
      <c r="K11207" s="6">
        <v>-1833.65</v>
      </c>
      <c r="L11207" s="7">
        <v>-1834.25</v>
      </c>
      <c r="M11207" s="8">
        <v>-1785.59</v>
      </c>
    </row>
    <row r="11208" spans="3:13" x14ac:dyDescent="0.3">
      <c r="C11208">
        <v>-1823.1</v>
      </c>
      <c r="D11208">
        <v>-1826.94</v>
      </c>
      <c r="E11208">
        <v>-1871.94</v>
      </c>
      <c r="F11208">
        <v>-1871.19</v>
      </c>
      <c r="I11208" s="2">
        <v>-1913.47</v>
      </c>
      <c r="J11208" s="1">
        <v>-1932.55</v>
      </c>
      <c r="K11208" s="6">
        <v>-1833.95</v>
      </c>
      <c r="L11208" s="7">
        <v>-1834.85</v>
      </c>
      <c r="M11208" s="8">
        <v>-1786.07</v>
      </c>
    </row>
    <row r="11209" spans="3:13" x14ac:dyDescent="0.3">
      <c r="C11209">
        <v>-1822.64</v>
      </c>
      <c r="D11209">
        <v>-1826.02</v>
      </c>
      <c r="E11209">
        <v>-1871.02</v>
      </c>
      <c r="F11209">
        <v>-1870.9</v>
      </c>
      <c r="I11209" s="2">
        <v>-1912.39</v>
      </c>
      <c r="J11209" s="1">
        <v>-1931.89</v>
      </c>
      <c r="K11209" s="6">
        <v>-1834.13</v>
      </c>
      <c r="L11209" s="7">
        <v>-1835.33</v>
      </c>
      <c r="M11209" s="8">
        <v>-1786.37</v>
      </c>
    </row>
    <row r="11210" spans="3:13" x14ac:dyDescent="0.3">
      <c r="C11210">
        <v>-1822.18</v>
      </c>
      <c r="D11210">
        <v>-1823.73</v>
      </c>
      <c r="E11210">
        <v>-1870.1</v>
      </c>
      <c r="F11210">
        <v>-1871.48</v>
      </c>
      <c r="I11210" s="2">
        <v>-1912.09</v>
      </c>
      <c r="J11210" s="1">
        <v>-1930.87</v>
      </c>
      <c r="K11210" s="6">
        <v>-1834.13</v>
      </c>
      <c r="L11210" s="7">
        <v>-1835.15</v>
      </c>
      <c r="M11210" s="8">
        <v>-1786.49</v>
      </c>
    </row>
    <row r="11211" spans="3:13" x14ac:dyDescent="0.3">
      <c r="C11211">
        <v>-1822.52</v>
      </c>
      <c r="D11211">
        <v>-1822.64</v>
      </c>
      <c r="E11211">
        <v>-1869.64</v>
      </c>
      <c r="F11211">
        <v>-1871.19</v>
      </c>
      <c r="I11211" s="2">
        <v>-1912.99</v>
      </c>
      <c r="J11211" s="1">
        <v>-1930.09</v>
      </c>
      <c r="K11211" s="6">
        <v>-1833.95</v>
      </c>
      <c r="L11211" s="7">
        <v>-1834.25</v>
      </c>
      <c r="M11211" s="8">
        <v>-1785.89</v>
      </c>
    </row>
    <row r="11212" spans="3:13" x14ac:dyDescent="0.3">
      <c r="C11212">
        <v>-1822.81</v>
      </c>
      <c r="D11212">
        <v>-1821.89</v>
      </c>
      <c r="E11212">
        <v>-1870.45</v>
      </c>
      <c r="F11212">
        <v>-1870.45</v>
      </c>
      <c r="I11212" s="2">
        <v>-1914.19</v>
      </c>
      <c r="J11212" s="1">
        <v>-1930.09</v>
      </c>
      <c r="K11212" s="6">
        <v>-1833.65</v>
      </c>
      <c r="L11212" s="7">
        <v>-1834.25</v>
      </c>
      <c r="M11212" s="8">
        <v>-1785.29</v>
      </c>
    </row>
    <row r="11213" spans="3:13" x14ac:dyDescent="0.3">
      <c r="C11213">
        <v>-1822.18</v>
      </c>
      <c r="D11213">
        <v>-1821.43</v>
      </c>
      <c r="E11213">
        <v>-1871.19</v>
      </c>
      <c r="F11213">
        <v>-1871.48</v>
      </c>
      <c r="I11213" s="2">
        <v>-1914.07</v>
      </c>
      <c r="J11213" s="1">
        <v>-1930.99</v>
      </c>
      <c r="K11213" s="6">
        <v>-1832.87</v>
      </c>
      <c r="L11213" s="7">
        <v>-1834.25</v>
      </c>
      <c r="M11213" s="8">
        <v>-1785.41</v>
      </c>
    </row>
    <row r="11214" spans="3:13" x14ac:dyDescent="0.3">
      <c r="C11214">
        <v>-1820.8</v>
      </c>
      <c r="D11214">
        <v>-1822.18</v>
      </c>
      <c r="E11214">
        <v>-1871.36</v>
      </c>
      <c r="F11214">
        <v>-1873.48</v>
      </c>
      <c r="I11214" s="2">
        <v>-1913.47</v>
      </c>
      <c r="J11214" s="1">
        <v>-1932.07</v>
      </c>
      <c r="K11214" s="6">
        <v>-1833.05</v>
      </c>
      <c r="L11214" s="7">
        <v>-1833.65</v>
      </c>
      <c r="M11214" s="8">
        <v>-1786.37</v>
      </c>
    </row>
    <row r="11215" spans="3:13" x14ac:dyDescent="0.3">
      <c r="C11215">
        <v>-1820.69</v>
      </c>
      <c r="D11215">
        <v>-1822.35</v>
      </c>
      <c r="E11215">
        <v>-1871.48</v>
      </c>
      <c r="F11215">
        <v>-1874.23</v>
      </c>
      <c r="I11215" s="2">
        <v>-1913.89</v>
      </c>
      <c r="J11215" s="1">
        <v>-1932.97</v>
      </c>
      <c r="K11215" s="6">
        <v>-1833.05</v>
      </c>
      <c r="L11215" s="7">
        <v>-1833.47</v>
      </c>
      <c r="M11215" s="8">
        <v>-1786.19</v>
      </c>
    </row>
    <row r="11216" spans="3:13" x14ac:dyDescent="0.3">
      <c r="C11216">
        <v>-1820.97</v>
      </c>
      <c r="D11216">
        <v>-1822.06</v>
      </c>
      <c r="E11216">
        <v>-1871.19</v>
      </c>
      <c r="F11216">
        <v>-1874.06</v>
      </c>
      <c r="I11216" s="2">
        <v>-1916.17</v>
      </c>
      <c r="J11216" s="1">
        <v>-1933.45</v>
      </c>
      <c r="K11216" s="6">
        <v>-1832.75</v>
      </c>
      <c r="L11216" s="7">
        <v>-1834.85</v>
      </c>
      <c r="M11216" s="8">
        <v>-1785.89</v>
      </c>
    </row>
    <row r="11217" spans="3:13" x14ac:dyDescent="0.3">
      <c r="C11217">
        <v>-1821.72</v>
      </c>
      <c r="D11217">
        <v>-1822.35</v>
      </c>
      <c r="E11217">
        <v>-1871.02</v>
      </c>
      <c r="F11217">
        <v>-1872.57</v>
      </c>
      <c r="I11217" s="2">
        <v>-1916.17</v>
      </c>
      <c r="J11217" s="1">
        <v>-1933.15</v>
      </c>
      <c r="K11217" s="6">
        <v>-1833.47</v>
      </c>
      <c r="L11217" s="7">
        <v>-1836.11</v>
      </c>
      <c r="M11217" s="8">
        <v>-1786.67</v>
      </c>
    </row>
    <row r="11218" spans="3:13" x14ac:dyDescent="0.3">
      <c r="C11218">
        <v>-1822.64</v>
      </c>
      <c r="D11218">
        <v>-1822.98</v>
      </c>
      <c r="E11218">
        <v>-1871.48</v>
      </c>
      <c r="F11218">
        <v>-1870.56</v>
      </c>
      <c r="I11218" s="2">
        <v>-1913.47</v>
      </c>
      <c r="J11218" s="1">
        <v>-1932.67</v>
      </c>
      <c r="K11218" s="6">
        <v>-1835.03</v>
      </c>
      <c r="L11218" s="7">
        <v>-1836.42</v>
      </c>
      <c r="M11218" s="8">
        <v>-1787.87</v>
      </c>
    </row>
    <row r="11219" spans="3:13" x14ac:dyDescent="0.3">
      <c r="C11219">
        <v>-1823.44</v>
      </c>
      <c r="D11219">
        <v>-1823.1</v>
      </c>
      <c r="E11219">
        <v>-1870.9</v>
      </c>
      <c r="F11219">
        <v>-1869.53</v>
      </c>
      <c r="I11219" s="2">
        <v>-1911.79</v>
      </c>
      <c r="J11219" s="1">
        <v>-1932.37</v>
      </c>
      <c r="K11219" s="6">
        <v>-1836.11</v>
      </c>
      <c r="L11219" s="7">
        <v>-1836.72</v>
      </c>
      <c r="M11219" s="8">
        <v>-1790.45</v>
      </c>
    </row>
    <row r="11220" spans="3:13" x14ac:dyDescent="0.3">
      <c r="C11220">
        <v>-1823.44</v>
      </c>
      <c r="D11220">
        <v>-1822.64</v>
      </c>
      <c r="E11220">
        <v>-1870.56</v>
      </c>
      <c r="F11220">
        <v>-1869.07</v>
      </c>
      <c r="I11220" s="2">
        <v>-1911.31</v>
      </c>
      <c r="J11220" s="1">
        <v>-1932.19</v>
      </c>
      <c r="K11220" s="6">
        <v>-1836.42</v>
      </c>
      <c r="L11220" s="7">
        <v>-1836.11</v>
      </c>
      <c r="M11220" s="8">
        <v>-1791.23</v>
      </c>
    </row>
    <row r="11221" spans="3:13" x14ac:dyDescent="0.3">
      <c r="C11221">
        <v>-1823.1</v>
      </c>
      <c r="D11221">
        <v>-1821.61</v>
      </c>
      <c r="E11221">
        <v>-1870.56</v>
      </c>
      <c r="F11221">
        <v>-1869.53</v>
      </c>
      <c r="I11221" s="2">
        <v>-1911.49</v>
      </c>
      <c r="J11221" s="1">
        <v>-1932.67</v>
      </c>
      <c r="K11221" s="6">
        <v>-1836.11</v>
      </c>
      <c r="L11221" s="7">
        <v>-1833.95</v>
      </c>
      <c r="M11221" s="8">
        <v>-1787.57</v>
      </c>
    </row>
    <row r="11222" spans="3:13" x14ac:dyDescent="0.3">
      <c r="C11222">
        <v>-1823.1</v>
      </c>
      <c r="D11222">
        <v>-1820.69</v>
      </c>
      <c r="E11222">
        <v>-1869.99</v>
      </c>
      <c r="F11222">
        <v>-1870.45</v>
      </c>
      <c r="I11222" s="2">
        <v>-1912.69</v>
      </c>
      <c r="J11222" s="1">
        <v>-1932.55</v>
      </c>
      <c r="K11222" s="6">
        <v>-1835.03</v>
      </c>
      <c r="L11222" s="7">
        <v>-1832.45</v>
      </c>
      <c r="M11222" s="8">
        <v>-1785.11</v>
      </c>
    </row>
    <row r="11223" spans="3:13" x14ac:dyDescent="0.3">
      <c r="C11223">
        <v>-1822.81</v>
      </c>
      <c r="D11223">
        <v>-1820.52</v>
      </c>
      <c r="E11223">
        <v>-1871.02</v>
      </c>
      <c r="F11223">
        <v>-1870.73</v>
      </c>
      <c r="I11223" s="2">
        <v>-1914.19</v>
      </c>
      <c r="J11223" s="1">
        <v>-1932.37</v>
      </c>
      <c r="K11223" s="6">
        <v>-1834.13</v>
      </c>
      <c r="L11223" s="7">
        <v>-1832.09</v>
      </c>
      <c r="M11223" s="8">
        <v>-1784.69</v>
      </c>
    </row>
    <row r="11224" spans="3:13" x14ac:dyDescent="0.3">
      <c r="C11224">
        <v>-1822.64</v>
      </c>
      <c r="D11224">
        <v>-1820.97</v>
      </c>
      <c r="E11224">
        <v>-1872.28</v>
      </c>
      <c r="F11224">
        <v>-1870.56</v>
      </c>
      <c r="I11224" s="2">
        <v>-1914.85</v>
      </c>
      <c r="J11224" s="1">
        <v>-1932.85</v>
      </c>
      <c r="K11224" s="6">
        <v>-1834.43</v>
      </c>
      <c r="L11224" s="7">
        <v>-1832.09</v>
      </c>
      <c r="M11224" s="8">
        <v>-1783.72</v>
      </c>
    </row>
    <row r="11225" spans="3:13" x14ac:dyDescent="0.3">
      <c r="C11225">
        <v>-1822.81</v>
      </c>
      <c r="D11225">
        <v>-1821.61</v>
      </c>
      <c r="E11225">
        <v>-1872.4</v>
      </c>
      <c r="F11225">
        <v>-1870.56</v>
      </c>
      <c r="I11225" s="2">
        <v>-1914.67</v>
      </c>
      <c r="J11225" s="1">
        <v>-1933.27</v>
      </c>
      <c r="K11225" s="6">
        <v>-1834.55</v>
      </c>
      <c r="L11225" s="7">
        <v>-1831.97</v>
      </c>
      <c r="M11225" s="8">
        <v>-1784.08</v>
      </c>
    </row>
    <row r="11226" spans="3:13" x14ac:dyDescent="0.3">
      <c r="C11226">
        <v>-1822.64</v>
      </c>
      <c r="D11226">
        <v>-1822.64</v>
      </c>
      <c r="E11226">
        <v>-1872.85</v>
      </c>
      <c r="F11226">
        <v>-1871.48</v>
      </c>
      <c r="I11226" s="2">
        <v>-1914.55</v>
      </c>
      <c r="J11226" s="1">
        <v>-1933.87</v>
      </c>
      <c r="K11226" s="6">
        <v>-1834.25</v>
      </c>
      <c r="L11226" s="7">
        <v>-1832.57</v>
      </c>
      <c r="M11226" s="8">
        <v>-1785.29</v>
      </c>
    </row>
    <row r="11227" spans="3:13" x14ac:dyDescent="0.3">
      <c r="C11227">
        <v>-1822.98</v>
      </c>
      <c r="D11227">
        <v>-1823.9</v>
      </c>
      <c r="E11227">
        <v>-1872.57</v>
      </c>
      <c r="F11227">
        <v>-1872.11</v>
      </c>
      <c r="I11227" s="2">
        <v>-1914.07</v>
      </c>
      <c r="J11227" s="1">
        <v>-1934.83</v>
      </c>
      <c r="K11227" s="6">
        <v>-1834.85</v>
      </c>
      <c r="L11227" s="7">
        <v>-1833.65</v>
      </c>
      <c r="M11227" s="8">
        <v>-1785.89</v>
      </c>
    </row>
    <row r="11228" spans="3:13" x14ac:dyDescent="0.3">
      <c r="C11228">
        <v>-1823.9</v>
      </c>
      <c r="D11228">
        <v>-1824.82</v>
      </c>
      <c r="E11228">
        <v>-1871.94</v>
      </c>
      <c r="F11228">
        <v>-1870.9</v>
      </c>
      <c r="I11228" s="2">
        <v>-1913.77</v>
      </c>
      <c r="J11228" s="1">
        <v>-1934.23</v>
      </c>
      <c r="K11228" s="6">
        <v>-1835.63</v>
      </c>
      <c r="L11228" s="7">
        <v>-1833.77</v>
      </c>
      <c r="M11228" s="8">
        <v>-1785.77</v>
      </c>
    </row>
    <row r="11229" spans="3:13" x14ac:dyDescent="0.3">
      <c r="C11229">
        <v>-1824.93</v>
      </c>
      <c r="D11229">
        <v>-1824.93</v>
      </c>
      <c r="E11229">
        <v>-1871.65</v>
      </c>
      <c r="F11229">
        <v>-1869.19</v>
      </c>
      <c r="I11229" s="2">
        <v>-1913.89</v>
      </c>
      <c r="J11229" s="1">
        <v>-1931.77</v>
      </c>
      <c r="K11229" s="6">
        <v>-1836.11</v>
      </c>
      <c r="L11229" s="7">
        <v>-1833.47</v>
      </c>
      <c r="M11229" s="8">
        <v>-1785.77</v>
      </c>
    </row>
    <row r="11230" spans="3:13" x14ac:dyDescent="0.3">
      <c r="C11230">
        <v>-1825.85</v>
      </c>
      <c r="D11230">
        <v>-1824.19</v>
      </c>
      <c r="E11230">
        <v>-1871.94</v>
      </c>
      <c r="F11230">
        <v>-1868.9</v>
      </c>
      <c r="I11230" s="2">
        <v>-1914.07</v>
      </c>
      <c r="J11230" s="1">
        <v>-1930.51</v>
      </c>
      <c r="K11230" s="6">
        <v>-1836.84</v>
      </c>
      <c r="L11230" s="7">
        <v>-1833.35</v>
      </c>
      <c r="M11230" s="8">
        <v>-1786.19</v>
      </c>
    </row>
    <row r="11231" spans="3:13" x14ac:dyDescent="0.3">
      <c r="C11231">
        <v>-1825.27</v>
      </c>
      <c r="D11231">
        <v>-1823.44</v>
      </c>
      <c r="E11231">
        <v>-1871.94</v>
      </c>
      <c r="F11231">
        <v>-1869.07</v>
      </c>
      <c r="I11231" s="2">
        <v>-1914.07</v>
      </c>
      <c r="J11231" s="1">
        <v>-1930.21</v>
      </c>
      <c r="K11231" s="6">
        <v>-1836.72</v>
      </c>
      <c r="L11231" s="7">
        <v>-1832.75</v>
      </c>
      <c r="M11231" s="8">
        <v>-1785.89</v>
      </c>
    </row>
    <row r="11232" spans="3:13" x14ac:dyDescent="0.3">
      <c r="C11232">
        <v>-1823.55</v>
      </c>
      <c r="D11232">
        <v>-1823.27</v>
      </c>
      <c r="E11232">
        <v>-1871.65</v>
      </c>
      <c r="F11232">
        <v>-1869.99</v>
      </c>
      <c r="I11232" s="2">
        <v>-1914.19</v>
      </c>
      <c r="J11232" s="1">
        <v>-1930.21</v>
      </c>
      <c r="K11232" s="6">
        <v>-1835.15</v>
      </c>
      <c r="L11232" s="7">
        <v>-1831.97</v>
      </c>
      <c r="M11232" s="8">
        <v>-1784.99</v>
      </c>
    </row>
    <row r="11233" spans="3:13" x14ac:dyDescent="0.3">
      <c r="C11233">
        <v>-1821.89</v>
      </c>
      <c r="D11233">
        <v>-1823.27</v>
      </c>
      <c r="E11233">
        <v>-1871.94</v>
      </c>
      <c r="F11233">
        <v>-1871.36</v>
      </c>
      <c r="I11233" s="2">
        <v>-1914.97</v>
      </c>
      <c r="J11233" s="1">
        <v>-1933.15</v>
      </c>
      <c r="K11233" s="6">
        <v>-1833.47</v>
      </c>
      <c r="L11233" s="7">
        <v>-1831.37</v>
      </c>
      <c r="M11233" s="8">
        <v>-1784.81</v>
      </c>
    </row>
    <row r="11234" spans="3:13" x14ac:dyDescent="0.3">
      <c r="C11234">
        <v>-1821.15</v>
      </c>
      <c r="D11234">
        <v>-1822.98</v>
      </c>
      <c r="E11234">
        <v>-1872.85</v>
      </c>
      <c r="F11234">
        <v>-1871.82</v>
      </c>
      <c r="I11234" s="2">
        <v>-1915.87</v>
      </c>
      <c r="J11234" s="1">
        <v>-1934.65</v>
      </c>
      <c r="K11234" s="6">
        <v>-1832.75</v>
      </c>
      <c r="L11234" s="7">
        <v>-1831.07</v>
      </c>
      <c r="M11234" s="8">
        <v>-1784.99</v>
      </c>
    </row>
    <row r="11235" spans="3:13" x14ac:dyDescent="0.3">
      <c r="C11235">
        <v>-1821.72</v>
      </c>
      <c r="D11235">
        <v>-1823.44</v>
      </c>
      <c r="E11235">
        <v>-1873.6</v>
      </c>
      <c r="F11235">
        <v>-1871.94</v>
      </c>
      <c r="I11235" s="2">
        <v>-1916.53</v>
      </c>
      <c r="J11235" s="1">
        <v>-1932.67</v>
      </c>
      <c r="K11235" s="6">
        <v>-1832.45</v>
      </c>
      <c r="L11235" s="7">
        <v>-1831.67</v>
      </c>
      <c r="M11235" s="8">
        <v>-1785.29</v>
      </c>
    </row>
    <row r="11236" spans="3:13" x14ac:dyDescent="0.3">
      <c r="C11236">
        <v>-1822.81</v>
      </c>
      <c r="D11236">
        <v>-1824.19</v>
      </c>
      <c r="E11236">
        <v>-1874.69</v>
      </c>
      <c r="F11236">
        <v>-1871.94</v>
      </c>
      <c r="I11236" s="2">
        <v>-1916.53</v>
      </c>
      <c r="J11236" s="1">
        <v>-1931.77</v>
      </c>
      <c r="K11236" s="6">
        <v>-1832.57</v>
      </c>
      <c r="L11236" s="7">
        <v>-1833.05</v>
      </c>
      <c r="M11236" s="8">
        <v>-1786.19</v>
      </c>
    </row>
    <row r="11237" spans="3:13" x14ac:dyDescent="0.3">
      <c r="C11237">
        <v>-1822.64</v>
      </c>
      <c r="D11237">
        <v>-1824.64</v>
      </c>
      <c r="E11237">
        <v>-1874.52</v>
      </c>
      <c r="F11237">
        <v>-1872.11</v>
      </c>
      <c r="I11237" s="2">
        <v>-1915.15</v>
      </c>
      <c r="J11237" s="1">
        <v>-1932.67</v>
      </c>
      <c r="K11237" s="6">
        <v>-1833.35</v>
      </c>
      <c r="L11237" s="7">
        <v>-1833.95</v>
      </c>
      <c r="M11237" s="8">
        <v>-1786.97</v>
      </c>
    </row>
    <row r="11238" spans="3:13" x14ac:dyDescent="0.3">
      <c r="C11238">
        <v>-1822.35</v>
      </c>
      <c r="D11238">
        <v>-1825.27</v>
      </c>
      <c r="E11238">
        <v>-1872.74</v>
      </c>
      <c r="F11238">
        <v>-1871.82</v>
      </c>
      <c r="I11238" s="2">
        <v>-1913.29</v>
      </c>
      <c r="J11238" s="1">
        <v>-1932.67</v>
      </c>
      <c r="K11238" s="6">
        <v>-1833.77</v>
      </c>
      <c r="L11238" s="7">
        <v>-1834.43</v>
      </c>
      <c r="M11238" s="8">
        <v>-1787.09</v>
      </c>
    </row>
    <row r="11239" spans="3:13" x14ac:dyDescent="0.3">
      <c r="C11239">
        <v>-1821.89</v>
      </c>
      <c r="D11239">
        <v>-1824.93</v>
      </c>
      <c r="E11239">
        <v>-1871.02</v>
      </c>
      <c r="F11239">
        <v>-1871.19</v>
      </c>
      <c r="I11239" s="2">
        <v>-1912.87</v>
      </c>
      <c r="J11239" s="1">
        <v>-1931.29</v>
      </c>
      <c r="K11239" s="6">
        <v>-1833.65</v>
      </c>
      <c r="L11239" s="7">
        <v>-1834.73</v>
      </c>
      <c r="M11239" s="8">
        <v>-1787.75</v>
      </c>
    </row>
    <row r="11240" spans="3:13" x14ac:dyDescent="0.3">
      <c r="C11240">
        <v>-1822.06</v>
      </c>
      <c r="D11240">
        <v>-1823.9</v>
      </c>
      <c r="E11240">
        <v>-1870.1</v>
      </c>
      <c r="F11240">
        <v>-1871.48</v>
      </c>
      <c r="I11240" s="2">
        <v>-1912.99</v>
      </c>
      <c r="J11240" s="1">
        <v>-1930.09</v>
      </c>
      <c r="K11240" s="6">
        <v>-1833.65</v>
      </c>
      <c r="L11240" s="7">
        <v>-1834.25</v>
      </c>
      <c r="M11240" s="8">
        <v>-1787.75</v>
      </c>
    </row>
    <row r="11241" spans="3:13" x14ac:dyDescent="0.3">
      <c r="C11241">
        <v>-1823.73</v>
      </c>
      <c r="D11241">
        <v>-1822.35</v>
      </c>
      <c r="E11241">
        <v>-1869.64</v>
      </c>
      <c r="F11241">
        <v>-1871.02</v>
      </c>
      <c r="I11241" s="2">
        <v>-1913.77</v>
      </c>
      <c r="J11241" s="1">
        <v>-1929.79</v>
      </c>
      <c r="K11241" s="6">
        <v>-1834.13</v>
      </c>
      <c r="L11241" s="7">
        <v>-1833.65</v>
      </c>
      <c r="M11241" s="8">
        <v>-1786.67</v>
      </c>
    </row>
    <row r="11242" spans="3:13" x14ac:dyDescent="0.3">
      <c r="C11242">
        <v>-1823.9</v>
      </c>
      <c r="D11242">
        <v>-1821.72</v>
      </c>
      <c r="E11242">
        <v>-1870.27</v>
      </c>
      <c r="F11242">
        <v>-1871.48</v>
      </c>
      <c r="I11242" s="2">
        <v>-1914.19</v>
      </c>
      <c r="J11242" s="1">
        <v>-1929.61</v>
      </c>
      <c r="K11242" s="6">
        <v>-1833.65</v>
      </c>
      <c r="L11242" s="7">
        <v>-1833.77</v>
      </c>
      <c r="M11242" s="8">
        <v>-1786.19</v>
      </c>
    </row>
    <row r="11243" spans="3:13" x14ac:dyDescent="0.3">
      <c r="C11243">
        <v>-1822.35</v>
      </c>
      <c r="D11243">
        <v>-1822.18</v>
      </c>
      <c r="E11243">
        <v>-1870.9</v>
      </c>
      <c r="F11243">
        <v>-1873.14</v>
      </c>
      <c r="I11243" s="2">
        <v>-1914.07</v>
      </c>
      <c r="J11243" s="1">
        <v>-1929.91</v>
      </c>
      <c r="K11243" s="6">
        <v>-1832.45</v>
      </c>
      <c r="L11243" s="7">
        <v>-1833.95</v>
      </c>
      <c r="M11243" s="8">
        <v>-1786.97</v>
      </c>
    </row>
    <row r="11244" spans="3:13" x14ac:dyDescent="0.3">
      <c r="C11244">
        <v>-1821.89</v>
      </c>
      <c r="D11244">
        <v>-1822.98</v>
      </c>
      <c r="E11244">
        <v>-1870.56</v>
      </c>
      <c r="F11244">
        <v>-1873.77</v>
      </c>
      <c r="I11244" s="2">
        <v>-1914.07</v>
      </c>
      <c r="J11244" s="1">
        <v>-1931.47</v>
      </c>
      <c r="K11244" s="6">
        <v>-1832.57</v>
      </c>
      <c r="L11244" s="7">
        <v>-1834.13</v>
      </c>
      <c r="M11244" s="8">
        <v>-1787.09</v>
      </c>
    </row>
    <row r="11245" spans="3:13" x14ac:dyDescent="0.3">
      <c r="C11245">
        <v>-1821.15</v>
      </c>
      <c r="D11245">
        <v>-1823.27</v>
      </c>
      <c r="E11245">
        <v>-1870.9</v>
      </c>
      <c r="F11245">
        <v>-1874.06</v>
      </c>
      <c r="I11245" s="2">
        <v>-1913.59</v>
      </c>
      <c r="J11245" s="1">
        <v>-1932.85</v>
      </c>
      <c r="K11245" s="6">
        <v>-1833.65</v>
      </c>
      <c r="L11245" s="7">
        <v>-1834.55</v>
      </c>
      <c r="M11245" s="8">
        <v>-1786.49</v>
      </c>
    </row>
    <row r="11246" spans="3:13" x14ac:dyDescent="0.3">
      <c r="C11246">
        <v>-1820.8</v>
      </c>
      <c r="D11246">
        <v>-1823.1</v>
      </c>
      <c r="E11246">
        <v>-1871.02</v>
      </c>
      <c r="F11246">
        <v>-1873.94</v>
      </c>
      <c r="I11246" s="2">
        <v>-1913.47</v>
      </c>
      <c r="J11246" s="1">
        <v>-1932.67</v>
      </c>
      <c r="K11246" s="6">
        <v>-1833.65</v>
      </c>
      <c r="L11246" s="7">
        <v>-1834.85</v>
      </c>
      <c r="M11246" s="8">
        <v>-1785.89</v>
      </c>
    </row>
    <row r="11247" spans="3:13" x14ac:dyDescent="0.3">
      <c r="C11247">
        <v>-1823.27</v>
      </c>
      <c r="D11247">
        <v>-1822.81</v>
      </c>
      <c r="E11247">
        <v>-1871.02</v>
      </c>
      <c r="F11247">
        <v>-1872.4</v>
      </c>
      <c r="I11247" s="2">
        <v>-1913.59</v>
      </c>
      <c r="J11247" s="1">
        <v>-1932.55</v>
      </c>
      <c r="K11247" s="6">
        <v>-1833.95</v>
      </c>
      <c r="L11247" s="7">
        <v>-1835.93</v>
      </c>
      <c r="M11247" s="8">
        <v>-1786.19</v>
      </c>
    </row>
    <row r="11248" spans="3:13" x14ac:dyDescent="0.3">
      <c r="C11248">
        <v>-1825.56</v>
      </c>
      <c r="D11248">
        <v>-1822.64</v>
      </c>
      <c r="E11248">
        <v>-1870.9</v>
      </c>
      <c r="F11248">
        <v>-1870.73</v>
      </c>
      <c r="I11248" s="2">
        <v>-1912.99</v>
      </c>
      <c r="J11248" s="1">
        <v>-1932.37</v>
      </c>
      <c r="K11248" s="6">
        <v>-1834.55</v>
      </c>
      <c r="L11248" s="7">
        <v>-1837.02</v>
      </c>
      <c r="M11248" s="8">
        <v>-1788.05</v>
      </c>
    </row>
    <row r="11249" spans="3:13" x14ac:dyDescent="0.3">
      <c r="C11249">
        <v>-1824.93</v>
      </c>
      <c r="D11249">
        <v>-1822.98</v>
      </c>
      <c r="E11249">
        <v>-1870.9</v>
      </c>
      <c r="F11249">
        <v>-1869.82</v>
      </c>
      <c r="I11249" s="2">
        <v>-1912.21</v>
      </c>
      <c r="J11249" s="1">
        <v>-1932.37</v>
      </c>
      <c r="K11249" s="6">
        <v>-1834.55</v>
      </c>
      <c r="L11249" s="7">
        <v>-1837.14</v>
      </c>
      <c r="M11249" s="8">
        <v>-1788.77</v>
      </c>
    </row>
    <row r="11250" spans="3:13" x14ac:dyDescent="0.3">
      <c r="C11250">
        <v>-1824.01</v>
      </c>
      <c r="D11250">
        <v>-1822.64</v>
      </c>
      <c r="E11250">
        <v>-1871.36</v>
      </c>
      <c r="F11250">
        <v>-1869.53</v>
      </c>
      <c r="I11250" s="2">
        <v>-1911.91</v>
      </c>
      <c r="J11250" s="1">
        <v>-1932.97</v>
      </c>
      <c r="K11250" s="6">
        <v>-1835.15</v>
      </c>
      <c r="L11250" s="7">
        <v>-1835.75</v>
      </c>
      <c r="M11250" s="8">
        <v>-1787.75</v>
      </c>
    </row>
    <row r="11251" spans="3:13" x14ac:dyDescent="0.3">
      <c r="C11251">
        <v>-1823.44</v>
      </c>
      <c r="D11251">
        <v>-1821.15</v>
      </c>
      <c r="E11251">
        <v>-1870.73</v>
      </c>
      <c r="F11251">
        <v>-1869.82</v>
      </c>
      <c r="I11251" s="2">
        <v>-1912.51</v>
      </c>
      <c r="J11251" s="1">
        <v>-1933.27</v>
      </c>
      <c r="K11251" s="6">
        <v>-1835.45</v>
      </c>
      <c r="L11251" s="7">
        <v>-1833.95</v>
      </c>
      <c r="M11251" s="8">
        <v>-1786.19</v>
      </c>
    </row>
    <row r="11252" spans="3:13" x14ac:dyDescent="0.3">
      <c r="C11252">
        <v>-1822.81</v>
      </c>
      <c r="D11252">
        <v>-1820.8</v>
      </c>
      <c r="E11252">
        <v>-1870.27</v>
      </c>
      <c r="F11252">
        <v>-1870.45</v>
      </c>
      <c r="I11252" s="2">
        <v>-1912.87</v>
      </c>
      <c r="J11252" s="1">
        <v>-1932.55</v>
      </c>
      <c r="K11252" s="6">
        <v>-1834.43</v>
      </c>
      <c r="L11252" s="7">
        <v>-1832.87</v>
      </c>
      <c r="M11252" s="8">
        <v>-1785.29</v>
      </c>
    </row>
    <row r="11253" spans="3:13" x14ac:dyDescent="0.3">
      <c r="C11253">
        <v>-1822.64</v>
      </c>
      <c r="D11253">
        <v>-1820.8</v>
      </c>
      <c r="E11253">
        <v>-1870.9</v>
      </c>
      <c r="F11253">
        <v>-1870.56</v>
      </c>
      <c r="I11253" s="2">
        <v>-1913.59</v>
      </c>
      <c r="J11253" s="1">
        <v>-1932.19</v>
      </c>
      <c r="K11253" s="6">
        <v>-1834.25</v>
      </c>
      <c r="L11253" s="7">
        <v>-1833.05</v>
      </c>
      <c r="M11253" s="8">
        <v>-1784.51</v>
      </c>
    </row>
    <row r="11254" spans="3:13" x14ac:dyDescent="0.3">
      <c r="C11254">
        <v>-1822.81</v>
      </c>
      <c r="D11254">
        <v>-1820.8</v>
      </c>
      <c r="E11254">
        <v>-1871.94</v>
      </c>
      <c r="F11254">
        <v>-1870.45</v>
      </c>
      <c r="I11254" s="2">
        <v>-1914.85</v>
      </c>
      <c r="J11254" s="1">
        <v>-1932.85</v>
      </c>
      <c r="K11254" s="6">
        <v>-1834.73</v>
      </c>
      <c r="L11254" s="7">
        <v>-1833.05</v>
      </c>
      <c r="M11254" s="8">
        <v>-1783.72</v>
      </c>
    </row>
    <row r="11255" spans="3:13" x14ac:dyDescent="0.3">
      <c r="C11255">
        <v>-1822.98</v>
      </c>
      <c r="D11255">
        <v>-1821.61</v>
      </c>
      <c r="E11255">
        <v>-1873.31</v>
      </c>
      <c r="F11255">
        <v>-1870.45</v>
      </c>
      <c r="I11255" s="2">
        <v>-1915.15</v>
      </c>
      <c r="J11255" s="1">
        <v>-1933.45</v>
      </c>
      <c r="K11255" s="6">
        <v>-1834.43</v>
      </c>
      <c r="L11255" s="7">
        <v>-1832.87</v>
      </c>
      <c r="M11255" s="8">
        <v>-1784.08</v>
      </c>
    </row>
    <row r="11256" spans="3:13" x14ac:dyDescent="0.3">
      <c r="C11256">
        <v>-1822.18</v>
      </c>
      <c r="D11256">
        <v>-1822.81</v>
      </c>
      <c r="E11256">
        <v>-1873.31</v>
      </c>
      <c r="F11256">
        <v>-1870.9</v>
      </c>
      <c r="I11256" s="2">
        <v>-1914.85</v>
      </c>
      <c r="J11256" s="1">
        <v>-1934.35</v>
      </c>
      <c r="K11256" s="6">
        <v>-1834.13</v>
      </c>
      <c r="L11256" s="7">
        <v>-1833.17</v>
      </c>
      <c r="M11256" s="8">
        <v>-1784.81</v>
      </c>
    </row>
    <row r="11257" spans="3:13" x14ac:dyDescent="0.3">
      <c r="C11257">
        <v>-1822.18</v>
      </c>
      <c r="D11257">
        <v>-1823.9</v>
      </c>
      <c r="E11257">
        <v>-1872.85</v>
      </c>
      <c r="F11257">
        <v>-1871.65</v>
      </c>
      <c r="I11257" s="2">
        <v>-1914.37</v>
      </c>
      <c r="J11257" s="1">
        <v>-1934.65</v>
      </c>
      <c r="K11257" s="6">
        <v>-1834.55</v>
      </c>
      <c r="L11257" s="7">
        <v>-1833.65</v>
      </c>
      <c r="M11257" s="8">
        <v>-1785.59</v>
      </c>
    </row>
    <row r="11258" spans="3:13" x14ac:dyDescent="0.3">
      <c r="C11258">
        <v>-1823.55</v>
      </c>
      <c r="D11258">
        <v>-1824.82</v>
      </c>
      <c r="E11258">
        <v>-1872.74</v>
      </c>
      <c r="F11258">
        <v>-1871.19</v>
      </c>
      <c r="I11258" s="2">
        <v>-1914.19</v>
      </c>
      <c r="J11258" s="1">
        <v>-1933.57</v>
      </c>
      <c r="K11258" s="6">
        <v>-1835.33</v>
      </c>
      <c r="L11258" s="7">
        <v>-1833.35</v>
      </c>
      <c r="M11258" s="8">
        <v>-1785.29</v>
      </c>
    </row>
    <row r="11259" spans="3:13" x14ac:dyDescent="0.3">
      <c r="C11259">
        <v>-1824.82</v>
      </c>
      <c r="D11259">
        <v>-1824.93</v>
      </c>
      <c r="E11259">
        <v>-1871.94</v>
      </c>
      <c r="F11259">
        <v>-1869.64</v>
      </c>
      <c r="I11259" s="2">
        <v>-1914.19</v>
      </c>
      <c r="J11259" s="1">
        <v>-1931.89</v>
      </c>
      <c r="K11259" s="6">
        <v>-1836.72</v>
      </c>
      <c r="L11259" s="7">
        <v>-1833.47</v>
      </c>
      <c r="M11259" s="8">
        <v>-1784.99</v>
      </c>
    </row>
    <row r="11260" spans="3:13" x14ac:dyDescent="0.3">
      <c r="C11260">
        <v>-1825.39</v>
      </c>
      <c r="D11260">
        <v>-1824.36</v>
      </c>
      <c r="E11260">
        <v>-1871.65</v>
      </c>
      <c r="F11260">
        <v>-1868.9</v>
      </c>
      <c r="I11260" s="2">
        <v>-1913.89</v>
      </c>
      <c r="J11260" s="1">
        <v>-1930.69</v>
      </c>
      <c r="K11260" s="6">
        <v>-1837.32</v>
      </c>
      <c r="L11260" s="7">
        <v>-1833.95</v>
      </c>
      <c r="M11260" s="8">
        <v>-1785.77</v>
      </c>
    </row>
    <row r="11261" spans="3:13" x14ac:dyDescent="0.3">
      <c r="C11261">
        <v>-1824.82</v>
      </c>
      <c r="D11261">
        <v>-1823.73</v>
      </c>
      <c r="E11261">
        <v>-1871.94</v>
      </c>
      <c r="F11261">
        <v>-1869.19</v>
      </c>
      <c r="I11261" s="2">
        <v>-1913.77</v>
      </c>
      <c r="J11261" s="1">
        <v>-1929.79</v>
      </c>
      <c r="K11261" s="6">
        <v>-1836.23</v>
      </c>
      <c r="L11261" s="7">
        <v>-1832.87</v>
      </c>
      <c r="M11261" s="8">
        <v>-1785.89</v>
      </c>
    </row>
    <row r="11262" spans="3:13" x14ac:dyDescent="0.3">
      <c r="C11262">
        <v>-1823.27</v>
      </c>
      <c r="D11262">
        <v>-1823.55</v>
      </c>
      <c r="E11262">
        <v>-1871.82</v>
      </c>
      <c r="F11262">
        <v>-1869.99</v>
      </c>
      <c r="I11262" s="2">
        <v>-1914.19</v>
      </c>
      <c r="J11262" s="1">
        <v>-1929.91</v>
      </c>
      <c r="K11262" s="6">
        <v>-1834.73</v>
      </c>
      <c r="L11262" s="7">
        <v>-1831.97</v>
      </c>
      <c r="M11262" s="8">
        <v>-1785.59</v>
      </c>
    </row>
    <row r="11263" spans="3:13" x14ac:dyDescent="0.3">
      <c r="C11263">
        <v>-1821.89</v>
      </c>
      <c r="D11263">
        <v>-1823.27</v>
      </c>
      <c r="E11263">
        <v>-1871.94</v>
      </c>
      <c r="F11263">
        <v>-1871.19</v>
      </c>
      <c r="I11263" s="2">
        <v>-1914.97</v>
      </c>
      <c r="J11263" s="1">
        <v>-1930.69</v>
      </c>
      <c r="K11263" s="6">
        <v>-1833.35</v>
      </c>
      <c r="L11263" s="7">
        <v>-1832.27</v>
      </c>
      <c r="M11263" s="8">
        <v>-1785.41</v>
      </c>
    </row>
    <row r="11264" spans="3:13" x14ac:dyDescent="0.3">
      <c r="C11264">
        <v>-1820.8</v>
      </c>
      <c r="D11264">
        <v>-1822.52</v>
      </c>
      <c r="E11264">
        <v>-1872.74</v>
      </c>
      <c r="F11264">
        <v>-1871.94</v>
      </c>
      <c r="I11264" s="2">
        <v>-1915.87</v>
      </c>
      <c r="J11264" s="1">
        <v>-1930.99</v>
      </c>
      <c r="K11264" s="6">
        <v>-1832.75</v>
      </c>
      <c r="L11264" s="7">
        <v>-1831.79</v>
      </c>
      <c r="M11264" s="8">
        <v>-1784.81</v>
      </c>
    </row>
    <row r="11265" spans="3:13" x14ac:dyDescent="0.3">
      <c r="C11265">
        <v>-1821.26</v>
      </c>
      <c r="D11265">
        <v>-1823.27</v>
      </c>
      <c r="E11265">
        <v>-1873.6</v>
      </c>
      <c r="F11265">
        <v>-1872.11</v>
      </c>
      <c r="I11265" s="2">
        <v>-1916.83</v>
      </c>
      <c r="J11265" s="1">
        <v>-1931.17</v>
      </c>
      <c r="K11265" s="6">
        <v>-1833.05</v>
      </c>
      <c r="L11265" s="7">
        <v>-1831.67</v>
      </c>
      <c r="M11265" s="8">
        <v>-1784.08</v>
      </c>
    </row>
    <row r="11266" spans="3:13" x14ac:dyDescent="0.3">
      <c r="C11266">
        <v>-1822.35</v>
      </c>
      <c r="D11266">
        <v>-1824.47</v>
      </c>
      <c r="E11266">
        <v>-1874.4</v>
      </c>
      <c r="F11266">
        <v>-1872.28</v>
      </c>
      <c r="I11266" s="2">
        <v>-1916.65</v>
      </c>
      <c r="J11266" s="1">
        <v>-1931.17</v>
      </c>
      <c r="K11266" s="6">
        <v>-1833.35</v>
      </c>
      <c r="L11266" s="7">
        <v>-1832.75</v>
      </c>
      <c r="M11266" s="8">
        <v>-1784.39</v>
      </c>
    </row>
    <row r="11267" spans="3:13" x14ac:dyDescent="0.3">
      <c r="C11267">
        <v>-1822.18</v>
      </c>
      <c r="D11267">
        <v>-1825.1</v>
      </c>
      <c r="E11267">
        <v>-1873.77</v>
      </c>
      <c r="F11267">
        <v>-1872.4</v>
      </c>
      <c r="I11267" s="2">
        <v>-1914.97</v>
      </c>
      <c r="J11267" s="1">
        <v>-1931.77</v>
      </c>
      <c r="K11267" s="6">
        <v>-1833.47</v>
      </c>
      <c r="L11267" s="7">
        <v>-1833.77</v>
      </c>
      <c r="M11267" s="8">
        <v>-1785.77</v>
      </c>
    </row>
    <row r="11268" spans="3:13" x14ac:dyDescent="0.3">
      <c r="C11268">
        <v>-1822.52</v>
      </c>
      <c r="D11268">
        <v>-1825.73</v>
      </c>
      <c r="E11268">
        <v>-1871.94</v>
      </c>
      <c r="F11268">
        <v>-1872.4</v>
      </c>
      <c r="I11268" s="2">
        <v>-1913.59</v>
      </c>
      <c r="J11268" s="1">
        <v>-1931.77</v>
      </c>
      <c r="K11268" s="6">
        <v>-1833.65</v>
      </c>
      <c r="L11268" s="7">
        <v>-1834.13</v>
      </c>
      <c r="M11268" s="8">
        <v>-1786.67</v>
      </c>
    </row>
    <row r="11269" spans="3:13" x14ac:dyDescent="0.3">
      <c r="C11269">
        <v>-1823.1</v>
      </c>
      <c r="D11269">
        <v>-1825.27</v>
      </c>
      <c r="E11269">
        <v>-1870.73</v>
      </c>
      <c r="F11269">
        <v>-1871.94</v>
      </c>
      <c r="I11269" s="2">
        <v>-1912.87</v>
      </c>
      <c r="J11269" s="1">
        <v>-1930.39</v>
      </c>
      <c r="K11269" s="6">
        <v>-1833.77</v>
      </c>
      <c r="L11269" s="7">
        <v>-1834.43</v>
      </c>
      <c r="M11269" s="8">
        <v>-1786.67</v>
      </c>
    </row>
    <row r="11270" spans="3:13" x14ac:dyDescent="0.3">
      <c r="C11270">
        <v>-1822.64</v>
      </c>
      <c r="D11270">
        <v>-1823.55</v>
      </c>
      <c r="E11270">
        <v>-1869.99</v>
      </c>
      <c r="F11270">
        <v>-1871.65</v>
      </c>
      <c r="I11270" s="2">
        <v>-1912.51</v>
      </c>
      <c r="J11270" s="1">
        <v>-1930.09</v>
      </c>
      <c r="K11270" s="6">
        <v>-1834.13</v>
      </c>
      <c r="L11270" s="7">
        <v>-1834.43</v>
      </c>
      <c r="M11270" s="8">
        <v>-1786.37</v>
      </c>
    </row>
    <row r="11271" spans="3:13" x14ac:dyDescent="0.3">
      <c r="C11271">
        <v>-1822.98</v>
      </c>
      <c r="D11271">
        <v>-1822.35</v>
      </c>
      <c r="E11271">
        <v>-1869.64</v>
      </c>
      <c r="F11271">
        <v>-1871.65</v>
      </c>
      <c r="I11271" s="2">
        <v>-1913.47</v>
      </c>
      <c r="J11271" s="1">
        <v>-1930.51</v>
      </c>
      <c r="K11271" s="6">
        <v>-1834.43</v>
      </c>
      <c r="L11271" s="7">
        <v>-1834.13</v>
      </c>
      <c r="M11271" s="8">
        <v>-1786.49</v>
      </c>
    </row>
    <row r="11272" spans="3:13" x14ac:dyDescent="0.3">
      <c r="C11272">
        <v>-1822.64</v>
      </c>
      <c r="D11272">
        <v>-1821.61</v>
      </c>
      <c r="E11272">
        <v>-1870.45</v>
      </c>
      <c r="F11272">
        <v>-1871.65</v>
      </c>
      <c r="I11272" s="2">
        <v>-1914.37</v>
      </c>
      <c r="J11272" s="1">
        <v>-1930.69</v>
      </c>
      <c r="K11272" s="6">
        <v>-1833.77</v>
      </c>
      <c r="L11272" s="7">
        <v>-1833.47</v>
      </c>
      <c r="M11272" s="8">
        <v>-1786.49</v>
      </c>
    </row>
    <row r="11273" spans="3:13" x14ac:dyDescent="0.3">
      <c r="C11273">
        <v>-1821.15</v>
      </c>
      <c r="D11273">
        <v>-1820.97</v>
      </c>
      <c r="E11273">
        <v>-1871.19</v>
      </c>
      <c r="F11273">
        <v>-1872.11</v>
      </c>
      <c r="I11273" s="2">
        <v>-1914.07</v>
      </c>
      <c r="J11273" s="1">
        <v>-1930.87</v>
      </c>
      <c r="K11273" s="6">
        <v>-1832.57</v>
      </c>
      <c r="L11273" s="7">
        <v>-1833.47</v>
      </c>
      <c r="M11273" s="8">
        <v>-1786.49</v>
      </c>
    </row>
    <row r="11274" spans="3:13" x14ac:dyDescent="0.3">
      <c r="C11274">
        <v>-1820.4</v>
      </c>
      <c r="D11274">
        <v>-1821.26</v>
      </c>
      <c r="E11274">
        <v>-1871.36</v>
      </c>
      <c r="F11274">
        <v>-1873.14</v>
      </c>
      <c r="I11274" s="2">
        <v>-1913.29</v>
      </c>
      <c r="J11274" s="1">
        <v>-1931.59</v>
      </c>
      <c r="K11274" s="6">
        <v>-1832.87</v>
      </c>
      <c r="L11274" s="7">
        <v>-1833.77</v>
      </c>
      <c r="M11274" s="8">
        <v>-1786.79</v>
      </c>
    </row>
    <row r="11275" spans="3:13" x14ac:dyDescent="0.3">
      <c r="C11275">
        <v>-1820.23</v>
      </c>
      <c r="D11275">
        <v>-1822.06</v>
      </c>
      <c r="E11275">
        <v>-1870.9</v>
      </c>
      <c r="F11275">
        <v>-1873.6</v>
      </c>
      <c r="I11275" s="2">
        <v>-1913.89</v>
      </c>
      <c r="J11275" s="1">
        <v>-1932.19</v>
      </c>
      <c r="K11275" s="6">
        <v>-1833.47</v>
      </c>
      <c r="L11275" s="7">
        <v>-1833.47</v>
      </c>
      <c r="M11275" s="8">
        <v>-1786.49</v>
      </c>
    </row>
    <row r="11276" spans="3:13" x14ac:dyDescent="0.3">
      <c r="C11276">
        <v>-1820.69</v>
      </c>
      <c r="D11276">
        <v>-1822.18</v>
      </c>
      <c r="E11276">
        <v>-1870.9</v>
      </c>
      <c r="F11276">
        <v>-1873.14</v>
      </c>
      <c r="I11276" s="2">
        <v>-1914.85</v>
      </c>
      <c r="J11276" s="1">
        <v>-1932.19</v>
      </c>
      <c r="K11276" s="6">
        <v>-1833.17</v>
      </c>
      <c r="L11276" s="7">
        <v>-1834.43</v>
      </c>
      <c r="M11276" s="8">
        <v>-1786.07</v>
      </c>
    </row>
    <row r="11277" spans="3:13" x14ac:dyDescent="0.3">
      <c r="C11277">
        <v>-1821.61</v>
      </c>
      <c r="D11277">
        <v>-1822.06</v>
      </c>
      <c r="E11277">
        <v>-1871.48</v>
      </c>
      <c r="F11277">
        <v>-1872.11</v>
      </c>
      <c r="I11277" s="2">
        <v>-1914.37</v>
      </c>
      <c r="J11277" s="1">
        <v>-1932.19</v>
      </c>
      <c r="K11277" s="6">
        <v>-1833.65</v>
      </c>
      <c r="L11277" s="7">
        <v>-1836.11</v>
      </c>
      <c r="M11277" s="8">
        <v>-1786.67</v>
      </c>
    </row>
    <row r="11278" spans="3:13" x14ac:dyDescent="0.3">
      <c r="C11278">
        <v>-1823.1</v>
      </c>
      <c r="D11278">
        <v>-1822.18</v>
      </c>
      <c r="E11278">
        <v>-1871.19</v>
      </c>
      <c r="F11278">
        <v>-1870.73</v>
      </c>
      <c r="I11278" s="2">
        <v>-1912.69</v>
      </c>
      <c r="J11278" s="1">
        <v>-1932.19</v>
      </c>
      <c r="K11278" s="6">
        <v>-1834.85</v>
      </c>
      <c r="L11278" s="7">
        <v>-1836.72</v>
      </c>
      <c r="M11278" s="8">
        <v>-1787.39</v>
      </c>
    </row>
    <row r="11279" spans="3:13" x14ac:dyDescent="0.3">
      <c r="C11279">
        <v>-1824.36</v>
      </c>
      <c r="D11279">
        <v>-1822.81</v>
      </c>
      <c r="E11279">
        <v>-1870.73</v>
      </c>
      <c r="F11279">
        <v>-1869.53</v>
      </c>
      <c r="I11279" s="2">
        <v>-1912.09</v>
      </c>
      <c r="J11279" s="1">
        <v>-1932.07</v>
      </c>
      <c r="K11279" s="6">
        <v>-1835.33</v>
      </c>
      <c r="L11279" s="7">
        <v>-1836.72</v>
      </c>
      <c r="M11279" s="8">
        <v>-1788.47</v>
      </c>
    </row>
    <row r="11280" spans="3:13" x14ac:dyDescent="0.3">
      <c r="C11280">
        <v>-1824.36</v>
      </c>
      <c r="D11280">
        <v>-1822.18</v>
      </c>
      <c r="E11280">
        <v>-1871.02</v>
      </c>
      <c r="F11280">
        <v>-1869.19</v>
      </c>
      <c r="I11280" s="2">
        <v>-1911.79</v>
      </c>
      <c r="J11280" s="1">
        <v>-1932.55</v>
      </c>
      <c r="K11280" s="6">
        <v>-1835.33</v>
      </c>
      <c r="L11280" s="7">
        <v>-1835.45</v>
      </c>
      <c r="M11280" s="8">
        <v>-1788.77</v>
      </c>
    </row>
    <row r="11281" spans="3:13" x14ac:dyDescent="0.3">
      <c r="C11281">
        <v>-1824.19</v>
      </c>
      <c r="D11281">
        <v>-1820.8</v>
      </c>
      <c r="E11281">
        <v>-1870.27</v>
      </c>
      <c r="F11281">
        <v>-1869.53</v>
      </c>
      <c r="I11281" s="2">
        <v>-1911.79</v>
      </c>
      <c r="J11281" s="1">
        <v>-1933.27</v>
      </c>
      <c r="K11281" s="6">
        <v>-1834.85</v>
      </c>
      <c r="L11281" s="7">
        <v>-1833.77</v>
      </c>
      <c r="M11281" s="8">
        <v>-1787.09</v>
      </c>
    </row>
    <row r="11282" spans="3:13" x14ac:dyDescent="0.3">
      <c r="C11282">
        <v>-1823.55</v>
      </c>
      <c r="D11282">
        <v>-1820.69</v>
      </c>
      <c r="E11282">
        <v>-1869.82</v>
      </c>
      <c r="F11282">
        <v>-1870.27</v>
      </c>
      <c r="I11282" s="2">
        <v>-1912.87</v>
      </c>
      <c r="J11282" s="1">
        <v>-1932.37</v>
      </c>
      <c r="K11282" s="6">
        <v>-1834.43</v>
      </c>
      <c r="L11282" s="7">
        <v>-1832.75</v>
      </c>
      <c r="M11282" s="8">
        <v>-1785.59</v>
      </c>
    </row>
    <row r="11283" spans="3:13" x14ac:dyDescent="0.3">
      <c r="C11283">
        <v>-1822.64</v>
      </c>
      <c r="D11283">
        <v>-1821.15</v>
      </c>
      <c r="E11283">
        <v>-1871.02</v>
      </c>
      <c r="F11283">
        <v>-1870.73</v>
      </c>
      <c r="I11283" s="2">
        <v>-1913.77</v>
      </c>
      <c r="J11283" s="1">
        <v>-1931.89</v>
      </c>
      <c r="K11283" s="6">
        <v>-1833.95</v>
      </c>
      <c r="L11283" s="7">
        <v>-1832.09</v>
      </c>
      <c r="M11283" s="8">
        <v>-1784.81</v>
      </c>
    </row>
    <row r="11284" spans="3:13" x14ac:dyDescent="0.3">
      <c r="C11284">
        <v>-1822.52</v>
      </c>
      <c r="D11284">
        <v>-1821.15</v>
      </c>
      <c r="E11284">
        <v>-1872.85</v>
      </c>
      <c r="F11284">
        <v>-1870.73</v>
      </c>
      <c r="I11284" s="2">
        <v>-1914.07</v>
      </c>
      <c r="J11284" s="1">
        <v>-1932.55</v>
      </c>
      <c r="K11284" s="6">
        <v>-1834.13</v>
      </c>
      <c r="L11284" s="7">
        <v>-1832.09</v>
      </c>
      <c r="M11284" s="8">
        <v>-1784.08</v>
      </c>
    </row>
    <row r="11285" spans="3:13" x14ac:dyDescent="0.3">
      <c r="C11285">
        <v>-1822.52</v>
      </c>
      <c r="D11285">
        <v>-1821.43</v>
      </c>
      <c r="E11285">
        <v>-1873.6</v>
      </c>
      <c r="F11285">
        <v>-1870.9</v>
      </c>
      <c r="I11285" s="2">
        <v>-1914.55</v>
      </c>
      <c r="J11285" s="1">
        <v>-1933.27</v>
      </c>
      <c r="K11285" s="6">
        <v>-1834.85</v>
      </c>
      <c r="L11285" s="7">
        <v>-1832.27</v>
      </c>
      <c r="M11285" s="8">
        <v>-1784.2</v>
      </c>
    </row>
    <row r="11286" spans="3:13" x14ac:dyDescent="0.3">
      <c r="C11286">
        <v>-1822.64</v>
      </c>
      <c r="D11286">
        <v>-1822.64</v>
      </c>
      <c r="E11286">
        <v>-1873.31</v>
      </c>
      <c r="F11286">
        <v>-1871.02</v>
      </c>
      <c r="I11286" s="2">
        <v>-1915.15</v>
      </c>
      <c r="J11286" s="1">
        <v>-1934.53</v>
      </c>
      <c r="K11286" s="6">
        <v>-1834.73</v>
      </c>
      <c r="L11286" s="7">
        <v>-1833.95</v>
      </c>
      <c r="M11286" s="8">
        <v>-1784.99</v>
      </c>
    </row>
    <row r="11287" spans="3:13" x14ac:dyDescent="0.3">
      <c r="C11287">
        <v>-1823.1</v>
      </c>
      <c r="D11287">
        <v>-1823.73</v>
      </c>
      <c r="E11287">
        <v>-1872.57</v>
      </c>
      <c r="F11287">
        <v>-1870.56</v>
      </c>
      <c r="I11287" s="2">
        <v>-1914.97</v>
      </c>
      <c r="J11287" s="1">
        <v>-1934.95</v>
      </c>
      <c r="K11287" s="6">
        <v>-1834.85</v>
      </c>
      <c r="L11287" s="7">
        <v>-1835.93</v>
      </c>
      <c r="M11287" s="8">
        <v>-1785.41</v>
      </c>
    </row>
    <row r="11288" spans="3:13" x14ac:dyDescent="0.3">
      <c r="C11288">
        <v>-1823.9</v>
      </c>
      <c r="D11288">
        <v>-1824.36</v>
      </c>
      <c r="E11288">
        <v>-1872.28</v>
      </c>
      <c r="F11288">
        <v>-1870.56</v>
      </c>
      <c r="I11288" s="2">
        <v>-1914.37</v>
      </c>
      <c r="J11288" s="1">
        <v>-1933.75</v>
      </c>
      <c r="K11288" s="6">
        <v>-1835.63</v>
      </c>
      <c r="L11288" s="7">
        <v>-1835.15</v>
      </c>
      <c r="M11288" s="8">
        <v>-1785.41</v>
      </c>
    </row>
    <row r="11289" spans="3:13" x14ac:dyDescent="0.3">
      <c r="C11289">
        <v>-1824.93</v>
      </c>
      <c r="D11289">
        <v>-1824.93</v>
      </c>
      <c r="E11289">
        <v>-1872.28</v>
      </c>
      <c r="F11289">
        <v>-1870.45</v>
      </c>
      <c r="I11289" s="2">
        <v>-1914.19</v>
      </c>
      <c r="J11289" s="1">
        <v>-1932.07</v>
      </c>
      <c r="K11289" s="6">
        <v>-1836.72</v>
      </c>
      <c r="L11289" s="7">
        <v>-1833.35</v>
      </c>
      <c r="M11289" s="8">
        <v>-1785.11</v>
      </c>
    </row>
    <row r="11290" spans="3:13" x14ac:dyDescent="0.3">
      <c r="C11290">
        <v>-1825.73</v>
      </c>
      <c r="D11290">
        <v>-1824.47</v>
      </c>
      <c r="E11290">
        <v>-1871.94</v>
      </c>
      <c r="F11290">
        <v>-1869.53</v>
      </c>
      <c r="I11290" s="2">
        <v>-1914.19</v>
      </c>
      <c r="J11290" s="1">
        <v>-1931.17</v>
      </c>
      <c r="K11290" s="6">
        <v>-1837.14</v>
      </c>
      <c r="L11290" s="7">
        <v>-1832.75</v>
      </c>
      <c r="M11290" s="8">
        <v>-1785.59</v>
      </c>
    </row>
    <row r="11291" spans="3:13" x14ac:dyDescent="0.3">
      <c r="C11291">
        <v>-1824.93</v>
      </c>
      <c r="D11291">
        <v>-1823.27</v>
      </c>
      <c r="E11291">
        <v>-1871.94</v>
      </c>
      <c r="F11291">
        <v>-1869.36</v>
      </c>
      <c r="I11291" s="2">
        <v>-1914.19</v>
      </c>
      <c r="J11291" s="1">
        <v>-1930.51</v>
      </c>
      <c r="K11291" s="6">
        <v>-1836.54</v>
      </c>
      <c r="L11291" s="7">
        <v>-1832.45</v>
      </c>
      <c r="M11291" s="8">
        <v>-1785.89</v>
      </c>
    </row>
    <row r="11292" spans="3:13" x14ac:dyDescent="0.3">
      <c r="C11292">
        <v>-1823.44</v>
      </c>
      <c r="D11292">
        <v>-1823.27</v>
      </c>
      <c r="E11292">
        <v>-1872.28</v>
      </c>
      <c r="F11292">
        <v>-1870.45</v>
      </c>
      <c r="I11292" s="2">
        <v>-1914.55</v>
      </c>
      <c r="J11292" s="1">
        <v>-1930.09</v>
      </c>
      <c r="K11292" s="6">
        <v>-1835.03</v>
      </c>
      <c r="L11292" s="7">
        <v>-1832.45</v>
      </c>
      <c r="M11292" s="8">
        <v>-1785.11</v>
      </c>
    </row>
    <row r="11293" spans="3:13" x14ac:dyDescent="0.3">
      <c r="C11293">
        <v>-1822.35</v>
      </c>
      <c r="D11293">
        <v>-1823.55</v>
      </c>
      <c r="E11293">
        <v>-1873.03</v>
      </c>
      <c r="F11293">
        <v>-1871.65</v>
      </c>
      <c r="I11293" s="2">
        <v>-1914.67</v>
      </c>
      <c r="J11293" s="1">
        <v>-1930.51</v>
      </c>
      <c r="K11293" s="6">
        <v>-1833.35</v>
      </c>
      <c r="L11293" s="7">
        <v>-1832.09</v>
      </c>
      <c r="M11293" s="8">
        <v>-1784.08</v>
      </c>
    </row>
    <row r="11294" spans="3:13" x14ac:dyDescent="0.3">
      <c r="C11294">
        <v>-1821.43</v>
      </c>
      <c r="D11294">
        <v>-1823.27</v>
      </c>
      <c r="E11294">
        <v>-1873.6</v>
      </c>
      <c r="F11294">
        <v>-1872.4</v>
      </c>
      <c r="I11294" s="2">
        <v>-1915.45</v>
      </c>
      <c r="J11294" s="1">
        <v>-1931.47</v>
      </c>
      <c r="K11294" s="6">
        <v>-1832.75</v>
      </c>
      <c r="L11294" s="7">
        <v>-1831.49</v>
      </c>
      <c r="M11294" s="8">
        <v>-1783.42</v>
      </c>
    </row>
    <row r="11295" spans="3:13" x14ac:dyDescent="0.3">
      <c r="C11295">
        <v>-1821.61</v>
      </c>
      <c r="D11295">
        <v>-1823.44</v>
      </c>
      <c r="E11295">
        <v>-1874.06</v>
      </c>
      <c r="F11295">
        <v>-1872.57</v>
      </c>
      <c r="I11295" s="2">
        <v>-1916.65</v>
      </c>
      <c r="J11295" s="1">
        <v>-1931.89</v>
      </c>
      <c r="K11295" s="6">
        <v>-1832.87</v>
      </c>
      <c r="L11295" s="7">
        <v>-1831.79</v>
      </c>
      <c r="M11295" s="8">
        <v>-1783.9</v>
      </c>
    </row>
    <row r="11296" spans="3:13" x14ac:dyDescent="0.3">
      <c r="C11296">
        <v>-1822.18</v>
      </c>
      <c r="D11296">
        <v>-1824.01</v>
      </c>
      <c r="E11296">
        <v>-1874.52</v>
      </c>
      <c r="F11296">
        <v>-1871.94</v>
      </c>
      <c r="I11296" s="2">
        <v>-1916.17</v>
      </c>
      <c r="J11296" s="1">
        <v>-1931.77</v>
      </c>
      <c r="K11296" s="6">
        <v>-1833.17</v>
      </c>
      <c r="L11296" s="7">
        <v>-1832.57</v>
      </c>
      <c r="M11296" s="8">
        <v>-1784.99</v>
      </c>
    </row>
    <row r="11297" spans="3:13" x14ac:dyDescent="0.3">
      <c r="C11297">
        <v>-1822.64</v>
      </c>
      <c r="D11297">
        <v>-1825.39</v>
      </c>
      <c r="E11297">
        <v>-1874.06</v>
      </c>
      <c r="F11297">
        <v>-1871.02</v>
      </c>
      <c r="I11297" s="2">
        <v>-1914.19</v>
      </c>
      <c r="J11297" s="1">
        <v>-1931.89</v>
      </c>
      <c r="K11297" s="6">
        <v>-1833.65</v>
      </c>
      <c r="L11297" s="7">
        <v>-1832.87</v>
      </c>
      <c r="M11297" s="8">
        <v>-1785.77</v>
      </c>
    </row>
    <row r="11298" spans="3:13" x14ac:dyDescent="0.3">
      <c r="C11298">
        <v>-1823.1</v>
      </c>
      <c r="D11298">
        <v>-1826.02</v>
      </c>
      <c r="E11298">
        <v>-1873.14</v>
      </c>
      <c r="F11298">
        <v>-1871.02</v>
      </c>
      <c r="I11298" s="2">
        <v>-1912.99</v>
      </c>
      <c r="J11298" s="1">
        <v>-1932.07</v>
      </c>
      <c r="K11298" s="6">
        <v>-1834.13</v>
      </c>
      <c r="L11298" s="7">
        <v>-1833.65</v>
      </c>
      <c r="M11298" s="8">
        <v>-1786.37</v>
      </c>
    </row>
    <row r="11299" spans="3:13" x14ac:dyDescent="0.3">
      <c r="C11299">
        <v>-1823.1</v>
      </c>
      <c r="D11299">
        <v>-1824.82</v>
      </c>
      <c r="E11299">
        <v>-1871.94</v>
      </c>
      <c r="F11299">
        <v>-1871.65</v>
      </c>
      <c r="I11299" s="2">
        <v>-1912.21</v>
      </c>
      <c r="J11299" s="1">
        <v>-1931.47</v>
      </c>
      <c r="K11299" s="6">
        <v>-1834.13</v>
      </c>
      <c r="L11299" s="7">
        <v>-1834.43</v>
      </c>
      <c r="M11299" s="8">
        <v>-1786.79</v>
      </c>
    </row>
    <row r="11300" spans="3:13" x14ac:dyDescent="0.3">
      <c r="C11300">
        <v>-1822.64</v>
      </c>
      <c r="D11300">
        <v>-1823.55</v>
      </c>
      <c r="E11300">
        <v>-1870.73</v>
      </c>
      <c r="F11300">
        <v>-1871.94</v>
      </c>
      <c r="I11300" s="2">
        <v>-1912.21</v>
      </c>
      <c r="J11300" s="1">
        <v>-1930.39</v>
      </c>
      <c r="K11300" s="6">
        <v>-1833.77</v>
      </c>
      <c r="L11300" s="7">
        <v>-1834.43</v>
      </c>
      <c r="M11300" s="8">
        <v>-1786.19</v>
      </c>
    </row>
    <row r="11301" spans="3:13" x14ac:dyDescent="0.3">
      <c r="C11301">
        <v>-1822.98</v>
      </c>
      <c r="D11301">
        <v>-1822.98</v>
      </c>
      <c r="E11301">
        <v>-1870.73</v>
      </c>
      <c r="F11301">
        <v>-1871.36</v>
      </c>
      <c r="I11301" s="2">
        <v>-1913.77</v>
      </c>
      <c r="J11301" s="1">
        <v>-1929.79</v>
      </c>
      <c r="K11301" s="6">
        <v>-1833.77</v>
      </c>
      <c r="L11301" s="7">
        <v>-1834.25</v>
      </c>
      <c r="M11301" s="8">
        <v>-1786.07</v>
      </c>
    </row>
    <row r="11302" spans="3:13" x14ac:dyDescent="0.3">
      <c r="C11302">
        <v>-1822.52</v>
      </c>
      <c r="D11302">
        <v>-1821.61</v>
      </c>
      <c r="E11302">
        <v>-1871.19</v>
      </c>
      <c r="F11302">
        <v>-1871.02</v>
      </c>
      <c r="I11302" s="2">
        <v>-1914.55</v>
      </c>
      <c r="J11302" s="1">
        <v>-1929.79</v>
      </c>
      <c r="K11302" s="6">
        <v>-1833.47</v>
      </c>
      <c r="L11302" s="7">
        <v>-1833.65</v>
      </c>
      <c r="M11302" s="8">
        <v>-1786.37</v>
      </c>
    </row>
    <row r="11303" spans="3:13" x14ac:dyDescent="0.3">
      <c r="C11303">
        <v>-1820.8</v>
      </c>
      <c r="D11303">
        <v>-1821.15</v>
      </c>
      <c r="E11303">
        <v>-1871.02</v>
      </c>
      <c r="F11303">
        <v>-1872.57</v>
      </c>
      <c r="I11303" s="2">
        <v>-1913.47</v>
      </c>
      <c r="J11303" s="1">
        <v>-1930.21</v>
      </c>
      <c r="K11303" s="6">
        <v>-1833.17</v>
      </c>
      <c r="L11303" s="7">
        <v>-1833.65</v>
      </c>
      <c r="M11303" s="8">
        <v>-1786.19</v>
      </c>
    </row>
    <row r="11304" spans="3:13" x14ac:dyDescent="0.3">
      <c r="C11304">
        <v>-1820.52</v>
      </c>
      <c r="D11304">
        <v>-1821.61</v>
      </c>
      <c r="E11304">
        <v>-1870.73</v>
      </c>
      <c r="F11304">
        <v>-1873.94</v>
      </c>
      <c r="I11304" s="2">
        <v>-1913.17</v>
      </c>
      <c r="J11304" s="1">
        <v>-1930.99</v>
      </c>
      <c r="K11304" s="6">
        <v>-1833.17</v>
      </c>
      <c r="L11304" s="7">
        <v>-1833.77</v>
      </c>
      <c r="M11304" s="8">
        <v>-1786.07</v>
      </c>
    </row>
    <row r="11305" spans="3:13" x14ac:dyDescent="0.3">
      <c r="C11305">
        <v>-1820.52</v>
      </c>
      <c r="D11305">
        <v>-1821.89</v>
      </c>
      <c r="E11305">
        <v>-1870.73</v>
      </c>
      <c r="F11305">
        <v>-1874.97</v>
      </c>
      <c r="I11305" s="2">
        <v>-1913.77</v>
      </c>
      <c r="J11305" s="1">
        <v>-1931.77</v>
      </c>
      <c r="K11305" s="6">
        <v>-1833.17</v>
      </c>
      <c r="L11305" s="7">
        <v>-1833.77</v>
      </c>
      <c r="M11305" s="8">
        <v>-1785.89</v>
      </c>
    </row>
    <row r="11306" spans="3:13" x14ac:dyDescent="0.3">
      <c r="C11306">
        <v>-1820.52</v>
      </c>
      <c r="D11306">
        <v>-1822.81</v>
      </c>
      <c r="E11306">
        <v>-1871.19</v>
      </c>
      <c r="F11306">
        <v>-1874.52</v>
      </c>
      <c r="I11306" s="2">
        <v>-1914.37</v>
      </c>
      <c r="J11306" s="1">
        <v>-1932.07</v>
      </c>
      <c r="K11306" s="6">
        <v>-1833.47</v>
      </c>
      <c r="L11306" s="7">
        <v>-1834.55</v>
      </c>
      <c r="M11306" s="8">
        <v>-1786.19</v>
      </c>
    </row>
    <row r="11307" spans="3:13" x14ac:dyDescent="0.3">
      <c r="C11307">
        <v>-1821.72</v>
      </c>
      <c r="D11307">
        <v>-1823.27</v>
      </c>
      <c r="E11307">
        <v>-1872.11</v>
      </c>
      <c r="F11307">
        <v>-1872.28</v>
      </c>
      <c r="I11307" s="2">
        <v>-1914.67</v>
      </c>
      <c r="J11307" s="1">
        <v>-1932.37</v>
      </c>
      <c r="K11307" s="6">
        <v>-1834.13</v>
      </c>
      <c r="L11307" s="7">
        <v>-1835.93</v>
      </c>
      <c r="M11307" s="8">
        <v>-1786.97</v>
      </c>
    </row>
    <row r="11308" spans="3:13" x14ac:dyDescent="0.3">
      <c r="C11308">
        <v>-1823.1</v>
      </c>
      <c r="D11308">
        <v>-1823.44</v>
      </c>
      <c r="E11308">
        <v>-1871.94</v>
      </c>
      <c r="F11308">
        <v>-1870.27</v>
      </c>
      <c r="I11308" s="2">
        <v>-1913.89</v>
      </c>
      <c r="J11308" s="1">
        <v>-1932.85</v>
      </c>
      <c r="K11308" s="6">
        <v>-1834.43</v>
      </c>
      <c r="L11308" s="7">
        <v>-1836.42</v>
      </c>
      <c r="M11308" s="8">
        <v>-1787.87</v>
      </c>
    </row>
    <row r="11309" spans="3:13" x14ac:dyDescent="0.3">
      <c r="C11309">
        <v>-1823.55</v>
      </c>
      <c r="D11309">
        <v>-1823.55</v>
      </c>
      <c r="E11309">
        <v>-1870.45</v>
      </c>
      <c r="F11309">
        <v>-1869.53</v>
      </c>
      <c r="I11309" s="2">
        <v>-1912.69</v>
      </c>
      <c r="J11309" s="1">
        <v>-1933.15</v>
      </c>
      <c r="K11309" s="6">
        <v>-1835.15</v>
      </c>
      <c r="L11309" s="7">
        <v>-1836.42</v>
      </c>
      <c r="M11309" s="8">
        <v>-1788.65</v>
      </c>
    </row>
    <row r="11310" spans="3:13" x14ac:dyDescent="0.3">
      <c r="C11310">
        <v>-1823.44</v>
      </c>
      <c r="D11310">
        <v>-1822.52</v>
      </c>
      <c r="E11310">
        <v>-1869.64</v>
      </c>
      <c r="F11310">
        <v>-1869.19</v>
      </c>
      <c r="I11310" s="2">
        <v>-1912.09</v>
      </c>
      <c r="J11310" s="1">
        <v>-1932.85</v>
      </c>
      <c r="K11310" s="6">
        <v>-1836.42</v>
      </c>
      <c r="L11310" s="7">
        <v>-1835.75</v>
      </c>
      <c r="M11310" s="8">
        <v>-1788.17</v>
      </c>
    </row>
    <row r="11311" spans="3:13" x14ac:dyDescent="0.3">
      <c r="C11311">
        <v>-1822.98</v>
      </c>
      <c r="D11311">
        <v>-1821.26</v>
      </c>
      <c r="E11311">
        <v>-1870.27</v>
      </c>
      <c r="F11311">
        <v>-1869.53</v>
      </c>
      <c r="I11311" s="2">
        <v>-1912.09</v>
      </c>
      <c r="J11311" s="1">
        <v>-1932.37</v>
      </c>
      <c r="K11311" s="6">
        <v>-1835.75</v>
      </c>
      <c r="L11311" s="7">
        <v>-1833.77</v>
      </c>
      <c r="M11311" s="8">
        <v>-1786.67</v>
      </c>
    </row>
    <row r="11312" spans="3:13" x14ac:dyDescent="0.3">
      <c r="C11312">
        <v>-1822.98</v>
      </c>
      <c r="D11312">
        <v>-1820.97</v>
      </c>
      <c r="E11312">
        <v>-1871.02</v>
      </c>
      <c r="F11312">
        <v>-1870.45</v>
      </c>
      <c r="I11312" s="2">
        <v>-1912.39</v>
      </c>
      <c r="J11312" s="1">
        <v>-1932.07</v>
      </c>
      <c r="K11312" s="6">
        <v>-1834.73</v>
      </c>
      <c r="L11312" s="7">
        <v>-1832.27</v>
      </c>
      <c r="M11312" s="8">
        <v>-1785.59</v>
      </c>
    </row>
    <row r="11313" spans="3:13" x14ac:dyDescent="0.3">
      <c r="C11313">
        <v>-1822.81</v>
      </c>
      <c r="D11313">
        <v>-1821.15</v>
      </c>
      <c r="E11313">
        <v>-1871.94</v>
      </c>
      <c r="F11313">
        <v>-1871.02</v>
      </c>
      <c r="I11313" s="2">
        <v>-1913.77</v>
      </c>
      <c r="J11313" s="1">
        <v>-1932.97</v>
      </c>
      <c r="K11313" s="6">
        <v>-1834.55</v>
      </c>
      <c r="L11313" s="7">
        <v>-1831.97</v>
      </c>
      <c r="M11313" s="8">
        <v>-1784.69</v>
      </c>
    </row>
    <row r="11314" spans="3:13" x14ac:dyDescent="0.3">
      <c r="C11314">
        <v>-1822.52</v>
      </c>
      <c r="D11314">
        <v>-1821.26</v>
      </c>
      <c r="E11314">
        <v>-1873.03</v>
      </c>
      <c r="F11314">
        <v>-1870.45</v>
      </c>
      <c r="I11314" s="2">
        <v>-1915.27</v>
      </c>
      <c r="J11314" s="1">
        <v>-1933.57</v>
      </c>
      <c r="K11314" s="6">
        <v>-1834.73</v>
      </c>
      <c r="L11314" s="7">
        <v>-1832.09</v>
      </c>
      <c r="M11314" s="8">
        <v>-1784.81</v>
      </c>
    </row>
    <row r="11315" spans="3:13" x14ac:dyDescent="0.3">
      <c r="C11315">
        <v>-1822.52</v>
      </c>
      <c r="D11315">
        <v>-1821.72</v>
      </c>
      <c r="E11315">
        <v>-1873.77</v>
      </c>
      <c r="F11315">
        <v>-1870.27</v>
      </c>
      <c r="I11315" s="2">
        <v>-1915.45</v>
      </c>
      <c r="J11315" s="1">
        <v>-1934.05</v>
      </c>
      <c r="K11315" s="6">
        <v>-1834.55</v>
      </c>
      <c r="L11315" s="7">
        <v>-1832.57</v>
      </c>
      <c r="M11315" s="8">
        <v>-1785.29</v>
      </c>
    </row>
    <row r="11316" spans="3:13" x14ac:dyDescent="0.3">
      <c r="C11316">
        <v>-1822.98</v>
      </c>
      <c r="D11316">
        <v>-1822.98</v>
      </c>
      <c r="E11316">
        <v>-1873.94</v>
      </c>
      <c r="F11316">
        <v>-1870.9</v>
      </c>
      <c r="I11316" s="2">
        <v>-1914.85</v>
      </c>
      <c r="J11316" s="1">
        <v>-1934.65</v>
      </c>
      <c r="K11316" s="6">
        <v>-1834.25</v>
      </c>
      <c r="L11316" s="7">
        <v>-1833.35</v>
      </c>
      <c r="M11316" s="8">
        <v>-1785.11</v>
      </c>
    </row>
    <row r="11317" spans="3:13" x14ac:dyDescent="0.3">
      <c r="C11317">
        <v>-1823.1</v>
      </c>
      <c r="D11317">
        <v>-1823.73</v>
      </c>
      <c r="E11317">
        <v>-1873.48</v>
      </c>
      <c r="F11317">
        <v>-1871.36</v>
      </c>
      <c r="I11317" s="2">
        <v>-1914.07</v>
      </c>
      <c r="J11317" s="1">
        <v>-1934.23</v>
      </c>
      <c r="K11317" s="6">
        <v>-1835.03</v>
      </c>
      <c r="L11317" s="7">
        <v>-1833.47</v>
      </c>
      <c r="M11317" s="8">
        <v>-1784.99</v>
      </c>
    </row>
    <row r="11318" spans="3:13" x14ac:dyDescent="0.3">
      <c r="C11318">
        <v>-1823.73</v>
      </c>
      <c r="D11318">
        <v>-1823.55</v>
      </c>
      <c r="E11318">
        <v>-1872.57</v>
      </c>
      <c r="F11318">
        <v>-1871.36</v>
      </c>
      <c r="I11318" s="2">
        <v>-1913.77</v>
      </c>
      <c r="J11318" s="1">
        <v>-1933.15</v>
      </c>
      <c r="K11318" s="6">
        <v>-1835.63</v>
      </c>
      <c r="L11318" s="7">
        <v>-1833.05</v>
      </c>
      <c r="M11318" s="8">
        <v>-1785.11</v>
      </c>
    </row>
    <row r="11319" spans="3:13" x14ac:dyDescent="0.3">
      <c r="C11319">
        <v>-1825.27</v>
      </c>
      <c r="D11319">
        <v>-1823.9</v>
      </c>
      <c r="E11319">
        <v>-1872.28</v>
      </c>
      <c r="F11319">
        <v>-1870.1</v>
      </c>
      <c r="I11319" s="2">
        <v>-1914.19</v>
      </c>
      <c r="J11319" s="1">
        <v>-1931.89</v>
      </c>
      <c r="K11319" s="6">
        <v>-1835.93</v>
      </c>
      <c r="L11319" s="7">
        <v>-1833.05</v>
      </c>
      <c r="M11319" s="8">
        <v>-1785.11</v>
      </c>
    </row>
    <row r="11320" spans="3:13" x14ac:dyDescent="0.3">
      <c r="C11320">
        <v>-1825.85</v>
      </c>
      <c r="D11320">
        <v>-1824.36</v>
      </c>
      <c r="E11320">
        <v>-1872.4</v>
      </c>
      <c r="F11320">
        <v>-1869.07</v>
      </c>
      <c r="I11320" s="2">
        <v>-1914.55</v>
      </c>
      <c r="J11320" s="1">
        <v>-1930.99</v>
      </c>
      <c r="K11320" s="6">
        <v>-1837.02</v>
      </c>
      <c r="L11320" s="7">
        <v>-1833.35</v>
      </c>
      <c r="M11320" s="8">
        <v>-1785.41</v>
      </c>
    </row>
    <row r="11321" spans="3:13" x14ac:dyDescent="0.3">
      <c r="C11321">
        <v>-1824.93</v>
      </c>
      <c r="D11321">
        <v>-1823.73</v>
      </c>
      <c r="E11321">
        <v>-1873.14</v>
      </c>
      <c r="F11321">
        <v>-1869.36</v>
      </c>
      <c r="I11321" s="2">
        <v>-1914.07</v>
      </c>
      <c r="J11321" s="1">
        <v>-1929.79</v>
      </c>
      <c r="K11321" s="6">
        <v>-1836.84</v>
      </c>
      <c r="L11321" s="7">
        <v>-1832.57</v>
      </c>
      <c r="M11321" s="8">
        <v>-1785.77</v>
      </c>
    </row>
    <row r="11322" spans="3:13" x14ac:dyDescent="0.3">
      <c r="C11322">
        <v>-1823.44</v>
      </c>
      <c r="D11322">
        <v>-1823.1</v>
      </c>
      <c r="E11322">
        <v>-1872.85</v>
      </c>
      <c r="F11322">
        <v>-1869.99</v>
      </c>
      <c r="I11322" s="2">
        <v>-1913.77</v>
      </c>
      <c r="J11322" s="1">
        <v>-1929.49</v>
      </c>
      <c r="K11322" s="6">
        <v>-1835.15</v>
      </c>
      <c r="L11322" s="7">
        <v>-1831.79</v>
      </c>
      <c r="M11322" s="8">
        <v>-1785.59</v>
      </c>
    </row>
    <row r="11323" spans="3:13" x14ac:dyDescent="0.3">
      <c r="C11323">
        <v>-1822.35</v>
      </c>
      <c r="D11323">
        <v>-1823.55</v>
      </c>
      <c r="E11323">
        <v>-1872.4</v>
      </c>
      <c r="F11323">
        <v>-1871.19</v>
      </c>
      <c r="I11323" s="2">
        <v>-1914.67</v>
      </c>
      <c r="J11323" s="1">
        <v>-1930.51</v>
      </c>
      <c r="K11323" s="6">
        <v>-1833.35</v>
      </c>
      <c r="L11323" s="7">
        <v>-1831.49</v>
      </c>
      <c r="M11323" s="8">
        <v>-1784.69</v>
      </c>
    </row>
    <row r="11324" spans="3:13" x14ac:dyDescent="0.3">
      <c r="C11324">
        <v>-1820.69</v>
      </c>
      <c r="D11324">
        <v>-1823.27</v>
      </c>
      <c r="E11324">
        <v>-1873.6</v>
      </c>
      <c r="F11324">
        <v>-1872.11</v>
      </c>
      <c r="I11324" s="2">
        <v>-1916.05</v>
      </c>
      <c r="J11324" s="1">
        <v>-1931.59</v>
      </c>
      <c r="K11324" s="6">
        <v>-1832.27</v>
      </c>
      <c r="L11324" s="7">
        <v>-1831.19</v>
      </c>
      <c r="M11324" s="8">
        <v>-1783.9</v>
      </c>
    </row>
    <row r="11325" spans="3:13" x14ac:dyDescent="0.3">
      <c r="C11325">
        <v>-1820.69</v>
      </c>
      <c r="D11325">
        <v>-1823.27</v>
      </c>
      <c r="E11325">
        <v>-1874.97</v>
      </c>
      <c r="F11325">
        <v>-1871.82</v>
      </c>
      <c r="I11325" s="2">
        <v>-1916.35</v>
      </c>
      <c r="J11325" s="1">
        <v>-1931.77</v>
      </c>
      <c r="K11325" s="6">
        <v>-1831.97</v>
      </c>
      <c r="L11325" s="7">
        <v>-1831.79</v>
      </c>
      <c r="M11325" s="8">
        <v>-1783.9</v>
      </c>
    </row>
    <row r="11326" spans="3:13" x14ac:dyDescent="0.3">
      <c r="C11326">
        <v>-1822.64</v>
      </c>
      <c r="D11326">
        <v>-1825.1</v>
      </c>
      <c r="E11326">
        <v>-1875.32</v>
      </c>
      <c r="F11326">
        <v>-1871.48</v>
      </c>
      <c r="I11326" s="2">
        <v>-1915.87</v>
      </c>
      <c r="J11326" s="1">
        <v>-1931.17</v>
      </c>
      <c r="K11326" s="6">
        <v>-1833.77</v>
      </c>
      <c r="L11326" s="7">
        <v>-1832.87</v>
      </c>
      <c r="M11326" s="8">
        <v>-1784.39</v>
      </c>
    </row>
    <row r="11327" spans="3:13" x14ac:dyDescent="0.3">
      <c r="C11327">
        <v>-1823.27</v>
      </c>
      <c r="D11327">
        <v>-1826.94</v>
      </c>
      <c r="E11327">
        <v>-1874.97</v>
      </c>
      <c r="F11327">
        <v>-1871.65</v>
      </c>
      <c r="I11327" s="2">
        <v>-1914.97</v>
      </c>
      <c r="J11327" s="1">
        <v>-1930.99</v>
      </c>
      <c r="K11327" s="6">
        <v>-1836.42</v>
      </c>
      <c r="L11327" s="7">
        <v>-1833.77</v>
      </c>
      <c r="M11327" s="8">
        <v>-1785.11</v>
      </c>
    </row>
    <row r="11328" spans="3:13" x14ac:dyDescent="0.3">
      <c r="C11328">
        <v>-1822.52</v>
      </c>
      <c r="D11328">
        <v>-1826.76</v>
      </c>
      <c r="E11328">
        <v>-1873.6</v>
      </c>
      <c r="F11328">
        <v>-1871.36</v>
      </c>
      <c r="I11328" s="2">
        <v>-1913.47</v>
      </c>
      <c r="J11328" s="1">
        <v>-1931.47</v>
      </c>
      <c r="K11328" s="6">
        <v>-1835.93</v>
      </c>
      <c r="L11328" s="7">
        <v>-1835.03</v>
      </c>
      <c r="M11328" s="8">
        <v>-1786.19</v>
      </c>
    </row>
    <row r="11329" spans="3:13" x14ac:dyDescent="0.3">
      <c r="C11329">
        <v>-1822.18</v>
      </c>
      <c r="D11329">
        <v>-1825.39</v>
      </c>
      <c r="E11329">
        <v>-1871.65</v>
      </c>
      <c r="F11329">
        <v>-1871.02</v>
      </c>
      <c r="I11329" s="2">
        <v>-1912.51</v>
      </c>
      <c r="J11329" s="1">
        <v>-1931.17</v>
      </c>
      <c r="K11329" s="6">
        <v>-1834.13</v>
      </c>
      <c r="L11329" s="7">
        <v>-1835.45</v>
      </c>
      <c r="M11329" s="8">
        <v>-1786.37</v>
      </c>
    </row>
    <row r="11330" spans="3:13" x14ac:dyDescent="0.3">
      <c r="C11330">
        <v>-1822.52</v>
      </c>
      <c r="D11330">
        <v>-1824.19</v>
      </c>
      <c r="E11330">
        <v>-1870.9</v>
      </c>
      <c r="F11330">
        <v>-1871.19</v>
      </c>
      <c r="I11330" s="2">
        <v>-1912.51</v>
      </c>
      <c r="J11330" s="1">
        <v>-1930.21</v>
      </c>
      <c r="K11330" s="6">
        <v>-1834.13</v>
      </c>
      <c r="L11330" s="7">
        <v>-1835.03</v>
      </c>
      <c r="M11330" s="8">
        <v>-1785.89</v>
      </c>
    </row>
    <row r="11331" spans="3:13" x14ac:dyDescent="0.3">
      <c r="C11331">
        <v>-1823.1</v>
      </c>
      <c r="D11331">
        <v>-1822.98</v>
      </c>
      <c r="E11331">
        <v>-1871.02</v>
      </c>
      <c r="F11331">
        <v>-1871.02</v>
      </c>
      <c r="I11331" s="2">
        <v>-1913.47</v>
      </c>
      <c r="J11331" s="1">
        <v>-1930.09</v>
      </c>
      <c r="K11331" s="6">
        <v>-1834.25</v>
      </c>
      <c r="L11331" s="7">
        <v>-1834.85</v>
      </c>
      <c r="M11331" s="8">
        <v>-1785.89</v>
      </c>
    </row>
    <row r="11332" spans="3:13" x14ac:dyDescent="0.3">
      <c r="C11332">
        <v>-1822.35</v>
      </c>
      <c r="D11332">
        <v>-1822.18</v>
      </c>
      <c r="E11332">
        <v>-1870.9</v>
      </c>
      <c r="F11332">
        <v>-1871.02</v>
      </c>
      <c r="I11332" s="2">
        <v>-1914.37</v>
      </c>
      <c r="J11332" s="1">
        <v>-1930.09</v>
      </c>
      <c r="K11332" s="6">
        <v>-1833.35</v>
      </c>
      <c r="L11332" s="7">
        <v>-1834.55</v>
      </c>
      <c r="M11332" s="8">
        <v>-1786.07</v>
      </c>
    </row>
    <row r="11333" spans="3:13" x14ac:dyDescent="0.3">
      <c r="C11333">
        <v>-1820.97</v>
      </c>
      <c r="D11333">
        <v>-1821.89</v>
      </c>
      <c r="E11333">
        <v>-1870.9</v>
      </c>
      <c r="F11333">
        <v>-1871.94</v>
      </c>
      <c r="I11333" s="2">
        <v>-1914.19</v>
      </c>
      <c r="J11333" s="1">
        <v>-1930.09</v>
      </c>
      <c r="K11333" s="6">
        <v>-1832.45</v>
      </c>
      <c r="L11333" s="7">
        <v>-1834.13</v>
      </c>
      <c r="M11333" s="8">
        <v>-1785.89</v>
      </c>
    </row>
    <row r="11334" spans="3:13" x14ac:dyDescent="0.3">
      <c r="C11334">
        <v>-1820.52</v>
      </c>
      <c r="D11334">
        <v>-1822.35</v>
      </c>
      <c r="E11334">
        <v>-1871.36</v>
      </c>
      <c r="F11334">
        <v>-1873.14</v>
      </c>
      <c r="I11334" s="2">
        <v>-1914.07</v>
      </c>
      <c r="J11334" s="1">
        <v>-1930.69</v>
      </c>
      <c r="K11334" s="6">
        <v>-1832.09</v>
      </c>
      <c r="L11334" s="7">
        <v>-1833.35</v>
      </c>
      <c r="M11334" s="8">
        <v>-1785.89</v>
      </c>
    </row>
    <row r="11335" spans="3:13" x14ac:dyDescent="0.3">
      <c r="C11335">
        <v>-1820.52</v>
      </c>
      <c r="D11335">
        <v>-1822.98</v>
      </c>
      <c r="E11335">
        <v>-1871.65</v>
      </c>
      <c r="F11335">
        <v>-1874.4</v>
      </c>
      <c r="I11335" s="2">
        <v>-1913.59</v>
      </c>
      <c r="J11335" s="1">
        <v>-1931.77</v>
      </c>
      <c r="K11335" s="6">
        <v>-1832.09</v>
      </c>
      <c r="L11335" s="7">
        <v>-1833.17</v>
      </c>
      <c r="M11335" s="8">
        <v>-1785.89</v>
      </c>
    </row>
    <row r="11336" spans="3:13" x14ac:dyDescent="0.3">
      <c r="C11336">
        <v>-1820.69</v>
      </c>
      <c r="D11336">
        <v>-1822.81</v>
      </c>
      <c r="E11336">
        <v>-1871.94</v>
      </c>
      <c r="F11336">
        <v>-1874.06</v>
      </c>
      <c r="I11336" s="2">
        <v>-1913.59</v>
      </c>
      <c r="J11336" s="1">
        <v>-1932.37</v>
      </c>
      <c r="K11336" s="6">
        <v>-1832.45</v>
      </c>
      <c r="L11336" s="7">
        <v>-1834.25</v>
      </c>
      <c r="M11336" s="8">
        <v>-1785.89</v>
      </c>
    </row>
    <row r="11337" spans="3:13" x14ac:dyDescent="0.3">
      <c r="C11337">
        <v>-1821.15</v>
      </c>
      <c r="D11337">
        <v>-1822.64</v>
      </c>
      <c r="E11337">
        <v>-1871.94</v>
      </c>
      <c r="F11337">
        <v>-1871.94</v>
      </c>
      <c r="I11337" s="2">
        <v>-1913.77</v>
      </c>
      <c r="J11337" s="1">
        <v>-1932.55</v>
      </c>
      <c r="K11337" s="6">
        <v>-1833.35</v>
      </c>
      <c r="L11337" s="7">
        <v>-1836.11</v>
      </c>
      <c r="M11337" s="8">
        <v>-1786.67</v>
      </c>
    </row>
    <row r="11338" spans="3:13" x14ac:dyDescent="0.3">
      <c r="C11338">
        <v>-1822.52</v>
      </c>
      <c r="D11338">
        <v>-1822.52</v>
      </c>
      <c r="E11338">
        <v>-1870.9</v>
      </c>
      <c r="F11338">
        <v>-1869.99</v>
      </c>
      <c r="I11338" s="2">
        <v>-1912.51</v>
      </c>
      <c r="J11338" s="1">
        <v>-1932.37</v>
      </c>
      <c r="K11338" s="6">
        <v>-1834.43</v>
      </c>
      <c r="L11338" s="7">
        <v>-1837.14</v>
      </c>
      <c r="M11338" s="8">
        <v>-1787.87</v>
      </c>
    </row>
    <row r="11339" spans="3:13" x14ac:dyDescent="0.3">
      <c r="C11339">
        <v>-1823.9</v>
      </c>
      <c r="D11339">
        <v>-1822.81</v>
      </c>
      <c r="E11339">
        <v>-1870.45</v>
      </c>
      <c r="F11339">
        <v>-1869.36</v>
      </c>
      <c r="I11339" s="2">
        <v>-1911.91</v>
      </c>
      <c r="J11339" s="1">
        <v>-1931.89</v>
      </c>
      <c r="K11339" s="6">
        <v>-1835.15</v>
      </c>
      <c r="L11339" s="7">
        <v>-1836.72</v>
      </c>
      <c r="M11339" s="8">
        <v>-1788.17</v>
      </c>
    </row>
    <row r="11340" spans="3:13" x14ac:dyDescent="0.3">
      <c r="C11340">
        <v>-1824.01</v>
      </c>
      <c r="D11340">
        <v>-1822.98</v>
      </c>
      <c r="E11340">
        <v>-1870.27</v>
      </c>
      <c r="F11340">
        <v>-1869.64</v>
      </c>
      <c r="I11340" s="2">
        <v>-1912.09</v>
      </c>
      <c r="J11340" s="1">
        <v>-1932.07</v>
      </c>
      <c r="K11340" s="6">
        <v>-1835.03</v>
      </c>
      <c r="L11340" s="7">
        <v>-1835.33</v>
      </c>
      <c r="M11340" s="8">
        <v>-1787.39</v>
      </c>
    </row>
    <row r="11341" spans="3:13" x14ac:dyDescent="0.3">
      <c r="C11341">
        <v>-1822.98</v>
      </c>
      <c r="D11341">
        <v>-1821.61</v>
      </c>
      <c r="E11341">
        <v>-1870.1</v>
      </c>
      <c r="F11341">
        <v>-1870.45</v>
      </c>
      <c r="I11341" s="2">
        <v>-1911.49</v>
      </c>
      <c r="J11341" s="1">
        <v>-1932.67</v>
      </c>
      <c r="K11341" s="6">
        <v>-1834.85</v>
      </c>
      <c r="L11341" s="7">
        <v>-1833.95</v>
      </c>
      <c r="M11341" s="8">
        <v>-1786.49</v>
      </c>
    </row>
    <row r="11342" spans="3:13" x14ac:dyDescent="0.3">
      <c r="C11342">
        <v>-1823.1</v>
      </c>
      <c r="D11342">
        <v>-1820.69</v>
      </c>
      <c r="E11342">
        <v>-1870.56</v>
      </c>
      <c r="F11342">
        <v>-1870.9</v>
      </c>
      <c r="I11342" s="2">
        <v>-1912.69</v>
      </c>
      <c r="J11342" s="1">
        <v>-1932.55</v>
      </c>
      <c r="K11342" s="6">
        <v>-1835.33</v>
      </c>
      <c r="L11342" s="7">
        <v>-1832.87</v>
      </c>
      <c r="M11342" s="8">
        <v>-1785.29</v>
      </c>
    </row>
    <row r="11343" spans="3:13" x14ac:dyDescent="0.3">
      <c r="C11343">
        <v>-1822.98</v>
      </c>
      <c r="D11343">
        <v>-1820.69</v>
      </c>
      <c r="E11343">
        <v>-1871.48</v>
      </c>
      <c r="F11343">
        <v>-1871.36</v>
      </c>
      <c r="I11343" s="2">
        <v>-1915.15</v>
      </c>
      <c r="J11343" s="1">
        <v>-1932.07</v>
      </c>
      <c r="K11343" s="6">
        <v>-1835.75</v>
      </c>
      <c r="L11343" s="7">
        <v>-1831.97</v>
      </c>
      <c r="M11343" s="8">
        <v>-1783.9</v>
      </c>
    </row>
    <row r="11344" spans="3:13" x14ac:dyDescent="0.3">
      <c r="C11344">
        <v>-1822.52</v>
      </c>
      <c r="D11344">
        <v>-1821.15</v>
      </c>
      <c r="E11344">
        <v>-1871.94</v>
      </c>
      <c r="F11344">
        <v>-1871.02</v>
      </c>
      <c r="I11344" s="2">
        <v>-1915.87</v>
      </c>
      <c r="J11344" s="1">
        <v>-1932.37</v>
      </c>
      <c r="K11344" s="6">
        <v>-1835.63</v>
      </c>
      <c r="L11344" s="7">
        <v>-1831.97</v>
      </c>
      <c r="M11344" s="8">
        <v>-1783.72</v>
      </c>
    </row>
    <row r="11345" spans="3:13" x14ac:dyDescent="0.3">
      <c r="C11345">
        <v>-1822.81</v>
      </c>
      <c r="D11345">
        <v>-1821.72</v>
      </c>
      <c r="E11345">
        <v>-1872.74</v>
      </c>
      <c r="F11345">
        <v>-1870.56</v>
      </c>
      <c r="I11345" s="2">
        <v>-1915.57</v>
      </c>
      <c r="J11345" s="1">
        <v>-1933.27</v>
      </c>
      <c r="K11345" s="6">
        <v>-1834.85</v>
      </c>
      <c r="L11345" s="7">
        <v>-1832.57</v>
      </c>
      <c r="M11345" s="8">
        <v>-1784.08</v>
      </c>
    </row>
    <row r="11346" spans="3:13" x14ac:dyDescent="0.3">
      <c r="C11346">
        <v>-1822.98</v>
      </c>
      <c r="D11346">
        <v>-1822.98</v>
      </c>
      <c r="E11346">
        <v>-1873.03</v>
      </c>
      <c r="F11346">
        <v>-1871.02</v>
      </c>
      <c r="I11346" s="2">
        <v>-1914.97</v>
      </c>
      <c r="J11346" s="1">
        <v>-1934.65</v>
      </c>
      <c r="K11346" s="6">
        <v>-1834.13</v>
      </c>
      <c r="L11346" s="7">
        <v>-1833.17</v>
      </c>
      <c r="M11346" s="8">
        <v>-1784.51</v>
      </c>
    </row>
    <row r="11347" spans="3:13" x14ac:dyDescent="0.3">
      <c r="C11347">
        <v>-1823.1</v>
      </c>
      <c r="D11347">
        <v>-1823.55</v>
      </c>
      <c r="E11347">
        <v>-1872.4</v>
      </c>
      <c r="F11347">
        <v>-1871.48</v>
      </c>
      <c r="I11347" s="2">
        <v>-1914.37</v>
      </c>
      <c r="J11347" s="1">
        <v>-1934.83</v>
      </c>
      <c r="K11347" s="6">
        <v>-1834.85</v>
      </c>
      <c r="L11347" s="7">
        <v>-1832.87</v>
      </c>
      <c r="M11347" s="8">
        <v>-1785.29</v>
      </c>
    </row>
    <row r="11348" spans="3:13" x14ac:dyDescent="0.3">
      <c r="C11348">
        <v>-1823.9</v>
      </c>
      <c r="D11348">
        <v>-1824.01</v>
      </c>
      <c r="E11348">
        <v>-1871.65</v>
      </c>
      <c r="F11348">
        <v>-1870.56</v>
      </c>
      <c r="I11348" s="2">
        <v>-1913.89</v>
      </c>
      <c r="J11348" s="1">
        <v>-1933.27</v>
      </c>
      <c r="K11348" s="6">
        <v>-1835.75</v>
      </c>
      <c r="L11348" s="7">
        <v>-1832.87</v>
      </c>
      <c r="M11348" s="8">
        <v>-1786.07</v>
      </c>
    </row>
    <row r="11349" spans="3:13" x14ac:dyDescent="0.3">
      <c r="C11349">
        <v>-1825.1</v>
      </c>
      <c r="D11349">
        <v>-1824.82</v>
      </c>
      <c r="E11349">
        <v>-1871.48</v>
      </c>
      <c r="F11349">
        <v>-1869.64</v>
      </c>
      <c r="I11349" s="2">
        <v>-1913.77</v>
      </c>
      <c r="J11349" s="1">
        <v>-1931.47</v>
      </c>
      <c r="K11349" s="6">
        <v>-1836.72</v>
      </c>
      <c r="L11349" s="7">
        <v>-1833.47</v>
      </c>
      <c r="M11349" s="8">
        <v>-1786.19</v>
      </c>
    </row>
    <row r="11350" spans="3:13" x14ac:dyDescent="0.3">
      <c r="C11350">
        <v>-1825.56</v>
      </c>
      <c r="D11350">
        <v>-1824.36</v>
      </c>
      <c r="E11350">
        <v>-1871.48</v>
      </c>
      <c r="F11350">
        <v>-1869.19</v>
      </c>
      <c r="I11350" s="2">
        <v>-1913.89</v>
      </c>
      <c r="J11350" s="1">
        <v>-1930.09</v>
      </c>
      <c r="K11350" s="6">
        <v>-1837.14</v>
      </c>
      <c r="L11350" s="7">
        <v>-1833.95</v>
      </c>
      <c r="M11350" s="8">
        <v>-1786.37</v>
      </c>
    </row>
    <row r="11351" spans="3:13" x14ac:dyDescent="0.3">
      <c r="C11351">
        <v>-1825.1</v>
      </c>
      <c r="D11351">
        <v>-1823.27</v>
      </c>
      <c r="E11351">
        <v>-1871.82</v>
      </c>
      <c r="F11351">
        <v>-1869.07</v>
      </c>
      <c r="I11351" s="2">
        <v>-1913.89</v>
      </c>
      <c r="J11351" s="1">
        <v>-1930.09</v>
      </c>
      <c r="K11351" s="6">
        <v>-1835.45</v>
      </c>
      <c r="L11351" s="7">
        <v>-1833.05</v>
      </c>
      <c r="M11351" s="8">
        <v>-1786.07</v>
      </c>
    </row>
    <row r="11352" spans="3:13" x14ac:dyDescent="0.3">
      <c r="C11352">
        <v>-1824.01</v>
      </c>
      <c r="D11352">
        <v>-1823.27</v>
      </c>
      <c r="E11352">
        <v>-1871.94</v>
      </c>
      <c r="F11352">
        <v>-1869.64</v>
      </c>
      <c r="I11352" s="2">
        <v>-1913.89</v>
      </c>
      <c r="J11352" s="1">
        <v>-1930.87</v>
      </c>
      <c r="K11352" s="6">
        <v>-1834.13</v>
      </c>
      <c r="L11352" s="7">
        <v>-1831.79</v>
      </c>
      <c r="M11352" s="8">
        <v>-1784.2</v>
      </c>
    </row>
    <row r="11353" spans="3:13" x14ac:dyDescent="0.3">
      <c r="C11353">
        <v>-1821.72</v>
      </c>
      <c r="D11353">
        <v>-1823.44</v>
      </c>
      <c r="E11353">
        <v>-1872.11</v>
      </c>
      <c r="F11353">
        <v>-1870.9</v>
      </c>
      <c r="I11353" s="2">
        <v>-1914.85</v>
      </c>
      <c r="J11353" s="1">
        <v>-1930.99</v>
      </c>
      <c r="K11353" s="6">
        <v>-1834.25</v>
      </c>
      <c r="L11353" s="7">
        <v>-1831.37</v>
      </c>
      <c r="M11353" s="8">
        <v>-1783.12</v>
      </c>
    </row>
    <row r="11354" spans="3:13" x14ac:dyDescent="0.3">
      <c r="C11354">
        <v>-1820.8</v>
      </c>
      <c r="D11354">
        <v>-1823.27</v>
      </c>
      <c r="E11354">
        <v>-1873.14</v>
      </c>
      <c r="F11354">
        <v>-1871.94</v>
      </c>
      <c r="I11354" s="2">
        <v>-1915.87</v>
      </c>
      <c r="J11354" s="1">
        <v>-1931.17</v>
      </c>
      <c r="K11354" s="6">
        <v>-1833.65</v>
      </c>
      <c r="L11354" s="7">
        <v>-1831.49</v>
      </c>
      <c r="M11354" s="8">
        <v>-1784.2</v>
      </c>
    </row>
    <row r="11355" spans="3:13" x14ac:dyDescent="0.3">
      <c r="C11355">
        <v>-1821.89</v>
      </c>
      <c r="D11355">
        <v>-1823.55</v>
      </c>
      <c r="E11355">
        <v>-1874.4</v>
      </c>
      <c r="F11355">
        <v>-1871.82</v>
      </c>
      <c r="I11355" s="2">
        <v>-1916.35</v>
      </c>
      <c r="J11355" s="1">
        <v>-1931.59</v>
      </c>
      <c r="K11355" s="6">
        <v>-1833.65</v>
      </c>
      <c r="L11355" s="7">
        <v>-1831.79</v>
      </c>
      <c r="M11355" s="8">
        <v>-1784.81</v>
      </c>
    </row>
    <row r="11356" spans="3:13" x14ac:dyDescent="0.3">
      <c r="C11356">
        <v>-1822.81</v>
      </c>
      <c r="D11356">
        <v>-1823.9</v>
      </c>
      <c r="E11356">
        <v>-1875.15</v>
      </c>
      <c r="F11356">
        <v>-1871.65</v>
      </c>
      <c r="I11356" s="2">
        <v>-1916.17</v>
      </c>
      <c r="J11356" s="1">
        <v>-1931.29</v>
      </c>
      <c r="K11356" s="6">
        <v>-1834.25</v>
      </c>
      <c r="L11356" s="7">
        <v>-1832.75</v>
      </c>
      <c r="M11356" s="8">
        <v>-1785.41</v>
      </c>
    </row>
    <row r="11357" spans="3:13" x14ac:dyDescent="0.3">
      <c r="C11357">
        <v>-1822.98</v>
      </c>
      <c r="D11357">
        <v>-1824.64</v>
      </c>
      <c r="E11357">
        <v>-1874.52</v>
      </c>
      <c r="F11357">
        <v>-1871.82</v>
      </c>
      <c r="I11357" s="2">
        <v>-1915.15</v>
      </c>
      <c r="J11357" s="1">
        <v>-1931.47</v>
      </c>
      <c r="K11357" s="6">
        <v>-1833.95</v>
      </c>
      <c r="L11357" s="7">
        <v>-1833.65</v>
      </c>
      <c r="M11357" s="8">
        <v>-1786.37</v>
      </c>
    </row>
    <row r="11358" spans="3:13" x14ac:dyDescent="0.3">
      <c r="C11358">
        <v>-1822.81</v>
      </c>
      <c r="D11358">
        <v>-1825.73</v>
      </c>
      <c r="E11358">
        <v>-1872.85</v>
      </c>
      <c r="F11358">
        <v>-1871.36</v>
      </c>
      <c r="I11358" s="2">
        <v>-1913.47</v>
      </c>
      <c r="J11358" s="1">
        <v>-1931.59</v>
      </c>
      <c r="K11358" s="6">
        <v>-1833.95</v>
      </c>
      <c r="L11358" s="7">
        <v>-1834.25</v>
      </c>
      <c r="M11358" s="8">
        <v>-1786.67</v>
      </c>
    </row>
    <row r="11359" spans="3:13" x14ac:dyDescent="0.3">
      <c r="C11359">
        <v>-1822.18</v>
      </c>
      <c r="D11359">
        <v>-1825.39</v>
      </c>
      <c r="E11359">
        <v>-1871.36</v>
      </c>
      <c r="F11359">
        <v>-1871.19</v>
      </c>
      <c r="I11359" s="2">
        <v>-1912.51</v>
      </c>
      <c r="J11359" s="1">
        <v>-1930.87</v>
      </c>
      <c r="K11359" s="6">
        <v>-1834.13</v>
      </c>
      <c r="L11359" s="7">
        <v>-1834.55</v>
      </c>
      <c r="M11359" s="8">
        <v>-1786.37</v>
      </c>
    </row>
    <row r="11360" spans="3:13" x14ac:dyDescent="0.3">
      <c r="C11360">
        <v>-1822.06</v>
      </c>
      <c r="D11360">
        <v>-1823.27</v>
      </c>
      <c r="E11360">
        <v>-1871.65</v>
      </c>
      <c r="F11360">
        <v>-1871.19</v>
      </c>
      <c r="I11360" s="2">
        <v>-1912.21</v>
      </c>
      <c r="J11360" s="1">
        <v>-1930.21</v>
      </c>
      <c r="K11360" s="6">
        <v>-1833.95</v>
      </c>
      <c r="L11360" s="7">
        <v>-1834.25</v>
      </c>
      <c r="M11360" s="8">
        <v>-1786.37</v>
      </c>
    </row>
    <row r="11361" spans="3:13" x14ac:dyDescent="0.3">
      <c r="C11361">
        <v>-1823.27</v>
      </c>
      <c r="D11361">
        <v>-1822.06</v>
      </c>
      <c r="E11361">
        <v>-1873.6</v>
      </c>
      <c r="F11361">
        <v>-1870.9</v>
      </c>
      <c r="I11361" s="2">
        <v>-1912.99</v>
      </c>
      <c r="J11361" s="1">
        <v>-1929.61</v>
      </c>
      <c r="K11361" s="6">
        <v>-1834.25</v>
      </c>
      <c r="L11361" s="7">
        <v>-1833.77</v>
      </c>
      <c r="M11361" s="8">
        <v>-1786.49</v>
      </c>
    </row>
    <row r="11362" spans="3:13" x14ac:dyDescent="0.3">
      <c r="C11362">
        <v>-1823.27</v>
      </c>
      <c r="D11362">
        <v>-1821.43</v>
      </c>
      <c r="E11362">
        <v>-1873.77</v>
      </c>
      <c r="F11362">
        <v>-1871.02</v>
      </c>
      <c r="I11362" s="2">
        <v>-1914.85</v>
      </c>
      <c r="J11362" s="1">
        <v>-1929.79</v>
      </c>
      <c r="K11362" s="6">
        <v>-1833.47</v>
      </c>
      <c r="L11362" s="7">
        <v>-1833.65</v>
      </c>
      <c r="M11362" s="8">
        <v>-1786.07</v>
      </c>
    </row>
    <row r="11363" spans="3:13" x14ac:dyDescent="0.3">
      <c r="C11363">
        <v>-1822.52</v>
      </c>
      <c r="D11363">
        <v>-1821.26</v>
      </c>
      <c r="E11363">
        <v>-1872.57</v>
      </c>
      <c r="F11363">
        <v>-1872.11</v>
      </c>
      <c r="I11363" s="2">
        <v>-1915.15</v>
      </c>
      <c r="J11363" s="1">
        <v>-1930.39</v>
      </c>
      <c r="K11363" s="6">
        <v>-1832.57</v>
      </c>
      <c r="L11363" s="7">
        <v>-1833.95</v>
      </c>
      <c r="M11363" s="8">
        <v>-1785.29</v>
      </c>
    </row>
    <row r="11364" spans="3:13" x14ac:dyDescent="0.3">
      <c r="C11364">
        <v>-1822.52</v>
      </c>
      <c r="D11364">
        <v>-1822.18</v>
      </c>
      <c r="E11364">
        <v>-1872.57</v>
      </c>
      <c r="F11364">
        <v>-1873.03</v>
      </c>
      <c r="I11364" s="2">
        <v>-1914.19</v>
      </c>
      <c r="J11364" s="1">
        <v>-1930.87</v>
      </c>
      <c r="K11364" s="6">
        <v>-1833.17</v>
      </c>
      <c r="L11364" s="7">
        <v>-1834.13</v>
      </c>
      <c r="M11364" s="8">
        <v>-1785.77</v>
      </c>
    </row>
    <row r="11365" spans="3:13" x14ac:dyDescent="0.3">
      <c r="C11365">
        <v>-1821.43</v>
      </c>
      <c r="D11365">
        <v>-1823.27</v>
      </c>
      <c r="E11365">
        <v>-1872.28</v>
      </c>
      <c r="F11365">
        <v>-1873.6</v>
      </c>
      <c r="I11365" s="2">
        <v>-1914.67</v>
      </c>
      <c r="J11365" s="1">
        <v>-1931.77</v>
      </c>
      <c r="K11365" s="6">
        <v>-1833.65</v>
      </c>
      <c r="L11365" s="7">
        <v>-1834.43</v>
      </c>
      <c r="M11365" s="8">
        <v>-1785.89</v>
      </c>
    </row>
    <row r="11366" spans="3:13" x14ac:dyDescent="0.3">
      <c r="C11366">
        <v>-1820.97</v>
      </c>
      <c r="D11366">
        <v>-1823.44</v>
      </c>
      <c r="E11366">
        <v>-1871.65</v>
      </c>
      <c r="F11366">
        <v>-1873.03</v>
      </c>
      <c r="I11366" s="2">
        <v>-1915.27</v>
      </c>
      <c r="J11366" s="1">
        <v>-1932.19</v>
      </c>
      <c r="K11366" s="6">
        <v>-1833.35</v>
      </c>
      <c r="L11366" s="7">
        <v>-1835.33</v>
      </c>
      <c r="M11366" s="8">
        <v>-1785.77</v>
      </c>
    </row>
    <row r="11367" spans="3:13" x14ac:dyDescent="0.3">
      <c r="C11367">
        <v>-1821.89</v>
      </c>
      <c r="D11367">
        <v>-1822.81</v>
      </c>
      <c r="E11367">
        <v>-1871.94</v>
      </c>
      <c r="F11367">
        <v>-1871.19</v>
      </c>
      <c r="I11367" s="2">
        <v>-1914.85</v>
      </c>
      <c r="J11367" s="1">
        <v>-1932.07</v>
      </c>
      <c r="K11367" s="6">
        <v>-1833.65</v>
      </c>
      <c r="L11367" s="7">
        <v>-1836.23</v>
      </c>
      <c r="M11367" s="8">
        <v>-1786.49</v>
      </c>
    </row>
    <row r="11368" spans="3:13" x14ac:dyDescent="0.3">
      <c r="C11368">
        <v>-1822.81</v>
      </c>
      <c r="D11368">
        <v>-1822.98</v>
      </c>
      <c r="E11368">
        <v>-1871.36</v>
      </c>
      <c r="F11368">
        <v>-1869.99</v>
      </c>
      <c r="I11368" s="2">
        <v>-1913.59</v>
      </c>
      <c r="J11368" s="1">
        <v>-1932.07</v>
      </c>
      <c r="K11368" s="6">
        <v>-1834.73</v>
      </c>
      <c r="L11368" s="7">
        <v>-1836.54</v>
      </c>
      <c r="M11368" s="8">
        <v>-1787.27</v>
      </c>
    </row>
    <row r="11369" spans="3:13" x14ac:dyDescent="0.3">
      <c r="C11369">
        <v>-1823.55</v>
      </c>
      <c r="D11369">
        <v>-1823.44</v>
      </c>
      <c r="E11369">
        <v>-1869.99</v>
      </c>
      <c r="F11369">
        <v>-1869.36</v>
      </c>
      <c r="I11369" s="2">
        <v>-1912.99</v>
      </c>
      <c r="J11369" s="1">
        <v>-1932.07</v>
      </c>
      <c r="K11369" s="6">
        <v>-1835.63</v>
      </c>
      <c r="L11369" s="7">
        <v>-1836.23</v>
      </c>
      <c r="M11369" s="8">
        <v>-1787.87</v>
      </c>
    </row>
    <row r="11370" spans="3:13" x14ac:dyDescent="0.3">
      <c r="C11370">
        <v>-1824.01</v>
      </c>
      <c r="D11370">
        <v>-1822.52</v>
      </c>
      <c r="E11370">
        <v>-1870.1</v>
      </c>
      <c r="F11370">
        <v>-1868.9</v>
      </c>
      <c r="I11370" s="2">
        <v>-1912.51</v>
      </c>
      <c r="J11370" s="1">
        <v>-1932.37</v>
      </c>
      <c r="K11370" s="6">
        <v>-1835.93</v>
      </c>
      <c r="L11370" s="7">
        <v>-1835.03</v>
      </c>
      <c r="M11370" s="8">
        <v>-1787.87</v>
      </c>
    </row>
    <row r="11371" spans="3:13" x14ac:dyDescent="0.3">
      <c r="C11371">
        <v>-1823.55</v>
      </c>
      <c r="D11371">
        <v>-1820.97</v>
      </c>
      <c r="E11371">
        <v>-1870.56</v>
      </c>
      <c r="F11371">
        <v>-1869.53</v>
      </c>
      <c r="I11371" s="2">
        <v>-1912.51</v>
      </c>
      <c r="J11371" s="1">
        <v>-1933.27</v>
      </c>
      <c r="K11371" s="6">
        <v>-1835.33</v>
      </c>
      <c r="L11371" s="7">
        <v>-1833.65</v>
      </c>
      <c r="M11371" s="8">
        <v>-1786.49</v>
      </c>
    </row>
    <row r="11372" spans="3:13" x14ac:dyDescent="0.3">
      <c r="C11372">
        <v>-1823.27</v>
      </c>
      <c r="D11372">
        <v>-1820.69</v>
      </c>
      <c r="E11372">
        <v>-1870.56</v>
      </c>
      <c r="F11372">
        <v>-1870.73</v>
      </c>
      <c r="I11372" s="2">
        <v>-1913.59</v>
      </c>
      <c r="J11372" s="1">
        <v>-1933.27</v>
      </c>
      <c r="K11372" s="6">
        <v>-1834.43</v>
      </c>
      <c r="L11372" s="7">
        <v>-1833.47</v>
      </c>
      <c r="M11372" s="8">
        <v>-1785.11</v>
      </c>
    </row>
    <row r="11373" spans="3:13" x14ac:dyDescent="0.3">
      <c r="C11373">
        <v>-1823.27</v>
      </c>
      <c r="D11373">
        <v>-1820.69</v>
      </c>
      <c r="E11373">
        <v>-1871.02</v>
      </c>
      <c r="F11373">
        <v>-1870.9</v>
      </c>
      <c r="I11373" s="2">
        <v>-1914.55</v>
      </c>
      <c r="J11373" s="1">
        <v>-1932.67</v>
      </c>
      <c r="K11373" s="6">
        <v>-1834.43</v>
      </c>
      <c r="L11373" s="7">
        <v>-1833.05</v>
      </c>
      <c r="M11373" s="8">
        <v>-1786.07</v>
      </c>
    </row>
    <row r="11374" spans="3:13" x14ac:dyDescent="0.3">
      <c r="C11374">
        <v>-1822.98</v>
      </c>
      <c r="D11374">
        <v>-1820.4</v>
      </c>
      <c r="E11374">
        <v>-1872.57</v>
      </c>
      <c r="F11374">
        <v>-1870.45</v>
      </c>
      <c r="I11374" s="2">
        <v>-1916.35</v>
      </c>
      <c r="J11374" s="1">
        <v>-1932.85</v>
      </c>
      <c r="K11374" s="6">
        <v>-1834.85</v>
      </c>
      <c r="L11374" s="7">
        <v>-1832.45</v>
      </c>
      <c r="M11374" s="8">
        <v>-1786.49</v>
      </c>
    </row>
    <row r="11375" spans="3:13" x14ac:dyDescent="0.3">
      <c r="C11375">
        <v>-1822.35</v>
      </c>
      <c r="D11375">
        <v>-1821.26</v>
      </c>
      <c r="E11375">
        <v>-1873.77</v>
      </c>
      <c r="F11375">
        <v>-1870.45</v>
      </c>
      <c r="I11375" s="2">
        <v>-1918.21</v>
      </c>
      <c r="J11375" s="1">
        <v>-1933.57</v>
      </c>
      <c r="K11375" s="6">
        <v>-1834.73</v>
      </c>
      <c r="L11375" s="7">
        <v>-1832.75</v>
      </c>
      <c r="M11375" s="8">
        <v>-1785.41</v>
      </c>
    </row>
    <row r="11376" spans="3:13" x14ac:dyDescent="0.3">
      <c r="C11376">
        <v>-1822.35</v>
      </c>
      <c r="D11376">
        <v>-1822.98</v>
      </c>
      <c r="E11376">
        <v>-1874.06</v>
      </c>
      <c r="F11376">
        <v>-1871.48</v>
      </c>
      <c r="I11376" s="2">
        <v>-1916.95</v>
      </c>
      <c r="J11376" s="1">
        <v>-1934.35</v>
      </c>
      <c r="K11376" s="6">
        <v>-1834.43</v>
      </c>
      <c r="L11376" s="7">
        <v>-1833.35</v>
      </c>
      <c r="M11376" s="8">
        <v>-1784.81</v>
      </c>
    </row>
    <row r="11377" spans="3:13" x14ac:dyDescent="0.3">
      <c r="C11377">
        <v>-1823.1</v>
      </c>
      <c r="D11377">
        <v>-1823.73</v>
      </c>
      <c r="E11377">
        <v>-1874.4</v>
      </c>
      <c r="F11377">
        <v>-1871.82</v>
      </c>
      <c r="I11377" s="2">
        <v>-1914.97</v>
      </c>
      <c r="J11377" s="1">
        <v>-1934.65</v>
      </c>
      <c r="K11377" s="6">
        <v>-1835.45</v>
      </c>
      <c r="L11377" s="7">
        <v>-1833.77</v>
      </c>
      <c r="M11377" s="8">
        <v>-1784.99</v>
      </c>
    </row>
    <row r="11378" spans="3:13" x14ac:dyDescent="0.3">
      <c r="C11378">
        <v>-1823.73</v>
      </c>
      <c r="D11378">
        <v>-1824.64</v>
      </c>
      <c r="E11378">
        <v>-1873.94</v>
      </c>
      <c r="F11378">
        <v>-1870.56</v>
      </c>
      <c r="I11378" s="2">
        <v>-1914.37</v>
      </c>
      <c r="J11378" s="1">
        <v>-1933.57</v>
      </c>
      <c r="K11378" s="6">
        <v>-1836.72</v>
      </c>
      <c r="L11378" s="7">
        <v>-1833.77</v>
      </c>
      <c r="M11378" s="8">
        <v>-1785.11</v>
      </c>
    </row>
    <row r="11379" spans="3:13" x14ac:dyDescent="0.3">
      <c r="C11379">
        <v>-1824.36</v>
      </c>
      <c r="D11379">
        <v>-1825.1</v>
      </c>
      <c r="E11379">
        <v>-1873.77</v>
      </c>
      <c r="F11379">
        <v>-1869.36</v>
      </c>
      <c r="I11379" s="2">
        <v>-1914.19</v>
      </c>
      <c r="J11379" s="1">
        <v>-1931.47</v>
      </c>
      <c r="K11379" s="6">
        <v>-1837.32</v>
      </c>
      <c r="L11379" s="7">
        <v>-1833.35</v>
      </c>
      <c r="M11379" s="8">
        <v>-1784.99</v>
      </c>
    </row>
    <row r="11380" spans="3:13" x14ac:dyDescent="0.3">
      <c r="C11380">
        <v>-1825.1</v>
      </c>
      <c r="D11380">
        <v>-1824.19</v>
      </c>
      <c r="E11380">
        <v>-1873.6</v>
      </c>
      <c r="F11380">
        <v>-1868.9</v>
      </c>
      <c r="I11380" s="2">
        <v>-1914.55</v>
      </c>
      <c r="J11380" s="1">
        <v>-1930.39</v>
      </c>
      <c r="K11380" s="6">
        <v>-1837.8</v>
      </c>
      <c r="L11380" s="7">
        <v>-1832.75</v>
      </c>
      <c r="M11380" s="8">
        <v>-1785.29</v>
      </c>
    </row>
    <row r="11381" spans="3:13" x14ac:dyDescent="0.3">
      <c r="C11381">
        <v>-1824.82</v>
      </c>
      <c r="D11381">
        <v>-1823.27</v>
      </c>
      <c r="E11381">
        <v>-1872.85</v>
      </c>
      <c r="F11381">
        <v>-1869.07</v>
      </c>
      <c r="I11381" s="2">
        <v>-1914.67</v>
      </c>
      <c r="J11381" s="1">
        <v>-1930.51</v>
      </c>
      <c r="K11381" s="6">
        <v>-1837.02</v>
      </c>
      <c r="L11381" s="7">
        <v>-1832.09</v>
      </c>
      <c r="M11381" s="8">
        <v>-1784.99</v>
      </c>
    </row>
    <row r="11382" spans="3:13" x14ac:dyDescent="0.3">
      <c r="C11382">
        <v>-1823.27</v>
      </c>
      <c r="D11382">
        <v>-1823.1</v>
      </c>
      <c r="E11382">
        <v>-1872.74</v>
      </c>
      <c r="F11382">
        <v>-1870.45</v>
      </c>
      <c r="I11382" s="2">
        <v>-1914.85</v>
      </c>
      <c r="J11382" s="1">
        <v>-1930.99</v>
      </c>
      <c r="K11382" s="6">
        <v>-1834.85</v>
      </c>
      <c r="L11382" s="7">
        <v>-1832.09</v>
      </c>
      <c r="M11382" s="8">
        <v>-1783.6</v>
      </c>
    </row>
    <row r="11383" spans="3:13" x14ac:dyDescent="0.3">
      <c r="C11383">
        <v>-1822.18</v>
      </c>
      <c r="D11383">
        <v>-1822.98</v>
      </c>
      <c r="E11383">
        <v>-1873.03</v>
      </c>
      <c r="F11383">
        <v>-1871.65</v>
      </c>
      <c r="I11383" s="2">
        <v>-1915.57</v>
      </c>
      <c r="J11383" s="1">
        <v>-1931.59</v>
      </c>
      <c r="K11383" s="6">
        <v>-1833.47</v>
      </c>
      <c r="L11383" s="7">
        <v>-1831.97</v>
      </c>
      <c r="M11383" s="8">
        <v>-1783.12</v>
      </c>
    </row>
    <row r="11384" spans="3:13" x14ac:dyDescent="0.3">
      <c r="C11384">
        <v>-1821.61</v>
      </c>
      <c r="D11384">
        <v>-1822.81</v>
      </c>
      <c r="E11384">
        <v>-1873.6</v>
      </c>
      <c r="F11384">
        <v>-1871.82</v>
      </c>
      <c r="I11384" s="2">
        <v>-1916.53</v>
      </c>
      <c r="J11384" s="1">
        <v>-1931.47</v>
      </c>
      <c r="K11384" s="6">
        <v>-1832.87</v>
      </c>
      <c r="L11384" s="7">
        <v>-1831.67</v>
      </c>
      <c r="M11384" s="8">
        <v>-1783.6</v>
      </c>
    </row>
    <row r="11385" spans="3:13" x14ac:dyDescent="0.3">
      <c r="C11385">
        <v>-1821.15</v>
      </c>
      <c r="D11385">
        <v>-1823.27</v>
      </c>
      <c r="E11385">
        <v>-1875.32</v>
      </c>
      <c r="F11385">
        <v>-1872.4</v>
      </c>
      <c r="I11385" s="2">
        <v>-1917.43</v>
      </c>
      <c r="J11385" s="1">
        <v>-1931.47</v>
      </c>
      <c r="K11385" s="6">
        <v>-1832.57</v>
      </c>
      <c r="L11385" s="7">
        <v>-1831.67</v>
      </c>
      <c r="M11385" s="8">
        <v>-1784.39</v>
      </c>
    </row>
    <row r="11386" spans="3:13" x14ac:dyDescent="0.3">
      <c r="C11386">
        <v>-1821.26</v>
      </c>
      <c r="D11386">
        <v>-1824.36</v>
      </c>
      <c r="E11386">
        <v>-1876.52</v>
      </c>
      <c r="F11386">
        <v>-1872.28</v>
      </c>
      <c r="I11386" s="2">
        <v>-1916.65</v>
      </c>
      <c r="J11386" s="1">
        <v>-1930.99</v>
      </c>
      <c r="K11386" s="6">
        <v>-1833.05</v>
      </c>
      <c r="L11386" s="7">
        <v>-1832.57</v>
      </c>
      <c r="M11386" s="8">
        <v>-1785.41</v>
      </c>
    </row>
    <row r="11387" spans="3:13" x14ac:dyDescent="0.3">
      <c r="C11387">
        <v>-1821.89</v>
      </c>
      <c r="D11387">
        <v>-1825.27</v>
      </c>
      <c r="E11387">
        <v>-1875.32</v>
      </c>
      <c r="F11387">
        <v>-1871.36</v>
      </c>
      <c r="I11387" s="2">
        <v>-1914.55</v>
      </c>
      <c r="J11387" s="1">
        <v>-1931.59</v>
      </c>
      <c r="K11387" s="6">
        <v>-1833.65</v>
      </c>
      <c r="L11387" s="7">
        <v>-1834.13</v>
      </c>
      <c r="M11387" s="8">
        <v>-1786.37</v>
      </c>
    </row>
    <row r="11388" spans="3:13" x14ac:dyDescent="0.3">
      <c r="C11388">
        <v>-1823.1</v>
      </c>
      <c r="D11388">
        <v>-1825.85</v>
      </c>
      <c r="E11388">
        <v>-1872.85</v>
      </c>
      <c r="F11388">
        <v>-1871.19</v>
      </c>
      <c r="I11388" s="2">
        <v>-1913.17</v>
      </c>
      <c r="J11388" s="1">
        <v>-1934.05</v>
      </c>
      <c r="K11388" s="6">
        <v>-1833.77</v>
      </c>
      <c r="L11388" s="7">
        <v>-1834.73</v>
      </c>
      <c r="M11388" s="8">
        <v>-1787.09</v>
      </c>
    </row>
    <row r="11389" spans="3:13" x14ac:dyDescent="0.3">
      <c r="C11389">
        <v>-1823.44</v>
      </c>
      <c r="D11389">
        <v>-1825.73</v>
      </c>
      <c r="E11389">
        <v>-1872.28</v>
      </c>
      <c r="F11389">
        <v>-1871.36</v>
      </c>
      <c r="I11389" s="2">
        <v>-1912.51</v>
      </c>
      <c r="J11389" s="1">
        <v>-1933.27</v>
      </c>
      <c r="K11389" s="6">
        <v>-1833.47</v>
      </c>
      <c r="L11389" s="7">
        <v>-1834.55</v>
      </c>
      <c r="M11389" s="8">
        <v>-1787.39</v>
      </c>
    </row>
    <row r="11390" spans="3:13" x14ac:dyDescent="0.3">
      <c r="C11390">
        <v>-1822.52</v>
      </c>
      <c r="D11390">
        <v>-1823.73</v>
      </c>
      <c r="E11390">
        <v>-1871.82</v>
      </c>
      <c r="F11390">
        <v>-1871.36</v>
      </c>
      <c r="I11390" s="2">
        <v>-1912.39</v>
      </c>
      <c r="J11390" s="1">
        <v>-1930.69</v>
      </c>
      <c r="K11390" s="6">
        <v>-1833.65</v>
      </c>
      <c r="L11390" s="7">
        <v>-1834.25</v>
      </c>
      <c r="M11390" s="8">
        <v>-1786.97</v>
      </c>
    </row>
    <row r="11391" spans="3:13" x14ac:dyDescent="0.3">
      <c r="C11391">
        <v>-1822.35</v>
      </c>
      <c r="D11391">
        <v>-1821.61</v>
      </c>
      <c r="E11391">
        <v>-1871.48</v>
      </c>
      <c r="F11391">
        <v>-1871.19</v>
      </c>
      <c r="I11391" s="2">
        <v>-1913.59</v>
      </c>
      <c r="J11391" s="1">
        <v>-1930.09</v>
      </c>
      <c r="K11391" s="6">
        <v>-1833.95</v>
      </c>
      <c r="L11391" s="7">
        <v>-1833.65</v>
      </c>
      <c r="M11391" s="8">
        <v>-1786.49</v>
      </c>
    </row>
    <row r="11392" spans="3:13" x14ac:dyDescent="0.3">
      <c r="C11392">
        <v>-1822.18</v>
      </c>
      <c r="D11392">
        <v>-1820.69</v>
      </c>
      <c r="E11392">
        <v>-1872.4</v>
      </c>
      <c r="F11392">
        <v>-1871.48</v>
      </c>
      <c r="I11392" s="2">
        <v>-1913.89</v>
      </c>
      <c r="J11392" s="1">
        <v>-1930.39</v>
      </c>
      <c r="K11392" s="6">
        <v>-1833.17</v>
      </c>
      <c r="L11392" s="7">
        <v>-1833.47</v>
      </c>
      <c r="M11392" s="8">
        <v>-1786.07</v>
      </c>
    </row>
    <row r="11393" spans="3:13" x14ac:dyDescent="0.3">
      <c r="C11393">
        <v>-1821.43</v>
      </c>
      <c r="D11393">
        <v>-1820.8</v>
      </c>
      <c r="E11393">
        <v>-1872.74</v>
      </c>
      <c r="F11393">
        <v>-1872.57</v>
      </c>
      <c r="I11393" s="2">
        <v>-1913.47</v>
      </c>
      <c r="J11393" s="1">
        <v>-1931.29</v>
      </c>
      <c r="K11393" s="6">
        <v>-1832.75</v>
      </c>
      <c r="L11393" s="7">
        <v>-1833.65</v>
      </c>
      <c r="M11393" s="8">
        <v>-1785.59</v>
      </c>
    </row>
    <row r="11394" spans="3:13" x14ac:dyDescent="0.3">
      <c r="C11394">
        <v>-1820.8</v>
      </c>
      <c r="D11394">
        <v>-1821.61</v>
      </c>
      <c r="E11394">
        <v>-1872.28</v>
      </c>
      <c r="F11394">
        <v>-1873.48</v>
      </c>
      <c r="I11394" s="2">
        <v>-1913.89</v>
      </c>
      <c r="J11394" s="1">
        <v>-1932.19</v>
      </c>
      <c r="K11394" s="6">
        <v>-1833.17</v>
      </c>
      <c r="L11394" s="7">
        <v>-1833.65</v>
      </c>
      <c r="M11394" s="8">
        <v>-1785.29</v>
      </c>
    </row>
    <row r="11395" spans="3:13" x14ac:dyDescent="0.3">
      <c r="C11395">
        <v>-1821.15</v>
      </c>
      <c r="D11395">
        <v>-1822.35</v>
      </c>
      <c r="E11395">
        <v>-1871.48</v>
      </c>
      <c r="F11395">
        <v>-1874.23</v>
      </c>
      <c r="I11395" s="2">
        <v>-1913.77</v>
      </c>
      <c r="J11395" s="1">
        <v>-1932.37</v>
      </c>
      <c r="K11395" s="6">
        <v>-1833.05</v>
      </c>
      <c r="L11395" s="7">
        <v>-1833.65</v>
      </c>
      <c r="M11395" s="8">
        <v>-1785.29</v>
      </c>
    </row>
    <row r="11396" spans="3:13" x14ac:dyDescent="0.3">
      <c r="C11396">
        <v>-1821.43</v>
      </c>
      <c r="D11396">
        <v>-1822.81</v>
      </c>
      <c r="E11396">
        <v>-1871.82</v>
      </c>
      <c r="F11396">
        <v>-1873.77</v>
      </c>
      <c r="I11396" s="2">
        <v>-1913.59</v>
      </c>
      <c r="J11396" s="1">
        <v>-1932.85</v>
      </c>
      <c r="K11396" s="6">
        <v>-1833.17</v>
      </c>
      <c r="L11396" s="7">
        <v>-1834.55</v>
      </c>
      <c r="M11396" s="8">
        <v>-1786.19</v>
      </c>
    </row>
    <row r="11397" spans="3:13" x14ac:dyDescent="0.3">
      <c r="C11397">
        <v>-1821.72</v>
      </c>
      <c r="D11397">
        <v>-1822.81</v>
      </c>
      <c r="E11397">
        <v>-1872.57</v>
      </c>
      <c r="F11397">
        <v>-1872.4</v>
      </c>
      <c r="I11397" s="2">
        <v>-1913.47</v>
      </c>
      <c r="J11397" s="1">
        <v>-1933.27</v>
      </c>
      <c r="K11397" s="6">
        <v>-1833.95</v>
      </c>
      <c r="L11397" s="7">
        <v>-1836.11</v>
      </c>
      <c r="M11397" s="8">
        <v>-1787.39</v>
      </c>
    </row>
    <row r="11398" spans="3:13" x14ac:dyDescent="0.3">
      <c r="C11398">
        <v>-1823.1</v>
      </c>
      <c r="D11398">
        <v>-1822.52</v>
      </c>
      <c r="E11398">
        <v>-1871.82</v>
      </c>
      <c r="F11398">
        <v>-1870.9</v>
      </c>
      <c r="I11398" s="2">
        <v>-1912.51</v>
      </c>
      <c r="J11398" s="1">
        <v>-1932.67</v>
      </c>
      <c r="K11398" s="6">
        <v>-1834.85</v>
      </c>
      <c r="L11398" s="7">
        <v>-1836.84</v>
      </c>
      <c r="M11398" s="8">
        <v>-1787.75</v>
      </c>
    </row>
    <row r="11399" spans="3:13" x14ac:dyDescent="0.3">
      <c r="C11399">
        <v>-1824.36</v>
      </c>
      <c r="D11399">
        <v>-1823.27</v>
      </c>
      <c r="E11399">
        <v>-1871.19</v>
      </c>
      <c r="F11399">
        <v>-1869.82</v>
      </c>
      <c r="I11399" s="2">
        <v>-1911.61</v>
      </c>
      <c r="J11399" s="1">
        <v>-1931.77</v>
      </c>
      <c r="K11399" s="6">
        <v>-1835.45</v>
      </c>
      <c r="L11399" s="7">
        <v>-1836.54</v>
      </c>
      <c r="M11399" s="8">
        <v>-1787.87</v>
      </c>
    </row>
    <row r="11400" spans="3:13" x14ac:dyDescent="0.3">
      <c r="C11400">
        <v>-1824.82</v>
      </c>
      <c r="D11400">
        <v>-1823.55</v>
      </c>
      <c r="E11400">
        <v>-1871.36</v>
      </c>
      <c r="F11400">
        <v>-1869.64</v>
      </c>
      <c r="I11400" s="2">
        <v>-1911.31</v>
      </c>
      <c r="J11400" s="1">
        <v>-1931.47</v>
      </c>
      <c r="K11400" s="6">
        <v>-1835.93</v>
      </c>
      <c r="L11400" s="7">
        <v>-1835.33</v>
      </c>
      <c r="M11400" s="8">
        <v>-1787.87</v>
      </c>
    </row>
    <row r="11401" spans="3:13" x14ac:dyDescent="0.3">
      <c r="C11401">
        <v>-1824.19</v>
      </c>
      <c r="D11401">
        <v>-1822.35</v>
      </c>
      <c r="E11401">
        <v>-1870.56</v>
      </c>
      <c r="F11401">
        <v>-1869.99</v>
      </c>
      <c r="I11401" s="2">
        <v>-1911.61</v>
      </c>
      <c r="J11401" s="1">
        <v>-1931.59</v>
      </c>
      <c r="K11401" s="6">
        <v>-1835.93</v>
      </c>
      <c r="L11401" s="7">
        <v>-1833.65</v>
      </c>
      <c r="M11401" s="8">
        <v>-1786.49</v>
      </c>
    </row>
    <row r="11402" spans="3:13" x14ac:dyDescent="0.3">
      <c r="C11402">
        <v>-1823.1</v>
      </c>
      <c r="D11402">
        <v>-1821.61</v>
      </c>
      <c r="E11402">
        <v>-1870.27</v>
      </c>
      <c r="F11402">
        <v>-1870.27</v>
      </c>
      <c r="I11402" s="2">
        <v>-1912.51</v>
      </c>
      <c r="J11402" s="1">
        <v>-1932.55</v>
      </c>
      <c r="K11402" s="6">
        <v>-1835.63</v>
      </c>
      <c r="L11402" s="7">
        <v>-1833.35</v>
      </c>
      <c r="M11402" s="8">
        <v>-1784.99</v>
      </c>
    </row>
    <row r="11403" spans="3:13" x14ac:dyDescent="0.3">
      <c r="C11403">
        <v>-1822.64</v>
      </c>
      <c r="D11403">
        <v>-1821.61</v>
      </c>
      <c r="E11403">
        <v>-1871.65</v>
      </c>
      <c r="F11403">
        <v>-1870.9</v>
      </c>
      <c r="I11403" s="2">
        <v>-1913.29</v>
      </c>
      <c r="J11403" s="1">
        <v>-1933.15</v>
      </c>
      <c r="K11403" s="6">
        <v>-1834.55</v>
      </c>
      <c r="L11403" s="7">
        <v>-1833.47</v>
      </c>
      <c r="M11403" s="8">
        <v>-1783.9</v>
      </c>
    </row>
    <row r="11404" spans="3:13" x14ac:dyDescent="0.3">
      <c r="C11404">
        <v>-1822.98</v>
      </c>
      <c r="D11404">
        <v>-1821.43</v>
      </c>
      <c r="E11404">
        <v>-1872.57</v>
      </c>
      <c r="F11404">
        <v>-1870.73</v>
      </c>
      <c r="I11404" s="2">
        <v>-1913.77</v>
      </c>
      <c r="J11404" s="1">
        <v>-1933.15</v>
      </c>
      <c r="K11404" s="6">
        <v>-1834.55</v>
      </c>
      <c r="L11404" s="7">
        <v>-1833.17</v>
      </c>
      <c r="M11404" s="8">
        <v>-1783.42</v>
      </c>
    </row>
    <row r="11405" spans="3:13" x14ac:dyDescent="0.3">
      <c r="C11405">
        <v>-1822.98</v>
      </c>
      <c r="D11405">
        <v>-1821.72</v>
      </c>
      <c r="E11405">
        <v>-1872.85</v>
      </c>
      <c r="F11405">
        <v>-1870.9</v>
      </c>
      <c r="I11405" s="2">
        <v>-1914.97</v>
      </c>
      <c r="J11405" s="1">
        <v>-1933.45</v>
      </c>
      <c r="K11405" s="6">
        <v>-1835.03</v>
      </c>
      <c r="L11405" s="7">
        <v>-1833.17</v>
      </c>
      <c r="M11405" s="8">
        <v>-1784.39</v>
      </c>
    </row>
    <row r="11406" spans="3:13" x14ac:dyDescent="0.3">
      <c r="C11406">
        <v>-1822.18</v>
      </c>
      <c r="D11406">
        <v>-1822.98</v>
      </c>
      <c r="E11406">
        <v>-1873.48</v>
      </c>
      <c r="F11406">
        <v>-1871.48</v>
      </c>
      <c r="I11406" s="2">
        <v>-1915.27</v>
      </c>
      <c r="J11406" s="1">
        <v>-1934.53</v>
      </c>
      <c r="K11406" s="6">
        <v>-1834.73</v>
      </c>
      <c r="L11406" s="7">
        <v>-1833.05</v>
      </c>
      <c r="M11406" s="8">
        <v>-1785.41</v>
      </c>
    </row>
    <row r="11407" spans="3:13" x14ac:dyDescent="0.3">
      <c r="C11407">
        <v>-1822.64</v>
      </c>
      <c r="D11407">
        <v>-1824.01</v>
      </c>
      <c r="E11407">
        <v>-1873.31</v>
      </c>
      <c r="F11407">
        <v>-1871.19</v>
      </c>
      <c r="I11407" s="2">
        <v>-1914.67</v>
      </c>
      <c r="J11407" s="1">
        <v>-1934.53</v>
      </c>
      <c r="K11407" s="6">
        <v>-1834.73</v>
      </c>
      <c r="L11407" s="7">
        <v>-1832.87</v>
      </c>
      <c r="M11407" s="8">
        <v>-1785.11</v>
      </c>
    </row>
    <row r="11408" spans="3:13" x14ac:dyDescent="0.3">
      <c r="C11408">
        <v>-1824.01</v>
      </c>
      <c r="D11408">
        <v>-1824.82</v>
      </c>
      <c r="E11408">
        <v>-1873.14</v>
      </c>
      <c r="F11408">
        <v>-1869.99</v>
      </c>
      <c r="I11408" s="2">
        <v>-1914.67</v>
      </c>
      <c r="J11408" s="1">
        <v>-1933.45</v>
      </c>
      <c r="K11408" s="6">
        <v>-1835.63</v>
      </c>
      <c r="L11408" s="7">
        <v>-1832.87</v>
      </c>
      <c r="M11408" s="8">
        <v>-1784.81</v>
      </c>
    </row>
    <row r="11409" spans="3:13" x14ac:dyDescent="0.3">
      <c r="C11409">
        <v>-1825.1</v>
      </c>
      <c r="D11409">
        <v>-1824.93</v>
      </c>
      <c r="E11409">
        <v>-1873.14</v>
      </c>
      <c r="F11409">
        <v>-1869.19</v>
      </c>
      <c r="I11409" s="2">
        <v>-1914.97</v>
      </c>
      <c r="J11409" s="1">
        <v>-1931.89</v>
      </c>
      <c r="K11409" s="6">
        <v>-1837.02</v>
      </c>
      <c r="L11409" s="7">
        <v>-1832.87</v>
      </c>
      <c r="M11409" s="8">
        <v>-1784.81</v>
      </c>
    </row>
    <row r="11410" spans="3:13" x14ac:dyDescent="0.3">
      <c r="C11410">
        <v>-1825.56</v>
      </c>
      <c r="D11410">
        <v>-1824.01</v>
      </c>
      <c r="E11410">
        <v>-1873.14</v>
      </c>
      <c r="F11410">
        <v>-1869.07</v>
      </c>
      <c r="I11410" s="2">
        <v>-1914.85</v>
      </c>
      <c r="J11410" s="1">
        <v>-1929.91</v>
      </c>
      <c r="K11410" s="6">
        <v>-1837.02</v>
      </c>
      <c r="L11410" s="7">
        <v>-1833.35</v>
      </c>
      <c r="M11410" s="8">
        <v>-1785.29</v>
      </c>
    </row>
    <row r="11411" spans="3:13" x14ac:dyDescent="0.3">
      <c r="C11411">
        <v>-1824.64</v>
      </c>
      <c r="D11411">
        <v>-1823.44</v>
      </c>
      <c r="E11411">
        <v>-1873.31</v>
      </c>
      <c r="F11411">
        <v>-1869.07</v>
      </c>
      <c r="I11411" s="2">
        <v>-1914.37</v>
      </c>
      <c r="J11411" s="1">
        <v>-1929.31</v>
      </c>
      <c r="K11411" s="6">
        <v>-1836.11</v>
      </c>
      <c r="L11411" s="7">
        <v>-1833.05</v>
      </c>
      <c r="M11411" s="8">
        <v>-1785.59</v>
      </c>
    </row>
    <row r="11412" spans="3:13" x14ac:dyDescent="0.3">
      <c r="C11412">
        <v>-1823.1</v>
      </c>
      <c r="D11412">
        <v>-1823.9</v>
      </c>
      <c r="E11412">
        <v>-1873.03</v>
      </c>
      <c r="F11412">
        <v>-1870.1</v>
      </c>
      <c r="I11412" s="2">
        <v>-1913.89</v>
      </c>
      <c r="J11412" s="1">
        <v>-1930.69</v>
      </c>
      <c r="K11412" s="6">
        <v>-1834.43</v>
      </c>
      <c r="L11412" s="7">
        <v>-1831.97</v>
      </c>
      <c r="M11412" s="8">
        <v>-1785.29</v>
      </c>
    </row>
    <row r="11413" spans="3:13" x14ac:dyDescent="0.3">
      <c r="C11413">
        <v>-1822.06</v>
      </c>
      <c r="D11413">
        <v>-1823.9</v>
      </c>
      <c r="E11413">
        <v>-1873.6</v>
      </c>
      <c r="F11413">
        <v>-1871.48</v>
      </c>
      <c r="I11413" s="2">
        <v>-1914.85</v>
      </c>
      <c r="J11413" s="1">
        <v>-1932.19</v>
      </c>
      <c r="K11413" s="6">
        <v>-1832.87</v>
      </c>
      <c r="L11413" s="7">
        <v>-1831.67</v>
      </c>
      <c r="M11413" s="8">
        <v>-1784.51</v>
      </c>
    </row>
    <row r="11414" spans="3:13" x14ac:dyDescent="0.3">
      <c r="C11414">
        <v>-1820.97</v>
      </c>
      <c r="D11414">
        <v>-1822.98</v>
      </c>
      <c r="E11414">
        <v>-1874.52</v>
      </c>
      <c r="F11414">
        <v>-1871.94</v>
      </c>
      <c r="I11414" s="2">
        <v>-1916.05</v>
      </c>
      <c r="J11414" s="1">
        <v>-1932.37</v>
      </c>
      <c r="K11414" s="6">
        <v>-1832.45</v>
      </c>
      <c r="L11414" s="7">
        <v>-1831.67</v>
      </c>
      <c r="M11414" s="8">
        <v>-1783.6</v>
      </c>
    </row>
    <row r="11415" spans="3:13" x14ac:dyDescent="0.3">
      <c r="C11415">
        <v>-1821.26</v>
      </c>
      <c r="D11415">
        <v>-1822.64</v>
      </c>
      <c r="E11415">
        <v>-1875.32</v>
      </c>
      <c r="F11415">
        <v>-1871.82</v>
      </c>
      <c r="I11415" s="2">
        <v>-1916.17</v>
      </c>
      <c r="J11415" s="1">
        <v>-1932.07</v>
      </c>
      <c r="K11415" s="6">
        <v>-1832.57</v>
      </c>
      <c r="L11415" s="7">
        <v>-1831.67</v>
      </c>
      <c r="M11415" s="8">
        <v>-1783.6</v>
      </c>
    </row>
    <row r="11416" spans="3:13" x14ac:dyDescent="0.3">
      <c r="C11416">
        <v>-1822.35</v>
      </c>
      <c r="D11416">
        <v>-1824.19</v>
      </c>
      <c r="E11416">
        <v>-1875.89</v>
      </c>
      <c r="F11416">
        <v>-1871.82</v>
      </c>
      <c r="I11416" s="2">
        <v>-1915.57</v>
      </c>
      <c r="J11416" s="1">
        <v>-1931.77</v>
      </c>
      <c r="K11416" s="6">
        <v>-1833.17</v>
      </c>
      <c r="L11416" s="7">
        <v>-1832.87</v>
      </c>
      <c r="M11416" s="8">
        <v>-1784.69</v>
      </c>
    </row>
    <row r="11417" spans="3:13" x14ac:dyDescent="0.3">
      <c r="C11417">
        <v>-1822.52</v>
      </c>
      <c r="D11417">
        <v>-1825.73</v>
      </c>
      <c r="E11417">
        <v>-1874.97</v>
      </c>
      <c r="F11417">
        <v>-1871.65</v>
      </c>
      <c r="I11417" s="2">
        <v>-1914.37</v>
      </c>
      <c r="J11417" s="1">
        <v>-1931.77</v>
      </c>
      <c r="K11417" s="6">
        <v>-1833.77</v>
      </c>
      <c r="L11417" s="7">
        <v>-1833.95</v>
      </c>
      <c r="M11417" s="8">
        <v>-1785.77</v>
      </c>
    </row>
    <row r="11418" spans="3:13" x14ac:dyDescent="0.3">
      <c r="C11418">
        <v>-1822.81</v>
      </c>
      <c r="D11418">
        <v>-1826.31</v>
      </c>
      <c r="E11418">
        <v>-1873.14</v>
      </c>
      <c r="F11418">
        <v>-1871.02</v>
      </c>
      <c r="I11418" s="2">
        <v>-1913.47</v>
      </c>
      <c r="J11418" s="1">
        <v>-1932.07</v>
      </c>
      <c r="K11418" s="6">
        <v>-1833.77</v>
      </c>
      <c r="L11418" s="7">
        <v>-1834.25</v>
      </c>
      <c r="M11418" s="8">
        <v>-1786.49</v>
      </c>
    </row>
    <row r="11419" spans="3:13" x14ac:dyDescent="0.3">
      <c r="C11419">
        <v>-1823.27</v>
      </c>
      <c r="D11419">
        <v>-1825.56</v>
      </c>
      <c r="E11419">
        <v>-1871.48</v>
      </c>
      <c r="F11419">
        <v>-1871.02</v>
      </c>
      <c r="I11419" s="2">
        <v>-1912.39</v>
      </c>
      <c r="J11419" s="1">
        <v>-1931.77</v>
      </c>
      <c r="K11419" s="6">
        <v>-1833.65</v>
      </c>
      <c r="L11419" s="7">
        <v>-1834.43</v>
      </c>
      <c r="M11419" s="8">
        <v>-1786.49</v>
      </c>
    </row>
    <row r="11420" spans="3:13" x14ac:dyDescent="0.3">
      <c r="C11420">
        <v>-1822.81</v>
      </c>
      <c r="D11420">
        <v>-1823.9</v>
      </c>
      <c r="E11420">
        <v>-1870.56</v>
      </c>
      <c r="F11420">
        <v>-1871.19</v>
      </c>
      <c r="I11420" s="2">
        <v>-1912.21</v>
      </c>
      <c r="J11420" s="1">
        <v>-1930.87</v>
      </c>
      <c r="K11420" s="6">
        <v>-1833.77</v>
      </c>
      <c r="L11420" s="7">
        <v>-1833.77</v>
      </c>
      <c r="M11420" s="8">
        <v>-1786.37</v>
      </c>
    </row>
    <row r="11421" spans="3:13" x14ac:dyDescent="0.3">
      <c r="C11421">
        <v>-1822.52</v>
      </c>
      <c r="D11421">
        <v>-1822.18</v>
      </c>
      <c r="E11421">
        <v>-1870.45</v>
      </c>
      <c r="F11421">
        <v>-1870.9</v>
      </c>
      <c r="I11421" s="2">
        <v>-1913.17</v>
      </c>
      <c r="J11421" s="1">
        <v>-1930.51</v>
      </c>
      <c r="K11421" s="6">
        <v>-1834.13</v>
      </c>
      <c r="L11421" s="7">
        <v>-1833.35</v>
      </c>
      <c r="M11421" s="8">
        <v>-1786.19</v>
      </c>
    </row>
    <row r="11422" spans="3:13" x14ac:dyDescent="0.3">
      <c r="C11422">
        <v>-1822.35</v>
      </c>
      <c r="D11422">
        <v>-1821.15</v>
      </c>
      <c r="E11422">
        <v>-1870.9</v>
      </c>
      <c r="F11422">
        <v>-1871.36</v>
      </c>
      <c r="I11422" s="2">
        <v>-1913.59</v>
      </c>
      <c r="J11422" s="1">
        <v>-1930.69</v>
      </c>
      <c r="K11422" s="6">
        <v>-1833.35</v>
      </c>
      <c r="L11422" s="7">
        <v>-1833.77</v>
      </c>
      <c r="M11422" s="8">
        <v>-1786.07</v>
      </c>
    </row>
    <row r="11423" spans="3:13" x14ac:dyDescent="0.3">
      <c r="C11423">
        <v>-1821.43</v>
      </c>
      <c r="D11423">
        <v>-1821.15</v>
      </c>
      <c r="E11423">
        <v>-1871.82</v>
      </c>
      <c r="F11423">
        <v>-1873.14</v>
      </c>
      <c r="I11423" s="2">
        <v>-1914.19</v>
      </c>
      <c r="J11423" s="1">
        <v>-1931.17</v>
      </c>
      <c r="K11423" s="6">
        <v>-1832.57</v>
      </c>
      <c r="L11423" s="7">
        <v>-1833.95</v>
      </c>
      <c r="M11423" s="8">
        <v>-1786.07</v>
      </c>
    </row>
    <row r="11424" spans="3:13" x14ac:dyDescent="0.3">
      <c r="C11424">
        <v>-1820.4</v>
      </c>
      <c r="D11424">
        <v>-1822.52</v>
      </c>
      <c r="E11424">
        <v>-1872.11</v>
      </c>
      <c r="F11424">
        <v>-1874.4</v>
      </c>
      <c r="I11424" s="2">
        <v>-1914.07</v>
      </c>
      <c r="J11424" s="1">
        <v>-1932.19</v>
      </c>
      <c r="K11424" s="6">
        <v>-1833.17</v>
      </c>
      <c r="L11424" s="7">
        <v>-1833.47</v>
      </c>
      <c r="M11424" s="8">
        <v>-1785.89</v>
      </c>
    </row>
    <row r="11425" spans="3:13" x14ac:dyDescent="0.3">
      <c r="C11425">
        <v>-1820.23</v>
      </c>
      <c r="D11425">
        <v>-1823.27</v>
      </c>
      <c r="E11425">
        <v>-1871.94</v>
      </c>
      <c r="F11425">
        <v>-1874.86</v>
      </c>
      <c r="I11425" s="2">
        <v>-1913.17</v>
      </c>
      <c r="J11425" s="1">
        <v>-1932.97</v>
      </c>
      <c r="K11425" s="6">
        <v>-1834.13</v>
      </c>
      <c r="L11425" s="7">
        <v>-1833.17</v>
      </c>
      <c r="M11425" s="8">
        <v>-1785.59</v>
      </c>
    </row>
    <row r="11426" spans="3:13" x14ac:dyDescent="0.3">
      <c r="C11426">
        <v>-1820.4</v>
      </c>
      <c r="D11426">
        <v>-1823.1</v>
      </c>
      <c r="E11426">
        <v>-1871.82</v>
      </c>
      <c r="F11426">
        <v>-1874.23</v>
      </c>
      <c r="I11426" s="2">
        <v>-1913.47</v>
      </c>
      <c r="J11426" s="1">
        <v>-1933.45</v>
      </c>
      <c r="K11426" s="6">
        <v>-1834.55</v>
      </c>
      <c r="L11426" s="7">
        <v>-1834.55</v>
      </c>
      <c r="M11426" s="8">
        <v>-1785.59</v>
      </c>
    </row>
    <row r="11427" spans="3:13" x14ac:dyDescent="0.3">
      <c r="C11427">
        <v>-1821.15</v>
      </c>
      <c r="D11427">
        <v>-1822.81</v>
      </c>
      <c r="E11427">
        <v>-1871.94</v>
      </c>
      <c r="F11427">
        <v>-1872.11</v>
      </c>
      <c r="I11427" s="2">
        <v>-1913.59</v>
      </c>
      <c r="J11427" s="1">
        <v>-1933.27</v>
      </c>
      <c r="K11427" s="6">
        <v>-1834.85</v>
      </c>
      <c r="L11427" s="7">
        <v>-1836.11</v>
      </c>
      <c r="M11427" s="8">
        <v>-1786.67</v>
      </c>
    </row>
    <row r="11428" spans="3:13" x14ac:dyDescent="0.3">
      <c r="C11428">
        <v>-1822.64</v>
      </c>
      <c r="D11428">
        <v>-1822.35</v>
      </c>
      <c r="E11428">
        <v>-1871.65</v>
      </c>
      <c r="F11428">
        <v>-1870.27</v>
      </c>
      <c r="I11428" s="2">
        <v>-1912.87</v>
      </c>
      <c r="J11428" s="1">
        <v>-1932.85</v>
      </c>
      <c r="K11428" s="6">
        <v>-1835.45</v>
      </c>
      <c r="L11428" s="7">
        <v>-1836.84</v>
      </c>
      <c r="M11428" s="8">
        <v>-1787.57</v>
      </c>
    </row>
    <row r="11429" spans="3:13" x14ac:dyDescent="0.3">
      <c r="C11429">
        <v>-1823.44</v>
      </c>
      <c r="D11429">
        <v>-1822.35</v>
      </c>
      <c r="E11429">
        <v>-1871.02</v>
      </c>
      <c r="F11429">
        <v>-1869.53</v>
      </c>
      <c r="I11429" s="2">
        <v>-1912.69</v>
      </c>
      <c r="J11429" s="1">
        <v>-1932.67</v>
      </c>
      <c r="K11429" s="6">
        <v>-1835.75</v>
      </c>
      <c r="L11429" s="7">
        <v>-1836.84</v>
      </c>
      <c r="M11429" s="8">
        <v>-1788.35</v>
      </c>
    </row>
    <row r="11430" spans="3:13" x14ac:dyDescent="0.3">
      <c r="C11430">
        <v>-1823.55</v>
      </c>
      <c r="D11430">
        <v>-1822.18</v>
      </c>
      <c r="E11430">
        <v>-1871.48</v>
      </c>
      <c r="F11430">
        <v>-1869.19</v>
      </c>
      <c r="I11430" s="2">
        <v>-1912.87</v>
      </c>
      <c r="J11430" s="1">
        <v>-1932.37</v>
      </c>
      <c r="K11430" s="6">
        <v>-1835.75</v>
      </c>
      <c r="L11430" s="7">
        <v>-1835.63</v>
      </c>
      <c r="M11430" s="8">
        <v>-1788.05</v>
      </c>
    </row>
    <row r="11431" spans="3:13" x14ac:dyDescent="0.3">
      <c r="C11431">
        <v>-1823.27</v>
      </c>
      <c r="D11431">
        <v>-1821.26</v>
      </c>
      <c r="E11431">
        <v>-1871.19</v>
      </c>
      <c r="F11431">
        <v>-1869.99</v>
      </c>
      <c r="I11431" s="2">
        <v>-1913.17</v>
      </c>
      <c r="J11431" s="1">
        <v>-1933.27</v>
      </c>
      <c r="K11431" s="6">
        <v>-1835.75</v>
      </c>
      <c r="L11431" s="7">
        <v>-1833.77</v>
      </c>
      <c r="M11431" s="8">
        <v>-1786.19</v>
      </c>
    </row>
    <row r="11432" spans="3:13" x14ac:dyDescent="0.3">
      <c r="C11432">
        <v>-1822.81</v>
      </c>
      <c r="D11432">
        <v>-1820.97</v>
      </c>
      <c r="E11432">
        <v>-1870.73</v>
      </c>
      <c r="F11432">
        <v>-1870.56</v>
      </c>
      <c r="I11432" s="2">
        <v>-1914.07</v>
      </c>
      <c r="J11432" s="1">
        <v>-1934.05</v>
      </c>
      <c r="K11432" s="6">
        <v>-1835.15</v>
      </c>
      <c r="L11432" s="7">
        <v>-1832.45</v>
      </c>
      <c r="M11432" s="8">
        <v>-1784.81</v>
      </c>
    </row>
    <row r="11433" spans="3:13" x14ac:dyDescent="0.3">
      <c r="C11433">
        <v>-1822.64</v>
      </c>
      <c r="D11433">
        <v>-1821.43</v>
      </c>
      <c r="E11433">
        <v>-1871.82</v>
      </c>
      <c r="F11433">
        <v>-1870.73</v>
      </c>
      <c r="I11433" s="2">
        <v>-1914.55</v>
      </c>
      <c r="J11433" s="1">
        <v>-1933.15</v>
      </c>
      <c r="K11433" s="6">
        <v>-1834.73</v>
      </c>
      <c r="L11433" s="7">
        <v>-1831.97</v>
      </c>
      <c r="M11433" s="8">
        <v>-1784.39</v>
      </c>
    </row>
    <row r="11434" spans="3:13" x14ac:dyDescent="0.3">
      <c r="C11434">
        <v>-1822.64</v>
      </c>
      <c r="D11434">
        <v>-1821.61</v>
      </c>
      <c r="E11434">
        <v>-1872.4</v>
      </c>
      <c r="F11434">
        <v>-1870.56</v>
      </c>
      <c r="I11434" s="2">
        <v>-1915.27</v>
      </c>
      <c r="J11434" s="1">
        <v>-1932.97</v>
      </c>
      <c r="K11434" s="6">
        <v>-1834.55</v>
      </c>
      <c r="L11434" s="7">
        <v>-1831.79</v>
      </c>
      <c r="M11434" s="8">
        <v>-1784.2</v>
      </c>
    </row>
    <row r="11435" spans="3:13" x14ac:dyDescent="0.3">
      <c r="C11435">
        <v>-1823.1</v>
      </c>
      <c r="D11435">
        <v>-1822.35</v>
      </c>
      <c r="E11435">
        <v>-1872.85</v>
      </c>
      <c r="F11435">
        <v>-1870.45</v>
      </c>
      <c r="I11435" s="2">
        <v>-1916.17</v>
      </c>
      <c r="J11435" s="1">
        <v>-1933.87</v>
      </c>
      <c r="K11435" s="6">
        <v>-1833.95</v>
      </c>
      <c r="L11435" s="7">
        <v>-1832.09</v>
      </c>
      <c r="M11435" s="8">
        <v>-1784.2</v>
      </c>
    </row>
    <row r="11436" spans="3:13" x14ac:dyDescent="0.3">
      <c r="C11436">
        <v>-1822.98</v>
      </c>
      <c r="D11436">
        <v>-1823.55</v>
      </c>
      <c r="E11436">
        <v>-1873.48</v>
      </c>
      <c r="F11436">
        <v>-1871.02</v>
      </c>
      <c r="I11436" s="2">
        <v>-1915.57</v>
      </c>
      <c r="J11436" s="1">
        <v>-1934.65</v>
      </c>
      <c r="K11436" s="6">
        <v>-1833.77</v>
      </c>
      <c r="L11436" s="7">
        <v>-1832.45</v>
      </c>
      <c r="M11436" s="8">
        <v>-1784.81</v>
      </c>
    </row>
    <row r="11437" spans="3:13" x14ac:dyDescent="0.3">
      <c r="C11437">
        <v>-1823.55</v>
      </c>
      <c r="D11437">
        <v>-1824.47</v>
      </c>
      <c r="E11437">
        <v>-1873.03</v>
      </c>
      <c r="F11437">
        <v>-1871.65</v>
      </c>
      <c r="I11437" s="2">
        <v>-1914.55</v>
      </c>
      <c r="J11437" s="1">
        <v>-1935.13</v>
      </c>
      <c r="K11437" s="6">
        <v>-1834.85</v>
      </c>
      <c r="L11437" s="7">
        <v>-1832.75</v>
      </c>
      <c r="M11437" s="8">
        <v>-1785.29</v>
      </c>
    </row>
    <row r="11438" spans="3:13" x14ac:dyDescent="0.3">
      <c r="C11438">
        <v>-1824.47</v>
      </c>
      <c r="D11438">
        <v>-1824.82</v>
      </c>
      <c r="E11438">
        <v>-1872.4</v>
      </c>
      <c r="F11438">
        <v>-1870.27</v>
      </c>
      <c r="I11438" s="2">
        <v>-1914.55</v>
      </c>
      <c r="J11438" s="1">
        <v>-1933.75</v>
      </c>
      <c r="K11438" s="6">
        <v>-1835.93</v>
      </c>
      <c r="L11438" s="7">
        <v>-1832.87</v>
      </c>
      <c r="M11438" s="8">
        <v>-1784.99</v>
      </c>
    </row>
    <row r="11439" spans="3:13" x14ac:dyDescent="0.3">
      <c r="C11439">
        <v>-1824.64</v>
      </c>
      <c r="D11439">
        <v>-1823.9</v>
      </c>
      <c r="E11439">
        <v>-1872.57</v>
      </c>
      <c r="F11439">
        <v>-1869.07</v>
      </c>
      <c r="I11439" s="2">
        <v>-1914.37</v>
      </c>
      <c r="J11439" s="1">
        <v>-1931.59</v>
      </c>
      <c r="K11439" s="6">
        <v>-1836.72</v>
      </c>
      <c r="L11439" s="7">
        <v>-1833.17</v>
      </c>
      <c r="M11439" s="8">
        <v>-1784.69</v>
      </c>
    </row>
    <row r="11440" spans="3:13" x14ac:dyDescent="0.3">
      <c r="C11440">
        <v>-1825.1</v>
      </c>
      <c r="D11440">
        <v>-1823.27</v>
      </c>
      <c r="E11440">
        <v>-1872.57</v>
      </c>
      <c r="F11440">
        <v>-1868.61</v>
      </c>
      <c r="I11440" s="2">
        <v>-1913.89</v>
      </c>
      <c r="J11440" s="1">
        <v>-1930.51</v>
      </c>
      <c r="K11440" s="6">
        <v>-1836.84</v>
      </c>
      <c r="L11440" s="7">
        <v>-1833.17</v>
      </c>
      <c r="M11440" s="8">
        <v>-1784.99</v>
      </c>
    </row>
    <row r="11441" spans="3:13" x14ac:dyDescent="0.3">
      <c r="C11441">
        <v>-1825.56</v>
      </c>
      <c r="D11441">
        <v>-1823.1</v>
      </c>
      <c r="E11441">
        <v>-1872.4</v>
      </c>
      <c r="F11441">
        <v>-1868.73</v>
      </c>
      <c r="I11441" s="2">
        <v>-1913.77</v>
      </c>
      <c r="J11441" s="1">
        <v>-1930.39</v>
      </c>
      <c r="K11441" s="6">
        <v>-1836.11</v>
      </c>
      <c r="L11441" s="7">
        <v>-1833.17</v>
      </c>
      <c r="M11441" s="8">
        <v>-1785.59</v>
      </c>
    </row>
    <row r="11442" spans="3:13" x14ac:dyDescent="0.3">
      <c r="C11442">
        <v>-1824.01</v>
      </c>
      <c r="D11442">
        <v>-1822.98</v>
      </c>
      <c r="E11442">
        <v>-1872.11</v>
      </c>
      <c r="F11442">
        <v>-1870.45</v>
      </c>
      <c r="I11442" s="2">
        <v>-1914.07</v>
      </c>
      <c r="J11442" s="1">
        <v>-1930.87</v>
      </c>
      <c r="K11442" s="6">
        <v>-1834.73</v>
      </c>
      <c r="L11442" s="7">
        <v>-1833.95</v>
      </c>
      <c r="M11442" s="8">
        <v>-1785.41</v>
      </c>
    </row>
    <row r="11443" spans="3:13" x14ac:dyDescent="0.3">
      <c r="C11443">
        <v>-1822.06</v>
      </c>
      <c r="D11443">
        <v>-1823.1</v>
      </c>
      <c r="E11443">
        <v>-1872.28</v>
      </c>
      <c r="F11443">
        <v>-1872.11</v>
      </c>
      <c r="I11443" s="2">
        <v>-1914.67</v>
      </c>
      <c r="J11443" s="1">
        <v>-1931.17</v>
      </c>
      <c r="K11443" s="6">
        <v>-1833.35</v>
      </c>
      <c r="L11443" s="7">
        <v>-1833.95</v>
      </c>
      <c r="M11443" s="8">
        <v>-1783.9</v>
      </c>
    </row>
    <row r="11444" spans="3:13" x14ac:dyDescent="0.3">
      <c r="C11444">
        <v>-1820.97</v>
      </c>
      <c r="D11444">
        <v>-1822.98</v>
      </c>
      <c r="E11444">
        <v>-1873.6</v>
      </c>
      <c r="F11444">
        <v>-1872.28</v>
      </c>
      <c r="I11444" s="2">
        <v>-1915.87</v>
      </c>
      <c r="J11444" s="1">
        <v>-1931.17</v>
      </c>
      <c r="K11444" s="6">
        <v>-1832.27</v>
      </c>
      <c r="L11444" s="7">
        <v>-1832.27</v>
      </c>
      <c r="M11444" s="8">
        <v>-1783.3</v>
      </c>
    </row>
    <row r="11445" spans="3:13" x14ac:dyDescent="0.3">
      <c r="C11445">
        <v>-1821.15</v>
      </c>
      <c r="D11445">
        <v>-1822.98</v>
      </c>
      <c r="E11445">
        <v>-1874.97</v>
      </c>
      <c r="F11445">
        <v>-1872.28</v>
      </c>
      <c r="I11445" s="2">
        <v>-1916.95</v>
      </c>
      <c r="J11445" s="1">
        <v>-1931.47</v>
      </c>
      <c r="K11445" s="6">
        <v>-1832.45</v>
      </c>
      <c r="L11445" s="7">
        <v>-1831.79</v>
      </c>
      <c r="M11445" s="8">
        <v>-1783.6</v>
      </c>
    </row>
    <row r="11446" spans="3:13" x14ac:dyDescent="0.3">
      <c r="C11446">
        <v>-1822.35</v>
      </c>
      <c r="D11446">
        <v>-1824.01</v>
      </c>
      <c r="E11446">
        <v>-1875.32</v>
      </c>
      <c r="F11446">
        <v>-1872.11</v>
      </c>
      <c r="I11446" s="2">
        <v>-1916.53</v>
      </c>
      <c r="J11446" s="1">
        <v>-1931.17</v>
      </c>
      <c r="K11446" s="6">
        <v>-1833.35</v>
      </c>
      <c r="L11446" s="7">
        <v>-1833.17</v>
      </c>
      <c r="M11446" s="8">
        <v>-1784.39</v>
      </c>
    </row>
    <row r="11447" spans="3:13" x14ac:dyDescent="0.3">
      <c r="C11447">
        <v>-1823.27</v>
      </c>
      <c r="D11447">
        <v>-1825.56</v>
      </c>
      <c r="E11447">
        <v>-1874.69</v>
      </c>
      <c r="F11447">
        <v>-1871.19</v>
      </c>
      <c r="I11447" s="2">
        <v>-1914.85</v>
      </c>
      <c r="J11447" s="1">
        <v>-1931.47</v>
      </c>
      <c r="K11447" s="6">
        <v>-1833.95</v>
      </c>
      <c r="L11447" s="7">
        <v>-1834.43</v>
      </c>
      <c r="M11447" s="8">
        <v>-1785.89</v>
      </c>
    </row>
    <row r="11448" spans="3:13" x14ac:dyDescent="0.3">
      <c r="C11448">
        <v>-1822.98</v>
      </c>
      <c r="D11448">
        <v>-1826.02</v>
      </c>
      <c r="E11448">
        <v>-1873.48</v>
      </c>
      <c r="F11448">
        <v>-1870.73</v>
      </c>
      <c r="I11448" s="2">
        <v>-1913.29</v>
      </c>
      <c r="J11448" s="1">
        <v>-1931.59</v>
      </c>
      <c r="K11448" s="6">
        <v>-1834.13</v>
      </c>
      <c r="L11448" s="7">
        <v>-1834.73</v>
      </c>
      <c r="M11448" s="8">
        <v>-1786.67</v>
      </c>
    </row>
    <row r="11449" spans="3:13" x14ac:dyDescent="0.3">
      <c r="C11449">
        <v>-1822.52</v>
      </c>
      <c r="D11449">
        <v>-1825.27</v>
      </c>
      <c r="E11449">
        <v>-1872.4</v>
      </c>
      <c r="F11449">
        <v>-1871.19</v>
      </c>
      <c r="I11449" s="2">
        <v>-1912.21</v>
      </c>
      <c r="J11449" s="1">
        <v>-1930.39</v>
      </c>
      <c r="K11449" s="6">
        <v>-1833.77</v>
      </c>
      <c r="L11449" s="7">
        <v>-1834.25</v>
      </c>
      <c r="M11449" s="8">
        <v>-1786.67</v>
      </c>
    </row>
    <row r="11450" spans="3:13" x14ac:dyDescent="0.3">
      <c r="C11450">
        <v>-1822.52</v>
      </c>
      <c r="D11450">
        <v>-1824.01</v>
      </c>
      <c r="E11450">
        <v>-1871.65</v>
      </c>
      <c r="F11450">
        <v>-1871.36</v>
      </c>
      <c r="I11450" s="2">
        <v>-1911.91</v>
      </c>
      <c r="J11450" s="1">
        <v>-1929.61</v>
      </c>
      <c r="K11450" s="6">
        <v>-1833.77</v>
      </c>
      <c r="L11450" s="7">
        <v>-1833.47</v>
      </c>
      <c r="M11450" s="8">
        <v>-1786.37</v>
      </c>
    </row>
    <row r="11451" spans="3:13" x14ac:dyDescent="0.3">
      <c r="C11451">
        <v>-1822.81</v>
      </c>
      <c r="D11451">
        <v>-1822.52</v>
      </c>
      <c r="E11451">
        <v>-1871.19</v>
      </c>
      <c r="F11451">
        <v>-1871.36</v>
      </c>
      <c r="I11451" s="2">
        <v>-1913.17</v>
      </c>
      <c r="J11451" s="1">
        <v>-1929.31</v>
      </c>
      <c r="K11451" s="6">
        <v>-1834.13</v>
      </c>
      <c r="L11451" s="7">
        <v>-1833.05</v>
      </c>
      <c r="M11451" s="8">
        <v>-1785.89</v>
      </c>
    </row>
    <row r="11452" spans="3:13" x14ac:dyDescent="0.3">
      <c r="C11452">
        <v>-1822.18</v>
      </c>
      <c r="D11452">
        <v>-1821.43</v>
      </c>
      <c r="E11452">
        <v>-1871.82</v>
      </c>
      <c r="F11452">
        <v>-1871.82</v>
      </c>
      <c r="I11452" s="2">
        <v>-1914.19</v>
      </c>
      <c r="J11452" s="1">
        <v>-1929.49</v>
      </c>
      <c r="K11452" s="6">
        <v>-1833.17</v>
      </c>
      <c r="L11452" s="7">
        <v>-1833.05</v>
      </c>
      <c r="M11452" s="8">
        <v>-1785.77</v>
      </c>
    </row>
    <row r="11453" spans="3:13" x14ac:dyDescent="0.3">
      <c r="C11453">
        <v>-1820.97</v>
      </c>
      <c r="D11453">
        <v>-1821.61</v>
      </c>
      <c r="E11453">
        <v>-1872.4</v>
      </c>
      <c r="F11453">
        <v>-1872.74</v>
      </c>
      <c r="I11453" s="2">
        <v>-1913.77</v>
      </c>
      <c r="J11453" s="1">
        <v>-1930.21</v>
      </c>
      <c r="K11453" s="6">
        <v>-1832.09</v>
      </c>
      <c r="L11453" s="7">
        <v>-1833.47</v>
      </c>
      <c r="M11453" s="8">
        <v>-1785.77</v>
      </c>
    </row>
    <row r="11454" spans="3:13" x14ac:dyDescent="0.3">
      <c r="C11454">
        <v>-1820.69</v>
      </c>
      <c r="D11454">
        <v>-1822.64</v>
      </c>
      <c r="E11454">
        <v>-1873.03</v>
      </c>
      <c r="F11454">
        <v>-1873.6</v>
      </c>
      <c r="I11454" s="2">
        <v>-1913.47</v>
      </c>
      <c r="J11454" s="1">
        <v>-1931.29</v>
      </c>
      <c r="K11454" s="6">
        <v>-1832.87</v>
      </c>
      <c r="L11454" s="7">
        <v>-1833.47</v>
      </c>
      <c r="M11454" s="8">
        <v>-1785.29</v>
      </c>
    </row>
    <row r="11455" spans="3:13" x14ac:dyDescent="0.3">
      <c r="C11455">
        <v>-1820.4</v>
      </c>
      <c r="D11455">
        <v>-1823.73</v>
      </c>
      <c r="E11455">
        <v>-1873.03</v>
      </c>
      <c r="F11455">
        <v>-1873.77</v>
      </c>
      <c r="I11455" s="2">
        <v>-1913.59</v>
      </c>
      <c r="J11455" s="1">
        <v>-1932.67</v>
      </c>
      <c r="K11455" s="6">
        <v>-1833.47</v>
      </c>
      <c r="L11455" s="7">
        <v>-1833.47</v>
      </c>
      <c r="M11455" s="8">
        <v>-1785.41</v>
      </c>
    </row>
    <row r="11456" spans="3:13" x14ac:dyDescent="0.3">
      <c r="C11456">
        <v>-1820.06</v>
      </c>
      <c r="D11456">
        <v>-1823.44</v>
      </c>
      <c r="E11456">
        <v>-1872.4</v>
      </c>
      <c r="F11456">
        <v>-1873.48</v>
      </c>
      <c r="I11456" s="2">
        <v>-1913.89</v>
      </c>
      <c r="J11456" s="1">
        <v>-1933.27</v>
      </c>
      <c r="K11456" s="6">
        <v>-1833.47</v>
      </c>
      <c r="L11456" s="7">
        <v>-1834.55</v>
      </c>
      <c r="M11456" s="8">
        <v>-1786.07</v>
      </c>
    </row>
    <row r="11457" spans="3:13" x14ac:dyDescent="0.3">
      <c r="C11457">
        <v>-1821.26</v>
      </c>
      <c r="D11457">
        <v>-1822.81</v>
      </c>
      <c r="E11457">
        <v>-1872.4</v>
      </c>
      <c r="F11457">
        <v>-1872.28</v>
      </c>
      <c r="I11457" s="2">
        <v>-1913.77</v>
      </c>
      <c r="J11457" s="1">
        <v>-1933.15</v>
      </c>
      <c r="K11457" s="6">
        <v>-1834.43</v>
      </c>
      <c r="L11457" s="7">
        <v>-1836.23</v>
      </c>
      <c r="M11457" s="8">
        <v>-1786.37</v>
      </c>
    </row>
    <row r="11458" spans="3:13" x14ac:dyDescent="0.3">
      <c r="C11458">
        <v>-1822.98</v>
      </c>
      <c r="D11458">
        <v>-1823.27</v>
      </c>
      <c r="E11458">
        <v>-1871.48</v>
      </c>
      <c r="F11458">
        <v>-1870.45</v>
      </c>
      <c r="I11458" s="2">
        <v>-1912.39</v>
      </c>
      <c r="J11458" s="1">
        <v>-1932.97</v>
      </c>
      <c r="K11458" s="6">
        <v>-1835.45</v>
      </c>
      <c r="L11458" s="7">
        <v>-1836.72</v>
      </c>
      <c r="M11458" s="8">
        <v>-1787.39</v>
      </c>
    </row>
    <row r="11459" spans="3:13" x14ac:dyDescent="0.3">
      <c r="C11459">
        <v>-1823.1</v>
      </c>
      <c r="D11459">
        <v>-1823.1</v>
      </c>
      <c r="E11459">
        <v>-1870.9</v>
      </c>
      <c r="F11459">
        <v>-1869.36</v>
      </c>
      <c r="I11459" s="2">
        <v>-1911.49</v>
      </c>
      <c r="J11459" s="1">
        <v>-1932.97</v>
      </c>
      <c r="K11459" s="6">
        <v>-1836.54</v>
      </c>
      <c r="L11459" s="7">
        <v>-1836.54</v>
      </c>
      <c r="M11459" s="8">
        <v>-1788.35</v>
      </c>
    </row>
    <row r="11460" spans="3:13" x14ac:dyDescent="0.3">
      <c r="C11460">
        <v>-1823.1</v>
      </c>
      <c r="D11460">
        <v>-1822.35</v>
      </c>
      <c r="E11460">
        <v>-1871.48</v>
      </c>
      <c r="F11460">
        <v>-1869.99</v>
      </c>
      <c r="I11460" s="2">
        <v>-1911.31</v>
      </c>
      <c r="J11460" s="1">
        <v>-1932.67</v>
      </c>
      <c r="K11460" s="6">
        <v>-1836.23</v>
      </c>
      <c r="L11460" s="7">
        <v>-1835.15</v>
      </c>
      <c r="M11460" s="8">
        <v>-1787.87</v>
      </c>
    </row>
    <row r="11461" spans="3:13" x14ac:dyDescent="0.3">
      <c r="C11461">
        <v>-1823.44</v>
      </c>
      <c r="D11461">
        <v>-1821.89</v>
      </c>
      <c r="E11461">
        <v>-1871.02</v>
      </c>
      <c r="F11461">
        <v>-1870.73</v>
      </c>
      <c r="I11461" s="2">
        <v>-1911.91</v>
      </c>
      <c r="J11461" s="1">
        <v>-1932.37</v>
      </c>
      <c r="K11461" s="6">
        <v>-1834.73</v>
      </c>
      <c r="L11461" s="7">
        <v>-1833.35</v>
      </c>
      <c r="M11461" s="8">
        <v>-1786.49</v>
      </c>
    </row>
    <row r="11462" spans="3:13" x14ac:dyDescent="0.3">
      <c r="C11462">
        <v>-1822.64</v>
      </c>
      <c r="D11462">
        <v>-1821.43</v>
      </c>
      <c r="E11462">
        <v>-1870.56</v>
      </c>
      <c r="F11462">
        <v>-1871.02</v>
      </c>
      <c r="I11462" s="2">
        <v>-1912.99</v>
      </c>
      <c r="J11462" s="1">
        <v>-1932.37</v>
      </c>
      <c r="K11462" s="6">
        <v>-1834.13</v>
      </c>
      <c r="L11462" s="7">
        <v>-1832.57</v>
      </c>
      <c r="M11462" s="8">
        <v>-1784.81</v>
      </c>
    </row>
    <row r="11463" spans="3:13" x14ac:dyDescent="0.3">
      <c r="C11463">
        <v>-1822.35</v>
      </c>
      <c r="D11463">
        <v>-1821.26</v>
      </c>
      <c r="E11463">
        <v>-1871.48</v>
      </c>
      <c r="F11463">
        <v>-1871.19</v>
      </c>
      <c r="I11463" s="2">
        <v>-1914.19</v>
      </c>
      <c r="J11463" s="1">
        <v>-1932.37</v>
      </c>
      <c r="K11463" s="6">
        <v>-1833.95</v>
      </c>
      <c r="L11463" s="7">
        <v>-1832.27</v>
      </c>
      <c r="M11463" s="8">
        <v>-1783.9</v>
      </c>
    </row>
    <row r="11464" spans="3:13" x14ac:dyDescent="0.3">
      <c r="C11464">
        <v>-1822.64</v>
      </c>
      <c r="D11464">
        <v>-1821.26</v>
      </c>
      <c r="E11464">
        <v>-1872.74</v>
      </c>
      <c r="F11464">
        <v>-1870.9</v>
      </c>
      <c r="I11464" s="2">
        <v>-1915.45</v>
      </c>
      <c r="J11464" s="1">
        <v>-1933.27</v>
      </c>
      <c r="K11464" s="6">
        <v>-1834.25</v>
      </c>
      <c r="L11464" s="7">
        <v>-1832.09</v>
      </c>
      <c r="M11464" s="8">
        <v>-1784.08</v>
      </c>
    </row>
    <row r="11465" spans="3:13" x14ac:dyDescent="0.3">
      <c r="C11465">
        <v>-1822.64</v>
      </c>
      <c r="D11465">
        <v>-1821.89</v>
      </c>
      <c r="E11465">
        <v>-1873.31</v>
      </c>
      <c r="F11465">
        <v>-1870.45</v>
      </c>
      <c r="I11465" s="2">
        <v>-1915.57</v>
      </c>
      <c r="J11465" s="1">
        <v>-1935.13</v>
      </c>
      <c r="K11465" s="6">
        <v>-1834.43</v>
      </c>
      <c r="L11465" s="7">
        <v>-1832.09</v>
      </c>
      <c r="M11465" s="8">
        <v>-1784.51</v>
      </c>
    </row>
    <row r="11466" spans="3:13" x14ac:dyDescent="0.3">
      <c r="C11466">
        <v>-1822.81</v>
      </c>
      <c r="D11466">
        <v>-1823.1</v>
      </c>
      <c r="E11466">
        <v>-1873.6</v>
      </c>
      <c r="F11466">
        <v>-1871.19</v>
      </c>
      <c r="I11466" s="2">
        <v>-1914.67</v>
      </c>
      <c r="J11466" s="1">
        <v>-1935.85</v>
      </c>
      <c r="K11466" s="6">
        <v>-1834.55</v>
      </c>
      <c r="L11466" s="7">
        <v>-1831.97</v>
      </c>
      <c r="M11466" s="8">
        <v>-1784.69</v>
      </c>
    </row>
    <row r="11467" spans="3:13" x14ac:dyDescent="0.3">
      <c r="C11467">
        <v>-1823.1</v>
      </c>
      <c r="D11467">
        <v>-1823.55</v>
      </c>
      <c r="E11467">
        <v>-1873.94</v>
      </c>
      <c r="F11467">
        <v>-1871.65</v>
      </c>
      <c r="I11467" s="2">
        <v>-1914.19</v>
      </c>
      <c r="J11467" s="1">
        <v>-1935.85</v>
      </c>
      <c r="K11467" s="6">
        <v>-1834.85</v>
      </c>
      <c r="L11467" s="7">
        <v>-1833.05</v>
      </c>
      <c r="M11467" s="8">
        <v>-1785.29</v>
      </c>
    </row>
    <row r="11468" spans="3:13" x14ac:dyDescent="0.3">
      <c r="C11468">
        <v>-1823.44</v>
      </c>
      <c r="D11468">
        <v>-1824.82</v>
      </c>
      <c r="E11468">
        <v>-1873.77</v>
      </c>
      <c r="F11468">
        <v>-1870.56</v>
      </c>
      <c r="I11468" s="2">
        <v>-1914.37</v>
      </c>
      <c r="J11468" s="1">
        <v>-1934.35</v>
      </c>
      <c r="K11468" s="6">
        <v>-1835.93</v>
      </c>
      <c r="L11468" s="7">
        <v>-1833.47</v>
      </c>
      <c r="M11468" s="8">
        <v>-1785.59</v>
      </c>
    </row>
    <row r="11469" spans="3:13" x14ac:dyDescent="0.3">
      <c r="C11469">
        <v>-1824.47</v>
      </c>
      <c r="D11469">
        <v>-1825.27</v>
      </c>
      <c r="E11469">
        <v>-1873.14</v>
      </c>
      <c r="F11469">
        <v>-1869.53</v>
      </c>
      <c r="I11469" s="2">
        <v>-1914.19</v>
      </c>
      <c r="J11469" s="1">
        <v>-1931.77</v>
      </c>
      <c r="K11469" s="6">
        <v>-1836.84</v>
      </c>
      <c r="L11469" s="7">
        <v>-1832.87</v>
      </c>
      <c r="M11469" s="8">
        <v>-1785.89</v>
      </c>
    </row>
    <row r="11470" spans="3:13" x14ac:dyDescent="0.3">
      <c r="C11470">
        <v>-1825.73</v>
      </c>
      <c r="D11470">
        <v>-1823.73</v>
      </c>
      <c r="E11470">
        <v>-1873.14</v>
      </c>
      <c r="F11470">
        <v>-1869.07</v>
      </c>
      <c r="I11470" s="2">
        <v>-1914.07</v>
      </c>
      <c r="J11470" s="1">
        <v>-1930.39</v>
      </c>
      <c r="K11470" s="6">
        <v>-1836.54</v>
      </c>
      <c r="L11470" s="7">
        <v>-1833.05</v>
      </c>
      <c r="M11470" s="8">
        <v>-1786.37</v>
      </c>
    </row>
    <row r="11471" spans="3:13" x14ac:dyDescent="0.3">
      <c r="C11471">
        <v>-1825.1</v>
      </c>
      <c r="D11471">
        <v>-1823.1</v>
      </c>
      <c r="E11471">
        <v>-1873.03</v>
      </c>
      <c r="F11471">
        <v>-1869.19</v>
      </c>
      <c r="I11471" s="2">
        <v>-1913.59</v>
      </c>
      <c r="J11471" s="1">
        <v>-1929.79</v>
      </c>
      <c r="K11471" s="6">
        <v>-1835.75</v>
      </c>
      <c r="L11471" s="7">
        <v>-1832.57</v>
      </c>
      <c r="M11471" s="8">
        <v>-1785.59</v>
      </c>
    </row>
    <row r="11472" spans="3:13" x14ac:dyDescent="0.3">
      <c r="C11472">
        <v>-1823.44</v>
      </c>
      <c r="D11472">
        <v>-1823.27</v>
      </c>
      <c r="E11472">
        <v>-1872.4</v>
      </c>
      <c r="F11472">
        <v>-1870.1</v>
      </c>
      <c r="I11472" s="2">
        <v>-1914.19</v>
      </c>
      <c r="J11472" s="1">
        <v>-1930.09</v>
      </c>
      <c r="K11472" s="6">
        <v>-1834.73</v>
      </c>
      <c r="L11472" s="7">
        <v>-1831.37</v>
      </c>
      <c r="M11472" s="8">
        <v>-1784.08</v>
      </c>
    </row>
    <row r="11473" spans="3:13" x14ac:dyDescent="0.3">
      <c r="C11473">
        <v>-1821.61</v>
      </c>
      <c r="D11473">
        <v>-1822.64</v>
      </c>
      <c r="E11473">
        <v>-1873.03</v>
      </c>
      <c r="F11473">
        <v>-1871.65</v>
      </c>
      <c r="I11473" s="2">
        <v>-1915.57</v>
      </c>
      <c r="J11473" s="1">
        <v>-1930.21</v>
      </c>
      <c r="K11473" s="6">
        <v>-1833.35</v>
      </c>
      <c r="L11473" s="7">
        <v>-1831.19</v>
      </c>
      <c r="M11473" s="8">
        <v>-1783.12</v>
      </c>
    </row>
    <row r="11474" spans="3:13" x14ac:dyDescent="0.3">
      <c r="C11474">
        <v>-1820.8</v>
      </c>
      <c r="D11474">
        <v>-1822.98</v>
      </c>
      <c r="E11474">
        <v>-1874.23</v>
      </c>
      <c r="F11474">
        <v>-1872.74</v>
      </c>
      <c r="I11474" s="2">
        <v>-1916.35</v>
      </c>
      <c r="J11474" s="1">
        <v>-1930.99</v>
      </c>
      <c r="K11474" s="6">
        <v>-1832.57</v>
      </c>
      <c r="L11474" s="7">
        <v>-1831.49</v>
      </c>
      <c r="M11474" s="8">
        <v>-1783.3</v>
      </c>
    </row>
    <row r="11475" spans="3:13" x14ac:dyDescent="0.3">
      <c r="C11475">
        <v>-1821.72</v>
      </c>
      <c r="D11475">
        <v>-1824.01</v>
      </c>
      <c r="E11475">
        <v>-1874.97</v>
      </c>
      <c r="F11475">
        <v>-1872.28</v>
      </c>
      <c r="I11475" s="2">
        <v>-1916.53</v>
      </c>
      <c r="J11475" s="1">
        <v>-1932.37</v>
      </c>
      <c r="K11475" s="6">
        <v>-1832.87</v>
      </c>
      <c r="L11475" s="7">
        <v>-1831.67</v>
      </c>
      <c r="M11475" s="8">
        <v>-1784.69</v>
      </c>
    </row>
    <row r="11476" spans="3:13" x14ac:dyDescent="0.3">
      <c r="C11476">
        <v>-1822.52</v>
      </c>
      <c r="D11476">
        <v>-1824.36</v>
      </c>
      <c r="E11476">
        <v>-1875.61</v>
      </c>
      <c r="F11476">
        <v>-1871.94</v>
      </c>
      <c r="I11476" s="2">
        <v>-1915.75</v>
      </c>
      <c r="J11476" s="1">
        <v>-1932.19</v>
      </c>
      <c r="K11476" s="6">
        <v>-1833.47</v>
      </c>
      <c r="L11476" s="7">
        <v>-1833.05</v>
      </c>
      <c r="M11476" s="8">
        <v>-1785.59</v>
      </c>
    </row>
    <row r="11477" spans="3:13" x14ac:dyDescent="0.3">
      <c r="C11477">
        <v>-1822.52</v>
      </c>
      <c r="D11477">
        <v>-1825.27</v>
      </c>
      <c r="E11477">
        <v>-1874.97</v>
      </c>
      <c r="F11477">
        <v>-1872.28</v>
      </c>
      <c r="I11477" s="2">
        <v>-1914.55</v>
      </c>
      <c r="J11477" s="1">
        <v>-1931.89</v>
      </c>
      <c r="K11477" s="6">
        <v>-1834.25</v>
      </c>
      <c r="L11477" s="7">
        <v>-1834.25</v>
      </c>
      <c r="M11477" s="8">
        <v>-1786.07</v>
      </c>
    </row>
    <row r="11478" spans="3:13" x14ac:dyDescent="0.3">
      <c r="C11478">
        <v>-1822.18</v>
      </c>
      <c r="D11478">
        <v>-1825.85</v>
      </c>
      <c r="E11478">
        <v>-1873.03</v>
      </c>
      <c r="F11478">
        <v>-1872.11</v>
      </c>
      <c r="I11478" s="2">
        <v>-1913.47</v>
      </c>
      <c r="J11478" s="1">
        <v>-1931.77</v>
      </c>
      <c r="K11478" s="6">
        <v>-1836.23</v>
      </c>
      <c r="L11478" s="7">
        <v>-1834.55</v>
      </c>
      <c r="M11478" s="8">
        <v>-1786.79</v>
      </c>
    </row>
    <row r="11479" spans="3:13" x14ac:dyDescent="0.3">
      <c r="C11479">
        <v>-1822.06</v>
      </c>
      <c r="D11479">
        <v>-1824.82</v>
      </c>
      <c r="E11479">
        <v>-1871.48</v>
      </c>
      <c r="F11479">
        <v>-1871.48</v>
      </c>
      <c r="I11479" s="2">
        <v>-1912.21</v>
      </c>
      <c r="J11479" s="1">
        <v>-1930.51</v>
      </c>
      <c r="K11479" s="6">
        <v>-1836.42</v>
      </c>
      <c r="L11479" s="7">
        <v>-1834.55</v>
      </c>
      <c r="M11479" s="8">
        <v>-1786.79</v>
      </c>
    </row>
    <row r="11480" spans="3:13" x14ac:dyDescent="0.3">
      <c r="C11480">
        <v>-1822.18</v>
      </c>
      <c r="D11480">
        <v>-1823.73</v>
      </c>
      <c r="E11480">
        <v>-1870.9</v>
      </c>
      <c r="F11480">
        <v>-1871.48</v>
      </c>
      <c r="I11480" s="2">
        <v>-1911.91</v>
      </c>
      <c r="J11480" s="1">
        <v>-1929.49</v>
      </c>
      <c r="K11480" s="6">
        <v>-1834.73</v>
      </c>
      <c r="L11480" s="7">
        <v>-1834.13</v>
      </c>
      <c r="M11480" s="8">
        <v>-1786.19</v>
      </c>
    </row>
    <row r="11481" spans="3:13" x14ac:dyDescent="0.3">
      <c r="C11481">
        <v>-1822.35</v>
      </c>
      <c r="D11481">
        <v>-1822.35</v>
      </c>
      <c r="E11481">
        <v>-1870.73</v>
      </c>
      <c r="F11481">
        <v>-1871.02</v>
      </c>
      <c r="I11481" s="2">
        <v>-1913.29</v>
      </c>
      <c r="J11481" s="1">
        <v>-1929.61</v>
      </c>
      <c r="K11481" s="6">
        <v>-1834.43</v>
      </c>
      <c r="L11481" s="7">
        <v>-1833.77</v>
      </c>
      <c r="M11481" s="8">
        <v>-1785.89</v>
      </c>
    </row>
    <row r="11482" spans="3:13" x14ac:dyDescent="0.3">
      <c r="C11482">
        <v>-1822.06</v>
      </c>
      <c r="D11482">
        <v>-1821.43</v>
      </c>
      <c r="E11482">
        <v>-1871.19</v>
      </c>
      <c r="F11482">
        <v>-1870.9</v>
      </c>
      <c r="I11482" s="2">
        <v>-1914.55</v>
      </c>
      <c r="J11482" s="1">
        <v>-1930.21</v>
      </c>
      <c r="K11482" s="6">
        <v>-1833.65</v>
      </c>
      <c r="L11482" s="7">
        <v>-1833.77</v>
      </c>
      <c r="M11482" s="8">
        <v>-1785.41</v>
      </c>
    </row>
    <row r="11483" spans="3:13" x14ac:dyDescent="0.3">
      <c r="C11483">
        <v>-1821.15</v>
      </c>
      <c r="D11483">
        <v>-1821.61</v>
      </c>
      <c r="E11483">
        <v>-1871.65</v>
      </c>
      <c r="F11483">
        <v>-1872.28</v>
      </c>
      <c r="I11483" s="2">
        <v>-1914.07</v>
      </c>
      <c r="J11483" s="1">
        <v>-1930.87</v>
      </c>
      <c r="K11483" s="6">
        <v>-1832.57</v>
      </c>
      <c r="L11483" s="7">
        <v>-1833.77</v>
      </c>
      <c r="M11483" s="8">
        <v>-1785.41</v>
      </c>
    </row>
    <row r="11484" spans="3:13" x14ac:dyDescent="0.3">
      <c r="C11484">
        <v>-1820.4</v>
      </c>
      <c r="D11484">
        <v>-1822.64</v>
      </c>
      <c r="E11484">
        <v>-1872.28</v>
      </c>
      <c r="F11484">
        <v>-1873.6</v>
      </c>
      <c r="I11484" s="2">
        <v>-1913.29</v>
      </c>
      <c r="J11484" s="1">
        <v>-1931.77</v>
      </c>
      <c r="K11484" s="6">
        <v>-1832.45</v>
      </c>
      <c r="L11484" s="7">
        <v>-1833.77</v>
      </c>
      <c r="M11484" s="8">
        <v>-1785.59</v>
      </c>
    </row>
    <row r="11485" spans="3:13" x14ac:dyDescent="0.3">
      <c r="C11485">
        <v>-1820.4</v>
      </c>
      <c r="D11485">
        <v>-1823.44</v>
      </c>
      <c r="E11485">
        <v>-1872.4</v>
      </c>
      <c r="F11485">
        <v>-1874.06</v>
      </c>
      <c r="I11485" s="2">
        <v>-1913.47</v>
      </c>
      <c r="J11485" s="1">
        <v>-1932.67</v>
      </c>
      <c r="K11485" s="6">
        <v>-1832.27</v>
      </c>
      <c r="L11485" s="7">
        <v>-1834.25</v>
      </c>
      <c r="M11485" s="8">
        <v>-1785.41</v>
      </c>
    </row>
    <row r="11486" spans="3:13" x14ac:dyDescent="0.3">
      <c r="C11486">
        <v>-1820.8</v>
      </c>
      <c r="D11486">
        <v>-1824.01</v>
      </c>
      <c r="E11486">
        <v>-1872.74</v>
      </c>
      <c r="F11486">
        <v>-1873.31</v>
      </c>
      <c r="I11486" s="2">
        <v>-1913.89</v>
      </c>
      <c r="J11486" s="1">
        <v>-1933.15</v>
      </c>
      <c r="K11486" s="6">
        <v>-1832.57</v>
      </c>
      <c r="L11486" s="7">
        <v>-1835.03</v>
      </c>
      <c r="M11486" s="8">
        <v>-1785.29</v>
      </c>
    </row>
    <row r="11487" spans="3:13" x14ac:dyDescent="0.3">
      <c r="C11487">
        <v>-1821.72</v>
      </c>
      <c r="D11487">
        <v>-1824.82</v>
      </c>
      <c r="E11487">
        <v>-1873.31</v>
      </c>
      <c r="F11487">
        <v>-1871.94</v>
      </c>
      <c r="I11487" s="2">
        <v>-1913.77</v>
      </c>
      <c r="J11487" s="1">
        <v>-1933.27</v>
      </c>
      <c r="K11487" s="6">
        <v>-1833.77</v>
      </c>
      <c r="L11487" s="7">
        <v>-1836.11</v>
      </c>
      <c r="M11487" s="8">
        <v>-1785.89</v>
      </c>
    </row>
    <row r="11488" spans="3:13" x14ac:dyDescent="0.3">
      <c r="C11488">
        <v>-1822.35</v>
      </c>
      <c r="D11488">
        <v>-1824.64</v>
      </c>
      <c r="E11488">
        <v>-1872.28</v>
      </c>
      <c r="F11488">
        <v>-1870.45</v>
      </c>
      <c r="I11488" s="2">
        <v>-1912.99</v>
      </c>
      <c r="J11488" s="1">
        <v>-1932.97</v>
      </c>
      <c r="K11488" s="6">
        <v>-1834.55</v>
      </c>
      <c r="L11488" s="7">
        <v>-1836.84</v>
      </c>
      <c r="M11488" s="8">
        <v>-1787.39</v>
      </c>
    </row>
    <row r="11489" spans="3:13" x14ac:dyDescent="0.3">
      <c r="C11489">
        <v>-1822.98</v>
      </c>
      <c r="D11489">
        <v>-1823.73</v>
      </c>
      <c r="E11489">
        <v>-1871.02</v>
      </c>
      <c r="F11489">
        <v>-1869.19</v>
      </c>
      <c r="I11489" s="2">
        <v>-1912.39</v>
      </c>
      <c r="J11489" s="1">
        <v>-1932.55</v>
      </c>
      <c r="K11489" s="6">
        <v>-1834.85</v>
      </c>
      <c r="L11489" s="7">
        <v>-1836.42</v>
      </c>
      <c r="M11489" s="8">
        <v>-1788.77</v>
      </c>
    </row>
    <row r="11490" spans="3:13" x14ac:dyDescent="0.3">
      <c r="C11490">
        <v>-1823.73</v>
      </c>
      <c r="D11490">
        <v>-1822.64</v>
      </c>
      <c r="E11490">
        <v>-1870.45</v>
      </c>
      <c r="F11490">
        <v>-1869.53</v>
      </c>
      <c r="I11490" s="2">
        <v>-1911.61</v>
      </c>
      <c r="J11490" s="1">
        <v>-1932.67</v>
      </c>
      <c r="K11490" s="6">
        <v>-1835.33</v>
      </c>
      <c r="L11490" s="7">
        <v>-1835.03</v>
      </c>
      <c r="M11490" s="8">
        <v>-1788.77</v>
      </c>
    </row>
    <row r="11491" spans="3:13" x14ac:dyDescent="0.3">
      <c r="C11491">
        <v>-1823.55</v>
      </c>
      <c r="D11491">
        <v>-1821.26</v>
      </c>
      <c r="E11491">
        <v>-1869.99</v>
      </c>
      <c r="F11491">
        <v>-1870.1</v>
      </c>
      <c r="I11491" s="2">
        <v>-1911.61</v>
      </c>
      <c r="J11491" s="1">
        <v>-1932.85</v>
      </c>
      <c r="K11491" s="6">
        <v>-1834.85</v>
      </c>
      <c r="L11491" s="7">
        <v>-1833.17</v>
      </c>
      <c r="M11491" s="8">
        <v>-1786.79</v>
      </c>
    </row>
    <row r="11492" spans="3:13" x14ac:dyDescent="0.3">
      <c r="C11492">
        <v>-1822.98</v>
      </c>
      <c r="D11492">
        <v>-1820.4</v>
      </c>
      <c r="E11492">
        <v>-1871.48</v>
      </c>
      <c r="F11492">
        <v>-1870.27</v>
      </c>
      <c r="I11492" s="2">
        <v>-1913.17</v>
      </c>
      <c r="J11492" s="1">
        <v>-1932.67</v>
      </c>
      <c r="K11492" s="6">
        <v>-1834.25</v>
      </c>
      <c r="L11492" s="7">
        <v>-1832.45</v>
      </c>
      <c r="M11492" s="8">
        <v>-1784.51</v>
      </c>
    </row>
    <row r="11493" spans="3:13" x14ac:dyDescent="0.3">
      <c r="C11493">
        <v>-1822.81</v>
      </c>
      <c r="D11493">
        <v>-1820.8</v>
      </c>
      <c r="E11493">
        <v>-1872.74</v>
      </c>
      <c r="F11493">
        <v>-1870.56</v>
      </c>
      <c r="I11493" s="2">
        <v>-1913.89</v>
      </c>
      <c r="J11493" s="1">
        <v>-1932.55</v>
      </c>
      <c r="K11493" s="6">
        <v>-1834.85</v>
      </c>
      <c r="L11493" s="7">
        <v>-1832.87</v>
      </c>
      <c r="M11493" s="8">
        <v>-1783.6</v>
      </c>
    </row>
    <row r="11494" spans="3:13" x14ac:dyDescent="0.3">
      <c r="C11494">
        <v>-1823.1</v>
      </c>
      <c r="D11494">
        <v>-1821.72</v>
      </c>
      <c r="E11494">
        <v>-1872.57</v>
      </c>
      <c r="F11494">
        <v>-1870.73</v>
      </c>
      <c r="I11494" s="2">
        <v>-1913.89</v>
      </c>
      <c r="J11494" s="1">
        <v>-1933.27</v>
      </c>
      <c r="K11494" s="6">
        <v>-1835.33</v>
      </c>
      <c r="L11494" s="7">
        <v>-1833.05</v>
      </c>
      <c r="M11494" s="8">
        <v>-1784.08</v>
      </c>
    </row>
    <row r="11495" spans="3:13" x14ac:dyDescent="0.3">
      <c r="C11495">
        <v>-1822.98</v>
      </c>
      <c r="D11495">
        <v>-1822.06</v>
      </c>
      <c r="E11495">
        <v>-1873.03</v>
      </c>
      <c r="F11495">
        <v>-1870.73</v>
      </c>
      <c r="I11495" s="2">
        <v>-1914.37</v>
      </c>
      <c r="J11495" s="1">
        <v>-1934.65</v>
      </c>
      <c r="K11495" s="6">
        <v>-1834.85</v>
      </c>
      <c r="L11495" s="7">
        <v>-1833.35</v>
      </c>
      <c r="M11495" s="8">
        <v>-1784.81</v>
      </c>
    </row>
    <row r="11496" spans="3:13" x14ac:dyDescent="0.3">
      <c r="C11496">
        <v>-1822.81</v>
      </c>
      <c r="D11496">
        <v>-1822.52</v>
      </c>
      <c r="E11496">
        <v>-1873.6</v>
      </c>
      <c r="F11496">
        <v>-1871.19</v>
      </c>
      <c r="I11496" s="2">
        <v>-1914.85</v>
      </c>
      <c r="J11496" s="1">
        <v>-1935.13</v>
      </c>
      <c r="K11496" s="6">
        <v>-1834.85</v>
      </c>
      <c r="L11496" s="7">
        <v>-1833.35</v>
      </c>
      <c r="M11496" s="8">
        <v>-1785.11</v>
      </c>
    </row>
    <row r="11497" spans="3:13" x14ac:dyDescent="0.3">
      <c r="C11497">
        <v>-1822.98</v>
      </c>
      <c r="D11497">
        <v>-1823.27</v>
      </c>
      <c r="E11497">
        <v>-1873.03</v>
      </c>
      <c r="F11497">
        <v>-1871.94</v>
      </c>
      <c r="I11497" s="2">
        <v>-1914.19</v>
      </c>
      <c r="J11497" s="1">
        <v>-1935.25</v>
      </c>
      <c r="K11497" s="6">
        <v>-1835.45</v>
      </c>
      <c r="L11497" s="7">
        <v>-1833.47</v>
      </c>
      <c r="M11497" s="8">
        <v>-1785.29</v>
      </c>
    </row>
    <row r="11498" spans="3:13" x14ac:dyDescent="0.3">
      <c r="C11498">
        <v>-1823.73</v>
      </c>
      <c r="D11498">
        <v>-1824.36</v>
      </c>
      <c r="E11498">
        <v>-1872.57</v>
      </c>
      <c r="F11498">
        <v>-1871.19</v>
      </c>
      <c r="I11498" s="2">
        <v>-1913.89</v>
      </c>
      <c r="J11498" s="1">
        <v>-1934.65</v>
      </c>
      <c r="K11498" s="6">
        <v>-1835.93</v>
      </c>
      <c r="L11498" s="7">
        <v>-1833.47</v>
      </c>
      <c r="M11498" s="8">
        <v>-1785.41</v>
      </c>
    </row>
    <row r="11499" spans="3:13" x14ac:dyDescent="0.3">
      <c r="C11499">
        <v>-1825.1</v>
      </c>
      <c r="D11499">
        <v>-1824.47</v>
      </c>
      <c r="E11499">
        <v>-1872.4</v>
      </c>
      <c r="F11499">
        <v>-1869.82</v>
      </c>
      <c r="I11499" s="2">
        <v>-1914.55</v>
      </c>
      <c r="J11499" s="1">
        <v>-1932.37</v>
      </c>
      <c r="K11499" s="6">
        <v>-1836.54</v>
      </c>
      <c r="L11499" s="7">
        <v>-1833.17</v>
      </c>
      <c r="M11499" s="8">
        <v>-1785.29</v>
      </c>
    </row>
    <row r="11500" spans="3:13" x14ac:dyDescent="0.3">
      <c r="C11500">
        <v>-1825.73</v>
      </c>
      <c r="D11500">
        <v>-1823.9</v>
      </c>
      <c r="E11500">
        <v>-1872.4</v>
      </c>
      <c r="F11500">
        <v>-1869.53</v>
      </c>
      <c r="I11500" s="2">
        <v>-1914.97</v>
      </c>
      <c r="J11500" s="1">
        <v>-1930.51</v>
      </c>
      <c r="K11500" s="6">
        <v>-1836.72</v>
      </c>
      <c r="L11500" s="7">
        <v>-1833.17</v>
      </c>
      <c r="M11500" s="8">
        <v>-1785.41</v>
      </c>
    </row>
    <row r="11501" spans="3:13" x14ac:dyDescent="0.3">
      <c r="C11501">
        <v>-1825.1</v>
      </c>
      <c r="D11501">
        <v>-1823.55</v>
      </c>
      <c r="E11501">
        <v>-1872.4</v>
      </c>
      <c r="F11501">
        <v>-1869.82</v>
      </c>
      <c r="I11501" s="2">
        <v>-1914.85</v>
      </c>
      <c r="J11501" s="1">
        <v>-1930.39</v>
      </c>
      <c r="K11501" s="6">
        <v>-1836.42</v>
      </c>
      <c r="L11501" s="7">
        <v>-1832.45</v>
      </c>
      <c r="M11501" s="8">
        <v>-1786.07</v>
      </c>
    </row>
    <row r="11502" spans="3:13" x14ac:dyDescent="0.3">
      <c r="C11502">
        <v>-1823.9</v>
      </c>
      <c r="D11502">
        <v>-1823.1</v>
      </c>
      <c r="E11502">
        <v>-1872.11</v>
      </c>
      <c r="F11502">
        <v>-1870.27</v>
      </c>
      <c r="I11502" s="2">
        <v>-1914.97</v>
      </c>
      <c r="J11502" s="1">
        <v>-1930.39</v>
      </c>
      <c r="K11502" s="6">
        <v>-1835.45</v>
      </c>
      <c r="L11502" s="7">
        <v>-1831.49</v>
      </c>
      <c r="M11502" s="8">
        <v>-1785.29</v>
      </c>
    </row>
    <row r="11503" spans="3:13" x14ac:dyDescent="0.3">
      <c r="C11503">
        <v>-1821.89</v>
      </c>
      <c r="D11503">
        <v>-1822.98</v>
      </c>
      <c r="E11503">
        <v>-1872.85</v>
      </c>
      <c r="F11503">
        <v>-1871.19</v>
      </c>
      <c r="I11503" s="2">
        <v>-1915.57</v>
      </c>
      <c r="J11503" s="1">
        <v>-1930.21</v>
      </c>
      <c r="K11503" s="6">
        <v>-1833.77</v>
      </c>
      <c r="L11503" s="7">
        <v>-1831.67</v>
      </c>
      <c r="M11503" s="8">
        <v>-1784.08</v>
      </c>
    </row>
    <row r="11504" spans="3:13" x14ac:dyDescent="0.3">
      <c r="C11504">
        <v>-1820.8</v>
      </c>
      <c r="D11504">
        <v>-1823.44</v>
      </c>
      <c r="E11504">
        <v>-1874.52</v>
      </c>
      <c r="F11504">
        <v>-1871.82</v>
      </c>
      <c r="I11504" s="2">
        <v>-1916.17</v>
      </c>
      <c r="J11504" s="1">
        <v>-1931.59</v>
      </c>
      <c r="K11504" s="6">
        <v>-1832.87</v>
      </c>
      <c r="L11504" s="7">
        <v>-1831.79</v>
      </c>
      <c r="M11504" s="8">
        <v>-1783.9</v>
      </c>
    </row>
    <row r="11505" spans="3:13" x14ac:dyDescent="0.3">
      <c r="C11505">
        <v>-1821.72</v>
      </c>
      <c r="D11505">
        <v>-1824.01</v>
      </c>
      <c r="E11505">
        <v>-1875.32</v>
      </c>
      <c r="F11505">
        <v>-1872.4</v>
      </c>
      <c r="I11505" s="2">
        <v>-1916.53</v>
      </c>
      <c r="J11505" s="1">
        <v>-1932.67</v>
      </c>
      <c r="K11505" s="6">
        <v>-1832.87</v>
      </c>
      <c r="L11505" s="7">
        <v>-1831.79</v>
      </c>
      <c r="M11505" s="8">
        <v>-1784.51</v>
      </c>
    </row>
    <row r="11506" spans="3:13" x14ac:dyDescent="0.3">
      <c r="C11506">
        <v>-1822.98</v>
      </c>
      <c r="D11506">
        <v>-1824.64</v>
      </c>
      <c r="E11506">
        <v>-1875.32</v>
      </c>
      <c r="F11506">
        <v>-1872.28</v>
      </c>
      <c r="I11506" s="2">
        <v>-1916.05</v>
      </c>
      <c r="J11506" s="1">
        <v>-1932.37</v>
      </c>
      <c r="K11506" s="6">
        <v>-1833.17</v>
      </c>
      <c r="L11506" s="7">
        <v>-1832.57</v>
      </c>
      <c r="M11506" s="8">
        <v>-1785.89</v>
      </c>
    </row>
    <row r="11507" spans="3:13" x14ac:dyDescent="0.3">
      <c r="C11507">
        <v>-1822.64</v>
      </c>
      <c r="D11507">
        <v>-1825.39</v>
      </c>
      <c r="E11507">
        <v>-1874.52</v>
      </c>
      <c r="F11507">
        <v>-1871.65</v>
      </c>
      <c r="I11507" s="2">
        <v>-1914.67</v>
      </c>
      <c r="J11507" s="1">
        <v>-1932.55</v>
      </c>
      <c r="K11507" s="6">
        <v>-1833.65</v>
      </c>
      <c r="L11507" s="7">
        <v>-1833.65</v>
      </c>
      <c r="M11507" s="8">
        <v>-1786.97</v>
      </c>
    </row>
    <row r="11508" spans="3:13" x14ac:dyDescent="0.3">
      <c r="C11508">
        <v>-1822.06</v>
      </c>
      <c r="D11508">
        <v>-1825.85</v>
      </c>
      <c r="E11508">
        <v>-1873.03</v>
      </c>
      <c r="F11508">
        <v>-1871.36</v>
      </c>
      <c r="I11508" s="2">
        <v>-1913.17</v>
      </c>
      <c r="J11508" s="1">
        <v>-1932.19</v>
      </c>
      <c r="K11508" s="6">
        <v>-1834.13</v>
      </c>
      <c r="L11508" s="7">
        <v>-1834.25</v>
      </c>
      <c r="M11508" s="8">
        <v>-1786.97</v>
      </c>
    </row>
    <row r="11509" spans="3:13" x14ac:dyDescent="0.3">
      <c r="C11509">
        <v>-1822.06</v>
      </c>
      <c r="D11509">
        <v>-1824.93</v>
      </c>
      <c r="E11509">
        <v>-1871.19</v>
      </c>
      <c r="F11509">
        <v>-1871.36</v>
      </c>
      <c r="I11509" s="2">
        <v>-1912.09</v>
      </c>
      <c r="J11509" s="1">
        <v>-1930.87</v>
      </c>
      <c r="K11509" s="6">
        <v>-1833.77</v>
      </c>
      <c r="L11509" s="7">
        <v>-1834.43</v>
      </c>
      <c r="M11509" s="8">
        <v>-1786.19</v>
      </c>
    </row>
    <row r="11510" spans="3:13" x14ac:dyDescent="0.3">
      <c r="C11510">
        <v>-1822.18</v>
      </c>
      <c r="D11510">
        <v>-1823.73</v>
      </c>
      <c r="E11510">
        <v>-1870.73</v>
      </c>
      <c r="F11510">
        <v>-1871.36</v>
      </c>
      <c r="I11510" s="2">
        <v>-1911.79</v>
      </c>
      <c r="J11510" s="1">
        <v>-1929.79</v>
      </c>
      <c r="K11510" s="6">
        <v>-1833.35</v>
      </c>
      <c r="L11510" s="7">
        <v>-1833.95</v>
      </c>
      <c r="M11510" s="8">
        <v>-1785.89</v>
      </c>
    </row>
    <row r="11511" spans="3:13" x14ac:dyDescent="0.3">
      <c r="C11511">
        <v>-1822.64</v>
      </c>
      <c r="D11511">
        <v>-1822.18</v>
      </c>
      <c r="E11511">
        <v>-1872.57</v>
      </c>
      <c r="F11511">
        <v>-1871.02</v>
      </c>
      <c r="I11511" s="2">
        <v>-1912.87</v>
      </c>
      <c r="J11511" s="1">
        <v>-1929.49</v>
      </c>
      <c r="K11511" s="6">
        <v>-1833.77</v>
      </c>
      <c r="L11511" s="7">
        <v>-1833.47</v>
      </c>
      <c r="M11511" s="8">
        <v>-1785.89</v>
      </c>
    </row>
    <row r="11512" spans="3:13" x14ac:dyDescent="0.3">
      <c r="C11512">
        <v>-1822.52</v>
      </c>
      <c r="D11512">
        <v>-1821.15</v>
      </c>
      <c r="E11512">
        <v>-1873.77</v>
      </c>
      <c r="F11512">
        <v>-1871.36</v>
      </c>
      <c r="I11512" s="2">
        <v>-1914.55</v>
      </c>
      <c r="J11512" s="1">
        <v>-1930.21</v>
      </c>
      <c r="K11512" s="6">
        <v>-1833.65</v>
      </c>
      <c r="L11512" s="7">
        <v>-1833.47</v>
      </c>
      <c r="M11512" s="8">
        <v>-1785.59</v>
      </c>
    </row>
    <row r="11513" spans="3:13" x14ac:dyDescent="0.3">
      <c r="C11513">
        <v>-1821.15</v>
      </c>
      <c r="D11513">
        <v>-1821.15</v>
      </c>
      <c r="E11513">
        <v>-1872.57</v>
      </c>
      <c r="F11513">
        <v>-1872.57</v>
      </c>
      <c r="I11513" s="2">
        <v>-1914.55</v>
      </c>
      <c r="J11513" s="1">
        <v>-1931.17</v>
      </c>
      <c r="K11513" s="6">
        <v>-1832.87</v>
      </c>
      <c r="L11513" s="7">
        <v>-1833.47</v>
      </c>
      <c r="M11513" s="8">
        <v>-1785.41</v>
      </c>
    </row>
    <row r="11514" spans="3:13" x14ac:dyDescent="0.3">
      <c r="C11514">
        <v>-1820.4</v>
      </c>
      <c r="D11514">
        <v>-1821.61</v>
      </c>
      <c r="E11514">
        <v>-1871.94</v>
      </c>
      <c r="F11514">
        <v>-1873.31</v>
      </c>
      <c r="I11514" s="2">
        <v>-1913.59</v>
      </c>
      <c r="J11514" s="1">
        <v>-1932.07</v>
      </c>
      <c r="K11514" s="6">
        <v>-1833.17</v>
      </c>
      <c r="L11514" s="7">
        <v>-1833.47</v>
      </c>
      <c r="M11514" s="8">
        <v>-1785.59</v>
      </c>
    </row>
    <row r="11515" spans="3:13" x14ac:dyDescent="0.3">
      <c r="C11515">
        <v>-1820.69</v>
      </c>
      <c r="D11515">
        <v>-1822.18</v>
      </c>
      <c r="E11515">
        <v>-1871.94</v>
      </c>
      <c r="F11515">
        <v>-1873.77</v>
      </c>
      <c r="I11515" s="2">
        <v>-1913.59</v>
      </c>
      <c r="J11515" s="1">
        <v>-1932.67</v>
      </c>
      <c r="K11515" s="6">
        <v>-1833.05</v>
      </c>
      <c r="L11515" s="7">
        <v>-1833.47</v>
      </c>
      <c r="M11515" s="8">
        <v>-1785.41</v>
      </c>
    </row>
    <row r="11516" spans="3:13" x14ac:dyDescent="0.3">
      <c r="C11516">
        <v>-1820.97</v>
      </c>
      <c r="D11516">
        <v>-1822.64</v>
      </c>
      <c r="E11516">
        <v>-1871.94</v>
      </c>
      <c r="F11516">
        <v>-1873.48</v>
      </c>
      <c r="I11516" s="2">
        <v>-1914.07</v>
      </c>
      <c r="J11516" s="1">
        <v>-1932.67</v>
      </c>
      <c r="K11516" s="6">
        <v>-1833.05</v>
      </c>
      <c r="L11516" s="7">
        <v>-1834.55</v>
      </c>
      <c r="M11516" s="8">
        <v>-1785.59</v>
      </c>
    </row>
    <row r="11517" spans="3:13" x14ac:dyDescent="0.3">
      <c r="C11517">
        <v>-1821.72</v>
      </c>
      <c r="D11517">
        <v>-1822.64</v>
      </c>
      <c r="E11517">
        <v>-1872.11</v>
      </c>
      <c r="F11517">
        <v>-1871.82</v>
      </c>
      <c r="I11517" s="2">
        <v>-1913.47</v>
      </c>
      <c r="J11517" s="1">
        <v>-1932.37</v>
      </c>
      <c r="K11517" s="6">
        <v>-1833.77</v>
      </c>
      <c r="L11517" s="7">
        <v>-1835.93</v>
      </c>
      <c r="M11517" s="8">
        <v>-1786.19</v>
      </c>
    </row>
    <row r="11518" spans="3:13" x14ac:dyDescent="0.3">
      <c r="C11518">
        <v>-1823.27</v>
      </c>
      <c r="D11518">
        <v>-1822.52</v>
      </c>
      <c r="E11518">
        <v>-1871.48</v>
      </c>
      <c r="F11518">
        <v>-1870.1</v>
      </c>
      <c r="I11518" s="2">
        <v>-1912.51</v>
      </c>
      <c r="J11518" s="1">
        <v>-1931.89</v>
      </c>
      <c r="K11518" s="6">
        <v>-1834.55</v>
      </c>
      <c r="L11518" s="7">
        <v>-1837.14</v>
      </c>
      <c r="M11518" s="8">
        <v>-1787.27</v>
      </c>
    </row>
    <row r="11519" spans="3:13" x14ac:dyDescent="0.3">
      <c r="C11519">
        <v>-1824.36</v>
      </c>
      <c r="D11519">
        <v>-1822.98</v>
      </c>
      <c r="E11519">
        <v>-1870.9</v>
      </c>
      <c r="F11519">
        <v>-1869.53</v>
      </c>
      <c r="I11519" s="2">
        <v>-1912.09</v>
      </c>
      <c r="J11519" s="1">
        <v>-1931.77</v>
      </c>
      <c r="K11519" s="6">
        <v>-1834.85</v>
      </c>
      <c r="L11519" s="7">
        <v>-1836.84</v>
      </c>
      <c r="M11519" s="8">
        <v>-1788.35</v>
      </c>
    </row>
    <row r="11520" spans="3:13" x14ac:dyDescent="0.3">
      <c r="C11520">
        <v>-1824.64</v>
      </c>
      <c r="D11520">
        <v>-1822.52</v>
      </c>
      <c r="E11520">
        <v>-1871.19</v>
      </c>
      <c r="F11520">
        <v>-1869.36</v>
      </c>
      <c r="I11520" s="2">
        <v>-1911.61</v>
      </c>
      <c r="J11520" s="1">
        <v>-1931.77</v>
      </c>
      <c r="K11520" s="6">
        <v>-1835.03</v>
      </c>
      <c r="L11520" s="7">
        <v>-1835.15</v>
      </c>
      <c r="M11520" s="8">
        <v>-1788.05</v>
      </c>
    </row>
    <row r="11521" spans="3:13" x14ac:dyDescent="0.3">
      <c r="C11521">
        <v>-1824.82</v>
      </c>
      <c r="D11521">
        <v>-1821.43</v>
      </c>
      <c r="E11521">
        <v>-1871.36</v>
      </c>
      <c r="F11521">
        <v>-1870.1</v>
      </c>
      <c r="I11521" s="2">
        <v>-1911.49</v>
      </c>
      <c r="J11521" s="1">
        <v>-1932.55</v>
      </c>
      <c r="K11521" s="6">
        <v>-1834.85</v>
      </c>
      <c r="L11521" s="7">
        <v>-1834.13</v>
      </c>
      <c r="M11521" s="8">
        <v>-1786.19</v>
      </c>
    </row>
    <row r="11522" spans="3:13" x14ac:dyDescent="0.3">
      <c r="C11522">
        <v>-1823.73</v>
      </c>
      <c r="D11522">
        <v>-1820.69</v>
      </c>
      <c r="E11522">
        <v>-1871.36</v>
      </c>
      <c r="F11522">
        <v>-1870.56</v>
      </c>
      <c r="I11522" s="2">
        <v>-1912.69</v>
      </c>
      <c r="J11522" s="1">
        <v>-1933.27</v>
      </c>
      <c r="K11522" s="6">
        <v>-1834.55</v>
      </c>
      <c r="L11522" s="7">
        <v>-1833.47</v>
      </c>
      <c r="M11522" s="8">
        <v>-1784.69</v>
      </c>
    </row>
    <row r="11523" spans="3:13" x14ac:dyDescent="0.3">
      <c r="C11523">
        <v>-1822.64</v>
      </c>
      <c r="D11523">
        <v>-1820.4</v>
      </c>
      <c r="E11523">
        <v>-1871.94</v>
      </c>
      <c r="F11523">
        <v>-1870.73</v>
      </c>
      <c r="I11523" s="2">
        <v>-1915.15</v>
      </c>
      <c r="J11523" s="1">
        <v>-1933.15</v>
      </c>
      <c r="K11523" s="6">
        <v>-1834.43</v>
      </c>
      <c r="L11523" s="7">
        <v>-1833.05</v>
      </c>
      <c r="M11523" s="8">
        <v>-1784.2</v>
      </c>
    </row>
    <row r="11524" spans="3:13" x14ac:dyDescent="0.3">
      <c r="C11524">
        <v>-1822.81</v>
      </c>
      <c r="D11524">
        <v>-1820.97</v>
      </c>
      <c r="E11524">
        <v>-1873.31</v>
      </c>
      <c r="F11524">
        <v>-1870.9</v>
      </c>
      <c r="I11524" s="2">
        <v>-1917.25</v>
      </c>
      <c r="J11524" s="1">
        <v>-1932.97</v>
      </c>
      <c r="K11524" s="6">
        <v>-1834.73</v>
      </c>
      <c r="L11524" s="7">
        <v>-1833.17</v>
      </c>
      <c r="M11524" s="8">
        <v>-1783.6</v>
      </c>
    </row>
    <row r="11525" spans="3:13" x14ac:dyDescent="0.3">
      <c r="C11525">
        <v>-1822.98</v>
      </c>
      <c r="D11525">
        <v>-1821.89</v>
      </c>
      <c r="E11525">
        <v>-1873.77</v>
      </c>
      <c r="F11525">
        <v>-1870.9</v>
      </c>
      <c r="I11525" s="2">
        <v>-1916.53</v>
      </c>
      <c r="J11525" s="1">
        <v>-1933.57</v>
      </c>
      <c r="K11525" s="6">
        <v>-1834.73</v>
      </c>
      <c r="L11525" s="7">
        <v>-1833.47</v>
      </c>
      <c r="M11525" s="8">
        <v>-1784.99</v>
      </c>
    </row>
    <row r="11526" spans="3:13" x14ac:dyDescent="0.3">
      <c r="C11526">
        <v>-1822.64</v>
      </c>
      <c r="D11526">
        <v>-1822.81</v>
      </c>
      <c r="E11526">
        <v>-1873.77</v>
      </c>
      <c r="F11526">
        <v>-1871.19</v>
      </c>
      <c r="I11526" s="2">
        <v>-1914.85</v>
      </c>
      <c r="J11526" s="1">
        <v>-1934.53</v>
      </c>
      <c r="K11526" s="6">
        <v>-1834.13</v>
      </c>
      <c r="L11526" s="7">
        <v>-1833.47</v>
      </c>
      <c r="M11526" s="8">
        <v>-1787.39</v>
      </c>
    </row>
    <row r="11527" spans="3:13" x14ac:dyDescent="0.3">
      <c r="C11527">
        <v>-1822.81</v>
      </c>
      <c r="D11527">
        <v>-1823.55</v>
      </c>
      <c r="E11527">
        <v>-1873.6</v>
      </c>
      <c r="F11527">
        <v>-1871.19</v>
      </c>
      <c r="I11527" s="2">
        <v>-1914.67</v>
      </c>
      <c r="J11527" s="1">
        <v>-1934.53</v>
      </c>
      <c r="K11527" s="6">
        <v>-1834.43</v>
      </c>
      <c r="L11527" s="7">
        <v>-1833.35</v>
      </c>
      <c r="M11527" s="8">
        <v>-1787.09</v>
      </c>
    </row>
    <row r="11528" spans="3:13" x14ac:dyDescent="0.3">
      <c r="C11528">
        <v>-1823.73</v>
      </c>
      <c r="D11528">
        <v>-1824.82</v>
      </c>
      <c r="E11528">
        <v>-1872.85</v>
      </c>
      <c r="F11528">
        <v>-1870.1</v>
      </c>
      <c r="I11528" s="2">
        <v>-1914.37</v>
      </c>
      <c r="J11528" s="1">
        <v>-1933.27</v>
      </c>
      <c r="K11528" s="6">
        <v>-1835.63</v>
      </c>
      <c r="L11528" s="7">
        <v>-1833.35</v>
      </c>
      <c r="M11528" s="8">
        <v>-1785.77</v>
      </c>
    </row>
    <row r="11529" spans="3:13" x14ac:dyDescent="0.3">
      <c r="C11529">
        <v>-1824.82</v>
      </c>
      <c r="D11529">
        <v>-1825.1</v>
      </c>
      <c r="E11529">
        <v>-1872.11</v>
      </c>
      <c r="F11529">
        <v>-1869.53</v>
      </c>
      <c r="I11529" s="2">
        <v>-1914.07</v>
      </c>
      <c r="J11529" s="1">
        <v>-1931.47</v>
      </c>
      <c r="K11529" s="6">
        <v>-1837.14</v>
      </c>
      <c r="L11529" s="7">
        <v>-1833.17</v>
      </c>
      <c r="M11529" s="8">
        <v>-1785.41</v>
      </c>
    </row>
    <row r="11530" spans="3:13" x14ac:dyDescent="0.3">
      <c r="C11530">
        <v>-1825.27</v>
      </c>
      <c r="D11530">
        <v>-1823.55</v>
      </c>
      <c r="E11530">
        <v>-1872.11</v>
      </c>
      <c r="F11530">
        <v>-1869.36</v>
      </c>
      <c r="I11530" s="2">
        <v>-1914.55</v>
      </c>
      <c r="J11530" s="1">
        <v>-1929.91</v>
      </c>
      <c r="K11530" s="6">
        <v>-1837.8</v>
      </c>
      <c r="L11530" s="7">
        <v>-1832.57</v>
      </c>
      <c r="M11530" s="8">
        <v>-1784.99</v>
      </c>
    </row>
    <row r="11531" spans="3:13" x14ac:dyDescent="0.3">
      <c r="C11531">
        <v>-1825.1</v>
      </c>
      <c r="D11531">
        <v>-1822.64</v>
      </c>
      <c r="E11531">
        <v>-1872.28</v>
      </c>
      <c r="F11531">
        <v>-1869.64</v>
      </c>
      <c r="I11531" s="2">
        <v>-1913.89</v>
      </c>
      <c r="J11531" s="1">
        <v>-1929.31</v>
      </c>
      <c r="K11531" s="6">
        <v>-1836.54</v>
      </c>
      <c r="L11531" s="7">
        <v>-1832.45</v>
      </c>
      <c r="M11531" s="8">
        <v>-1784.39</v>
      </c>
    </row>
    <row r="11532" spans="3:13" x14ac:dyDescent="0.3">
      <c r="C11532">
        <v>-1823.9</v>
      </c>
      <c r="D11532">
        <v>-1823.73</v>
      </c>
      <c r="E11532">
        <v>-1872.57</v>
      </c>
      <c r="F11532">
        <v>-1870.73</v>
      </c>
      <c r="I11532" s="2">
        <v>-1913.59</v>
      </c>
      <c r="J11532" s="1">
        <v>-1929.79</v>
      </c>
      <c r="K11532" s="6">
        <v>-1834.85</v>
      </c>
      <c r="L11532" s="7">
        <v>-1832.27</v>
      </c>
      <c r="M11532" s="8">
        <v>-1783.9</v>
      </c>
    </row>
    <row r="11533" spans="3:13" x14ac:dyDescent="0.3">
      <c r="C11533">
        <v>-1821.72</v>
      </c>
      <c r="D11533">
        <v>-1824.01</v>
      </c>
      <c r="E11533">
        <v>-1872.85</v>
      </c>
      <c r="F11533">
        <v>-1871.65</v>
      </c>
      <c r="I11533" s="2">
        <v>-1914.97</v>
      </c>
      <c r="J11533" s="1">
        <v>-1930.69</v>
      </c>
      <c r="K11533" s="6">
        <v>-1833.77</v>
      </c>
      <c r="L11533" s="7">
        <v>-1831.79</v>
      </c>
      <c r="M11533" s="8">
        <v>-1783.9</v>
      </c>
    </row>
    <row r="11534" spans="3:13" x14ac:dyDescent="0.3">
      <c r="C11534">
        <v>-1821.15</v>
      </c>
      <c r="D11534">
        <v>-1823.27</v>
      </c>
      <c r="E11534">
        <v>-1873.77</v>
      </c>
      <c r="F11534">
        <v>-1871.94</v>
      </c>
      <c r="I11534" s="2">
        <v>-1916.17</v>
      </c>
      <c r="J11534" s="1">
        <v>-1931.47</v>
      </c>
      <c r="K11534" s="6">
        <v>-1832.57</v>
      </c>
      <c r="L11534" s="7">
        <v>-1831.79</v>
      </c>
      <c r="M11534" s="8">
        <v>-1783.72</v>
      </c>
    </row>
    <row r="11535" spans="3:13" x14ac:dyDescent="0.3">
      <c r="C11535">
        <v>-1821.89</v>
      </c>
      <c r="D11535">
        <v>-1823.55</v>
      </c>
      <c r="E11535">
        <v>-1874.97</v>
      </c>
      <c r="F11535">
        <v>-1871.65</v>
      </c>
      <c r="I11535" s="2">
        <v>-1916.53</v>
      </c>
      <c r="J11535" s="1">
        <v>-1931.77</v>
      </c>
      <c r="K11535" s="6">
        <v>-1832.09</v>
      </c>
      <c r="L11535" s="7">
        <v>-1832.27</v>
      </c>
      <c r="M11535" s="8">
        <v>-1783.6</v>
      </c>
    </row>
    <row r="11536" spans="3:13" x14ac:dyDescent="0.3">
      <c r="C11536">
        <v>-1822.64</v>
      </c>
      <c r="D11536">
        <v>-1824.47</v>
      </c>
      <c r="E11536">
        <v>-1875.43</v>
      </c>
      <c r="F11536">
        <v>-1871.65</v>
      </c>
      <c r="I11536" s="2">
        <v>-1915.57</v>
      </c>
      <c r="J11536" s="1">
        <v>-1931.47</v>
      </c>
      <c r="K11536" s="6">
        <v>-1832.75</v>
      </c>
      <c r="L11536" s="7">
        <v>-1833.05</v>
      </c>
      <c r="M11536" s="8">
        <v>-1784.39</v>
      </c>
    </row>
    <row r="11537" spans="3:13" x14ac:dyDescent="0.3">
      <c r="C11537">
        <v>-1822.52</v>
      </c>
      <c r="D11537">
        <v>-1825.1</v>
      </c>
      <c r="E11537">
        <v>-1874.52</v>
      </c>
      <c r="F11537">
        <v>-1871.36</v>
      </c>
      <c r="I11537" s="2">
        <v>-1914.19</v>
      </c>
      <c r="J11537" s="1">
        <v>-1931.47</v>
      </c>
      <c r="K11537" s="6">
        <v>-1833.47</v>
      </c>
      <c r="L11537" s="7">
        <v>-1833.77</v>
      </c>
      <c r="M11537" s="8">
        <v>-1785.41</v>
      </c>
    </row>
    <row r="11538" spans="3:13" x14ac:dyDescent="0.3">
      <c r="C11538">
        <v>-1822.35</v>
      </c>
      <c r="D11538">
        <v>-1825.56</v>
      </c>
      <c r="E11538">
        <v>-1873.03</v>
      </c>
      <c r="F11538">
        <v>-1871.02</v>
      </c>
      <c r="I11538" s="2">
        <v>-1913.17</v>
      </c>
      <c r="J11538" s="1">
        <v>-1931.59</v>
      </c>
      <c r="K11538" s="6">
        <v>-1833.95</v>
      </c>
      <c r="L11538" s="7">
        <v>-1834.43</v>
      </c>
      <c r="M11538" s="8">
        <v>-1786.37</v>
      </c>
    </row>
    <row r="11539" spans="3:13" x14ac:dyDescent="0.3">
      <c r="C11539">
        <v>-1822.35</v>
      </c>
      <c r="D11539">
        <v>-1825.1</v>
      </c>
      <c r="E11539">
        <v>-1871.94</v>
      </c>
      <c r="F11539">
        <v>-1871.36</v>
      </c>
      <c r="I11539" s="2">
        <v>-1912.39</v>
      </c>
      <c r="J11539" s="1">
        <v>-1930.69</v>
      </c>
      <c r="K11539" s="6">
        <v>-1833.95</v>
      </c>
      <c r="L11539" s="7">
        <v>-1834.25</v>
      </c>
      <c r="M11539" s="8">
        <v>-1786.49</v>
      </c>
    </row>
    <row r="11540" spans="3:13" x14ac:dyDescent="0.3">
      <c r="C11540">
        <v>-1822.35</v>
      </c>
      <c r="D11540">
        <v>-1823.9</v>
      </c>
      <c r="E11540">
        <v>-1871.02</v>
      </c>
      <c r="F11540">
        <v>-1871.36</v>
      </c>
      <c r="I11540" s="2">
        <v>-1911.79</v>
      </c>
      <c r="J11540" s="1">
        <v>-1929.61</v>
      </c>
      <c r="K11540" s="6">
        <v>-1834.13</v>
      </c>
      <c r="L11540" s="7">
        <v>-1833.65</v>
      </c>
      <c r="M11540" s="8">
        <v>-1786.07</v>
      </c>
    </row>
    <row r="11541" spans="3:13" x14ac:dyDescent="0.3">
      <c r="C11541">
        <v>-1822.52</v>
      </c>
      <c r="D11541">
        <v>-1822.35</v>
      </c>
      <c r="E11541">
        <v>-1870.45</v>
      </c>
      <c r="F11541">
        <v>-1871.19</v>
      </c>
      <c r="I11541" s="2">
        <v>-1912.21</v>
      </c>
      <c r="J11541" s="1">
        <v>-1930.87</v>
      </c>
      <c r="K11541" s="6">
        <v>-1833.95</v>
      </c>
      <c r="L11541" s="7">
        <v>-1833.35</v>
      </c>
      <c r="M11541" s="8">
        <v>-1786.49</v>
      </c>
    </row>
    <row r="11542" spans="3:13" x14ac:dyDescent="0.3">
      <c r="C11542">
        <v>-1821.72</v>
      </c>
      <c r="D11542">
        <v>-1821.26</v>
      </c>
      <c r="E11542">
        <v>-1870.73</v>
      </c>
      <c r="F11542">
        <v>-1871.48</v>
      </c>
      <c r="I11542" s="2">
        <v>-1912.99</v>
      </c>
      <c r="J11542" s="1">
        <v>-1932.67</v>
      </c>
      <c r="K11542" s="6">
        <v>-1833.05</v>
      </c>
      <c r="L11542" s="7">
        <v>-1833.35</v>
      </c>
      <c r="M11542" s="8">
        <v>-1787.27</v>
      </c>
    </row>
    <row r="11543" spans="3:13" x14ac:dyDescent="0.3">
      <c r="C11543">
        <v>-1820.52</v>
      </c>
      <c r="D11543">
        <v>-1820.97</v>
      </c>
      <c r="E11543">
        <v>-1871.65</v>
      </c>
      <c r="F11543">
        <v>-1872.28</v>
      </c>
      <c r="I11543" s="2">
        <v>-1913.17</v>
      </c>
      <c r="J11543" s="1">
        <v>-1931.77</v>
      </c>
      <c r="K11543" s="6">
        <v>-1832.75</v>
      </c>
      <c r="L11543" s="7">
        <v>-1833.65</v>
      </c>
      <c r="M11543" s="8">
        <v>-1787.39</v>
      </c>
    </row>
    <row r="11544" spans="3:13" x14ac:dyDescent="0.3">
      <c r="C11544">
        <v>-1820.52</v>
      </c>
      <c r="D11544">
        <v>-1821.15</v>
      </c>
      <c r="E11544">
        <v>-1871.94</v>
      </c>
      <c r="F11544">
        <v>-1873.31</v>
      </c>
      <c r="I11544" s="2">
        <v>-1913.47</v>
      </c>
      <c r="J11544" s="1">
        <v>-1931.29</v>
      </c>
      <c r="K11544" s="6">
        <v>-1833.05</v>
      </c>
      <c r="L11544" s="7">
        <v>-1833.47</v>
      </c>
      <c r="M11544" s="8">
        <v>-1787.27</v>
      </c>
    </row>
    <row r="11545" spans="3:13" x14ac:dyDescent="0.3">
      <c r="C11545">
        <v>-1820.52</v>
      </c>
      <c r="D11545">
        <v>-1822.06</v>
      </c>
      <c r="E11545">
        <v>-1871.82</v>
      </c>
      <c r="F11545">
        <v>-1874.06</v>
      </c>
      <c r="I11545" s="2">
        <v>-1914.55</v>
      </c>
      <c r="J11545" s="1">
        <v>-1931.89</v>
      </c>
      <c r="K11545" s="6">
        <v>-1833.05</v>
      </c>
      <c r="L11545" s="7">
        <v>-1833.35</v>
      </c>
      <c r="M11545" s="8">
        <v>-1786.67</v>
      </c>
    </row>
    <row r="11546" spans="3:13" x14ac:dyDescent="0.3">
      <c r="C11546">
        <v>-1820.69</v>
      </c>
      <c r="D11546">
        <v>-1822.81</v>
      </c>
      <c r="E11546">
        <v>-1871.82</v>
      </c>
      <c r="F11546">
        <v>-1873.31</v>
      </c>
      <c r="I11546" s="2">
        <v>-1914.85</v>
      </c>
      <c r="J11546" s="1">
        <v>-1932.37</v>
      </c>
      <c r="K11546" s="6">
        <v>-1833.17</v>
      </c>
      <c r="L11546" s="7">
        <v>-1833.65</v>
      </c>
      <c r="M11546" s="8">
        <v>-1786.37</v>
      </c>
    </row>
    <row r="11547" spans="3:13" x14ac:dyDescent="0.3">
      <c r="C11547">
        <v>-1821.43</v>
      </c>
      <c r="D11547">
        <v>-1822.64</v>
      </c>
      <c r="E11547">
        <v>-1872.11</v>
      </c>
      <c r="F11547">
        <v>-1871.94</v>
      </c>
      <c r="I11547" s="2">
        <v>-1913.77</v>
      </c>
      <c r="J11547" s="1">
        <v>-1932.85</v>
      </c>
      <c r="K11547" s="6">
        <v>-1833.95</v>
      </c>
      <c r="L11547" s="7">
        <v>-1835.03</v>
      </c>
      <c r="M11547" s="8">
        <v>-1787.09</v>
      </c>
    </row>
    <row r="11548" spans="3:13" x14ac:dyDescent="0.3">
      <c r="C11548">
        <v>-1822.81</v>
      </c>
      <c r="D11548">
        <v>-1822.52</v>
      </c>
      <c r="E11548">
        <v>-1871.48</v>
      </c>
      <c r="F11548">
        <v>-1870.73</v>
      </c>
      <c r="I11548" s="2">
        <v>-1912.69</v>
      </c>
      <c r="J11548" s="1">
        <v>-1933.27</v>
      </c>
      <c r="K11548" s="6">
        <v>-1835.15</v>
      </c>
      <c r="L11548" s="7">
        <v>-1837.14</v>
      </c>
      <c r="M11548" s="8">
        <v>-1788.17</v>
      </c>
    </row>
    <row r="11549" spans="3:13" x14ac:dyDescent="0.3">
      <c r="C11549">
        <v>-1823.55</v>
      </c>
      <c r="D11549">
        <v>-1822.81</v>
      </c>
      <c r="E11549">
        <v>-1870.73</v>
      </c>
      <c r="F11549">
        <v>-1869.99</v>
      </c>
      <c r="I11549" s="2">
        <v>-1911.91</v>
      </c>
      <c r="J11549" s="1">
        <v>-1932.85</v>
      </c>
      <c r="K11549" s="6">
        <v>-1835.33</v>
      </c>
      <c r="L11549" s="7">
        <v>-1837.02</v>
      </c>
      <c r="M11549" s="8">
        <v>-1788.77</v>
      </c>
    </row>
    <row r="11550" spans="3:13" x14ac:dyDescent="0.3">
      <c r="C11550">
        <v>-1823.55</v>
      </c>
      <c r="D11550">
        <v>-1822.18</v>
      </c>
      <c r="E11550">
        <v>-1871.19</v>
      </c>
      <c r="F11550">
        <v>-1869.82</v>
      </c>
      <c r="I11550" s="2">
        <v>-1911.49</v>
      </c>
      <c r="J11550" s="1">
        <v>-1932.37</v>
      </c>
      <c r="K11550" s="6">
        <v>-1835.03</v>
      </c>
      <c r="L11550" s="7">
        <v>-1834.73</v>
      </c>
      <c r="M11550" s="8">
        <v>-1787.75</v>
      </c>
    </row>
    <row r="11551" spans="3:13" x14ac:dyDescent="0.3">
      <c r="C11551">
        <v>-1823.27</v>
      </c>
      <c r="D11551">
        <v>-1820.8</v>
      </c>
      <c r="E11551">
        <v>-1871.36</v>
      </c>
      <c r="F11551">
        <v>-1870.27</v>
      </c>
      <c r="I11551" s="2">
        <v>-1912.39</v>
      </c>
      <c r="J11551" s="1">
        <v>-1932.37</v>
      </c>
      <c r="K11551" s="6">
        <v>-1834.85</v>
      </c>
      <c r="L11551" s="7">
        <v>-1833.17</v>
      </c>
      <c r="M11551" s="8">
        <v>-1785.89</v>
      </c>
    </row>
    <row r="11552" spans="3:13" x14ac:dyDescent="0.3">
      <c r="C11552">
        <v>-1822.64</v>
      </c>
      <c r="D11552">
        <v>-1820.69</v>
      </c>
      <c r="E11552">
        <v>-1871.19</v>
      </c>
      <c r="F11552">
        <v>-1870.56</v>
      </c>
      <c r="I11552" s="2">
        <v>-1913.29</v>
      </c>
      <c r="J11552" s="1">
        <v>-1931.89</v>
      </c>
      <c r="K11552" s="6">
        <v>-1834.73</v>
      </c>
      <c r="L11552" s="7">
        <v>-1832.27</v>
      </c>
      <c r="M11552" s="8">
        <v>-1784.69</v>
      </c>
    </row>
    <row r="11553" spans="3:13" x14ac:dyDescent="0.3">
      <c r="C11553">
        <v>-1822.18</v>
      </c>
      <c r="D11553">
        <v>-1821.61</v>
      </c>
      <c r="E11553">
        <v>-1871.82</v>
      </c>
      <c r="F11553">
        <v>-1870.73</v>
      </c>
      <c r="I11553" s="2">
        <v>-1913.59</v>
      </c>
      <c r="J11553" s="1">
        <v>-1932.19</v>
      </c>
      <c r="K11553" s="6">
        <v>-1834.25</v>
      </c>
      <c r="L11553" s="7">
        <v>-1831.79</v>
      </c>
      <c r="M11553" s="8">
        <v>-1784.08</v>
      </c>
    </row>
    <row r="11554" spans="3:13" x14ac:dyDescent="0.3">
      <c r="C11554">
        <v>-1822.52</v>
      </c>
      <c r="D11554">
        <v>-1821.89</v>
      </c>
      <c r="E11554">
        <v>-1872.57</v>
      </c>
      <c r="F11554">
        <v>-1870.73</v>
      </c>
      <c r="I11554" s="2">
        <v>-1914.37</v>
      </c>
      <c r="J11554" s="1">
        <v>-1933.75</v>
      </c>
      <c r="K11554" s="6">
        <v>-1834.25</v>
      </c>
      <c r="L11554" s="7">
        <v>-1832.09</v>
      </c>
      <c r="M11554" s="8">
        <v>-1784.08</v>
      </c>
    </row>
    <row r="11555" spans="3:13" x14ac:dyDescent="0.3">
      <c r="C11555">
        <v>-1823.1</v>
      </c>
      <c r="D11555">
        <v>-1822.18</v>
      </c>
      <c r="E11555">
        <v>-1873.31</v>
      </c>
      <c r="F11555">
        <v>-1870.9</v>
      </c>
      <c r="I11555" s="2">
        <v>-1915.27</v>
      </c>
      <c r="J11555" s="1">
        <v>-1934.95</v>
      </c>
      <c r="K11555" s="6">
        <v>-1834.25</v>
      </c>
      <c r="L11555" s="7">
        <v>-1832.75</v>
      </c>
      <c r="M11555" s="8">
        <v>-1784.39</v>
      </c>
    </row>
    <row r="11556" spans="3:13" x14ac:dyDescent="0.3">
      <c r="C11556">
        <v>-1823.1</v>
      </c>
      <c r="D11556">
        <v>-1822.81</v>
      </c>
      <c r="E11556">
        <v>-1873.31</v>
      </c>
      <c r="F11556">
        <v>-1871.02</v>
      </c>
      <c r="I11556" s="2">
        <v>-1914.97</v>
      </c>
      <c r="J11556" s="1">
        <v>-1935.43</v>
      </c>
      <c r="K11556" s="6">
        <v>-1834.43</v>
      </c>
      <c r="L11556" s="7">
        <v>-1833.05</v>
      </c>
      <c r="M11556" s="8">
        <v>-1784.51</v>
      </c>
    </row>
    <row r="11557" spans="3:13" x14ac:dyDescent="0.3">
      <c r="C11557">
        <v>-1823.55</v>
      </c>
      <c r="D11557">
        <v>-1823.55</v>
      </c>
      <c r="E11557">
        <v>-1872.85</v>
      </c>
      <c r="F11557">
        <v>-1870.27</v>
      </c>
      <c r="I11557" s="2">
        <v>-1914.07</v>
      </c>
      <c r="J11557" s="1">
        <v>-1934.95</v>
      </c>
      <c r="K11557" s="6">
        <v>-1835.03</v>
      </c>
      <c r="L11557" s="7">
        <v>-1832.87</v>
      </c>
      <c r="M11557" s="8">
        <v>-1785.11</v>
      </c>
    </row>
    <row r="11558" spans="3:13" x14ac:dyDescent="0.3">
      <c r="C11558">
        <v>-1824.19</v>
      </c>
      <c r="D11558">
        <v>-1824.47</v>
      </c>
      <c r="E11558">
        <v>-1872.85</v>
      </c>
      <c r="F11558">
        <v>-1869.53</v>
      </c>
      <c r="I11558" s="2">
        <v>-1913.77</v>
      </c>
      <c r="J11558" s="1">
        <v>-1933.27</v>
      </c>
      <c r="K11558" s="6">
        <v>-1835.63</v>
      </c>
      <c r="L11558" s="7">
        <v>-1833.05</v>
      </c>
      <c r="M11558" s="8">
        <v>-1785.11</v>
      </c>
    </row>
    <row r="11559" spans="3:13" x14ac:dyDescent="0.3">
      <c r="C11559">
        <v>-1824.19</v>
      </c>
      <c r="D11559">
        <v>-1824.01</v>
      </c>
      <c r="E11559">
        <v>-1872.57</v>
      </c>
      <c r="F11559">
        <v>-1869.36</v>
      </c>
      <c r="I11559" s="2">
        <v>-1914.07</v>
      </c>
      <c r="J11559" s="1">
        <v>-1931.29</v>
      </c>
      <c r="K11559" s="6">
        <v>-1836.54</v>
      </c>
      <c r="L11559" s="7">
        <v>-1833.65</v>
      </c>
      <c r="M11559" s="8">
        <v>-1784.81</v>
      </c>
    </row>
    <row r="11560" spans="3:13" x14ac:dyDescent="0.3">
      <c r="C11560">
        <v>-1824.64</v>
      </c>
      <c r="D11560">
        <v>-1823.55</v>
      </c>
      <c r="E11560">
        <v>-1872.28</v>
      </c>
      <c r="F11560">
        <v>-1869.64</v>
      </c>
      <c r="I11560" s="2">
        <v>-1914.19</v>
      </c>
      <c r="J11560" s="1">
        <v>-1930.51</v>
      </c>
      <c r="K11560" s="6">
        <v>-1836.84</v>
      </c>
      <c r="L11560" s="7">
        <v>-1834.25</v>
      </c>
      <c r="M11560" s="8">
        <v>-1785.41</v>
      </c>
    </row>
    <row r="11561" spans="3:13" x14ac:dyDescent="0.3">
      <c r="C11561">
        <v>-1825.1</v>
      </c>
      <c r="D11561">
        <v>-1824.36</v>
      </c>
      <c r="E11561">
        <v>-1872.74</v>
      </c>
      <c r="F11561">
        <v>-1870.45</v>
      </c>
      <c r="I11561" s="2">
        <v>-1913.89</v>
      </c>
      <c r="J11561" s="1">
        <v>-1930.87</v>
      </c>
      <c r="K11561" s="6">
        <v>-1835.75</v>
      </c>
      <c r="L11561" s="7">
        <v>-1833.65</v>
      </c>
      <c r="M11561" s="8">
        <v>-1785.89</v>
      </c>
    </row>
    <row r="11562" spans="3:13" x14ac:dyDescent="0.3">
      <c r="C11562">
        <v>-1823.9</v>
      </c>
      <c r="D11562">
        <v>-1824.19</v>
      </c>
      <c r="E11562">
        <v>-1872.85</v>
      </c>
      <c r="F11562">
        <v>-1870.73</v>
      </c>
      <c r="I11562" s="2">
        <v>-1914.67</v>
      </c>
      <c r="J11562" s="1">
        <v>-1931.17</v>
      </c>
      <c r="K11562" s="6">
        <v>-1834.25</v>
      </c>
      <c r="L11562" s="7">
        <v>-1832.27</v>
      </c>
      <c r="M11562" s="8">
        <v>-1784.99</v>
      </c>
    </row>
    <row r="11563" spans="3:13" x14ac:dyDescent="0.3">
      <c r="C11563">
        <v>-1821.89</v>
      </c>
      <c r="D11563">
        <v>-1823.55</v>
      </c>
      <c r="E11563">
        <v>-1872.74</v>
      </c>
      <c r="F11563">
        <v>-1871.48</v>
      </c>
      <c r="I11563" s="2">
        <v>-1916.17</v>
      </c>
      <c r="J11563" s="1">
        <v>-1930.99</v>
      </c>
      <c r="K11563" s="6">
        <v>-1833.05</v>
      </c>
      <c r="L11563" s="7">
        <v>-1831.49</v>
      </c>
      <c r="M11563" s="8">
        <v>-1783.9</v>
      </c>
    </row>
    <row r="11564" spans="3:13" x14ac:dyDescent="0.3">
      <c r="C11564">
        <v>-1820.69</v>
      </c>
      <c r="D11564">
        <v>-1823.27</v>
      </c>
      <c r="E11564">
        <v>-1873.6</v>
      </c>
      <c r="F11564">
        <v>-1871.82</v>
      </c>
      <c r="I11564" s="2">
        <v>-1916.83</v>
      </c>
      <c r="J11564" s="1">
        <v>-1931.29</v>
      </c>
      <c r="K11564" s="6">
        <v>-1832.27</v>
      </c>
      <c r="L11564" s="7">
        <v>-1831.37</v>
      </c>
      <c r="M11564" s="8">
        <v>-1783.6</v>
      </c>
    </row>
    <row r="11565" spans="3:13" x14ac:dyDescent="0.3">
      <c r="C11565">
        <v>-1821.43</v>
      </c>
      <c r="D11565">
        <v>-1823.1</v>
      </c>
      <c r="E11565">
        <v>-1874.97</v>
      </c>
      <c r="F11565">
        <v>-1872.28</v>
      </c>
      <c r="I11565" s="2">
        <v>-1916.83</v>
      </c>
      <c r="J11565" s="1">
        <v>-1931.77</v>
      </c>
      <c r="K11565" s="6">
        <v>-1833.05</v>
      </c>
      <c r="L11565" s="7">
        <v>-1832.09</v>
      </c>
      <c r="M11565" s="8">
        <v>-1783.72</v>
      </c>
    </row>
    <row r="11566" spans="3:13" x14ac:dyDescent="0.3">
      <c r="C11566">
        <v>-1822.18</v>
      </c>
      <c r="D11566">
        <v>-1824.19</v>
      </c>
      <c r="E11566">
        <v>-1875.43</v>
      </c>
      <c r="F11566">
        <v>-1872.57</v>
      </c>
      <c r="I11566" s="2">
        <v>-1916.05</v>
      </c>
      <c r="J11566" s="1">
        <v>-1932.07</v>
      </c>
      <c r="K11566" s="6">
        <v>-1833.47</v>
      </c>
      <c r="L11566" s="7">
        <v>-1833.35</v>
      </c>
      <c r="M11566" s="8">
        <v>-1784.81</v>
      </c>
    </row>
    <row r="11567" spans="3:13" x14ac:dyDescent="0.3">
      <c r="C11567">
        <v>-1821.89</v>
      </c>
      <c r="D11567">
        <v>-1825.85</v>
      </c>
      <c r="E11567">
        <v>-1874.4</v>
      </c>
      <c r="F11567">
        <v>-1871.82</v>
      </c>
      <c r="I11567" s="2">
        <v>-1914.19</v>
      </c>
      <c r="J11567" s="1">
        <v>-1932.37</v>
      </c>
      <c r="K11567" s="6">
        <v>-1833.47</v>
      </c>
      <c r="L11567" s="7">
        <v>-1833.95</v>
      </c>
      <c r="M11567" s="8">
        <v>-1785.89</v>
      </c>
    </row>
    <row r="11568" spans="3:13" x14ac:dyDescent="0.3">
      <c r="C11568">
        <v>-1822.52</v>
      </c>
      <c r="D11568">
        <v>-1826.02</v>
      </c>
      <c r="E11568">
        <v>-1873.14</v>
      </c>
      <c r="F11568">
        <v>-1871.48</v>
      </c>
      <c r="I11568" s="2">
        <v>-1912.99</v>
      </c>
      <c r="J11568" s="1">
        <v>-1931.77</v>
      </c>
      <c r="K11568" s="6">
        <v>-1834.13</v>
      </c>
      <c r="L11568" s="7">
        <v>-1833.95</v>
      </c>
      <c r="M11568" s="8">
        <v>-1786.19</v>
      </c>
    </row>
    <row r="11569" spans="3:13" x14ac:dyDescent="0.3">
      <c r="C11569">
        <v>-1822.35</v>
      </c>
      <c r="D11569">
        <v>-1824.93</v>
      </c>
      <c r="E11569">
        <v>-1872.11</v>
      </c>
      <c r="F11569">
        <v>-1871.65</v>
      </c>
      <c r="I11569" s="2">
        <v>-1912.39</v>
      </c>
      <c r="J11569" s="1">
        <v>-1930.69</v>
      </c>
      <c r="K11569" s="6">
        <v>-1833.65</v>
      </c>
      <c r="L11569" s="7">
        <v>-1834.43</v>
      </c>
      <c r="M11569" s="8">
        <v>-1786.49</v>
      </c>
    </row>
    <row r="11570" spans="3:13" x14ac:dyDescent="0.3">
      <c r="C11570">
        <v>-1821.72</v>
      </c>
      <c r="D11570">
        <v>-1823.9</v>
      </c>
      <c r="E11570">
        <v>-1871.65</v>
      </c>
      <c r="F11570">
        <v>-1871.36</v>
      </c>
      <c r="I11570" s="2">
        <v>-1912.21</v>
      </c>
      <c r="J11570" s="1">
        <v>-1930.51</v>
      </c>
      <c r="K11570" s="6">
        <v>-1833.17</v>
      </c>
      <c r="L11570" s="7">
        <v>-1834.25</v>
      </c>
      <c r="M11570" s="8">
        <v>-1786.19</v>
      </c>
    </row>
    <row r="11571" spans="3:13" x14ac:dyDescent="0.3">
      <c r="C11571">
        <v>-1822.35</v>
      </c>
      <c r="D11571">
        <v>-1822.18</v>
      </c>
      <c r="E11571">
        <v>-1871.36</v>
      </c>
      <c r="F11571">
        <v>-1871.19</v>
      </c>
      <c r="I11571" s="2">
        <v>-1912.69</v>
      </c>
      <c r="J11571" s="1">
        <v>-1930.87</v>
      </c>
      <c r="K11571" s="6">
        <v>-1834.13</v>
      </c>
      <c r="L11571" s="7">
        <v>-1833.77</v>
      </c>
      <c r="M11571" s="8">
        <v>-1785.41</v>
      </c>
    </row>
    <row r="11572" spans="3:13" x14ac:dyDescent="0.3">
      <c r="C11572">
        <v>-1822.35</v>
      </c>
      <c r="D11572">
        <v>-1820.97</v>
      </c>
      <c r="E11572">
        <v>-1871.36</v>
      </c>
      <c r="F11572">
        <v>-1871.65</v>
      </c>
      <c r="I11572" s="2">
        <v>-1913.47</v>
      </c>
      <c r="J11572" s="1">
        <v>-1930.87</v>
      </c>
      <c r="K11572" s="6">
        <v>-1833.35</v>
      </c>
      <c r="L11572" s="7">
        <v>-1833.77</v>
      </c>
      <c r="M11572" s="8">
        <v>-1785.29</v>
      </c>
    </row>
    <row r="11573" spans="3:13" x14ac:dyDescent="0.3">
      <c r="C11573">
        <v>-1820.97</v>
      </c>
      <c r="D11573">
        <v>-1821.15</v>
      </c>
      <c r="E11573">
        <v>-1871.48</v>
      </c>
      <c r="F11573">
        <v>-1872.74</v>
      </c>
      <c r="I11573" s="2">
        <v>-1913.17</v>
      </c>
      <c r="J11573" s="1">
        <v>-1931.17</v>
      </c>
      <c r="K11573" s="6">
        <v>-1832.27</v>
      </c>
      <c r="L11573" s="7">
        <v>-1833.95</v>
      </c>
      <c r="M11573" s="8">
        <v>-1785.77</v>
      </c>
    </row>
    <row r="11574" spans="3:13" x14ac:dyDescent="0.3">
      <c r="C11574">
        <v>-1820.4</v>
      </c>
      <c r="D11574">
        <v>-1821.72</v>
      </c>
      <c r="E11574">
        <v>-1871.65</v>
      </c>
      <c r="F11574">
        <v>-1873.94</v>
      </c>
      <c r="I11574" s="2">
        <v>-1912.99</v>
      </c>
      <c r="J11574" s="1">
        <v>-1932.07</v>
      </c>
      <c r="K11574" s="6">
        <v>-1833.05</v>
      </c>
      <c r="L11574" s="7">
        <v>-1833.65</v>
      </c>
      <c r="M11574" s="8">
        <v>-1785.59</v>
      </c>
    </row>
    <row r="11575" spans="3:13" x14ac:dyDescent="0.3">
      <c r="C11575">
        <v>-1820.4</v>
      </c>
      <c r="D11575">
        <v>-1822.18</v>
      </c>
      <c r="E11575">
        <v>-1871.94</v>
      </c>
      <c r="F11575">
        <v>-1874.4</v>
      </c>
      <c r="I11575" s="2">
        <v>-1913.89</v>
      </c>
      <c r="J11575" s="1">
        <v>-1933.15</v>
      </c>
      <c r="K11575" s="6">
        <v>-1833.05</v>
      </c>
      <c r="L11575" s="7">
        <v>-1833.35</v>
      </c>
      <c r="M11575" s="8">
        <v>-1785.29</v>
      </c>
    </row>
    <row r="11576" spans="3:13" x14ac:dyDescent="0.3">
      <c r="C11576">
        <v>-1820.52</v>
      </c>
      <c r="D11576">
        <v>-1822.64</v>
      </c>
      <c r="E11576">
        <v>-1871.65</v>
      </c>
      <c r="F11576">
        <v>-1873.48</v>
      </c>
      <c r="I11576" s="2">
        <v>-1914.85</v>
      </c>
      <c r="J11576" s="1">
        <v>-1933.57</v>
      </c>
      <c r="K11576" s="6">
        <v>-1832.45</v>
      </c>
      <c r="L11576" s="7">
        <v>-1834.25</v>
      </c>
      <c r="M11576" s="8">
        <v>-1785.77</v>
      </c>
    </row>
    <row r="11577" spans="3:13" x14ac:dyDescent="0.3">
      <c r="C11577">
        <v>-1821.26</v>
      </c>
      <c r="D11577">
        <v>-1822.35</v>
      </c>
      <c r="E11577">
        <v>-1871.48</v>
      </c>
      <c r="F11577">
        <v>-1871.94</v>
      </c>
      <c r="I11577" s="2">
        <v>-1914.19</v>
      </c>
      <c r="J11577" s="1">
        <v>-1933.15</v>
      </c>
      <c r="K11577" s="6">
        <v>-1833.95</v>
      </c>
      <c r="L11577" s="7">
        <v>-1836.42</v>
      </c>
      <c r="M11577" s="8">
        <v>-1786.67</v>
      </c>
    </row>
    <row r="11578" spans="3:13" x14ac:dyDescent="0.3">
      <c r="C11578">
        <v>-1822.64</v>
      </c>
      <c r="D11578">
        <v>-1822.18</v>
      </c>
      <c r="E11578">
        <v>-1871.48</v>
      </c>
      <c r="F11578">
        <v>-1870.56</v>
      </c>
      <c r="I11578" s="2">
        <v>-1913.17</v>
      </c>
      <c r="J11578" s="1">
        <v>-1932.97</v>
      </c>
      <c r="K11578" s="6">
        <v>-1834.85</v>
      </c>
      <c r="L11578" s="7">
        <v>-1837.02</v>
      </c>
      <c r="M11578" s="8">
        <v>-1787.87</v>
      </c>
    </row>
    <row r="11579" spans="3:13" x14ac:dyDescent="0.3">
      <c r="C11579">
        <v>-1823.27</v>
      </c>
      <c r="D11579">
        <v>-1822.81</v>
      </c>
      <c r="E11579">
        <v>-1870.56</v>
      </c>
      <c r="F11579">
        <v>-1869.36</v>
      </c>
      <c r="I11579" s="2">
        <v>-1912.51</v>
      </c>
      <c r="J11579" s="1">
        <v>-1933.15</v>
      </c>
      <c r="K11579" s="6">
        <v>-1834.43</v>
      </c>
      <c r="L11579" s="7">
        <v>-1836.42</v>
      </c>
      <c r="M11579" s="8">
        <v>-1788.35</v>
      </c>
    </row>
    <row r="11580" spans="3:13" x14ac:dyDescent="0.3">
      <c r="C11580">
        <v>-1823.44</v>
      </c>
      <c r="D11580">
        <v>-1822.64</v>
      </c>
      <c r="E11580">
        <v>-1870.56</v>
      </c>
      <c r="F11580">
        <v>-1869.99</v>
      </c>
      <c r="I11580" s="2">
        <v>-1912.09</v>
      </c>
      <c r="J11580" s="1">
        <v>-1932.97</v>
      </c>
      <c r="K11580" s="6">
        <v>-1834.73</v>
      </c>
      <c r="L11580" s="7">
        <v>-1835.15</v>
      </c>
      <c r="M11580" s="8">
        <v>-1787.27</v>
      </c>
    </row>
    <row r="11581" spans="3:13" x14ac:dyDescent="0.3">
      <c r="C11581">
        <v>-1823.55</v>
      </c>
      <c r="D11581">
        <v>-1821.43</v>
      </c>
      <c r="E11581">
        <v>-1871.36</v>
      </c>
      <c r="F11581">
        <v>-1871.19</v>
      </c>
      <c r="I11581" s="2">
        <v>-1912.09</v>
      </c>
      <c r="J11581" s="1">
        <v>-1932.85</v>
      </c>
      <c r="K11581" s="6">
        <v>-1835.03</v>
      </c>
      <c r="L11581" s="7">
        <v>-1833.35</v>
      </c>
      <c r="M11581" s="8">
        <v>-1785.77</v>
      </c>
    </row>
    <row r="11582" spans="3:13" x14ac:dyDescent="0.3">
      <c r="C11582">
        <v>-1823.1</v>
      </c>
      <c r="D11582">
        <v>-1820.8</v>
      </c>
      <c r="E11582">
        <v>-1871.19</v>
      </c>
      <c r="F11582">
        <v>-1871.36</v>
      </c>
      <c r="I11582" s="2">
        <v>-1913.17</v>
      </c>
      <c r="J11582" s="1">
        <v>-1932.67</v>
      </c>
      <c r="K11582" s="6">
        <v>-1834.25</v>
      </c>
      <c r="L11582" s="7">
        <v>-1832.27</v>
      </c>
      <c r="M11582" s="8">
        <v>-1784.81</v>
      </c>
    </row>
    <row r="11583" spans="3:13" x14ac:dyDescent="0.3">
      <c r="C11583">
        <v>-1822.64</v>
      </c>
      <c r="D11583">
        <v>-1821.15</v>
      </c>
      <c r="E11583">
        <v>-1871.82</v>
      </c>
      <c r="F11583">
        <v>-1871.36</v>
      </c>
      <c r="I11583" s="2">
        <v>-1914.07</v>
      </c>
      <c r="J11583" s="1">
        <v>-1933.15</v>
      </c>
      <c r="K11583" s="6">
        <v>-1833.77</v>
      </c>
      <c r="L11583" s="7">
        <v>-1832.09</v>
      </c>
      <c r="M11583" s="8">
        <v>-1784.2</v>
      </c>
    </row>
    <row r="11584" spans="3:13" x14ac:dyDescent="0.3">
      <c r="C11584">
        <v>-1823.1</v>
      </c>
      <c r="D11584">
        <v>-1821.15</v>
      </c>
      <c r="E11584">
        <v>-1872.74</v>
      </c>
      <c r="F11584">
        <v>-1871.36</v>
      </c>
      <c r="I11584" s="2">
        <v>-1915.15</v>
      </c>
      <c r="J11584" s="1">
        <v>-1933.75</v>
      </c>
      <c r="K11584" s="6">
        <v>-1834.13</v>
      </c>
      <c r="L11584" s="7">
        <v>-1832.09</v>
      </c>
      <c r="M11584" s="8">
        <v>-1783.72</v>
      </c>
    </row>
    <row r="11585" spans="3:13" x14ac:dyDescent="0.3">
      <c r="C11585">
        <v>-1823.1</v>
      </c>
      <c r="D11585">
        <v>-1821.89</v>
      </c>
      <c r="E11585">
        <v>-1873.03</v>
      </c>
      <c r="F11585">
        <v>-1870.73</v>
      </c>
      <c r="I11585" s="2">
        <v>-1916.35</v>
      </c>
      <c r="J11585" s="1">
        <v>-1934.53</v>
      </c>
      <c r="K11585" s="6">
        <v>-1833.95</v>
      </c>
      <c r="L11585" s="7">
        <v>-1832.57</v>
      </c>
      <c r="M11585" s="8">
        <v>-1784.2</v>
      </c>
    </row>
    <row r="11586" spans="3:13" x14ac:dyDescent="0.3">
      <c r="C11586">
        <v>-1822.52</v>
      </c>
      <c r="D11586">
        <v>-1822.98</v>
      </c>
      <c r="E11586">
        <v>-1873.14</v>
      </c>
      <c r="F11586">
        <v>-1870.73</v>
      </c>
      <c r="I11586" s="2">
        <v>-1916.05</v>
      </c>
      <c r="J11586" s="1">
        <v>-1935.43</v>
      </c>
      <c r="K11586" s="6">
        <v>-1833.77</v>
      </c>
      <c r="L11586" s="7">
        <v>-1833.05</v>
      </c>
      <c r="M11586" s="8">
        <v>-1785.11</v>
      </c>
    </row>
    <row r="11587" spans="3:13" x14ac:dyDescent="0.3">
      <c r="C11587">
        <v>-1822.81</v>
      </c>
      <c r="D11587">
        <v>-1823.55</v>
      </c>
      <c r="E11587">
        <v>-1872.85</v>
      </c>
      <c r="F11587">
        <v>-1871.36</v>
      </c>
      <c r="I11587" s="2">
        <v>-1914.67</v>
      </c>
      <c r="J11587" s="1">
        <v>-1935.13</v>
      </c>
      <c r="K11587" s="6">
        <v>-1834.43</v>
      </c>
      <c r="L11587" s="7">
        <v>-1832.75</v>
      </c>
      <c r="M11587" s="8">
        <v>-1784.81</v>
      </c>
    </row>
    <row r="11588" spans="3:13" x14ac:dyDescent="0.3">
      <c r="C11588">
        <v>-1823.9</v>
      </c>
      <c r="D11588">
        <v>-1824.19</v>
      </c>
      <c r="E11588">
        <v>-1872.28</v>
      </c>
      <c r="F11588">
        <v>-1870.73</v>
      </c>
      <c r="I11588" s="2">
        <v>-1913.89</v>
      </c>
      <c r="J11588" s="1">
        <v>-1933.15</v>
      </c>
      <c r="K11588" s="6">
        <v>-1835.33</v>
      </c>
      <c r="L11588" s="7">
        <v>-1832.75</v>
      </c>
      <c r="M11588" s="8">
        <v>-1784.69</v>
      </c>
    </row>
    <row r="11589" spans="3:13" x14ac:dyDescent="0.3">
      <c r="C11589">
        <v>-1824.64</v>
      </c>
      <c r="D11589">
        <v>-1824.64</v>
      </c>
      <c r="E11589">
        <v>-1872.57</v>
      </c>
      <c r="F11589">
        <v>-1869.64</v>
      </c>
      <c r="I11589" s="2">
        <v>-1913.89</v>
      </c>
      <c r="J11589" s="1">
        <v>-1931.47</v>
      </c>
      <c r="K11589" s="6">
        <v>-1836.23</v>
      </c>
      <c r="L11589" s="7">
        <v>-1833.65</v>
      </c>
      <c r="M11589" s="8">
        <v>-1784.99</v>
      </c>
    </row>
    <row r="11590" spans="3:13" x14ac:dyDescent="0.3">
      <c r="C11590">
        <v>-1825.1</v>
      </c>
      <c r="D11590">
        <v>-1824.47</v>
      </c>
      <c r="E11590">
        <v>-1873.03</v>
      </c>
      <c r="F11590">
        <v>-1869.36</v>
      </c>
      <c r="I11590" s="2">
        <v>-1914.07</v>
      </c>
      <c r="J11590" s="1">
        <v>-1930.39</v>
      </c>
      <c r="K11590" s="6">
        <v>-1836.72</v>
      </c>
      <c r="L11590" s="7">
        <v>-1833.95</v>
      </c>
      <c r="M11590" s="8">
        <v>-1785.11</v>
      </c>
    </row>
    <row r="11591" spans="3:13" x14ac:dyDescent="0.3">
      <c r="C11591">
        <v>-1825.27</v>
      </c>
      <c r="D11591">
        <v>-1823.44</v>
      </c>
      <c r="E11591">
        <v>-1872.57</v>
      </c>
      <c r="F11591">
        <v>-1869.36</v>
      </c>
      <c r="I11591" s="2">
        <v>-1913.77</v>
      </c>
      <c r="J11591" s="1">
        <v>-1929.79</v>
      </c>
      <c r="K11591" s="6">
        <v>-1835.93</v>
      </c>
      <c r="L11591" s="7">
        <v>-1832.75</v>
      </c>
      <c r="M11591" s="8">
        <v>-1785.29</v>
      </c>
    </row>
    <row r="11592" spans="3:13" x14ac:dyDescent="0.3">
      <c r="C11592">
        <v>-1824.36</v>
      </c>
      <c r="D11592">
        <v>-1823.27</v>
      </c>
      <c r="E11592">
        <v>-1872.11</v>
      </c>
      <c r="F11592">
        <v>-1870.27</v>
      </c>
      <c r="I11592" s="2">
        <v>-1913.89</v>
      </c>
      <c r="J11592" s="1">
        <v>-1930.21</v>
      </c>
      <c r="K11592" s="6">
        <v>-1834.13</v>
      </c>
      <c r="L11592" s="7">
        <v>-1831.49</v>
      </c>
      <c r="M11592" s="8">
        <v>-1785.11</v>
      </c>
    </row>
    <row r="11593" spans="3:13" x14ac:dyDescent="0.3">
      <c r="C11593">
        <v>-1823.1</v>
      </c>
      <c r="D11593">
        <v>-1823.44</v>
      </c>
      <c r="E11593">
        <v>-1872.74</v>
      </c>
      <c r="F11593">
        <v>-1871.48</v>
      </c>
      <c r="I11593" s="2">
        <v>-1914.85</v>
      </c>
      <c r="J11593" s="1">
        <v>-1930.87</v>
      </c>
      <c r="K11593" s="6">
        <v>-1833.05</v>
      </c>
      <c r="L11593" s="7">
        <v>-1830.89</v>
      </c>
      <c r="M11593" s="8">
        <v>-1784.08</v>
      </c>
    </row>
    <row r="11594" spans="3:13" x14ac:dyDescent="0.3">
      <c r="C11594">
        <v>-1822.06</v>
      </c>
      <c r="D11594">
        <v>-1823.1</v>
      </c>
      <c r="E11594">
        <v>-1873.94</v>
      </c>
      <c r="F11594">
        <v>-1872.28</v>
      </c>
      <c r="I11594" s="2">
        <v>-1915.75</v>
      </c>
      <c r="J11594" s="1">
        <v>-1930.87</v>
      </c>
      <c r="K11594" s="6">
        <v>-1832.75</v>
      </c>
      <c r="L11594" s="7">
        <v>-1832.27</v>
      </c>
      <c r="M11594" s="8">
        <v>-1783.12</v>
      </c>
    </row>
    <row r="11595" spans="3:13" x14ac:dyDescent="0.3">
      <c r="C11595">
        <v>-1820.97</v>
      </c>
      <c r="D11595">
        <v>-1823.55</v>
      </c>
      <c r="E11595">
        <v>-1874.86</v>
      </c>
      <c r="F11595">
        <v>-1872.11</v>
      </c>
      <c r="I11595" s="2">
        <v>-1916.17</v>
      </c>
      <c r="J11595" s="1">
        <v>-1931.17</v>
      </c>
      <c r="K11595" s="6">
        <v>-1832.57</v>
      </c>
      <c r="L11595" s="7">
        <v>-1835.03</v>
      </c>
      <c r="M11595" s="8">
        <v>-1783.72</v>
      </c>
    </row>
    <row r="11596" spans="3:13" x14ac:dyDescent="0.3">
      <c r="C11596">
        <v>-1821.15</v>
      </c>
      <c r="D11596">
        <v>-1824.47</v>
      </c>
      <c r="E11596">
        <v>-1875.32</v>
      </c>
      <c r="F11596">
        <v>-1871.48</v>
      </c>
      <c r="I11596" s="2">
        <v>-1916.05</v>
      </c>
      <c r="J11596" s="1">
        <v>-1930.99</v>
      </c>
      <c r="K11596" s="6">
        <v>-1833.05</v>
      </c>
      <c r="L11596" s="7">
        <v>-1835.33</v>
      </c>
      <c r="M11596" s="8">
        <v>-1784.81</v>
      </c>
    </row>
    <row r="11597" spans="3:13" x14ac:dyDescent="0.3">
      <c r="C11597">
        <v>-1822.06</v>
      </c>
      <c r="D11597">
        <v>-1824.93</v>
      </c>
      <c r="E11597">
        <v>-1875.15</v>
      </c>
      <c r="F11597">
        <v>-1871.36</v>
      </c>
      <c r="I11597" s="2">
        <v>-1914.67</v>
      </c>
      <c r="J11597" s="1">
        <v>-1931.17</v>
      </c>
      <c r="K11597" s="6">
        <v>-1833.65</v>
      </c>
      <c r="L11597" s="7">
        <v>-1834.55</v>
      </c>
      <c r="M11597" s="8">
        <v>-1785.77</v>
      </c>
    </row>
    <row r="11598" spans="3:13" x14ac:dyDescent="0.3">
      <c r="C11598">
        <v>-1822.98</v>
      </c>
      <c r="D11598">
        <v>-1825.73</v>
      </c>
      <c r="E11598">
        <v>-1874.06</v>
      </c>
      <c r="F11598">
        <v>-1871.19</v>
      </c>
      <c r="I11598" s="2">
        <v>-1913.17</v>
      </c>
      <c r="J11598" s="1">
        <v>-1931.17</v>
      </c>
      <c r="K11598" s="6">
        <v>-1834.13</v>
      </c>
      <c r="L11598" s="7">
        <v>-1834.43</v>
      </c>
      <c r="M11598" s="8">
        <v>-1786.49</v>
      </c>
    </row>
    <row r="11599" spans="3:13" x14ac:dyDescent="0.3">
      <c r="C11599">
        <v>-1823.44</v>
      </c>
      <c r="D11599">
        <v>-1825.56</v>
      </c>
      <c r="E11599">
        <v>-1872.57</v>
      </c>
      <c r="F11599">
        <v>-1871.36</v>
      </c>
      <c r="I11599" s="2">
        <v>-1912.39</v>
      </c>
      <c r="J11599" s="1">
        <v>-1930.21</v>
      </c>
      <c r="K11599" s="6">
        <v>-1833.65</v>
      </c>
      <c r="L11599" s="7">
        <v>-1834.13</v>
      </c>
      <c r="M11599" s="8">
        <v>-1786.49</v>
      </c>
    </row>
    <row r="11600" spans="3:13" x14ac:dyDescent="0.3">
      <c r="C11600">
        <v>-1823.27</v>
      </c>
      <c r="D11600">
        <v>-1823.73</v>
      </c>
      <c r="E11600">
        <v>-1871.48</v>
      </c>
      <c r="F11600">
        <v>-1871.48</v>
      </c>
      <c r="I11600" s="2">
        <v>-1911.79</v>
      </c>
      <c r="J11600" s="1">
        <v>-1929.61</v>
      </c>
      <c r="K11600" s="6">
        <v>-1833.05</v>
      </c>
      <c r="L11600" s="7">
        <v>-1833.65</v>
      </c>
      <c r="M11600" s="8">
        <v>-1786.19</v>
      </c>
    </row>
    <row r="11601" spans="3:13" x14ac:dyDescent="0.3">
      <c r="C11601">
        <v>-1822.81</v>
      </c>
      <c r="D11601">
        <v>-1822.06</v>
      </c>
      <c r="E11601">
        <v>-1871.36</v>
      </c>
      <c r="F11601">
        <v>-1871.02</v>
      </c>
      <c r="I11601" s="2">
        <v>-1911.91</v>
      </c>
      <c r="J11601" s="1">
        <v>-1929.49</v>
      </c>
      <c r="K11601" s="6">
        <v>-1833.95</v>
      </c>
      <c r="L11601" s="7">
        <v>-1833.95</v>
      </c>
      <c r="M11601" s="8">
        <v>-1785.77</v>
      </c>
    </row>
    <row r="11602" spans="3:13" x14ac:dyDescent="0.3">
      <c r="C11602">
        <v>-1822.06</v>
      </c>
      <c r="D11602">
        <v>-1821.43</v>
      </c>
      <c r="E11602">
        <v>-1871.65</v>
      </c>
      <c r="F11602">
        <v>-1871.36</v>
      </c>
      <c r="I11602" s="2">
        <v>-1913.47</v>
      </c>
      <c r="J11602" s="1">
        <v>-1929.61</v>
      </c>
      <c r="K11602" s="6">
        <v>-1834.43</v>
      </c>
      <c r="L11602" s="7">
        <v>-1833.77</v>
      </c>
      <c r="M11602" s="8">
        <v>-1785.41</v>
      </c>
    </row>
    <row r="11603" spans="3:13" x14ac:dyDescent="0.3">
      <c r="C11603">
        <v>-1821.15</v>
      </c>
      <c r="D11603">
        <v>-1821.26</v>
      </c>
      <c r="E11603">
        <v>-1871.82</v>
      </c>
      <c r="F11603">
        <v>-1872.57</v>
      </c>
      <c r="I11603" s="2">
        <v>-1914.67</v>
      </c>
      <c r="J11603" s="1">
        <v>-1930.39</v>
      </c>
      <c r="K11603" s="6">
        <v>-1833.35</v>
      </c>
      <c r="L11603" s="7">
        <v>-1833.77</v>
      </c>
      <c r="M11603" s="8">
        <v>-1785.59</v>
      </c>
    </row>
    <row r="11604" spans="3:13" x14ac:dyDescent="0.3">
      <c r="C11604">
        <v>-1820.97</v>
      </c>
      <c r="D11604">
        <v>-1821.61</v>
      </c>
      <c r="E11604">
        <v>-1872.11</v>
      </c>
      <c r="F11604">
        <v>-1873.94</v>
      </c>
      <c r="I11604" s="2">
        <v>-1914.19</v>
      </c>
      <c r="J11604" s="1">
        <v>-1931.29</v>
      </c>
      <c r="K11604" s="6">
        <v>-1833.05</v>
      </c>
      <c r="L11604" s="7">
        <v>-1833.65</v>
      </c>
      <c r="M11604" s="8">
        <v>-1785.59</v>
      </c>
    </row>
    <row r="11605" spans="3:13" x14ac:dyDescent="0.3">
      <c r="C11605">
        <v>-1821.26</v>
      </c>
      <c r="D11605">
        <v>-1821.89</v>
      </c>
      <c r="E11605">
        <v>-1872.85</v>
      </c>
      <c r="F11605">
        <v>-1874.86</v>
      </c>
      <c r="I11605" s="2">
        <v>-1913.77</v>
      </c>
      <c r="J11605" s="1">
        <v>-1932.37</v>
      </c>
      <c r="K11605" s="6">
        <v>-1833.05</v>
      </c>
      <c r="L11605" s="7">
        <v>-1833.65</v>
      </c>
      <c r="M11605" s="8">
        <v>-1785.41</v>
      </c>
    </row>
    <row r="11606" spans="3:13" x14ac:dyDescent="0.3">
      <c r="C11606">
        <v>-1820.97</v>
      </c>
      <c r="D11606">
        <v>-1821.72</v>
      </c>
      <c r="E11606">
        <v>-1873.31</v>
      </c>
      <c r="F11606">
        <v>-1873.77</v>
      </c>
      <c r="I11606" s="2">
        <v>-1913.89</v>
      </c>
      <c r="J11606" s="1">
        <v>-1932.85</v>
      </c>
      <c r="K11606" s="6">
        <v>-1833.35</v>
      </c>
      <c r="L11606" s="7">
        <v>-1834.43</v>
      </c>
      <c r="M11606" s="8">
        <v>-1785.59</v>
      </c>
    </row>
    <row r="11607" spans="3:13" x14ac:dyDescent="0.3">
      <c r="C11607">
        <v>-1821.43</v>
      </c>
      <c r="D11607">
        <v>-1821.72</v>
      </c>
      <c r="E11607">
        <v>-1873.14</v>
      </c>
      <c r="F11607">
        <v>-1871.82</v>
      </c>
      <c r="I11607" s="2">
        <v>-1913.17</v>
      </c>
      <c r="J11607" s="1">
        <v>-1932.37</v>
      </c>
      <c r="K11607" s="6">
        <v>-1834.73</v>
      </c>
      <c r="L11607" s="7">
        <v>-1835.45</v>
      </c>
      <c r="M11607" s="8">
        <v>-1786.97</v>
      </c>
    </row>
    <row r="11608" spans="3:13" x14ac:dyDescent="0.3">
      <c r="C11608">
        <v>-1822.52</v>
      </c>
      <c r="D11608">
        <v>-1822.06</v>
      </c>
      <c r="E11608">
        <v>-1871.94</v>
      </c>
      <c r="F11608">
        <v>-1870.56</v>
      </c>
      <c r="I11608" s="2">
        <v>-1911.79</v>
      </c>
      <c r="J11608" s="1">
        <v>-1931.89</v>
      </c>
      <c r="K11608" s="6">
        <v>-1835.45</v>
      </c>
      <c r="L11608" s="7">
        <v>-1836.42</v>
      </c>
      <c r="M11608" s="8">
        <v>-1788.17</v>
      </c>
    </row>
    <row r="11609" spans="3:13" x14ac:dyDescent="0.3">
      <c r="C11609">
        <v>-1823.1</v>
      </c>
      <c r="D11609">
        <v>-1822.98</v>
      </c>
      <c r="E11609">
        <v>-1870.9</v>
      </c>
      <c r="F11609">
        <v>-1869.64</v>
      </c>
      <c r="I11609" s="2">
        <v>-1911.91</v>
      </c>
      <c r="J11609" s="1">
        <v>-1932.37</v>
      </c>
      <c r="K11609" s="6">
        <v>-1835.75</v>
      </c>
      <c r="L11609" s="7">
        <v>-1836.72</v>
      </c>
      <c r="M11609" s="8">
        <v>-1788.05</v>
      </c>
    </row>
    <row r="11610" spans="3:13" x14ac:dyDescent="0.3">
      <c r="C11610">
        <v>-1823.27</v>
      </c>
      <c r="D11610">
        <v>-1822.52</v>
      </c>
      <c r="E11610">
        <v>-1870.45</v>
      </c>
      <c r="F11610">
        <v>-1869.19</v>
      </c>
      <c r="I11610" s="2">
        <v>-1912.09</v>
      </c>
      <c r="J11610" s="1">
        <v>-1932.85</v>
      </c>
      <c r="K11610" s="6">
        <v>-1836.11</v>
      </c>
      <c r="L11610" s="7">
        <v>-1835.63</v>
      </c>
      <c r="M11610" s="8">
        <v>-1787.39</v>
      </c>
    </row>
    <row r="11611" spans="3:13" x14ac:dyDescent="0.3">
      <c r="C11611">
        <v>-1823.44</v>
      </c>
      <c r="D11611">
        <v>-1821.15</v>
      </c>
      <c r="E11611">
        <v>-1869.99</v>
      </c>
      <c r="F11611">
        <v>-1869.82</v>
      </c>
      <c r="I11611" s="2">
        <v>-1911.61</v>
      </c>
      <c r="J11611" s="1">
        <v>-1932.67</v>
      </c>
      <c r="K11611" s="6">
        <v>-1835.45</v>
      </c>
      <c r="L11611" s="7">
        <v>-1833.65</v>
      </c>
      <c r="M11611" s="8">
        <v>-1786.67</v>
      </c>
    </row>
    <row r="11612" spans="3:13" x14ac:dyDescent="0.3">
      <c r="C11612">
        <v>-1822.98</v>
      </c>
      <c r="D11612">
        <v>-1820.8</v>
      </c>
      <c r="E11612">
        <v>-1870.27</v>
      </c>
      <c r="F11612">
        <v>-1870.1</v>
      </c>
      <c r="I11612" s="2">
        <v>-1912.39</v>
      </c>
      <c r="J11612" s="1">
        <v>-1932.37</v>
      </c>
      <c r="K11612" s="6">
        <v>-1834.55</v>
      </c>
      <c r="L11612" s="7">
        <v>-1832.27</v>
      </c>
      <c r="M11612" s="8">
        <v>-1785.59</v>
      </c>
    </row>
    <row r="11613" spans="3:13" x14ac:dyDescent="0.3">
      <c r="C11613">
        <v>-1822.81</v>
      </c>
      <c r="D11613">
        <v>-1821.15</v>
      </c>
      <c r="E11613">
        <v>-1871.94</v>
      </c>
      <c r="F11613">
        <v>-1870.45</v>
      </c>
      <c r="I11613" s="2">
        <v>-1914.37</v>
      </c>
      <c r="J11613" s="1">
        <v>-1932.07</v>
      </c>
      <c r="K11613" s="6">
        <v>-1833.95</v>
      </c>
      <c r="L11613" s="7">
        <v>-1831.79</v>
      </c>
      <c r="M11613" s="8">
        <v>-1784.2</v>
      </c>
    </row>
    <row r="11614" spans="3:13" x14ac:dyDescent="0.3">
      <c r="C11614">
        <v>-1822.64</v>
      </c>
      <c r="D11614">
        <v>-1821.15</v>
      </c>
      <c r="E11614">
        <v>-1873.6</v>
      </c>
      <c r="F11614">
        <v>-1870.56</v>
      </c>
      <c r="I11614" s="2">
        <v>-1915.27</v>
      </c>
      <c r="J11614" s="1">
        <v>-1933.15</v>
      </c>
      <c r="K11614" s="6">
        <v>-1833.95</v>
      </c>
      <c r="L11614" s="7">
        <v>-1831.97</v>
      </c>
      <c r="M11614" s="8">
        <v>-1783.6</v>
      </c>
    </row>
    <row r="11615" spans="3:13" x14ac:dyDescent="0.3">
      <c r="C11615">
        <v>-1822.52</v>
      </c>
      <c r="D11615">
        <v>-1821.43</v>
      </c>
      <c r="E11615">
        <v>-1874.06</v>
      </c>
      <c r="F11615">
        <v>-1870.27</v>
      </c>
      <c r="I11615" s="2">
        <v>-1914.85</v>
      </c>
      <c r="J11615" s="1">
        <v>-1935.13</v>
      </c>
      <c r="K11615" s="6">
        <v>-1834.13</v>
      </c>
      <c r="L11615" s="7">
        <v>-1832.45</v>
      </c>
      <c r="M11615" s="8">
        <v>-1784.39</v>
      </c>
    </row>
    <row r="11616" spans="3:13" x14ac:dyDescent="0.3">
      <c r="C11616">
        <v>-1822.35</v>
      </c>
      <c r="D11616">
        <v>-1822.52</v>
      </c>
      <c r="E11616">
        <v>-1873.48</v>
      </c>
      <c r="F11616">
        <v>-1870.73</v>
      </c>
      <c r="I11616" s="2">
        <v>-1914.37</v>
      </c>
      <c r="J11616" s="1">
        <v>-1935.43</v>
      </c>
      <c r="K11616" s="6">
        <v>-1834.25</v>
      </c>
      <c r="L11616" s="7">
        <v>-1833.17</v>
      </c>
      <c r="M11616" s="8">
        <v>-1784.81</v>
      </c>
    </row>
    <row r="11617" spans="3:13" x14ac:dyDescent="0.3">
      <c r="C11617">
        <v>-1822.35</v>
      </c>
      <c r="D11617">
        <v>-1823.55</v>
      </c>
      <c r="E11617">
        <v>-1872.74</v>
      </c>
      <c r="F11617">
        <v>-1871.36</v>
      </c>
      <c r="I11617" s="2">
        <v>-1914.07</v>
      </c>
      <c r="J11617" s="1">
        <v>-1934.35</v>
      </c>
      <c r="K11617" s="6">
        <v>-1834.73</v>
      </c>
      <c r="L11617" s="7">
        <v>-1833.17</v>
      </c>
      <c r="M11617" s="8">
        <v>-1784.99</v>
      </c>
    </row>
    <row r="11618" spans="3:13" x14ac:dyDescent="0.3">
      <c r="C11618">
        <v>-1823.27</v>
      </c>
      <c r="D11618">
        <v>-1824.19</v>
      </c>
      <c r="E11618">
        <v>-1872.74</v>
      </c>
      <c r="F11618">
        <v>-1871.19</v>
      </c>
      <c r="I11618" s="2">
        <v>-1913.59</v>
      </c>
      <c r="J11618" s="1">
        <v>-1933.15</v>
      </c>
      <c r="K11618" s="6">
        <v>-1835.45</v>
      </c>
      <c r="L11618" s="7">
        <v>-1832.57</v>
      </c>
      <c r="M11618" s="8">
        <v>-1784.99</v>
      </c>
    </row>
    <row r="11619" spans="3:13" x14ac:dyDescent="0.3">
      <c r="C11619">
        <v>-1824.64</v>
      </c>
      <c r="D11619">
        <v>-1825.1</v>
      </c>
      <c r="E11619">
        <v>-1873.03</v>
      </c>
      <c r="F11619">
        <v>-1870.1</v>
      </c>
      <c r="I11619" s="2">
        <v>-1913.89</v>
      </c>
      <c r="J11619" s="1">
        <v>-1931.59</v>
      </c>
      <c r="K11619" s="6">
        <v>-1836.23</v>
      </c>
      <c r="L11619" s="7">
        <v>-1833.17</v>
      </c>
      <c r="M11619" s="8">
        <v>-1784.51</v>
      </c>
    </row>
    <row r="11620" spans="3:13" x14ac:dyDescent="0.3">
      <c r="C11620">
        <v>-1825.39</v>
      </c>
      <c r="D11620">
        <v>-1824.64</v>
      </c>
      <c r="E11620">
        <v>-1872.85</v>
      </c>
      <c r="F11620">
        <v>-1869.19</v>
      </c>
      <c r="I11620" s="2">
        <v>-1914.07</v>
      </c>
      <c r="J11620" s="1">
        <v>-1930.69</v>
      </c>
      <c r="K11620" s="6">
        <v>-1836.72</v>
      </c>
      <c r="L11620" s="7">
        <v>-1833.47</v>
      </c>
      <c r="M11620" s="8">
        <v>-1785.29</v>
      </c>
    </row>
    <row r="11621" spans="3:13" x14ac:dyDescent="0.3">
      <c r="C11621">
        <v>-1824.82</v>
      </c>
      <c r="D11621">
        <v>-1823.27</v>
      </c>
      <c r="E11621">
        <v>-1872.57</v>
      </c>
      <c r="F11621">
        <v>-1869.53</v>
      </c>
      <c r="I11621" s="2">
        <v>-1914.07</v>
      </c>
      <c r="J11621" s="1">
        <v>-1930.69</v>
      </c>
      <c r="K11621" s="6">
        <v>-1835.93</v>
      </c>
      <c r="L11621" s="7">
        <v>-1832.45</v>
      </c>
      <c r="M11621" s="8">
        <v>-1785.77</v>
      </c>
    </row>
    <row r="11622" spans="3:13" x14ac:dyDescent="0.3">
      <c r="C11622">
        <v>-1823.55</v>
      </c>
      <c r="D11622">
        <v>-1822.98</v>
      </c>
      <c r="E11622">
        <v>-1872.4</v>
      </c>
      <c r="F11622">
        <v>-1870.27</v>
      </c>
      <c r="I11622" s="2">
        <v>-1914.97</v>
      </c>
      <c r="J11622" s="1">
        <v>-1931.47</v>
      </c>
      <c r="K11622" s="6">
        <v>-1834.13</v>
      </c>
      <c r="L11622" s="7">
        <v>-1831.79</v>
      </c>
      <c r="M11622" s="8">
        <v>-1785.11</v>
      </c>
    </row>
    <row r="11623" spans="3:13" x14ac:dyDescent="0.3">
      <c r="C11623">
        <v>-1822.06</v>
      </c>
      <c r="D11623">
        <v>-1823.27</v>
      </c>
      <c r="E11623">
        <v>-1872.85</v>
      </c>
      <c r="F11623">
        <v>-1871.19</v>
      </c>
      <c r="I11623" s="2">
        <v>-1916.05</v>
      </c>
      <c r="J11623" s="1">
        <v>-1931.89</v>
      </c>
      <c r="K11623" s="6">
        <v>-1832.75</v>
      </c>
      <c r="L11623" s="7">
        <v>-1831.67</v>
      </c>
      <c r="M11623" s="8">
        <v>-1784.39</v>
      </c>
    </row>
    <row r="11624" spans="3:13" x14ac:dyDescent="0.3">
      <c r="C11624">
        <v>-1820.8</v>
      </c>
      <c r="D11624">
        <v>-1823.1</v>
      </c>
      <c r="E11624">
        <v>-1873.94</v>
      </c>
      <c r="F11624">
        <v>-1871.82</v>
      </c>
      <c r="I11624" s="2">
        <v>-1916.65</v>
      </c>
      <c r="J11624" s="1">
        <v>-1931.77</v>
      </c>
      <c r="K11624" s="6">
        <v>-1831.79</v>
      </c>
      <c r="L11624" s="7">
        <v>-1831.49</v>
      </c>
      <c r="M11624" s="8">
        <v>-1783.72</v>
      </c>
    </row>
    <row r="11625" spans="3:13" x14ac:dyDescent="0.3">
      <c r="C11625">
        <v>-1821.43</v>
      </c>
      <c r="D11625">
        <v>-1822.81</v>
      </c>
      <c r="E11625">
        <v>-1874.52</v>
      </c>
      <c r="F11625">
        <v>-1871.94</v>
      </c>
      <c r="I11625" s="2">
        <v>-1916.65</v>
      </c>
      <c r="J11625" s="1">
        <v>-1931.59</v>
      </c>
      <c r="K11625" s="6">
        <v>-1832.27</v>
      </c>
      <c r="L11625" s="7">
        <v>-1832.09</v>
      </c>
      <c r="M11625" s="8">
        <v>-1784.39</v>
      </c>
    </row>
    <row r="11626" spans="3:13" x14ac:dyDescent="0.3">
      <c r="C11626">
        <v>-1822.64</v>
      </c>
      <c r="D11626">
        <v>-1823.9</v>
      </c>
      <c r="E11626">
        <v>-1874.69</v>
      </c>
      <c r="F11626">
        <v>-1871.94</v>
      </c>
      <c r="I11626" s="2">
        <v>-1915.75</v>
      </c>
      <c r="J11626" s="1">
        <v>-1931.47</v>
      </c>
      <c r="K11626" s="6">
        <v>-1833.35</v>
      </c>
      <c r="L11626" s="7">
        <v>-1832.87</v>
      </c>
      <c r="M11626" s="8">
        <v>-1785.77</v>
      </c>
    </row>
    <row r="11627" spans="3:13" x14ac:dyDescent="0.3">
      <c r="C11627">
        <v>-1822.35</v>
      </c>
      <c r="D11627">
        <v>-1825.56</v>
      </c>
      <c r="E11627">
        <v>-1873.94</v>
      </c>
      <c r="F11627">
        <v>-1871.94</v>
      </c>
      <c r="I11627" s="2">
        <v>-1914.37</v>
      </c>
      <c r="J11627" s="1">
        <v>-1931.17</v>
      </c>
      <c r="K11627" s="6">
        <v>-1833.47</v>
      </c>
      <c r="L11627" s="7">
        <v>-1833.65</v>
      </c>
      <c r="M11627" s="8">
        <v>-1786.97</v>
      </c>
    </row>
    <row r="11628" spans="3:13" x14ac:dyDescent="0.3">
      <c r="C11628">
        <v>-1822.18</v>
      </c>
      <c r="D11628">
        <v>-1826.02</v>
      </c>
      <c r="E11628">
        <v>-1872.57</v>
      </c>
      <c r="F11628">
        <v>-1871.36</v>
      </c>
      <c r="I11628" s="2">
        <v>-1912.99</v>
      </c>
      <c r="J11628" s="1">
        <v>-1930.69</v>
      </c>
      <c r="K11628" s="6">
        <v>-1833.35</v>
      </c>
      <c r="L11628" s="7">
        <v>-1834.55</v>
      </c>
      <c r="M11628" s="8">
        <v>-1787.39</v>
      </c>
    </row>
    <row r="11629" spans="3:13" x14ac:dyDescent="0.3">
      <c r="C11629">
        <v>-1822.35</v>
      </c>
      <c r="D11629">
        <v>-1824.82</v>
      </c>
      <c r="E11629">
        <v>-1871.36</v>
      </c>
      <c r="F11629">
        <v>-1871.36</v>
      </c>
      <c r="I11629" s="2">
        <v>-1912.21</v>
      </c>
      <c r="J11629" s="1">
        <v>-1930.39</v>
      </c>
      <c r="K11629" s="6">
        <v>-1833.35</v>
      </c>
      <c r="L11629" s="7">
        <v>-1834.55</v>
      </c>
      <c r="M11629" s="8">
        <v>-1787.27</v>
      </c>
    </row>
    <row r="11630" spans="3:13" x14ac:dyDescent="0.3">
      <c r="C11630">
        <v>-1822.18</v>
      </c>
      <c r="D11630">
        <v>-1823.73</v>
      </c>
      <c r="E11630">
        <v>-1870.45</v>
      </c>
      <c r="F11630">
        <v>-1871.48</v>
      </c>
      <c r="I11630" s="2">
        <v>-1912.39</v>
      </c>
      <c r="J11630" s="1">
        <v>-1930.09</v>
      </c>
      <c r="K11630" s="6">
        <v>-1834.73</v>
      </c>
      <c r="L11630" s="7">
        <v>-1833.77</v>
      </c>
      <c r="M11630" s="8">
        <v>-1786.97</v>
      </c>
    </row>
    <row r="11631" spans="3:13" x14ac:dyDescent="0.3">
      <c r="C11631">
        <v>-1822.52</v>
      </c>
      <c r="D11631">
        <v>-1823.27</v>
      </c>
      <c r="E11631">
        <v>-1870.45</v>
      </c>
      <c r="F11631">
        <v>-1871.02</v>
      </c>
      <c r="I11631" s="2">
        <v>-1913.29</v>
      </c>
      <c r="J11631" s="1">
        <v>-1930.09</v>
      </c>
      <c r="K11631" s="6">
        <v>-1837.02</v>
      </c>
      <c r="L11631" s="7">
        <v>-1833.47</v>
      </c>
      <c r="M11631" s="8">
        <v>-1786.67</v>
      </c>
    </row>
    <row r="11632" spans="3:13" x14ac:dyDescent="0.3">
      <c r="C11632">
        <v>-1822.64</v>
      </c>
      <c r="D11632">
        <v>-1822.52</v>
      </c>
      <c r="E11632">
        <v>-1870.9</v>
      </c>
      <c r="F11632">
        <v>-1871.19</v>
      </c>
      <c r="I11632" s="2">
        <v>-1914.19</v>
      </c>
      <c r="J11632" s="1">
        <v>-1930.39</v>
      </c>
      <c r="K11632" s="6">
        <v>-1835.15</v>
      </c>
      <c r="L11632" s="7">
        <v>-1833.05</v>
      </c>
      <c r="M11632" s="8">
        <v>-1786.37</v>
      </c>
    </row>
    <row r="11633" spans="3:13" x14ac:dyDescent="0.3">
      <c r="C11633">
        <v>-1821.61</v>
      </c>
      <c r="D11633">
        <v>-1821.89</v>
      </c>
      <c r="E11633">
        <v>-1871.65</v>
      </c>
      <c r="F11633">
        <v>-1872.4</v>
      </c>
      <c r="I11633" s="2">
        <v>-1914.19</v>
      </c>
      <c r="J11633" s="1">
        <v>-1930.51</v>
      </c>
      <c r="K11633" s="6">
        <v>-1832.45</v>
      </c>
      <c r="L11633" s="7">
        <v>-1833.17</v>
      </c>
      <c r="M11633" s="8">
        <v>-1786.19</v>
      </c>
    </row>
    <row r="11634" spans="3:13" x14ac:dyDescent="0.3">
      <c r="C11634">
        <v>-1820.97</v>
      </c>
      <c r="D11634">
        <v>-1822.52</v>
      </c>
      <c r="E11634">
        <v>-1872.4</v>
      </c>
      <c r="F11634">
        <v>-1873.48</v>
      </c>
      <c r="I11634" s="2">
        <v>-1913.77</v>
      </c>
      <c r="J11634" s="1">
        <v>-1931.29</v>
      </c>
      <c r="K11634" s="6">
        <v>-1832.57</v>
      </c>
      <c r="L11634" s="7">
        <v>-1833.47</v>
      </c>
      <c r="M11634" s="8">
        <v>-1785.77</v>
      </c>
    </row>
    <row r="11635" spans="3:13" x14ac:dyDescent="0.3">
      <c r="C11635">
        <v>-1820.4</v>
      </c>
      <c r="D11635">
        <v>-1823.27</v>
      </c>
      <c r="E11635">
        <v>-1872.11</v>
      </c>
      <c r="F11635">
        <v>-1873.94</v>
      </c>
      <c r="I11635" s="2">
        <v>-1913.47</v>
      </c>
      <c r="J11635" s="1">
        <v>-1932.37</v>
      </c>
      <c r="K11635" s="6">
        <v>-1832.87</v>
      </c>
      <c r="L11635" s="7">
        <v>-1833.47</v>
      </c>
      <c r="M11635" s="8">
        <v>-1785.29</v>
      </c>
    </row>
    <row r="11636" spans="3:13" x14ac:dyDescent="0.3">
      <c r="C11636">
        <v>-1820.4</v>
      </c>
      <c r="D11636">
        <v>-1823.27</v>
      </c>
      <c r="E11636">
        <v>-1871.65</v>
      </c>
      <c r="F11636">
        <v>-1873.31</v>
      </c>
      <c r="I11636" s="2">
        <v>-1913.47</v>
      </c>
      <c r="J11636" s="1">
        <v>-1932.85</v>
      </c>
      <c r="K11636" s="6">
        <v>-1833.05</v>
      </c>
      <c r="L11636" s="7">
        <v>-1834.43</v>
      </c>
      <c r="M11636" s="8">
        <v>-1785.89</v>
      </c>
    </row>
    <row r="11637" spans="3:13" x14ac:dyDescent="0.3">
      <c r="C11637">
        <v>-1821.61</v>
      </c>
      <c r="D11637">
        <v>-1822.52</v>
      </c>
      <c r="E11637">
        <v>-1871.94</v>
      </c>
      <c r="F11637">
        <v>-1871.82</v>
      </c>
      <c r="I11637" s="2">
        <v>-1913.29</v>
      </c>
      <c r="J11637" s="1">
        <v>-1932.85</v>
      </c>
      <c r="K11637" s="6">
        <v>-1834.43</v>
      </c>
      <c r="L11637" s="7">
        <v>-1836.23</v>
      </c>
      <c r="M11637" s="8">
        <v>-1786.97</v>
      </c>
    </row>
    <row r="11638" spans="3:13" x14ac:dyDescent="0.3">
      <c r="C11638">
        <v>-1822.52</v>
      </c>
      <c r="D11638">
        <v>-1822.64</v>
      </c>
      <c r="E11638">
        <v>-1871.48</v>
      </c>
      <c r="F11638">
        <v>-1870.45</v>
      </c>
      <c r="I11638" s="2">
        <v>-1912.39</v>
      </c>
      <c r="J11638" s="1">
        <v>-1932.67</v>
      </c>
      <c r="K11638" s="6">
        <v>-1835.33</v>
      </c>
      <c r="L11638" s="7">
        <v>-1837.32</v>
      </c>
      <c r="M11638" s="8">
        <v>-1787.75</v>
      </c>
    </row>
    <row r="11639" spans="3:13" x14ac:dyDescent="0.3">
      <c r="C11639">
        <v>-1823.27</v>
      </c>
      <c r="D11639">
        <v>-1823.44</v>
      </c>
      <c r="E11639">
        <v>-1871.19</v>
      </c>
      <c r="F11639">
        <v>-1869.64</v>
      </c>
      <c r="I11639" s="2">
        <v>-1911.79</v>
      </c>
      <c r="J11639" s="1">
        <v>-1932.55</v>
      </c>
      <c r="K11639" s="6">
        <v>-1835.33</v>
      </c>
      <c r="L11639" s="7">
        <v>-1836.23</v>
      </c>
      <c r="M11639" s="8">
        <v>-1788.05</v>
      </c>
    </row>
    <row r="11640" spans="3:13" x14ac:dyDescent="0.3">
      <c r="C11640">
        <v>-1823.55</v>
      </c>
      <c r="D11640">
        <v>-1823.1</v>
      </c>
      <c r="E11640">
        <v>-1871.48</v>
      </c>
      <c r="F11640">
        <v>-1869.64</v>
      </c>
      <c r="I11640" s="2">
        <v>-1911.31</v>
      </c>
      <c r="J11640" s="1">
        <v>-1932.37</v>
      </c>
      <c r="K11640" s="6">
        <v>-1835.15</v>
      </c>
      <c r="L11640" s="7">
        <v>-1834.73</v>
      </c>
      <c r="M11640" s="8">
        <v>-1787.57</v>
      </c>
    </row>
    <row r="11641" spans="3:13" x14ac:dyDescent="0.3">
      <c r="C11641">
        <v>-1823.44</v>
      </c>
      <c r="D11641">
        <v>-1822.52</v>
      </c>
      <c r="E11641">
        <v>-1871.48</v>
      </c>
      <c r="F11641">
        <v>-1870.1</v>
      </c>
      <c r="I11641" s="2">
        <v>-1911.79</v>
      </c>
      <c r="J11641" s="1">
        <v>-1932.19</v>
      </c>
      <c r="K11641" s="6">
        <v>-1834.73</v>
      </c>
      <c r="L11641" s="7">
        <v>-1833.95</v>
      </c>
      <c r="M11641" s="8">
        <v>-1785.89</v>
      </c>
    </row>
    <row r="11642" spans="3:13" x14ac:dyDescent="0.3">
      <c r="C11642">
        <v>-1823.27</v>
      </c>
      <c r="D11642">
        <v>-1821.89</v>
      </c>
      <c r="E11642">
        <v>-1871.65</v>
      </c>
      <c r="F11642">
        <v>-1870.45</v>
      </c>
      <c r="I11642" s="2">
        <v>-1913.29</v>
      </c>
      <c r="J11642" s="1">
        <v>-1932.67</v>
      </c>
      <c r="K11642" s="6">
        <v>-1834.73</v>
      </c>
      <c r="L11642" s="7">
        <v>-1833.65</v>
      </c>
      <c r="M11642" s="8">
        <v>-1784.81</v>
      </c>
    </row>
    <row r="11643" spans="3:13" x14ac:dyDescent="0.3">
      <c r="C11643">
        <v>-1822.98</v>
      </c>
      <c r="D11643">
        <v>-1821.43</v>
      </c>
      <c r="E11643">
        <v>-1872.74</v>
      </c>
      <c r="F11643">
        <v>-1870.9</v>
      </c>
      <c r="I11643" s="2">
        <v>-1914.19</v>
      </c>
      <c r="J11643" s="1">
        <v>-1933.15</v>
      </c>
      <c r="K11643" s="6">
        <v>-1834.85</v>
      </c>
      <c r="L11643" s="7">
        <v>-1833.35</v>
      </c>
      <c r="M11643" s="8">
        <v>-1784.08</v>
      </c>
    </row>
    <row r="11644" spans="3:13" x14ac:dyDescent="0.3">
      <c r="C11644">
        <v>-1822.81</v>
      </c>
      <c r="D11644">
        <v>-1822.52</v>
      </c>
      <c r="E11644">
        <v>-1873.48</v>
      </c>
      <c r="F11644">
        <v>-1870.45</v>
      </c>
      <c r="I11644" s="2">
        <v>-1914.97</v>
      </c>
      <c r="J11644" s="1">
        <v>-1933.27</v>
      </c>
      <c r="K11644" s="6">
        <v>-1834.85</v>
      </c>
      <c r="L11644" s="7">
        <v>-1833.17</v>
      </c>
      <c r="M11644" s="8">
        <v>-1783.42</v>
      </c>
    </row>
    <row r="11645" spans="3:13" x14ac:dyDescent="0.3">
      <c r="C11645">
        <v>-1822.18</v>
      </c>
      <c r="D11645">
        <v>-1824.82</v>
      </c>
      <c r="E11645">
        <v>-1873.03</v>
      </c>
      <c r="F11645">
        <v>-1870.45</v>
      </c>
      <c r="I11645" s="2">
        <v>-1915.45</v>
      </c>
      <c r="J11645" s="1">
        <v>-1934.35</v>
      </c>
      <c r="K11645" s="6">
        <v>-1834.85</v>
      </c>
      <c r="L11645" s="7">
        <v>-1833.47</v>
      </c>
      <c r="M11645" s="8">
        <v>-1784.08</v>
      </c>
    </row>
    <row r="11646" spans="3:13" x14ac:dyDescent="0.3">
      <c r="C11646">
        <v>-1821.72</v>
      </c>
      <c r="D11646">
        <v>-1824.64</v>
      </c>
      <c r="E11646">
        <v>-1872.85</v>
      </c>
      <c r="F11646">
        <v>-1871.36</v>
      </c>
      <c r="I11646" s="2">
        <v>-1915.15</v>
      </c>
      <c r="J11646" s="1">
        <v>-1935.55</v>
      </c>
      <c r="K11646" s="6">
        <v>-1834.43</v>
      </c>
      <c r="L11646" s="7">
        <v>-1833.05</v>
      </c>
      <c r="M11646" s="8">
        <v>-1784.99</v>
      </c>
    </row>
    <row r="11647" spans="3:13" x14ac:dyDescent="0.3">
      <c r="C11647">
        <v>-1822.52</v>
      </c>
      <c r="D11647">
        <v>-1823.9</v>
      </c>
      <c r="E11647">
        <v>-1873.14</v>
      </c>
      <c r="F11647">
        <v>-1871.02</v>
      </c>
      <c r="I11647" s="2">
        <v>-1914.85</v>
      </c>
      <c r="J11647" s="1">
        <v>-1935.13</v>
      </c>
      <c r="K11647" s="6">
        <v>-1834.85</v>
      </c>
      <c r="L11647" s="7">
        <v>-1832.57</v>
      </c>
      <c r="M11647" s="8">
        <v>-1785.11</v>
      </c>
    </row>
    <row r="11648" spans="3:13" x14ac:dyDescent="0.3">
      <c r="C11648">
        <v>-1823.73</v>
      </c>
      <c r="D11648">
        <v>-1824.47</v>
      </c>
      <c r="E11648">
        <v>-1872.85</v>
      </c>
      <c r="F11648">
        <v>-1870.73</v>
      </c>
      <c r="I11648" s="2">
        <v>-1914.55</v>
      </c>
      <c r="J11648" s="1">
        <v>-1933.87</v>
      </c>
      <c r="K11648" s="6">
        <v>-1836.11</v>
      </c>
      <c r="L11648" s="7">
        <v>-1833.35</v>
      </c>
      <c r="M11648" s="8">
        <v>-1785.29</v>
      </c>
    </row>
    <row r="11649" spans="3:13" x14ac:dyDescent="0.3">
      <c r="C11649">
        <v>-1825.27</v>
      </c>
      <c r="D11649">
        <v>-1824.82</v>
      </c>
      <c r="E11649">
        <v>-1872.57</v>
      </c>
      <c r="F11649">
        <v>-1870.56</v>
      </c>
      <c r="I11649" s="2">
        <v>-1914.07</v>
      </c>
      <c r="J11649" s="1">
        <v>-1932.37</v>
      </c>
      <c r="K11649" s="6">
        <v>-1836.84</v>
      </c>
      <c r="L11649" s="7">
        <v>-1833.65</v>
      </c>
      <c r="M11649" s="8">
        <v>-1785.29</v>
      </c>
    </row>
    <row r="11650" spans="3:13" x14ac:dyDescent="0.3">
      <c r="C11650">
        <v>-1826.02</v>
      </c>
      <c r="D11650">
        <v>-1824.47</v>
      </c>
      <c r="E11650">
        <v>-1872.57</v>
      </c>
      <c r="F11650">
        <v>-1869.36</v>
      </c>
      <c r="I11650" s="2">
        <v>-1913.77</v>
      </c>
      <c r="J11650" s="1">
        <v>-1931.17</v>
      </c>
      <c r="K11650" s="6">
        <v>-1837.32</v>
      </c>
      <c r="L11650" s="7">
        <v>-1833.35</v>
      </c>
      <c r="M11650" s="8">
        <v>-1785.41</v>
      </c>
    </row>
    <row r="11651" spans="3:13" x14ac:dyDescent="0.3">
      <c r="C11651">
        <v>-1824.93</v>
      </c>
      <c r="D11651">
        <v>-1824.01</v>
      </c>
      <c r="E11651">
        <v>-1872.4</v>
      </c>
      <c r="F11651">
        <v>-1868.9</v>
      </c>
      <c r="I11651" s="2">
        <v>-1913.89</v>
      </c>
      <c r="J11651" s="1">
        <v>-1930.39</v>
      </c>
      <c r="K11651" s="6">
        <v>-1836.72</v>
      </c>
      <c r="L11651" s="7">
        <v>-1832.57</v>
      </c>
      <c r="M11651" s="8">
        <v>-1785.29</v>
      </c>
    </row>
    <row r="11652" spans="3:13" x14ac:dyDescent="0.3">
      <c r="C11652">
        <v>-1823.27</v>
      </c>
      <c r="D11652">
        <v>-1823.44</v>
      </c>
      <c r="E11652">
        <v>-1872.11</v>
      </c>
      <c r="F11652">
        <v>-1870.27</v>
      </c>
      <c r="I11652" s="2">
        <v>-1914.19</v>
      </c>
      <c r="J11652" s="1">
        <v>-1930.09</v>
      </c>
      <c r="K11652" s="6">
        <v>-1835.15</v>
      </c>
      <c r="L11652" s="7">
        <v>-1831.49</v>
      </c>
      <c r="M11652" s="8">
        <v>-1784.99</v>
      </c>
    </row>
    <row r="11653" spans="3:13" x14ac:dyDescent="0.3">
      <c r="C11653">
        <v>-1821.72</v>
      </c>
      <c r="D11653">
        <v>-1823.27</v>
      </c>
      <c r="E11653">
        <v>-1872.4</v>
      </c>
      <c r="F11653">
        <v>-1871.65</v>
      </c>
      <c r="I11653" s="2">
        <v>-1914.97</v>
      </c>
      <c r="J11653" s="1">
        <v>-1930.69</v>
      </c>
      <c r="K11653" s="6">
        <v>-1833.65</v>
      </c>
      <c r="L11653" s="7">
        <v>-1831.19</v>
      </c>
      <c r="M11653" s="8">
        <v>-1784.08</v>
      </c>
    </row>
    <row r="11654" spans="3:13" x14ac:dyDescent="0.3">
      <c r="C11654">
        <v>-1820.8</v>
      </c>
      <c r="D11654">
        <v>-1823.1</v>
      </c>
      <c r="E11654">
        <v>-1873.94</v>
      </c>
      <c r="F11654">
        <v>-1872.57</v>
      </c>
      <c r="I11654" s="2">
        <v>-1916.05</v>
      </c>
      <c r="J11654" s="1">
        <v>-1931.59</v>
      </c>
      <c r="K11654" s="6">
        <v>-1832.87</v>
      </c>
      <c r="L11654" s="7">
        <v>-1831.49</v>
      </c>
      <c r="M11654" s="8">
        <v>-1783.3</v>
      </c>
    </row>
    <row r="11655" spans="3:13" x14ac:dyDescent="0.3">
      <c r="C11655">
        <v>-1820.97</v>
      </c>
      <c r="D11655">
        <v>-1823.44</v>
      </c>
      <c r="E11655">
        <v>-1874.97</v>
      </c>
      <c r="F11655">
        <v>-1872.57</v>
      </c>
      <c r="I11655" s="2">
        <v>-1916.83</v>
      </c>
      <c r="J11655" s="1">
        <v>-1931.89</v>
      </c>
      <c r="K11655" s="6">
        <v>-1832.87</v>
      </c>
      <c r="L11655" s="7">
        <v>-1831.97</v>
      </c>
      <c r="M11655" s="8">
        <v>-1783.6</v>
      </c>
    </row>
    <row r="11656" spans="3:13" x14ac:dyDescent="0.3">
      <c r="C11656">
        <v>-1822.18</v>
      </c>
      <c r="D11656">
        <v>-1824.47</v>
      </c>
      <c r="E11656">
        <v>-1874.86</v>
      </c>
      <c r="F11656">
        <v>-1872.11</v>
      </c>
      <c r="I11656" s="2">
        <v>-1916.53</v>
      </c>
      <c r="J11656" s="1">
        <v>-1931.77</v>
      </c>
      <c r="K11656" s="6">
        <v>-1833.05</v>
      </c>
      <c r="L11656" s="7">
        <v>-1833.05</v>
      </c>
      <c r="M11656" s="8">
        <v>-1784.39</v>
      </c>
    </row>
    <row r="11657" spans="3:13" x14ac:dyDescent="0.3">
      <c r="C11657">
        <v>-1822.64</v>
      </c>
      <c r="D11657">
        <v>-1825.56</v>
      </c>
      <c r="E11657">
        <v>-1873.94</v>
      </c>
      <c r="F11657">
        <v>-1871.82</v>
      </c>
      <c r="I11657" s="2">
        <v>-1915.15</v>
      </c>
      <c r="J11657" s="1">
        <v>-1931.89</v>
      </c>
      <c r="K11657" s="6">
        <v>-1832.87</v>
      </c>
      <c r="L11657" s="7">
        <v>-1834.13</v>
      </c>
      <c r="M11657" s="8">
        <v>-1785.41</v>
      </c>
    </row>
    <row r="11658" spans="3:13" x14ac:dyDescent="0.3">
      <c r="C11658">
        <v>-1822.18</v>
      </c>
      <c r="D11658">
        <v>-1825.85</v>
      </c>
      <c r="E11658">
        <v>-1872.74</v>
      </c>
      <c r="F11658">
        <v>-1871.36</v>
      </c>
      <c r="I11658" s="2">
        <v>-1914.07</v>
      </c>
      <c r="J11658" s="1">
        <v>-1931.89</v>
      </c>
      <c r="K11658" s="6">
        <v>-1833.35</v>
      </c>
      <c r="L11658" s="7">
        <v>-1834.25</v>
      </c>
      <c r="M11658" s="8">
        <v>-1786.49</v>
      </c>
    </row>
    <row r="11659" spans="3:13" x14ac:dyDescent="0.3">
      <c r="C11659">
        <v>-1821.89</v>
      </c>
      <c r="D11659">
        <v>-1824.82</v>
      </c>
      <c r="E11659">
        <v>-1871.02</v>
      </c>
      <c r="F11659">
        <v>-1871.19</v>
      </c>
      <c r="I11659" s="2">
        <v>-1913.29</v>
      </c>
      <c r="J11659" s="1">
        <v>-1931.29</v>
      </c>
      <c r="K11659" s="6">
        <v>-1833.95</v>
      </c>
      <c r="L11659" s="7">
        <v>-1834.25</v>
      </c>
      <c r="M11659" s="8">
        <v>-1786.97</v>
      </c>
    </row>
    <row r="11660" spans="3:13" x14ac:dyDescent="0.3">
      <c r="C11660">
        <v>-1822.06</v>
      </c>
      <c r="D11660">
        <v>-1823.27</v>
      </c>
      <c r="E11660">
        <v>-1870.1</v>
      </c>
      <c r="F11660">
        <v>-1871.48</v>
      </c>
      <c r="I11660" s="2">
        <v>-1912.51</v>
      </c>
      <c r="J11660" s="1">
        <v>-1930.87</v>
      </c>
      <c r="K11660" s="6">
        <v>-1834.13</v>
      </c>
      <c r="L11660" s="7">
        <v>-1834.13</v>
      </c>
      <c r="M11660" s="8">
        <v>-1785.89</v>
      </c>
    </row>
    <row r="11661" spans="3:13" x14ac:dyDescent="0.3">
      <c r="C11661">
        <v>-1822.35</v>
      </c>
      <c r="D11661">
        <v>-1822.06</v>
      </c>
      <c r="E11661">
        <v>-1870.27</v>
      </c>
      <c r="F11661">
        <v>-1871.48</v>
      </c>
      <c r="I11661" s="2">
        <v>-1912.69</v>
      </c>
      <c r="J11661" s="1">
        <v>-1930.39</v>
      </c>
      <c r="K11661" s="6">
        <v>-1833.95</v>
      </c>
      <c r="L11661" s="7">
        <v>-1833.77</v>
      </c>
      <c r="M11661" s="8">
        <v>-1785.59</v>
      </c>
    </row>
    <row r="11662" spans="3:13" x14ac:dyDescent="0.3">
      <c r="C11662">
        <v>-1821.89</v>
      </c>
      <c r="D11662">
        <v>-1821.15</v>
      </c>
      <c r="E11662">
        <v>-1870.73</v>
      </c>
      <c r="F11662">
        <v>-1871.94</v>
      </c>
      <c r="I11662" s="2">
        <v>-1913.89</v>
      </c>
      <c r="J11662" s="1">
        <v>-1930.21</v>
      </c>
      <c r="K11662" s="6">
        <v>-1832.87</v>
      </c>
      <c r="L11662" s="7">
        <v>-1833.65</v>
      </c>
      <c r="M11662" s="8">
        <v>-1786.37</v>
      </c>
    </row>
    <row r="11663" spans="3:13" x14ac:dyDescent="0.3">
      <c r="C11663">
        <v>-1820.97</v>
      </c>
      <c r="D11663">
        <v>-1820.97</v>
      </c>
      <c r="E11663">
        <v>-1871.36</v>
      </c>
      <c r="F11663">
        <v>-1873.03</v>
      </c>
      <c r="I11663" s="2">
        <v>-1914.67</v>
      </c>
      <c r="J11663" s="1">
        <v>-1930.87</v>
      </c>
      <c r="K11663" s="6">
        <v>-1831.97</v>
      </c>
      <c r="L11663" s="7">
        <v>-1833.47</v>
      </c>
      <c r="M11663" s="8">
        <v>-1786.37</v>
      </c>
    </row>
    <row r="11664" spans="3:13" x14ac:dyDescent="0.3">
      <c r="C11664">
        <v>-1820.69</v>
      </c>
      <c r="D11664">
        <v>-1821.15</v>
      </c>
      <c r="E11664">
        <v>-1872.11</v>
      </c>
      <c r="F11664">
        <v>-1873.94</v>
      </c>
      <c r="I11664" s="2">
        <v>-1914.19</v>
      </c>
      <c r="J11664" s="1">
        <v>-1931.59</v>
      </c>
      <c r="K11664" s="6">
        <v>-1832.75</v>
      </c>
      <c r="L11664" s="7">
        <v>-1833.65</v>
      </c>
      <c r="M11664" s="8">
        <v>-1786.19</v>
      </c>
    </row>
    <row r="11665" spans="3:13" x14ac:dyDescent="0.3">
      <c r="C11665">
        <v>-1820.23</v>
      </c>
      <c r="D11665">
        <v>-1822.06</v>
      </c>
      <c r="E11665">
        <v>-1873.77</v>
      </c>
      <c r="F11665">
        <v>-1874.4</v>
      </c>
      <c r="I11665" s="2">
        <v>-1913.77</v>
      </c>
      <c r="J11665" s="1">
        <v>-1932.07</v>
      </c>
      <c r="K11665" s="6">
        <v>-1832.87</v>
      </c>
      <c r="L11665" s="7">
        <v>-1833.65</v>
      </c>
      <c r="M11665" s="8">
        <v>-1786.07</v>
      </c>
    </row>
    <row r="11666" spans="3:13" x14ac:dyDescent="0.3">
      <c r="C11666">
        <v>-1820.23</v>
      </c>
      <c r="D11666">
        <v>-1822.64</v>
      </c>
      <c r="E11666">
        <v>-1874.97</v>
      </c>
      <c r="F11666">
        <v>-1873.31</v>
      </c>
      <c r="I11666" s="2">
        <v>-1913.89</v>
      </c>
      <c r="J11666" s="1">
        <v>-1932.85</v>
      </c>
      <c r="K11666" s="6">
        <v>-1833.35</v>
      </c>
      <c r="L11666" s="7">
        <v>-1834.43</v>
      </c>
      <c r="M11666" s="8">
        <v>-1786.37</v>
      </c>
    </row>
    <row r="11667" spans="3:13" x14ac:dyDescent="0.3">
      <c r="C11667">
        <v>-1821.43</v>
      </c>
      <c r="D11667">
        <v>-1822.35</v>
      </c>
      <c r="E11667">
        <v>-1873.31</v>
      </c>
      <c r="F11667">
        <v>-1871.36</v>
      </c>
      <c r="I11667" s="2">
        <v>-1913.29</v>
      </c>
      <c r="J11667" s="1">
        <v>-1933.27</v>
      </c>
      <c r="K11667" s="6">
        <v>-1835.03</v>
      </c>
      <c r="L11667" s="7">
        <v>-1836.11</v>
      </c>
      <c r="M11667" s="8">
        <v>-1786.67</v>
      </c>
    </row>
    <row r="11668" spans="3:13" x14ac:dyDescent="0.3">
      <c r="C11668">
        <v>-1822.52</v>
      </c>
      <c r="D11668">
        <v>-1822.52</v>
      </c>
      <c r="E11668">
        <v>-1871.19</v>
      </c>
      <c r="F11668">
        <v>-1869.99</v>
      </c>
      <c r="I11668" s="2">
        <v>-1912.21</v>
      </c>
      <c r="J11668" s="1">
        <v>-1933.15</v>
      </c>
      <c r="K11668" s="6">
        <v>-1835.75</v>
      </c>
      <c r="L11668" s="7">
        <v>-1837.02</v>
      </c>
      <c r="M11668" s="8">
        <v>-1787.39</v>
      </c>
    </row>
    <row r="11669" spans="3:13" x14ac:dyDescent="0.3">
      <c r="C11669">
        <v>-1822.81</v>
      </c>
      <c r="D11669">
        <v>-1822.64</v>
      </c>
      <c r="E11669">
        <v>-1870.73</v>
      </c>
      <c r="F11669">
        <v>-1869.53</v>
      </c>
      <c r="I11669" s="2">
        <v>-1911.91</v>
      </c>
      <c r="J11669" s="1">
        <v>-1932.67</v>
      </c>
      <c r="K11669" s="6">
        <v>-1835.63</v>
      </c>
      <c r="L11669" s="7">
        <v>-1836.23</v>
      </c>
      <c r="M11669" s="8">
        <v>-1788.35</v>
      </c>
    </row>
    <row r="11670" spans="3:13" x14ac:dyDescent="0.3">
      <c r="C11670">
        <v>-1823.1</v>
      </c>
      <c r="D11670">
        <v>-1822.06</v>
      </c>
      <c r="E11670">
        <v>-1870.27</v>
      </c>
      <c r="F11670">
        <v>-1869.82</v>
      </c>
      <c r="I11670" s="2">
        <v>-1911.91</v>
      </c>
      <c r="J11670" s="1">
        <v>-1932.37</v>
      </c>
      <c r="K11670" s="6">
        <v>-1836.11</v>
      </c>
      <c r="L11670" s="7">
        <v>-1834.55</v>
      </c>
      <c r="M11670" s="8">
        <v>-1787.87</v>
      </c>
    </row>
    <row r="11671" spans="3:13" x14ac:dyDescent="0.3">
      <c r="C11671">
        <v>-1823.1</v>
      </c>
      <c r="D11671">
        <v>-1821.43</v>
      </c>
      <c r="E11671">
        <v>-1869.82</v>
      </c>
      <c r="F11671">
        <v>-1870.1</v>
      </c>
      <c r="I11671" s="2">
        <v>-1911.79</v>
      </c>
      <c r="J11671" s="1">
        <v>-1932.67</v>
      </c>
      <c r="K11671" s="6">
        <v>-1835.93</v>
      </c>
      <c r="L11671" s="7">
        <v>-1833.17</v>
      </c>
      <c r="M11671" s="8">
        <v>-1786.37</v>
      </c>
    </row>
    <row r="11672" spans="3:13" x14ac:dyDescent="0.3">
      <c r="C11672">
        <v>-1822.64</v>
      </c>
      <c r="D11672">
        <v>-1821.15</v>
      </c>
      <c r="E11672">
        <v>-1869.99</v>
      </c>
      <c r="F11672">
        <v>-1870.45</v>
      </c>
      <c r="I11672" s="2">
        <v>-1912.87</v>
      </c>
      <c r="J11672" s="1">
        <v>-1932.85</v>
      </c>
      <c r="K11672" s="6">
        <v>-1835.03</v>
      </c>
      <c r="L11672" s="7">
        <v>-1832.27</v>
      </c>
      <c r="M11672" s="8">
        <v>-1784.81</v>
      </c>
    </row>
    <row r="11673" spans="3:13" x14ac:dyDescent="0.3">
      <c r="C11673">
        <v>-1822.35</v>
      </c>
      <c r="D11673">
        <v>-1820.52</v>
      </c>
      <c r="E11673">
        <v>-1871.48</v>
      </c>
      <c r="F11673">
        <v>-1870.56</v>
      </c>
      <c r="I11673" s="2">
        <v>-1914.55</v>
      </c>
      <c r="J11673" s="1">
        <v>-1932.37</v>
      </c>
      <c r="K11673" s="6">
        <v>-1834.55</v>
      </c>
      <c r="L11673" s="7">
        <v>-1831.79</v>
      </c>
      <c r="M11673" s="8">
        <v>-1784.08</v>
      </c>
    </row>
    <row r="11674" spans="3:13" x14ac:dyDescent="0.3">
      <c r="C11674">
        <v>-1822.98</v>
      </c>
      <c r="D11674">
        <v>-1820.8</v>
      </c>
      <c r="E11674">
        <v>-1873.48</v>
      </c>
      <c r="F11674">
        <v>-1870.27</v>
      </c>
      <c r="I11674" s="2">
        <v>-1915.45</v>
      </c>
      <c r="J11674" s="1">
        <v>-1932.97</v>
      </c>
      <c r="K11674" s="6">
        <v>-1834.55</v>
      </c>
      <c r="L11674" s="7">
        <v>-1832.27</v>
      </c>
      <c r="M11674" s="8">
        <v>-1783.9</v>
      </c>
    </row>
    <row r="11675" spans="3:13" x14ac:dyDescent="0.3">
      <c r="C11675">
        <v>-1823.44</v>
      </c>
      <c r="D11675">
        <v>-1822.18</v>
      </c>
      <c r="E11675">
        <v>-1874.23</v>
      </c>
      <c r="F11675">
        <v>-1870.56</v>
      </c>
      <c r="I11675" s="2">
        <v>-1915.15</v>
      </c>
      <c r="J11675" s="1">
        <v>-1934.65</v>
      </c>
      <c r="K11675" s="6">
        <v>-1834.73</v>
      </c>
      <c r="L11675" s="7">
        <v>-1832.75</v>
      </c>
      <c r="M11675" s="8">
        <v>-1784.69</v>
      </c>
    </row>
    <row r="11676" spans="3:13" x14ac:dyDescent="0.3">
      <c r="C11676">
        <v>-1823.1</v>
      </c>
      <c r="D11676">
        <v>-1823.55</v>
      </c>
      <c r="E11676">
        <v>-1874.23</v>
      </c>
      <c r="F11676">
        <v>-1871.19</v>
      </c>
      <c r="I11676" s="2">
        <v>-1915.75</v>
      </c>
      <c r="J11676" s="1">
        <v>-1935.85</v>
      </c>
      <c r="K11676" s="6">
        <v>-1834.25</v>
      </c>
      <c r="L11676" s="7">
        <v>-1832.87</v>
      </c>
      <c r="M11676" s="8">
        <v>-1785.11</v>
      </c>
    </row>
    <row r="11677" spans="3:13" x14ac:dyDescent="0.3">
      <c r="C11677">
        <v>-1823.27</v>
      </c>
      <c r="D11677">
        <v>-1824.82</v>
      </c>
      <c r="E11677">
        <v>-1873.31</v>
      </c>
      <c r="F11677">
        <v>-1871.19</v>
      </c>
      <c r="I11677" s="2">
        <v>-1916.95</v>
      </c>
      <c r="J11677" s="1">
        <v>-1935.25</v>
      </c>
      <c r="K11677" s="6">
        <v>-1834.13</v>
      </c>
      <c r="L11677" s="7">
        <v>-1833.47</v>
      </c>
      <c r="M11677" s="8">
        <v>-1784.51</v>
      </c>
    </row>
    <row r="11678" spans="3:13" x14ac:dyDescent="0.3">
      <c r="C11678">
        <v>-1824.82</v>
      </c>
      <c r="D11678">
        <v>-1824.64</v>
      </c>
      <c r="E11678">
        <v>-1872.57</v>
      </c>
      <c r="F11678">
        <v>-1871.02</v>
      </c>
      <c r="I11678" s="2">
        <v>-1916.05</v>
      </c>
      <c r="J11678" s="1">
        <v>-1933.15</v>
      </c>
      <c r="K11678" s="6">
        <v>-1835.45</v>
      </c>
      <c r="L11678" s="7">
        <v>-1834.13</v>
      </c>
      <c r="M11678" s="8">
        <v>-1784.69</v>
      </c>
    </row>
    <row r="11679" spans="3:13" x14ac:dyDescent="0.3">
      <c r="C11679">
        <v>-1825.56</v>
      </c>
      <c r="D11679">
        <v>-1823.55</v>
      </c>
      <c r="E11679">
        <v>-1872.11</v>
      </c>
      <c r="F11679">
        <v>-1870.27</v>
      </c>
      <c r="I11679" s="2">
        <v>-1914.37</v>
      </c>
      <c r="J11679" s="1">
        <v>-1931.29</v>
      </c>
      <c r="K11679" s="6">
        <v>-1836.84</v>
      </c>
      <c r="L11679" s="7">
        <v>-1834.55</v>
      </c>
      <c r="M11679" s="8">
        <v>-1787.39</v>
      </c>
    </row>
    <row r="11680" spans="3:13" x14ac:dyDescent="0.3">
      <c r="C11680">
        <v>-1825.1</v>
      </c>
      <c r="D11680">
        <v>-1823.9</v>
      </c>
      <c r="E11680">
        <v>-1872.28</v>
      </c>
      <c r="F11680">
        <v>-1869.36</v>
      </c>
      <c r="I11680" s="2">
        <v>-1914.07</v>
      </c>
      <c r="J11680" s="1">
        <v>-1930.21</v>
      </c>
      <c r="K11680" s="6">
        <v>-1836.54</v>
      </c>
      <c r="L11680" s="7">
        <v>-1834.73</v>
      </c>
      <c r="M11680" s="8">
        <v>-1788.35</v>
      </c>
    </row>
    <row r="11681" spans="3:13" x14ac:dyDescent="0.3">
      <c r="C11681">
        <v>-1824.36</v>
      </c>
      <c r="D11681">
        <v>-1824.64</v>
      </c>
      <c r="E11681">
        <v>-1872.74</v>
      </c>
      <c r="F11681">
        <v>-1869.64</v>
      </c>
      <c r="I11681" s="2">
        <v>-1913.89</v>
      </c>
      <c r="J11681" s="1">
        <v>-1929.79</v>
      </c>
      <c r="K11681" s="6">
        <v>-1835.45</v>
      </c>
      <c r="L11681" s="7">
        <v>-1833.05</v>
      </c>
      <c r="M11681" s="8">
        <v>-1786.07</v>
      </c>
    </row>
    <row r="11682" spans="3:13" x14ac:dyDescent="0.3">
      <c r="C11682">
        <v>-1823.55</v>
      </c>
      <c r="D11682">
        <v>-1824.19</v>
      </c>
      <c r="E11682">
        <v>-1872.28</v>
      </c>
      <c r="F11682">
        <v>-1870.73</v>
      </c>
      <c r="I11682" s="2">
        <v>-1914.07</v>
      </c>
      <c r="J11682" s="1">
        <v>-1930.51</v>
      </c>
      <c r="K11682" s="6">
        <v>-1834.13</v>
      </c>
      <c r="L11682" s="7">
        <v>-1831.49</v>
      </c>
      <c r="M11682" s="8">
        <v>-1784.99</v>
      </c>
    </row>
    <row r="11683" spans="3:13" x14ac:dyDescent="0.3">
      <c r="C11683">
        <v>-1822.06</v>
      </c>
      <c r="D11683">
        <v>-1823.55</v>
      </c>
      <c r="E11683">
        <v>-1872.11</v>
      </c>
      <c r="F11683">
        <v>-1871.94</v>
      </c>
      <c r="I11683" s="2">
        <v>-1915.45</v>
      </c>
      <c r="J11683" s="1">
        <v>-1930.99</v>
      </c>
      <c r="K11683" s="6">
        <v>-1832.45</v>
      </c>
      <c r="L11683" s="7">
        <v>-1831.37</v>
      </c>
      <c r="M11683" s="8">
        <v>-1784.2</v>
      </c>
    </row>
    <row r="11684" spans="3:13" x14ac:dyDescent="0.3">
      <c r="C11684">
        <v>-1820.69</v>
      </c>
      <c r="D11684">
        <v>-1823.44</v>
      </c>
      <c r="E11684">
        <v>-1873.48</v>
      </c>
      <c r="F11684">
        <v>-1872.57</v>
      </c>
      <c r="I11684" s="2">
        <v>-1916.65</v>
      </c>
      <c r="J11684" s="1">
        <v>-1931.17</v>
      </c>
      <c r="K11684" s="6">
        <v>-1831.79</v>
      </c>
      <c r="L11684" s="7">
        <v>-1831.49</v>
      </c>
      <c r="M11684" s="8">
        <v>-1783.3</v>
      </c>
    </row>
    <row r="11685" spans="3:13" x14ac:dyDescent="0.3">
      <c r="C11685">
        <v>-1821.26</v>
      </c>
      <c r="D11685">
        <v>-1823.27</v>
      </c>
      <c r="E11685">
        <v>-1874.86</v>
      </c>
      <c r="F11685">
        <v>-1872.28</v>
      </c>
      <c r="I11685" s="2">
        <v>-1916.65</v>
      </c>
      <c r="J11685" s="1">
        <v>-1930.99</v>
      </c>
      <c r="K11685" s="6">
        <v>-1832.87</v>
      </c>
      <c r="L11685" s="7">
        <v>-1832.09</v>
      </c>
      <c r="M11685" s="8">
        <v>-1783.9</v>
      </c>
    </row>
    <row r="11686" spans="3:13" x14ac:dyDescent="0.3">
      <c r="C11686">
        <v>-1822.52</v>
      </c>
      <c r="D11686">
        <v>-1823.9</v>
      </c>
      <c r="E11686">
        <v>-1874.86</v>
      </c>
      <c r="F11686">
        <v>-1871.82</v>
      </c>
      <c r="I11686" s="2">
        <v>-1915.57</v>
      </c>
      <c r="J11686" s="1">
        <v>-1930.69</v>
      </c>
      <c r="K11686" s="6">
        <v>-1833.35</v>
      </c>
      <c r="L11686" s="7">
        <v>-1833.05</v>
      </c>
      <c r="M11686" s="8">
        <v>-1785.11</v>
      </c>
    </row>
    <row r="11687" spans="3:13" x14ac:dyDescent="0.3">
      <c r="C11687">
        <v>-1822.18</v>
      </c>
      <c r="D11687">
        <v>-1825.39</v>
      </c>
      <c r="E11687">
        <v>-1873.77</v>
      </c>
      <c r="F11687">
        <v>-1871.48</v>
      </c>
      <c r="I11687" s="2">
        <v>-1914.37</v>
      </c>
      <c r="J11687" s="1">
        <v>-1931.47</v>
      </c>
      <c r="K11687" s="6">
        <v>-1833.65</v>
      </c>
      <c r="L11687" s="7">
        <v>-1833.95</v>
      </c>
      <c r="M11687" s="8">
        <v>-1786.07</v>
      </c>
    </row>
    <row r="11688" spans="3:13" x14ac:dyDescent="0.3">
      <c r="C11688">
        <v>-1821.89</v>
      </c>
      <c r="D11688">
        <v>-1826.19</v>
      </c>
      <c r="E11688">
        <v>-1872.57</v>
      </c>
      <c r="F11688">
        <v>-1871.02</v>
      </c>
      <c r="I11688" s="2">
        <v>-1913.29</v>
      </c>
      <c r="J11688" s="1">
        <v>-1931.77</v>
      </c>
      <c r="K11688" s="6">
        <v>-1834.55</v>
      </c>
      <c r="L11688" s="7">
        <v>-1834.25</v>
      </c>
      <c r="M11688" s="8">
        <v>-1786.79</v>
      </c>
    </row>
    <row r="11689" spans="3:13" x14ac:dyDescent="0.3">
      <c r="C11689">
        <v>-1822.18</v>
      </c>
      <c r="D11689">
        <v>-1825.39</v>
      </c>
      <c r="E11689">
        <v>-1871.36</v>
      </c>
      <c r="F11689">
        <v>-1871.48</v>
      </c>
      <c r="I11689" s="2">
        <v>-1912.21</v>
      </c>
      <c r="J11689" s="1">
        <v>-1930.87</v>
      </c>
      <c r="K11689" s="6">
        <v>-1834.85</v>
      </c>
      <c r="L11689" s="7">
        <v>-1834.25</v>
      </c>
      <c r="M11689" s="8">
        <v>-1786.97</v>
      </c>
    </row>
    <row r="11690" spans="3:13" x14ac:dyDescent="0.3">
      <c r="C11690">
        <v>-1822.35</v>
      </c>
      <c r="D11690">
        <v>-1823.73</v>
      </c>
      <c r="E11690">
        <v>-1870.45</v>
      </c>
      <c r="F11690">
        <v>-1871.65</v>
      </c>
      <c r="I11690" s="2">
        <v>-1911.91</v>
      </c>
      <c r="J11690" s="1">
        <v>-1930.21</v>
      </c>
      <c r="K11690" s="6">
        <v>-1834.55</v>
      </c>
      <c r="L11690" s="7">
        <v>-1834.13</v>
      </c>
      <c r="M11690" s="8">
        <v>-1786.19</v>
      </c>
    </row>
    <row r="11691" spans="3:13" x14ac:dyDescent="0.3">
      <c r="C11691">
        <v>-1822.64</v>
      </c>
      <c r="D11691">
        <v>-1822.06</v>
      </c>
      <c r="E11691">
        <v>-1870.45</v>
      </c>
      <c r="F11691">
        <v>-1871.02</v>
      </c>
      <c r="I11691" s="2">
        <v>-1913.17</v>
      </c>
      <c r="J11691" s="1">
        <v>-1929.61</v>
      </c>
      <c r="K11691" s="6">
        <v>-1834.13</v>
      </c>
      <c r="L11691" s="7">
        <v>-1833.65</v>
      </c>
      <c r="M11691" s="8">
        <v>-1785.59</v>
      </c>
    </row>
    <row r="11692" spans="3:13" x14ac:dyDescent="0.3">
      <c r="C11692">
        <v>-1822.06</v>
      </c>
      <c r="D11692">
        <v>-1821.26</v>
      </c>
      <c r="E11692">
        <v>-1870.9</v>
      </c>
      <c r="F11692">
        <v>-1871.65</v>
      </c>
      <c r="I11692" s="2">
        <v>-1914.55</v>
      </c>
      <c r="J11692" s="1">
        <v>-1929.31</v>
      </c>
      <c r="K11692" s="6">
        <v>-1833.05</v>
      </c>
      <c r="L11692" s="7">
        <v>-1833.47</v>
      </c>
      <c r="M11692" s="8">
        <v>-1785.59</v>
      </c>
    </row>
    <row r="11693" spans="3:13" x14ac:dyDescent="0.3">
      <c r="C11693">
        <v>-1820.52</v>
      </c>
      <c r="D11693">
        <v>-1821.43</v>
      </c>
      <c r="E11693">
        <v>-1871.82</v>
      </c>
      <c r="F11693">
        <v>-1872.85</v>
      </c>
      <c r="I11693" s="2">
        <v>-1914.19</v>
      </c>
      <c r="J11693" s="1">
        <v>-1930.51</v>
      </c>
      <c r="K11693" s="6">
        <v>-1832.45</v>
      </c>
      <c r="L11693" s="7">
        <v>-1833.65</v>
      </c>
      <c r="M11693" s="8">
        <v>-1785.89</v>
      </c>
    </row>
    <row r="11694" spans="3:13" x14ac:dyDescent="0.3">
      <c r="C11694">
        <v>-1820.06</v>
      </c>
      <c r="D11694">
        <v>-1822.06</v>
      </c>
      <c r="E11694">
        <v>-1872.4</v>
      </c>
      <c r="F11694">
        <v>-1873.6</v>
      </c>
      <c r="I11694" s="2">
        <v>-1913.59</v>
      </c>
      <c r="J11694" s="1">
        <v>-1933.45</v>
      </c>
      <c r="K11694" s="6">
        <v>-1832.87</v>
      </c>
      <c r="L11694" s="7">
        <v>-1833.35</v>
      </c>
      <c r="M11694" s="8">
        <v>-1785.77</v>
      </c>
    </row>
    <row r="11695" spans="3:13" x14ac:dyDescent="0.3">
      <c r="C11695">
        <v>-1820.23</v>
      </c>
      <c r="D11695">
        <v>-1822.64</v>
      </c>
      <c r="E11695">
        <v>-1871.82</v>
      </c>
      <c r="F11695">
        <v>-1874.06</v>
      </c>
      <c r="I11695" s="2">
        <v>-1913.47</v>
      </c>
      <c r="J11695" s="1">
        <v>-1934.95</v>
      </c>
      <c r="K11695" s="6">
        <v>-1832.87</v>
      </c>
      <c r="L11695" s="7">
        <v>-1833.35</v>
      </c>
      <c r="M11695" s="8">
        <v>-1785.41</v>
      </c>
    </row>
    <row r="11696" spans="3:13" x14ac:dyDescent="0.3">
      <c r="C11696">
        <v>-1820.06</v>
      </c>
      <c r="D11696">
        <v>-1822.81</v>
      </c>
      <c r="E11696">
        <v>-1871.48</v>
      </c>
      <c r="F11696">
        <v>-1873.14</v>
      </c>
      <c r="I11696" s="2">
        <v>-1913.59</v>
      </c>
      <c r="J11696" s="1">
        <v>-1933.75</v>
      </c>
      <c r="K11696" s="6">
        <v>-1832.87</v>
      </c>
      <c r="L11696" s="7">
        <v>-1834.55</v>
      </c>
      <c r="M11696" s="8">
        <v>-1785.77</v>
      </c>
    </row>
    <row r="11697" spans="3:13" x14ac:dyDescent="0.3">
      <c r="C11697">
        <v>-1820.8</v>
      </c>
      <c r="D11697">
        <v>-1822.06</v>
      </c>
      <c r="E11697">
        <v>-1872.11</v>
      </c>
      <c r="F11697">
        <v>-1871.36</v>
      </c>
      <c r="I11697" s="2">
        <v>-1913.17</v>
      </c>
      <c r="J11697" s="1">
        <v>-1932.37</v>
      </c>
      <c r="K11697" s="6">
        <v>-1833.95</v>
      </c>
      <c r="L11697" s="7">
        <v>-1836.42</v>
      </c>
      <c r="M11697" s="8">
        <v>-1786.49</v>
      </c>
    </row>
    <row r="11698" spans="3:13" x14ac:dyDescent="0.3">
      <c r="C11698">
        <v>-1822.64</v>
      </c>
      <c r="D11698">
        <v>-1821.89</v>
      </c>
      <c r="E11698">
        <v>-1871.82</v>
      </c>
      <c r="F11698">
        <v>-1869.82</v>
      </c>
      <c r="I11698" s="2">
        <v>-1912.09</v>
      </c>
      <c r="J11698" s="1">
        <v>-1931.89</v>
      </c>
      <c r="K11698" s="6">
        <v>-1835.03</v>
      </c>
      <c r="L11698" s="7">
        <v>-1836.84</v>
      </c>
      <c r="M11698" s="8">
        <v>-1788.05</v>
      </c>
    </row>
    <row r="11699" spans="3:13" x14ac:dyDescent="0.3">
      <c r="C11699">
        <v>-1823.9</v>
      </c>
      <c r="D11699">
        <v>-1823.1</v>
      </c>
      <c r="E11699">
        <v>-1871.82</v>
      </c>
      <c r="F11699">
        <v>-1869.53</v>
      </c>
      <c r="I11699" s="2">
        <v>-1911.79</v>
      </c>
      <c r="J11699" s="1">
        <v>-1931.59</v>
      </c>
      <c r="K11699" s="6">
        <v>-1835.33</v>
      </c>
      <c r="L11699" s="7">
        <v>-1836.23</v>
      </c>
      <c r="M11699" s="8">
        <v>-1789.55</v>
      </c>
    </row>
    <row r="11700" spans="3:13" x14ac:dyDescent="0.3">
      <c r="C11700">
        <v>-1823.55</v>
      </c>
      <c r="D11700">
        <v>-1823.1</v>
      </c>
      <c r="E11700">
        <v>-1871.48</v>
      </c>
      <c r="F11700">
        <v>-1869.82</v>
      </c>
      <c r="I11700" s="2">
        <v>-1911.79</v>
      </c>
      <c r="J11700" s="1">
        <v>-1931.59</v>
      </c>
      <c r="K11700" s="6">
        <v>-1835.03</v>
      </c>
      <c r="L11700" s="7">
        <v>-1835.03</v>
      </c>
      <c r="M11700" s="8">
        <v>-1788.77</v>
      </c>
    </row>
    <row r="11701" spans="3:13" x14ac:dyDescent="0.3">
      <c r="C11701">
        <v>-1823.1</v>
      </c>
      <c r="D11701">
        <v>-1821.43</v>
      </c>
      <c r="E11701">
        <v>-1870.56</v>
      </c>
      <c r="F11701">
        <v>-1870.1</v>
      </c>
      <c r="I11701" s="2">
        <v>-1911.91</v>
      </c>
      <c r="J11701" s="1">
        <v>-1932.07</v>
      </c>
      <c r="K11701" s="6">
        <v>-1834.25</v>
      </c>
      <c r="L11701" s="7">
        <v>-1833.35</v>
      </c>
      <c r="M11701" s="8">
        <v>-1786.79</v>
      </c>
    </row>
    <row r="11702" spans="3:13" x14ac:dyDescent="0.3">
      <c r="C11702">
        <v>-1822.64</v>
      </c>
      <c r="D11702">
        <v>-1820.8</v>
      </c>
      <c r="E11702">
        <v>-1870.73</v>
      </c>
      <c r="F11702">
        <v>-1870.45</v>
      </c>
      <c r="I11702" s="2">
        <v>-1913.17</v>
      </c>
      <c r="J11702" s="1">
        <v>-1932.19</v>
      </c>
      <c r="K11702" s="6">
        <v>-1833.95</v>
      </c>
      <c r="L11702" s="7">
        <v>-1832.27</v>
      </c>
      <c r="M11702" s="8">
        <v>-1784.99</v>
      </c>
    </row>
    <row r="11703" spans="3:13" x14ac:dyDescent="0.3">
      <c r="C11703">
        <v>-1823.1</v>
      </c>
      <c r="D11703">
        <v>-1820.69</v>
      </c>
      <c r="E11703">
        <v>-1871.48</v>
      </c>
      <c r="F11703">
        <v>-1870.73</v>
      </c>
      <c r="I11703" s="2">
        <v>-1914.19</v>
      </c>
      <c r="J11703" s="1">
        <v>-1931.89</v>
      </c>
      <c r="K11703" s="6">
        <v>-1834.25</v>
      </c>
      <c r="L11703" s="7">
        <v>-1831.79</v>
      </c>
      <c r="M11703" s="8">
        <v>-1783.6</v>
      </c>
    </row>
    <row r="11704" spans="3:13" x14ac:dyDescent="0.3">
      <c r="C11704">
        <v>-1825.73</v>
      </c>
      <c r="D11704">
        <v>-1820.52</v>
      </c>
      <c r="E11704">
        <v>-1872.74</v>
      </c>
      <c r="F11704">
        <v>-1871.36</v>
      </c>
      <c r="I11704" s="2">
        <v>-1914.85</v>
      </c>
      <c r="J11704" s="1">
        <v>-1932.85</v>
      </c>
      <c r="K11704" s="6">
        <v>-1834.43</v>
      </c>
      <c r="L11704" s="7">
        <v>-1831.97</v>
      </c>
      <c r="M11704" s="8">
        <v>-1783.72</v>
      </c>
    </row>
    <row r="11705" spans="3:13" x14ac:dyDescent="0.3">
      <c r="C11705">
        <v>-1825.85</v>
      </c>
      <c r="D11705">
        <v>-1821.61</v>
      </c>
      <c r="E11705">
        <v>-1874.52</v>
      </c>
      <c r="F11705">
        <v>-1873.14</v>
      </c>
      <c r="I11705" s="2">
        <v>-1914.67</v>
      </c>
      <c r="J11705" s="1">
        <v>-1934.35</v>
      </c>
      <c r="K11705" s="6">
        <v>-1833.95</v>
      </c>
      <c r="L11705" s="7">
        <v>-1832.45</v>
      </c>
      <c r="M11705" s="8">
        <v>-1784.81</v>
      </c>
    </row>
    <row r="11706" spans="3:13" x14ac:dyDescent="0.3">
      <c r="C11706">
        <v>-1822.81</v>
      </c>
      <c r="D11706">
        <v>-1822.98</v>
      </c>
      <c r="E11706">
        <v>-1875.15</v>
      </c>
      <c r="F11706">
        <v>-1873.48</v>
      </c>
      <c r="I11706" s="2">
        <v>-1914.19</v>
      </c>
      <c r="J11706" s="1">
        <v>-1935.13</v>
      </c>
      <c r="K11706" s="6">
        <v>-1834.25</v>
      </c>
      <c r="L11706" s="7">
        <v>-1832.45</v>
      </c>
      <c r="M11706" s="8">
        <v>-1785.11</v>
      </c>
    </row>
    <row r="11707" spans="3:13" x14ac:dyDescent="0.3">
      <c r="C11707">
        <v>-1822.64</v>
      </c>
      <c r="D11707">
        <v>-1823.73</v>
      </c>
      <c r="E11707">
        <v>-1873.94</v>
      </c>
      <c r="F11707">
        <v>-1870.9</v>
      </c>
      <c r="I11707" s="2">
        <v>-1914.37</v>
      </c>
      <c r="J11707" s="1">
        <v>-1935.25</v>
      </c>
      <c r="K11707" s="6">
        <v>-1835.15</v>
      </c>
      <c r="L11707" s="7">
        <v>-1832.87</v>
      </c>
      <c r="M11707" s="8">
        <v>-1785.11</v>
      </c>
    </row>
    <row r="11708" spans="3:13" x14ac:dyDescent="0.3">
      <c r="C11708">
        <v>-1824.19</v>
      </c>
      <c r="D11708">
        <v>-1824.19</v>
      </c>
      <c r="E11708">
        <v>-1873.6</v>
      </c>
      <c r="F11708">
        <v>-1869.82</v>
      </c>
      <c r="I11708" s="2">
        <v>-1914.07</v>
      </c>
      <c r="J11708" s="1">
        <v>-1933.75</v>
      </c>
      <c r="K11708" s="6">
        <v>-1835.63</v>
      </c>
      <c r="L11708" s="7">
        <v>-1833.65</v>
      </c>
      <c r="M11708" s="8">
        <v>-1785.11</v>
      </c>
    </row>
    <row r="11709" spans="3:13" x14ac:dyDescent="0.3">
      <c r="C11709">
        <v>-1824.64</v>
      </c>
      <c r="D11709">
        <v>-1824.47</v>
      </c>
      <c r="E11709">
        <v>-1873.31</v>
      </c>
      <c r="F11709">
        <v>-1869.64</v>
      </c>
      <c r="I11709" s="2">
        <v>-1913.89</v>
      </c>
      <c r="J11709" s="1">
        <v>-1932.07</v>
      </c>
      <c r="K11709" s="6">
        <v>-1836.23</v>
      </c>
      <c r="L11709" s="7">
        <v>-1833.77</v>
      </c>
      <c r="M11709" s="8">
        <v>-1784.99</v>
      </c>
    </row>
    <row r="11710" spans="3:13" x14ac:dyDescent="0.3">
      <c r="C11710">
        <v>-1825.39</v>
      </c>
      <c r="D11710">
        <v>-1824.36</v>
      </c>
      <c r="E11710">
        <v>-1872.85</v>
      </c>
      <c r="F11710">
        <v>-1869.07</v>
      </c>
      <c r="I11710" s="2">
        <v>-1914.19</v>
      </c>
      <c r="J11710" s="1">
        <v>-1931.59</v>
      </c>
      <c r="K11710" s="6">
        <v>-1836.72</v>
      </c>
      <c r="L11710" s="7">
        <v>-1833.35</v>
      </c>
      <c r="M11710" s="8">
        <v>-1785.29</v>
      </c>
    </row>
    <row r="11711" spans="3:13" x14ac:dyDescent="0.3">
      <c r="C11711">
        <v>-1825.39</v>
      </c>
      <c r="D11711">
        <v>-1823.9</v>
      </c>
      <c r="E11711">
        <v>-1872.74</v>
      </c>
      <c r="F11711">
        <v>-1869.36</v>
      </c>
      <c r="I11711" s="2">
        <v>-1913.89</v>
      </c>
      <c r="J11711" s="1">
        <v>-1931.29</v>
      </c>
      <c r="K11711" s="6">
        <v>-1835.45</v>
      </c>
      <c r="L11711" s="7">
        <v>-1832.57</v>
      </c>
      <c r="M11711" s="8">
        <v>-1785.41</v>
      </c>
    </row>
    <row r="11712" spans="3:13" x14ac:dyDescent="0.3">
      <c r="C11712">
        <v>-1824.19</v>
      </c>
      <c r="D11712">
        <v>-1823.44</v>
      </c>
      <c r="E11712">
        <v>-1872.74</v>
      </c>
      <c r="F11712">
        <v>-1871.02</v>
      </c>
      <c r="I11712" s="2">
        <v>-1914.19</v>
      </c>
      <c r="J11712" s="1">
        <v>-1931.59</v>
      </c>
      <c r="K11712" s="6">
        <v>-1833.47</v>
      </c>
      <c r="L11712" s="7">
        <v>-1831.79</v>
      </c>
      <c r="M11712" s="8">
        <v>-1785.11</v>
      </c>
    </row>
    <row r="11713" spans="3:13" x14ac:dyDescent="0.3">
      <c r="C11713">
        <v>-1823.1</v>
      </c>
      <c r="D11713">
        <v>-1823.27</v>
      </c>
      <c r="E11713">
        <v>-1872.85</v>
      </c>
      <c r="F11713">
        <v>-1872.4</v>
      </c>
      <c r="I11713" s="2">
        <v>-1915.27</v>
      </c>
      <c r="J11713" s="1">
        <v>-1932.19</v>
      </c>
      <c r="K11713" s="6">
        <v>-1832.57</v>
      </c>
      <c r="L11713" s="7">
        <v>-1831.49</v>
      </c>
      <c r="M11713" s="8">
        <v>-1784.39</v>
      </c>
    </row>
    <row r="11714" spans="3:13" x14ac:dyDescent="0.3">
      <c r="C11714">
        <v>-1822.06</v>
      </c>
      <c r="D11714">
        <v>-1823.44</v>
      </c>
      <c r="E11714">
        <v>-1873.6</v>
      </c>
      <c r="F11714">
        <v>-1872.57</v>
      </c>
      <c r="I11714" s="2">
        <v>-1916.35</v>
      </c>
      <c r="J11714" s="1">
        <v>-1932.55</v>
      </c>
      <c r="K11714" s="6">
        <v>-1832.27</v>
      </c>
      <c r="L11714" s="7">
        <v>-1831.79</v>
      </c>
      <c r="M11714" s="8">
        <v>-1783.6</v>
      </c>
    </row>
    <row r="11715" spans="3:13" x14ac:dyDescent="0.3">
      <c r="C11715">
        <v>-1821.43</v>
      </c>
      <c r="D11715">
        <v>-1824.01</v>
      </c>
      <c r="E11715">
        <v>-1874.97</v>
      </c>
      <c r="F11715">
        <v>-1872.11</v>
      </c>
      <c r="I11715" s="2">
        <v>-1916.83</v>
      </c>
      <c r="J11715" s="1">
        <v>-1932.37</v>
      </c>
      <c r="K11715" s="6">
        <v>-1832.09</v>
      </c>
      <c r="L11715" s="7">
        <v>-1832.75</v>
      </c>
      <c r="M11715" s="8">
        <v>-1783.72</v>
      </c>
    </row>
    <row r="11716" spans="3:13" x14ac:dyDescent="0.3">
      <c r="C11716">
        <v>-1821.26</v>
      </c>
      <c r="D11716">
        <v>-1825.1</v>
      </c>
      <c r="E11716">
        <v>-1875.43</v>
      </c>
      <c r="F11716">
        <v>-1872.28</v>
      </c>
      <c r="I11716" s="2">
        <v>-1916.05</v>
      </c>
      <c r="J11716" s="1">
        <v>-1932.19</v>
      </c>
      <c r="K11716" s="6">
        <v>-1832.87</v>
      </c>
      <c r="L11716" s="7">
        <v>-1833.95</v>
      </c>
      <c r="M11716" s="8">
        <v>-1784.81</v>
      </c>
    </row>
    <row r="11717" spans="3:13" x14ac:dyDescent="0.3">
      <c r="C11717">
        <v>-1821.43</v>
      </c>
      <c r="D11717">
        <v>-1825.73</v>
      </c>
      <c r="E11717">
        <v>-1874.06</v>
      </c>
      <c r="F11717">
        <v>-1871.94</v>
      </c>
      <c r="I11717" s="2">
        <v>-1914.67</v>
      </c>
      <c r="J11717" s="1">
        <v>-1931.89</v>
      </c>
      <c r="K11717" s="6">
        <v>-1834.13</v>
      </c>
      <c r="L11717" s="7">
        <v>-1834.85</v>
      </c>
      <c r="M11717" s="8">
        <v>-1786.07</v>
      </c>
    </row>
    <row r="11718" spans="3:13" x14ac:dyDescent="0.3">
      <c r="C11718">
        <v>-1822.35</v>
      </c>
      <c r="D11718">
        <v>-1825.73</v>
      </c>
      <c r="E11718">
        <v>-1872.4</v>
      </c>
      <c r="F11718">
        <v>-1871.36</v>
      </c>
      <c r="I11718" s="2">
        <v>-1913.47</v>
      </c>
      <c r="J11718" s="1">
        <v>-1931.29</v>
      </c>
      <c r="K11718" s="6">
        <v>-1834.25</v>
      </c>
      <c r="L11718" s="7">
        <v>-1835.15</v>
      </c>
      <c r="M11718" s="8">
        <v>-1786.67</v>
      </c>
    </row>
    <row r="11719" spans="3:13" x14ac:dyDescent="0.3">
      <c r="C11719">
        <v>-1822.98</v>
      </c>
      <c r="D11719">
        <v>-1825.1</v>
      </c>
      <c r="E11719">
        <v>-1871.48</v>
      </c>
      <c r="F11719">
        <v>-1871.19</v>
      </c>
      <c r="I11719" s="2">
        <v>-1912.69</v>
      </c>
      <c r="J11719" s="1">
        <v>-1930.39</v>
      </c>
      <c r="K11719" s="6">
        <v>-1833.77</v>
      </c>
      <c r="L11719" s="7">
        <v>-1834.85</v>
      </c>
      <c r="M11719" s="8">
        <v>-1786.67</v>
      </c>
    </row>
    <row r="11720" spans="3:13" x14ac:dyDescent="0.3">
      <c r="C11720">
        <v>-1822.98</v>
      </c>
      <c r="D11720">
        <v>-1823.9</v>
      </c>
      <c r="E11720">
        <v>-1870.45</v>
      </c>
      <c r="F11720">
        <v>-1871.19</v>
      </c>
      <c r="I11720" s="2">
        <v>-1912.39</v>
      </c>
      <c r="J11720" s="1">
        <v>-1929.79</v>
      </c>
      <c r="K11720" s="6">
        <v>-1833.95</v>
      </c>
      <c r="L11720" s="7">
        <v>-1834.25</v>
      </c>
      <c r="M11720" s="8">
        <v>-1786.19</v>
      </c>
    </row>
    <row r="11721" spans="3:13" x14ac:dyDescent="0.3">
      <c r="C11721">
        <v>-1822.81</v>
      </c>
      <c r="D11721">
        <v>-1822.35</v>
      </c>
      <c r="E11721">
        <v>-1870.1</v>
      </c>
      <c r="F11721">
        <v>-1870.73</v>
      </c>
      <c r="I11721" s="2">
        <v>-1912.99</v>
      </c>
      <c r="J11721" s="1">
        <v>-1929.79</v>
      </c>
      <c r="K11721" s="6">
        <v>-1834.13</v>
      </c>
      <c r="L11721" s="7">
        <v>-1833.95</v>
      </c>
      <c r="M11721" s="8">
        <v>-1785.77</v>
      </c>
    </row>
    <row r="11722" spans="3:13" x14ac:dyDescent="0.3">
      <c r="C11722">
        <v>-1822.06</v>
      </c>
      <c r="D11722">
        <v>-1821.26</v>
      </c>
      <c r="E11722">
        <v>-1871.19</v>
      </c>
      <c r="F11722">
        <v>-1871.65</v>
      </c>
      <c r="I11722" s="2">
        <v>-1913.29</v>
      </c>
      <c r="J11722" s="1">
        <v>-1930.21</v>
      </c>
      <c r="K11722" s="6">
        <v>-1833.35</v>
      </c>
      <c r="L11722" s="7">
        <v>-1833.77</v>
      </c>
      <c r="M11722" s="8">
        <v>-1785.77</v>
      </c>
    </row>
    <row r="11723" spans="3:13" x14ac:dyDescent="0.3">
      <c r="C11723">
        <v>-1820.97</v>
      </c>
      <c r="D11723">
        <v>-1820.69</v>
      </c>
      <c r="E11723">
        <v>-1871.82</v>
      </c>
      <c r="F11723">
        <v>-1873.03</v>
      </c>
      <c r="I11723" s="2">
        <v>-1913.47</v>
      </c>
      <c r="J11723" s="1">
        <v>-1930.87</v>
      </c>
      <c r="K11723" s="6">
        <v>-1832.27</v>
      </c>
      <c r="L11723" s="7">
        <v>-1833.95</v>
      </c>
      <c r="M11723" s="8">
        <v>-1785.77</v>
      </c>
    </row>
    <row r="11724" spans="3:13" x14ac:dyDescent="0.3">
      <c r="C11724">
        <v>-1820.8</v>
      </c>
      <c r="D11724">
        <v>-1821.43</v>
      </c>
      <c r="E11724">
        <v>-1872.28</v>
      </c>
      <c r="F11724">
        <v>-1873.48</v>
      </c>
      <c r="I11724" s="2">
        <v>-1913.17</v>
      </c>
      <c r="J11724" s="1">
        <v>-1931.77</v>
      </c>
      <c r="K11724" s="6">
        <v>-1832.45</v>
      </c>
      <c r="L11724" s="7">
        <v>-1833.77</v>
      </c>
      <c r="M11724" s="8">
        <v>-1785.59</v>
      </c>
    </row>
    <row r="11725" spans="3:13" x14ac:dyDescent="0.3">
      <c r="C11725">
        <v>-1820.97</v>
      </c>
      <c r="D11725">
        <v>-1822.18</v>
      </c>
      <c r="E11725">
        <v>-1872.74</v>
      </c>
      <c r="F11725">
        <v>-1873.48</v>
      </c>
      <c r="I11725" s="2">
        <v>-1913.17</v>
      </c>
      <c r="J11725" s="1">
        <v>-1932.85</v>
      </c>
      <c r="K11725" s="6">
        <v>-1833.17</v>
      </c>
      <c r="L11725" s="7">
        <v>-1833.65</v>
      </c>
      <c r="M11725" s="8">
        <v>-1785.59</v>
      </c>
    </row>
    <row r="11726" spans="3:13" x14ac:dyDescent="0.3">
      <c r="C11726">
        <v>-1820.97</v>
      </c>
      <c r="D11726">
        <v>-1822.52</v>
      </c>
      <c r="E11726">
        <v>-1872.85</v>
      </c>
      <c r="F11726">
        <v>-1873.14</v>
      </c>
      <c r="I11726" s="2">
        <v>-1914.07</v>
      </c>
      <c r="J11726" s="1">
        <v>-1933.57</v>
      </c>
      <c r="K11726" s="6">
        <v>-1834.25</v>
      </c>
      <c r="L11726" s="7">
        <v>-1834.43</v>
      </c>
      <c r="M11726" s="8">
        <v>-1785.41</v>
      </c>
    </row>
    <row r="11727" spans="3:13" x14ac:dyDescent="0.3">
      <c r="C11727">
        <v>-1821.61</v>
      </c>
      <c r="D11727">
        <v>-1822.52</v>
      </c>
      <c r="E11727">
        <v>-1872.74</v>
      </c>
      <c r="F11727">
        <v>-1871.65</v>
      </c>
      <c r="I11727" s="2">
        <v>-1914.55</v>
      </c>
      <c r="J11727" s="1">
        <v>-1933.45</v>
      </c>
      <c r="K11727" s="6">
        <v>-1835.33</v>
      </c>
      <c r="L11727" s="7">
        <v>-1836.23</v>
      </c>
      <c r="M11727" s="8">
        <v>-1786.37</v>
      </c>
    </row>
    <row r="11728" spans="3:13" x14ac:dyDescent="0.3">
      <c r="C11728">
        <v>-1822.52</v>
      </c>
      <c r="D11728">
        <v>-1822.52</v>
      </c>
      <c r="E11728">
        <v>-1871.94</v>
      </c>
      <c r="F11728">
        <v>-1870.45</v>
      </c>
      <c r="I11728" s="2">
        <v>-1913.17</v>
      </c>
      <c r="J11728" s="1">
        <v>-1932.55</v>
      </c>
      <c r="K11728" s="6">
        <v>-1835.63</v>
      </c>
      <c r="L11728" s="7">
        <v>-1837.32</v>
      </c>
      <c r="M11728" s="8">
        <v>-1788.05</v>
      </c>
    </row>
    <row r="11729" spans="3:13" x14ac:dyDescent="0.3">
      <c r="C11729">
        <v>-1823.27</v>
      </c>
      <c r="D11729">
        <v>-1822.81</v>
      </c>
      <c r="E11729">
        <v>-1870.9</v>
      </c>
      <c r="F11729">
        <v>-1869.99</v>
      </c>
      <c r="I11729" s="2">
        <v>-1911.91</v>
      </c>
      <c r="J11729" s="1">
        <v>-1932.19</v>
      </c>
      <c r="K11729" s="6">
        <v>-1835.03</v>
      </c>
      <c r="L11729" s="7">
        <v>-1836.54</v>
      </c>
      <c r="M11729" s="8">
        <v>-1788.95</v>
      </c>
    </row>
    <row r="11730" spans="3:13" x14ac:dyDescent="0.3">
      <c r="C11730">
        <v>-1823.73</v>
      </c>
      <c r="D11730">
        <v>-1822.64</v>
      </c>
      <c r="E11730">
        <v>-1870.1</v>
      </c>
      <c r="F11730">
        <v>-1869.53</v>
      </c>
      <c r="I11730" s="2">
        <v>-1911.91</v>
      </c>
      <c r="J11730" s="1">
        <v>-1932.37</v>
      </c>
      <c r="K11730" s="6">
        <v>-1834.55</v>
      </c>
      <c r="L11730" s="7">
        <v>-1834.55</v>
      </c>
      <c r="M11730" s="8">
        <v>-1787.75</v>
      </c>
    </row>
    <row r="11731" spans="3:13" x14ac:dyDescent="0.3">
      <c r="C11731">
        <v>-1823.27</v>
      </c>
      <c r="D11731">
        <v>-1821.61</v>
      </c>
      <c r="E11731">
        <v>-1870.27</v>
      </c>
      <c r="F11731">
        <v>-1869.64</v>
      </c>
      <c r="I11731" s="2">
        <v>-1912.09</v>
      </c>
      <c r="J11731" s="1">
        <v>-1932.37</v>
      </c>
      <c r="K11731" s="6">
        <v>-1834.73</v>
      </c>
      <c r="L11731" s="7">
        <v>-1833.05</v>
      </c>
      <c r="M11731" s="8">
        <v>-1785.77</v>
      </c>
    </row>
    <row r="11732" spans="3:13" x14ac:dyDescent="0.3">
      <c r="C11732">
        <v>-1822.81</v>
      </c>
      <c r="D11732">
        <v>-1820.8</v>
      </c>
      <c r="E11732">
        <v>-1871.19</v>
      </c>
      <c r="F11732">
        <v>-1870.45</v>
      </c>
      <c r="I11732" s="2">
        <v>-1912.69</v>
      </c>
      <c r="J11732" s="1">
        <v>-1932.37</v>
      </c>
      <c r="K11732" s="6">
        <v>-1834.43</v>
      </c>
      <c r="L11732" s="7">
        <v>-1832.27</v>
      </c>
      <c r="M11732" s="8">
        <v>-1784.51</v>
      </c>
    </row>
    <row r="11733" spans="3:13" x14ac:dyDescent="0.3">
      <c r="C11733">
        <v>-1822.81</v>
      </c>
      <c r="D11733">
        <v>-1820.97</v>
      </c>
      <c r="E11733">
        <v>-1872.4</v>
      </c>
      <c r="F11733">
        <v>-1870.9</v>
      </c>
      <c r="I11733" s="2">
        <v>-1914.55</v>
      </c>
      <c r="J11733" s="1">
        <v>-1932.55</v>
      </c>
      <c r="K11733" s="6">
        <v>-1834.13</v>
      </c>
      <c r="L11733" s="7">
        <v>-1831.79</v>
      </c>
      <c r="M11733" s="8">
        <v>-1783.9</v>
      </c>
    </row>
    <row r="11734" spans="3:13" x14ac:dyDescent="0.3">
      <c r="C11734">
        <v>-1822.35</v>
      </c>
      <c r="D11734">
        <v>-1821.15</v>
      </c>
      <c r="E11734">
        <v>-1873.31</v>
      </c>
      <c r="F11734">
        <v>-1870.56</v>
      </c>
      <c r="I11734" s="2">
        <v>-1915.45</v>
      </c>
      <c r="J11734" s="1">
        <v>-1933.27</v>
      </c>
      <c r="K11734" s="6">
        <v>-1834.13</v>
      </c>
      <c r="L11734" s="7">
        <v>-1832.27</v>
      </c>
      <c r="M11734" s="8">
        <v>-1783.72</v>
      </c>
    </row>
    <row r="11735" spans="3:13" x14ac:dyDescent="0.3">
      <c r="C11735">
        <v>-1822.06</v>
      </c>
      <c r="D11735">
        <v>-1822.18</v>
      </c>
      <c r="E11735">
        <v>-1873.14</v>
      </c>
      <c r="F11735">
        <v>-1870.1</v>
      </c>
      <c r="I11735" s="2">
        <v>-1914.97</v>
      </c>
      <c r="J11735" s="1">
        <v>-1934.53</v>
      </c>
      <c r="K11735" s="6">
        <v>-1834.13</v>
      </c>
      <c r="L11735" s="7">
        <v>-1832.45</v>
      </c>
      <c r="M11735" s="8">
        <v>-1784.2</v>
      </c>
    </row>
    <row r="11736" spans="3:13" x14ac:dyDescent="0.3">
      <c r="C11736">
        <v>-1822.64</v>
      </c>
      <c r="D11736">
        <v>-1823.1</v>
      </c>
      <c r="E11736">
        <v>-1872.85</v>
      </c>
      <c r="F11736">
        <v>-1871.19</v>
      </c>
      <c r="I11736" s="2">
        <v>-1915.15</v>
      </c>
      <c r="J11736" s="1">
        <v>-1935.13</v>
      </c>
      <c r="K11736" s="6">
        <v>-1834.25</v>
      </c>
      <c r="L11736" s="7">
        <v>-1832.75</v>
      </c>
      <c r="M11736" s="8">
        <v>-1785.11</v>
      </c>
    </row>
    <row r="11737" spans="3:13" x14ac:dyDescent="0.3">
      <c r="C11737">
        <v>-1823.27</v>
      </c>
      <c r="D11737">
        <v>-1823.1</v>
      </c>
      <c r="E11737">
        <v>-1872.85</v>
      </c>
      <c r="F11737">
        <v>-1871.94</v>
      </c>
      <c r="I11737" s="2">
        <v>-1915.45</v>
      </c>
      <c r="J11737" s="1">
        <v>-1935.13</v>
      </c>
      <c r="K11737" s="6">
        <v>-1834.85</v>
      </c>
      <c r="L11737" s="7">
        <v>-1833.77</v>
      </c>
      <c r="M11737" s="8">
        <v>-1785.59</v>
      </c>
    </row>
    <row r="11738" spans="3:13" x14ac:dyDescent="0.3">
      <c r="C11738">
        <v>-1823.9</v>
      </c>
      <c r="D11738">
        <v>-1824.36</v>
      </c>
      <c r="E11738">
        <v>-1872.85</v>
      </c>
      <c r="F11738">
        <v>-1871.36</v>
      </c>
      <c r="I11738" s="2">
        <v>-1914.67</v>
      </c>
      <c r="J11738" s="1">
        <v>-1934.35</v>
      </c>
      <c r="K11738" s="6">
        <v>-1835.75</v>
      </c>
      <c r="L11738" s="7">
        <v>-1833.77</v>
      </c>
      <c r="M11738" s="8">
        <v>-1785.41</v>
      </c>
    </row>
    <row r="11739" spans="3:13" x14ac:dyDescent="0.3">
      <c r="C11739">
        <v>-1825.1</v>
      </c>
      <c r="D11739">
        <v>-1824.93</v>
      </c>
      <c r="E11739">
        <v>-1872.74</v>
      </c>
      <c r="F11739">
        <v>-1870.45</v>
      </c>
      <c r="I11739" s="2">
        <v>-1914.19</v>
      </c>
      <c r="J11739" s="1">
        <v>-1932.55</v>
      </c>
      <c r="K11739" s="6">
        <v>-1836.54</v>
      </c>
      <c r="L11739" s="7">
        <v>-1833.65</v>
      </c>
      <c r="M11739" s="8">
        <v>-1785.29</v>
      </c>
    </row>
    <row r="11740" spans="3:13" x14ac:dyDescent="0.3">
      <c r="C11740">
        <v>-1825.56</v>
      </c>
      <c r="D11740">
        <v>-1824.01</v>
      </c>
      <c r="E11740">
        <v>-1872.57</v>
      </c>
      <c r="F11740">
        <v>-1869.99</v>
      </c>
      <c r="I11740" s="2">
        <v>-1914.07</v>
      </c>
      <c r="J11740" s="1">
        <v>-1930.87</v>
      </c>
      <c r="K11740" s="6">
        <v>-1836.72</v>
      </c>
      <c r="L11740" s="7">
        <v>-1833.17</v>
      </c>
      <c r="M11740" s="8">
        <v>-1785.29</v>
      </c>
    </row>
    <row r="11741" spans="3:13" x14ac:dyDescent="0.3">
      <c r="C11741">
        <v>-1824.82</v>
      </c>
      <c r="D11741">
        <v>-1823.27</v>
      </c>
      <c r="E11741">
        <v>-1872.74</v>
      </c>
      <c r="F11741">
        <v>-1869.99</v>
      </c>
      <c r="I11741" s="2">
        <v>-1914.07</v>
      </c>
      <c r="J11741" s="1">
        <v>-1930.69</v>
      </c>
      <c r="K11741" s="6">
        <v>-1835.45</v>
      </c>
      <c r="L11741" s="7">
        <v>-1832.09</v>
      </c>
      <c r="M11741" s="8">
        <v>-1784.99</v>
      </c>
    </row>
    <row r="11742" spans="3:13" x14ac:dyDescent="0.3">
      <c r="C11742">
        <v>-1823.44</v>
      </c>
      <c r="D11742">
        <v>-1822.98</v>
      </c>
      <c r="E11742">
        <v>-1872.11</v>
      </c>
      <c r="F11742">
        <v>-1870.9</v>
      </c>
      <c r="I11742" s="2">
        <v>-1914.37</v>
      </c>
      <c r="J11742" s="1">
        <v>-1931.47</v>
      </c>
      <c r="K11742" s="6">
        <v>-1833.95</v>
      </c>
      <c r="L11742" s="7">
        <v>-1831.49</v>
      </c>
      <c r="M11742" s="8">
        <v>-1784.81</v>
      </c>
    </row>
    <row r="11743" spans="3:13" x14ac:dyDescent="0.3">
      <c r="C11743">
        <v>-1821.72</v>
      </c>
      <c r="D11743">
        <v>-1822.98</v>
      </c>
      <c r="E11743">
        <v>-1872.11</v>
      </c>
      <c r="F11743">
        <v>-1871.65</v>
      </c>
      <c r="I11743" s="2">
        <v>-1915.15</v>
      </c>
      <c r="J11743" s="1">
        <v>-1932.07</v>
      </c>
      <c r="K11743" s="6">
        <v>-1832.75</v>
      </c>
      <c r="L11743" s="7">
        <v>-1831.19</v>
      </c>
      <c r="M11743" s="8">
        <v>-1784.39</v>
      </c>
    </row>
    <row r="11744" spans="3:13" x14ac:dyDescent="0.3">
      <c r="C11744">
        <v>-1820.69</v>
      </c>
      <c r="D11744">
        <v>-1822.81</v>
      </c>
      <c r="E11744">
        <v>-1873.48</v>
      </c>
      <c r="F11744">
        <v>-1871.94</v>
      </c>
      <c r="I11744" s="2">
        <v>-1916.35</v>
      </c>
      <c r="J11744" s="1">
        <v>-1932.19</v>
      </c>
      <c r="K11744" s="6">
        <v>-1831.79</v>
      </c>
      <c r="L11744" s="7">
        <v>-1831.37</v>
      </c>
      <c r="M11744" s="8">
        <v>-1783.6</v>
      </c>
    </row>
    <row r="11745" spans="3:13" x14ac:dyDescent="0.3">
      <c r="C11745">
        <v>-1821.61</v>
      </c>
      <c r="D11745">
        <v>-1823.44</v>
      </c>
      <c r="E11745">
        <v>-1874.4</v>
      </c>
      <c r="F11745">
        <v>-1871.65</v>
      </c>
      <c r="I11745" s="2">
        <v>-1916.83</v>
      </c>
      <c r="J11745" s="1">
        <v>-1932.07</v>
      </c>
      <c r="K11745" s="6">
        <v>-1832.45</v>
      </c>
      <c r="L11745" s="7">
        <v>-1832.09</v>
      </c>
      <c r="M11745" s="8">
        <v>-1783.72</v>
      </c>
    </row>
    <row r="11746" spans="3:13" x14ac:dyDescent="0.3">
      <c r="C11746">
        <v>-1822.64</v>
      </c>
      <c r="D11746">
        <v>-1824.93</v>
      </c>
      <c r="E11746">
        <v>-1874.86</v>
      </c>
      <c r="F11746">
        <v>-1871.65</v>
      </c>
      <c r="I11746" s="2">
        <v>-1915.87</v>
      </c>
      <c r="J11746" s="1">
        <v>-1931.59</v>
      </c>
      <c r="K11746" s="6">
        <v>-1833.35</v>
      </c>
      <c r="L11746" s="7">
        <v>-1832.87</v>
      </c>
      <c r="M11746" s="8">
        <v>-1784.99</v>
      </c>
    </row>
    <row r="11747" spans="3:13" x14ac:dyDescent="0.3">
      <c r="C11747">
        <v>-1822.52</v>
      </c>
      <c r="D11747">
        <v>-1825.73</v>
      </c>
      <c r="E11747">
        <v>-1873.94</v>
      </c>
      <c r="F11747">
        <v>-1871.48</v>
      </c>
      <c r="I11747" s="2">
        <v>-1915.15</v>
      </c>
      <c r="J11747" s="1">
        <v>-1931.89</v>
      </c>
      <c r="K11747" s="6">
        <v>-1833.47</v>
      </c>
      <c r="L11747" s="7">
        <v>-1833.65</v>
      </c>
      <c r="M11747" s="8">
        <v>-1786.07</v>
      </c>
    </row>
    <row r="11748" spans="3:13" x14ac:dyDescent="0.3">
      <c r="C11748">
        <v>-1822.52</v>
      </c>
      <c r="D11748">
        <v>-1825.73</v>
      </c>
      <c r="E11748">
        <v>-1872.85</v>
      </c>
      <c r="F11748">
        <v>-1870.9</v>
      </c>
      <c r="I11748" s="2">
        <v>-1914.55</v>
      </c>
      <c r="J11748" s="1">
        <v>-1932.97</v>
      </c>
      <c r="K11748" s="6">
        <v>-1833.95</v>
      </c>
      <c r="L11748" s="7">
        <v>-1836.11</v>
      </c>
      <c r="M11748" s="8">
        <v>-1787.09</v>
      </c>
    </row>
    <row r="11749" spans="3:13" x14ac:dyDescent="0.3">
      <c r="C11749">
        <v>-1823.1</v>
      </c>
      <c r="D11749">
        <v>-1824.93</v>
      </c>
      <c r="E11749">
        <v>-1872.11</v>
      </c>
      <c r="F11749">
        <v>-1871.19</v>
      </c>
      <c r="I11749" s="2">
        <v>-1913.47</v>
      </c>
      <c r="J11749" s="1">
        <v>-1931.89</v>
      </c>
      <c r="K11749" s="6">
        <v>-1833.95</v>
      </c>
      <c r="L11749" s="7">
        <v>-1837.32</v>
      </c>
      <c r="M11749" s="8">
        <v>-1787.27</v>
      </c>
    </row>
    <row r="11750" spans="3:13" x14ac:dyDescent="0.3">
      <c r="C11750">
        <v>-1823.1</v>
      </c>
      <c r="D11750">
        <v>-1823.27</v>
      </c>
      <c r="E11750">
        <v>-1871.19</v>
      </c>
      <c r="F11750">
        <v>-1871.65</v>
      </c>
      <c r="I11750" s="2">
        <v>-1913.47</v>
      </c>
      <c r="J11750" s="1">
        <v>-1930.21</v>
      </c>
      <c r="K11750" s="6">
        <v>-1833.77</v>
      </c>
      <c r="L11750" s="7">
        <v>-1835.75</v>
      </c>
      <c r="M11750" s="8">
        <v>-1786.49</v>
      </c>
    </row>
    <row r="11751" spans="3:13" x14ac:dyDescent="0.3">
      <c r="C11751">
        <v>-1823.44</v>
      </c>
      <c r="D11751">
        <v>-1821.89</v>
      </c>
      <c r="E11751">
        <v>-1871.48</v>
      </c>
      <c r="F11751">
        <v>-1871.48</v>
      </c>
      <c r="I11751" s="2">
        <v>-1913.77</v>
      </c>
      <c r="J11751" s="1">
        <v>-1929.79</v>
      </c>
      <c r="K11751" s="6">
        <v>-1833.77</v>
      </c>
      <c r="L11751" s="7">
        <v>-1833.95</v>
      </c>
      <c r="M11751" s="8">
        <v>-1785.77</v>
      </c>
    </row>
    <row r="11752" spans="3:13" x14ac:dyDescent="0.3">
      <c r="C11752">
        <v>-1822.98</v>
      </c>
      <c r="D11752">
        <v>-1821.26</v>
      </c>
      <c r="E11752">
        <v>-1871.94</v>
      </c>
      <c r="F11752">
        <v>-1871.94</v>
      </c>
      <c r="I11752" s="2">
        <v>-1914.07</v>
      </c>
      <c r="J11752" s="1">
        <v>-1929.31</v>
      </c>
      <c r="K11752" s="6">
        <v>-1833.05</v>
      </c>
      <c r="L11752" s="7">
        <v>-1833.47</v>
      </c>
      <c r="M11752" s="8">
        <v>-1785.41</v>
      </c>
    </row>
    <row r="11753" spans="3:13" x14ac:dyDescent="0.3">
      <c r="C11753">
        <v>-1821.26</v>
      </c>
      <c r="D11753">
        <v>-1821.43</v>
      </c>
      <c r="E11753">
        <v>-1871.65</v>
      </c>
      <c r="F11753">
        <v>-1873.03</v>
      </c>
      <c r="I11753" s="2">
        <v>-1914.55</v>
      </c>
      <c r="J11753" s="1">
        <v>-1929.91</v>
      </c>
      <c r="K11753" s="6">
        <v>-1832.27</v>
      </c>
      <c r="L11753" s="7">
        <v>-1834.13</v>
      </c>
      <c r="M11753" s="8">
        <v>-1785.77</v>
      </c>
    </row>
    <row r="11754" spans="3:13" x14ac:dyDescent="0.3">
      <c r="C11754">
        <v>-1820.52</v>
      </c>
      <c r="D11754">
        <v>-1821.89</v>
      </c>
      <c r="E11754">
        <v>-1871.94</v>
      </c>
      <c r="F11754">
        <v>-1873.77</v>
      </c>
      <c r="I11754" s="2">
        <v>-1914.67</v>
      </c>
      <c r="J11754" s="1">
        <v>-1931.59</v>
      </c>
      <c r="K11754" s="6">
        <v>-1832.75</v>
      </c>
      <c r="L11754" s="7">
        <v>-1833.95</v>
      </c>
      <c r="M11754" s="8">
        <v>-1785.77</v>
      </c>
    </row>
    <row r="11755" spans="3:13" x14ac:dyDescent="0.3">
      <c r="C11755">
        <v>-1820.4</v>
      </c>
      <c r="D11755">
        <v>-1821.72</v>
      </c>
      <c r="E11755">
        <v>-1871.94</v>
      </c>
      <c r="F11755">
        <v>-1873.94</v>
      </c>
      <c r="I11755" s="2">
        <v>-1914.55</v>
      </c>
      <c r="J11755" s="1">
        <v>-1932.37</v>
      </c>
      <c r="K11755" s="6">
        <v>-1833.35</v>
      </c>
      <c r="L11755" s="7">
        <v>-1833.77</v>
      </c>
      <c r="M11755" s="8">
        <v>-1785.11</v>
      </c>
    </row>
    <row r="11756" spans="3:13" x14ac:dyDescent="0.3">
      <c r="C11756">
        <v>-1820.23</v>
      </c>
      <c r="D11756">
        <v>-1822.06</v>
      </c>
      <c r="E11756">
        <v>-1871.65</v>
      </c>
      <c r="F11756">
        <v>-1873.14</v>
      </c>
      <c r="I11756" s="2">
        <v>-1914.55</v>
      </c>
      <c r="J11756" s="1">
        <v>-1932.67</v>
      </c>
      <c r="K11756" s="6">
        <v>-1833.47</v>
      </c>
      <c r="L11756" s="7">
        <v>-1834.55</v>
      </c>
      <c r="M11756" s="8">
        <v>-1785.59</v>
      </c>
    </row>
    <row r="11757" spans="3:13" x14ac:dyDescent="0.3">
      <c r="C11757">
        <v>-1821.26</v>
      </c>
      <c r="D11757">
        <v>-1822.52</v>
      </c>
      <c r="E11757">
        <v>-1871.94</v>
      </c>
      <c r="F11757">
        <v>-1871.82</v>
      </c>
      <c r="I11757" s="2">
        <v>-1914.07</v>
      </c>
      <c r="J11757" s="1">
        <v>-1932.19</v>
      </c>
      <c r="K11757" s="6">
        <v>-1833.77</v>
      </c>
      <c r="L11757" s="7">
        <v>-1835.63</v>
      </c>
      <c r="M11757" s="8">
        <v>-1787.09</v>
      </c>
    </row>
    <row r="11758" spans="3:13" x14ac:dyDescent="0.3">
      <c r="C11758">
        <v>-1822.35</v>
      </c>
      <c r="D11758">
        <v>-1822.64</v>
      </c>
      <c r="E11758">
        <v>-1871.36</v>
      </c>
      <c r="F11758">
        <v>-1870.73</v>
      </c>
      <c r="I11758" s="2">
        <v>-1913.17</v>
      </c>
      <c r="J11758" s="1">
        <v>-1931.59</v>
      </c>
      <c r="K11758" s="6">
        <v>-1834.85</v>
      </c>
      <c r="L11758" s="7">
        <v>-1836.23</v>
      </c>
      <c r="M11758" s="8">
        <v>-1788.47</v>
      </c>
    </row>
    <row r="11759" spans="3:13" x14ac:dyDescent="0.3">
      <c r="C11759">
        <v>-1822.81</v>
      </c>
      <c r="D11759">
        <v>-1823.1</v>
      </c>
      <c r="E11759">
        <v>-1871.19</v>
      </c>
      <c r="F11759">
        <v>-1869.99</v>
      </c>
      <c r="I11759" s="2">
        <v>-1912.99</v>
      </c>
      <c r="J11759" s="1">
        <v>-1931.59</v>
      </c>
      <c r="K11759" s="6">
        <v>-1835.75</v>
      </c>
      <c r="L11759" s="7">
        <v>-1836.23</v>
      </c>
      <c r="M11759" s="8">
        <v>-1788.65</v>
      </c>
    </row>
    <row r="11760" spans="3:13" x14ac:dyDescent="0.3">
      <c r="C11760">
        <v>-1823.1</v>
      </c>
      <c r="D11760">
        <v>-1822.81</v>
      </c>
      <c r="E11760">
        <v>-1871.02</v>
      </c>
      <c r="F11760">
        <v>-1869.53</v>
      </c>
      <c r="I11760" s="2">
        <v>-1912.87</v>
      </c>
      <c r="J11760" s="1">
        <v>-1932.37</v>
      </c>
      <c r="K11760" s="6">
        <v>-1835.93</v>
      </c>
      <c r="L11760" s="7">
        <v>-1834.85</v>
      </c>
      <c r="M11760" s="8">
        <v>-1787.39</v>
      </c>
    </row>
    <row r="11761" spans="3:13" x14ac:dyDescent="0.3">
      <c r="C11761">
        <v>-1823.1</v>
      </c>
      <c r="D11761">
        <v>-1821.26</v>
      </c>
      <c r="E11761">
        <v>-1870.9</v>
      </c>
      <c r="F11761">
        <v>-1869.82</v>
      </c>
      <c r="I11761" s="2">
        <v>-1912.69</v>
      </c>
      <c r="J11761" s="1">
        <v>-1933.45</v>
      </c>
      <c r="K11761" s="6">
        <v>-1835.75</v>
      </c>
      <c r="L11761" s="7">
        <v>-1832.87</v>
      </c>
      <c r="M11761" s="8">
        <v>-1785.41</v>
      </c>
    </row>
    <row r="11762" spans="3:13" x14ac:dyDescent="0.3">
      <c r="C11762">
        <v>-1822.98</v>
      </c>
      <c r="D11762">
        <v>-1820.52</v>
      </c>
      <c r="E11762">
        <v>-1871.94</v>
      </c>
      <c r="F11762">
        <v>-1871.19</v>
      </c>
      <c r="I11762" s="2">
        <v>-1913.47</v>
      </c>
      <c r="J11762" s="1">
        <v>-1933.27</v>
      </c>
      <c r="K11762" s="6">
        <v>-1834.85</v>
      </c>
      <c r="L11762" s="7">
        <v>-1831.79</v>
      </c>
      <c r="M11762" s="8">
        <v>-1784.2</v>
      </c>
    </row>
    <row r="11763" spans="3:13" x14ac:dyDescent="0.3">
      <c r="C11763">
        <v>-1822.98</v>
      </c>
      <c r="D11763">
        <v>-1821.26</v>
      </c>
      <c r="E11763">
        <v>-1873.14</v>
      </c>
      <c r="F11763">
        <v>-1871.48</v>
      </c>
      <c r="I11763" s="2">
        <v>-1914.85</v>
      </c>
      <c r="J11763" s="1">
        <v>-1932.85</v>
      </c>
      <c r="K11763" s="6">
        <v>-1834.13</v>
      </c>
      <c r="L11763" s="7">
        <v>-1832.27</v>
      </c>
      <c r="M11763" s="8">
        <v>-1783.9</v>
      </c>
    </row>
    <row r="11764" spans="3:13" x14ac:dyDescent="0.3">
      <c r="C11764">
        <v>-1822.52</v>
      </c>
      <c r="D11764">
        <v>-1821.61</v>
      </c>
      <c r="E11764">
        <v>-1873.77</v>
      </c>
      <c r="F11764">
        <v>-1870.73</v>
      </c>
      <c r="I11764" s="2">
        <v>-1915.75</v>
      </c>
      <c r="J11764" s="1">
        <v>-1933.57</v>
      </c>
      <c r="K11764" s="6">
        <v>-1834.43</v>
      </c>
      <c r="L11764" s="7">
        <v>-1833.17</v>
      </c>
      <c r="M11764" s="8">
        <v>-1783.9</v>
      </c>
    </row>
    <row r="11765" spans="3:13" x14ac:dyDescent="0.3">
      <c r="C11765">
        <v>-1822.52</v>
      </c>
      <c r="D11765">
        <v>-1821.72</v>
      </c>
      <c r="E11765">
        <v>-1874.06</v>
      </c>
      <c r="F11765">
        <v>-1871.19</v>
      </c>
      <c r="I11765" s="2">
        <v>-1915.57</v>
      </c>
      <c r="J11765" s="1">
        <v>-1934.83</v>
      </c>
      <c r="K11765" s="6">
        <v>-1834.25</v>
      </c>
      <c r="L11765" s="7">
        <v>-1833.17</v>
      </c>
      <c r="M11765" s="8">
        <v>-1784.51</v>
      </c>
    </row>
    <row r="11766" spans="3:13" x14ac:dyDescent="0.3">
      <c r="C11766">
        <v>-1822.64</v>
      </c>
      <c r="D11766">
        <v>-1822.35</v>
      </c>
      <c r="E11766">
        <v>-1873.77</v>
      </c>
      <c r="F11766">
        <v>-1872.28</v>
      </c>
      <c r="I11766" s="2">
        <v>-1915.15</v>
      </c>
      <c r="J11766" s="1">
        <v>-1935.55</v>
      </c>
      <c r="K11766" s="6">
        <v>-1834.13</v>
      </c>
      <c r="L11766" s="7">
        <v>-1833.05</v>
      </c>
      <c r="M11766" s="8">
        <v>-1785.29</v>
      </c>
    </row>
    <row r="11767" spans="3:13" x14ac:dyDescent="0.3">
      <c r="C11767">
        <v>-1822.98</v>
      </c>
      <c r="D11767">
        <v>-1823.44</v>
      </c>
      <c r="E11767">
        <v>-1873.03</v>
      </c>
      <c r="F11767">
        <v>-1871.94</v>
      </c>
      <c r="I11767" s="2">
        <v>-1915.15</v>
      </c>
      <c r="J11767" s="1">
        <v>-1934.95</v>
      </c>
      <c r="K11767" s="6">
        <v>-1834.55</v>
      </c>
      <c r="L11767" s="7">
        <v>-1833.17</v>
      </c>
      <c r="M11767" s="8">
        <v>-1785.29</v>
      </c>
    </row>
    <row r="11768" spans="3:13" x14ac:dyDescent="0.3">
      <c r="C11768">
        <v>-1823.9</v>
      </c>
      <c r="D11768">
        <v>-1825.39</v>
      </c>
      <c r="E11768">
        <v>-1872.57</v>
      </c>
      <c r="F11768">
        <v>-1870.73</v>
      </c>
      <c r="I11768" s="2">
        <v>-1915.15</v>
      </c>
      <c r="J11768" s="1">
        <v>-1933.45</v>
      </c>
      <c r="K11768" s="6">
        <v>-1835.45</v>
      </c>
      <c r="L11768" s="7">
        <v>-1833.05</v>
      </c>
      <c r="M11768" s="8">
        <v>-1785.11</v>
      </c>
    </row>
    <row r="11769" spans="3:13" x14ac:dyDescent="0.3">
      <c r="C11769">
        <v>-1824.93</v>
      </c>
      <c r="D11769">
        <v>-1825.27</v>
      </c>
      <c r="E11769">
        <v>-1872.28</v>
      </c>
      <c r="F11769">
        <v>-1869.36</v>
      </c>
      <c r="I11769" s="2">
        <v>-1914.67</v>
      </c>
      <c r="J11769" s="1">
        <v>-1931.59</v>
      </c>
      <c r="K11769" s="6">
        <v>-1836.54</v>
      </c>
      <c r="L11769" s="7">
        <v>-1833.05</v>
      </c>
      <c r="M11769" s="8">
        <v>-1785.29</v>
      </c>
    </row>
    <row r="11770" spans="3:13" x14ac:dyDescent="0.3">
      <c r="C11770">
        <v>-1825.27</v>
      </c>
      <c r="D11770">
        <v>-1823.73</v>
      </c>
      <c r="E11770">
        <v>-1871.94</v>
      </c>
      <c r="F11770">
        <v>-1869.36</v>
      </c>
      <c r="I11770" s="2">
        <v>-1914.19</v>
      </c>
      <c r="J11770" s="1">
        <v>-1930.09</v>
      </c>
      <c r="K11770" s="6">
        <v>-1836.54</v>
      </c>
      <c r="L11770" s="7">
        <v>-1833.35</v>
      </c>
      <c r="M11770" s="8">
        <v>-1785.11</v>
      </c>
    </row>
    <row r="11771" spans="3:13" x14ac:dyDescent="0.3">
      <c r="C11771">
        <v>-1824.47</v>
      </c>
      <c r="D11771">
        <v>-1823.44</v>
      </c>
      <c r="E11771">
        <v>-1871.94</v>
      </c>
      <c r="F11771">
        <v>-1869.64</v>
      </c>
      <c r="I11771" s="2">
        <v>-1913.89</v>
      </c>
      <c r="J11771" s="1">
        <v>-1929.49</v>
      </c>
      <c r="K11771" s="6">
        <v>-1835.63</v>
      </c>
      <c r="L11771" s="7">
        <v>-1832.75</v>
      </c>
      <c r="M11771" s="8">
        <v>-1785.11</v>
      </c>
    </row>
    <row r="11772" spans="3:13" x14ac:dyDescent="0.3">
      <c r="C11772">
        <v>-1822.98</v>
      </c>
      <c r="D11772">
        <v>-1823.27</v>
      </c>
      <c r="E11772">
        <v>-1872.28</v>
      </c>
      <c r="F11772">
        <v>-1870.27</v>
      </c>
      <c r="I11772" s="2">
        <v>-1913.89</v>
      </c>
      <c r="J11772" s="1">
        <v>-1930.09</v>
      </c>
      <c r="K11772" s="6">
        <v>-1833.65</v>
      </c>
      <c r="L11772" s="7">
        <v>-1831.37</v>
      </c>
      <c r="M11772" s="8">
        <v>-1784.81</v>
      </c>
    </row>
    <row r="11773" spans="3:13" x14ac:dyDescent="0.3">
      <c r="C11773">
        <v>-1821.61</v>
      </c>
      <c r="D11773">
        <v>-1822.64</v>
      </c>
      <c r="E11773">
        <v>-1872.74</v>
      </c>
      <c r="F11773">
        <v>-1872.11</v>
      </c>
      <c r="I11773" s="2">
        <v>-1915.57</v>
      </c>
      <c r="J11773" s="1">
        <v>-1930.51</v>
      </c>
      <c r="K11773" s="6">
        <v>-1832.27</v>
      </c>
      <c r="L11773" s="7">
        <v>-1831.07</v>
      </c>
      <c r="M11773" s="8">
        <v>-1784.39</v>
      </c>
    </row>
    <row r="11774" spans="3:13" x14ac:dyDescent="0.3">
      <c r="C11774">
        <v>-1820.97</v>
      </c>
      <c r="D11774">
        <v>-1822.64</v>
      </c>
      <c r="E11774">
        <v>-1873.6</v>
      </c>
      <c r="F11774">
        <v>-1873.31</v>
      </c>
      <c r="I11774" s="2">
        <v>-1917.43</v>
      </c>
      <c r="J11774" s="1">
        <v>-1931.17</v>
      </c>
      <c r="K11774" s="6">
        <v>-1832.57</v>
      </c>
      <c r="L11774" s="7">
        <v>-1831.79</v>
      </c>
      <c r="M11774" s="8">
        <v>-1784.08</v>
      </c>
    </row>
    <row r="11775" spans="3:13" x14ac:dyDescent="0.3">
      <c r="C11775">
        <v>-1821.61</v>
      </c>
      <c r="D11775">
        <v>-1823.44</v>
      </c>
      <c r="E11775">
        <v>-1874.69</v>
      </c>
      <c r="F11775">
        <v>-1873.31</v>
      </c>
      <c r="I11775" s="2">
        <v>-1917.43</v>
      </c>
      <c r="J11775" s="1">
        <v>-1930.87</v>
      </c>
      <c r="K11775" s="6">
        <v>-1832.87</v>
      </c>
      <c r="L11775" s="7">
        <v>-1832.45</v>
      </c>
      <c r="M11775" s="8">
        <v>-1784.39</v>
      </c>
    </row>
    <row r="11776" spans="3:13" x14ac:dyDescent="0.3">
      <c r="C11776">
        <v>-1822.64</v>
      </c>
      <c r="D11776">
        <v>-1824.19</v>
      </c>
      <c r="E11776">
        <v>-1874.97</v>
      </c>
      <c r="F11776">
        <v>-1872.74</v>
      </c>
      <c r="I11776" s="2">
        <v>-1916.53</v>
      </c>
      <c r="J11776" s="1">
        <v>-1930.69</v>
      </c>
      <c r="K11776" s="6">
        <v>-1833.17</v>
      </c>
      <c r="L11776" s="7">
        <v>-1833.35</v>
      </c>
      <c r="M11776" s="8">
        <v>-1785.11</v>
      </c>
    </row>
    <row r="11777" spans="3:13" x14ac:dyDescent="0.3">
      <c r="C11777">
        <v>-1822.52</v>
      </c>
      <c r="D11777">
        <v>-1824.64</v>
      </c>
      <c r="E11777">
        <v>-1874.23</v>
      </c>
      <c r="F11777">
        <v>-1871.82</v>
      </c>
      <c r="I11777" s="2">
        <v>-1914.97</v>
      </c>
      <c r="J11777" s="1">
        <v>-1931.89</v>
      </c>
      <c r="K11777" s="6">
        <v>-1833.77</v>
      </c>
      <c r="L11777" s="7">
        <v>-1833.77</v>
      </c>
      <c r="M11777" s="8">
        <v>-1785.59</v>
      </c>
    </row>
    <row r="11778" spans="3:13" x14ac:dyDescent="0.3">
      <c r="C11778">
        <v>-1822.18</v>
      </c>
      <c r="D11778">
        <v>-1824.93</v>
      </c>
      <c r="E11778">
        <v>-1872.74</v>
      </c>
      <c r="F11778">
        <v>-1871.36</v>
      </c>
      <c r="I11778" s="2">
        <v>-1913.89</v>
      </c>
      <c r="J11778" s="1">
        <v>-1932.19</v>
      </c>
      <c r="K11778" s="6">
        <v>-1833.95</v>
      </c>
      <c r="L11778" s="7">
        <v>-1834.25</v>
      </c>
      <c r="M11778" s="8">
        <v>-1786.49</v>
      </c>
    </row>
    <row r="11779" spans="3:13" x14ac:dyDescent="0.3">
      <c r="C11779">
        <v>-1822.18</v>
      </c>
      <c r="D11779">
        <v>-1824.93</v>
      </c>
      <c r="E11779">
        <v>-1871.19</v>
      </c>
      <c r="F11779">
        <v>-1871.36</v>
      </c>
      <c r="I11779" s="2">
        <v>-1913.17</v>
      </c>
      <c r="J11779" s="1">
        <v>-1931.17</v>
      </c>
      <c r="K11779" s="6">
        <v>-1834.13</v>
      </c>
      <c r="L11779" s="7">
        <v>-1834.25</v>
      </c>
      <c r="M11779" s="8">
        <v>-1786.49</v>
      </c>
    </row>
    <row r="11780" spans="3:13" x14ac:dyDescent="0.3">
      <c r="C11780">
        <v>-1822.06</v>
      </c>
      <c r="D11780">
        <v>-1823.55</v>
      </c>
      <c r="E11780">
        <v>-1870.1</v>
      </c>
      <c r="F11780">
        <v>-1871.48</v>
      </c>
      <c r="I11780" s="2">
        <v>-1912.39</v>
      </c>
      <c r="J11780" s="1">
        <v>-1930.21</v>
      </c>
      <c r="K11780" s="6">
        <v>-1834.25</v>
      </c>
      <c r="L11780" s="7">
        <v>-1833.77</v>
      </c>
      <c r="M11780" s="8">
        <v>-1785.77</v>
      </c>
    </row>
    <row r="11781" spans="3:13" x14ac:dyDescent="0.3">
      <c r="C11781">
        <v>-1822.52</v>
      </c>
      <c r="D11781">
        <v>-1822.06</v>
      </c>
      <c r="E11781">
        <v>-1870.45</v>
      </c>
      <c r="F11781">
        <v>-1871.65</v>
      </c>
      <c r="I11781" s="2">
        <v>-1912.39</v>
      </c>
      <c r="J11781" s="1">
        <v>-1929.61</v>
      </c>
      <c r="K11781" s="6">
        <v>-1834.25</v>
      </c>
      <c r="L11781" s="7">
        <v>-1833.35</v>
      </c>
      <c r="M11781" s="8">
        <v>-1786.07</v>
      </c>
    </row>
    <row r="11782" spans="3:13" x14ac:dyDescent="0.3">
      <c r="C11782">
        <v>-1822.18</v>
      </c>
      <c r="D11782">
        <v>-1821.43</v>
      </c>
      <c r="E11782">
        <v>-1871.82</v>
      </c>
      <c r="F11782">
        <v>-1871.94</v>
      </c>
      <c r="I11782" s="2">
        <v>-1912.69</v>
      </c>
      <c r="J11782" s="1">
        <v>-1929.31</v>
      </c>
      <c r="K11782" s="6">
        <v>-1833.77</v>
      </c>
      <c r="L11782" s="7">
        <v>-1833.77</v>
      </c>
      <c r="M11782" s="8">
        <v>-1786.37</v>
      </c>
    </row>
    <row r="11783" spans="3:13" x14ac:dyDescent="0.3">
      <c r="C11783">
        <v>-1821.15</v>
      </c>
      <c r="D11783">
        <v>-1820.8</v>
      </c>
      <c r="E11783">
        <v>-1872.57</v>
      </c>
      <c r="F11783">
        <v>-1872.85</v>
      </c>
      <c r="I11783" s="2">
        <v>-1914.37</v>
      </c>
      <c r="J11783" s="1">
        <v>-1929.91</v>
      </c>
      <c r="K11783" s="6">
        <v>-1832.75</v>
      </c>
      <c r="L11783" s="7">
        <v>-1833.95</v>
      </c>
      <c r="M11783" s="8">
        <v>-1786.37</v>
      </c>
    </row>
    <row r="11784" spans="3:13" x14ac:dyDescent="0.3">
      <c r="C11784">
        <v>-1820.8</v>
      </c>
      <c r="D11784">
        <v>-1821.43</v>
      </c>
      <c r="E11784">
        <v>-1872.28</v>
      </c>
      <c r="F11784">
        <v>-1873.6</v>
      </c>
      <c r="I11784" s="2">
        <v>-1914.97</v>
      </c>
      <c r="J11784" s="1">
        <v>-1931.59</v>
      </c>
      <c r="K11784" s="6">
        <v>-1833.35</v>
      </c>
      <c r="L11784" s="7">
        <v>-1833.47</v>
      </c>
      <c r="M11784" s="8">
        <v>-1786.49</v>
      </c>
    </row>
    <row r="11785" spans="3:13" x14ac:dyDescent="0.3">
      <c r="C11785">
        <v>-1820.23</v>
      </c>
      <c r="D11785">
        <v>-1822.35</v>
      </c>
      <c r="E11785">
        <v>-1871.65</v>
      </c>
      <c r="F11785">
        <v>-1873.94</v>
      </c>
      <c r="I11785" s="2">
        <v>-1913.47</v>
      </c>
      <c r="J11785" s="1">
        <v>-1932.97</v>
      </c>
      <c r="K11785" s="6">
        <v>-1834.73</v>
      </c>
      <c r="L11785" s="7">
        <v>-1833.65</v>
      </c>
      <c r="M11785" s="8">
        <v>-1786.19</v>
      </c>
    </row>
    <row r="11786" spans="3:13" x14ac:dyDescent="0.3">
      <c r="C11786">
        <v>-1820.4</v>
      </c>
      <c r="D11786">
        <v>-1822.52</v>
      </c>
      <c r="E11786">
        <v>-1871.94</v>
      </c>
      <c r="F11786">
        <v>-1873.31</v>
      </c>
      <c r="I11786" s="2">
        <v>-1912.99</v>
      </c>
      <c r="J11786" s="1">
        <v>-1933.45</v>
      </c>
      <c r="K11786" s="6">
        <v>-1834.73</v>
      </c>
      <c r="L11786" s="7">
        <v>-1834.55</v>
      </c>
      <c r="M11786" s="8">
        <v>-1785.89</v>
      </c>
    </row>
    <row r="11787" spans="3:13" x14ac:dyDescent="0.3">
      <c r="C11787">
        <v>-1821.72</v>
      </c>
      <c r="D11787">
        <v>-1822.18</v>
      </c>
      <c r="E11787">
        <v>-1871.94</v>
      </c>
      <c r="F11787">
        <v>-1871.36</v>
      </c>
      <c r="I11787" s="2">
        <v>-1912.99</v>
      </c>
      <c r="J11787" s="1">
        <v>-1932.97</v>
      </c>
      <c r="K11787" s="6">
        <v>-1834.13</v>
      </c>
      <c r="L11787" s="7">
        <v>-1836.23</v>
      </c>
      <c r="M11787" s="8">
        <v>-1786.67</v>
      </c>
    </row>
    <row r="11788" spans="3:13" x14ac:dyDescent="0.3">
      <c r="C11788">
        <v>-1822.64</v>
      </c>
      <c r="D11788">
        <v>-1822.35</v>
      </c>
      <c r="E11788">
        <v>-1871.36</v>
      </c>
      <c r="F11788">
        <v>-1870.27</v>
      </c>
      <c r="I11788" s="2">
        <v>-1912.21</v>
      </c>
      <c r="J11788" s="1">
        <v>-1932.07</v>
      </c>
      <c r="K11788" s="6">
        <v>-1834.43</v>
      </c>
      <c r="L11788" s="7">
        <v>-1837.8</v>
      </c>
      <c r="M11788" s="8">
        <v>-1788.35</v>
      </c>
    </row>
    <row r="11789" spans="3:13" x14ac:dyDescent="0.3">
      <c r="C11789">
        <v>-1823.1</v>
      </c>
      <c r="D11789">
        <v>-1822.81</v>
      </c>
      <c r="E11789">
        <v>-1871.36</v>
      </c>
      <c r="F11789">
        <v>-1869.82</v>
      </c>
      <c r="I11789" s="2">
        <v>-1911.91</v>
      </c>
      <c r="J11789" s="1">
        <v>-1931.89</v>
      </c>
      <c r="K11789" s="6">
        <v>-1835.33</v>
      </c>
      <c r="L11789" s="7">
        <v>-1836.84</v>
      </c>
      <c r="M11789" s="8">
        <v>-1788.47</v>
      </c>
    </row>
    <row r="11790" spans="3:13" x14ac:dyDescent="0.3">
      <c r="C11790">
        <v>-1823.27</v>
      </c>
      <c r="D11790">
        <v>-1822.18</v>
      </c>
      <c r="E11790">
        <v>-1870.9</v>
      </c>
      <c r="F11790">
        <v>-1869.64</v>
      </c>
      <c r="I11790" s="2">
        <v>-1911.91</v>
      </c>
      <c r="J11790" s="1">
        <v>-1932.67</v>
      </c>
      <c r="K11790" s="6">
        <v>-1835.63</v>
      </c>
      <c r="L11790" s="7">
        <v>-1834.73</v>
      </c>
      <c r="M11790" s="8">
        <v>-1787.27</v>
      </c>
    </row>
    <row r="11791" spans="3:13" x14ac:dyDescent="0.3">
      <c r="C11791">
        <v>-1822.98</v>
      </c>
      <c r="D11791">
        <v>-1820.8</v>
      </c>
      <c r="E11791">
        <v>-1870.45</v>
      </c>
      <c r="F11791">
        <v>-1870.45</v>
      </c>
      <c r="I11791" s="2">
        <v>-1912.39</v>
      </c>
      <c r="J11791" s="1">
        <v>-1933.27</v>
      </c>
      <c r="K11791" s="6">
        <v>-1835.63</v>
      </c>
      <c r="L11791" s="7">
        <v>-1833.17</v>
      </c>
      <c r="M11791" s="8">
        <v>-1785.89</v>
      </c>
    </row>
    <row r="11792" spans="3:13" x14ac:dyDescent="0.3">
      <c r="C11792">
        <v>-1822.81</v>
      </c>
      <c r="D11792">
        <v>-1821.89</v>
      </c>
      <c r="E11792">
        <v>-1871.48</v>
      </c>
      <c r="F11792">
        <v>-1871.36</v>
      </c>
      <c r="I11792" s="2">
        <v>-1913.29</v>
      </c>
      <c r="J11792" s="1">
        <v>-1932.67</v>
      </c>
      <c r="K11792" s="6">
        <v>-1835.03</v>
      </c>
      <c r="L11792" s="7">
        <v>-1832.09</v>
      </c>
      <c r="M11792" s="8">
        <v>-1784.2</v>
      </c>
    </row>
    <row r="11793" spans="3:13" x14ac:dyDescent="0.3">
      <c r="C11793">
        <v>-1822.06</v>
      </c>
      <c r="D11793">
        <v>-1824.36</v>
      </c>
      <c r="E11793">
        <v>-1872.11</v>
      </c>
      <c r="F11793">
        <v>-1871.48</v>
      </c>
      <c r="I11793" s="2">
        <v>-1914.19</v>
      </c>
      <c r="J11793" s="1">
        <v>-1932.67</v>
      </c>
      <c r="K11793" s="6">
        <v>-1834.13</v>
      </c>
      <c r="L11793" s="7">
        <v>-1831.67</v>
      </c>
      <c r="M11793" s="8">
        <v>-1783.42</v>
      </c>
    </row>
    <row r="11794" spans="3:13" x14ac:dyDescent="0.3">
      <c r="C11794">
        <v>-1821.89</v>
      </c>
      <c r="D11794">
        <v>-1822.81</v>
      </c>
      <c r="E11794">
        <v>-1872.28</v>
      </c>
      <c r="F11794">
        <v>-1870.56</v>
      </c>
      <c r="I11794" s="2">
        <v>-1914.85</v>
      </c>
      <c r="J11794" s="1">
        <v>-1933.57</v>
      </c>
      <c r="K11794" s="6">
        <v>-1834.43</v>
      </c>
      <c r="L11794" s="7">
        <v>-1831.97</v>
      </c>
      <c r="M11794" s="8">
        <v>-1784.08</v>
      </c>
    </row>
    <row r="11795" spans="3:13" x14ac:dyDescent="0.3">
      <c r="C11795">
        <v>-1823.1</v>
      </c>
      <c r="D11795">
        <v>-1821.26</v>
      </c>
      <c r="E11795">
        <v>-1873.31</v>
      </c>
      <c r="F11795">
        <v>-1870.9</v>
      </c>
      <c r="I11795" s="2">
        <v>-1914.85</v>
      </c>
      <c r="J11795" s="1">
        <v>-1934.05</v>
      </c>
      <c r="K11795" s="6">
        <v>-1834.55</v>
      </c>
      <c r="L11795" s="7">
        <v>-1832.75</v>
      </c>
      <c r="M11795" s="8">
        <v>-1784.81</v>
      </c>
    </row>
    <row r="11796" spans="3:13" x14ac:dyDescent="0.3">
      <c r="C11796">
        <v>-1822.98</v>
      </c>
      <c r="D11796">
        <v>-1823.27</v>
      </c>
      <c r="E11796">
        <v>-1873.48</v>
      </c>
      <c r="F11796">
        <v>-1872.11</v>
      </c>
      <c r="I11796" s="2">
        <v>-1914.55</v>
      </c>
      <c r="J11796" s="1">
        <v>-1934.83</v>
      </c>
      <c r="K11796" s="6">
        <v>-1834.55</v>
      </c>
      <c r="L11796" s="7">
        <v>-1833.35</v>
      </c>
      <c r="M11796" s="8">
        <v>-1785.11</v>
      </c>
    </row>
    <row r="11797" spans="3:13" x14ac:dyDescent="0.3">
      <c r="C11797">
        <v>-1822.98</v>
      </c>
      <c r="D11797">
        <v>-1825.27</v>
      </c>
      <c r="E11797">
        <v>-1872.74</v>
      </c>
      <c r="F11797">
        <v>-1871.65</v>
      </c>
      <c r="I11797" s="2">
        <v>-1913.77</v>
      </c>
      <c r="J11797" s="1">
        <v>-1934.95</v>
      </c>
      <c r="K11797" s="6">
        <v>-1835.45</v>
      </c>
      <c r="L11797" s="7">
        <v>-1833.17</v>
      </c>
      <c r="M11797" s="8">
        <v>-1784.99</v>
      </c>
    </row>
    <row r="11798" spans="3:13" x14ac:dyDescent="0.3">
      <c r="C11798">
        <v>-1824.19</v>
      </c>
      <c r="D11798">
        <v>-1824.82</v>
      </c>
      <c r="E11798">
        <v>-1873.03</v>
      </c>
      <c r="F11798">
        <v>-1870.73</v>
      </c>
      <c r="I11798" s="2">
        <v>-1913.77</v>
      </c>
      <c r="J11798" s="1">
        <v>-1933.45</v>
      </c>
      <c r="K11798" s="6">
        <v>-1836.72</v>
      </c>
      <c r="L11798" s="7">
        <v>-1833.05</v>
      </c>
      <c r="M11798" s="8">
        <v>-1784.81</v>
      </c>
    </row>
    <row r="11799" spans="3:13" x14ac:dyDescent="0.3">
      <c r="C11799">
        <v>-1825.1</v>
      </c>
      <c r="D11799">
        <v>-1824.64</v>
      </c>
      <c r="E11799">
        <v>-1873.77</v>
      </c>
      <c r="F11799">
        <v>-1869.64</v>
      </c>
      <c r="I11799" s="2">
        <v>-1914.07</v>
      </c>
      <c r="J11799" s="1">
        <v>-1931.89</v>
      </c>
      <c r="K11799" s="6">
        <v>-1837.92</v>
      </c>
      <c r="L11799" s="7">
        <v>-1833.65</v>
      </c>
      <c r="M11799" s="8">
        <v>-1784.69</v>
      </c>
    </row>
    <row r="11800" spans="3:13" x14ac:dyDescent="0.3">
      <c r="C11800">
        <v>-1825.39</v>
      </c>
      <c r="D11800">
        <v>-1824.19</v>
      </c>
      <c r="E11800">
        <v>-1873.77</v>
      </c>
      <c r="F11800">
        <v>-1868.9</v>
      </c>
      <c r="I11800" s="2">
        <v>-1913.89</v>
      </c>
      <c r="J11800" s="1">
        <v>-1930.99</v>
      </c>
      <c r="K11800" s="6">
        <v>-1837.92</v>
      </c>
      <c r="L11800" s="7">
        <v>-1833.17</v>
      </c>
      <c r="M11800" s="8">
        <v>-1785.11</v>
      </c>
    </row>
    <row r="11801" spans="3:13" x14ac:dyDescent="0.3">
      <c r="C11801">
        <v>-1824.82</v>
      </c>
      <c r="D11801">
        <v>-1822.98</v>
      </c>
      <c r="E11801">
        <v>-1872.85</v>
      </c>
      <c r="F11801">
        <v>-1869.64</v>
      </c>
      <c r="I11801" s="2">
        <v>-1913.59</v>
      </c>
      <c r="J11801" s="1">
        <v>-1929.61</v>
      </c>
      <c r="K11801" s="6">
        <v>-1836.54</v>
      </c>
      <c r="L11801" s="7">
        <v>-1831.97</v>
      </c>
      <c r="M11801" s="8">
        <v>-1785.29</v>
      </c>
    </row>
    <row r="11802" spans="3:13" x14ac:dyDescent="0.3">
      <c r="C11802">
        <v>-1822.81</v>
      </c>
      <c r="D11802">
        <v>-1823.27</v>
      </c>
      <c r="E11802">
        <v>-1871.94</v>
      </c>
      <c r="F11802">
        <v>-1871.02</v>
      </c>
      <c r="I11802" s="2">
        <v>-1914.07</v>
      </c>
      <c r="J11802" s="1">
        <v>-1929.49</v>
      </c>
      <c r="K11802" s="6">
        <v>-1835.03</v>
      </c>
      <c r="L11802" s="7">
        <v>-1831.97</v>
      </c>
      <c r="M11802" s="8">
        <v>-1784.51</v>
      </c>
    </row>
    <row r="11803" spans="3:13" x14ac:dyDescent="0.3">
      <c r="C11803">
        <v>-1821.61</v>
      </c>
      <c r="D11803">
        <v>-1824.36</v>
      </c>
      <c r="E11803">
        <v>-1872.4</v>
      </c>
      <c r="F11803">
        <v>-1871.82</v>
      </c>
      <c r="I11803" s="2">
        <v>-1915.27</v>
      </c>
      <c r="J11803" s="1">
        <v>-1930.69</v>
      </c>
      <c r="K11803" s="6">
        <v>-1833.65</v>
      </c>
      <c r="L11803" s="7">
        <v>-1831.79</v>
      </c>
      <c r="M11803" s="8">
        <v>-1783.9</v>
      </c>
    </row>
    <row r="11804" spans="3:13" x14ac:dyDescent="0.3">
      <c r="C11804">
        <v>-1821.26</v>
      </c>
      <c r="D11804">
        <v>-1824.01</v>
      </c>
      <c r="E11804">
        <v>-1873.48</v>
      </c>
      <c r="F11804">
        <v>-1872.28</v>
      </c>
      <c r="I11804" s="2">
        <v>-1916.35</v>
      </c>
      <c r="J11804" s="1">
        <v>-1931.29</v>
      </c>
      <c r="K11804" s="6">
        <v>-1833.05</v>
      </c>
      <c r="L11804" s="7">
        <v>-1831.49</v>
      </c>
      <c r="M11804" s="8">
        <v>-1783.72</v>
      </c>
    </row>
    <row r="11805" spans="3:13" x14ac:dyDescent="0.3">
      <c r="C11805">
        <v>-1821.61</v>
      </c>
      <c r="D11805">
        <v>-1823.73</v>
      </c>
      <c r="E11805">
        <v>-1874.69</v>
      </c>
      <c r="F11805">
        <v>-1872.4</v>
      </c>
      <c r="I11805" s="2">
        <v>-1916.83</v>
      </c>
      <c r="J11805" s="1">
        <v>-1930.87</v>
      </c>
      <c r="K11805" s="6">
        <v>-1833.77</v>
      </c>
      <c r="L11805" s="7">
        <v>-1832.45</v>
      </c>
      <c r="M11805" s="8">
        <v>-1783.9</v>
      </c>
    </row>
    <row r="11806" spans="3:13" x14ac:dyDescent="0.3">
      <c r="C11806">
        <v>-1822.52</v>
      </c>
      <c r="D11806">
        <v>-1824.64</v>
      </c>
      <c r="E11806">
        <v>-1875.61</v>
      </c>
      <c r="F11806">
        <v>-1871.94</v>
      </c>
      <c r="I11806" s="2">
        <v>-1916.05</v>
      </c>
      <c r="J11806" s="1">
        <v>-1931.47</v>
      </c>
      <c r="K11806" s="6">
        <v>-1834.55</v>
      </c>
      <c r="L11806" s="7">
        <v>-1833.47</v>
      </c>
      <c r="M11806" s="8">
        <v>-1784.81</v>
      </c>
    </row>
    <row r="11807" spans="3:13" x14ac:dyDescent="0.3">
      <c r="C11807">
        <v>-1822.81</v>
      </c>
      <c r="D11807">
        <v>-1825.85</v>
      </c>
      <c r="E11807">
        <v>-1874.69</v>
      </c>
      <c r="F11807">
        <v>-1871.65</v>
      </c>
      <c r="I11807" s="2">
        <v>-1914.19</v>
      </c>
      <c r="J11807" s="1">
        <v>-1932.37</v>
      </c>
      <c r="K11807" s="6">
        <v>-1834.13</v>
      </c>
      <c r="L11807" s="7">
        <v>-1833.65</v>
      </c>
      <c r="M11807" s="8">
        <v>-1786.19</v>
      </c>
    </row>
    <row r="11808" spans="3:13" x14ac:dyDescent="0.3">
      <c r="C11808">
        <v>-1822.64</v>
      </c>
      <c r="D11808">
        <v>-1826.19</v>
      </c>
      <c r="E11808">
        <v>-1872.57</v>
      </c>
      <c r="F11808">
        <v>-1871.94</v>
      </c>
      <c r="I11808" s="2">
        <v>-1912.87</v>
      </c>
      <c r="J11808" s="1">
        <v>-1931.89</v>
      </c>
      <c r="K11808" s="6">
        <v>-1833.65</v>
      </c>
      <c r="L11808" s="7">
        <v>-1834.25</v>
      </c>
      <c r="M11808" s="8">
        <v>-1786.67</v>
      </c>
    </row>
    <row r="11809" spans="3:13" x14ac:dyDescent="0.3">
      <c r="C11809">
        <v>-1822.35</v>
      </c>
      <c r="D11809">
        <v>-1825.27</v>
      </c>
      <c r="E11809">
        <v>-1870.9</v>
      </c>
      <c r="F11809">
        <v>-1872.11</v>
      </c>
      <c r="I11809" s="2">
        <v>-1912.21</v>
      </c>
      <c r="J11809" s="1">
        <v>-1930.87</v>
      </c>
      <c r="K11809" s="6">
        <v>-1834.13</v>
      </c>
      <c r="L11809" s="7">
        <v>-1834.73</v>
      </c>
      <c r="M11809" s="8">
        <v>-1786.67</v>
      </c>
    </row>
    <row r="11810" spans="3:13" x14ac:dyDescent="0.3">
      <c r="C11810">
        <v>-1822.06</v>
      </c>
      <c r="D11810">
        <v>-1823.73</v>
      </c>
      <c r="E11810">
        <v>-1869.99</v>
      </c>
      <c r="F11810">
        <v>-1871.94</v>
      </c>
      <c r="I11810" s="2">
        <v>-1911.91</v>
      </c>
      <c r="J11810" s="1">
        <v>-1930.09</v>
      </c>
      <c r="K11810" s="6">
        <v>-1834.85</v>
      </c>
      <c r="L11810" s="7">
        <v>-1834.25</v>
      </c>
      <c r="M11810" s="8">
        <v>-1786.37</v>
      </c>
    </row>
    <row r="11811" spans="3:13" x14ac:dyDescent="0.3">
      <c r="C11811">
        <v>-1822.52</v>
      </c>
      <c r="D11811">
        <v>-1822.35</v>
      </c>
      <c r="E11811">
        <v>-1870.45</v>
      </c>
      <c r="F11811">
        <v>-1871.94</v>
      </c>
      <c r="I11811" s="2">
        <v>-1912.99</v>
      </c>
      <c r="J11811" s="1">
        <v>-1929.79</v>
      </c>
      <c r="K11811" s="6">
        <v>-1835.03</v>
      </c>
      <c r="L11811" s="7">
        <v>-1833.77</v>
      </c>
      <c r="M11811" s="8">
        <v>-1785.11</v>
      </c>
    </row>
    <row r="11812" spans="3:13" x14ac:dyDescent="0.3">
      <c r="C11812">
        <v>-1822.18</v>
      </c>
      <c r="D11812">
        <v>-1821.15</v>
      </c>
      <c r="E11812">
        <v>-1871.36</v>
      </c>
      <c r="F11812">
        <v>-1872.74</v>
      </c>
      <c r="I11812" s="2">
        <v>-1914.55</v>
      </c>
      <c r="J11812" s="1">
        <v>-1929.79</v>
      </c>
      <c r="K11812" s="6">
        <v>-1833.95</v>
      </c>
      <c r="L11812" s="7">
        <v>-1833.65</v>
      </c>
      <c r="M11812" s="8">
        <v>-1784.81</v>
      </c>
    </row>
    <row r="11813" spans="3:13" x14ac:dyDescent="0.3">
      <c r="C11813">
        <v>-1820.69</v>
      </c>
      <c r="D11813">
        <v>-1820.69</v>
      </c>
      <c r="E11813">
        <v>-1871.82</v>
      </c>
      <c r="F11813">
        <v>-1873.94</v>
      </c>
      <c r="I11813" s="2">
        <v>-1915.15</v>
      </c>
      <c r="J11813" s="1">
        <v>-1930.39</v>
      </c>
      <c r="K11813" s="6">
        <v>-1833.17</v>
      </c>
      <c r="L11813" s="7">
        <v>-1833.77</v>
      </c>
      <c r="M11813" s="8">
        <v>-1785.59</v>
      </c>
    </row>
    <row r="11814" spans="3:13" x14ac:dyDescent="0.3">
      <c r="C11814">
        <v>-1820.52</v>
      </c>
      <c r="D11814">
        <v>-1820.97</v>
      </c>
      <c r="E11814">
        <v>-1872.4</v>
      </c>
      <c r="F11814">
        <v>-1874.86</v>
      </c>
      <c r="I11814" s="2">
        <v>-1914.67</v>
      </c>
      <c r="J11814" s="1">
        <v>-1931.59</v>
      </c>
      <c r="K11814" s="6">
        <v>-1832.45</v>
      </c>
      <c r="L11814" s="7">
        <v>-1833.77</v>
      </c>
      <c r="M11814" s="8">
        <v>-1785.41</v>
      </c>
    </row>
    <row r="11815" spans="3:13" x14ac:dyDescent="0.3">
      <c r="C11815">
        <v>-1820.69</v>
      </c>
      <c r="D11815">
        <v>-1821.72</v>
      </c>
      <c r="E11815">
        <v>-1872.28</v>
      </c>
      <c r="F11815">
        <v>-1874.97</v>
      </c>
      <c r="I11815" s="2">
        <v>-1914.37</v>
      </c>
      <c r="J11815" s="1">
        <v>-1932.37</v>
      </c>
      <c r="K11815" s="6">
        <v>-1831.97</v>
      </c>
      <c r="L11815" s="7">
        <v>-1833.47</v>
      </c>
      <c r="M11815" s="8">
        <v>-1784.99</v>
      </c>
    </row>
    <row r="11816" spans="3:13" x14ac:dyDescent="0.3">
      <c r="C11816">
        <v>-1820.4</v>
      </c>
      <c r="D11816">
        <v>-1822.52</v>
      </c>
      <c r="E11816">
        <v>-1872.11</v>
      </c>
      <c r="F11816">
        <v>-1873.6</v>
      </c>
      <c r="I11816" s="2">
        <v>-1914.67</v>
      </c>
      <c r="J11816" s="1">
        <v>-1932.67</v>
      </c>
      <c r="K11816" s="6">
        <v>-1832.75</v>
      </c>
      <c r="L11816" s="7">
        <v>-1834.73</v>
      </c>
      <c r="M11816" s="8">
        <v>-1785.29</v>
      </c>
    </row>
    <row r="11817" spans="3:13" x14ac:dyDescent="0.3">
      <c r="C11817">
        <v>-1820.97</v>
      </c>
      <c r="D11817">
        <v>-1822.52</v>
      </c>
      <c r="E11817">
        <v>-1872.57</v>
      </c>
      <c r="F11817">
        <v>-1871.82</v>
      </c>
      <c r="I11817" s="2">
        <v>-1913.77</v>
      </c>
      <c r="J11817" s="1">
        <v>-1932.67</v>
      </c>
      <c r="K11817" s="6">
        <v>-1833.77</v>
      </c>
      <c r="L11817" s="7">
        <v>-1836.54</v>
      </c>
      <c r="M11817" s="8">
        <v>-1786.97</v>
      </c>
    </row>
    <row r="11818" spans="3:13" x14ac:dyDescent="0.3">
      <c r="C11818">
        <v>-1822.52</v>
      </c>
      <c r="D11818">
        <v>-1822.52</v>
      </c>
      <c r="E11818">
        <v>-1871.65</v>
      </c>
      <c r="F11818">
        <v>-1870.9</v>
      </c>
      <c r="I11818" s="2">
        <v>-1912.69</v>
      </c>
      <c r="J11818" s="1">
        <v>-1932.55</v>
      </c>
      <c r="K11818" s="6">
        <v>-1834.43</v>
      </c>
      <c r="L11818" s="7">
        <v>-1836.84</v>
      </c>
      <c r="M11818" s="8">
        <v>-1788.77</v>
      </c>
    </row>
    <row r="11819" spans="3:13" x14ac:dyDescent="0.3">
      <c r="C11819">
        <v>-1823.1</v>
      </c>
      <c r="D11819">
        <v>-1822.98</v>
      </c>
      <c r="E11819">
        <v>-1870.73</v>
      </c>
      <c r="F11819">
        <v>-1869.82</v>
      </c>
      <c r="I11819" s="2">
        <v>-1911.91</v>
      </c>
      <c r="J11819" s="1">
        <v>-1932.07</v>
      </c>
      <c r="K11819" s="6">
        <v>-1835.33</v>
      </c>
      <c r="L11819" s="7">
        <v>-1836.54</v>
      </c>
      <c r="M11819" s="8">
        <v>-1788.95</v>
      </c>
    </row>
    <row r="11820" spans="3:13" x14ac:dyDescent="0.3">
      <c r="C11820">
        <v>-1823.27</v>
      </c>
      <c r="D11820">
        <v>-1822.64</v>
      </c>
      <c r="E11820">
        <v>-1869.99</v>
      </c>
      <c r="F11820">
        <v>-1869.82</v>
      </c>
      <c r="I11820" s="2">
        <v>-1911.49</v>
      </c>
      <c r="J11820" s="1">
        <v>-1932.07</v>
      </c>
      <c r="K11820" s="6">
        <v>-1835.93</v>
      </c>
      <c r="L11820" s="7">
        <v>-1835.15</v>
      </c>
      <c r="M11820" s="8">
        <v>-1787.57</v>
      </c>
    </row>
    <row r="11821" spans="3:13" x14ac:dyDescent="0.3">
      <c r="C11821">
        <v>-1823.27</v>
      </c>
      <c r="D11821">
        <v>-1821.61</v>
      </c>
      <c r="E11821">
        <v>-1870.1</v>
      </c>
      <c r="F11821">
        <v>-1870.56</v>
      </c>
      <c r="I11821" s="2">
        <v>-1911.79</v>
      </c>
      <c r="J11821" s="1">
        <v>-1932.67</v>
      </c>
      <c r="K11821" s="6">
        <v>-1835.75</v>
      </c>
      <c r="L11821" s="7">
        <v>-1833.35</v>
      </c>
      <c r="M11821" s="8">
        <v>-1786.07</v>
      </c>
    </row>
    <row r="11822" spans="3:13" x14ac:dyDescent="0.3">
      <c r="C11822">
        <v>-1822.81</v>
      </c>
      <c r="D11822">
        <v>-1821.15</v>
      </c>
      <c r="E11822">
        <v>-1871.65</v>
      </c>
      <c r="F11822">
        <v>-1870.73</v>
      </c>
      <c r="I11822" s="2">
        <v>-1912.87</v>
      </c>
      <c r="J11822" s="1">
        <v>-1932.55</v>
      </c>
      <c r="K11822" s="6">
        <v>-1835.93</v>
      </c>
      <c r="L11822" s="7">
        <v>-1832.27</v>
      </c>
      <c r="M11822" s="8">
        <v>-1784.81</v>
      </c>
    </row>
    <row r="11823" spans="3:13" x14ac:dyDescent="0.3">
      <c r="C11823">
        <v>-1822.18</v>
      </c>
      <c r="D11823">
        <v>-1820.8</v>
      </c>
      <c r="E11823">
        <v>-1872.28</v>
      </c>
      <c r="F11823">
        <v>-1870.9</v>
      </c>
      <c r="I11823" s="2">
        <v>-1913.89</v>
      </c>
      <c r="J11823" s="1">
        <v>-1931.89</v>
      </c>
      <c r="K11823" s="6">
        <v>-1835.33</v>
      </c>
      <c r="L11823" s="7">
        <v>-1831.79</v>
      </c>
      <c r="M11823" s="8">
        <v>-1783.72</v>
      </c>
    </row>
    <row r="11824" spans="3:13" x14ac:dyDescent="0.3">
      <c r="C11824">
        <v>-1822.81</v>
      </c>
      <c r="D11824">
        <v>-1820.52</v>
      </c>
      <c r="E11824">
        <v>-1872.57</v>
      </c>
      <c r="F11824">
        <v>-1871.19</v>
      </c>
      <c r="I11824" s="2">
        <v>-1914.67</v>
      </c>
      <c r="J11824" s="1">
        <v>-1932.67</v>
      </c>
      <c r="K11824" s="6">
        <v>-1834.43</v>
      </c>
      <c r="L11824" s="7">
        <v>-1831.97</v>
      </c>
      <c r="M11824" s="8">
        <v>-1783.6</v>
      </c>
    </row>
    <row r="11825" spans="3:13" x14ac:dyDescent="0.3">
      <c r="C11825">
        <v>-1823.44</v>
      </c>
      <c r="D11825">
        <v>-1821.43</v>
      </c>
      <c r="E11825">
        <v>-1873.14</v>
      </c>
      <c r="F11825">
        <v>-1871.65</v>
      </c>
      <c r="I11825" s="2">
        <v>-1914.97</v>
      </c>
      <c r="J11825" s="1">
        <v>-1933.75</v>
      </c>
      <c r="K11825" s="6">
        <v>-1834.43</v>
      </c>
      <c r="L11825" s="7">
        <v>-1832.75</v>
      </c>
      <c r="M11825" s="8">
        <v>-1784.69</v>
      </c>
    </row>
    <row r="11826" spans="3:13" x14ac:dyDescent="0.3">
      <c r="C11826">
        <v>-1822.81</v>
      </c>
      <c r="D11826">
        <v>-1822.98</v>
      </c>
      <c r="E11826">
        <v>-1873.48</v>
      </c>
      <c r="F11826">
        <v>-1871.65</v>
      </c>
      <c r="I11826" s="2">
        <v>-1914.55</v>
      </c>
      <c r="J11826" s="1">
        <v>-1934.23</v>
      </c>
      <c r="K11826" s="6">
        <v>-1834.55</v>
      </c>
      <c r="L11826" s="7">
        <v>-1833.35</v>
      </c>
      <c r="M11826" s="8">
        <v>-1785.11</v>
      </c>
    </row>
    <row r="11827" spans="3:13" x14ac:dyDescent="0.3">
      <c r="C11827">
        <v>-1822.81</v>
      </c>
      <c r="D11827">
        <v>-1823.55</v>
      </c>
      <c r="E11827">
        <v>-1873.48</v>
      </c>
      <c r="F11827">
        <v>-1871.19</v>
      </c>
      <c r="I11827" s="2">
        <v>-1913.89</v>
      </c>
      <c r="J11827" s="1">
        <v>-1934.35</v>
      </c>
      <c r="K11827" s="6">
        <v>-1834.85</v>
      </c>
      <c r="L11827" s="7">
        <v>-1833.35</v>
      </c>
      <c r="M11827" s="8">
        <v>-1784.99</v>
      </c>
    </row>
    <row r="11828" spans="3:13" x14ac:dyDescent="0.3">
      <c r="C11828">
        <v>-1823.9</v>
      </c>
      <c r="D11828">
        <v>-1823.9</v>
      </c>
      <c r="E11828">
        <v>-1873.6</v>
      </c>
      <c r="F11828">
        <v>-1870.56</v>
      </c>
      <c r="I11828" s="2">
        <v>-1914.07</v>
      </c>
      <c r="J11828" s="1">
        <v>-1932.85</v>
      </c>
      <c r="K11828" s="6">
        <v>-1835.45</v>
      </c>
      <c r="L11828" s="7">
        <v>-1833.35</v>
      </c>
      <c r="M11828" s="8">
        <v>-1784.99</v>
      </c>
    </row>
    <row r="11829" spans="3:13" x14ac:dyDescent="0.3">
      <c r="C11829">
        <v>-1824.64</v>
      </c>
      <c r="D11829">
        <v>-1824.82</v>
      </c>
      <c r="E11829">
        <v>-1873.31</v>
      </c>
      <c r="F11829">
        <v>-1869.82</v>
      </c>
      <c r="I11829" s="2">
        <v>-1914.37</v>
      </c>
      <c r="J11829" s="1">
        <v>-1930.99</v>
      </c>
      <c r="K11829" s="6">
        <v>-1836.54</v>
      </c>
      <c r="L11829" s="7">
        <v>-1833.65</v>
      </c>
      <c r="M11829" s="8">
        <v>-1785.29</v>
      </c>
    </row>
    <row r="11830" spans="3:13" x14ac:dyDescent="0.3">
      <c r="C11830">
        <v>-1825.27</v>
      </c>
      <c r="D11830">
        <v>-1824.64</v>
      </c>
      <c r="E11830">
        <v>-1872.57</v>
      </c>
      <c r="F11830">
        <v>-1869.36</v>
      </c>
      <c r="I11830" s="2">
        <v>-1913.77</v>
      </c>
      <c r="J11830" s="1">
        <v>-1930.39</v>
      </c>
      <c r="K11830" s="6">
        <v>-1837.02</v>
      </c>
      <c r="L11830" s="7">
        <v>-1832.87</v>
      </c>
      <c r="M11830" s="8">
        <v>-1785.59</v>
      </c>
    </row>
    <row r="11831" spans="3:13" x14ac:dyDescent="0.3">
      <c r="C11831">
        <v>-1825.39</v>
      </c>
      <c r="D11831">
        <v>-1823.44</v>
      </c>
      <c r="E11831">
        <v>-1872.11</v>
      </c>
      <c r="F11831">
        <v>-1869.99</v>
      </c>
      <c r="I11831" s="2">
        <v>-1914.67</v>
      </c>
      <c r="J11831" s="1">
        <v>-1930.51</v>
      </c>
      <c r="K11831" s="6">
        <v>-1835.45</v>
      </c>
      <c r="L11831" s="7">
        <v>-1832.09</v>
      </c>
      <c r="M11831" s="8">
        <v>-1785.29</v>
      </c>
    </row>
    <row r="11832" spans="3:13" x14ac:dyDescent="0.3">
      <c r="C11832">
        <v>-1824.19</v>
      </c>
      <c r="D11832">
        <v>-1823.44</v>
      </c>
      <c r="E11832">
        <v>-1872.4</v>
      </c>
      <c r="F11832">
        <v>-1871.48</v>
      </c>
      <c r="I11832" s="2">
        <v>-1917.25</v>
      </c>
      <c r="J11832" s="1">
        <v>-1930.99</v>
      </c>
      <c r="K11832" s="6">
        <v>-1833.77</v>
      </c>
      <c r="L11832" s="7">
        <v>-1831.79</v>
      </c>
      <c r="M11832" s="8">
        <v>-1785.11</v>
      </c>
    </row>
    <row r="11833" spans="3:13" x14ac:dyDescent="0.3">
      <c r="C11833">
        <v>-1822.64</v>
      </c>
      <c r="D11833">
        <v>-1824.01</v>
      </c>
      <c r="E11833">
        <v>-1872.57</v>
      </c>
      <c r="F11833">
        <v>-1872.4</v>
      </c>
      <c r="I11833" s="2">
        <v>-1917.55</v>
      </c>
      <c r="J11833" s="1">
        <v>-1931.17</v>
      </c>
      <c r="K11833" s="6">
        <v>-1832.87</v>
      </c>
      <c r="L11833" s="7">
        <v>-1831.19</v>
      </c>
      <c r="M11833" s="8">
        <v>-1786.37</v>
      </c>
    </row>
    <row r="11834" spans="3:13" x14ac:dyDescent="0.3">
      <c r="C11834">
        <v>-1821.89</v>
      </c>
      <c r="D11834">
        <v>-1824.36</v>
      </c>
      <c r="E11834">
        <v>-1873.77</v>
      </c>
      <c r="F11834">
        <v>-1872.74</v>
      </c>
      <c r="I11834" s="2">
        <v>-1916.95</v>
      </c>
      <c r="J11834" s="1">
        <v>-1930.69</v>
      </c>
      <c r="K11834" s="6">
        <v>-1832.45</v>
      </c>
      <c r="L11834" s="7">
        <v>-1831.49</v>
      </c>
      <c r="M11834" s="8">
        <v>-1786.97</v>
      </c>
    </row>
    <row r="11835" spans="3:13" x14ac:dyDescent="0.3">
      <c r="C11835">
        <v>-1821.43</v>
      </c>
      <c r="D11835">
        <v>-1824.64</v>
      </c>
      <c r="E11835">
        <v>-1875.32</v>
      </c>
      <c r="F11835">
        <v>-1872.85</v>
      </c>
      <c r="I11835" s="2">
        <v>-1917.25</v>
      </c>
      <c r="J11835" s="1">
        <v>-1931.17</v>
      </c>
      <c r="K11835" s="6">
        <v>-1832.57</v>
      </c>
      <c r="L11835" s="7">
        <v>-1832.57</v>
      </c>
      <c r="M11835" s="8">
        <v>-1785.11</v>
      </c>
    </row>
    <row r="11836" spans="3:13" x14ac:dyDescent="0.3">
      <c r="C11836">
        <v>-1821.89</v>
      </c>
      <c r="D11836">
        <v>-1824.82</v>
      </c>
      <c r="E11836">
        <v>-1875.15</v>
      </c>
      <c r="F11836">
        <v>-1872.28</v>
      </c>
      <c r="I11836" s="2">
        <v>-1916.53</v>
      </c>
      <c r="J11836" s="1">
        <v>-1932.07</v>
      </c>
      <c r="K11836" s="6">
        <v>-1833.17</v>
      </c>
      <c r="L11836" s="7">
        <v>-1833.05</v>
      </c>
      <c r="M11836" s="8">
        <v>-1784.69</v>
      </c>
    </row>
    <row r="11837" spans="3:13" x14ac:dyDescent="0.3">
      <c r="C11837">
        <v>-1822.98</v>
      </c>
      <c r="D11837">
        <v>-1825.56</v>
      </c>
      <c r="E11837">
        <v>-1874.23</v>
      </c>
      <c r="F11837">
        <v>-1871.82</v>
      </c>
      <c r="I11837" s="2">
        <v>-1914.55</v>
      </c>
      <c r="J11837" s="1">
        <v>-1932.37</v>
      </c>
      <c r="K11837" s="6">
        <v>-1833.65</v>
      </c>
      <c r="L11837" s="7">
        <v>-1833.65</v>
      </c>
      <c r="M11837" s="8">
        <v>-1785.59</v>
      </c>
    </row>
    <row r="11838" spans="3:13" x14ac:dyDescent="0.3">
      <c r="C11838">
        <v>-1822.81</v>
      </c>
      <c r="D11838">
        <v>-1826.31</v>
      </c>
      <c r="E11838">
        <v>-1872.85</v>
      </c>
      <c r="F11838">
        <v>-1871.48</v>
      </c>
      <c r="I11838" s="2">
        <v>-1912.39</v>
      </c>
      <c r="J11838" s="1">
        <v>-1931.59</v>
      </c>
      <c r="K11838" s="6">
        <v>-1833.47</v>
      </c>
      <c r="L11838" s="7">
        <v>-1834.13</v>
      </c>
      <c r="M11838" s="8">
        <v>-1785.89</v>
      </c>
    </row>
    <row r="11839" spans="3:13" x14ac:dyDescent="0.3">
      <c r="C11839">
        <v>-1822.18</v>
      </c>
      <c r="D11839">
        <v>-1825.1</v>
      </c>
      <c r="E11839">
        <v>-1871.48</v>
      </c>
      <c r="F11839">
        <v>-1871.19</v>
      </c>
      <c r="I11839" s="2">
        <v>-1911.31</v>
      </c>
      <c r="J11839" s="1">
        <v>-1930.39</v>
      </c>
      <c r="K11839" s="6">
        <v>-1833.35</v>
      </c>
      <c r="L11839" s="7">
        <v>-1833.95</v>
      </c>
      <c r="M11839" s="8">
        <v>-1786.07</v>
      </c>
    </row>
    <row r="11840" spans="3:13" x14ac:dyDescent="0.3">
      <c r="C11840">
        <v>-1822.64</v>
      </c>
      <c r="D11840">
        <v>-1823.44</v>
      </c>
      <c r="E11840">
        <v>-1870.73</v>
      </c>
      <c r="F11840">
        <v>-1871.02</v>
      </c>
      <c r="I11840" s="2">
        <v>-1911.91</v>
      </c>
      <c r="J11840" s="1">
        <v>-1930.21</v>
      </c>
      <c r="K11840" s="6">
        <v>-1833.65</v>
      </c>
      <c r="L11840" s="7">
        <v>-1833.77</v>
      </c>
      <c r="M11840" s="8">
        <v>-1786.19</v>
      </c>
    </row>
    <row r="11841" spans="3:13" x14ac:dyDescent="0.3">
      <c r="C11841">
        <v>-1822.64</v>
      </c>
      <c r="D11841">
        <v>-1822.35</v>
      </c>
      <c r="E11841">
        <v>-1870.73</v>
      </c>
      <c r="F11841">
        <v>-1871.19</v>
      </c>
      <c r="I11841" s="2">
        <v>-1912.87</v>
      </c>
      <c r="J11841" s="1">
        <v>-1930.69</v>
      </c>
      <c r="K11841" s="6">
        <v>-1833.47</v>
      </c>
      <c r="L11841" s="7">
        <v>-1833.77</v>
      </c>
      <c r="M11841" s="8">
        <v>-1786.19</v>
      </c>
    </row>
    <row r="11842" spans="3:13" x14ac:dyDescent="0.3">
      <c r="C11842">
        <v>-1822.06</v>
      </c>
      <c r="D11842">
        <v>-1821.61</v>
      </c>
      <c r="E11842">
        <v>-1871.48</v>
      </c>
      <c r="F11842">
        <v>-1871.94</v>
      </c>
      <c r="I11842" s="2">
        <v>-1913.59</v>
      </c>
      <c r="J11842" s="1">
        <v>-1930.39</v>
      </c>
      <c r="K11842" s="6">
        <v>-1832.87</v>
      </c>
      <c r="L11842" s="7">
        <v>-1833.65</v>
      </c>
      <c r="M11842" s="8">
        <v>-1785.89</v>
      </c>
    </row>
    <row r="11843" spans="3:13" x14ac:dyDescent="0.3">
      <c r="C11843">
        <v>-1821.15</v>
      </c>
      <c r="D11843">
        <v>-1821.15</v>
      </c>
      <c r="E11843">
        <v>-1872.28</v>
      </c>
      <c r="F11843">
        <v>-1873.03</v>
      </c>
      <c r="I11843" s="2">
        <v>-1913.77</v>
      </c>
      <c r="J11843" s="1">
        <v>-1930.39</v>
      </c>
      <c r="K11843" s="6">
        <v>-1832.75</v>
      </c>
      <c r="L11843" s="7">
        <v>-1833.47</v>
      </c>
      <c r="M11843" s="8">
        <v>-1785.77</v>
      </c>
    </row>
    <row r="11844" spans="3:13" x14ac:dyDescent="0.3">
      <c r="C11844">
        <v>-1820.4</v>
      </c>
      <c r="D11844">
        <v>-1821.72</v>
      </c>
      <c r="E11844">
        <v>-1872.28</v>
      </c>
      <c r="F11844">
        <v>-1873.94</v>
      </c>
      <c r="I11844" s="2">
        <v>-1913.47</v>
      </c>
      <c r="J11844" s="1">
        <v>-1931.17</v>
      </c>
      <c r="K11844" s="6">
        <v>-1832.87</v>
      </c>
      <c r="L11844" s="7">
        <v>-1833.65</v>
      </c>
      <c r="M11844" s="8">
        <v>-1785.59</v>
      </c>
    </row>
    <row r="11845" spans="3:13" x14ac:dyDescent="0.3">
      <c r="C11845">
        <v>-1820.4</v>
      </c>
      <c r="D11845">
        <v>-1822.06</v>
      </c>
      <c r="E11845">
        <v>-1872.11</v>
      </c>
      <c r="F11845">
        <v>-1874.4</v>
      </c>
      <c r="I11845" s="2">
        <v>-1914.19</v>
      </c>
      <c r="J11845" s="1">
        <v>-1932.37</v>
      </c>
      <c r="K11845" s="6">
        <v>-1832.57</v>
      </c>
      <c r="L11845" s="7">
        <v>-1833.77</v>
      </c>
      <c r="M11845" s="8">
        <v>-1785.41</v>
      </c>
    </row>
    <row r="11846" spans="3:13" x14ac:dyDescent="0.3">
      <c r="C11846">
        <v>-1820.69</v>
      </c>
      <c r="D11846">
        <v>-1822.18</v>
      </c>
      <c r="E11846">
        <v>-1872.11</v>
      </c>
      <c r="F11846">
        <v>-1873.77</v>
      </c>
      <c r="I11846" s="2">
        <v>-1914.85</v>
      </c>
      <c r="J11846" s="1">
        <v>-1933.27</v>
      </c>
      <c r="K11846" s="6">
        <v>-1833.05</v>
      </c>
      <c r="L11846" s="7">
        <v>-1834.73</v>
      </c>
      <c r="M11846" s="8">
        <v>-1786.07</v>
      </c>
    </row>
    <row r="11847" spans="3:13" x14ac:dyDescent="0.3">
      <c r="C11847">
        <v>-1821.61</v>
      </c>
      <c r="D11847">
        <v>-1822.35</v>
      </c>
      <c r="E11847">
        <v>-1872.11</v>
      </c>
      <c r="F11847">
        <v>-1871.94</v>
      </c>
      <c r="I11847" s="2">
        <v>-1913.77</v>
      </c>
      <c r="J11847" s="1">
        <v>-1933.27</v>
      </c>
      <c r="K11847" s="6">
        <v>-1834.55</v>
      </c>
      <c r="L11847" s="7">
        <v>-1836.72</v>
      </c>
      <c r="M11847" s="8">
        <v>-1787.27</v>
      </c>
    </row>
    <row r="11848" spans="3:13" x14ac:dyDescent="0.3">
      <c r="C11848">
        <v>-1822.52</v>
      </c>
      <c r="D11848">
        <v>-1822.35</v>
      </c>
      <c r="E11848">
        <v>-1871.65</v>
      </c>
      <c r="F11848">
        <v>-1870.45</v>
      </c>
      <c r="I11848" s="2">
        <v>-1912.51</v>
      </c>
      <c r="J11848" s="1">
        <v>-1932.97</v>
      </c>
      <c r="K11848" s="6">
        <v>-1835.75</v>
      </c>
      <c r="L11848" s="7">
        <v>-1837.44</v>
      </c>
      <c r="M11848" s="8">
        <v>-1788.47</v>
      </c>
    </row>
    <row r="11849" spans="3:13" x14ac:dyDescent="0.3">
      <c r="C11849">
        <v>-1823.1</v>
      </c>
      <c r="D11849">
        <v>-1822.52</v>
      </c>
      <c r="E11849">
        <v>-1870.45</v>
      </c>
      <c r="F11849">
        <v>-1869.36</v>
      </c>
      <c r="I11849" s="2">
        <v>-1911.61</v>
      </c>
      <c r="J11849" s="1">
        <v>-1932.97</v>
      </c>
      <c r="K11849" s="6">
        <v>-1835.75</v>
      </c>
      <c r="L11849" s="7">
        <v>-1836.42</v>
      </c>
      <c r="M11849" s="8">
        <v>-1788.47</v>
      </c>
    </row>
    <row r="11850" spans="3:13" x14ac:dyDescent="0.3">
      <c r="C11850">
        <v>-1823.27</v>
      </c>
      <c r="D11850">
        <v>-1822.52</v>
      </c>
      <c r="E11850">
        <v>-1870.9</v>
      </c>
      <c r="F11850">
        <v>-1869.07</v>
      </c>
      <c r="I11850" s="2">
        <v>-1911.61</v>
      </c>
      <c r="J11850" s="1">
        <v>-1932.85</v>
      </c>
      <c r="K11850" s="6">
        <v>-1835.33</v>
      </c>
      <c r="L11850" s="7">
        <v>-1834.73</v>
      </c>
      <c r="M11850" s="8">
        <v>-1787.39</v>
      </c>
    </row>
    <row r="11851" spans="3:13" x14ac:dyDescent="0.3">
      <c r="C11851">
        <v>-1823.27</v>
      </c>
      <c r="D11851">
        <v>-1821.61</v>
      </c>
      <c r="E11851">
        <v>-1872.11</v>
      </c>
      <c r="F11851">
        <v>-1869.64</v>
      </c>
      <c r="I11851" s="2">
        <v>-1912.39</v>
      </c>
      <c r="J11851" s="1">
        <v>-1932.19</v>
      </c>
      <c r="K11851" s="6">
        <v>-1834.85</v>
      </c>
      <c r="L11851" s="7">
        <v>-1832.87</v>
      </c>
      <c r="M11851" s="8">
        <v>-1786.07</v>
      </c>
    </row>
    <row r="11852" spans="3:13" x14ac:dyDescent="0.3">
      <c r="C11852">
        <v>-1822.64</v>
      </c>
      <c r="D11852">
        <v>-1820.8</v>
      </c>
      <c r="E11852">
        <v>-1871.82</v>
      </c>
      <c r="F11852">
        <v>-1870.45</v>
      </c>
      <c r="I11852" s="2">
        <v>-1913.47</v>
      </c>
      <c r="J11852" s="1">
        <v>-1932.97</v>
      </c>
      <c r="K11852" s="6">
        <v>-1834.25</v>
      </c>
      <c r="L11852" s="7">
        <v>-1831.79</v>
      </c>
      <c r="M11852" s="8">
        <v>-1784.39</v>
      </c>
    </row>
    <row r="11853" spans="3:13" x14ac:dyDescent="0.3">
      <c r="C11853">
        <v>-1821.72</v>
      </c>
      <c r="D11853">
        <v>-1820.23</v>
      </c>
      <c r="E11853">
        <v>-1871.65</v>
      </c>
      <c r="F11853">
        <v>-1871.19</v>
      </c>
      <c r="I11853" s="2">
        <v>-1913.77</v>
      </c>
      <c r="J11853" s="1">
        <v>-1934.83</v>
      </c>
      <c r="K11853" s="6">
        <v>-1833.95</v>
      </c>
      <c r="L11853" s="7">
        <v>-1831.79</v>
      </c>
      <c r="M11853" s="8">
        <v>-1783.12</v>
      </c>
    </row>
    <row r="11854" spans="3:13" x14ac:dyDescent="0.3">
      <c r="C11854">
        <v>-1822.35</v>
      </c>
      <c r="D11854">
        <v>-1820.23</v>
      </c>
      <c r="E11854">
        <v>-1873.03</v>
      </c>
      <c r="F11854">
        <v>-1871.19</v>
      </c>
      <c r="I11854" s="2">
        <v>-1914.07</v>
      </c>
      <c r="J11854" s="1">
        <v>-1934.95</v>
      </c>
      <c r="K11854" s="6">
        <v>-1834.43</v>
      </c>
      <c r="L11854" s="7">
        <v>-1832.45</v>
      </c>
      <c r="M11854" s="8">
        <v>-1783.9</v>
      </c>
    </row>
    <row r="11855" spans="3:13" x14ac:dyDescent="0.3">
      <c r="C11855">
        <v>-1822.98</v>
      </c>
      <c r="D11855">
        <v>-1821.89</v>
      </c>
      <c r="E11855">
        <v>-1873.77</v>
      </c>
      <c r="F11855">
        <v>-1871.02</v>
      </c>
      <c r="I11855" s="2">
        <v>-1914.67</v>
      </c>
      <c r="J11855" s="1">
        <v>-1934.53</v>
      </c>
      <c r="K11855" s="6">
        <v>-1834.73</v>
      </c>
      <c r="L11855" s="7">
        <v>-1832.75</v>
      </c>
      <c r="M11855" s="8">
        <v>-1785.29</v>
      </c>
    </row>
    <row r="11856" spans="3:13" x14ac:dyDescent="0.3">
      <c r="C11856">
        <v>-1822.81</v>
      </c>
      <c r="D11856">
        <v>-1823.44</v>
      </c>
      <c r="E11856">
        <v>-1873.48</v>
      </c>
      <c r="F11856">
        <v>-1871.65</v>
      </c>
      <c r="I11856" s="2">
        <v>-1914.37</v>
      </c>
      <c r="J11856" s="1">
        <v>-1934.53</v>
      </c>
      <c r="K11856" s="6">
        <v>-1833.95</v>
      </c>
      <c r="L11856" s="7">
        <v>-1833.17</v>
      </c>
      <c r="M11856" s="8">
        <v>-1785.41</v>
      </c>
    </row>
    <row r="11857" spans="3:13" x14ac:dyDescent="0.3">
      <c r="C11857">
        <v>-1823.1</v>
      </c>
      <c r="D11857">
        <v>-1823.73</v>
      </c>
      <c r="E11857">
        <v>-1873.14</v>
      </c>
      <c r="F11857">
        <v>-1870.9</v>
      </c>
      <c r="I11857" s="2">
        <v>-1913.89</v>
      </c>
      <c r="J11857" s="1">
        <v>-1933.75</v>
      </c>
      <c r="K11857" s="6">
        <v>-1833.95</v>
      </c>
      <c r="L11857" s="7">
        <v>-1833.47</v>
      </c>
      <c r="M11857" s="8">
        <v>-1785.59</v>
      </c>
    </row>
    <row r="11858" spans="3:13" x14ac:dyDescent="0.3">
      <c r="C11858">
        <v>-1823.9</v>
      </c>
      <c r="D11858">
        <v>-1824.19</v>
      </c>
      <c r="E11858">
        <v>-1872.4</v>
      </c>
      <c r="F11858">
        <v>-1869.53</v>
      </c>
      <c r="I11858" s="2">
        <v>-1913.89</v>
      </c>
      <c r="J11858" s="1">
        <v>-1932.07</v>
      </c>
      <c r="K11858" s="6">
        <v>-1835.75</v>
      </c>
      <c r="L11858" s="7">
        <v>-1832.87</v>
      </c>
      <c r="M11858" s="8">
        <v>-1785.89</v>
      </c>
    </row>
    <row r="11859" spans="3:13" x14ac:dyDescent="0.3">
      <c r="C11859">
        <v>-1824.64</v>
      </c>
      <c r="D11859">
        <v>-1824.93</v>
      </c>
      <c r="E11859">
        <v>-1872.4</v>
      </c>
      <c r="F11859">
        <v>-1869.19</v>
      </c>
      <c r="I11859" s="2">
        <v>-1914.07</v>
      </c>
      <c r="J11859" s="1">
        <v>-1930.69</v>
      </c>
      <c r="K11859" s="6">
        <v>-1837.32</v>
      </c>
      <c r="L11859" s="7">
        <v>-1832.57</v>
      </c>
      <c r="M11859" s="8">
        <v>-1785.59</v>
      </c>
    </row>
    <row r="11860" spans="3:13" x14ac:dyDescent="0.3">
      <c r="C11860">
        <v>-1825.27</v>
      </c>
      <c r="D11860">
        <v>-1824.47</v>
      </c>
      <c r="E11860">
        <v>-1873.14</v>
      </c>
      <c r="F11860">
        <v>-1868.9</v>
      </c>
      <c r="I11860" s="2">
        <v>-1914.07</v>
      </c>
      <c r="J11860" s="1">
        <v>-1929.91</v>
      </c>
      <c r="K11860" s="6">
        <v>-1836.84</v>
      </c>
      <c r="L11860" s="7">
        <v>-1833.17</v>
      </c>
      <c r="M11860" s="8">
        <v>-1784.81</v>
      </c>
    </row>
    <row r="11861" spans="3:13" x14ac:dyDescent="0.3">
      <c r="C11861">
        <v>-1824.47</v>
      </c>
      <c r="D11861">
        <v>-1823.44</v>
      </c>
      <c r="E11861">
        <v>-1872.85</v>
      </c>
      <c r="F11861">
        <v>-1869.64</v>
      </c>
      <c r="I11861" s="2">
        <v>-1914.07</v>
      </c>
      <c r="J11861" s="1">
        <v>-1929.79</v>
      </c>
      <c r="K11861" s="6">
        <v>-1835.63</v>
      </c>
      <c r="L11861" s="7">
        <v>-1832.75</v>
      </c>
      <c r="M11861" s="8">
        <v>-1784.08</v>
      </c>
    </row>
    <row r="11862" spans="3:13" x14ac:dyDescent="0.3">
      <c r="C11862">
        <v>-1822.81</v>
      </c>
      <c r="D11862">
        <v>-1823.1</v>
      </c>
      <c r="E11862">
        <v>-1872.4</v>
      </c>
      <c r="F11862">
        <v>-1871.02</v>
      </c>
      <c r="I11862" s="2">
        <v>-1914.55</v>
      </c>
      <c r="J11862" s="1">
        <v>-1930.21</v>
      </c>
      <c r="K11862" s="6">
        <v>-1833.95</v>
      </c>
      <c r="L11862" s="7">
        <v>-1831.79</v>
      </c>
      <c r="M11862" s="8">
        <v>-1783.72</v>
      </c>
    </row>
    <row r="11863" spans="3:13" x14ac:dyDescent="0.3">
      <c r="C11863">
        <v>-1821.72</v>
      </c>
      <c r="D11863">
        <v>-1822.98</v>
      </c>
      <c r="E11863">
        <v>-1872.74</v>
      </c>
      <c r="F11863">
        <v>-1871.82</v>
      </c>
      <c r="I11863" s="2">
        <v>-1915.45</v>
      </c>
      <c r="J11863" s="1">
        <v>-1931.59</v>
      </c>
      <c r="K11863" s="6">
        <v>-1832.45</v>
      </c>
      <c r="L11863" s="7">
        <v>-1831.37</v>
      </c>
      <c r="M11863" s="8">
        <v>-1783.9</v>
      </c>
    </row>
    <row r="11864" spans="3:13" x14ac:dyDescent="0.3">
      <c r="C11864">
        <v>-1820.8</v>
      </c>
      <c r="D11864">
        <v>-1822.64</v>
      </c>
      <c r="E11864">
        <v>-1873.14</v>
      </c>
      <c r="F11864">
        <v>-1872.4</v>
      </c>
      <c r="I11864" s="2">
        <v>-1916.53</v>
      </c>
      <c r="J11864" s="1">
        <v>-1932.85</v>
      </c>
      <c r="K11864" s="6">
        <v>-1831.97</v>
      </c>
      <c r="L11864" s="7">
        <v>-1831.37</v>
      </c>
      <c r="M11864" s="8">
        <v>-1783.9</v>
      </c>
    </row>
    <row r="11865" spans="3:13" x14ac:dyDescent="0.3">
      <c r="C11865">
        <v>-1820.8</v>
      </c>
      <c r="D11865">
        <v>-1823.44</v>
      </c>
      <c r="E11865">
        <v>-1874.52</v>
      </c>
      <c r="F11865">
        <v>-1872.28</v>
      </c>
      <c r="I11865" s="2">
        <v>-1916.83</v>
      </c>
      <c r="J11865" s="1">
        <v>-1932.85</v>
      </c>
      <c r="K11865" s="6">
        <v>-1832.45</v>
      </c>
      <c r="L11865" s="7">
        <v>-1832.45</v>
      </c>
      <c r="M11865" s="8">
        <v>-1784.08</v>
      </c>
    </row>
    <row r="11866" spans="3:13" x14ac:dyDescent="0.3">
      <c r="C11866">
        <v>-1822.35</v>
      </c>
      <c r="D11866">
        <v>-1824.47</v>
      </c>
      <c r="E11866">
        <v>-1875.15</v>
      </c>
      <c r="F11866">
        <v>-1871.94</v>
      </c>
      <c r="I11866" s="2">
        <v>-1915.75</v>
      </c>
      <c r="J11866" s="1">
        <v>-1932.85</v>
      </c>
      <c r="K11866" s="6">
        <v>-1833.05</v>
      </c>
      <c r="L11866" s="7">
        <v>-1833.47</v>
      </c>
      <c r="M11866" s="8">
        <v>-1784.81</v>
      </c>
    </row>
    <row r="11867" spans="3:13" x14ac:dyDescent="0.3">
      <c r="C11867">
        <v>-1823.1</v>
      </c>
      <c r="D11867">
        <v>-1824.93</v>
      </c>
      <c r="E11867">
        <v>-1874.4</v>
      </c>
      <c r="F11867">
        <v>-1872.57</v>
      </c>
      <c r="I11867" s="2">
        <v>-1913.77</v>
      </c>
      <c r="J11867" s="1">
        <v>-1932.97</v>
      </c>
      <c r="K11867" s="6">
        <v>-1833.65</v>
      </c>
      <c r="L11867" s="7">
        <v>-1833.95</v>
      </c>
      <c r="M11867" s="8">
        <v>-1785.89</v>
      </c>
    </row>
    <row r="11868" spans="3:13" x14ac:dyDescent="0.3">
      <c r="C11868">
        <v>-1823.1</v>
      </c>
      <c r="D11868">
        <v>-1825.56</v>
      </c>
      <c r="E11868">
        <v>-1873.31</v>
      </c>
      <c r="F11868">
        <v>-1873.03</v>
      </c>
      <c r="I11868" s="2">
        <v>-1912.39</v>
      </c>
      <c r="J11868" s="1">
        <v>-1932.37</v>
      </c>
      <c r="K11868" s="6">
        <v>-1833.47</v>
      </c>
      <c r="L11868" s="7">
        <v>-1834.55</v>
      </c>
      <c r="M11868" s="8">
        <v>-1786.49</v>
      </c>
    </row>
    <row r="11869" spans="3:13" x14ac:dyDescent="0.3">
      <c r="C11869">
        <v>-1822.98</v>
      </c>
      <c r="D11869">
        <v>-1825.73</v>
      </c>
      <c r="E11869">
        <v>-1871.82</v>
      </c>
      <c r="F11869">
        <v>-1872.74</v>
      </c>
      <c r="I11869" s="2">
        <v>-1912.21</v>
      </c>
      <c r="J11869" s="1">
        <v>-1930.99</v>
      </c>
      <c r="K11869" s="6">
        <v>-1833.05</v>
      </c>
      <c r="L11869" s="7">
        <v>-1834.25</v>
      </c>
      <c r="M11869" s="8">
        <v>-1786.79</v>
      </c>
    </row>
    <row r="11870" spans="3:13" x14ac:dyDescent="0.3">
      <c r="C11870">
        <v>-1822.64</v>
      </c>
      <c r="D11870">
        <v>-1824.82</v>
      </c>
      <c r="E11870">
        <v>-1871.36</v>
      </c>
      <c r="F11870">
        <v>-1872.74</v>
      </c>
      <c r="I11870" s="2">
        <v>-1912.39</v>
      </c>
      <c r="J11870" s="1">
        <v>-1930.39</v>
      </c>
      <c r="K11870" s="6">
        <v>-1833.47</v>
      </c>
      <c r="L11870" s="7">
        <v>-1833.17</v>
      </c>
      <c r="M11870" s="8">
        <v>-1786.37</v>
      </c>
    </row>
    <row r="11871" spans="3:13" x14ac:dyDescent="0.3">
      <c r="C11871">
        <v>-1823.1</v>
      </c>
      <c r="D11871">
        <v>-1823.73</v>
      </c>
      <c r="E11871">
        <v>-1871.65</v>
      </c>
      <c r="F11871">
        <v>-1872.4</v>
      </c>
      <c r="I11871" s="2">
        <v>-1913.29</v>
      </c>
      <c r="J11871" s="1">
        <v>-1930.39</v>
      </c>
      <c r="K11871" s="6">
        <v>-1833.95</v>
      </c>
      <c r="L11871" s="7">
        <v>-1833.65</v>
      </c>
      <c r="M11871" s="8">
        <v>-1786.07</v>
      </c>
    </row>
    <row r="11872" spans="3:13" x14ac:dyDescent="0.3">
      <c r="C11872">
        <v>-1822.35</v>
      </c>
      <c r="D11872">
        <v>-1822.81</v>
      </c>
      <c r="E11872">
        <v>-1871.65</v>
      </c>
      <c r="F11872">
        <v>-1872.11</v>
      </c>
      <c r="I11872" s="2">
        <v>-1914.55</v>
      </c>
      <c r="J11872" s="1">
        <v>-1930.39</v>
      </c>
      <c r="K11872" s="6">
        <v>-1832.45</v>
      </c>
      <c r="L11872" s="7">
        <v>-1834.13</v>
      </c>
      <c r="M11872" s="8">
        <v>-1786.19</v>
      </c>
    </row>
    <row r="11873" spans="3:13" x14ac:dyDescent="0.3">
      <c r="C11873">
        <v>-1821.15</v>
      </c>
      <c r="D11873">
        <v>-1821.72</v>
      </c>
      <c r="E11873">
        <v>-1871.94</v>
      </c>
      <c r="F11873">
        <v>-1873.14</v>
      </c>
      <c r="I11873" s="2">
        <v>-1914.19</v>
      </c>
      <c r="J11873" s="1">
        <v>-1931.29</v>
      </c>
      <c r="K11873" s="6">
        <v>-1831.49</v>
      </c>
      <c r="L11873" s="7">
        <v>-1833.95</v>
      </c>
      <c r="M11873" s="8">
        <v>-1786.07</v>
      </c>
    </row>
    <row r="11874" spans="3:13" x14ac:dyDescent="0.3">
      <c r="C11874">
        <v>-1820.8</v>
      </c>
      <c r="D11874">
        <v>-1821.61</v>
      </c>
      <c r="E11874">
        <v>-1872.74</v>
      </c>
      <c r="F11874">
        <v>-1874.52</v>
      </c>
      <c r="I11874" s="2">
        <v>-1913.17</v>
      </c>
      <c r="J11874" s="1">
        <v>-1932.85</v>
      </c>
      <c r="K11874" s="6">
        <v>-1832.57</v>
      </c>
      <c r="L11874" s="7">
        <v>-1833.95</v>
      </c>
      <c r="M11874" s="8">
        <v>-1785.11</v>
      </c>
    </row>
    <row r="11875" spans="3:13" x14ac:dyDescent="0.3">
      <c r="C11875">
        <v>-1820.8</v>
      </c>
      <c r="D11875">
        <v>-1822.35</v>
      </c>
      <c r="E11875">
        <v>-1872.4</v>
      </c>
      <c r="F11875">
        <v>-1874.4</v>
      </c>
      <c r="I11875" s="2">
        <v>-1913.29</v>
      </c>
      <c r="J11875" s="1">
        <v>-1933.45</v>
      </c>
      <c r="K11875" s="6">
        <v>-1833.17</v>
      </c>
      <c r="L11875" s="7">
        <v>-1833.95</v>
      </c>
      <c r="M11875" s="8">
        <v>-1785.29</v>
      </c>
    </row>
    <row r="11876" spans="3:13" x14ac:dyDescent="0.3">
      <c r="C11876">
        <v>-1820.97</v>
      </c>
      <c r="D11876">
        <v>-1822.52</v>
      </c>
      <c r="E11876">
        <v>-1871.94</v>
      </c>
      <c r="F11876">
        <v>-1873.31</v>
      </c>
      <c r="I11876" s="2">
        <v>-1913.47</v>
      </c>
      <c r="J11876" s="1">
        <v>-1932.97</v>
      </c>
      <c r="K11876" s="6">
        <v>-1833.17</v>
      </c>
      <c r="L11876" s="7">
        <v>-1835.03</v>
      </c>
      <c r="M11876" s="8">
        <v>-1786.19</v>
      </c>
    </row>
    <row r="11877" spans="3:13" x14ac:dyDescent="0.3">
      <c r="C11877">
        <v>-1821.61</v>
      </c>
      <c r="D11877">
        <v>-1822.52</v>
      </c>
      <c r="E11877">
        <v>-1872.28</v>
      </c>
      <c r="F11877">
        <v>-1871.94</v>
      </c>
      <c r="I11877" s="2">
        <v>-1913.29</v>
      </c>
      <c r="J11877" s="1">
        <v>-1933.15</v>
      </c>
      <c r="K11877" s="6">
        <v>-1834.25</v>
      </c>
      <c r="L11877" s="7">
        <v>-1836.72</v>
      </c>
      <c r="M11877" s="8">
        <v>-1787.09</v>
      </c>
    </row>
    <row r="11878" spans="3:13" x14ac:dyDescent="0.3">
      <c r="C11878">
        <v>-1822.35</v>
      </c>
      <c r="D11878">
        <v>-1822.64</v>
      </c>
      <c r="E11878">
        <v>-1871.48</v>
      </c>
      <c r="F11878">
        <v>-1870.73</v>
      </c>
      <c r="I11878" s="2">
        <v>-1912.99</v>
      </c>
      <c r="J11878" s="1">
        <v>-1932.97</v>
      </c>
      <c r="K11878" s="6">
        <v>-1835.03</v>
      </c>
      <c r="L11878" s="7">
        <v>-1837.02</v>
      </c>
      <c r="M11878" s="8">
        <v>-1788.35</v>
      </c>
    </row>
    <row r="11879" spans="3:13" x14ac:dyDescent="0.3">
      <c r="C11879">
        <v>-1823.1</v>
      </c>
      <c r="D11879">
        <v>-1822.52</v>
      </c>
      <c r="E11879">
        <v>-1870.1</v>
      </c>
      <c r="F11879">
        <v>-1870.1</v>
      </c>
      <c r="I11879" s="2">
        <v>-1912.09</v>
      </c>
      <c r="J11879" s="1">
        <v>-1932.37</v>
      </c>
      <c r="K11879" s="6">
        <v>-1835.03</v>
      </c>
      <c r="L11879" s="7">
        <v>-1836.11</v>
      </c>
      <c r="M11879" s="8">
        <v>-1788.35</v>
      </c>
    </row>
    <row r="11880" spans="3:13" x14ac:dyDescent="0.3">
      <c r="C11880">
        <v>-1823.44</v>
      </c>
      <c r="D11880">
        <v>-1822.18</v>
      </c>
      <c r="E11880">
        <v>-1871.02</v>
      </c>
      <c r="F11880">
        <v>-1869.99</v>
      </c>
      <c r="I11880" s="2">
        <v>-1911.79</v>
      </c>
      <c r="J11880" s="1">
        <v>-1932.19</v>
      </c>
      <c r="K11880" s="6">
        <v>-1835.15</v>
      </c>
      <c r="L11880" s="7">
        <v>-1834.73</v>
      </c>
      <c r="M11880" s="8">
        <v>-1787.27</v>
      </c>
    </row>
    <row r="11881" spans="3:13" x14ac:dyDescent="0.3">
      <c r="C11881">
        <v>-1822.98</v>
      </c>
      <c r="D11881">
        <v>-1821.26</v>
      </c>
      <c r="E11881">
        <v>-1871.82</v>
      </c>
      <c r="F11881">
        <v>-1870.1</v>
      </c>
      <c r="I11881" s="2">
        <v>-1912.51</v>
      </c>
      <c r="J11881" s="1">
        <v>-1932.67</v>
      </c>
      <c r="K11881" s="6">
        <v>-1835.03</v>
      </c>
      <c r="L11881" s="7">
        <v>-1833.35</v>
      </c>
      <c r="M11881" s="8">
        <v>-1786.07</v>
      </c>
    </row>
    <row r="11882" spans="3:13" x14ac:dyDescent="0.3">
      <c r="C11882">
        <v>-1822.52</v>
      </c>
      <c r="D11882">
        <v>-1820.4</v>
      </c>
      <c r="E11882">
        <v>-1871.48</v>
      </c>
      <c r="F11882">
        <v>-1870.56</v>
      </c>
      <c r="I11882" s="2">
        <v>-1912.87</v>
      </c>
      <c r="J11882" s="1">
        <v>-1932.67</v>
      </c>
      <c r="K11882" s="6">
        <v>-1834.25</v>
      </c>
      <c r="L11882" s="7">
        <v>-1832.45</v>
      </c>
      <c r="M11882" s="8">
        <v>-1784.69</v>
      </c>
    </row>
    <row r="11883" spans="3:13" x14ac:dyDescent="0.3">
      <c r="C11883">
        <v>-1822.81</v>
      </c>
      <c r="D11883">
        <v>-1820.06</v>
      </c>
      <c r="E11883">
        <v>-1872.4</v>
      </c>
      <c r="F11883">
        <v>-1871.36</v>
      </c>
      <c r="I11883" s="2">
        <v>-1913.47</v>
      </c>
      <c r="J11883" s="1">
        <v>-1932.67</v>
      </c>
      <c r="K11883" s="6">
        <v>-1833.95</v>
      </c>
      <c r="L11883" s="7">
        <v>-1832.27</v>
      </c>
      <c r="M11883" s="8">
        <v>-1783.72</v>
      </c>
    </row>
    <row r="11884" spans="3:13" x14ac:dyDescent="0.3">
      <c r="C11884">
        <v>-1823.1</v>
      </c>
      <c r="D11884">
        <v>-1820.97</v>
      </c>
      <c r="E11884">
        <v>-1873.6</v>
      </c>
      <c r="F11884">
        <v>-1871.19</v>
      </c>
      <c r="I11884" s="2">
        <v>-1914.19</v>
      </c>
      <c r="J11884" s="1">
        <v>-1933.75</v>
      </c>
      <c r="K11884" s="6">
        <v>-1834.13</v>
      </c>
      <c r="L11884" s="7">
        <v>-1832.87</v>
      </c>
      <c r="M11884" s="8">
        <v>-1783.9</v>
      </c>
    </row>
    <row r="11885" spans="3:13" x14ac:dyDescent="0.3">
      <c r="C11885">
        <v>-1822.81</v>
      </c>
      <c r="D11885">
        <v>-1822.35</v>
      </c>
      <c r="E11885">
        <v>-1874.4</v>
      </c>
      <c r="F11885">
        <v>-1871.36</v>
      </c>
      <c r="I11885" s="2">
        <v>-1914.19</v>
      </c>
      <c r="J11885" s="1">
        <v>-1934.83</v>
      </c>
      <c r="K11885" s="6">
        <v>-1833.77</v>
      </c>
      <c r="L11885" s="7">
        <v>-1833.17</v>
      </c>
      <c r="M11885" s="8">
        <v>-1784.39</v>
      </c>
    </row>
    <row r="11886" spans="3:13" x14ac:dyDescent="0.3">
      <c r="C11886">
        <v>-1822.18</v>
      </c>
      <c r="D11886">
        <v>-1823.44</v>
      </c>
      <c r="E11886">
        <v>-1874.52</v>
      </c>
      <c r="F11886">
        <v>-1871.82</v>
      </c>
      <c r="I11886" s="2">
        <v>-1914.19</v>
      </c>
      <c r="J11886" s="1">
        <v>-1934.65</v>
      </c>
      <c r="K11886" s="6">
        <v>-1833.47</v>
      </c>
      <c r="L11886" s="7">
        <v>-1833.17</v>
      </c>
      <c r="M11886" s="8">
        <v>-1785.29</v>
      </c>
    </row>
    <row r="11887" spans="3:13" x14ac:dyDescent="0.3">
      <c r="C11887">
        <v>-1822.52</v>
      </c>
      <c r="D11887">
        <v>-1823.9</v>
      </c>
      <c r="E11887">
        <v>-1873.6</v>
      </c>
      <c r="F11887">
        <v>-1871.48</v>
      </c>
      <c r="I11887" s="2">
        <v>-1914.07</v>
      </c>
      <c r="J11887" s="1">
        <v>-1934.53</v>
      </c>
      <c r="K11887" s="6">
        <v>-1834.55</v>
      </c>
      <c r="L11887" s="7">
        <v>-1833.17</v>
      </c>
      <c r="M11887" s="8">
        <v>-1785.59</v>
      </c>
    </row>
    <row r="11888" spans="3:13" x14ac:dyDescent="0.3">
      <c r="C11888">
        <v>-1823.27</v>
      </c>
      <c r="D11888">
        <v>-1824.47</v>
      </c>
      <c r="E11888">
        <v>-1872.74</v>
      </c>
      <c r="F11888">
        <v>-1870.45</v>
      </c>
      <c r="I11888" s="2">
        <v>-1913.77</v>
      </c>
      <c r="J11888" s="1">
        <v>-1933.57</v>
      </c>
      <c r="K11888" s="6">
        <v>-1835.93</v>
      </c>
      <c r="L11888" s="7">
        <v>-1833.05</v>
      </c>
      <c r="M11888" s="8">
        <v>-1785.41</v>
      </c>
    </row>
    <row r="11889" spans="3:13" x14ac:dyDescent="0.3">
      <c r="C11889">
        <v>-1824.47</v>
      </c>
      <c r="D11889">
        <v>-1824.64</v>
      </c>
      <c r="E11889">
        <v>-1872.85</v>
      </c>
      <c r="F11889">
        <v>-1869.19</v>
      </c>
      <c r="I11889" s="2">
        <v>-1913.59</v>
      </c>
      <c r="J11889" s="1">
        <v>-1931.77</v>
      </c>
      <c r="K11889" s="6">
        <v>-1836.84</v>
      </c>
      <c r="L11889" s="7">
        <v>-1833.47</v>
      </c>
      <c r="M11889" s="8">
        <v>-1785.29</v>
      </c>
    </row>
    <row r="11890" spans="3:13" x14ac:dyDescent="0.3">
      <c r="C11890">
        <v>-1825.27</v>
      </c>
      <c r="D11890">
        <v>-1823.9</v>
      </c>
      <c r="E11890">
        <v>-1872.85</v>
      </c>
      <c r="F11890">
        <v>-1868.73</v>
      </c>
      <c r="I11890" s="2">
        <v>-1913.89</v>
      </c>
      <c r="J11890" s="1">
        <v>-1930.87</v>
      </c>
      <c r="K11890" s="6">
        <v>-1836.84</v>
      </c>
      <c r="L11890" s="7">
        <v>-1833.47</v>
      </c>
      <c r="M11890" s="8">
        <v>-1785.41</v>
      </c>
    </row>
    <row r="11891" spans="3:13" x14ac:dyDescent="0.3">
      <c r="C11891">
        <v>-1824.64</v>
      </c>
      <c r="D11891">
        <v>-1823.44</v>
      </c>
      <c r="E11891">
        <v>-1872.74</v>
      </c>
      <c r="F11891">
        <v>-1869.36</v>
      </c>
      <c r="I11891" s="2">
        <v>-1913.89</v>
      </c>
      <c r="J11891" s="1">
        <v>-1930.69</v>
      </c>
      <c r="K11891" s="6">
        <v>-1835.75</v>
      </c>
      <c r="L11891" s="7">
        <v>-1832.57</v>
      </c>
      <c r="M11891" s="8">
        <v>-1785.59</v>
      </c>
    </row>
    <row r="11892" spans="3:13" x14ac:dyDescent="0.3">
      <c r="C11892">
        <v>-1823.1</v>
      </c>
      <c r="D11892">
        <v>-1823.44</v>
      </c>
      <c r="E11892">
        <v>-1872.74</v>
      </c>
      <c r="F11892">
        <v>-1870.73</v>
      </c>
      <c r="I11892" s="2">
        <v>-1914.19</v>
      </c>
      <c r="J11892" s="1">
        <v>-1930.69</v>
      </c>
      <c r="K11892" s="6">
        <v>-1834.13</v>
      </c>
      <c r="L11892" s="7">
        <v>-1831.97</v>
      </c>
      <c r="M11892" s="8">
        <v>-1784.69</v>
      </c>
    </row>
    <row r="11893" spans="3:13" x14ac:dyDescent="0.3">
      <c r="C11893">
        <v>-1821.43</v>
      </c>
      <c r="D11893">
        <v>-1823.44</v>
      </c>
      <c r="E11893">
        <v>-1872.74</v>
      </c>
      <c r="F11893">
        <v>-1872.4</v>
      </c>
      <c r="I11893" s="2">
        <v>-1915.15</v>
      </c>
      <c r="J11893" s="1">
        <v>-1931.17</v>
      </c>
      <c r="K11893" s="6">
        <v>-1832.75</v>
      </c>
      <c r="L11893" s="7">
        <v>-1831.19</v>
      </c>
      <c r="M11893" s="8">
        <v>-1783.6</v>
      </c>
    </row>
    <row r="11894" spans="3:13" x14ac:dyDescent="0.3">
      <c r="C11894">
        <v>-1820.69</v>
      </c>
      <c r="D11894">
        <v>-1823.27</v>
      </c>
      <c r="E11894">
        <v>-1873.6</v>
      </c>
      <c r="F11894">
        <v>-1873.31</v>
      </c>
      <c r="I11894" s="2">
        <v>-1916.05</v>
      </c>
      <c r="J11894" s="1">
        <v>-1931.89</v>
      </c>
      <c r="K11894" s="6">
        <v>-1832.09</v>
      </c>
      <c r="L11894" s="7">
        <v>-1831.37</v>
      </c>
      <c r="M11894" s="8">
        <v>-1783.6</v>
      </c>
    </row>
    <row r="11895" spans="3:13" x14ac:dyDescent="0.3">
      <c r="C11895">
        <v>-1821.26</v>
      </c>
      <c r="D11895">
        <v>-1823.27</v>
      </c>
      <c r="E11895">
        <v>-1875.15</v>
      </c>
      <c r="F11895">
        <v>-1873.14</v>
      </c>
      <c r="I11895" s="2">
        <v>-1916.83</v>
      </c>
      <c r="J11895" s="1">
        <v>-1931.59</v>
      </c>
      <c r="K11895" s="6">
        <v>-1832.57</v>
      </c>
      <c r="L11895" s="7">
        <v>-1832.27</v>
      </c>
      <c r="M11895" s="8">
        <v>-1783.9</v>
      </c>
    </row>
    <row r="11896" spans="3:13" x14ac:dyDescent="0.3">
      <c r="C11896">
        <v>-1822.35</v>
      </c>
      <c r="D11896">
        <v>-1823.9</v>
      </c>
      <c r="E11896">
        <v>-1875.43</v>
      </c>
      <c r="F11896">
        <v>-1872.57</v>
      </c>
      <c r="I11896" s="2">
        <v>-1916.17</v>
      </c>
      <c r="J11896" s="1">
        <v>-1931.17</v>
      </c>
      <c r="K11896" s="6">
        <v>-1833.35</v>
      </c>
      <c r="L11896" s="7">
        <v>-1833.47</v>
      </c>
      <c r="M11896" s="8">
        <v>-1784.81</v>
      </c>
    </row>
    <row r="11897" spans="3:13" x14ac:dyDescent="0.3">
      <c r="C11897">
        <v>-1822.81</v>
      </c>
      <c r="D11897">
        <v>-1825.27</v>
      </c>
      <c r="E11897">
        <v>-1874.4</v>
      </c>
      <c r="F11897">
        <v>-1871.94</v>
      </c>
      <c r="I11897" s="2">
        <v>-1914.37</v>
      </c>
      <c r="J11897" s="1">
        <v>-1931.29</v>
      </c>
      <c r="K11897" s="6">
        <v>-1833.47</v>
      </c>
      <c r="L11897" s="7">
        <v>-1834.13</v>
      </c>
      <c r="M11897" s="8">
        <v>-1786.07</v>
      </c>
    </row>
    <row r="11898" spans="3:13" x14ac:dyDescent="0.3">
      <c r="C11898">
        <v>-1822.81</v>
      </c>
      <c r="D11898">
        <v>-1825.73</v>
      </c>
      <c r="E11898">
        <v>-1873.31</v>
      </c>
      <c r="F11898">
        <v>-1871.48</v>
      </c>
      <c r="I11898" s="2">
        <v>-1913.59</v>
      </c>
      <c r="J11898" s="1">
        <v>-1931.17</v>
      </c>
      <c r="K11898" s="6">
        <v>-1833.77</v>
      </c>
      <c r="L11898" s="7">
        <v>-1834.25</v>
      </c>
      <c r="M11898" s="8">
        <v>-1786.49</v>
      </c>
    </row>
    <row r="11899" spans="3:13" x14ac:dyDescent="0.3">
      <c r="C11899">
        <v>-1822.64</v>
      </c>
      <c r="D11899">
        <v>-1824.93</v>
      </c>
      <c r="E11899">
        <v>-1872.57</v>
      </c>
      <c r="F11899">
        <v>-1871.82</v>
      </c>
      <c r="I11899" s="2">
        <v>-1913.17</v>
      </c>
      <c r="J11899" s="1">
        <v>-1930.09</v>
      </c>
      <c r="K11899" s="6">
        <v>-1833.77</v>
      </c>
      <c r="L11899" s="7">
        <v>-1834.55</v>
      </c>
      <c r="M11899" s="8">
        <v>-1786.19</v>
      </c>
    </row>
    <row r="11900" spans="3:13" x14ac:dyDescent="0.3">
      <c r="C11900">
        <v>-1822.81</v>
      </c>
      <c r="D11900">
        <v>-1823.73</v>
      </c>
      <c r="E11900">
        <v>-1871.94</v>
      </c>
      <c r="F11900">
        <v>-1871.94</v>
      </c>
      <c r="I11900" s="2">
        <v>-1912.39</v>
      </c>
      <c r="J11900" s="1">
        <v>-1928.89</v>
      </c>
      <c r="K11900" s="6">
        <v>-1833.65</v>
      </c>
      <c r="L11900" s="7">
        <v>-1834.25</v>
      </c>
      <c r="M11900" s="8">
        <v>-1786.07</v>
      </c>
    </row>
    <row r="11901" spans="3:13" x14ac:dyDescent="0.3">
      <c r="C11901">
        <v>-1822.98</v>
      </c>
      <c r="D11901">
        <v>-1822.64</v>
      </c>
      <c r="E11901">
        <v>-1871.94</v>
      </c>
      <c r="F11901">
        <v>-1871.94</v>
      </c>
      <c r="I11901" s="2">
        <v>-1912.51</v>
      </c>
      <c r="J11901" s="1">
        <v>-1928.41</v>
      </c>
      <c r="K11901" s="6">
        <v>-1833.77</v>
      </c>
      <c r="L11901" s="7">
        <v>-1833.77</v>
      </c>
      <c r="M11901" s="8">
        <v>-1785.89</v>
      </c>
    </row>
    <row r="11902" spans="3:13" x14ac:dyDescent="0.3">
      <c r="C11902">
        <v>-1822.18</v>
      </c>
      <c r="D11902">
        <v>-1821.72</v>
      </c>
      <c r="E11902">
        <v>-1872.4</v>
      </c>
      <c r="F11902">
        <v>-1872.4</v>
      </c>
      <c r="I11902" s="2">
        <v>-1912.87</v>
      </c>
      <c r="J11902" s="1">
        <v>-1928.89</v>
      </c>
      <c r="K11902" s="6">
        <v>-1832.75</v>
      </c>
      <c r="L11902" s="7">
        <v>-1833.35</v>
      </c>
      <c r="M11902" s="8">
        <v>-1785.29</v>
      </c>
    </row>
    <row r="11903" spans="3:13" x14ac:dyDescent="0.3">
      <c r="C11903">
        <v>-1820.8</v>
      </c>
      <c r="D11903">
        <v>-1821.26</v>
      </c>
      <c r="E11903">
        <v>-1872.4</v>
      </c>
      <c r="F11903">
        <v>-1873.48</v>
      </c>
      <c r="I11903" s="2">
        <v>-1913.89</v>
      </c>
      <c r="J11903" s="1">
        <v>-1929.79</v>
      </c>
      <c r="K11903" s="6">
        <v>-1831.97</v>
      </c>
      <c r="L11903" s="7">
        <v>-1833.47</v>
      </c>
      <c r="M11903" s="8">
        <v>-1784.81</v>
      </c>
    </row>
    <row r="11904" spans="3:13" x14ac:dyDescent="0.3">
      <c r="C11904">
        <v>-1820.4</v>
      </c>
      <c r="D11904">
        <v>-1821.61</v>
      </c>
      <c r="E11904">
        <v>-1872.11</v>
      </c>
      <c r="F11904">
        <v>-1874.97</v>
      </c>
      <c r="I11904" s="2">
        <v>-1914.67</v>
      </c>
      <c r="J11904" s="1">
        <v>-1931.17</v>
      </c>
      <c r="K11904" s="6">
        <v>-1832.27</v>
      </c>
      <c r="L11904" s="7">
        <v>-1835.45</v>
      </c>
      <c r="M11904" s="8">
        <v>-1785.29</v>
      </c>
    </row>
    <row r="11905" spans="3:13" x14ac:dyDescent="0.3">
      <c r="C11905">
        <v>-1820.4</v>
      </c>
      <c r="D11905">
        <v>-1822.52</v>
      </c>
      <c r="E11905">
        <v>-1871.94</v>
      </c>
      <c r="F11905">
        <v>-1874.97</v>
      </c>
      <c r="I11905" s="2">
        <v>-1914.19</v>
      </c>
      <c r="J11905" s="1">
        <v>-1931.89</v>
      </c>
      <c r="K11905" s="6">
        <v>-1832.87</v>
      </c>
      <c r="L11905" s="7">
        <v>-1836.72</v>
      </c>
      <c r="M11905" s="8">
        <v>-1786.07</v>
      </c>
    </row>
    <row r="11906" spans="3:13" x14ac:dyDescent="0.3">
      <c r="C11906">
        <v>-1820.23</v>
      </c>
      <c r="D11906">
        <v>-1822.98</v>
      </c>
      <c r="E11906">
        <v>-1872.28</v>
      </c>
      <c r="F11906">
        <v>-1873.48</v>
      </c>
      <c r="I11906" s="2">
        <v>-1913.89</v>
      </c>
      <c r="J11906" s="1">
        <v>-1931.89</v>
      </c>
      <c r="K11906" s="6">
        <v>-1833.17</v>
      </c>
      <c r="L11906" s="7">
        <v>-1835.45</v>
      </c>
      <c r="M11906" s="8">
        <v>-1786.67</v>
      </c>
    </row>
    <row r="11907" spans="3:13" x14ac:dyDescent="0.3">
      <c r="C11907">
        <v>-1821.26</v>
      </c>
      <c r="D11907">
        <v>-1822.35</v>
      </c>
      <c r="E11907">
        <v>-1872.28</v>
      </c>
      <c r="F11907">
        <v>-1872.11</v>
      </c>
      <c r="I11907" s="2">
        <v>-1913.29</v>
      </c>
      <c r="J11907" s="1">
        <v>-1932.07</v>
      </c>
      <c r="K11907" s="6">
        <v>-1833.77</v>
      </c>
      <c r="L11907" s="7">
        <v>-1835.45</v>
      </c>
      <c r="M11907" s="8">
        <v>-1787.27</v>
      </c>
    </row>
    <row r="11908" spans="3:13" x14ac:dyDescent="0.3">
      <c r="C11908">
        <v>-1822.64</v>
      </c>
      <c r="D11908">
        <v>-1822.18</v>
      </c>
      <c r="E11908">
        <v>-1871.19</v>
      </c>
      <c r="F11908">
        <v>-1870.9</v>
      </c>
      <c r="I11908" s="2">
        <v>-1912.21</v>
      </c>
      <c r="J11908" s="1">
        <v>-1931.89</v>
      </c>
      <c r="K11908" s="6">
        <v>-1835.03</v>
      </c>
      <c r="L11908" s="7">
        <v>-1836.54</v>
      </c>
      <c r="M11908" s="8">
        <v>-1788.05</v>
      </c>
    </row>
    <row r="11909" spans="3:13" x14ac:dyDescent="0.3">
      <c r="C11909">
        <v>-1822.81</v>
      </c>
      <c r="D11909">
        <v>-1822.81</v>
      </c>
      <c r="E11909">
        <v>-1871.36</v>
      </c>
      <c r="F11909">
        <v>-1870.1</v>
      </c>
      <c r="I11909" s="2">
        <v>-1911.79</v>
      </c>
      <c r="J11909" s="1">
        <v>-1931.89</v>
      </c>
      <c r="K11909" s="6">
        <v>-1835.15</v>
      </c>
      <c r="L11909" s="7">
        <v>-1836.23</v>
      </c>
      <c r="M11909" s="8">
        <v>-1788.05</v>
      </c>
    </row>
    <row r="11910" spans="3:13" x14ac:dyDescent="0.3">
      <c r="C11910">
        <v>-1822.98</v>
      </c>
      <c r="D11910">
        <v>-1822.64</v>
      </c>
      <c r="E11910">
        <v>-1871.65</v>
      </c>
      <c r="F11910">
        <v>-1870.27</v>
      </c>
      <c r="I11910" s="2">
        <v>-1911.61</v>
      </c>
      <c r="J11910" s="1">
        <v>-1931.77</v>
      </c>
      <c r="K11910" s="6">
        <v>-1834.85</v>
      </c>
      <c r="L11910" s="7">
        <v>-1834.73</v>
      </c>
      <c r="M11910" s="8">
        <v>-1787.09</v>
      </c>
    </row>
    <row r="11911" spans="3:13" x14ac:dyDescent="0.3">
      <c r="C11911">
        <v>-1823.44</v>
      </c>
      <c r="D11911">
        <v>-1821.43</v>
      </c>
      <c r="E11911">
        <v>-1871.02</v>
      </c>
      <c r="F11911">
        <v>-1870.56</v>
      </c>
      <c r="I11911" s="2">
        <v>-1912.21</v>
      </c>
      <c r="J11911" s="1">
        <v>-1931.77</v>
      </c>
      <c r="K11911" s="6">
        <v>-1834.55</v>
      </c>
      <c r="L11911" s="7">
        <v>-1832.87</v>
      </c>
      <c r="M11911" s="8">
        <v>-1785.59</v>
      </c>
    </row>
    <row r="11912" spans="3:13" x14ac:dyDescent="0.3">
      <c r="C11912">
        <v>-1823.9</v>
      </c>
      <c r="D11912">
        <v>-1820.4</v>
      </c>
      <c r="E11912">
        <v>-1871.48</v>
      </c>
      <c r="F11912">
        <v>-1871.02</v>
      </c>
      <c r="I11912" s="2">
        <v>-1913.29</v>
      </c>
      <c r="J11912" s="1">
        <v>-1931.89</v>
      </c>
      <c r="K11912" s="6">
        <v>-1834.13</v>
      </c>
      <c r="L11912" s="7">
        <v>-1832.27</v>
      </c>
      <c r="M11912" s="8">
        <v>-1784.2</v>
      </c>
    </row>
    <row r="11913" spans="3:13" x14ac:dyDescent="0.3">
      <c r="C11913">
        <v>-1824.01</v>
      </c>
      <c r="D11913">
        <v>-1820.4</v>
      </c>
      <c r="E11913">
        <v>-1872.57</v>
      </c>
      <c r="F11913">
        <v>-1871.48</v>
      </c>
      <c r="I11913" s="2">
        <v>-1914.67</v>
      </c>
      <c r="J11913" s="1">
        <v>-1932.07</v>
      </c>
      <c r="K11913" s="6">
        <v>-1833.95</v>
      </c>
      <c r="L11913" s="7">
        <v>-1832.27</v>
      </c>
      <c r="M11913" s="8">
        <v>-1783.6</v>
      </c>
    </row>
    <row r="11914" spans="3:13" x14ac:dyDescent="0.3">
      <c r="C11914">
        <v>-1823.73</v>
      </c>
      <c r="D11914">
        <v>-1821.15</v>
      </c>
      <c r="E11914">
        <v>-1872.85</v>
      </c>
      <c r="F11914">
        <v>-1871.48</v>
      </c>
      <c r="I11914" s="2">
        <v>-1915.27</v>
      </c>
      <c r="J11914" s="1">
        <v>-1932.67</v>
      </c>
      <c r="K11914" s="6">
        <v>-1833.77</v>
      </c>
      <c r="L11914" s="7">
        <v>-1832.27</v>
      </c>
      <c r="M11914" s="8">
        <v>-1783.72</v>
      </c>
    </row>
    <row r="11915" spans="3:13" x14ac:dyDescent="0.3">
      <c r="C11915">
        <v>-1822.98</v>
      </c>
      <c r="D11915">
        <v>-1822.18</v>
      </c>
      <c r="E11915">
        <v>-1873.31</v>
      </c>
      <c r="F11915">
        <v>-1871.65</v>
      </c>
      <c r="I11915" s="2">
        <v>-1915.45</v>
      </c>
      <c r="J11915" s="1">
        <v>-1933.45</v>
      </c>
      <c r="K11915" s="6">
        <v>-1833.77</v>
      </c>
      <c r="L11915" s="7">
        <v>-1832.57</v>
      </c>
      <c r="M11915" s="8">
        <v>-1784.08</v>
      </c>
    </row>
    <row r="11916" spans="3:13" x14ac:dyDescent="0.3">
      <c r="C11916">
        <v>-1822.35</v>
      </c>
      <c r="D11916">
        <v>-1822.98</v>
      </c>
      <c r="E11916">
        <v>-1873.6</v>
      </c>
      <c r="F11916">
        <v>-1871.82</v>
      </c>
      <c r="I11916" s="2">
        <v>-1915.27</v>
      </c>
      <c r="J11916" s="1">
        <v>-1933.57</v>
      </c>
      <c r="K11916" s="6">
        <v>-1834.13</v>
      </c>
      <c r="L11916" s="7">
        <v>-1833.17</v>
      </c>
      <c r="M11916" s="8">
        <v>-1784.51</v>
      </c>
    </row>
    <row r="11917" spans="3:13" x14ac:dyDescent="0.3">
      <c r="C11917">
        <v>-1822.81</v>
      </c>
      <c r="D11917">
        <v>-1823.73</v>
      </c>
      <c r="E11917">
        <v>-1873.6</v>
      </c>
      <c r="F11917">
        <v>-1872.11</v>
      </c>
      <c r="I11917" s="2">
        <v>-1914.67</v>
      </c>
      <c r="J11917" s="1">
        <v>-1933.45</v>
      </c>
      <c r="K11917" s="6">
        <v>-1835.03</v>
      </c>
      <c r="L11917" s="7">
        <v>-1833.95</v>
      </c>
      <c r="M11917" s="8">
        <v>-1785.11</v>
      </c>
    </row>
    <row r="11918" spans="3:13" x14ac:dyDescent="0.3">
      <c r="C11918">
        <v>-1823.73</v>
      </c>
      <c r="D11918">
        <v>-1824.36</v>
      </c>
      <c r="E11918">
        <v>-1873.03</v>
      </c>
      <c r="F11918">
        <v>-1871.36</v>
      </c>
      <c r="I11918" s="2">
        <v>-1914.55</v>
      </c>
      <c r="J11918" s="1">
        <v>-1932.67</v>
      </c>
      <c r="K11918" s="6">
        <v>-1836.11</v>
      </c>
      <c r="L11918" s="7">
        <v>-1834.13</v>
      </c>
      <c r="M11918" s="8">
        <v>-1784.99</v>
      </c>
    </row>
    <row r="11919" spans="3:13" x14ac:dyDescent="0.3">
      <c r="C11919">
        <v>-1824.64</v>
      </c>
      <c r="D11919">
        <v>-1824.93</v>
      </c>
      <c r="E11919">
        <v>-1872.85</v>
      </c>
      <c r="F11919">
        <v>-1869.82</v>
      </c>
      <c r="I11919" s="2">
        <v>-1915.15</v>
      </c>
      <c r="J11919" s="1">
        <v>-1930.99</v>
      </c>
      <c r="K11919" s="6">
        <v>-1837.02</v>
      </c>
      <c r="L11919" s="7">
        <v>-1834.43</v>
      </c>
      <c r="M11919" s="8">
        <v>-1785.29</v>
      </c>
    </row>
    <row r="11920" spans="3:13" x14ac:dyDescent="0.3">
      <c r="C11920">
        <v>-1825.27</v>
      </c>
      <c r="D11920">
        <v>-1824.36</v>
      </c>
      <c r="E11920">
        <v>-1873.14</v>
      </c>
      <c r="F11920">
        <v>-1869.53</v>
      </c>
      <c r="I11920" s="2">
        <v>-1914.97</v>
      </c>
      <c r="J11920" s="1">
        <v>-1929.91</v>
      </c>
      <c r="K11920" s="6">
        <v>-1836.84</v>
      </c>
      <c r="L11920" s="7">
        <v>-1833.65</v>
      </c>
      <c r="M11920" s="8">
        <v>-1785.11</v>
      </c>
    </row>
    <row r="11921" spans="3:13" x14ac:dyDescent="0.3">
      <c r="C11921">
        <v>-1824.93</v>
      </c>
      <c r="D11921">
        <v>-1823.27</v>
      </c>
      <c r="E11921">
        <v>-1873.03</v>
      </c>
      <c r="F11921">
        <v>-1870.27</v>
      </c>
      <c r="I11921" s="2">
        <v>-1914.55</v>
      </c>
      <c r="J11921" s="1">
        <v>-1929.91</v>
      </c>
      <c r="K11921" s="6">
        <v>-1835.45</v>
      </c>
      <c r="L11921" s="7">
        <v>-1832.57</v>
      </c>
      <c r="M11921" s="8">
        <v>-1784.2</v>
      </c>
    </row>
    <row r="11922" spans="3:13" x14ac:dyDescent="0.3">
      <c r="C11922">
        <v>-1823.1</v>
      </c>
      <c r="D11922">
        <v>-1822.98</v>
      </c>
      <c r="E11922">
        <v>-1872.57</v>
      </c>
      <c r="F11922">
        <v>-1870.9</v>
      </c>
      <c r="I11922" s="2">
        <v>-1914.97</v>
      </c>
      <c r="J11922" s="1">
        <v>-1930.51</v>
      </c>
      <c r="K11922" s="6">
        <v>-1833.65</v>
      </c>
      <c r="L11922" s="7">
        <v>-1831.97</v>
      </c>
      <c r="M11922" s="8">
        <v>-1783.6</v>
      </c>
    </row>
    <row r="11923" spans="3:13" x14ac:dyDescent="0.3">
      <c r="C11923">
        <v>-1821.61</v>
      </c>
      <c r="D11923">
        <v>-1823.1</v>
      </c>
      <c r="E11923">
        <v>-1872.74</v>
      </c>
      <c r="F11923">
        <v>-1871.94</v>
      </c>
      <c r="I11923" s="2">
        <v>-1915.87</v>
      </c>
      <c r="J11923" s="1">
        <v>-1931.29</v>
      </c>
      <c r="K11923" s="6">
        <v>-1832.45</v>
      </c>
      <c r="L11923" s="7">
        <v>-1831.67</v>
      </c>
      <c r="M11923" s="8">
        <v>-1783.72</v>
      </c>
    </row>
    <row r="11924" spans="3:13" x14ac:dyDescent="0.3">
      <c r="C11924">
        <v>-1821.26</v>
      </c>
      <c r="D11924">
        <v>-1822.98</v>
      </c>
      <c r="E11924">
        <v>-1873.77</v>
      </c>
      <c r="F11924">
        <v>-1873.03</v>
      </c>
      <c r="I11924" s="2">
        <v>-1916.83</v>
      </c>
      <c r="J11924" s="1">
        <v>-1931.59</v>
      </c>
      <c r="K11924" s="6">
        <v>-1832.09</v>
      </c>
      <c r="L11924" s="7">
        <v>-1832.09</v>
      </c>
      <c r="M11924" s="8">
        <v>-1784.08</v>
      </c>
    </row>
    <row r="11925" spans="3:13" x14ac:dyDescent="0.3">
      <c r="C11925">
        <v>-1821.72</v>
      </c>
      <c r="D11925">
        <v>-1823.44</v>
      </c>
      <c r="E11925">
        <v>-1874.97</v>
      </c>
      <c r="F11925">
        <v>-1872.85</v>
      </c>
      <c r="I11925" s="2">
        <v>-1916.83</v>
      </c>
      <c r="J11925" s="1">
        <v>-1931.47</v>
      </c>
      <c r="K11925" s="6">
        <v>-1832.57</v>
      </c>
      <c r="L11925" s="7">
        <v>-1832.87</v>
      </c>
      <c r="M11925" s="8">
        <v>-1784.39</v>
      </c>
    </row>
    <row r="11926" spans="3:13" x14ac:dyDescent="0.3">
      <c r="C11926">
        <v>-1822.81</v>
      </c>
      <c r="D11926">
        <v>-1824.19</v>
      </c>
      <c r="E11926">
        <v>-1875.32</v>
      </c>
      <c r="F11926">
        <v>-1871.94</v>
      </c>
      <c r="I11926" s="2">
        <v>-1915.87</v>
      </c>
      <c r="J11926" s="1">
        <v>-1930.99</v>
      </c>
      <c r="K11926" s="6">
        <v>-1833.35</v>
      </c>
      <c r="L11926" s="7">
        <v>-1833.35</v>
      </c>
      <c r="M11926" s="8">
        <v>-1785.59</v>
      </c>
    </row>
    <row r="11927" spans="3:13" x14ac:dyDescent="0.3">
      <c r="C11927">
        <v>-1822.52</v>
      </c>
      <c r="D11927">
        <v>-1825.1</v>
      </c>
      <c r="E11927">
        <v>-1874.23</v>
      </c>
      <c r="F11927">
        <v>-1871.94</v>
      </c>
      <c r="I11927" s="2">
        <v>-1914.67</v>
      </c>
      <c r="J11927" s="1">
        <v>-1930.69</v>
      </c>
      <c r="K11927" s="6">
        <v>-1833.77</v>
      </c>
      <c r="L11927" s="7">
        <v>-1833.77</v>
      </c>
      <c r="M11927" s="8">
        <v>-1786.67</v>
      </c>
    </row>
    <row r="11928" spans="3:13" x14ac:dyDescent="0.3">
      <c r="C11928">
        <v>-1821.89</v>
      </c>
      <c r="D11928">
        <v>-1825.73</v>
      </c>
      <c r="E11928">
        <v>-1872.57</v>
      </c>
      <c r="F11928">
        <v>-1872.4</v>
      </c>
      <c r="I11928" s="2">
        <v>-1913.59</v>
      </c>
      <c r="J11928" s="1">
        <v>-1930.09</v>
      </c>
      <c r="K11928" s="6">
        <v>-1833.77</v>
      </c>
      <c r="L11928" s="7">
        <v>-1833.95</v>
      </c>
      <c r="M11928" s="8">
        <v>-1786.49</v>
      </c>
    </row>
    <row r="11929" spans="3:13" x14ac:dyDescent="0.3">
      <c r="C11929">
        <v>-1822.18</v>
      </c>
      <c r="D11929">
        <v>-1824.82</v>
      </c>
      <c r="E11929">
        <v>-1871.48</v>
      </c>
      <c r="F11929">
        <v>-1872.57</v>
      </c>
      <c r="I11929" s="2">
        <v>-1912.87</v>
      </c>
      <c r="J11929" s="1">
        <v>-1929.49</v>
      </c>
      <c r="K11929" s="6">
        <v>-1833.65</v>
      </c>
      <c r="L11929" s="7">
        <v>-1834.25</v>
      </c>
      <c r="M11929" s="8">
        <v>-1786.19</v>
      </c>
    </row>
    <row r="11930" spans="3:13" x14ac:dyDescent="0.3">
      <c r="C11930">
        <v>-1822.06</v>
      </c>
      <c r="D11930">
        <v>-1823.44</v>
      </c>
      <c r="E11930">
        <v>-1870.9</v>
      </c>
      <c r="F11930">
        <v>-1872.85</v>
      </c>
      <c r="I11930" s="2">
        <v>-1912.69</v>
      </c>
      <c r="J11930" s="1">
        <v>-1929.91</v>
      </c>
      <c r="K11930" s="6">
        <v>-1833.95</v>
      </c>
      <c r="L11930" s="7">
        <v>-1834.43</v>
      </c>
      <c r="M11930" s="8">
        <v>-1786.19</v>
      </c>
    </row>
    <row r="11931" spans="3:13" x14ac:dyDescent="0.3">
      <c r="C11931">
        <v>-1822.18</v>
      </c>
      <c r="D11931">
        <v>-1822.35</v>
      </c>
      <c r="E11931">
        <v>-1870.9</v>
      </c>
      <c r="F11931">
        <v>-1873.03</v>
      </c>
      <c r="I11931" s="2">
        <v>-1913.77</v>
      </c>
      <c r="J11931" s="1">
        <v>-1929.61</v>
      </c>
      <c r="K11931" s="6">
        <v>-1833.77</v>
      </c>
      <c r="L11931" s="7">
        <v>-1833.65</v>
      </c>
      <c r="M11931" s="8">
        <v>-1785.77</v>
      </c>
    </row>
    <row r="11932" spans="3:13" x14ac:dyDescent="0.3">
      <c r="C11932">
        <v>-1821.89</v>
      </c>
      <c r="D11932">
        <v>-1821.26</v>
      </c>
      <c r="E11932">
        <v>-1871.02</v>
      </c>
      <c r="F11932">
        <v>-1873.14</v>
      </c>
      <c r="I11932" s="2">
        <v>-1914.67</v>
      </c>
      <c r="J11932" s="1">
        <v>-1929.61</v>
      </c>
      <c r="K11932" s="6">
        <v>-1832.75</v>
      </c>
      <c r="L11932" s="7">
        <v>-1833.47</v>
      </c>
      <c r="M11932" s="8">
        <v>-1785.11</v>
      </c>
    </row>
    <row r="11933" spans="3:13" x14ac:dyDescent="0.3">
      <c r="C11933">
        <v>-1820.97</v>
      </c>
      <c r="D11933">
        <v>-1820.8</v>
      </c>
      <c r="E11933">
        <v>-1871.19</v>
      </c>
      <c r="F11933">
        <v>-1874.23</v>
      </c>
      <c r="I11933" s="2">
        <v>-1914.55</v>
      </c>
      <c r="J11933" s="1">
        <v>-1930.87</v>
      </c>
      <c r="K11933" s="6">
        <v>-1831.67</v>
      </c>
      <c r="L11933" s="7">
        <v>-1833.95</v>
      </c>
      <c r="M11933" s="8">
        <v>-1785.11</v>
      </c>
    </row>
    <row r="11934" spans="3:13" x14ac:dyDescent="0.3">
      <c r="C11934">
        <v>-1820.52</v>
      </c>
      <c r="D11934">
        <v>-1821.43</v>
      </c>
      <c r="E11934">
        <v>-1872.11</v>
      </c>
      <c r="F11934">
        <v>-1874.97</v>
      </c>
      <c r="I11934" s="2">
        <v>-1914.37</v>
      </c>
      <c r="J11934" s="1">
        <v>-1931.89</v>
      </c>
      <c r="K11934" s="6">
        <v>-1832.45</v>
      </c>
      <c r="L11934" s="7">
        <v>-1833.47</v>
      </c>
      <c r="M11934" s="8">
        <v>-1785.41</v>
      </c>
    </row>
    <row r="11935" spans="3:13" x14ac:dyDescent="0.3">
      <c r="C11935">
        <v>-1820.06</v>
      </c>
      <c r="D11935">
        <v>-1822.06</v>
      </c>
      <c r="E11935">
        <v>-1871.94</v>
      </c>
      <c r="F11935">
        <v>-1874.69</v>
      </c>
      <c r="I11935" s="2">
        <v>-1914.37</v>
      </c>
      <c r="J11935" s="1">
        <v>-1932.55</v>
      </c>
      <c r="K11935" s="6">
        <v>-1833.65</v>
      </c>
      <c r="L11935" s="7">
        <v>-1833.35</v>
      </c>
      <c r="M11935" s="8">
        <v>-1786.19</v>
      </c>
    </row>
    <row r="11936" spans="3:13" x14ac:dyDescent="0.3">
      <c r="C11936">
        <v>-1820.23</v>
      </c>
      <c r="D11936">
        <v>-1822.35</v>
      </c>
      <c r="E11936">
        <v>-1871.82</v>
      </c>
      <c r="F11936">
        <v>-1873.6</v>
      </c>
      <c r="I11936" s="2">
        <v>-1914.55</v>
      </c>
      <c r="J11936" s="1">
        <v>-1932.97</v>
      </c>
      <c r="K11936" s="6">
        <v>-1833.65</v>
      </c>
      <c r="L11936" s="7">
        <v>-1835.03</v>
      </c>
      <c r="M11936" s="8">
        <v>-1786.79</v>
      </c>
    </row>
    <row r="11937" spans="3:13" x14ac:dyDescent="0.3">
      <c r="C11937">
        <v>-1821.61</v>
      </c>
      <c r="D11937">
        <v>-1822.35</v>
      </c>
      <c r="E11937">
        <v>-1872.74</v>
      </c>
      <c r="F11937">
        <v>-1871.82</v>
      </c>
      <c r="I11937" s="2">
        <v>-1913.89</v>
      </c>
      <c r="J11937" s="1">
        <v>-1932.55</v>
      </c>
      <c r="K11937" s="6">
        <v>-1833.65</v>
      </c>
      <c r="L11937" s="7">
        <v>-1836.72</v>
      </c>
      <c r="M11937" s="8">
        <v>-1787.39</v>
      </c>
    </row>
    <row r="11938" spans="3:13" x14ac:dyDescent="0.3">
      <c r="C11938">
        <v>-1822.81</v>
      </c>
      <c r="D11938">
        <v>-1822.35</v>
      </c>
      <c r="E11938">
        <v>-1871.82</v>
      </c>
      <c r="F11938">
        <v>-1870.45</v>
      </c>
      <c r="I11938" s="2">
        <v>-1912.51</v>
      </c>
      <c r="J11938" s="1">
        <v>-1931.59</v>
      </c>
      <c r="K11938" s="6">
        <v>-1835.33</v>
      </c>
      <c r="L11938" s="7">
        <v>-1836.84</v>
      </c>
      <c r="M11938" s="8">
        <v>-1788.05</v>
      </c>
    </row>
    <row r="11939" spans="3:13" x14ac:dyDescent="0.3">
      <c r="C11939">
        <v>-1822.81</v>
      </c>
      <c r="D11939">
        <v>-1822.35</v>
      </c>
      <c r="E11939">
        <v>-1871.36</v>
      </c>
      <c r="F11939">
        <v>-1870.27</v>
      </c>
      <c r="I11939" s="2">
        <v>-1911.91</v>
      </c>
      <c r="J11939" s="1">
        <v>-1931.59</v>
      </c>
      <c r="K11939" s="6">
        <v>-1838.1</v>
      </c>
      <c r="L11939" s="7">
        <v>-1836.42</v>
      </c>
      <c r="M11939" s="8">
        <v>-1788.47</v>
      </c>
    </row>
    <row r="11940" spans="3:13" x14ac:dyDescent="0.3">
      <c r="C11940">
        <v>-1822.81</v>
      </c>
      <c r="D11940">
        <v>-1822.06</v>
      </c>
      <c r="E11940">
        <v>-1871.82</v>
      </c>
      <c r="F11940">
        <v>-1870.27</v>
      </c>
      <c r="I11940" s="2">
        <v>-1911.91</v>
      </c>
      <c r="J11940" s="1">
        <v>-1932.07</v>
      </c>
      <c r="K11940" s="6">
        <v>-1837.92</v>
      </c>
      <c r="L11940" s="7">
        <v>-1835.03</v>
      </c>
      <c r="M11940" s="8">
        <v>-1787.87</v>
      </c>
    </row>
    <row r="11941" spans="3:13" x14ac:dyDescent="0.3">
      <c r="C11941">
        <v>-1822.52</v>
      </c>
      <c r="D11941">
        <v>-1820.8</v>
      </c>
      <c r="E11941">
        <v>-1870.73</v>
      </c>
      <c r="F11941">
        <v>-1870.45</v>
      </c>
      <c r="I11941" s="2">
        <v>-1912.21</v>
      </c>
      <c r="J11941" s="1">
        <v>-1931.89</v>
      </c>
      <c r="K11941" s="6">
        <v>-1835.45</v>
      </c>
      <c r="L11941" s="7">
        <v>-1833.05</v>
      </c>
      <c r="M11941" s="8">
        <v>-1785.89</v>
      </c>
    </row>
    <row r="11942" spans="3:13" x14ac:dyDescent="0.3">
      <c r="C11942">
        <v>-1822.64</v>
      </c>
      <c r="D11942">
        <v>-1820.23</v>
      </c>
      <c r="E11942">
        <v>-1871.02</v>
      </c>
      <c r="F11942">
        <v>-1870.9</v>
      </c>
      <c r="I11942" s="2">
        <v>-1913.17</v>
      </c>
      <c r="J11942" s="1">
        <v>-1931.47</v>
      </c>
      <c r="K11942" s="6">
        <v>-1835.03</v>
      </c>
      <c r="L11942" s="7">
        <v>-1831.79</v>
      </c>
      <c r="M11942" s="8">
        <v>-1784.2</v>
      </c>
    </row>
    <row r="11943" spans="3:13" x14ac:dyDescent="0.3">
      <c r="C11943">
        <v>-1822.98</v>
      </c>
      <c r="D11943">
        <v>-1820.8</v>
      </c>
      <c r="E11943">
        <v>-1872.85</v>
      </c>
      <c r="F11943">
        <v>-1871.48</v>
      </c>
      <c r="I11943" s="2">
        <v>-1914.37</v>
      </c>
      <c r="J11943" s="1">
        <v>-1931.47</v>
      </c>
      <c r="K11943" s="6">
        <v>-1835.15</v>
      </c>
      <c r="L11943" s="7">
        <v>-1831.67</v>
      </c>
      <c r="M11943" s="8">
        <v>-1783.42</v>
      </c>
    </row>
    <row r="11944" spans="3:13" x14ac:dyDescent="0.3">
      <c r="C11944">
        <v>-1822.52</v>
      </c>
      <c r="D11944">
        <v>-1821.15</v>
      </c>
      <c r="E11944">
        <v>-1873.94</v>
      </c>
      <c r="F11944">
        <v>-1871.65</v>
      </c>
      <c r="I11944" s="2">
        <v>-1915.45</v>
      </c>
      <c r="J11944" s="1">
        <v>-1932.37</v>
      </c>
      <c r="K11944" s="6">
        <v>-1834.85</v>
      </c>
      <c r="L11944" s="7">
        <v>-1832.09</v>
      </c>
      <c r="M11944" s="8">
        <v>-1783.42</v>
      </c>
    </row>
    <row r="11945" spans="3:13" x14ac:dyDescent="0.3">
      <c r="C11945">
        <v>-1822.35</v>
      </c>
      <c r="D11945">
        <v>-1822.18</v>
      </c>
      <c r="E11945">
        <v>-1874.4</v>
      </c>
      <c r="F11945">
        <v>-1871.36</v>
      </c>
      <c r="I11945" s="2">
        <v>-1915.27</v>
      </c>
      <c r="J11945" s="1">
        <v>-1933.75</v>
      </c>
      <c r="K11945" s="6">
        <v>-1835.03</v>
      </c>
      <c r="L11945" s="7">
        <v>-1832.57</v>
      </c>
      <c r="M11945" s="8">
        <v>-1784.69</v>
      </c>
    </row>
    <row r="11946" spans="3:13" x14ac:dyDescent="0.3">
      <c r="C11946">
        <v>-1822.64</v>
      </c>
      <c r="D11946">
        <v>-1825.56</v>
      </c>
      <c r="E11946">
        <v>-1874.4</v>
      </c>
      <c r="F11946">
        <v>-1871.65</v>
      </c>
      <c r="I11946" s="2">
        <v>-1914.85</v>
      </c>
      <c r="J11946" s="1">
        <v>-1934.65</v>
      </c>
      <c r="K11946" s="6">
        <v>-1835.15</v>
      </c>
      <c r="L11946" s="7">
        <v>-1833.05</v>
      </c>
      <c r="M11946" s="8">
        <v>-1785.29</v>
      </c>
    </row>
    <row r="11947" spans="3:13" x14ac:dyDescent="0.3">
      <c r="C11947">
        <v>-1822.64</v>
      </c>
      <c r="D11947">
        <v>-1827.11</v>
      </c>
      <c r="E11947">
        <v>-1874.23</v>
      </c>
      <c r="F11947">
        <v>-1871.94</v>
      </c>
      <c r="I11947" s="2">
        <v>-1915.15</v>
      </c>
      <c r="J11947" s="1">
        <v>-1933.87</v>
      </c>
      <c r="K11947" s="6">
        <v>-1835.75</v>
      </c>
      <c r="L11947" s="7">
        <v>-1833.05</v>
      </c>
      <c r="M11947" s="8">
        <v>-1784.99</v>
      </c>
    </row>
    <row r="11948" spans="3:13" x14ac:dyDescent="0.3">
      <c r="C11948">
        <v>-1823.55</v>
      </c>
      <c r="D11948">
        <v>-1825.39</v>
      </c>
      <c r="E11948">
        <v>-1873.77</v>
      </c>
      <c r="F11948">
        <v>-1871.65</v>
      </c>
      <c r="I11948" s="2">
        <v>-1914.85</v>
      </c>
      <c r="J11948" s="1">
        <v>-1932.19</v>
      </c>
      <c r="K11948" s="6">
        <v>-1836.84</v>
      </c>
      <c r="L11948" s="7">
        <v>-1832.57</v>
      </c>
      <c r="M11948" s="8">
        <v>-1785.11</v>
      </c>
    </row>
    <row r="11949" spans="3:13" x14ac:dyDescent="0.3">
      <c r="C11949">
        <v>-1824.82</v>
      </c>
      <c r="D11949">
        <v>-1823.9</v>
      </c>
      <c r="E11949">
        <v>-1873.14</v>
      </c>
      <c r="F11949">
        <v>-1871.02</v>
      </c>
      <c r="I11949" s="2">
        <v>-1914.19</v>
      </c>
      <c r="J11949" s="1">
        <v>-1931.17</v>
      </c>
      <c r="K11949" s="6">
        <v>-1837.32</v>
      </c>
      <c r="L11949" s="7">
        <v>-1833.05</v>
      </c>
      <c r="M11949" s="8">
        <v>-1785.41</v>
      </c>
    </row>
    <row r="11950" spans="3:13" x14ac:dyDescent="0.3">
      <c r="C11950">
        <v>-1825.39</v>
      </c>
      <c r="D11950">
        <v>-1823.1</v>
      </c>
      <c r="E11950">
        <v>-1873.14</v>
      </c>
      <c r="F11950">
        <v>-1870.27</v>
      </c>
      <c r="I11950" s="2">
        <v>-1914.07</v>
      </c>
      <c r="J11950" s="1">
        <v>-1930.51</v>
      </c>
      <c r="K11950" s="6">
        <v>-1836.72</v>
      </c>
      <c r="L11950" s="7">
        <v>-1833.05</v>
      </c>
      <c r="M11950" s="8">
        <v>-1785.59</v>
      </c>
    </row>
    <row r="11951" spans="3:13" x14ac:dyDescent="0.3">
      <c r="C11951">
        <v>-1824.93</v>
      </c>
      <c r="D11951">
        <v>-1822.81</v>
      </c>
      <c r="E11951">
        <v>-1873.03</v>
      </c>
      <c r="F11951">
        <v>-1870.56</v>
      </c>
      <c r="I11951" s="2">
        <v>-1913.77</v>
      </c>
      <c r="J11951" s="1">
        <v>-1929.79</v>
      </c>
      <c r="K11951" s="6">
        <v>-1835.45</v>
      </c>
      <c r="L11951" s="7">
        <v>-1832.09</v>
      </c>
      <c r="M11951" s="8">
        <v>-1785.59</v>
      </c>
    </row>
    <row r="11952" spans="3:13" x14ac:dyDescent="0.3">
      <c r="C11952">
        <v>-1823.27</v>
      </c>
      <c r="D11952">
        <v>-1823.27</v>
      </c>
      <c r="E11952">
        <v>-1872.74</v>
      </c>
      <c r="F11952">
        <v>-1871.82</v>
      </c>
      <c r="I11952" s="2">
        <v>-1914.07</v>
      </c>
      <c r="J11952" s="1">
        <v>-1930.21</v>
      </c>
      <c r="K11952" s="6">
        <v>-1833.77</v>
      </c>
      <c r="L11952" s="7">
        <v>-1831.97</v>
      </c>
      <c r="M11952" s="8">
        <v>-1784.51</v>
      </c>
    </row>
    <row r="11953" spans="3:13" x14ac:dyDescent="0.3">
      <c r="C11953">
        <v>-1821.61</v>
      </c>
      <c r="D11953">
        <v>-1824.01</v>
      </c>
      <c r="E11953">
        <v>-1872.85</v>
      </c>
      <c r="F11953">
        <v>-1872.74</v>
      </c>
      <c r="I11953" s="2">
        <v>-1915.45</v>
      </c>
      <c r="J11953" s="1">
        <v>-1931.17</v>
      </c>
      <c r="K11953" s="6">
        <v>-1832.57</v>
      </c>
      <c r="L11953" s="7">
        <v>-1831.79</v>
      </c>
      <c r="M11953" s="8">
        <v>-1783.3</v>
      </c>
    </row>
    <row r="11954" spans="3:13" x14ac:dyDescent="0.3">
      <c r="C11954">
        <v>-1821.15</v>
      </c>
      <c r="D11954">
        <v>-1824.19</v>
      </c>
      <c r="E11954">
        <v>-1873.94</v>
      </c>
      <c r="F11954">
        <v>-1873.31</v>
      </c>
      <c r="I11954" s="2">
        <v>-1916.65</v>
      </c>
      <c r="J11954" s="1">
        <v>-1931.17</v>
      </c>
      <c r="K11954" s="6">
        <v>-1832.09</v>
      </c>
      <c r="L11954" s="7">
        <v>-1831.79</v>
      </c>
      <c r="M11954" s="8">
        <v>-1783.12</v>
      </c>
    </row>
    <row r="11955" spans="3:13" x14ac:dyDescent="0.3">
      <c r="C11955">
        <v>-1821.72</v>
      </c>
      <c r="D11955">
        <v>-1823.9</v>
      </c>
      <c r="E11955">
        <v>-1874.97</v>
      </c>
      <c r="F11955">
        <v>-1872.85</v>
      </c>
      <c r="I11955" s="2">
        <v>-1916.65</v>
      </c>
      <c r="J11955" s="1">
        <v>-1930.87</v>
      </c>
      <c r="K11955" s="6">
        <v>-1832.27</v>
      </c>
      <c r="L11955" s="7">
        <v>-1833.47</v>
      </c>
      <c r="M11955" s="8">
        <v>-1783.72</v>
      </c>
    </row>
    <row r="11956" spans="3:13" x14ac:dyDescent="0.3">
      <c r="C11956">
        <v>-1822.35</v>
      </c>
      <c r="D11956">
        <v>-1824.47</v>
      </c>
      <c r="E11956">
        <v>-1875.32</v>
      </c>
      <c r="F11956">
        <v>-1872.28</v>
      </c>
      <c r="I11956" s="2">
        <v>-1915.27</v>
      </c>
      <c r="J11956" s="1">
        <v>-1931.29</v>
      </c>
      <c r="K11956" s="6">
        <v>-1833.05</v>
      </c>
      <c r="L11956" s="7">
        <v>-1834.73</v>
      </c>
      <c r="M11956" s="8">
        <v>-1784.81</v>
      </c>
    </row>
    <row r="11957" spans="3:13" x14ac:dyDescent="0.3">
      <c r="C11957">
        <v>-1822.06</v>
      </c>
      <c r="D11957">
        <v>-1825.39</v>
      </c>
      <c r="E11957">
        <v>-1874.4</v>
      </c>
      <c r="F11957">
        <v>-1872.11</v>
      </c>
      <c r="I11957" s="2">
        <v>-1914.07</v>
      </c>
      <c r="J11957" s="1">
        <v>-1931.77</v>
      </c>
      <c r="K11957" s="6">
        <v>-1833.47</v>
      </c>
      <c r="L11957" s="7">
        <v>-1835.15</v>
      </c>
      <c r="M11957" s="8">
        <v>-1786.07</v>
      </c>
    </row>
    <row r="11958" spans="3:13" x14ac:dyDescent="0.3">
      <c r="C11958">
        <v>-1822.18</v>
      </c>
      <c r="D11958">
        <v>-1825.73</v>
      </c>
      <c r="E11958">
        <v>-1873.03</v>
      </c>
      <c r="F11958">
        <v>-1871.94</v>
      </c>
      <c r="I11958" s="2">
        <v>-1912.99</v>
      </c>
      <c r="J11958" s="1">
        <v>-1931.29</v>
      </c>
      <c r="K11958" s="6">
        <v>-1833.65</v>
      </c>
      <c r="L11958" s="7">
        <v>-1835.33</v>
      </c>
      <c r="M11958" s="8">
        <v>-1787.27</v>
      </c>
    </row>
    <row r="11959" spans="3:13" x14ac:dyDescent="0.3">
      <c r="C11959">
        <v>-1822.35</v>
      </c>
      <c r="D11959">
        <v>-1826.19</v>
      </c>
      <c r="E11959">
        <v>-1871.82</v>
      </c>
      <c r="F11959">
        <v>-1872.11</v>
      </c>
      <c r="I11959" s="2">
        <v>-1911.79</v>
      </c>
      <c r="J11959" s="1">
        <v>-1930.21</v>
      </c>
      <c r="K11959" s="6">
        <v>-1833.47</v>
      </c>
      <c r="L11959" s="7">
        <v>-1834.85</v>
      </c>
      <c r="M11959" s="8">
        <v>-1786.97</v>
      </c>
    </row>
    <row r="11960" spans="3:13" x14ac:dyDescent="0.3">
      <c r="C11960">
        <v>-1822.35</v>
      </c>
      <c r="D11960">
        <v>-1824.93</v>
      </c>
      <c r="E11960">
        <v>-1871.48</v>
      </c>
      <c r="F11960">
        <v>-1872.11</v>
      </c>
      <c r="I11960" s="2">
        <v>-1911.91</v>
      </c>
      <c r="J11960" s="1">
        <v>-1929.49</v>
      </c>
      <c r="K11960" s="6">
        <v>-1833.65</v>
      </c>
      <c r="L11960" s="7">
        <v>-1834.25</v>
      </c>
      <c r="M11960" s="8">
        <v>-1785.29</v>
      </c>
    </row>
    <row r="11961" spans="3:13" x14ac:dyDescent="0.3">
      <c r="C11961">
        <v>-1822.64</v>
      </c>
      <c r="D11961">
        <v>-1822.35</v>
      </c>
      <c r="E11961">
        <v>-1871.36</v>
      </c>
      <c r="F11961">
        <v>-1871.94</v>
      </c>
      <c r="I11961" s="2">
        <v>-1913.17</v>
      </c>
      <c r="J11961" s="1">
        <v>-1929.61</v>
      </c>
      <c r="K11961" s="6">
        <v>-1833.47</v>
      </c>
      <c r="L11961" s="7">
        <v>-1833.77</v>
      </c>
      <c r="M11961" s="8">
        <v>-1785.11</v>
      </c>
    </row>
    <row r="11962" spans="3:13" x14ac:dyDescent="0.3">
      <c r="C11962">
        <v>-1822.06</v>
      </c>
      <c r="D11962">
        <v>-1820.97</v>
      </c>
      <c r="E11962">
        <v>-1871.02</v>
      </c>
      <c r="F11962">
        <v>-1872.74</v>
      </c>
      <c r="I11962" s="2">
        <v>-1914.19</v>
      </c>
      <c r="J11962" s="1">
        <v>-1929.91</v>
      </c>
      <c r="K11962" s="6">
        <v>-1832.87</v>
      </c>
      <c r="L11962" s="7">
        <v>-1833.65</v>
      </c>
      <c r="M11962" s="8">
        <v>-1785.59</v>
      </c>
    </row>
    <row r="11963" spans="3:13" x14ac:dyDescent="0.3">
      <c r="C11963">
        <v>-1820.97</v>
      </c>
      <c r="D11963">
        <v>-1820.97</v>
      </c>
      <c r="E11963">
        <v>-1871.48</v>
      </c>
      <c r="F11963">
        <v>-1873.48</v>
      </c>
      <c r="I11963" s="2">
        <v>-1914.67</v>
      </c>
      <c r="J11963" s="1">
        <v>-1930.21</v>
      </c>
      <c r="K11963" s="6">
        <v>-1832.75</v>
      </c>
      <c r="L11963" s="7">
        <v>-1833.77</v>
      </c>
      <c r="M11963" s="8">
        <v>-1785.29</v>
      </c>
    </row>
    <row r="11964" spans="3:13" x14ac:dyDescent="0.3">
      <c r="C11964">
        <v>-1820.4</v>
      </c>
      <c r="D11964">
        <v>-1821.72</v>
      </c>
      <c r="E11964">
        <v>-1871.94</v>
      </c>
      <c r="F11964">
        <v>-1874.4</v>
      </c>
      <c r="I11964" s="2">
        <v>-1914.07</v>
      </c>
      <c r="J11964" s="1">
        <v>-1931.47</v>
      </c>
      <c r="K11964" s="6">
        <v>-1832.45</v>
      </c>
      <c r="L11964" s="7">
        <v>-1833.47</v>
      </c>
      <c r="M11964" s="8">
        <v>-1785.41</v>
      </c>
    </row>
    <row r="11965" spans="3:13" x14ac:dyDescent="0.3">
      <c r="C11965">
        <v>-1820.23</v>
      </c>
      <c r="D11965">
        <v>-1822.35</v>
      </c>
      <c r="E11965">
        <v>-1871.82</v>
      </c>
      <c r="F11965">
        <v>-1874.97</v>
      </c>
      <c r="I11965" s="2">
        <v>-1913.77</v>
      </c>
      <c r="J11965" s="1">
        <v>-1932.85</v>
      </c>
      <c r="K11965" s="6">
        <v>-1832.57</v>
      </c>
      <c r="L11965" s="7">
        <v>-1833.17</v>
      </c>
      <c r="M11965" s="8">
        <v>-1785.59</v>
      </c>
    </row>
    <row r="11966" spans="3:13" x14ac:dyDescent="0.3">
      <c r="C11966">
        <v>-1820.69</v>
      </c>
      <c r="D11966">
        <v>-1822.52</v>
      </c>
      <c r="E11966">
        <v>-1871.36</v>
      </c>
      <c r="F11966">
        <v>-1873.94</v>
      </c>
      <c r="I11966" s="2">
        <v>-1913.59</v>
      </c>
      <c r="J11966" s="1">
        <v>-1932.85</v>
      </c>
      <c r="K11966" s="6">
        <v>-1833.47</v>
      </c>
      <c r="L11966" s="7">
        <v>-1834.43</v>
      </c>
      <c r="M11966" s="8">
        <v>-1786.19</v>
      </c>
    </row>
    <row r="11967" spans="3:13" x14ac:dyDescent="0.3">
      <c r="C11967">
        <v>-1821.61</v>
      </c>
      <c r="D11967">
        <v>-1822.52</v>
      </c>
      <c r="E11967">
        <v>-1871.65</v>
      </c>
      <c r="F11967">
        <v>-1872.74</v>
      </c>
      <c r="I11967" s="2">
        <v>-1912.87</v>
      </c>
      <c r="J11967" s="1">
        <v>-1932.19</v>
      </c>
      <c r="K11967" s="6">
        <v>-1834.85</v>
      </c>
      <c r="L11967" s="7">
        <v>-1836.54</v>
      </c>
      <c r="M11967" s="8">
        <v>-1787.27</v>
      </c>
    </row>
    <row r="11968" spans="3:13" x14ac:dyDescent="0.3">
      <c r="C11968">
        <v>-1822.64</v>
      </c>
      <c r="D11968">
        <v>-1822.52</v>
      </c>
      <c r="E11968">
        <v>-1871.65</v>
      </c>
      <c r="F11968">
        <v>-1871.48</v>
      </c>
      <c r="I11968" s="2">
        <v>-1911.91</v>
      </c>
      <c r="J11968" s="1">
        <v>-1932.19</v>
      </c>
      <c r="K11968" s="6">
        <v>-1835.93</v>
      </c>
      <c r="L11968" s="7">
        <v>-1837.14</v>
      </c>
      <c r="M11968" s="8">
        <v>-1788.17</v>
      </c>
    </row>
    <row r="11969" spans="3:13" x14ac:dyDescent="0.3">
      <c r="C11969">
        <v>-1822.98</v>
      </c>
      <c r="D11969">
        <v>-1822.64</v>
      </c>
      <c r="E11969">
        <v>-1871.02</v>
      </c>
      <c r="F11969">
        <v>-1870.73</v>
      </c>
      <c r="I11969" s="2">
        <v>-1911.79</v>
      </c>
      <c r="J11969" s="1">
        <v>-1932.19</v>
      </c>
      <c r="K11969" s="6">
        <v>-1835.75</v>
      </c>
      <c r="L11969" s="7">
        <v>-1836.23</v>
      </c>
      <c r="M11969" s="8">
        <v>-1788.47</v>
      </c>
    </row>
    <row r="11970" spans="3:13" x14ac:dyDescent="0.3">
      <c r="C11970">
        <v>-1822.98</v>
      </c>
      <c r="D11970">
        <v>-1822.18</v>
      </c>
      <c r="E11970">
        <v>-1871.36</v>
      </c>
      <c r="F11970">
        <v>-1870.73</v>
      </c>
      <c r="I11970" s="2">
        <v>-1912.21</v>
      </c>
      <c r="J11970" s="1">
        <v>-1931.89</v>
      </c>
      <c r="K11970" s="6">
        <v>-1835.03</v>
      </c>
      <c r="L11970" s="7">
        <v>-1834.73</v>
      </c>
      <c r="M11970" s="8">
        <v>-1787.27</v>
      </c>
    </row>
    <row r="11971" spans="3:13" x14ac:dyDescent="0.3">
      <c r="C11971">
        <v>-1823.27</v>
      </c>
      <c r="D11971">
        <v>-1820.97</v>
      </c>
      <c r="E11971">
        <v>-1871.19</v>
      </c>
      <c r="F11971">
        <v>-1870.73</v>
      </c>
      <c r="I11971" s="2">
        <v>-1912.21</v>
      </c>
      <c r="J11971" s="1">
        <v>-1932.07</v>
      </c>
      <c r="K11971" s="6">
        <v>-1834.55</v>
      </c>
      <c r="L11971" s="7">
        <v>-1833.17</v>
      </c>
      <c r="M11971" s="8">
        <v>-1785.41</v>
      </c>
    </row>
    <row r="11972" spans="3:13" x14ac:dyDescent="0.3">
      <c r="C11972">
        <v>-1823.27</v>
      </c>
      <c r="D11972">
        <v>-1820.8</v>
      </c>
      <c r="E11972">
        <v>-1872.4</v>
      </c>
      <c r="F11972">
        <v>-1870.9</v>
      </c>
      <c r="I11972" s="2">
        <v>-1912.99</v>
      </c>
      <c r="J11972" s="1">
        <v>-1932.19</v>
      </c>
      <c r="K11972" s="6">
        <v>-1834.13</v>
      </c>
      <c r="L11972" s="7">
        <v>-1832.09</v>
      </c>
      <c r="M11972" s="8">
        <v>-1784.08</v>
      </c>
    </row>
    <row r="11973" spans="3:13" x14ac:dyDescent="0.3">
      <c r="C11973">
        <v>-1822.81</v>
      </c>
      <c r="D11973">
        <v>-1821.26</v>
      </c>
      <c r="E11973">
        <v>-1875.32</v>
      </c>
      <c r="F11973">
        <v>-1871.36</v>
      </c>
      <c r="I11973" s="2">
        <v>-1914.55</v>
      </c>
      <c r="J11973" s="1">
        <v>-1931.77</v>
      </c>
      <c r="K11973" s="6">
        <v>-1834.43</v>
      </c>
      <c r="L11973" s="7">
        <v>-1831.97</v>
      </c>
      <c r="M11973" s="8">
        <v>-1783.3</v>
      </c>
    </row>
    <row r="11974" spans="3:13" x14ac:dyDescent="0.3">
      <c r="C11974">
        <v>-1822.98</v>
      </c>
      <c r="D11974">
        <v>-1821.43</v>
      </c>
      <c r="E11974">
        <v>-1874.69</v>
      </c>
      <c r="F11974">
        <v>-1871.65</v>
      </c>
      <c r="I11974" s="2">
        <v>-1915.57</v>
      </c>
      <c r="J11974" s="1">
        <v>-1932.67</v>
      </c>
      <c r="K11974" s="6">
        <v>-1834.85</v>
      </c>
      <c r="L11974" s="7">
        <v>-1832.75</v>
      </c>
      <c r="M11974" s="8">
        <v>-1784.2</v>
      </c>
    </row>
    <row r="11975" spans="3:13" x14ac:dyDescent="0.3">
      <c r="C11975">
        <v>-1823.1</v>
      </c>
      <c r="D11975">
        <v>-1821.89</v>
      </c>
      <c r="E11975">
        <v>-1873.14</v>
      </c>
      <c r="F11975">
        <v>-1871.65</v>
      </c>
      <c r="I11975" s="2">
        <v>-1915.75</v>
      </c>
      <c r="J11975" s="1">
        <v>-1934.23</v>
      </c>
      <c r="K11975" s="6">
        <v>-1834.25</v>
      </c>
      <c r="L11975" s="7">
        <v>-1833.35</v>
      </c>
      <c r="M11975" s="8">
        <v>-1785.41</v>
      </c>
    </row>
    <row r="11976" spans="3:13" x14ac:dyDescent="0.3">
      <c r="C11976">
        <v>-1822.35</v>
      </c>
      <c r="D11976">
        <v>-1822.81</v>
      </c>
      <c r="E11976">
        <v>-1873.31</v>
      </c>
      <c r="F11976">
        <v>-1871.82</v>
      </c>
      <c r="I11976" s="2">
        <v>-1914.97</v>
      </c>
      <c r="J11976" s="1">
        <v>-1934.23</v>
      </c>
      <c r="K11976" s="6">
        <v>-1833.77</v>
      </c>
      <c r="L11976" s="7">
        <v>-1833.35</v>
      </c>
      <c r="M11976" s="8">
        <v>-1785.29</v>
      </c>
    </row>
    <row r="11977" spans="3:13" x14ac:dyDescent="0.3">
      <c r="C11977">
        <v>-1822.06</v>
      </c>
      <c r="D11977">
        <v>-1823.9</v>
      </c>
      <c r="E11977">
        <v>-1873.14</v>
      </c>
      <c r="F11977">
        <v>-1870.73</v>
      </c>
      <c r="I11977" s="2">
        <v>-1913.89</v>
      </c>
      <c r="J11977" s="1">
        <v>-1933.27</v>
      </c>
      <c r="K11977" s="6">
        <v>-1834.55</v>
      </c>
      <c r="L11977" s="7">
        <v>-1833.05</v>
      </c>
      <c r="M11977" s="8">
        <v>-1785.11</v>
      </c>
    </row>
    <row r="11978" spans="3:13" x14ac:dyDescent="0.3">
      <c r="C11978">
        <v>-1823.27</v>
      </c>
      <c r="D11978">
        <v>-1824.82</v>
      </c>
      <c r="E11978">
        <v>-1872.74</v>
      </c>
      <c r="F11978">
        <v>-1870.27</v>
      </c>
      <c r="I11978" s="2">
        <v>-1913.89</v>
      </c>
      <c r="J11978" s="1">
        <v>-1931.77</v>
      </c>
      <c r="K11978" s="6">
        <v>-1835.63</v>
      </c>
      <c r="L11978" s="7">
        <v>-1833.35</v>
      </c>
      <c r="M11978" s="8">
        <v>-1784.81</v>
      </c>
    </row>
    <row r="11979" spans="3:13" x14ac:dyDescent="0.3">
      <c r="C11979">
        <v>-1825.1</v>
      </c>
      <c r="D11979">
        <v>-1824.64</v>
      </c>
      <c r="E11979">
        <v>-1872.57</v>
      </c>
      <c r="F11979">
        <v>-1871.02</v>
      </c>
      <c r="I11979" s="2">
        <v>-1914.07</v>
      </c>
      <c r="J11979" s="1">
        <v>-1930.39</v>
      </c>
      <c r="K11979" s="6">
        <v>-1836.54</v>
      </c>
      <c r="L11979" s="7">
        <v>-1833.47</v>
      </c>
      <c r="M11979" s="8">
        <v>-1784.99</v>
      </c>
    </row>
    <row r="11980" spans="3:13" x14ac:dyDescent="0.3">
      <c r="C11980">
        <v>-1825.56</v>
      </c>
      <c r="D11980">
        <v>-1823.44</v>
      </c>
      <c r="E11980">
        <v>-1872.28</v>
      </c>
      <c r="F11980">
        <v>-1870.56</v>
      </c>
      <c r="I11980" s="2">
        <v>-1914.19</v>
      </c>
      <c r="J11980" s="1">
        <v>-1929.91</v>
      </c>
      <c r="K11980" s="6">
        <v>-1837.02</v>
      </c>
      <c r="L11980" s="7">
        <v>-1833.05</v>
      </c>
      <c r="M11980" s="8">
        <v>-1785.41</v>
      </c>
    </row>
    <row r="11981" spans="3:13" x14ac:dyDescent="0.3">
      <c r="C11981">
        <v>-1824.64</v>
      </c>
      <c r="D11981">
        <v>-1823.27</v>
      </c>
      <c r="E11981">
        <v>-1872.28</v>
      </c>
      <c r="F11981">
        <v>-1870.45</v>
      </c>
      <c r="I11981" s="2">
        <v>-1914.37</v>
      </c>
      <c r="J11981" s="1">
        <v>-1930.39</v>
      </c>
      <c r="K11981" s="6">
        <v>-1835.63</v>
      </c>
      <c r="L11981" s="7">
        <v>-1832.27</v>
      </c>
      <c r="M11981" s="8">
        <v>-1785.11</v>
      </c>
    </row>
    <row r="11982" spans="3:13" x14ac:dyDescent="0.3">
      <c r="C11982">
        <v>-1823.27</v>
      </c>
      <c r="D11982">
        <v>-1823.9</v>
      </c>
      <c r="E11982">
        <v>-1872.4</v>
      </c>
      <c r="F11982">
        <v>-1871.36</v>
      </c>
      <c r="I11982" s="2">
        <v>-1914.85</v>
      </c>
      <c r="J11982" s="1">
        <v>-1930.39</v>
      </c>
      <c r="K11982" s="6">
        <v>-1833.65</v>
      </c>
      <c r="L11982" s="7">
        <v>-1831.67</v>
      </c>
      <c r="M11982" s="8">
        <v>-1784.69</v>
      </c>
    </row>
    <row r="11983" spans="3:13" x14ac:dyDescent="0.3">
      <c r="C11983">
        <v>-1821.61</v>
      </c>
      <c r="D11983">
        <v>-1823.9</v>
      </c>
      <c r="E11983">
        <v>-1873.03</v>
      </c>
      <c r="F11983">
        <v>-1872.28</v>
      </c>
      <c r="I11983" s="2">
        <v>-1915.57</v>
      </c>
      <c r="J11983" s="1">
        <v>-1930.09</v>
      </c>
      <c r="K11983" s="6">
        <v>-1832.57</v>
      </c>
      <c r="L11983" s="7">
        <v>-1831.49</v>
      </c>
      <c r="M11983" s="8">
        <v>-1784.08</v>
      </c>
    </row>
    <row r="11984" spans="3:13" x14ac:dyDescent="0.3">
      <c r="C11984">
        <v>-1820.97</v>
      </c>
      <c r="D11984">
        <v>-1823.55</v>
      </c>
      <c r="E11984">
        <v>-1874.23</v>
      </c>
      <c r="F11984">
        <v>-1872.85</v>
      </c>
      <c r="I11984" s="2">
        <v>-1916.65</v>
      </c>
      <c r="J11984" s="1">
        <v>-1930.69</v>
      </c>
      <c r="K11984" s="6">
        <v>-1832.09</v>
      </c>
      <c r="L11984" s="7">
        <v>-1831.97</v>
      </c>
      <c r="M11984" s="8">
        <v>-1783.72</v>
      </c>
    </row>
    <row r="11985" spans="3:13" x14ac:dyDescent="0.3">
      <c r="C11985">
        <v>-1821.43</v>
      </c>
      <c r="D11985">
        <v>-1823.55</v>
      </c>
      <c r="E11985">
        <v>-1875.32</v>
      </c>
      <c r="F11985">
        <v>-1872.74</v>
      </c>
      <c r="I11985" s="2">
        <v>-1918.33</v>
      </c>
      <c r="J11985" s="1">
        <v>-1930.69</v>
      </c>
      <c r="K11985" s="6">
        <v>-1832.57</v>
      </c>
      <c r="L11985" s="7">
        <v>-1832.75</v>
      </c>
      <c r="M11985" s="8">
        <v>-1784.39</v>
      </c>
    </row>
    <row r="11986" spans="3:13" x14ac:dyDescent="0.3">
      <c r="C11986">
        <v>-1821.89</v>
      </c>
      <c r="D11986">
        <v>-1824.47</v>
      </c>
      <c r="E11986">
        <v>-1875.61</v>
      </c>
      <c r="F11986">
        <v>-1872.4</v>
      </c>
      <c r="I11986" s="2">
        <v>-1918.03</v>
      </c>
      <c r="J11986" s="1">
        <v>-1930.87</v>
      </c>
      <c r="K11986" s="6">
        <v>-1833.35</v>
      </c>
      <c r="L11986" s="7">
        <v>-1833.65</v>
      </c>
      <c r="M11986" s="8">
        <v>-1785.29</v>
      </c>
    </row>
    <row r="11987" spans="3:13" x14ac:dyDescent="0.3">
      <c r="C11987">
        <v>-1822.35</v>
      </c>
      <c r="D11987">
        <v>-1825.73</v>
      </c>
      <c r="E11987">
        <v>-1874.06</v>
      </c>
      <c r="F11987">
        <v>-1872.11</v>
      </c>
      <c r="I11987" s="2">
        <v>-1915.15</v>
      </c>
      <c r="J11987" s="1">
        <v>-1931.17</v>
      </c>
      <c r="K11987" s="6">
        <v>-1833.65</v>
      </c>
      <c r="L11987" s="7">
        <v>-1834.13</v>
      </c>
      <c r="M11987" s="8">
        <v>-1787.27</v>
      </c>
    </row>
    <row r="11988" spans="3:13" x14ac:dyDescent="0.3">
      <c r="C11988">
        <v>-1822.81</v>
      </c>
      <c r="D11988">
        <v>-1826.65</v>
      </c>
      <c r="E11988">
        <v>-1872.28</v>
      </c>
      <c r="F11988">
        <v>-1872.11</v>
      </c>
      <c r="I11988" s="2">
        <v>-1912.99</v>
      </c>
      <c r="J11988" s="1">
        <v>-1930.69</v>
      </c>
      <c r="K11988" s="6">
        <v>-1833.77</v>
      </c>
      <c r="L11988" s="7">
        <v>-1834.55</v>
      </c>
      <c r="M11988" s="8">
        <v>-1789.25</v>
      </c>
    </row>
    <row r="11989" spans="3:13" x14ac:dyDescent="0.3">
      <c r="C11989">
        <v>-1822.98</v>
      </c>
      <c r="D11989">
        <v>-1826.31</v>
      </c>
      <c r="E11989">
        <v>-1871.19</v>
      </c>
      <c r="F11989">
        <v>-1871.82</v>
      </c>
      <c r="I11989" s="2">
        <v>-1912.39</v>
      </c>
      <c r="J11989" s="1">
        <v>-1930.21</v>
      </c>
      <c r="K11989" s="6">
        <v>-1834.13</v>
      </c>
      <c r="L11989" s="7">
        <v>-1834.13</v>
      </c>
      <c r="M11989" s="8">
        <v>-1788.17</v>
      </c>
    </row>
    <row r="11990" spans="3:13" x14ac:dyDescent="0.3">
      <c r="C11990">
        <v>-1822.98</v>
      </c>
      <c r="D11990">
        <v>-1824.82</v>
      </c>
      <c r="E11990">
        <v>-1870.45</v>
      </c>
      <c r="F11990">
        <v>-1871.36</v>
      </c>
      <c r="I11990" s="2">
        <v>-1912.39</v>
      </c>
      <c r="J11990" s="1">
        <v>-1929.61</v>
      </c>
      <c r="K11990" s="6">
        <v>-1833.95</v>
      </c>
      <c r="L11990" s="7">
        <v>-1833.95</v>
      </c>
      <c r="M11990" s="8">
        <v>-1786.49</v>
      </c>
    </row>
    <row r="11991" spans="3:13" x14ac:dyDescent="0.3">
      <c r="C11991">
        <v>-1823.73</v>
      </c>
      <c r="D11991">
        <v>-1823.55</v>
      </c>
      <c r="E11991">
        <v>-1870.73</v>
      </c>
      <c r="F11991">
        <v>-1871.94</v>
      </c>
      <c r="I11991" s="2">
        <v>-1912.99</v>
      </c>
      <c r="J11991" s="1">
        <v>-1929.31</v>
      </c>
      <c r="K11991" s="6">
        <v>-1833.65</v>
      </c>
      <c r="L11991" s="7">
        <v>-1834.55</v>
      </c>
      <c r="M11991" s="8">
        <v>-1785.77</v>
      </c>
    </row>
    <row r="11992" spans="3:13" x14ac:dyDescent="0.3">
      <c r="C11992">
        <v>-1822.98</v>
      </c>
      <c r="D11992">
        <v>-1822.64</v>
      </c>
      <c r="E11992">
        <v>-1871.65</v>
      </c>
      <c r="F11992">
        <v>-1873.03</v>
      </c>
      <c r="I11992" s="2">
        <v>-1913.89</v>
      </c>
      <c r="J11992" s="1">
        <v>-1929.79</v>
      </c>
      <c r="K11992" s="6">
        <v>-1832.87</v>
      </c>
      <c r="L11992" s="7">
        <v>-1834.85</v>
      </c>
      <c r="M11992" s="8">
        <v>-1785.11</v>
      </c>
    </row>
    <row r="11993" spans="3:13" x14ac:dyDescent="0.3">
      <c r="C11993">
        <v>-1820.97</v>
      </c>
      <c r="D11993">
        <v>-1821.89</v>
      </c>
      <c r="E11993">
        <v>-1871.94</v>
      </c>
      <c r="F11993">
        <v>-1873.6</v>
      </c>
      <c r="I11993" s="2">
        <v>-1913.89</v>
      </c>
      <c r="J11993" s="1">
        <v>-1929.91</v>
      </c>
      <c r="K11993" s="6">
        <v>-1832.27</v>
      </c>
      <c r="L11993" s="7">
        <v>-1835.03</v>
      </c>
      <c r="M11993" s="8">
        <v>-1785.41</v>
      </c>
    </row>
    <row r="11994" spans="3:13" x14ac:dyDescent="0.3">
      <c r="C11994">
        <v>-1820.52</v>
      </c>
      <c r="D11994">
        <v>-1822.52</v>
      </c>
      <c r="E11994">
        <v>-1872.11</v>
      </c>
      <c r="F11994">
        <v>-1874.06</v>
      </c>
      <c r="I11994" s="2">
        <v>-1913.29</v>
      </c>
      <c r="J11994" s="1">
        <v>-1930.51</v>
      </c>
      <c r="K11994" s="6">
        <v>-1832.45</v>
      </c>
      <c r="L11994" s="7">
        <v>-1835.03</v>
      </c>
      <c r="M11994" s="8">
        <v>-1786.19</v>
      </c>
    </row>
    <row r="11995" spans="3:13" x14ac:dyDescent="0.3">
      <c r="C11995">
        <v>-1820.06</v>
      </c>
      <c r="D11995">
        <v>-1823.1</v>
      </c>
      <c r="E11995">
        <v>-1872.11</v>
      </c>
      <c r="F11995">
        <v>-1874.4</v>
      </c>
      <c r="I11995" s="2">
        <v>-1913.47</v>
      </c>
      <c r="J11995" s="1">
        <v>-1931.77</v>
      </c>
      <c r="K11995" s="6">
        <v>-1833.05</v>
      </c>
      <c r="L11995" s="7">
        <v>-1834.25</v>
      </c>
      <c r="M11995" s="8">
        <v>-1786.19</v>
      </c>
    </row>
    <row r="11996" spans="3:13" x14ac:dyDescent="0.3">
      <c r="C11996">
        <v>-1820.23</v>
      </c>
      <c r="D11996">
        <v>-1822.81</v>
      </c>
      <c r="E11996">
        <v>-1872.4</v>
      </c>
      <c r="F11996">
        <v>-1873.6</v>
      </c>
      <c r="I11996" s="2">
        <v>-1913.77</v>
      </c>
      <c r="J11996" s="1">
        <v>-1931.77</v>
      </c>
      <c r="K11996" s="6">
        <v>-1833.17</v>
      </c>
      <c r="L11996" s="7">
        <v>-1835.03</v>
      </c>
      <c r="M11996" s="8">
        <v>-1786.37</v>
      </c>
    </row>
    <row r="11997" spans="3:13" x14ac:dyDescent="0.3">
      <c r="C11997">
        <v>-1821.61</v>
      </c>
      <c r="D11997">
        <v>-1822.81</v>
      </c>
      <c r="E11997">
        <v>-1872.57</v>
      </c>
      <c r="F11997">
        <v>-1871.94</v>
      </c>
      <c r="I11997" s="2">
        <v>-1912.99</v>
      </c>
      <c r="J11997" s="1">
        <v>-1931.29</v>
      </c>
      <c r="K11997" s="6">
        <v>-1833.77</v>
      </c>
      <c r="L11997" s="7">
        <v>-1836.54</v>
      </c>
      <c r="M11997" s="8">
        <v>-1787.57</v>
      </c>
    </row>
    <row r="11998" spans="3:13" x14ac:dyDescent="0.3">
      <c r="C11998">
        <v>-1822.64</v>
      </c>
      <c r="D11998">
        <v>-1823.44</v>
      </c>
      <c r="E11998">
        <v>-1871.82</v>
      </c>
      <c r="F11998">
        <v>-1870.73</v>
      </c>
      <c r="I11998" s="2">
        <v>-1912.21</v>
      </c>
      <c r="J11998" s="1">
        <v>-1931.59</v>
      </c>
      <c r="K11998" s="6">
        <v>-1834.43</v>
      </c>
      <c r="L11998" s="7">
        <v>-1836.84</v>
      </c>
      <c r="M11998" s="8">
        <v>-1788.47</v>
      </c>
    </row>
    <row r="11999" spans="3:13" x14ac:dyDescent="0.3">
      <c r="C11999">
        <v>-1822.52</v>
      </c>
      <c r="D11999">
        <v>-1823.27</v>
      </c>
      <c r="E11999">
        <v>-1870.9</v>
      </c>
      <c r="F11999">
        <v>-1870.45</v>
      </c>
      <c r="I11999" s="2">
        <v>-1912.69</v>
      </c>
      <c r="J11999" s="1">
        <v>-1932.19</v>
      </c>
      <c r="K11999" s="6">
        <v>-1834.73</v>
      </c>
      <c r="L11999" s="7">
        <v>-1835.75</v>
      </c>
      <c r="M11999" s="8">
        <v>-1788.05</v>
      </c>
    </row>
    <row r="12000" spans="3:13" x14ac:dyDescent="0.3">
      <c r="C12000">
        <v>-1823.1</v>
      </c>
      <c r="D12000">
        <v>-1822.64</v>
      </c>
      <c r="E12000">
        <v>-1871.19</v>
      </c>
      <c r="F12000">
        <v>-1870.27</v>
      </c>
      <c r="I12000" s="2">
        <v>-1912.87</v>
      </c>
      <c r="J12000" s="1">
        <v>-1932.37</v>
      </c>
      <c r="K12000" s="6">
        <v>-1835.33</v>
      </c>
      <c r="L12000" s="7">
        <v>-1834.25</v>
      </c>
      <c r="M12000" s="8">
        <v>-1786.79</v>
      </c>
    </row>
    <row r="12001" spans="3:13" x14ac:dyDescent="0.3">
      <c r="C12001">
        <v>-1823.73</v>
      </c>
      <c r="D12001">
        <v>-1822.35</v>
      </c>
      <c r="E12001">
        <v>-1871.94</v>
      </c>
      <c r="F12001">
        <v>-1870.56</v>
      </c>
      <c r="I12001" s="2">
        <v>-1912.51</v>
      </c>
      <c r="J12001" s="1">
        <v>-1931.77</v>
      </c>
      <c r="K12001" s="6">
        <v>-1835.75</v>
      </c>
      <c r="L12001" s="7">
        <v>-1833.05</v>
      </c>
      <c r="M12001" s="8">
        <v>-1785.59</v>
      </c>
    </row>
    <row r="12002" spans="3:13" x14ac:dyDescent="0.3">
      <c r="C12002">
        <v>-1823.27</v>
      </c>
      <c r="D12002">
        <v>-1822.06</v>
      </c>
      <c r="E12002">
        <v>-1871.94</v>
      </c>
      <c r="F12002">
        <v>-1871.02</v>
      </c>
      <c r="I12002" s="2">
        <v>-1912.99</v>
      </c>
      <c r="J12002" s="1">
        <v>-1931.59</v>
      </c>
      <c r="K12002" s="6">
        <v>-1835.33</v>
      </c>
      <c r="L12002" s="7">
        <v>-1831.97</v>
      </c>
      <c r="M12002" s="8">
        <v>-1784.69</v>
      </c>
    </row>
    <row r="12003" spans="3:13" x14ac:dyDescent="0.3">
      <c r="C12003">
        <v>-1822.64</v>
      </c>
      <c r="D12003">
        <v>-1821.43</v>
      </c>
      <c r="E12003">
        <v>-1872.28</v>
      </c>
      <c r="F12003">
        <v>-1871.65</v>
      </c>
      <c r="I12003" s="2">
        <v>-1913.89</v>
      </c>
      <c r="J12003" s="1">
        <v>-1932.37</v>
      </c>
      <c r="K12003" s="6">
        <v>-1834.73</v>
      </c>
      <c r="L12003" s="7">
        <v>-1831.97</v>
      </c>
      <c r="M12003" s="8">
        <v>-1784.08</v>
      </c>
    </row>
    <row r="12004" spans="3:13" x14ac:dyDescent="0.3">
      <c r="C12004">
        <v>-1822.52</v>
      </c>
      <c r="D12004">
        <v>-1821.43</v>
      </c>
      <c r="E12004">
        <v>-1873.14</v>
      </c>
      <c r="F12004">
        <v>-1871.94</v>
      </c>
      <c r="I12004" s="2">
        <v>-1914.37</v>
      </c>
      <c r="J12004" s="1">
        <v>-1933.57</v>
      </c>
      <c r="K12004" s="6">
        <v>-1834.43</v>
      </c>
      <c r="L12004" s="7">
        <v>-1832.57</v>
      </c>
      <c r="M12004" s="8">
        <v>-1784.08</v>
      </c>
    </row>
    <row r="12005" spans="3:13" x14ac:dyDescent="0.3">
      <c r="C12005">
        <v>-1822.52</v>
      </c>
      <c r="D12005">
        <v>-1822.35</v>
      </c>
      <c r="E12005">
        <v>-1873.48</v>
      </c>
      <c r="F12005">
        <v>-1871.94</v>
      </c>
      <c r="I12005" s="2">
        <v>-1914.67</v>
      </c>
      <c r="J12005" s="1">
        <v>-1934.23</v>
      </c>
      <c r="K12005" s="6">
        <v>-1833.77</v>
      </c>
      <c r="L12005" s="7">
        <v>-1833.17</v>
      </c>
      <c r="M12005" s="8">
        <v>-1784.69</v>
      </c>
    </row>
    <row r="12006" spans="3:13" x14ac:dyDescent="0.3">
      <c r="C12006">
        <v>-1822.35</v>
      </c>
      <c r="D12006">
        <v>-1823.44</v>
      </c>
      <c r="E12006">
        <v>-1873.48</v>
      </c>
      <c r="F12006">
        <v>-1871.94</v>
      </c>
      <c r="I12006" s="2">
        <v>-1914.55</v>
      </c>
      <c r="J12006" s="1">
        <v>-1935.13</v>
      </c>
      <c r="K12006" s="6">
        <v>-1833.47</v>
      </c>
      <c r="L12006" s="7">
        <v>-1833.47</v>
      </c>
      <c r="M12006" s="8">
        <v>-1785.41</v>
      </c>
    </row>
    <row r="12007" spans="3:13" x14ac:dyDescent="0.3">
      <c r="C12007">
        <v>-1822.81</v>
      </c>
      <c r="D12007">
        <v>-1824.36</v>
      </c>
      <c r="E12007">
        <v>-1872.85</v>
      </c>
      <c r="F12007">
        <v>-1871.48</v>
      </c>
      <c r="I12007" s="2">
        <v>-1913.89</v>
      </c>
      <c r="J12007" s="1">
        <v>-1935.25</v>
      </c>
      <c r="K12007" s="6">
        <v>-1835.03</v>
      </c>
      <c r="L12007" s="7">
        <v>-1833.35</v>
      </c>
      <c r="M12007" s="8">
        <v>-1785.29</v>
      </c>
    </row>
    <row r="12008" spans="3:13" x14ac:dyDescent="0.3">
      <c r="C12008">
        <v>-1823.55</v>
      </c>
      <c r="D12008">
        <v>-1825.39</v>
      </c>
      <c r="E12008">
        <v>-1872.57</v>
      </c>
      <c r="F12008">
        <v>-1871.02</v>
      </c>
      <c r="I12008" s="2">
        <v>-1913.89</v>
      </c>
      <c r="J12008" s="1">
        <v>-1932.85</v>
      </c>
      <c r="K12008" s="6">
        <v>-1836.54</v>
      </c>
      <c r="L12008" s="7">
        <v>-1833.17</v>
      </c>
      <c r="M12008" s="8">
        <v>-1784.51</v>
      </c>
    </row>
    <row r="12009" spans="3:13" x14ac:dyDescent="0.3">
      <c r="C12009">
        <v>-1824.64</v>
      </c>
      <c r="D12009">
        <v>-1825.56</v>
      </c>
      <c r="E12009">
        <v>-1872.74</v>
      </c>
      <c r="F12009">
        <v>-1870.56</v>
      </c>
      <c r="I12009" s="2">
        <v>-1914.07</v>
      </c>
      <c r="J12009" s="1">
        <v>-1930.69</v>
      </c>
      <c r="K12009" s="6">
        <v>-1837.14</v>
      </c>
      <c r="L12009" s="7">
        <v>-1833.47</v>
      </c>
      <c r="M12009" s="8">
        <v>-1784.51</v>
      </c>
    </row>
    <row r="12010" spans="3:13" x14ac:dyDescent="0.3">
      <c r="C12010">
        <v>-1825.73</v>
      </c>
      <c r="D12010">
        <v>-1824.82</v>
      </c>
      <c r="E12010">
        <v>-1873.03</v>
      </c>
      <c r="F12010">
        <v>-1869.99</v>
      </c>
      <c r="I12010" s="2">
        <v>-1914.07</v>
      </c>
      <c r="J12010" s="1">
        <v>-1930.51</v>
      </c>
      <c r="K12010" s="6">
        <v>-1836.54</v>
      </c>
      <c r="L12010" s="7">
        <v>-1833.05</v>
      </c>
      <c r="M12010" s="8">
        <v>-1784.99</v>
      </c>
    </row>
    <row r="12011" spans="3:13" x14ac:dyDescent="0.3">
      <c r="C12011">
        <v>-1826.48</v>
      </c>
      <c r="D12011">
        <v>-1823.9</v>
      </c>
      <c r="E12011">
        <v>-1874.06</v>
      </c>
      <c r="F12011">
        <v>-1870.45</v>
      </c>
      <c r="I12011" s="2">
        <v>-1913.59</v>
      </c>
      <c r="J12011" s="1">
        <v>-1930.51</v>
      </c>
      <c r="K12011" s="6">
        <v>-1835.03</v>
      </c>
      <c r="L12011" s="7">
        <v>-1832.09</v>
      </c>
      <c r="M12011" s="8">
        <v>-1784.99</v>
      </c>
    </row>
    <row r="12012" spans="3:13" x14ac:dyDescent="0.3">
      <c r="C12012">
        <v>-1825.85</v>
      </c>
      <c r="D12012">
        <v>-1823.55</v>
      </c>
      <c r="E12012">
        <v>-1874.86</v>
      </c>
      <c r="F12012">
        <v>-1871.82</v>
      </c>
      <c r="I12012" s="2">
        <v>-1914.55</v>
      </c>
      <c r="J12012" s="1">
        <v>-1930.51</v>
      </c>
      <c r="K12012" s="6">
        <v>-1833.77</v>
      </c>
      <c r="L12012" s="7">
        <v>-1831.67</v>
      </c>
      <c r="M12012" s="8">
        <v>-1784.51</v>
      </c>
    </row>
    <row r="12013" spans="3:13" x14ac:dyDescent="0.3">
      <c r="C12013">
        <v>-1822.64</v>
      </c>
      <c r="D12013">
        <v>-1823.73</v>
      </c>
      <c r="E12013">
        <v>-1874.97</v>
      </c>
      <c r="F12013">
        <v>-1873.03</v>
      </c>
      <c r="I12013" s="2">
        <v>-1915.57</v>
      </c>
      <c r="J12013" s="1">
        <v>-1930.87</v>
      </c>
      <c r="K12013" s="6">
        <v>-1832.45</v>
      </c>
      <c r="L12013" s="7">
        <v>-1831.37</v>
      </c>
      <c r="M12013" s="8">
        <v>-1783.9</v>
      </c>
    </row>
    <row r="12014" spans="3:13" x14ac:dyDescent="0.3">
      <c r="C12014">
        <v>-1820.52</v>
      </c>
      <c r="D12014">
        <v>-1823.9</v>
      </c>
      <c r="E12014">
        <v>-1876.06</v>
      </c>
      <c r="F12014">
        <v>-1873.14</v>
      </c>
      <c r="I12014" s="2">
        <v>-1915.75</v>
      </c>
      <c r="J12014" s="1">
        <v>-1931.47</v>
      </c>
      <c r="K12014" s="6">
        <v>-1831.79</v>
      </c>
      <c r="L12014" s="7">
        <v>-1831.49</v>
      </c>
      <c r="M12014" s="8">
        <v>-1783.72</v>
      </c>
    </row>
    <row r="12015" spans="3:13" x14ac:dyDescent="0.3">
      <c r="C12015">
        <v>-1820.8</v>
      </c>
      <c r="D12015">
        <v>-1824.01</v>
      </c>
      <c r="E12015">
        <v>-1876.35</v>
      </c>
      <c r="F12015">
        <v>-1872.74</v>
      </c>
      <c r="I12015" s="2">
        <v>-1916.35</v>
      </c>
      <c r="J12015" s="1">
        <v>-1931.77</v>
      </c>
      <c r="K12015" s="6">
        <v>-1832.27</v>
      </c>
      <c r="L12015" s="7">
        <v>-1832.57</v>
      </c>
      <c r="M12015" s="8">
        <v>-1784.51</v>
      </c>
    </row>
    <row r="12016" spans="3:13" x14ac:dyDescent="0.3">
      <c r="C12016">
        <v>-1821.26</v>
      </c>
      <c r="D12016">
        <v>-1825.1</v>
      </c>
      <c r="E12016">
        <v>-1875.32</v>
      </c>
      <c r="F12016">
        <v>-1872.28</v>
      </c>
      <c r="I12016" s="2">
        <v>-1915.87</v>
      </c>
      <c r="J12016" s="1">
        <v>-1931.77</v>
      </c>
      <c r="K12016" s="6">
        <v>-1833.17</v>
      </c>
      <c r="L12016" s="7">
        <v>-1833.47</v>
      </c>
      <c r="M12016" s="8">
        <v>-1785.77</v>
      </c>
    </row>
    <row r="12017" spans="3:13" x14ac:dyDescent="0.3">
      <c r="C12017">
        <v>-1821.89</v>
      </c>
      <c r="D12017">
        <v>-1825.85</v>
      </c>
      <c r="E12017">
        <v>-1874.06</v>
      </c>
      <c r="F12017">
        <v>-1871.94</v>
      </c>
      <c r="I12017" s="2">
        <v>-1914.19</v>
      </c>
      <c r="J12017" s="1">
        <v>-1931.59</v>
      </c>
      <c r="K12017" s="6">
        <v>-1833.65</v>
      </c>
      <c r="L12017" s="7">
        <v>-1834.25</v>
      </c>
      <c r="M12017" s="8">
        <v>-1786.67</v>
      </c>
    </row>
    <row r="12018" spans="3:13" x14ac:dyDescent="0.3">
      <c r="C12018">
        <v>-1822.52</v>
      </c>
      <c r="D12018">
        <v>-1826.19</v>
      </c>
      <c r="E12018">
        <v>-1872.74</v>
      </c>
      <c r="F12018">
        <v>-1871.94</v>
      </c>
      <c r="I12018" s="2">
        <v>-1912.87</v>
      </c>
      <c r="J12018" s="1">
        <v>-1931.17</v>
      </c>
      <c r="K12018" s="6">
        <v>-1833.65</v>
      </c>
      <c r="L12018" s="7">
        <v>-1834.25</v>
      </c>
      <c r="M12018" s="8">
        <v>-1787.09</v>
      </c>
    </row>
    <row r="12019" spans="3:13" x14ac:dyDescent="0.3">
      <c r="C12019">
        <v>-1822.98</v>
      </c>
      <c r="D12019">
        <v>-1826.02</v>
      </c>
      <c r="E12019">
        <v>-1871.02</v>
      </c>
      <c r="F12019">
        <v>-1871.94</v>
      </c>
      <c r="I12019" s="2">
        <v>-1912.21</v>
      </c>
      <c r="J12019" s="1">
        <v>-1930.21</v>
      </c>
      <c r="K12019" s="6">
        <v>-1833.47</v>
      </c>
      <c r="L12019" s="7">
        <v>-1833.77</v>
      </c>
      <c r="M12019" s="8">
        <v>-1786.67</v>
      </c>
    </row>
    <row r="12020" spans="3:13" x14ac:dyDescent="0.3">
      <c r="C12020">
        <v>-1823.44</v>
      </c>
      <c r="D12020">
        <v>-1824.47</v>
      </c>
      <c r="E12020">
        <v>-1870.27</v>
      </c>
      <c r="F12020">
        <v>-1871.94</v>
      </c>
      <c r="I12020" s="2">
        <v>-1912.39</v>
      </c>
      <c r="J12020" s="1">
        <v>-1929.31</v>
      </c>
      <c r="K12020" s="6">
        <v>-1833.47</v>
      </c>
      <c r="L12020" s="7">
        <v>-1833.95</v>
      </c>
      <c r="M12020" s="8">
        <v>-1786.07</v>
      </c>
    </row>
    <row r="12021" spans="3:13" x14ac:dyDescent="0.3">
      <c r="C12021">
        <v>-1823.27</v>
      </c>
      <c r="D12021">
        <v>-1823.27</v>
      </c>
      <c r="E12021">
        <v>-1871.02</v>
      </c>
      <c r="F12021">
        <v>-1872.28</v>
      </c>
      <c r="I12021" s="2">
        <v>-1913.47</v>
      </c>
      <c r="J12021" s="1">
        <v>-1929.79</v>
      </c>
      <c r="K12021" s="6">
        <v>-1833.65</v>
      </c>
      <c r="L12021" s="7">
        <v>-1833.65</v>
      </c>
      <c r="M12021" s="8">
        <v>-1785.89</v>
      </c>
    </row>
    <row r="12022" spans="3:13" x14ac:dyDescent="0.3">
      <c r="C12022">
        <v>-1822.52</v>
      </c>
      <c r="D12022">
        <v>-1822.52</v>
      </c>
      <c r="E12022">
        <v>-1871.94</v>
      </c>
      <c r="F12022">
        <v>-1872.57</v>
      </c>
      <c r="I12022" s="2">
        <v>-1914.37</v>
      </c>
      <c r="J12022" s="1">
        <v>-1930.21</v>
      </c>
      <c r="K12022" s="6">
        <v>-1832.87</v>
      </c>
      <c r="L12022" s="7">
        <v>-1833.47</v>
      </c>
      <c r="M12022" s="8">
        <v>-1785.77</v>
      </c>
    </row>
    <row r="12023" spans="3:13" x14ac:dyDescent="0.3">
      <c r="C12023">
        <v>-1821.26</v>
      </c>
      <c r="D12023">
        <v>-1821.89</v>
      </c>
      <c r="E12023">
        <v>-1872.11</v>
      </c>
      <c r="F12023">
        <v>-1873.48</v>
      </c>
      <c r="I12023" s="2">
        <v>-1914.37</v>
      </c>
      <c r="J12023" s="1">
        <v>-1930.39</v>
      </c>
      <c r="K12023" s="6">
        <v>-1832.09</v>
      </c>
      <c r="L12023" s="7">
        <v>-1833.65</v>
      </c>
      <c r="M12023" s="8">
        <v>-1786.07</v>
      </c>
    </row>
    <row r="12024" spans="3:13" x14ac:dyDescent="0.3">
      <c r="C12024">
        <v>-1820.52</v>
      </c>
      <c r="D12024">
        <v>-1821.89</v>
      </c>
      <c r="E12024">
        <v>-1872.11</v>
      </c>
      <c r="F12024">
        <v>-1874.69</v>
      </c>
      <c r="I12024" s="2">
        <v>-1913.89</v>
      </c>
      <c r="J12024" s="1">
        <v>-1932.07</v>
      </c>
      <c r="K12024" s="6">
        <v>-1831.79</v>
      </c>
      <c r="L12024" s="7">
        <v>-1833.35</v>
      </c>
      <c r="M12024" s="8">
        <v>-1786.07</v>
      </c>
    </row>
    <row r="12025" spans="3:13" x14ac:dyDescent="0.3">
      <c r="C12025">
        <v>-1821.43</v>
      </c>
      <c r="D12025">
        <v>-1822.98</v>
      </c>
      <c r="E12025">
        <v>-1871.94</v>
      </c>
      <c r="F12025">
        <v>-1874.97</v>
      </c>
      <c r="I12025" s="2">
        <v>-1913.59</v>
      </c>
      <c r="J12025" s="1">
        <v>-1933.27</v>
      </c>
      <c r="K12025" s="6">
        <v>-1832.09</v>
      </c>
      <c r="L12025" s="7">
        <v>-1833.65</v>
      </c>
      <c r="M12025" s="8">
        <v>-1786.07</v>
      </c>
    </row>
    <row r="12026" spans="3:13" x14ac:dyDescent="0.3">
      <c r="C12026">
        <v>-1822.06</v>
      </c>
      <c r="D12026">
        <v>-1824.19</v>
      </c>
      <c r="E12026">
        <v>-1872.11</v>
      </c>
      <c r="F12026">
        <v>-1873.6</v>
      </c>
      <c r="I12026" s="2">
        <v>-1913.47</v>
      </c>
      <c r="J12026" s="1">
        <v>-1932.67</v>
      </c>
      <c r="K12026" s="6">
        <v>-1833.77</v>
      </c>
      <c r="L12026" s="7">
        <v>-1834.85</v>
      </c>
      <c r="M12026" s="8">
        <v>-1786.37</v>
      </c>
    </row>
    <row r="12027" spans="3:13" x14ac:dyDescent="0.3">
      <c r="C12027">
        <v>-1822.35</v>
      </c>
      <c r="D12027">
        <v>-1824.36</v>
      </c>
      <c r="E12027">
        <v>-1872.11</v>
      </c>
      <c r="F12027">
        <v>-1871.65</v>
      </c>
      <c r="I12027" s="2">
        <v>-1913.47</v>
      </c>
      <c r="J12027" s="1">
        <v>-1932.19</v>
      </c>
      <c r="K12027" s="6">
        <v>-1835.03</v>
      </c>
      <c r="L12027" s="7">
        <v>-1837.02</v>
      </c>
      <c r="M12027" s="8">
        <v>-1787.39</v>
      </c>
    </row>
    <row r="12028" spans="3:13" x14ac:dyDescent="0.3">
      <c r="C12028">
        <v>-1822.98</v>
      </c>
      <c r="D12028">
        <v>-1824.47</v>
      </c>
      <c r="E12028">
        <v>-1871.65</v>
      </c>
      <c r="F12028">
        <v>-1870.9</v>
      </c>
      <c r="I12028" s="2">
        <v>-1912.87</v>
      </c>
      <c r="J12028" s="1">
        <v>-1931.47</v>
      </c>
      <c r="K12028" s="6">
        <v>-1835.15</v>
      </c>
      <c r="L12028" s="7">
        <v>-1838.22</v>
      </c>
      <c r="M12028" s="8">
        <v>-1788.35</v>
      </c>
    </row>
    <row r="12029" spans="3:13" x14ac:dyDescent="0.3">
      <c r="C12029">
        <v>-1822.81</v>
      </c>
      <c r="D12029">
        <v>-1824.47</v>
      </c>
      <c r="E12029">
        <v>-1871.19</v>
      </c>
      <c r="F12029">
        <v>-1870.27</v>
      </c>
      <c r="I12029" s="2">
        <v>-1912.21</v>
      </c>
      <c r="J12029" s="1">
        <v>-1931.17</v>
      </c>
      <c r="K12029" s="6">
        <v>-1835.03</v>
      </c>
      <c r="L12029" s="7">
        <v>-1837.14</v>
      </c>
      <c r="M12029" s="8">
        <v>-1788.17</v>
      </c>
    </row>
    <row r="12030" spans="3:13" x14ac:dyDescent="0.3">
      <c r="C12030">
        <v>-1823.44</v>
      </c>
      <c r="D12030">
        <v>-1823.1</v>
      </c>
      <c r="E12030">
        <v>-1871.02</v>
      </c>
      <c r="F12030">
        <v>-1869.99</v>
      </c>
      <c r="I12030" s="2">
        <v>-1912.09</v>
      </c>
      <c r="J12030" s="1">
        <v>-1931.77</v>
      </c>
      <c r="K12030" s="6">
        <v>-1835.03</v>
      </c>
      <c r="L12030" s="7">
        <v>-1835.63</v>
      </c>
      <c r="M12030" s="8">
        <v>-1786.97</v>
      </c>
    </row>
    <row r="12031" spans="3:13" x14ac:dyDescent="0.3">
      <c r="C12031">
        <v>-1823.44</v>
      </c>
      <c r="D12031">
        <v>-1822.35</v>
      </c>
      <c r="E12031">
        <v>-1871.19</v>
      </c>
      <c r="F12031">
        <v>-1870.45</v>
      </c>
      <c r="I12031" s="2">
        <v>-1912.09</v>
      </c>
      <c r="J12031" s="1">
        <v>-1932.19</v>
      </c>
      <c r="K12031" s="6">
        <v>-1834.85</v>
      </c>
      <c r="L12031" s="7">
        <v>-1834.25</v>
      </c>
      <c r="M12031" s="8">
        <v>-1785.59</v>
      </c>
    </row>
    <row r="12032" spans="3:13" x14ac:dyDescent="0.3">
      <c r="C12032">
        <v>-1822.64</v>
      </c>
      <c r="D12032">
        <v>-1822.06</v>
      </c>
      <c r="E12032">
        <v>-1871.94</v>
      </c>
      <c r="F12032">
        <v>-1871.02</v>
      </c>
      <c r="I12032" s="2">
        <v>-1913.17</v>
      </c>
      <c r="J12032" s="1">
        <v>-1932.07</v>
      </c>
      <c r="K12032" s="6">
        <v>-1834.25</v>
      </c>
      <c r="L12032" s="7">
        <v>-1832.87</v>
      </c>
      <c r="M12032" s="8">
        <v>-1784.39</v>
      </c>
    </row>
    <row r="12033" spans="3:13" x14ac:dyDescent="0.3">
      <c r="C12033">
        <v>-1822.64</v>
      </c>
      <c r="D12033">
        <v>-1821.61</v>
      </c>
      <c r="E12033">
        <v>-1872.4</v>
      </c>
      <c r="F12033">
        <v>-1871.65</v>
      </c>
      <c r="I12033" s="2">
        <v>-1914.55</v>
      </c>
      <c r="J12033" s="1">
        <v>-1931.89</v>
      </c>
      <c r="K12033" s="6">
        <v>-1834.13</v>
      </c>
      <c r="L12033" s="7">
        <v>-1831.79</v>
      </c>
      <c r="M12033" s="8">
        <v>-1783.6</v>
      </c>
    </row>
    <row r="12034" spans="3:13" x14ac:dyDescent="0.3">
      <c r="C12034">
        <v>-1822.81</v>
      </c>
      <c r="D12034">
        <v>-1822.06</v>
      </c>
      <c r="E12034">
        <v>-1872.74</v>
      </c>
      <c r="F12034">
        <v>-1871.82</v>
      </c>
      <c r="I12034" s="2">
        <v>-1915.57</v>
      </c>
      <c r="J12034" s="1">
        <v>-1932.85</v>
      </c>
      <c r="K12034" s="6">
        <v>-1834.13</v>
      </c>
      <c r="L12034" s="7">
        <v>-1832.27</v>
      </c>
      <c r="M12034" s="8">
        <v>-1784.2</v>
      </c>
    </row>
    <row r="12035" spans="3:13" x14ac:dyDescent="0.3">
      <c r="C12035">
        <v>-1822.64</v>
      </c>
      <c r="D12035">
        <v>-1823.1</v>
      </c>
      <c r="E12035">
        <v>-1873.6</v>
      </c>
      <c r="F12035">
        <v>-1871.94</v>
      </c>
      <c r="I12035" s="2">
        <v>-1916.05</v>
      </c>
      <c r="J12035" s="1">
        <v>-1934.95</v>
      </c>
      <c r="K12035" s="6">
        <v>-1833.47</v>
      </c>
      <c r="L12035" s="7">
        <v>-1833.17</v>
      </c>
      <c r="M12035" s="8">
        <v>-1785.41</v>
      </c>
    </row>
    <row r="12036" spans="3:13" x14ac:dyDescent="0.3">
      <c r="C12036">
        <v>-1822.35</v>
      </c>
      <c r="D12036">
        <v>-1824.01</v>
      </c>
      <c r="E12036">
        <v>-1873.6</v>
      </c>
      <c r="F12036">
        <v>-1871.94</v>
      </c>
      <c r="I12036" s="2">
        <v>-1915.27</v>
      </c>
      <c r="J12036" s="1">
        <v>-1935.73</v>
      </c>
      <c r="K12036" s="6">
        <v>-1834.13</v>
      </c>
      <c r="L12036" s="7">
        <v>-1833.17</v>
      </c>
      <c r="M12036" s="8">
        <v>-1785.77</v>
      </c>
    </row>
    <row r="12037" spans="3:13" x14ac:dyDescent="0.3">
      <c r="C12037">
        <v>-1822.64</v>
      </c>
      <c r="D12037">
        <v>-1824.93</v>
      </c>
      <c r="E12037">
        <v>-1873.14</v>
      </c>
      <c r="F12037">
        <v>-1872.11</v>
      </c>
      <c r="I12037" s="2">
        <v>-1914.85</v>
      </c>
      <c r="J12037" s="1">
        <v>-1934.53</v>
      </c>
      <c r="K12037" s="6">
        <v>-1835.45</v>
      </c>
      <c r="L12037" s="7">
        <v>-1833.17</v>
      </c>
      <c r="M12037" s="8">
        <v>-1785.89</v>
      </c>
    </row>
    <row r="12038" spans="3:13" x14ac:dyDescent="0.3">
      <c r="C12038">
        <v>-1823.73</v>
      </c>
      <c r="D12038">
        <v>-1825.73</v>
      </c>
      <c r="E12038">
        <v>-1873.77</v>
      </c>
      <c r="F12038">
        <v>-1871.65</v>
      </c>
      <c r="I12038" s="2">
        <v>-1914.85</v>
      </c>
      <c r="J12038" s="1">
        <v>-1932.55</v>
      </c>
      <c r="K12038" s="6">
        <v>-1836.11</v>
      </c>
      <c r="L12038" s="7">
        <v>-1833.47</v>
      </c>
      <c r="M12038" s="8">
        <v>-1785.77</v>
      </c>
    </row>
    <row r="12039" spans="3:13" x14ac:dyDescent="0.3">
      <c r="C12039">
        <v>-1824.64</v>
      </c>
      <c r="D12039">
        <v>-1825.73</v>
      </c>
      <c r="E12039">
        <v>-1873.77</v>
      </c>
      <c r="F12039">
        <v>-1870.56</v>
      </c>
      <c r="I12039" s="2">
        <v>-1914.55</v>
      </c>
      <c r="J12039" s="1">
        <v>-1931.47</v>
      </c>
      <c r="K12039" s="6">
        <v>-1836.72</v>
      </c>
      <c r="L12039" s="7">
        <v>-1833.47</v>
      </c>
      <c r="M12039" s="8">
        <v>-1785.29</v>
      </c>
    </row>
    <row r="12040" spans="3:13" x14ac:dyDescent="0.3">
      <c r="C12040">
        <v>-1825.1</v>
      </c>
      <c r="D12040">
        <v>-1824.36</v>
      </c>
      <c r="E12040">
        <v>-1873.77</v>
      </c>
      <c r="F12040">
        <v>-1870.56</v>
      </c>
      <c r="I12040" s="2">
        <v>-1914.55</v>
      </c>
      <c r="J12040" s="1">
        <v>-1930.51</v>
      </c>
      <c r="K12040" s="6">
        <v>-1836.72</v>
      </c>
      <c r="L12040" s="7">
        <v>-1832.75</v>
      </c>
      <c r="M12040" s="8">
        <v>-1785.11</v>
      </c>
    </row>
    <row r="12041" spans="3:13" x14ac:dyDescent="0.3">
      <c r="C12041">
        <v>-1824.19</v>
      </c>
      <c r="D12041">
        <v>-1823.55</v>
      </c>
      <c r="E12041">
        <v>-1873.48</v>
      </c>
      <c r="F12041">
        <v>-1871.65</v>
      </c>
      <c r="I12041" s="2">
        <v>-1914.55</v>
      </c>
      <c r="J12041" s="1">
        <v>-1929.61</v>
      </c>
      <c r="K12041" s="6">
        <v>-1835.33</v>
      </c>
      <c r="L12041" s="7">
        <v>-1831.97</v>
      </c>
      <c r="M12041" s="8">
        <v>-1784.99</v>
      </c>
    </row>
    <row r="12042" spans="3:13" x14ac:dyDescent="0.3">
      <c r="C12042">
        <v>-1822.81</v>
      </c>
      <c r="D12042">
        <v>-1823.9</v>
      </c>
      <c r="E12042">
        <v>-1872.57</v>
      </c>
      <c r="F12042">
        <v>-1872.57</v>
      </c>
      <c r="I12042" s="2">
        <v>-1914.37</v>
      </c>
      <c r="J12042" s="1">
        <v>-1929.79</v>
      </c>
      <c r="K12042" s="6">
        <v>-1833.65</v>
      </c>
      <c r="L12042" s="7">
        <v>-1831.49</v>
      </c>
      <c r="M12042" s="8">
        <v>-1784.69</v>
      </c>
    </row>
    <row r="12043" spans="3:13" x14ac:dyDescent="0.3">
      <c r="C12043">
        <v>-1821.61</v>
      </c>
      <c r="D12043">
        <v>-1824.36</v>
      </c>
      <c r="E12043">
        <v>-1872.85</v>
      </c>
      <c r="F12043">
        <v>-1873.03</v>
      </c>
      <c r="I12043" s="2">
        <v>-1914.55</v>
      </c>
      <c r="J12043" s="1">
        <v>-1930.99</v>
      </c>
      <c r="K12043" s="6">
        <v>-1832.75</v>
      </c>
      <c r="L12043" s="7">
        <v>-1831.19</v>
      </c>
      <c r="M12043" s="8">
        <v>-1783.72</v>
      </c>
    </row>
    <row r="12044" spans="3:13" x14ac:dyDescent="0.3">
      <c r="C12044">
        <v>-1820.4</v>
      </c>
      <c r="D12044">
        <v>-1824.01</v>
      </c>
      <c r="E12044">
        <v>-1874.06</v>
      </c>
      <c r="F12044">
        <v>-1873.48</v>
      </c>
      <c r="I12044" s="2">
        <v>-1915.87</v>
      </c>
      <c r="J12044" s="1">
        <v>-1931.59</v>
      </c>
      <c r="K12044" s="6">
        <v>-1832.27</v>
      </c>
      <c r="L12044" s="7">
        <v>-1831.49</v>
      </c>
      <c r="M12044" s="8">
        <v>-1783.3</v>
      </c>
    </row>
    <row r="12045" spans="3:13" x14ac:dyDescent="0.3">
      <c r="C12045">
        <v>-1820.69</v>
      </c>
      <c r="D12045">
        <v>-1823.9</v>
      </c>
      <c r="E12045">
        <v>-1875.32</v>
      </c>
      <c r="F12045">
        <v>-1873.48</v>
      </c>
      <c r="I12045" s="2">
        <v>-1916.95</v>
      </c>
      <c r="J12045" s="1">
        <v>-1931.29</v>
      </c>
      <c r="K12045" s="6">
        <v>-1832.57</v>
      </c>
      <c r="L12045" s="7">
        <v>-1832.75</v>
      </c>
      <c r="M12045" s="8">
        <v>-1783.9</v>
      </c>
    </row>
    <row r="12046" spans="3:13" x14ac:dyDescent="0.3">
      <c r="C12046">
        <v>-1822.52</v>
      </c>
      <c r="D12046">
        <v>-1825.1</v>
      </c>
      <c r="E12046">
        <v>-1875.43</v>
      </c>
      <c r="F12046">
        <v>-1872.85</v>
      </c>
      <c r="I12046" s="2">
        <v>-1915.87</v>
      </c>
      <c r="J12046" s="1">
        <v>-1931.17</v>
      </c>
      <c r="K12046" s="6">
        <v>-1833.17</v>
      </c>
      <c r="L12046" s="7">
        <v>-1833.95</v>
      </c>
      <c r="M12046" s="8">
        <v>-1784.99</v>
      </c>
    </row>
    <row r="12047" spans="3:13" x14ac:dyDescent="0.3">
      <c r="C12047">
        <v>-1822.81</v>
      </c>
      <c r="D12047">
        <v>-1826.19</v>
      </c>
      <c r="E12047">
        <v>-1873.94</v>
      </c>
      <c r="F12047">
        <v>-1872.57</v>
      </c>
      <c r="I12047" s="2">
        <v>-1914.19</v>
      </c>
      <c r="J12047" s="1">
        <v>-1930.99</v>
      </c>
      <c r="K12047" s="6">
        <v>-1833.65</v>
      </c>
      <c r="L12047" s="7">
        <v>-1834.13</v>
      </c>
      <c r="M12047" s="8">
        <v>-1786.19</v>
      </c>
    </row>
    <row r="12048" spans="3:13" x14ac:dyDescent="0.3">
      <c r="C12048">
        <v>-1822.35</v>
      </c>
      <c r="D12048">
        <v>-1826.65</v>
      </c>
      <c r="E12048">
        <v>-1872.74</v>
      </c>
      <c r="F12048">
        <v>-1872.85</v>
      </c>
      <c r="I12048" s="2">
        <v>-1912.51</v>
      </c>
      <c r="J12048" s="1">
        <v>-1930.69</v>
      </c>
      <c r="K12048" s="6">
        <v>-1833.95</v>
      </c>
      <c r="L12048" s="7">
        <v>-1833.65</v>
      </c>
      <c r="M12048" s="8">
        <v>-1786.49</v>
      </c>
    </row>
    <row r="12049" spans="3:13" x14ac:dyDescent="0.3">
      <c r="C12049">
        <v>-1822.35</v>
      </c>
      <c r="D12049">
        <v>-1825.85</v>
      </c>
      <c r="E12049">
        <v>-1872.28</v>
      </c>
      <c r="F12049">
        <v>-1873.03</v>
      </c>
      <c r="I12049" s="2">
        <v>-1911.61</v>
      </c>
      <c r="J12049" s="1">
        <v>-1929.79</v>
      </c>
      <c r="K12049" s="6">
        <v>-1833.77</v>
      </c>
      <c r="L12049" s="7">
        <v>-1834.25</v>
      </c>
      <c r="M12049" s="8">
        <v>-1785.89</v>
      </c>
    </row>
    <row r="12050" spans="3:13" x14ac:dyDescent="0.3">
      <c r="C12050">
        <v>-1821.89</v>
      </c>
      <c r="D12050">
        <v>-1824.19</v>
      </c>
      <c r="E12050">
        <v>-1871.65</v>
      </c>
      <c r="F12050">
        <v>-1873.14</v>
      </c>
      <c r="I12050" s="2">
        <v>-1912.39</v>
      </c>
      <c r="J12050" s="1">
        <v>-1929.01</v>
      </c>
      <c r="K12050" s="6">
        <v>-1833.95</v>
      </c>
      <c r="L12050" s="7">
        <v>-1834.73</v>
      </c>
      <c r="M12050" s="8">
        <v>-1785.41</v>
      </c>
    </row>
    <row r="12051" spans="3:13" x14ac:dyDescent="0.3">
      <c r="C12051">
        <v>-1822.18</v>
      </c>
      <c r="D12051">
        <v>-1822.98</v>
      </c>
      <c r="E12051">
        <v>-1871.48</v>
      </c>
      <c r="F12051">
        <v>-1873.48</v>
      </c>
      <c r="I12051" s="2">
        <v>-1914.07</v>
      </c>
      <c r="J12051" s="1">
        <v>-1928.89</v>
      </c>
      <c r="K12051" s="6">
        <v>-1833.95</v>
      </c>
      <c r="L12051" s="7">
        <v>-1834.25</v>
      </c>
      <c r="M12051" s="8">
        <v>-1785.89</v>
      </c>
    </row>
    <row r="12052" spans="3:13" x14ac:dyDescent="0.3">
      <c r="C12052">
        <v>-1822.52</v>
      </c>
      <c r="D12052">
        <v>-1822.18</v>
      </c>
      <c r="E12052">
        <v>-1872.28</v>
      </c>
      <c r="F12052">
        <v>-1874.23</v>
      </c>
      <c r="I12052" s="2">
        <v>-1914.07</v>
      </c>
      <c r="J12052" s="1">
        <v>-1929.19</v>
      </c>
      <c r="K12052" s="6">
        <v>-1832.75</v>
      </c>
      <c r="L12052" s="7">
        <v>-1834.13</v>
      </c>
      <c r="M12052" s="8">
        <v>-1786.79</v>
      </c>
    </row>
    <row r="12053" spans="3:13" x14ac:dyDescent="0.3">
      <c r="C12053">
        <v>-1821.43</v>
      </c>
      <c r="D12053">
        <v>-1821.43</v>
      </c>
      <c r="E12053">
        <v>-1871.94</v>
      </c>
      <c r="F12053">
        <v>-1875.61</v>
      </c>
      <c r="I12053" s="2">
        <v>-1913.29</v>
      </c>
      <c r="J12053" s="1">
        <v>-1929.79</v>
      </c>
      <c r="K12053" s="6">
        <v>-1831.97</v>
      </c>
      <c r="L12053" s="7">
        <v>-1833.95</v>
      </c>
      <c r="M12053" s="8">
        <v>-1786.67</v>
      </c>
    </row>
    <row r="12054" spans="3:13" x14ac:dyDescent="0.3">
      <c r="C12054">
        <v>-1820.52</v>
      </c>
      <c r="D12054">
        <v>-1821.89</v>
      </c>
      <c r="E12054">
        <v>-1871.82</v>
      </c>
      <c r="F12054">
        <v>-1876.52</v>
      </c>
      <c r="I12054" s="2">
        <v>-1913.59</v>
      </c>
      <c r="J12054" s="1">
        <v>-1931.47</v>
      </c>
      <c r="K12054" s="6">
        <v>-1832.09</v>
      </c>
      <c r="L12054" s="7">
        <v>-1834.13</v>
      </c>
      <c r="M12054" s="8">
        <v>-1785.59</v>
      </c>
    </row>
    <row r="12055" spans="3:13" x14ac:dyDescent="0.3">
      <c r="C12055">
        <v>-1820.4</v>
      </c>
      <c r="D12055">
        <v>-1822.81</v>
      </c>
      <c r="E12055">
        <v>-1872.11</v>
      </c>
      <c r="F12055">
        <v>-1876.06</v>
      </c>
      <c r="I12055" s="2">
        <v>-1913.47</v>
      </c>
      <c r="J12055" s="1">
        <v>-1932.85</v>
      </c>
      <c r="K12055" s="6">
        <v>-1832.75</v>
      </c>
      <c r="L12055" s="7">
        <v>-1836.23</v>
      </c>
      <c r="M12055" s="8">
        <v>-1785.41</v>
      </c>
    </row>
    <row r="12056" spans="3:13" x14ac:dyDescent="0.3">
      <c r="C12056">
        <v>-1820.69</v>
      </c>
      <c r="D12056">
        <v>-1823.27</v>
      </c>
      <c r="E12056">
        <v>-1872.11</v>
      </c>
      <c r="F12056">
        <v>-1874.4</v>
      </c>
      <c r="I12056" s="2">
        <v>-1913.47</v>
      </c>
      <c r="J12056" s="1">
        <v>-1932.97</v>
      </c>
      <c r="K12056" s="6">
        <v>-1833.35</v>
      </c>
      <c r="L12056" s="7">
        <v>-1837.44</v>
      </c>
      <c r="M12056" s="8">
        <v>-1786.37</v>
      </c>
    </row>
    <row r="12057" spans="3:13" x14ac:dyDescent="0.3">
      <c r="C12057">
        <v>-1821.43</v>
      </c>
      <c r="D12057">
        <v>-1823.44</v>
      </c>
      <c r="E12057">
        <v>-1872.11</v>
      </c>
      <c r="F12057">
        <v>-1872.4</v>
      </c>
      <c r="I12057" s="2">
        <v>-1913.17</v>
      </c>
      <c r="J12057" s="1">
        <v>-1932.55</v>
      </c>
      <c r="K12057" s="6">
        <v>-1834.13</v>
      </c>
      <c r="L12057" s="7">
        <v>-1837.44</v>
      </c>
      <c r="M12057" s="8">
        <v>-1787.57</v>
      </c>
    </row>
    <row r="12058" spans="3:13" x14ac:dyDescent="0.3">
      <c r="C12058">
        <v>-1822.06</v>
      </c>
      <c r="D12058">
        <v>-1823.44</v>
      </c>
      <c r="E12058">
        <v>-1871.36</v>
      </c>
      <c r="F12058">
        <v>-1871.19</v>
      </c>
      <c r="I12058" s="2">
        <v>-1912.09</v>
      </c>
      <c r="J12058" s="1">
        <v>-1931.77</v>
      </c>
      <c r="K12058" s="6">
        <v>-1834.85</v>
      </c>
      <c r="L12058" s="7">
        <v>-1837.44</v>
      </c>
      <c r="M12058" s="8">
        <v>-1788.47</v>
      </c>
    </row>
    <row r="12059" spans="3:13" x14ac:dyDescent="0.3">
      <c r="C12059">
        <v>-1822.98</v>
      </c>
      <c r="D12059">
        <v>-1823.1</v>
      </c>
      <c r="E12059">
        <v>-1870.9</v>
      </c>
      <c r="F12059">
        <v>-1870.9</v>
      </c>
      <c r="I12059" s="2">
        <v>-1911.61</v>
      </c>
      <c r="J12059" s="1">
        <v>-1931.17</v>
      </c>
      <c r="K12059" s="6">
        <v>-1835.03</v>
      </c>
      <c r="L12059" s="7">
        <v>-1836.42</v>
      </c>
      <c r="M12059" s="8">
        <v>-1788.35</v>
      </c>
    </row>
    <row r="12060" spans="3:13" x14ac:dyDescent="0.3">
      <c r="C12060">
        <v>-1823.9</v>
      </c>
      <c r="D12060">
        <v>-1822.98</v>
      </c>
      <c r="E12060">
        <v>-1871.19</v>
      </c>
      <c r="F12060">
        <v>-1871.19</v>
      </c>
      <c r="I12060" s="2">
        <v>-1912.09</v>
      </c>
      <c r="J12060" s="1">
        <v>-1931.17</v>
      </c>
      <c r="K12060" s="6">
        <v>-1835.15</v>
      </c>
      <c r="L12060" s="7">
        <v>-1834.85</v>
      </c>
      <c r="M12060" s="8">
        <v>-1787.09</v>
      </c>
    </row>
    <row r="12061" spans="3:13" x14ac:dyDescent="0.3">
      <c r="C12061">
        <v>-1823.55</v>
      </c>
      <c r="D12061">
        <v>-1822.52</v>
      </c>
      <c r="E12061">
        <v>-1870.9</v>
      </c>
      <c r="F12061">
        <v>-1871.65</v>
      </c>
      <c r="I12061" s="2">
        <v>-1912.99</v>
      </c>
      <c r="J12061" s="1">
        <v>-1931.59</v>
      </c>
      <c r="K12061" s="6">
        <v>-1835.03</v>
      </c>
      <c r="L12061" s="7">
        <v>-1833.77</v>
      </c>
      <c r="M12061" s="8">
        <v>-1785.41</v>
      </c>
    </row>
    <row r="12062" spans="3:13" x14ac:dyDescent="0.3">
      <c r="C12062">
        <v>-1823.44</v>
      </c>
      <c r="D12062">
        <v>-1822.06</v>
      </c>
      <c r="E12062">
        <v>-1871.19</v>
      </c>
      <c r="F12062">
        <v>-1872.11</v>
      </c>
      <c r="I12062" s="2">
        <v>-1914.37</v>
      </c>
      <c r="J12062" s="1">
        <v>-1932.07</v>
      </c>
      <c r="K12062" s="6">
        <v>-1834.43</v>
      </c>
      <c r="L12062" s="7">
        <v>-1832.57</v>
      </c>
      <c r="M12062" s="8">
        <v>-1783.9</v>
      </c>
    </row>
    <row r="12063" spans="3:13" x14ac:dyDescent="0.3">
      <c r="C12063">
        <v>-1823.73</v>
      </c>
      <c r="D12063">
        <v>-1821.61</v>
      </c>
      <c r="E12063">
        <v>-1872.11</v>
      </c>
      <c r="F12063">
        <v>-1872.4</v>
      </c>
      <c r="I12063" s="2">
        <v>-1914.67</v>
      </c>
      <c r="J12063" s="1">
        <v>-1931.77</v>
      </c>
      <c r="K12063" s="6">
        <v>-1834.13</v>
      </c>
      <c r="L12063" s="7">
        <v>-1831.97</v>
      </c>
      <c r="M12063" s="8">
        <v>-1783.42</v>
      </c>
    </row>
    <row r="12064" spans="3:13" x14ac:dyDescent="0.3">
      <c r="C12064">
        <v>-1823.55</v>
      </c>
      <c r="D12064">
        <v>-1821.61</v>
      </c>
      <c r="E12064">
        <v>-1872.85</v>
      </c>
      <c r="F12064">
        <v>-1872.4</v>
      </c>
      <c r="I12064" s="2">
        <v>-1914.85</v>
      </c>
      <c r="J12064" s="1">
        <v>-1932.19</v>
      </c>
      <c r="K12064" s="6">
        <v>-1833.77</v>
      </c>
      <c r="L12064" s="7">
        <v>-1832.75</v>
      </c>
      <c r="M12064" s="8">
        <v>-1784.08</v>
      </c>
    </row>
    <row r="12065" spans="3:13" x14ac:dyDescent="0.3">
      <c r="C12065">
        <v>-1823.1</v>
      </c>
      <c r="D12065">
        <v>-1822.52</v>
      </c>
      <c r="E12065">
        <v>-1873.48</v>
      </c>
      <c r="F12065">
        <v>-1872.28</v>
      </c>
      <c r="I12065" s="2">
        <v>-1914.85</v>
      </c>
      <c r="J12065" s="1">
        <v>-1933.57</v>
      </c>
      <c r="K12065" s="6">
        <v>-1833.65</v>
      </c>
      <c r="L12065" s="7">
        <v>-1833.35</v>
      </c>
      <c r="M12065" s="8">
        <v>-1784.81</v>
      </c>
    </row>
    <row r="12066" spans="3:13" x14ac:dyDescent="0.3">
      <c r="C12066">
        <v>-1822.52</v>
      </c>
      <c r="D12066">
        <v>-1823.73</v>
      </c>
      <c r="E12066">
        <v>-1874.06</v>
      </c>
      <c r="F12066">
        <v>-1872.4</v>
      </c>
      <c r="I12066" s="2">
        <v>-1914.37</v>
      </c>
      <c r="J12066" s="1">
        <v>-1933.75</v>
      </c>
      <c r="K12066" s="6">
        <v>-1834.43</v>
      </c>
      <c r="L12066" s="7">
        <v>-1832.87</v>
      </c>
      <c r="M12066" s="8">
        <v>-1785.29</v>
      </c>
    </row>
    <row r="12067" spans="3:13" x14ac:dyDescent="0.3">
      <c r="C12067">
        <v>-1822.64</v>
      </c>
      <c r="D12067">
        <v>-1824.64</v>
      </c>
      <c r="E12067">
        <v>-1873.31</v>
      </c>
      <c r="F12067">
        <v>-1872.28</v>
      </c>
      <c r="I12067" s="2">
        <v>-1914.07</v>
      </c>
      <c r="J12067" s="1">
        <v>-1932.97</v>
      </c>
      <c r="K12067" s="6">
        <v>-1835.15</v>
      </c>
      <c r="L12067" s="7">
        <v>-1833.05</v>
      </c>
      <c r="M12067" s="8">
        <v>-1785.29</v>
      </c>
    </row>
    <row r="12068" spans="3:13" x14ac:dyDescent="0.3">
      <c r="C12068">
        <v>-1823.73</v>
      </c>
      <c r="D12068">
        <v>-1825.56</v>
      </c>
      <c r="E12068">
        <v>-1872.4</v>
      </c>
      <c r="F12068">
        <v>-1871.36</v>
      </c>
      <c r="I12068" s="2">
        <v>-1913.77</v>
      </c>
      <c r="J12068" s="1">
        <v>-1931.77</v>
      </c>
      <c r="K12068" s="6">
        <v>-1835.93</v>
      </c>
      <c r="L12068" s="7">
        <v>-1833.35</v>
      </c>
      <c r="M12068" s="8">
        <v>-1784.81</v>
      </c>
    </row>
    <row r="12069" spans="3:13" x14ac:dyDescent="0.3">
      <c r="C12069">
        <v>-1824.82</v>
      </c>
      <c r="D12069">
        <v>-1825.85</v>
      </c>
      <c r="E12069">
        <v>-1872.28</v>
      </c>
      <c r="F12069">
        <v>-1870.73</v>
      </c>
      <c r="I12069" s="2">
        <v>-1913.89</v>
      </c>
      <c r="J12069" s="1">
        <v>-1930.51</v>
      </c>
      <c r="K12069" s="6">
        <v>-1837.02</v>
      </c>
      <c r="L12069" s="7">
        <v>-1833.65</v>
      </c>
      <c r="M12069" s="8">
        <v>-1785.29</v>
      </c>
    </row>
    <row r="12070" spans="3:13" x14ac:dyDescent="0.3">
      <c r="C12070">
        <v>-1825.27</v>
      </c>
      <c r="D12070">
        <v>-1825.39</v>
      </c>
      <c r="E12070">
        <v>-1872.28</v>
      </c>
      <c r="F12070">
        <v>-1870.9</v>
      </c>
      <c r="I12070" s="2">
        <v>-1913.77</v>
      </c>
      <c r="J12070" s="1">
        <v>-1929.31</v>
      </c>
      <c r="K12070" s="6">
        <v>-1836.72</v>
      </c>
      <c r="L12070" s="7">
        <v>-1833.35</v>
      </c>
      <c r="M12070" s="8">
        <v>-1786.07</v>
      </c>
    </row>
    <row r="12071" spans="3:13" x14ac:dyDescent="0.3">
      <c r="C12071">
        <v>-1824.64</v>
      </c>
      <c r="D12071">
        <v>-1824.82</v>
      </c>
      <c r="E12071">
        <v>-1872.57</v>
      </c>
      <c r="F12071">
        <v>-1871.36</v>
      </c>
      <c r="I12071" s="2">
        <v>-1913.47</v>
      </c>
      <c r="J12071" s="1">
        <v>-1928.41</v>
      </c>
      <c r="K12071" s="6">
        <v>-1835.33</v>
      </c>
      <c r="L12071" s="7">
        <v>-1832.09</v>
      </c>
      <c r="M12071" s="8">
        <v>-1785.11</v>
      </c>
    </row>
    <row r="12072" spans="3:13" x14ac:dyDescent="0.3">
      <c r="C12072">
        <v>-1823.1</v>
      </c>
      <c r="D12072">
        <v>-1824.64</v>
      </c>
      <c r="E12072">
        <v>-1872.85</v>
      </c>
      <c r="F12072">
        <v>-1872.57</v>
      </c>
      <c r="I12072" s="2">
        <v>-1913.89</v>
      </c>
      <c r="J12072" s="1">
        <v>-1929.19</v>
      </c>
      <c r="K12072" s="6">
        <v>-1833.47</v>
      </c>
      <c r="L12072" s="7">
        <v>-1831.49</v>
      </c>
      <c r="M12072" s="8">
        <v>-1783.9</v>
      </c>
    </row>
    <row r="12073" spans="3:13" x14ac:dyDescent="0.3">
      <c r="C12073">
        <v>-1821.89</v>
      </c>
      <c r="D12073">
        <v>-1824.64</v>
      </c>
      <c r="E12073">
        <v>-1872.74</v>
      </c>
      <c r="F12073">
        <v>-1873.31</v>
      </c>
      <c r="I12073" s="2">
        <v>-1915.15</v>
      </c>
      <c r="J12073" s="1">
        <v>-1930.51</v>
      </c>
      <c r="K12073" s="6">
        <v>-1832.27</v>
      </c>
      <c r="L12073" s="7">
        <v>-1831.37</v>
      </c>
      <c r="M12073" s="8">
        <v>-1783.6</v>
      </c>
    </row>
    <row r="12074" spans="3:13" x14ac:dyDescent="0.3">
      <c r="C12074">
        <v>-1821.15</v>
      </c>
      <c r="D12074">
        <v>-1824.82</v>
      </c>
      <c r="E12074">
        <v>-1873.94</v>
      </c>
      <c r="F12074">
        <v>-1873.6</v>
      </c>
      <c r="I12074" s="2">
        <v>-1916.95</v>
      </c>
      <c r="J12074" s="1">
        <v>-1930.87</v>
      </c>
      <c r="K12074" s="6">
        <v>-1832.09</v>
      </c>
      <c r="L12074" s="7">
        <v>-1831.67</v>
      </c>
      <c r="M12074" s="8">
        <v>-1784.2</v>
      </c>
    </row>
    <row r="12075" spans="3:13" x14ac:dyDescent="0.3">
      <c r="C12075">
        <v>-1821.15</v>
      </c>
      <c r="D12075">
        <v>-1824.93</v>
      </c>
      <c r="E12075">
        <v>-1875.61</v>
      </c>
      <c r="F12075">
        <v>-1873.48</v>
      </c>
      <c r="I12075" s="2">
        <v>-1917.43</v>
      </c>
      <c r="J12075" s="1">
        <v>-1930.87</v>
      </c>
      <c r="K12075" s="6">
        <v>-1832.87</v>
      </c>
      <c r="L12075" s="7">
        <v>-1833.17</v>
      </c>
      <c r="M12075" s="8">
        <v>-1784.51</v>
      </c>
    </row>
    <row r="12076" spans="3:13" x14ac:dyDescent="0.3">
      <c r="C12076">
        <v>-1822.64</v>
      </c>
      <c r="D12076">
        <v>-1825.39</v>
      </c>
      <c r="E12076">
        <v>-1876.35</v>
      </c>
      <c r="F12076">
        <v>-1872.85</v>
      </c>
      <c r="I12076" s="2">
        <v>-1916.35</v>
      </c>
      <c r="J12076" s="1">
        <v>-1930.39</v>
      </c>
      <c r="K12076" s="6">
        <v>-1833.35</v>
      </c>
      <c r="L12076" s="7">
        <v>-1834.13</v>
      </c>
      <c r="M12076" s="8">
        <v>-1785.77</v>
      </c>
    </row>
    <row r="12077" spans="3:13" x14ac:dyDescent="0.3">
      <c r="C12077">
        <v>-1822.98</v>
      </c>
      <c r="D12077">
        <v>-1826.48</v>
      </c>
      <c r="E12077">
        <v>-1875.15</v>
      </c>
      <c r="F12077">
        <v>-1872.28</v>
      </c>
      <c r="I12077" s="2">
        <v>-1914.67</v>
      </c>
      <c r="J12077" s="1">
        <v>-1930.09</v>
      </c>
      <c r="K12077" s="6">
        <v>-1833.77</v>
      </c>
      <c r="L12077" s="7">
        <v>-1833.77</v>
      </c>
      <c r="M12077" s="8">
        <v>-1787.27</v>
      </c>
    </row>
    <row r="12078" spans="3:13" x14ac:dyDescent="0.3">
      <c r="C12078">
        <v>-1822.06</v>
      </c>
      <c r="D12078">
        <v>-1827.22</v>
      </c>
      <c r="E12078">
        <v>-1873.03</v>
      </c>
      <c r="F12078">
        <v>-1872.28</v>
      </c>
      <c r="I12078" s="2">
        <v>-1913.59</v>
      </c>
      <c r="J12078" s="1">
        <v>-1930.39</v>
      </c>
      <c r="K12078" s="6">
        <v>-1834.13</v>
      </c>
      <c r="L12078" s="7">
        <v>-1834.25</v>
      </c>
      <c r="M12078" s="8">
        <v>-1787.09</v>
      </c>
    </row>
    <row r="12079" spans="3:13" x14ac:dyDescent="0.3">
      <c r="C12079">
        <v>-1822.18</v>
      </c>
      <c r="D12079">
        <v>-1826.76</v>
      </c>
      <c r="E12079">
        <v>-1871.36</v>
      </c>
      <c r="F12079">
        <v>-1872.85</v>
      </c>
      <c r="I12079" s="2">
        <v>-1912.99</v>
      </c>
      <c r="J12079" s="1">
        <v>-1929.61</v>
      </c>
      <c r="K12079" s="6">
        <v>-1833.95</v>
      </c>
      <c r="L12079" s="7">
        <v>-1835.03</v>
      </c>
      <c r="M12079" s="8">
        <v>-1786.07</v>
      </c>
    </row>
    <row r="12080" spans="3:13" x14ac:dyDescent="0.3">
      <c r="C12080">
        <v>-1822.35</v>
      </c>
      <c r="D12080">
        <v>-1825.27</v>
      </c>
      <c r="E12080">
        <v>-1870.56</v>
      </c>
      <c r="F12080">
        <v>-1873.14</v>
      </c>
      <c r="I12080" s="2">
        <v>-1912.99</v>
      </c>
      <c r="J12080" s="1">
        <v>-1928.53</v>
      </c>
      <c r="K12080" s="6">
        <v>-1833.95</v>
      </c>
      <c r="L12080" s="7">
        <v>-1834.43</v>
      </c>
      <c r="M12080" s="8">
        <v>-1785.59</v>
      </c>
    </row>
    <row r="12081" spans="3:13" x14ac:dyDescent="0.3">
      <c r="C12081">
        <v>-1822.18</v>
      </c>
      <c r="D12081">
        <v>-1823.55</v>
      </c>
      <c r="E12081">
        <v>-1870.73</v>
      </c>
      <c r="F12081">
        <v>-1872.74</v>
      </c>
      <c r="I12081" s="2">
        <v>-1913.77</v>
      </c>
      <c r="J12081" s="1">
        <v>-1928.41</v>
      </c>
      <c r="K12081" s="6">
        <v>-1833.77</v>
      </c>
      <c r="L12081" s="7">
        <v>-1833.47</v>
      </c>
      <c r="M12081" s="8">
        <v>-1785.41</v>
      </c>
    </row>
    <row r="12082" spans="3:13" x14ac:dyDescent="0.3">
      <c r="C12082">
        <v>-1821.72</v>
      </c>
      <c r="D12082">
        <v>-1822.35</v>
      </c>
      <c r="E12082">
        <v>-1871.48</v>
      </c>
      <c r="F12082">
        <v>-1872.74</v>
      </c>
      <c r="I12082" s="2">
        <v>-1914.55</v>
      </c>
      <c r="J12082" s="1">
        <v>-1928.89</v>
      </c>
      <c r="K12082" s="6">
        <v>-1832.75</v>
      </c>
      <c r="L12082" s="7">
        <v>-1833.47</v>
      </c>
      <c r="M12082" s="8">
        <v>-1785.89</v>
      </c>
    </row>
    <row r="12083" spans="3:13" x14ac:dyDescent="0.3">
      <c r="C12083">
        <v>-1820.8</v>
      </c>
      <c r="D12083">
        <v>-1822.64</v>
      </c>
      <c r="E12083">
        <v>-1871.94</v>
      </c>
      <c r="F12083">
        <v>-1874.06</v>
      </c>
      <c r="I12083" s="2">
        <v>-1914.19</v>
      </c>
      <c r="J12083" s="1">
        <v>-1929.91</v>
      </c>
      <c r="K12083" s="6">
        <v>-1831.79</v>
      </c>
      <c r="L12083" s="7">
        <v>-1833.77</v>
      </c>
      <c r="M12083" s="8">
        <v>-1786.07</v>
      </c>
    </row>
    <row r="12084" spans="3:13" x14ac:dyDescent="0.3">
      <c r="C12084">
        <v>-1820.52</v>
      </c>
      <c r="D12084">
        <v>-1823.44</v>
      </c>
      <c r="E12084">
        <v>-1872.11</v>
      </c>
      <c r="F12084">
        <v>-1875.32</v>
      </c>
      <c r="I12084" s="2">
        <v>-1913.59</v>
      </c>
      <c r="J12084" s="1">
        <v>-1931.47</v>
      </c>
      <c r="K12084" s="6">
        <v>-1832.75</v>
      </c>
      <c r="L12084" s="7">
        <v>-1834.13</v>
      </c>
      <c r="M12084" s="8">
        <v>-1785.41</v>
      </c>
    </row>
    <row r="12085" spans="3:13" x14ac:dyDescent="0.3">
      <c r="C12085">
        <v>-1820.23</v>
      </c>
      <c r="D12085">
        <v>-1823.44</v>
      </c>
      <c r="E12085">
        <v>-1871.82</v>
      </c>
      <c r="F12085">
        <v>-1874.97</v>
      </c>
      <c r="I12085" s="2">
        <v>-1913.59</v>
      </c>
      <c r="J12085" s="1">
        <v>-1932.07</v>
      </c>
      <c r="K12085" s="6">
        <v>-1833.35</v>
      </c>
      <c r="L12085" s="7">
        <v>-1834.25</v>
      </c>
      <c r="M12085" s="8">
        <v>-1785.29</v>
      </c>
    </row>
    <row r="12086" spans="3:13" x14ac:dyDescent="0.3">
      <c r="C12086">
        <v>-1820.4</v>
      </c>
      <c r="D12086">
        <v>-1823.9</v>
      </c>
      <c r="E12086">
        <v>-1871.65</v>
      </c>
      <c r="F12086">
        <v>-1874.23</v>
      </c>
      <c r="I12086" s="2">
        <v>-1913.89</v>
      </c>
      <c r="J12086" s="1">
        <v>-1932.07</v>
      </c>
      <c r="K12086" s="6">
        <v>-1833.05</v>
      </c>
      <c r="L12086" s="7">
        <v>-1835.15</v>
      </c>
      <c r="M12086" s="8">
        <v>-1786.67</v>
      </c>
    </row>
    <row r="12087" spans="3:13" x14ac:dyDescent="0.3">
      <c r="C12087">
        <v>-1821.26</v>
      </c>
      <c r="D12087">
        <v>-1824.36</v>
      </c>
      <c r="E12087">
        <v>-1871.94</v>
      </c>
      <c r="F12087">
        <v>-1873.31</v>
      </c>
      <c r="I12087" s="2">
        <v>-1913.89</v>
      </c>
      <c r="J12087" s="1">
        <v>-1931.59</v>
      </c>
      <c r="K12087" s="6">
        <v>-1833.77</v>
      </c>
      <c r="L12087" s="7">
        <v>-1837.02</v>
      </c>
      <c r="M12087" s="8">
        <v>-1788.35</v>
      </c>
    </row>
    <row r="12088" spans="3:13" x14ac:dyDescent="0.3">
      <c r="C12088">
        <v>-1822.06</v>
      </c>
      <c r="D12088">
        <v>-1823.55</v>
      </c>
      <c r="E12088">
        <v>-1871.65</v>
      </c>
      <c r="F12088">
        <v>-1872.28</v>
      </c>
      <c r="I12088" s="2">
        <v>-1913.59</v>
      </c>
      <c r="J12088" s="1">
        <v>-1931.17</v>
      </c>
      <c r="K12088" s="6">
        <v>-1834.85</v>
      </c>
      <c r="L12088" s="7">
        <v>-1837.32</v>
      </c>
      <c r="M12088" s="8">
        <v>-1788.65</v>
      </c>
    </row>
    <row r="12089" spans="3:13" x14ac:dyDescent="0.3">
      <c r="C12089">
        <v>-1823.44</v>
      </c>
      <c r="D12089">
        <v>-1823.44</v>
      </c>
      <c r="E12089">
        <v>-1870.45</v>
      </c>
      <c r="F12089">
        <v>-1871.94</v>
      </c>
      <c r="I12089" s="2">
        <v>-1913.17</v>
      </c>
      <c r="J12089" s="1">
        <v>-1930.99</v>
      </c>
      <c r="K12089" s="6">
        <v>-1835.03</v>
      </c>
      <c r="L12089" s="7">
        <v>-1835.63</v>
      </c>
      <c r="M12089" s="8">
        <v>-1788.05</v>
      </c>
    </row>
    <row r="12090" spans="3:13" x14ac:dyDescent="0.3">
      <c r="C12090">
        <v>-1824.19</v>
      </c>
      <c r="D12090">
        <v>-1823.73</v>
      </c>
      <c r="E12090">
        <v>-1869.99</v>
      </c>
      <c r="F12090">
        <v>-1871.82</v>
      </c>
      <c r="I12090" s="2">
        <v>-1912.21</v>
      </c>
      <c r="J12090" s="1">
        <v>-1931.47</v>
      </c>
      <c r="K12090" s="6">
        <v>-1835.15</v>
      </c>
      <c r="L12090" s="7">
        <v>-1834.43</v>
      </c>
      <c r="M12090" s="8">
        <v>-1787.39</v>
      </c>
    </row>
    <row r="12091" spans="3:13" x14ac:dyDescent="0.3">
      <c r="C12091">
        <v>-1823.55</v>
      </c>
      <c r="D12091">
        <v>-1823.1</v>
      </c>
      <c r="E12091">
        <v>-1871.19</v>
      </c>
      <c r="F12091">
        <v>-1871.65</v>
      </c>
      <c r="I12091" s="2">
        <v>-1912.51</v>
      </c>
      <c r="J12091" s="1">
        <v>-1932.19</v>
      </c>
      <c r="K12091" s="6">
        <v>-1835.03</v>
      </c>
      <c r="L12091" s="7">
        <v>-1833.17</v>
      </c>
      <c r="M12091" s="8">
        <v>-1786.07</v>
      </c>
    </row>
    <row r="12092" spans="3:13" x14ac:dyDescent="0.3">
      <c r="C12092">
        <v>-1822.98</v>
      </c>
      <c r="D12092">
        <v>-1822.18</v>
      </c>
      <c r="E12092">
        <v>-1872.57</v>
      </c>
      <c r="F12092">
        <v>-1872.11</v>
      </c>
      <c r="I12092" s="2">
        <v>-1913.77</v>
      </c>
      <c r="J12092" s="1">
        <v>-1932.55</v>
      </c>
      <c r="K12092" s="6">
        <v>-1835.33</v>
      </c>
      <c r="L12092" s="7">
        <v>-1831.97</v>
      </c>
      <c r="M12092" s="8">
        <v>-1784.51</v>
      </c>
    </row>
    <row r="12093" spans="3:13" x14ac:dyDescent="0.3">
      <c r="C12093">
        <v>-1822.52</v>
      </c>
      <c r="D12093">
        <v>-1821.72</v>
      </c>
      <c r="E12093">
        <v>-1873.03</v>
      </c>
      <c r="F12093">
        <v>-1872.4</v>
      </c>
      <c r="I12093" s="2">
        <v>-1914.97</v>
      </c>
      <c r="J12093" s="1">
        <v>-1932.67</v>
      </c>
      <c r="K12093" s="6">
        <v>-1836.23</v>
      </c>
      <c r="L12093" s="7">
        <v>-1832.09</v>
      </c>
      <c r="M12093" s="8">
        <v>-1783.42</v>
      </c>
    </row>
    <row r="12094" spans="3:13" x14ac:dyDescent="0.3">
      <c r="C12094">
        <v>-1822.64</v>
      </c>
      <c r="D12094">
        <v>-1822.18</v>
      </c>
      <c r="E12094">
        <v>-1873.14</v>
      </c>
      <c r="F12094">
        <v>-1872.4</v>
      </c>
      <c r="I12094" s="2">
        <v>-1915.87</v>
      </c>
      <c r="J12094" s="1">
        <v>-1933.57</v>
      </c>
      <c r="K12094" s="6">
        <v>-1835.63</v>
      </c>
      <c r="L12094" s="7">
        <v>-1832.87</v>
      </c>
      <c r="M12094" s="8">
        <v>-1784.2</v>
      </c>
    </row>
    <row r="12095" spans="3:13" x14ac:dyDescent="0.3">
      <c r="C12095">
        <v>-1822.81</v>
      </c>
      <c r="D12095">
        <v>-1823.27</v>
      </c>
      <c r="E12095">
        <v>-1873.31</v>
      </c>
      <c r="F12095">
        <v>-1872.11</v>
      </c>
      <c r="I12095" s="2">
        <v>-1915.57</v>
      </c>
      <c r="J12095" s="1">
        <v>-1934.05</v>
      </c>
      <c r="K12095" s="6">
        <v>-1834.25</v>
      </c>
      <c r="L12095" s="7">
        <v>-1833.35</v>
      </c>
      <c r="M12095" s="8">
        <v>-1785.41</v>
      </c>
    </row>
    <row r="12096" spans="3:13" x14ac:dyDescent="0.3">
      <c r="C12096">
        <v>-1821.89</v>
      </c>
      <c r="D12096">
        <v>-1824.36</v>
      </c>
      <c r="E12096">
        <v>-1873.31</v>
      </c>
      <c r="F12096">
        <v>-1871.94</v>
      </c>
      <c r="I12096" s="2">
        <v>-1914.85</v>
      </c>
      <c r="J12096" s="1">
        <v>-1933.75</v>
      </c>
      <c r="K12096" s="6">
        <v>-1834.55</v>
      </c>
      <c r="L12096" s="7">
        <v>-1833.47</v>
      </c>
      <c r="M12096" s="8">
        <v>-1785.77</v>
      </c>
    </row>
    <row r="12097" spans="3:13" x14ac:dyDescent="0.3">
      <c r="C12097">
        <v>-1822.52</v>
      </c>
      <c r="D12097">
        <v>-1825.27</v>
      </c>
      <c r="E12097">
        <v>-1872.85</v>
      </c>
      <c r="F12097">
        <v>-1871.82</v>
      </c>
      <c r="I12097" s="2">
        <v>-1914.55</v>
      </c>
      <c r="J12097" s="1">
        <v>-1932.67</v>
      </c>
      <c r="K12097" s="6">
        <v>-1835.75</v>
      </c>
      <c r="L12097" s="7">
        <v>-1833.47</v>
      </c>
      <c r="M12097" s="8">
        <v>-1785.89</v>
      </c>
    </row>
    <row r="12098" spans="3:13" x14ac:dyDescent="0.3">
      <c r="C12098">
        <v>-1824.19</v>
      </c>
      <c r="D12098">
        <v>-1826.31</v>
      </c>
      <c r="E12098">
        <v>-1872.74</v>
      </c>
      <c r="F12098">
        <v>-1871.48</v>
      </c>
      <c r="I12098" s="2">
        <v>-1914.55</v>
      </c>
      <c r="J12098" s="1">
        <v>-1931.47</v>
      </c>
      <c r="K12098" s="6">
        <v>-1837.32</v>
      </c>
      <c r="L12098" s="7">
        <v>-1833.47</v>
      </c>
      <c r="M12098" s="8">
        <v>-1785.59</v>
      </c>
    </row>
    <row r="12099" spans="3:13" x14ac:dyDescent="0.3">
      <c r="C12099">
        <v>-1824.82</v>
      </c>
      <c r="D12099">
        <v>-1827.11</v>
      </c>
      <c r="E12099">
        <v>-1873.03</v>
      </c>
      <c r="F12099">
        <v>-1870.9</v>
      </c>
      <c r="I12099" s="2">
        <v>-1914.85</v>
      </c>
      <c r="J12099" s="1">
        <v>-1930.51</v>
      </c>
      <c r="K12099" s="6">
        <v>-1838.1</v>
      </c>
      <c r="L12099" s="7">
        <v>-1833.65</v>
      </c>
      <c r="M12099" s="8">
        <v>-1785.11</v>
      </c>
    </row>
    <row r="12100" spans="3:13" x14ac:dyDescent="0.3">
      <c r="C12100">
        <v>-1825.27</v>
      </c>
      <c r="D12100">
        <v>-1826.48</v>
      </c>
      <c r="E12100">
        <v>-1873.31</v>
      </c>
      <c r="F12100">
        <v>-1870.73</v>
      </c>
      <c r="I12100" s="2">
        <v>-1914.19</v>
      </c>
      <c r="J12100" s="1">
        <v>-1929.31</v>
      </c>
      <c r="K12100" s="6">
        <v>-1837.02</v>
      </c>
      <c r="L12100" s="7">
        <v>-1833.47</v>
      </c>
      <c r="M12100" s="8">
        <v>-1784.99</v>
      </c>
    </row>
    <row r="12101" spans="3:13" x14ac:dyDescent="0.3">
      <c r="C12101">
        <v>-1824.82</v>
      </c>
      <c r="D12101">
        <v>-1825.39</v>
      </c>
      <c r="E12101">
        <v>-1873.03</v>
      </c>
      <c r="F12101">
        <v>-1871.19</v>
      </c>
      <c r="I12101" s="2">
        <v>-1913.29</v>
      </c>
      <c r="J12101" s="1">
        <v>-1929.01</v>
      </c>
      <c r="K12101" s="6">
        <v>-1835.15</v>
      </c>
      <c r="L12101" s="7">
        <v>-1833.05</v>
      </c>
      <c r="M12101" s="8">
        <v>-1784.81</v>
      </c>
    </row>
    <row r="12102" spans="3:13" x14ac:dyDescent="0.3">
      <c r="C12102">
        <v>-1823.1</v>
      </c>
      <c r="D12102">
        <v>-1824.93</v>
      </c>
      <c r="E12102">
        <v>-1872.4</v>
      </c>
      <c r="F12102">
        <v>-1872.28</v>
      </c>
      <c r="I12102" s="2">
        <v>-1914.07</v>
      </c>
      <c r="J12102" s="1">
        <v>-1929.79</v>
      </c>
      <c r="K12102" s="6">
        <v>-1834.13</v>
      </c>
      <c r="L12102" s="7">
        <v>-1832.27</v>
      </c>
      <c r="M12102" s="8">
        <v>-1784.51</v>
      </c>
    </row>
    <row r="12103" spans="3:13" x14ac:dyDescent="0.3">
      <c r="C12103">
        <v>-1821.43</v>
      </c>
      <c r="D12103">
        <v>-1824.82</v>
      </c>
      <c r="E12103">
        <v>-1873.14</v>
      </c>
      <c r="F12103">
        <v>-1873.31</v>
      </c>
      <c r="I12103" s="2">
        <v>-1916.05</v>
      </c>
      <c r="J12103" s="1">
        <v>-1930.39</v>
      </c>
      <c r="K12103" s="6">
        <v>-1832.75</v>
      </c>
      <c r="L12103" s="7">
        <v>-1831.97</v>
      </c>
      <c r="M12103" s="8">
        <v>-1783.72</v>
      </c>
    </row>
    <row r="12104" spans="3:13" x14ac:dyDescent="0.3">
      <c r="C12104">
        <v>-1820.69</v>
      </c>
      <c r="D12104">
        <v>-1824.82</v>
      </c>
      <c r="E12104">
        <v>-1874.86</v>
      </c>
      <c r="F12104">
        <v>-1873.77</v>
      </c>
      <c r="I12104" s="2">
        <v>-1917.43</v>
      </c>
      <c r="J12104" s="1">
        <v>-1930.69</v>
      </c>
      <c r="K12104" s="6">
        <v>-1831.97</v>
      </c>
      <c r="L12104" s="7">
        <v>-1832.27</v>
      </c>
      <c r="M12104" s="8">
        <v>-1783</v>
      </c>
    </row>
    <row r="12105" spans="3:13" x14ac:dyDescent="0.3">
      <c r="C12105">
        <v>-1820.52</v>
      </c>
      <c r="D12105">
        <v>-1825.1</v>
      </c>
      <c r="E12105">
        <v>-1875.43</v>
      </c>
      <c r="F12105">
        <v>-1873.6</v>
      </c>
      <c r="I12105" s="2">
        <v>-1917.55</v>
      </c>
      <c r="J12105" s="1">
        <v>-1930.09</v>
      </c>
      <c r="K12105" s="6">
        <v>-1832.87</v>
      </c>
      <c r="L12105" s="7">
        <v>-1833.05</v>
      </c>
      <c r="M12105" s="8">
        <v>-1784.2</v>
      </c>
    </row>
    <row r="12106" spans="3:13" x14ac:dyDescent="0.3">
      <c r="C12106">
        <v>-1820.97</v>
      </c>
      <c r="D12106">
        <v>-1825.39</v>
      </c>
      <c r="E12106">
        <v>-1875.43</v>
      </c>
      <c r="F12106">
        <v>-1873.03</v>
      </c>
      <c r="I12106" s="2">
        <v>-1916.53</v>
      </c>
      <c r="J12106" s="1">
        <v>-1930.21</v>
      </c>
      <c r="K12106" s="6">
        <v>-1833.95</v>
      </c>
      <c r="L12106" s="7">
        <v>-1834.13</v>
      </c>
      <c r="M12106" s="8">
        <v>-1785.77</v>
      </c>
    </row>
    <row r="12107" spans="3:13" x14ac:dyDescent="0.3">
      <c r="C12107">
        <v>-1821.89</v>
      </c>
      <c r="D12107">
        <v>-1826.48</v>
      </c>
      <c r="E12107">
        <v>-1874.4</v>
      </c>
      <c r="F12107">
        <v>-1872.57</v>
      </c>
      <c r="I12107" s="2">
        <v>-1914.67</v>
      </c>
      <c r="J12107" s="1">
        <v>-1930.69</v>
      </c>
      <c r="K12107" s="6">
        <v>-1833.77</v>
      </c>
      <c r="L12107" s="7">
        <v>-1834.43</v>
      </c>
      <c r="M12107" s="8">
        <v>-1786.37</v>
      </c>
    </row>
    <row r="12108" spans="3:13" x14ac:dyDescent="0.3">
      <c r="C12108">
        <v>-1822.98</v>
      </c>
      <c r="D12108">
        <v>-1827.68</v>
      </c>
      <c r="E12108">
        <v>-1872.28</v>
      </c>
      <c r="F12108">
        <v>-1872.28</v>
      </c>
      <c r="I12108" s="2">
        <v>-1912.99</v>
      </c>
      <c r="J12108" s="1">
        <v>-1930.09</v>
      </c>
      <c r="K12108" s="6">
        <v>-1833.47</v>
      </c>
      <c r="L12108" s="7">
        <v>-1834.73</v>
      </c>
      <c r="M12108" s="8">
        <v>-1786.49</v>
      </c>
    </row>
    <row r="12109" spans="3:13" x14ac:dyDescent="0.3">
      <c r="C12109">
        <v>-1823.44</v>
      </c>
      <c r="D12109">
        <v>-1827.4</v>
      </c>
      <c r="E12109">
        <v>-1871.19</v>
      </c>
      <c r="F12109">
        <v>-1872.4</v>
      </c>
      <c r="I12109" s="2">
        <v>-1912.51</v>
      </c>
      <c r="J12109" s="1">
        <v>-1929.31</v>
      </c>
      <c r="K12109" s="6">
        <v>-1833.65</v>
      </c>
      <c r="L12109" s="7">
        <v>-1834.85</v>
      </c>
      <c r="M12109" s="8">
        <v>-1786.37</v>
      </c>
    </row>
    <row r="12110" spans="3:13" x14ac:dyDescent="0.3">
      <c r="C12110">
        <v>-1822.81</v>
      </c>
      <c r="D12110">
        <v>-1826.02</v>
      </c>
      <c r="E12110">
        <v>-1870.56</v>
      </c>
      <c r="F12110">
        <v>-1872.85</v>
      </c>
      <c r="I12110" s="2">
        <v>-1912.51</v>
      </c>
      <c r="J12110" s="1">
        <v>-1929.01</v>
      </c>
      <c r="K12110" s="6">
        <v>-1834.13</v>
      </c>
      <c r="L12110" s="7">
        <v>-1834.13</v>
      </c>
      <c r="M12110" s="8">
        <v>-1785.89</v>
      </c>
    </row>
    <row r="12111" spans="3:13" x14ac:dyDescent="0.3">
      <c r="C12111">
        <v>-1822.64</v>
      </c>
      <c r="D12111">
        <v>-1824.82</v>
      </c>
      <c r="E12111">
        <v>-1870.73</v>
      </c>
      <c r="F12111">
        <v>-1873.14</v>
      </c>
      <c r="I12111" s="2">
        <v>-1912.87</v>
      </c>
      <c r="J12111" s="1">
        <v>-1928.71</v>
      </c>
      <c r="K12111" s="6">
        <v>-1833.65</v>
      </c>
      <c r="L12111" s="7">
        <v>-1834.43</v>
      </c>
      <c r="M12111" s="8">
        <v>-1785.29</v>
      </c>
    </row>
    <row r="12112" spans="3:13" x14ac:dyDescent="0.3">
      <c r="C12112">
        <v>-1822.06</v>
      </c>
      <c r="D12112">
        <v>-1823.73</v>
      </c>
      <c r="E12112">
        <v>-1871.94</v>
      </c>
      <c r="F12112">
        <v>-1873.6</v>
      </c>
      <c r="I12112" s="2">
        <v>-1913.29</v>
      </c>
      <c r="J12112" s="1">
        <v>-1928.89</v>
      </c>
      <c r="K12112" s="6">
        <v>-1832.75</v>
      </c>
      <c r="L12112" s="7">
        <v>-1835.15</v>
      </c>
      <c r="M12112" s="8">
        <v>-1785.29</v>
      </c>
    </row>
    <row r="12113" spans="3:13" x14ac:dyDescent="0.3">
      <c r="C12113">
        <v>-1820.8</v>
      </c>
      <c r="D12113">
        <v>-1822.81</v>
      </c>
      <c r="E12113">
        <v>-1872.85</v>
      </c>
      <c r="F12113">
        <v>-1874.86</v>
      </c>
      <c r="I12113" s="2">
        <v>-1913.89</v>
      </c>
      <c r="J12113" s="1">
        <v>-1929.91</v>
      </c>
      <c r="K12113" s="6">
        <v>-1832.27</v>
      </c>
      <c r="L12113" s="7">
        <v>-1835.03</v>
      </c>
      <c r="M12113" s="8">
        <v>-1785.41</v>
      </c>
    </row>
    <row r="12114" spans="3:13" x14ac:dyDescent="0.3">
      <c r="C12114">
        <v>-1820.69</v>
      </c>
      <c r="D12114">
        <v>-1823.1</v>
      </c>
      <c r="E12114">
        <v>-1873.03</v>
      </c>
      <c r="F12114">
        <v>-1875.43</v>
      </c>
      <c r="I12114" s="2">
        <v>-1914.55</v>
      </c>
      <c r="J12114" s="1">
        <v>-1931.29</v>
      </c>
      <c r="K12114" s="6">
        <v>-1833.05</v>
      </c>
      <c r="L12114" s="7">
        <v>-1834.85</v>
      </c>
      <c r="M12114" s="8">
        <v>-1785.11</v>
      </c>
    </row>
    <row r="12115" spans="3:13" x14ac:dyDescent="0.3">
      <c r="C12115">
        <v>-1820.8</v>
      </c>
      <c r="D12115">
        <v>-1823.9</v>
      </c>
      <c r="E12115">
        <v>-1872.57</v>
      </c>
      <c r="F12115">
        <v>-1875.15</v>
      </c>
      <c r="I12115" s="2">
        <v>-1913.89</v>
      </c>
      <c r="J12115" s="1">
        <v>-1931.77</v>
      </c>
      <c r="K12115" s="6">
        <v>-1833.65</v>
      </c>
      <c r="L12115" s="7">
        <v>-1834.25</v>
      </c>
      <c r="M12115" s="8">
        <v>-1785.29</v>
      </c>
    </row>
    <row r="12116" spans="3:13" x14ac:dyDescent="0.3">
      <c r="C12116">
        <v>-1820.8</v>
      </c>
      <c r="D12116">
        <v>-1824.01</v>
      </c>
      <c r="E12116">
        <v>-1872.11</v>
      </c>
      <c r="F12116">
        <v>-1873.77</v>
      </c>
      <c r="I12116" s="2">
        <v>-1913.29</v>
      </c>
      <c r="J12116" s="1">
        <v>-1931.77</v>
      </c>
      <c r="K12116" s="6">
        <v>-1833.47</v>
      </c>
      <c r="L12116" s="7">
        <v>-1834.85</v>
      </c>
      <c r="M12116" s="8">
        <v>-1786.49</v>
      </c>
    </row>
    <row r="12117" spans="3:13" x14ac:dyDescent="0.3">
      <c r="C12117">
        <v>-1821.15</v>
      </c>
      <c r="D12117">
        <v>-1823.73</v>
      </c>
      <c r="E12117">
        <v>-1872.11</v>
      </c>
      <c r="F12117">
        <v>-1871.94</v>
      </c>
      <c r="I12117" s="2">
        <v>-1912.87</v>
      </c>
      <c r="J12117" s="1">
        <v>-1931.59</v>
      </c>
      <c r="K12117" s="6">
        <v>-1833.95</v>
      </c>
      <c r="L12117" s="7">
        <v>-1836.84</v>
      </c>
      <c r="M12117" s="8">
        <v>-1787.39</v>
      </c>
    </row>
    <row r="12118" spans="3:13" x14ac:dyDescent="0.3">
      <c r="C12118">
        <v>-1821.89</v>
      </c>
      <c r="D12118">
        <v>-1823.55</v>
      </c>
      <c r="E12118">
        <v>-1871.48</v>
      </c>
      <c r="F12118">
        <v>-1870.73</v>
      </c>
      <c r="I12118" s="2">
        <v>-1911.61</v>
      </c>
      <c r="J12118" s="1">
        <v>-1931.59</v>
      </c>
      <c r="K12118" s="6">
        <v>-1834.85</v>
      </c>
      <c r="L12118" s="7">
        <v>-1837.32</v>
      </c>
      <c r="M12118" s="8">
        <v>-1788.35</v>
      </c>
    </row>
    <row r="12119" spans="3:13" x14ac:dyDescent="0.3">
      <c r="C12119">
        <v>-1822.98</v>
      </c>
      <c r="D12119">
        <v>-1823.9</v>
      </c>
      <c r="E12119">
        <v>-1870.73</v>
      </c>
      <c r="F12119">
        <v>-1870.1</v>
      </c>
      <c r="I12119" s="2">
        <v>-1911.19</v>
      </c>
      <c r="J12119" s="1">
        <v>-1931.17</v>
      </c>
      <c r="K12119" s="6">
        <v>-1835.03</v>
      </c>
      <c r="L12119" s="7">
        <v>-1836.42</v>
      </c>
      <c r="M12119" s="8">
        <v>-1788.17</v>
      </c>
    </row>
    <row r="12120" spans="3:13" x14ac:dyDescent="0.3">
      <c r="C12120">
        <v>-1823.44</v>
      </c>
      <c r="D12120">
        <v>-1824.19</v>
      </c>
      <c r="E12120">
        <v>-1871.19</v>
      </c>
      <c r="F12120">
        <v>-1870.9</v>
      </c>
      <c r="I12120" s="2">
        <v>-1911.61</v>
      </c>
      <c r="J12120" s="1">
        <v>-1931.17</v>
      </c>
      <c r="K12120" s="6">
        <v>-1835.33</v>
      </c>
      <c r="L12120" s="7">
        <v>-1834.73</v>
      </c>
      <c r="M12120" s="8">
        <v>-1786.67</v>
      </c>
    </row>
    <row r="12121" spans="3:13" x14ac:dyDescent="0.3">
      <c r="C12121">
        <v>-1823.44</v>
      </c>
      <c r="D12121">
        <v>-1823.73</v>
      </c>
      <c r="E12121">
        <v>-1871.48</v>
      </c>
      <c r="F12121">
        <v>-1871.94</v>
      </c>
      <c r="I12121" s="2">
        <v>-1912.39</v>
      </c>
      <c r="J12121" s="1">
        <v>-1932.19</v>
      </c>
      <c r="K12121" s="6">
        <v>-1835.63</v>
      </c>
      <c r="L12121" s="7">
        <v>-1833.17</v>
      </c>
      <c r="M12121" s="8">
        <v>-1785.41</v>
      </c>
    </row>
    <row r="12122" spans="3:13" x14ac:dyDescent="0.3">
      <c r="C12122">
        <v>-1822.98</v>
      </c>
      <c r="D12122">
        <v>-1822.64</v>
      </c>
      <c r="E12122">
        <v>-1871.48</v>
      </c>
      <c r="F12122">
        <v>-1872.11</v>
      </c>
      <c r="I12122" s="2">
        <v>-1913.47</v>
      </c>
      <c r="J12122" s="1">
        <v>-1932.07</v>
      </c>
      <c r="K12122" s="6">
        <v>-1835.33</v>
      </c>
      <c r="L12122" s="7">
        <v>-1832.09</v>
      </c>
      <c r="M12122" s="8">
        <v>-1784.51</v>
      </c>
    </row>
    <row r="12123" spans="3:13" x14ac:dyDescent="0.3">
      <c r="C12123">
        <v>-1822.64</v>
      </c>
      <c r="D12123">
        <v>-1822.18</v>
      </c>
      <c r="E12123">
        <v>-1872.28</v>
      </c>
      <c r="F12123">
        <v>-1872.57</v>
      </c>
      <c r="I12123" s="2">
        <v>-1914.07</v>
      </c>
      <c r="J12123" s="1">
        <v>-1931.47</v>
      </c>
      <c r="K12123" s="6">
        <v>-1834.73</v>
      </c>
      <c r="L12123" s="7">
        <v>-1831.79</v>
      </c>
      <c r="M12123" s="8">
        <v>-1783.6</v>
      </c>
    </row>
    <row r="12124" spans="3:13" x14ac:dyDescent="0.3">
      <c r="C12124">
        <v>-1822.52</v>
      </c>
      <c r="D12124">
        <v>-1822.64</v>
      </c>
      <c r="E12124">
        <v>-1873.03</v>
      </c>
      <c r="F12124">
        <v>-1873.03</v>
      </c>
      <c r="I12124" s="2">
        <v>-1914.55</v>
      </c>
      <c r="J12124" s="1">
        <v>-1932.37</v>
      </c>
      <c r="K12124" s="6">
        <v>-1834.43</v>
      </c>
      <c r="L12124" s="7">
        <v>-1832.27</v>
      </c>
      <c r="M12124" s="8">
        <v>-1784.08</v>
      </c>
    </row>
    <row r="12125" spans="3:13" x14ac:dyDescent="0.3">
      <c r="C12125">
        <v>-1822.81</v>
      </c>
      <c r="D12125">
        <v>-1823.27</v>
      </c>
      <c r="E12125">
        <v>-1873.48</v>
      </c>
      <c r="F12125">
        <v>-1872.85</v>
      </c>
      <c r="I12125" s="2">
        <v>-1914.97</v>
      </c>
      <c r="J12125" s="1">
        <v>-1933.57</v>
      </c>
      <c r="K12125" s="6">
        <v>-1834.55</v>
      </c>
      <c r="L12125" s="7">
        <v>-1833.05</v>
      </c>
      <c r="M12125" s="8">
        <v>-1784.99</v>
      </c>
    </row>
    <row r="12126" spans="3:13" x14ac:dyDescent="0.3">
      <c r="C12126">
        <v>-1822.98</v>
      </c>
      <c r="D12126">
        <v>-1823.73</v>
      </c>
      <c r="E12126">
        <v>-1873.77</v>
      </c>
      <c r="F12126">
        <v>-1872.57</v>
      </c>
      <c r="I12126" s="2">
        <v>-1914.85</v>
      </c>
      <c r="J12126" s="1">
        <v>-1934.05</v>
      </c>
      <c r="K12126" s="6">
        <v>-1834.43</v>
      </c>
      <c r="L12126" s="7">
        <v>-1833.47</v>
      </c>
      <c r="M12126" s="8">
        <v>-1785.11</v>
      </c>
    </row>
    <row r="12127" spans="3:13" x14ac:dyDescent="0.3">
      <c r="C12127">
        <v>-1823.1</v>
      </c>
      <c r="D12127">
        <v>-1824.82</v>
      </c>
      <c r="E12127">
        <v>-1873.14</v>
      </c>
      <c r="F12127">
        <v>-1871.82</v>
      </c>
      <c r="I12127" s="2">
        <v>-1914.67</v>
      </c>
      <c r="J12127" s="1">
        <v>-1933.27</v>
      </c>
      <c r="K12127" s="6">
        <v>-1834.73</v>
      </c>
      <c r="L12127" s="7">
        <v>-1833.35</v>
      </c>
      <c r="M12127" s="8">
        <v>-1785.11</v>
      </c>
    </row>
    <row r="12128" spans="3:13" x14ac:dyDescent="0.3">
      <c r="C12128">
        <v>-1823.9</v>
      </c>
      <c r="D12128">
        <v>-1826.02</v>
      </c>
      <c r="E12128">
        <v>-1872.74</v>
      </c>
      <c r="F12128">
        <v>-1870.73</v>
      </c>
      <c r="I12128" s="2">
        <v>-1914.97</v>
      </c>
      <c r="J12128" s="1">
        <v>-1931.77</v>
      </c>
      <c r="K12128" s="6">
        <v>-1835.93</v>
      </c>
      <c r="L12128" s="7">
        <v>-1833.17</v>
      </c>
      <c r="M12128" s="8">
        <v>-1784.99</v>
      </c>
    </row>
    <row r="12129" spans="3:13" x14ac:dyDescent="0.3">
      <c r="C12129">
        <v>-1824.93</v>
      </c>
      <c r="D12129">
        <v>-1826.48</v>
      </c>
      <c r="E12129">
        <v>-1872.4</v>
      </c>
      <c r="F12129">
        <v>-1870.1</v>
      </c>
      <c r="I12129" s="2">
        <v>-1915.15</v>
      </c>
      <c r="J12129" s="1">
        <v>-1930.39</v>
      </c>
      <c r="K12129" s="6">
        <v>-1836.84</v>
      </c>
      <c r="L12129" s="7">
        <v>-1833.65</v>
      </c>
      <c r="M12129" s="8">
        <v>-1785.41</v>
      </c>
    </row>
    <row r="12130" spans="3:13" x14ac:dyDescent="0.3">
      <c r="C12130">
        <v>-1825.56</v>
      </c>
      <c r="D12130">
        <v>-1825.85</v>
      </c>
      <c r="E12130">
        <v>-1872.28</v>
      </c>
      <c r="F12130">
        <v>-1870.56</v>
      </c>
      <c r="I12130" s="2">
        <v>-1914.97</v>
      </c>
      <c r="J12130" s="1">
        <v>-1929.19</v>
      </c>
      <c r="K12130" s="6">
        <v>-1836.23</v>
      </c>
      <c r="L12130" s="7">
        <v>-1833.35</v>
      </c>
      <c r="M12130" s="8">
        <v>-1785.41</v>
      </c>
    </row>
    <row r="12131" spans="3:13" x14ac:dyDescent="0.3">
      <c r="C12131">
        <v>-1824.64</v>
      </c>
      <c r="D12131">
        <v>-1825.27</v>
      </c>
      <c r="E12131">
        <v>-1872.11</v>
      </c>
      <c r="F12131">
        <v>-1872.11</v>
      </c>
      <c r="I12131" s="2">
        <v>-1914.55</v>
      </c>
      <c r="J12131" s="1">
        <v>-1928.71</v>
      </c>
      <c r="K12131" s="6">
        <v>-1835.33</v>
      </c>
      <c r="L12131" s="7">
        <v>-1832.45</v>
      </c>
      <c r="M12131" s="8">
        <v>-1785.11</v>
      </c>
    </row>
    <row r="12132" spans="3:13" x14ac:dyDescent="0.3">
      <c r="C12132">
        <v>-1822.52</v>
      </c>
      <c r="D12132">
        <v>-1825.1</v>
      </c>
      <c r="E12132">
        <v>-1872.4</v>
      </c>
      <c r="F12132">
        <v>-1872.85</v>
      </c>
      <c r="I12132" s="2">
        <v>-1914.19</v>
      </c>
      <c r="J12132" s="1">
        <v>-1929.61</v>
      </c>
      <c r="K12132" s="6">
        <v>-1834.13</v>
      </c>
      <c r="L12132" s="7">
        <v>-1831.79</v>
      </c>
      <c r="M12132" s="8">
        <v>-1785.11</v>
      </c>
    </row>
    <row r="12133" spans="3:13" x14ac:dyDescent="0.3">
      <c r="C12133">
        <v>-1820.8</v>
      </c>
      <c r="D12133">
        <v>-1824.93</v>
      </c>
      <c r="E12133">
        <v>-1872.85</v>
      </c>
      <c r="F12133">
        <v>-1873.03</v>
      </c>
      <c r="I12133" s="2">
        <v>-1915.45</v>
      </c>
      <c r="J12133" s="1">
        <v>-1930.51</v>
      </c>
      <c r="K12133" s="6">
        <v>-1833.05</v>
      </c>
      <c r="L12133" s="7">
        <v>-1831.49</v>
      </c>
      <c r="M12133" s="8">
        <v>-1785.11</v>
      </c>
    </row>
    <row r="12134" spans="3:13" x14ac:dyDescent="0.3">
      <c r="C12134">
        <v>-1820.4</v>
      </c>
      <c r="D12134">
        <v>-1824.82</v>
      </c>
      <c r="E12134">
        <v>-1873.77</v>
      </c>
      <c r="F12134">
        <v>-1873.48</v>
      </c>
      <c r="I12134" s="2">
        <v>-1917.25</v>
      </c>
      <c r="J12134" s="1">
        <v>-1930.87</v>
      </c>
      <c r="K12134" s="6">
        <v>-1832.27</v>
      </c>
      <c r="L12134" s="7">
        <v>-1831.67</v>
      </c>
      <c r="M12134" s="8">
        <v>-1784.81</v>
      </c>
    </row>
    <row r="12135" spans="3:13" x14ac:dyDescent="0.3">
      <c r="C12135">
        <v>-1820.69</v>
      </c>
      <c r="D12135">
        <v>-1824.47</v>
      </c>
      <c r="E12135">
        <v>-1875.43</v>
      </c>
      <c r="F12135">
        <v>-1873.31</v>
      </c>
      <c r="I12135" s="2">
        <v>-1917.25</v>
      </c>
      <c r="J12135" s="1">
        <v>-1930.39</v>
      </c>
      <c r="K12135" s="6">
        <v>-1832.57</v>
      </c>
      <c r="L12135" s="7">
        <v>-1832.87</v>
      </c>
      <c r="M12135" s="8">
        <v>-1784.69</v>
      </c>
    </row>
    <row r="12136" spans="3:13" x14ac:dyDescent="0.3">
      <c r="C12136">
        <v>-1822.06</v>
      </c>
      <c r="D12136">
        <v>-1825.1</v>
      </c>
      <c r="E12136">
        <v>-1875.43</v>
      </c>
      <c r="F12136">
        <v>-1872.74</v>
      </c>
      <c r="I12136" s="2">
        <v>-1915.57</v>
      </c>
      <c r="J12136" s="1">
        <v>-1930.39</v>
      </c>
      <c r="K12136" s="6">
        <v>-1833.17</v>
      </c>
      <c r="L12136" s="7">
        <v>-1833.47</v>
      </c>
      <c r="M12136" s="8">
        <v>-1785.41</v>
      </c>
    </row>
    <row r="12137" spans="3:13" x14ac:dyDescent="0.3">
      <c r="C12137">
        <v>-1823.27</v>
      </c>
      <c r="D12137">
        <v>-1826.94</v>
      </c>
      <c r="E12137">
        <v>-1873.77</v>
      </c>
      <c r="F12137">
        <v>-1872.57</v>
      </c>
      <c r="I12137" s="2">
        <v>-1914.19</v>
      </c>
      <c r="J12137" s="1">
        <v>-1930.69</v>
      </c>
      <c r="K12137" s="6">
        <v>-1833.77</v>
      </c>
      <c r="L12137" s="7">
        <v>-1833.95</v>
      </c>
      <c r="M12137" s="8">
        <v>-1786.67</v>
      </c>
    </row>
    <row r="12138" spans="3:13" x14ac:dyDescent="0.3">
      <c r="C12138">
        <v>-1822.64</v>
      </c>
      <c r="D12138">
        <v>-1827.57</v>
      </c>
      <c r="E12138">
        <v>-1872.57</v>
      </c>
      <c r="F12138">
        <v>-1872.85</v>
      </c>
      <c r="I12138" s="2">
        <v>-1914.97</v>
      </c>
      <c r="J12138" s="1">
        <v>-1930.09</v>
      </c>
      <c r="K12138" s="6">
        <v>-1833.77</v>
      </c>
      <c r="L12138" s="7">
        <v>-1834.73</v>
      </c>
      <c r="M12138" s="8">
        <v>-1786.49</v>
      </c>
    </row>
    <row r="12139" spans="3:13" x14ac:dyDescent="0.3">
      <c r="C12139">
        <v>-1821.89</v>
      </c>
      <c r="D12139">
        <v>-1826.65</v>
      </c>
      <c r="E12139">
        <v>-1871.19</v>
      </c>
      <c r="F12139">
        <v>-1872.85</v>
      </c>
      <c r="I12139" s="2">
        <v>-1915.45</v>
      </c>
      <c r="J12139" s="1">
        <v>-1929.49</v>
      </c>
      <c r="K12139" s="6">
        <v>-1833.47</v>
      </c>
      <c r="L12139" s="7">
        <v>-1834.55</v>
      </c>
      <c r="M12139" s="8">
        <v>-1786.19</v>
      </c>
    </row>
    <row r="12140" spans="3:13" x14ac:dyDescent="0.3">
      <c r="C12140">
        <v>-1822.06</v>
      </c>
      <c r="D12140">
        <v>-1825.39</v>
      </c>
      <c r="E12140">
        <v>-1870.27</v>
      </c>
      <c r="F12140">
        <v>-1872.74</v>
      </c>
      <c r="I12140" s="2">
        <v>-1914.37</v>
      </c>
      <c r="J12140" s="1">
        <v>-1928.89</v>
      </c>
      <c r="K12140" s="6">
        <v>-1833.95</v>
      </c>
      <c r="L12140" s="7">
        <v>-1833.77</v>
      </c>
      <c r="M12140" s="8">
        <v>-1787.87</v>
      </c>
    </row>
    <row r="12141" spans="3:13" x14ac:dyDescent="0.3">
      <c r="C12141">
        <v>-1822.06</v>
      </c>
      <c r="D12141">
        <v>-1823.9</v>
      </c>
      <c r="E12141">
        <v>-1870.73</v>
      </c>
      <c r="F12141">
        <v>-1872.4</v>
      </c>
      <c r="I12141" s="2">
        <v>-1914.19</v>
      </c>
      <c r="J12141" s="1">
        <v>-1928.71</v>
      </c>
      <c r="K12141" s="6">
        <v>-1833.95</v>
      </c>
      <c r="L12141" s="7">
        <v>-1833.35</v>
      </c>
      <c r="M12141" s="8">
        <v>-1788.95</v>
      </c>
    </row>
    <row r="12142" spans="3:13" x14ac:dyDescent="0.3">
      <c r="C12142">
        <v>-1821.72</v>
      </c>
      <c r="D12142">
        <v>-1822.81</v>
      </c>
      <c r="E12142">
        <v>-1871.65</v>
      </c>
      <c r="F12142">
        <v>-1873.03</v>
      </c>
      <c r="I12142" s="2">
        <v>-1914.55</v>
      </c>
      <c r="J12142" s="1">
        <v>-1929.01</v>
      </c>
      <c r="K12142" s="6">
        <v>-1833.05</v>
      </c>
      <c r="L12142" s="7">
        <v>-1833.17</v>
      </c>
      <c r="M12142" s="8">
        <v>-1787.09</v>
      </c>
    </row>
    <row r="12143" spans="3:13" x14ac:dyDescent="0.3">
      <c r="C12143">
        <v>-1820.97</v>
      </c>
      <c r="D12143">
        <v>-1822.52</v>
      </c>
      <c r="E12143">
        <v>-1872.11</v>
      </c>
      <c r="F12143">
        <v>-1874.52</v>
      </c>
      <c r="I12143" s="2">
        <v>-1913.89</v>
      </c>
      <c r="J12143" s="1">
        <v>-1929.91</v>
      </c>
      <c r="K12143" s="6">
        <v>-1832.45</v>
      </c>
      <c r="L12143" s="7">
        <v>-1833.77</v>
      </c>
      <c r="M12143" s="8">
        <v>-1785.59</v>
      </c>
    </row>
    <row r="12144" spans="3:13" x14ac:dyDescent="0.3">
      <c r="C12144">
        <v>-1820.8</v>
      </c>
      <c r="D12144">
        <v>-1822.81</v>
      </c>
      <c r="E12144">
        <v>-1872.28</v>
      </c>
      <c r="F12144">
        <v>-1875.32</v>
      </c>
      <c r="I12144" s="2">
        <v>-1913.29</v>
      </c>
      <c r="J12144" s="1">
        <v>-1931.17</v>
      </c>
      <c r="K12144" s="6">
        <v>-1832.57</v>
      </c>
      <c r="L12144" s="7">
        <v>-1833.95</v>
      </c>
      <c r="M12144" s="8">
        <v>-1785.41</v>
      </c>
    </row>
    <row r="12145" spans="3:13" x14ac:dyDescent="0.3">
      <c r="C12145">
        <v>-1820.97</v>
      </c>
      <c r="D12145">
        <v>-1823.73</v>
      </c>
      <c r="E12145">
        <v>-1872.11</v>
      </c>
      <c r="F12145">
        <v>-1875.15</v>
      </c>
      <c r="I12145" s="2">
        <v>-1913.59</v>
      </c>
      <c r="J12145" s="1">
        <v>-1931.59</v>
      </c>
      <c r="K12145" s="6">
        <v>-1833.35</v>
      </c>
      <c r="L12145" s="7">
        <v>-1833.65</v>
      </c>
      <c r="M12145" s="8">
        <v>-1785.89</v>
      </c>
    </row>
    <row r="12146" spans="3:13" x14ac:dyDescent="0.3">
      <c r="C12146">
        <v>-1821.61</v>
      </c>
      <c r="D12146">
        <v>-1824.82</v>
      </c>
      <c r="E12146">
        <v>-1872.28</v>
      </c>
      <c r="F12146">
        <v>-1873.77</v>
      </c>
      <c r="I12146" s="2">
        <v>-1913.89</v>
      </c>
      <c r="J12146" s="1">
        <v>-1931.77</v>
      </c>
      <c r="K12146" s="6">
        <v>-1833.77</v>
      </c>
      <c r="L12146" s="7">
        <v>-1834.73</v>
      </c>
      <c r="M12146" s="8">
        <v>-1786.67</v>
      </c>
    </row>
    <row r="12147" spans="3:13" x14ac:dyDescent="0.3">
      <c r="C12147">
        <v>-1822.06</v>
      </c>
      <c r="D12147">
        <v>-1824.93</v>
      </c>
      <c r="E12147">
        <v>-1872.4</v>
      </c>
      <c r="F12147">
        <v>-1872.11</v>
      </c>
      <c r="I12147" s="2">
        <v>-1913.59</v>
      </c>
      <c r="J12147" s="1">
        <v>-1931.29</v>
      </c>
      <c r="K12147" s="6">
        <v>-1833.77</v>
      </c>
      <c r="L12147" s="7">
        <v>-1837.02</v>
      </c>
      <c r="M12147" s="8">
        <v>-1787.75</v>
      </c>
    </row>
    <row r="12148" spans="3:13" x14ac:dyDescent="0.3">
      <c r="C12148">
        <v>-1822.64</v>
      </c>
      <c r="D12148">
        <v>-1824.47</v>
      </c>
      <c r="E12148">
        <v>-1871.48</v>
      </c>
      <c r="F12148">
        <v>-1870.9</v>
      </c>
      <c r="I12148" s="2">
        <v>-1913.47</v>
      </c>
      <c r="J12148" s="1">
        <v>-1931.17</v>
      </c>
      <c r="K12148" s="6">
        <v>-1834.55</v>
      </c>
      <c r="L12148" s="7">
        <v>-1838.1</v>
      </c>
      <c r="M12148" s="8">
        <v>-1788.77</v>
      </c>
    </row>
    <row r="12149" spans="3:13" x14ac:dyDescent="0.3">
      <c r="C12149">
        <v>-1824.19</v>
      </c>
      <c r="D12149">
        <v>-1824.01</v>
      </c>
      <c r="E12149">
        <v>-1870.45</v>
      </c>
      <c r="F12149">
        <v>-1869.99</v>
      </c>
      <c r="I12149" s="2">
        <v>-1912.87</v>
      </c>
      <c r="J12149" s="1">
        <v>-1931.29</v>
      </c>
      <c r="K12149" s="6">
        <v>-1835.33</v>
      </c>
      <c r="L12149" s="7">
        <v>-1836.72</v>
      </c>
      <c r="M12149" s="8">
        <v>-1788.47</v>
      </c>
    </row>
    <row r="12150" spans="3:13" x14ac:dyDescent="0.3">
      <c r="C12150">
        <v>-1824.82</v>
      </c>
      <c r="D12150">
        <v>-1823.55</v>
      </c>
      <c r="E12150">
        <v>-1871.36</v>
      </c>
      <c r="F12150">
        <v>-1870.56</v>
      </c>
      <c r="I12150" s="2">
        <v>-1912.51</v>
      </c>
      <c r="J12150" s="1">
        <v>-1931.29</v>
      </c>
      <c r="K12150" s="6">
        <v>-1834.85</v>
      </c>
      <c r="L12150" s="7">
        <v>-1835.45</v>
      </c>
      <c r="M12150" s="8">
        <v>-1786.97</v>
      </c>
    </row>
    <row r="12151" spans="3:13" x14ac:dyDescent="0.3">
      <c r="C12151">
        <v>-1824.19</v>
      </c>
      <c r="D12151">
        <v>-1823.27</v>
      </c>
      <c r="E12151">
        <v>-1872.28</v>
      </c>
      <c r="F12151">
        <v>-1872.11</v>
      </c>
      <c r="I12151" s="2">
        <v>-1913.29</v>
      </c>
      <c r="J12151" s="1">
        <v>-1932.19</v>
      </c>
      <c r="K12151" s="6">
        <v>-1834.43</v>
      </c>
      <c r="L12151" s="7">
        <v>-1834.13</v>
      </c>
      <c r="M12151" s="8">
        <v>-1785.29</v>
      </c>
    </row>
    <row r="12152" spans="3:13" x14ac:dyDescent="0.3">
      <c r="C12152">
        <v>-1824.01</v>
      </c>
      <c r="D12152">
        <v>-1822.52</v>
      </c>
      <c r="E12152">
        <v>-1871.82</v>
      </c>
      <c r="F12152">
        <v>-1872.28</v>
      </c>
      <c r="I12152" s="2">
        <v>-1913.77</v>
      </c>
      <c r="J12152" s="1">
        <v>-1932.19</v>
      </c>
      <c r="K12152" s="6">
        <v>-1834.55</v>
      </c>
      <c r="L12152" s="7">
        <v>-1832.45</v>
      </c>
      <c r="M12152" s="8">
        <v>-1783.9</v>
      </c>
    </row>
    <row r="12153" spans="3:13" x14ac:dyDescent="0.3">
      <c r="C12153">
        <v>-1823.9</v>
      </c>
      <c r="D12153">
        <v>-1822.06</v>
      </c>
      <c r="E12153">
        <v>-1871.82</v>
      </c>
      <c r="F12153">
        <v>-1872.11</v>
      </c>
      <c r="I12153" s="2">
        <v>-1913.77</v>
      </c>
      <c r="J12153" s="1">
        <v>-1931.59</v>
      </c>
      <c r="K12153" s="6">
        <v>-1834.13</v>
      </c>
      <c r="L12153" s="7">
        <v>-1831.97</v>
      </c>
      <c r="M12153" s="8">
        <v>-1783.6</v>
      </c>
    </row>
    <row r="12154" spans="3:13" x14ac:dyDescent="0.3">
      <c r="C12154">
        <v>-1823.9</v>
      </c>
      <c r="D12154">
        <v>-1822.81</v>
      </c>
      <c r="E12154">
        <v>-1872.74</v>
      </c>
      <c r="F12154">
        <v>-1871.94</v>
      </c>
      <c r="I12154" s="2">
        <v>-1915.15</v>
      </c>
      <c r="J12154" s="1">
        <v>-1932.37</v>
      </c>
      <c r="K12154" s="6">
        <v>-1833.77</v>
      </c>
      <c r="L12154" s="7">
        <v>-1832.57</v>
      </c>
      <c r="M12154" s="8">
        <v>-1784.08</v>
      </c>
    </row>
    <row r="12155" spans="3:13" x14ac:dyDescent="0.3">
      <c r="C12155">
        <v>-1824.01</v>
      </c>
      <c r="D12155">
        <v>-1823.44</v>
      </c>
      <c r="E12155">
        <v>-1873.31</v>
      </c>
      <c r="F12155">
        <v>-1872.11</v>
      </c>
      <c r="I12155" s="2">
        <v>-1916.35</v>
      </c>
      <c r="J12155" s="1">
        <v>-1934.83</v>
      </c>
      <c r="K12155" s="6">
        <v>-1834.25</v>
      </c>
      <c r="L12155" s="7">
        <v>-1833.05</v>
      </c>
      <c r="M12155" s="8">
        <v>-1784.69</v>
      </c>
    </row>
    <row r="12156" spans="3:13" x14ac:dyDescent="0.3">
      <c r="C12156">
        <v>-1823.27</v>
      </c>
      <c r="D12156">
        <v>-1824.01</v>
      </c>
      <c r="E12156">
        <v>-1873.31</v>
      </c>
      <c r="F12156">
        <v>-1872.11</v>
      </c>
      <c r="I12156" s="2">
        <v>-1915.87</v>
      </c>
      <c r="J12156" s="1">
        <v>-1936.33</v>
      </c>
      <c r="K12156" s="6">
        <v>-1834.25</v>
      </c>
      <c r="L12156" s="7">
        <v>-1833.35</v>
      </c>
      <c r="M12156" s="8">
        <v>-1785.29</v>
      </c>
    </row>
    <row r="12157" spans="3:13" x14ac:dyDescent="0.3">
      <c r="C12157">
        <v>-1822.64</v>
      </c>
      <c r="D12157">
        <v>-1824.82</v>
      </c>
      <c r="E12157">
        <v>-1873.03</v>
      </c>
      <c r="F12157">
        <v>-1871.94</v>
      </c>
      <c r="I12157" s="2">
        <v>-1915.27</v>
      </c>
      <c r="J12157" s="1">
        <v>-1934.65</v>
      </c>
      <c r="K12157" s="6">
        <v>-1835.03</v>
      </c>
      <c r="L12157" s="7">
        <v>-1833.17</v>
      </c>
      <c r="M12157" s="8">
        <v>-1785.29</v>
      </c>
    </row>
    <row r="12158" spans="3:13" x14ac:dyDescent="0.3">
      <c r="C12158">
        <v>-1823.9</v>
      </c>
      <c r="D12158">
        <v>-1825.1</v>
      </c>
      <c r="E12158">
        <v>-1872.85</v>
      </c>
      <c r="F12158">
        <v>-1871.48</v>
      </c>
      <c r="I12158" s="2">
        <v>-1914.97</v>
      </c>
      <c r="J12158" s="1">
        <v>-1931.77</v>
      </c>
      <c r="K12158" s="6">
        <v>-1836.11</v>
      </c>
      <c r="L12158" s="7">
        <v>-1833.35</v>
      </c>
      <c r="M12158" s="8">
        <v>-1785.11</v>
      </c>
    </row>
    <row r="12159" spans="3:13" x14ac:dyDescent="0.3">
      <c r="C12159">
        <v>-1825.1</v>
      </c>
      <c r="D12159">
        <v>-1826.19</v>
      </c>
      <c r="E12159">
        <v>-1872.74</v>
      </c>
      <c r="F12159">
        <v>-1871.02</v>
      </c>
      <c r="I12159" s="2">
        <v>-1914.97</v>
      </c>
      <c r="J12159" s="1">
        <v>-1929.91</v>
      </c>
      <c r="K12159" s="6">
        <v>-1836.84</v>
      </c>
      <c r="L12159" s="7">
        <v>-1833.65</v>
      </c>
      <c r="M12159" s="8">
        <v>-1785.29</v>
      </c>
    </row>
    <row r="12160" spans="3:13" x14ac:dyDescent="0.3">
      <c r="C12160">
        <v>-1825.39</v>
      </c>
      <c r="D12160">
        <v>-1826.02</v>
      </c>
      <c r="E12160">
        <v>-1872.74</v>
      </c>
      <c r="F12160">
        <v>-1870.73</v>
      </c>
      <c r="I12160" s="2">
        <v>-1915.15</v>
      </c>
      <c r="J12160" s="1">
        <v>-1929.19</v>
      </c>
      <c r="K12160" s="6">
        <v>-1836.72</v>
      </c>
      <c r="L12160" s="7">
        <v>-1832.87</v>
      </c>
      <c r="M12160" s="8">
        <v>-1784.81</v>
      </c>
    </row>
    <row r="12161" spans="3:13" x14ac:dyDescent="0.3">
      <c r="C12161">
        <v>-1824.93</v>
      </c>
      <c r="D12161">
        <v>-1824.82</v>
      </c>
      <c r="E12161">
        <v>-1872.74</v>
      </c>
      <c r="F12161">
        <v>-1871.02</v>
      </c>
      <c r="I12161" s="2">
        <v>-1914.97</v>
      </c>
      <c r="J12161" s="1">
        <v>-1929.31</v>
      </c>
      <c r="K12161" s="6">
        <v>-1835.03</v>
      </c>
      <c r="L12161" s="7">
        <v>-1831.97</v>
      </c>
      <c r="M12161" s="8">
        <v>-1784.39</v>
      </c>
    </row>
    <row r="12162" spans="3:13" x14ac:dyDescent="0.3">
      <c r="C12162">
        <v>-1823.27</v>
      </c>
      <c r="D12162">
        <v>-1824.36</v>
      </c>
      <c r="E12162">
        <v>-1872.4</v>
      </c>
      <c r="F12162">
        <v>-1872.28</v>
      </c>
      <c r="I12162" s="2">
        <v>-1915.15</v>
      </c>
      <c r="J12162" s="1">
        <v>-1930.09</v>
      </c>
      <c r="K12162" s="6">
        <v>-1833.35</v>
      </c>
      <c r="L12162" s="7">
        <v>-1831.97</v>
      </c>
      <c r="M12162" s="8">
        <v>-1784.51</v>
      </c>
    </row>
    <row r="12163" spans="3:13" x14ac:dyDescent="0.3">
      <c r="C12163">
        <v>-1821.89</v>
      </c>
      <c r="D12163">
        <v>-1824.47</v>
      </c>
      <c r="E12163">
        <v>-1873.14</v>
      </c>
      <c r="F12163">
        <v>-1873.31</v>
      </c>
      <c r="I12163" s="2">
        <v>-1915.87</v>
      </c>
      <c r="J12163" s="1">
        <v>-1930.69</v>
      </c>
      <c r="K12163" s="6">
        <v>-1832.45</v>
      </c>
      <c r="L12163" s="7">
        <v>-1832.09</v>
      </c>
      <c r="M12163" s="8">
        <v>-1784.2</v>
      </c>
    </row>
    <row r="12164" spans="3:13" x14ac:dyDescent="0.3">
      <c r="C12164">
        <v>-1823.1</v>
      </c>
      <c r="D12164">
        <v>-1824.64</v>
      </c>
      <c r="E12164">
        <v>-1874.4</v>
      </c>
      <c r="F12164">
        <v>-1874.23</v>
      </c>
      <c r="I12164" s="2">
        <v>-1916.95</v>
      </c>
      <c r="J12164" s="1">
        <v>-1930.51</v>
      </c>
      <c r="K12164" s="6">
        <v>-1831.79</v>
      </c>
      <c r="L12164" s="7">
        <v>-1832.45</v>
      </c>
      <c r="M12164" s="8">
        <v>-1783.6</v>
      </c>
    </row>
    <row r="12165" spans="3:13" x14ac:dyDescent="0.3">
      <c r="C12165">
        <v>-1823.9</v>
      </c>
      <c r="D12165">
        <v>-1824.82</v>
      </c>
      <c r="E12165">
        <v>-1874.86</v>
      </c>
      <c r="F12165">
        <v>-1875.89</v>
      </c>
      <c r="I12165" s="2">
        <v>-1917.25</v>
      </c>
      <c r="J12165" s="1">
        <v>-1930.51</v>
      </c>
      <c r="K12165" s="6">
        <v>-1832.27</v>
      </c>
      <c r="L12165" s="7">
        <v>-1832.57</v>
      </c>
      <c r="M12165" s="8">
        <v>-1784.39</v>
      </c>
    </row>
    <row r="12166" spans="3:13" x14ac:dyDescent="0.3">
      <c r="C12166">
        <v>-1822.35</v>
      </c>
      <c r="D12166">
        <v>-1825.39</v>
      </c>
      <c r="E12166">
        <v>-1874.97</v>
      </c>
      <c r="F12166">
        <v>-1875.61</v>
      </c>
      <c r="I12166" s="2">
        <v>-1916.53</v>
      </c>
      <c r="J12166" s="1">
        <v>-1930.39</v>
      </c>
      <c r="K12166" s="6">
        <v>-1833.05</v>
      </c>
      <c r="L12166" s="7">
        <v>-1833.35</v>
      </c>
      <c r="M12166" s="8">
        <v>-1785.77</v>
      </c>
    </row>
    <row r="12167" spans="3:13" x14ac:dyDescent="0.3">
      <c r="C12167">
        <v>-1822.06</v>
      </c>
      <c r="D12167">
        <v>-1826.31</v>
      </c>
      <c r="E12167">
        <v>-1873.94</v>
      </c>
      <c r="F12167">
        <v>-1873.6</v>
      </c>
      <c r="I12167" s="2">
        <v>-1915.15</v>
      </c>
      <c r="J12167" s="1">
        <v>-1930.69</v>
      </c>
      <c r="K12167" s="6">
        <v>-1833.95</v>
      </c>
      <c r="L12167" s="7">
        <v>-1835.03</v>
      </c>
      <c r="M12167" s="8">
        <v>-1786.37</v>
      </c>
    </row>
    <row r="12168" spans="3:13" x14ac:dyDescent="0.3">
      <c r="C12168">
        <v>-1822.35</v>
      </c>
      <c r="D12168">
        <v>-1826.94</v>
      </c>
      <c r="E12168">
        <v>-1872.28</v>
      </c>
      <c r="F12168">
        <v>-1872.74</v>
      </c>
      <c r="I12168" s="2">
        <v>-1913.59</v>
      </c>
      <c r="J12168" s="1">
        <v>-1930.51</v>
      </c>
      <c r="K12168" s="6">
        <v>-1834.13</v>
      </c>
      <c r="L12168" s="7">
        <v>-1835.15</v>
      </c>
      <c r="M12168" s="8">
        <v>-1786.67</v>
      </c>
    </row>
    <row r="12169" spans="3:13" x14ac:dyDescent="0.3">
      <c r="C12169">
        <v>-1821.89</v>
      </c>
      <c r="D12169">
        <v>-1826.65</v>
      </c>
      <c r="E12169">
        <v>-1871.19</v>
      </c>
      <c r="F12169">
        <v>-1872.57</v>
      </c>
      <c r="I12169" s="2">
        <v>-1912.21</v>
      </c>
      <c r="J12169" s="1">
        <v>-1929.19</v>
      </c>
      <c r="K12169" s="6">
        <v>-1833.95</v>
      </c>
      <c r="L12169" s="7">
        <v>-1834.13</v>
      </c>
      <c r="M12169" s="8">
        <v>-1787.09</v>
      </c>
    </row>
    <row r="12170" spans="3:13" x14ac:dyDescent="0.3">
      <c r="C12170">
        <v>-1821.89</v>
      </c>
      <c r="D12170">
        <v>-1825.27</v>
      </c>
      <c r="E12170">
        <v>-1870.56</v>
      </c>
      <c r="F12170">
        <v>-1872.4</v>
      </c>
      <c r="I12170" s="2">
        <v>-1912.39</v>
      </c>
      <c r="J12170" s="1">
        <v>-1928.53</v>
      </c>
      <c r="K12170" s="6">
        <v>-1834.13</v>
      </c>
      <c r="L12170" s="7">
        <v>-1834.13</v>
      </c>
      <c r="M12170" s="8">
        <v>-1786.97</v>
      </c>
    </row>
    <row r="12171" spans="3:13" x14ac:dyDescent="0.3">
      <c r="C12171">
        <v>-1822.35</v>
      </c>
      <c r="D12171">
        <v>-1823.9</v>
      </c>
      <c r="E12171">
        <v>-1871.02</v>
      </c>
      <c r="F12171">
        <v>-1872.4</v>
      </c>
      <c r="I12171" s="2">
        <v>-1913.59</v>
      </c>
      <c r="J12171" s="1">
        <v>-1928.53</v>
      </c>
      <c r="K12171" s="6">
        <v>-1833.77</v>
      </c>
      <c r="L12171" s="7">
        <v>-1834.25</v>
      </c>
      <c r="M12171" s="8">
        <v>-1786.49</v>
      </c>
    </row>
    <row r="12172" spans="3:13" x14ac:dyDescent="0.3">
      <c r="C12172">
        <v>-1822.52</v>
      </c>
      <c r="D12172">
        <v>-1823.27</v>
      </c>
      <c r="E12172">
        <v>-1871.65</v>
      </c>
      <c r="F12172">
        <v>-1873.31</v>
      </c>
      <c r="I12172" s="2">
        <v>-1914.37</v>
      </c>
      <c r="J12172" s="1">
        <v>-1928.71</v>
      </c>
      <c r="K12172" s="6">
        <v>-1832.87</v>
      </c>
      <c r="L12172" s="7">
        <v>-1833.77</v>
      </c>
      <c r="M12172" s="8">
        <v>-1786.19</v>
      </c>
    </row>
    <row r="12173" spans="3:13" x14ac:dyDescent="0.3">
      <c r="C12173">
        <v>-1822.06</v>
      </c>
      <c r="D12173">
        <v>-1822.81</v>
      </c>
      <c r="E12173">
        <v>-1871.48</v>
      </c>
      <c r="F12173">
        <v>-1874.06</v>
      </c>
      <c r="I12173" s="2">
        <v>-1914.37</v>
      </c>
      <c r="J12173" s="1">
        <v>-1930.09</v>
      </c>
      <c r="K12173" s="6">
        <v>-1832.45</v>
      </c>
      <c r="L12173" s="7">
        <v>-1833.35</v>
      </c>
      <c r="M12173" s="8">
        <v>-1785.77</v>
      </c>
    </row>
    <row r="12174" spans="3:13" x14ac:dyDescent="0.3">
      <c r="C12174">
        <v>-1821.26</v>
      </c>
      <c r="D12174">
        <v>-1822.81</v>
      </c>
      <c r="E12174">
        <v>-1871.82</v>
      </c>
      <c r="F12174">
        <v>-1874.86</v>
      </c>
      <c r="I12174" s="2">
        <v>-1913.89</v>
      </c>
      <c r="J12174" s="1">
        <v>-1931.89</v>
      </c>
      <c r="K12174" s="6">
        <v>-1832.87</v>
      </c>
      <c r="L12174" s="7">
        <v>-1833.35</v>
      </c>
      <c r="M12174" s="8">
        <v>-1785.77</v>
      </c>
    </row>
    <row r="12175" spans="3:13" x14ac:dyDescent="0.3">
      <c r="C12175">
        <v>-1820.69</v>
      </c>
      <c r="D12175">
        <v>-1823.44</v>
      </c>
      <c r="E12175">
        <v>-1872.11</v>
      </c>
      <c r="F12175">
        <v>-1875.15</v>
      </c>
      <c r="I12175" s="2">
        <v>-1913.77</v>
      </c>
      <c r="J12175" s="1">
        <v>-1932.97</v>
      </c>
      <c r="K12175" s="6">
        <v>-1833.05</v>
      </c>
      <c r="L12175" s="7">
        <v>-1833.95</v>
      </c>
      <c r="M12175" s="8">
        <v>-1786.07</v>
      </c>
    </row>
    <row r="12176" spans="3:13" x14ac:dyDescent="0.3">
      <c r="C12176">
        <v>-1820.8</v>
      </c>
      <c r="D12176">
        <v>-1824.01</v>
      </c>
      <c r="E12176">
        <v>-1871.94</v>
      </c>
      <c r="F12176">
        <v>-1873.77</v>
      </c>
      <c r="I12176" s="2">
        <v>-1913.77</v>
      </c>
      <c r="J12176" s="1">
        <v>-1933.27</v>
      </c>
      <c r="K12176" s="6">
        <v>-1833.47</v>
      </c>
      <c r="L12176" s="7">
        <v>-1835.03</v>
      </c>
      <c r="M12176" s="8">
        <v>-1786.37</v>
      </c>
    </row>
    <row r="12177" spans="3:13" x14ac:dyDescent="0.3">
      <c r="C12177">
        <v>-1821.89</v>
      </c>
      <c r="D12177">
        <v>-1824.36</v>
      </c>
      <c r="E12177">
        <v>-1871.65</v>
      </c>
      <c r="F12177">
        <v>-1871.94</v>
      </c>
      <c r="I12177" s="2">
        <v>-1913.29</v>
      </c>
      <c r="J12177" s="1">
        <v>-1932.55</v>
      </c>
      <c r="K12177" s="6">
        <v>-1834.43</v>
      </c>
      <c r="L12177" s="7">
        <v>-1836.84</v>
      </c>
      <c r="M12177" s="8">
        <v>-1787.39</v>
      </c>
    </row>
    <row r="12178" spans="3:13" x14ac:dyDescent="0.3">
      <c r="C12178">
        <v>-1822.81</v>
      </c>
      <c r="D12178">
        <v>-1824.01</v>
      </c>
      <c r="E12178">
        <v>-1870.9</v>
      </c>
      <c r="F12178">
        <v>-1870.45</v>
      </c>
      <c r="I12178" s="2">
        <v>-1912.51</v>
      </c>
      <c r="J12178" s="1">
        <v>-1931.29</v>
      </c>
      <c r="K12178" s="6">
        <v>-1835.03</v>
      </c>
      <c r="L12178" s="7">
        <v>-1837.8</v>
      </c>
      <c r="M12178" s="8">
        <v>-1788.35</v>
      </c>
    </row>
    <row r="12179" spans="3:13" x14ac:dyDescent="0.3">
      <c r="C12179">
        <v>-1823.27</v>
      </c>
      <c r="D12179">
        <v>-1823.73</v>
      </c>
      <c r="E12179">
        <v>-1871.02</v>
      </c>
      <c r="F12179">
        <v>-1870.27</v>
      </c>
      <c r="I12179" s="2">
        <v>-1911.91</v>
      </c>
      <c r="J12179" s="1">
        <v>-1930.87</v>
      </c>
      <c r="K12179" s="6">
        <v>-1835.15</v>
      </c>
      <c r="L12179" s="7">
        <v>-1836.54</v>
      </c>
      <c r="M12179" s="8">
        <v>-1788.35</v>
      </c>
    </row>
    <row r="12180" spans="3:13" x14ac:dyDescent="0.3">
      <c r="C12180">
        <v>-1823.27</v>
      </c>
      <c r="D12180">
        <v>-1823.55</v>
      </c>
      <c r="E12180">
        <v>-1872.11</v>
      </c>
      <c r="F12180">
        <v>-1871.19</v>
      </c>
      <c r="I12180" s="2">
        <v>-1911.91</v>
      </c>
      <c r="J12180" s="1">
        <v>-1931.29</v>
      </c>
      <c r="K12180" s="6">
        <v>-1835.15</v>
      </c>
      <c r="L12180" s="7">
        <v>-1834.55</v>
      </c>
      <c r="M12180" s="8">
        <v>-1786.67</v>
      </c>
    </row>
    <row r="12181" spans="3:13" x14ac:dyDescent="0.3">
      <c r="C12181">
        <v>-1822.98</v>
      </c>
      <c r="D12181">
        <v>-1823.27</v>
      </c>
      <c r="E12181">
        <v>-1871.65</v>
      </c>
      <c r="F12181">
        <v>-1872.11</v>
      </c>
      <c r="I12181" s="2">
        <v>-1912.39</v>
      </c>
      <c r="J12181" s="1">
        <v>-1931.77</v>
      </c>
      <c r="K12181" s="6">
        <v>-1834.85</v>
      </c>
      <c r="L12181" s="7">
        <v>-1833.05</v>
      </c>
      <c r="M12181" s="8">
        <v>-1785.29</v>
      </c>
    </row>
    <row r="12182" spans="3:13" x14ac:dyDescent="0.3">
      <c r="C12182">
        <v>-1823.27</v>
      </c>
      <c r="D12182">
        <v>-1822.98</v>
      </c>
      <c r="E12182">
        <v>-1871.36</v>
      </c>
      <c r="F12182">
        <v>-1872.57</v>
      </c>
      <c r="I12182" s="2">
        <v>-1913.47</v>
      </c>
      <c r="J12182" s="1">
        <v>-1931.89</v>
      </c>
      <c r="K12182" s="6">
        <v>-1834.43</v>
      </c>
      <c r="L12182" s="7">
        <v>-1832.09</v>
      </c>
      <c r="M12182" s="8">
        <v>-1784.39</v>
      </c>
    </row>
    <row r="12183" spans="3:13" x14ac:dyDescent="0.3">
      <c r="C12183">
        <v>-1824.19</v>
      </c>
      <c r="D12183">
        <v>-1822.98</v>
      </c>
      <c r="E12183">
        <v>-1871.94</v>
      </c>
      <c r="F12183">
        <v>-1872.57</v>
      </c>
      <c r="I12183" s="2">
        <v>-1914.55</v>
      </c>
      <c r="J12183" s="1">
        <v>-1931.77</v>
      </c>
      <c r="K12183" s="6">
        <v>-1833.95</v>
      </c>
      <c r="L12183" s="7">
        <v>-1832.27</v>
      </c>
      <c r="M12183" s="8">
        <v>-1783.9</v>
      </c>
    </row>
    <row r="12184" spans="3:13" x14ac:dyDescent="0.3">
      <c r="C12184">
        <v>-1824.19</v>
      </c>
      <c r="D12184">
        <v>-1823.27</v>
      </c>
      <c r="E12184">
        <v>-1872.85</v>
      </c>
      <c r="F12184">
        <v>-1871.65</v>
      </c>
      <c r="I12184" s="2">
        <v>-1914.85</v>
      </c>
      <c r="J12184" s="1">
        <v>-1932.67</v>
      </c>
      <c r="K12184" s="6">
        <v>-1834.25</v>
      </c>
      <c r="L12184" s="7">
        <v>-1832.75</v>
      </c>
      <c r="M12184" s="8">
        <v>-1783.72</v>
      </c>
    </row>
    <row r="12185" spans="3:13" x14ac:dyDescent="0.3">
      <c r="C12185">
        <v>-1823.44</v>
      </c>
      <c r="D12185">
        <v>-1824.19</v>
      </c>
      <c r="E12185">
        <v>-1873.6</v>
      </c>
      <c r="F12185">
        <v>-1871.82</v>
      </c>
      <c r="I12185" s="2">
        <v>-1914.55</v>
      </c>
      <c r="J12185" s="1">
        <v>-1933.75</v>
      </c>
      <c r="K12185" s="6">
        <v>-1834.55</v>
      </c>
      <c r="L12185" s="7">
        <v>-1833.17</v>
      </c>
      <c r="M12185" s="8">
        <v>-1784.2</v>
      </c>
    </row>
    <row r="12186" spans="3:13" x14ac:dyDescent="0.3">
      <c r="C12186">
        <v>-1822.35</v>
      </c>
      <c r="D12186">
        <v>-1824.82</v>
      </c>
      <c r="E12186">
        <v>-1873.48</v>
      </c>
      <c r="F12186">
        <v>-1872.57</v>
      </c>
      <c r="I12186" s="2">
        <v>-1914.37</v>
      </c>
      <c r="J12186" s="1">
        <v>-1933.75</v>
      </c>
      <c r="K12186" s="6">
        <v>-1834.43</v>
      </c>
      <c r="L12186" s="7">
        <v>-1833.95</v>
      </c>
      <c r="M12186" s="8">
        <v>-1785.11</v>
      </c>
    </row>
    <row r="12187" spans="3:13" x14ac:dyDescent="0.3">
      <c r="C12187">
        <v>-1822.52</v>
      </c>
      <c r="D12187">
        <v>-1824.36</v>
      </c>
      <c r="E12187">
        <v>-1872.74</v>
      </c>
      <c r="F12187">
        <v>-1871.82</v>
      </c>
      <c r="I12187" s="2">
        <v>-1914.37</v>
      </c>
      <c r="J12187" s="1">
        <v>-1933.15</v>
      </c>
      <c r="K12187" s="6">
        <v>-1834.85</v>
      </c>
      <c r="L12187" s="7">
        <v>-1834.13</v>
      </c>
      <c r="M12187" s="8">
        <v>-1785.29</v>
      </c>
    </row>
    <row r="12188" spans="3:13" x14ac:dyDescent="0.3">
      <c r="C12188">
        <v>-1823.9</v>
      </c>
      <c r="D12188">
        <v>-1825.27</v>
      </c>
      <c r="E12188">
        <v>-1872.4</v>
      </c>
      <c r="F12188">
        <v>-1870.45</v>
      </c>
      <c r="I12188" s="2">
        <v>-1914.19</v>
      </c>
      <c r="J12188" s="1">
        <v>-1931.59</v>
      </c>
      <c r="K12188" s="6">
        <v>-1835.93</v>
      </c>
      <c r="L12188" s="7">
        <v>-1834.25</v>
      </c>
      <c r="M12188" s="8">
        <v>-1785.11</v>
      </c>
    </row>
    <row r="12189" spans="3:13" x14ac:dyDescent="0.3">
      <c r="C12189">
        <v>-1824.82</v>
      </c>
      <c r="D12189">
        <v>-1826.76</v>
      </c>
      <c r="E12189">
        <v>-1872.74</v>
      </c>
      <c r="F12189">
        <v>-1870.27</v>
      </c>
      <c r="I12189" s="2">
        <v>-1913.77</v>
      </c>
      <c r="J12189" s="1">
        <v>-1929.91</v>
      </c>
      <c r="K12189" s="6">
        <v>-1836.84</v>
      </c>
      <c r="L12189" s="7">
        <v>-1834.43</v>
      </c>
      <c r="M12189" s="8">
        <v>-1785.11</v>
      </c>
    </row>
    <row r="12190" spans="3:13" x14ac:dyDescent="0.3">
      <c r="C12190">
        <v>-1825.27</v>
      </c>
      <c r="D12190">
        <v>-1826.19</v>
      </c>
      <c r="E12190">
        <v>-1872.85</v>
      </c>
      <c r="F12190">
        <v>-1870.56</v>
      </c>
      <c r="I12190" s="2">
        <v>-1913.77</v>
      </c>
      <c r="J12190" s="1">
        <v>-1929.31</v>
      </c>
      <c r="K12190" s="6">
        <v>-1836.54</v>
      </c>
      <c r="L12190" s="7">
        <v>-1833.35</v>
      </c>
      <c r="M12190" s="8">
        <v>-1784.99</v>
      </c>
    </row>
    <row r="12191" spans="3:13" x14ac:dyDescent="0.3">
      <c r="C12191">
        <v>-1824.64</v>
      </c>
      <c r="D12191">
        <v>-1825.1</v>
      </c>
      <c r="E12191">
        <v>-1872.57</v>
      </c>
      <c r="F12191">
        <v>-1871.94</v>
      </c>
      <c r="I12191" s="2">
        <v>-1914.07</v>
      </c>
      <c r="J12191" s="1">
        <v>-1929.01</v>
      </c>
      <c r="K12191" s="6">
        <v>-1834.85</v>
      </c>
      <c r="L12191" s="7">
        <v>-1831.97</v>
      </c>
      <c r="M12191" s="8">
        <v>-1784.51</v>
      </c>
    </row>
    <row r="12192" spans="3:13" x14ac:dyDescent="0.3">
      <c r="C12192">
        <v>-1822.98</v>
      </c>
      <c r="D12192">
        <v>-1824.82</v>
      </c>
      <c r="E12192">
        <v>-1872.57</v>
      </c>
      <c r="F12192">
        <v>-1873.31</v>
      </c>
      <c r="I12192" s="2">
        <v>-1914.67</v>
      </c>
      <c r="J12192" s="1">
        <v>-1929.61</v>
      </c>
      <c r="K12192" s="6">
        <v>-1833.05</v>
      </c>
      <c r="L12192" s="7">
        <v>-1831.49</v>
      </c>
      <c r="M12192" s="8">
        <v>-1784.69</v>
      </c>
    </row>
    <row r="12193" spans="3:13" x14ac:dyDescent="0.3">
      <c r="C12193">
        <v>-1821.61</v>
      </c>
      <c r="D12193">
        <v>-1824.47</v>
      </c>
      <c r="E12193">
        <v>-1873.14</v>
      </c>
      <c r="F12193">
        <v>-1873.31</v>
      </c>
      <c r="I12193" s="2">
        <v>-1915.27</v>
      </c>
      <c r="J12193" s="1">
        <v>-1930.39</v>
      </c>
      <c r="K12193" s="6">
        <v>-1832.09</v>
      </c>
      <c r="L12193" s="7">
        <v>-1831.67</v>
      </c>
      <c r="M12193" s="8">
        <v>-1784.69</v>
      </c>
    </row>
    <row r="12194" spans="3:13" x14ac:dyDescent="0.3">
      <c r="C12194">
        <v>-1820.8</v>
      </c>
      <c r="D12194">
        <v>-1824.47</v>
      </c>
      <c r="E12194">
        <v>-1874.4</v>
      </c>
      <c r="F12194">
        <v>-1873.31</v>
      </c>
      <c r="I12194" s="2">
        <v>-1916.53</v>
      </c>
      <c r="J12194" s="1">
        <v>-1930.39</v>
      </c>
      <c r="K12194" s="6">
        <v>-1832.09</v>
      </c>
      <c r="L12194" s="7">
        <v>-1831.97</v>
      </c>
      <c r="M12194" s="8">
        <v>-1784.2</v>
      </c>
    </row>
    <row r="12195" spans="3:13" x14ac:dyDescent="0.3">
      <c r="C12195">
        <v>-1821.26</v>
      </c>
      <c r="D12195">
        <v>-1825.1</v>
      </c>
      <c r="E12195">
        <v>-1876.06</v>
      </c>
      <c r="F12195">
        <v>-1873.31</v>
      </c>
      <c r="I12195" s="2">
        <v>-1916.83</v>
      </c>
      <c r="J12195" s="1">
        <v>-1930.39</v>
      </c>
      <c r="K12195" s="6">
        <v>-1832.45</v>
      </c>
      <c r="L12195" s="7">
        <v>-1832.45</v>
      </c>
      <c r="M12195" s="8">
        <v>-1784.51</v>
      </c>
    </row>
    <row r="12196" spans="3:13" x14ac:dyDescent="0.3">
      <c r="C12196">
        <v>-1822.98</v>
      </c>
      <c r="D12196">
        <v>-1825.85</v>
      </c>
      <c r="E12196">
        <v>-1876.35</v>
      </c>
      <c r="F12196">
        <v>-1873.03</v>
      </c>
      <c r="I12196" s="2">
        <v>-1915.15</v>
      </c>
      <c r="J12196" s="1">
        <v>-1930.51</v>
      </c>
      <c r="K12196" s="6">
        <v>-1832.87</v>
      </c>
      <c r="L12196" s="7">
        <v>-1833.65</v>
      </c>
      <c r="M12196" s="8">
        <v>-1785.41</v>
      </c>
    </row>
    <row r="12197" spans="3:13" x14ac:dyDescent="0.3">
      <c r="C12197">
        <v>-1822.81</v>
      </c>
      <c r="D12197">
        <v>-1826.94</v>
      </c>
      <c r="E12197">
        <v>-1874.86</v>
      </c>
      <c r="F12197">
        <v>-1872.57</v>
      </c>
      <c r="I12197" s="2">
        <v>-1913.59</v>
      </c>
      <c r="J12197" s="1">
        <v>-1930.51</v>
      </c>
      <c r="K12197" s="6">
        <v>-1833.35</v>
      </c>
      <c r="L12197" s="7">
        <v>-1834.85</v>
      </c>
      <c r="M12197" s="8">
        <v>-1786.49</v>
      </c>
    </row>
    <row r="12198" spans="3:13" x14ac:dyDescent="0.3">
      <c r="C12198">
        <v>-1822.18</v>
      </c>
      <c r="D12198">
        <v>-1827.11</v>
      </c>
      <c r="E12198">
        <v>-1872.85</v>
      </c>
      <c r="F12198">
        <v>-1872.4</v>
      </c>
      <c r="I12198" s="2">
        <v>-1912.39</v>
      </c>
      <c r="J12198" s="1">
        <v>-1930.09</v>
      </c>
      <c r="K12198" s="6">
        <v>-1833.77</v>
      </c>
      <c r="L12198" s="7">
        <v>-1835.03</v>
      </c>
      <c r="M12198" s="8">
        <v>-1786.97</v>
      </c>
    </row>
    <row r="12199" spans="3:13" x14ac:dyDescent="0.3">
      <c r="C12199">
        <v>-1822.18</v>
      </c>
      <c r="D12199">
        <v>-1826.48</v>
      </c>
      <c r="E12199">
        <v>-1871.94</v>
      </c>
      <c r="F12199">
        <v>-1872.74</v>
      </c>
      <c r="I12199" s="2">
        <v>-1911.61</v>
      </c>
      <c r="J12199" s="1">
        <v>-1929.31</v>
      </c>
      <c r="K12199" s="6">
        <v>-1833.95</v>
      </c>
      <c r="L12199" s="7">
        <v>-1834.55</v>
      </c>
      <c r="M12199" s="8">
        <v>-1786.79</v>
      </c>
    </row>
    <row r="12200" spans="3:13" x14ac:dyDescent="0.3">
      <c r="C12200">
        <v>-1822.06</v>
      </c>
      <c r="D12200">
        <v>-1825.1</v>
      </c>
      <c r="E12200">
        <v>-1871.36</v>
      </c>
      <c r="F12200">
        <v>-1872.57</v>
      </c>
      <c r="I12200" s="2">
        <v>-1912.51</v>
      </c>
      <c r="J12200" s="1">
        <v>-1929.01</v>
      </c>
      <c r="K12200" s="6">
        <v>-1834.13</v>
      </c>
      <c r="L12200" s="7">
        <v>-1834.43</v>
      </c>
      <c r="M12200" s="8">
        <v>-1786.07</v>
      </c>
    </row>
    <row r="12201" spans="3:13" x14ac:dyDescent="0.3">
      <c r="C12201">
        <v>-1822.52</v>
      </c>
      <c r="D12201">
        <v>-1824.01</v>
      </c>
      <c r="E12201">
        <v>-1871.02</v>
      </c>
      <c r="F12201">
        <v>-1872.4</v>
      </c>
      <c r="I12201" s="2">
        <v>-1913.89</v>
      </c>
      <c r="J12201" s="1">
        <v>-1928.89</v>
      </c>
      <c r="K12201" s="6">
        <v>-1833.95</v>
      </c>
      <c r="L12201" s="7">
        <v>-1834.55</v>
      </c>
      <c r="M12201" s="8">
        <v>-1785.41</v>
      </c>
    </row>
    <row r="12202" spans="3:13" x14ac:dyDescent="0.3">
      <c r="C12202">
        <v>-1822.35</v>
      </c>
      <c r="D12202">
        <v>-1823.1</v>
      </c>
      <c r="E12202">
        <v>-1871.36</v>
      </c>
      <c r="F12202">
        <v>-1873.03</v>
      </c>
      <c r="I12202" s="2">
        <v>-1914.37</v>
      </c>
      <c r="J12202" s="1">
        <v>-1929.31</v>
      </c>
      <c r="K12202" s="6">
        <v>-1832.87</v>
      </c>
      <c r="L12202" s="7">
        <v>-1834.43</v>
      </c>
      <c r="M12202" s="8">
        <v>-1785.41</v>
      </c>
    </row>
    <row r="12203" spans="3:13" x14ac:dyDescent="0.3">
      <c r="C12203">
        <v>-1821.43</v>
      </c>
      <c r="D12203">
        <v>-1822.52</v>
      </c>
      <c r="E12203">
        <v>-1871.65</v>
      </c>
      <c r="F12203">
        <v>-1874.4</v>
      </c>
      <c r="I12203" s="2">
        <v>-1914.07</v>
      </c>
      <c r="J12203" s="1">
        <v>-1930.39</v>
      </c>
      <c r="K12203" s="6">
        <v>-1832.27</v>
      </c>
      <c r="L12203" s="7">
        <v>-1833.95</v>
      </c>
      <c r="M12203" s="8">
        <v>-1785.59</v>
      </c>
    </row>
    <row r="12204" spans="3:13" x14ac:dyDescent="0.3">
      <c r="C12204">
        <v>-1820.97</v>
      </c>
      <c r="D12204">
        <v>-1823.1</v>
      </c>
      <c r="E12204">
        <v>-1872.11</v>
      </c>
      <c r="F12204">
        <v>-1875.32</v>
      </c>
      <c r="I12204" s="2">
        <v>-1913.77</v>
      </c>
      <c r="J12204" s="1">
        <v>-1931.47</v>
      </c>
      <c r="K12204" s="6">
        <v>-1833.05</v>
      </c>
      <c r="L12204" s="7">
        <v>-1833.65</v>
      </c>
      <c r="M12204" s="8">
        <v>-1785.11</v>
      </c>
    </row>
    <row r="12205" spans="3:13" x14ac:dyDescent="0.3">
      <c r="C12205">
        <v>-1820.4</v>
      </c>
      <c r="D12205">
        <v>-1823.73</v>
      </c>
      <c r="E12205">
        <v>-1872.74</v>
      </c>
      <c r="F12205">
        <v>-1875.32</v>
      </c>
      <c r="I12205" s="2">
        <v>-1914.07</v>
      </c>
      <c r="J12205" s="1">
        <v>-1931.89</v>
      </c>
      <c r="K12205" s="6">
        <v>-1833.47</v>
      </c>
      <c r="L12205" s="7">
        <v>-1833.77</v>
      </c>
      <c r="M12205" s="8">
        <v>-1785.41</v>
      </c>
    </row>
    <row r="12206" spans="3:13" x14ac:dyDescent="0.3">
      <c r="C12206">
        <v>-1820.52</v>
      </c>
      <c r="D12206">
        <v>-1823.9</v>
      </c>
      <c r="E12206">
        <v>-1872.57</v>
      </c>
      <c r="F12206">
        <v>-1874.52</v>
      </c>
      <c r="I12206" s="2">
        <v>-1914.19</v>
      </c>
      <c r="J12206" s="1">
        <v>-1931.89</v>
      </c>
      <c r="K12206" s="6">
        <v>-1833.47</v>
      </c>
      <c r="L12206" s="7">
        <v>-1834.85</v>
      </c>
      <c r="M12206" s="8">
        <v>-1786.79</v>
      </c>
    </row>
    <row r="12207" spans="3:13" x14ac:dyDescent="0.3">
      <c r="C12207">
        <v>-1822.06</v>
      </c>
      <c r="D12207">
        <v>-1824.01</v>
      </c>
      <c r="E12207">
        <v>-1872.28</v>
      </c>
      <c r="F12207">
        <v>-1873.31</v>
      </c>
      <c r="I12207" s="2">
        <v>-1913.17</v>
      </c>
      <c r="J12207" s="1">
        <v>-1931.59</v>
      </c>
      <c r="K12207" s="6">
        <v>-1833.95</v>
      </c>
      <c r="L12207" s="7">
        <v>-1836.84</v>
      </c>
      <c r="M12207" s="8">
        <v>-1788.05</v>
      </c>
    </row>
    <row r="12208" spans="3:13" x14ac:dyDescent="0.3">
      <c r="C12208">
        <v>-1823.73</v>
      </c>
      <c r="D12208">
        <v>-1824.19</v>
      </c>
      <c r="E12208">
        <v>-1871.36</v>
      </c>
      <c r="F12208">
        <v>-1871.65</v>
      </c>
      <c r="I12208" s="2">
        <v>-1911.79</v>
      </c>
      <c r="J12208" s="1">
        <v>-1931.59</v>
      </c>
      <c r="K12208" s="6">
        <v>-1834.73</v>
      </c>
      <c r="L12208" s="7">
        <v>-1837.32</v>
      </c>
      <c r="M12208" s="8">
        <v>-1788.65</v>
      </c>
    </row>
    <row r="12209" spans="3:13" x14ac:dyDescent="0.3">
      <c r="C12209">
        <v>-1824.47</v>
      </c>
      <c r="D12209">
        <v>-1824.19</v>
      </c>
      <c r="E12209">
        <v>-1870.27</v>
      </c>
      <c r="F12209">
        <v>-1870.73</v>
      </c>
      <c r="I12209" s="2">
        <v>-1911.61</v>
      </c>
      <c r="J12209" s="1">
        <v>-1931.59</v>
      </c>
      <c r="K12209" s="6">
        <v>-1834.85</v>
      </c>
      <c r="L12209" s="7">
        <v>-1837.14</v>
      </c>
      <c r="M12209" s="8">
        <v>-1788.05</v>
      </c>
    </row>
    <row r="12210" spans="3:13" x14ac:dyDescent="0.3">
      <c r="C12210">
        <v>-1824.47</v>
      </c>
      <c r="D12210">
        <v>-1823.9</v>
      </c>
      <c r="E12210">
        <v>-1871.19</v>
      </c>
      <c r="F12210">
        <v>-1871.48</v>
      </c>
      <c r="I12210" s="2">
        <v>-1912.21</v>
      </c>
      <c r="J12210" s="1">
        <v>-1931.29</v>
      </c>
      <c r="K12210" s="6">
        <v>-1834.73</v>
      </c>
      <c r="L12210" s="7">
        <v>-1837.44</v>
      </c>
      <c r="M12210" s="8">
        <v>-1786.49</v>
      </c>
    </row>
    <row r="12211" spans="3:13" x14ac:dyDescent="0.3">
      <c r="C12211">
        <v>-1824.01</v>
      </c>
      <c r="D12211">
        <v>-1823.44</v>
      </c>
      <c r="E12211">
        <v>-1871.82</v>
      </c>
      <c r="F12211">
        <v>-1871.94</v>
      </c>
      <c r="I12211" s="2">
        <v>-1913.17</v>
      </c>
      <c r="J12211" s="1">
        <v>-1931.59</v>
      </c>
      <c r="K12211" s="6">
        <v>-1834.73</v>
      </c>
      <c r="L12211" s="7">
        <v>-1835.45</v>
      </c>
      <c r="M12211" s="8">
        <v>-1784.99</v>
      </c>
    </row>
    <row r="12212" spans="3:13" x14ac:dyDescent="0.3">
      <c r="C12212">
        <v>-1823.55</v>
      </c>
      <c r="D12212">
        <v>-1822.35</v>
      </c>
      <c r="E12212">
        <v>-1871.19</v>
      </c>
      <c r="F12212">
        <v>-1872.28</v>
      </c>
      <c r="I12212" s="2">
        <v>-1914.19</v>
      </c>
      <c r="J12212" s="1">
        <v>-1932.67</v>
      </c>
      <c r="K12212" s="6">
        <v>-1834.13</v>
      </c>
      <c r="L12212" s="7">
        <v>-1832.75</v>
      </c>
      <c r="M12212" s="8">
        <v>-1783.72</v>
      </c>
    </row>
    <row r="12213" spans="3:13" x14ac:dyDescent="0.3">
      <c r="C12213">
        <v>-1823.55</v>
      </c>
      <c r="D12213">
        <v>-1821.61</v>
      </c>
      <c r="E12213">
        <v>-1871.82</v>
      </c>
      <c r="F12213">
        <v>-1872.74</v>
      </c>
      <c r="I12213" s="2">
        <v>-1915.27</v>
      </c>
      <c r="J12213" s="1">
        <v>-1933.15</v>
      </c>
      <c r="K12213" s="6">
        <v>-1833.47</v>
      </c>
      <c r="L12213" s="7">
        <v>-1832.45</v>
      </c>
      <c r="M12213" s="8">
        <v>-1783.42</v>
      </c>
    </row>
    <row r="12214" spans="3:13" x14ac:dyDescent="0.3">
      <c r="C12214">
        <v>-1822.98</v>
      </c>
      <c r="D12214">
        <v>-1822.18</v>
      </c>
      <c r="E12214">
        <v>-1873.31</v>
      </c>
      <c r="F12214">
        <v>-1872.28</v>
      </c>
      <c r="I12214" s="2">
        <v>-1915.87</v>
      </c>
      <c r="J12214" s="1">
        <v>-1933.27</v>
      </c>
      <c r="K12214" s="6">
        <v>-1833.95</v>
      </c>
      <c r="L12214" s="7">
        <v>-1833.05</v>
      </c>
      <c r="M12214" s="8">
        <v>-1784.2</v>
      </c>
    </row>
    <row r="12215" spans="3:13" x14ac:dyDescent="0.3">
      <c r="C12215">
        <v>-1822.52</v>
      </c>
      <c r="D12215">
        <v>-1823.55</v>
      </c>
      <c r="E12215">
        <v>-1873.6</v>
      </c>
      <c r="F12215">
        <v>-1872.28</v>
      </c>
      <c r="I12215" s="2">
        <v>-1915.45</v>
      </c>
      <c r="J12215" s="1">
        <v>-1933.75</v>
      </c>
      <c r="K12215" s="6">
        <v>-1834.13</v>
      </c>
      <c r="L12215" s="7">
        <v>-1833.05</v>
      </c>
      <c r="M12215" s="8">
        <v>-1784.69</v>
      </c>
    </row>
    <row r="12216" spans="3:13" x14ac:dyDescent="0.3">
      <c r="C12216">
        <v>-1822.81</v>
      </c>
      <c r="D12216">
        <v>-1824.64</v>
      </c>
      <c r="E12216">
        <v>-1873.6</v>
      </c>
      <c r="F12216">
        <v>-1872.57</v>
      </c>
      <c r="I12216" s="2">
        <v>-1914.67</v>
      </c>
      <c r="J12216" s="1">
        <v>-1934.23</v>
      </c>
      <c r="K12216" s="6">
        <v>-1834.13</v>
      </c>
      <c r="L12216" s="7">
        <v>-1833.65</v>
      </c>
      <c r="M12216" s="8">
        <v>-1784.99</v>
      </c>
    </row>
    <row r="12217" spans="3:13" x14ac:dyDescent="0.3">
      <c r="C12217">
        <v>-1823.1</v>
      </c>
      <c r="D12217">
        <v>-1824.82</v>
      </c>
      <c r="E12217">
        <v>-1873.48</v>
      </c>
      <c r="F12217">
        <v>-1872.11</v>
      </c>
      <c r="I12217" s="2">
        <v>-1914.37</v>
      </c>
      <c r="J12217" s="1">
        <v>-1933.27</v>
      </c>
      <c r="K12217" s="6">
        <v>-1834.73</v>
      </c>
      <c r="L12217" s="7">
        <v>-1833.77</v>
      </c>
      <c r="M12217" s="8">
        <v>-1785.11</v>
      </c>
    </row>
    <row r="12218" spans="3:13" x14ac:dyDescent="0.3">
      <c r="C12218">
        <v>-1824.47</v>
      </c>
      <c r="D12218">
        <v>-1825.73</v>
      </c>
      <c r="E12218">
        <v>-1872.74</v>
      </c>
      <c r="F12218">
        <v>-1871.19</v>
      </c>
      <c r="I12218" s="2">
        <v>-1914.07</v>
      </c>
      <c r="J12218" s="1">
        <v>-1931.17</v>
      </c>
      <c r="K12218" s="6">
        <v>-1835.45</v>
      </c>
      <c r="L12218" s="7">
        <v>-1833.17</v>
      </c>
      <c r="M12218" s="8">
        <v>-1784.81</v>
      </c>
    </row>
    <row r="12219" spans="3:13" x14ac:dyDescent="0.3">
      <c r="C12219">
        <v>-1826.31</v>
      </c>
      <c r="D12219">
        <v>-1826.76</v>
      </c>
      <c r="E12219">
        <v>-1872.74</v>
      </c>
      <c r="F12219">
        <v>-1870.45</v>
      </c>
      <c r="I12219" s="2">
        <v>-1914.85</v>
      </c>
      <c r="J12219" s="1">
        <v>-1929.79</v>
      </c>
      <c r="K12219" s="6">
        <v>-1837.02</v>
      </c>
      <c r="L12219" s="7">
        <v>-1833.35</v>
      </c>
      <c r="M12219" s="8">
        <v>-1785.29</v>
      </c>
    </row>
    <row r="12220" spans="3:13" x14ac:dyDescent="0.3">
      <c r="C12220">
        <v>-1826.94</v>
      </c>
      <c r="D12220">
        <v>-1826.02</v>
      </c>
      <c r="E12220">
        <v>-1872.85</v>
      </c>
      <c r="F12220">
        <v>-1870.45</v>
      </c>
      <c r="I12220" s="2">
        <v>-1914.97</v>
      </c>
      <c r="J12220" s="1">
        <v>-1929.31</v>
      </c>
      <c r="K12220" s="6">
        <v>-1836.54</v>
      </c>
      <c r="L12220" s="7">
        <v>-1833.05</v>
      </c>
      <c r="M12220" s="8">
        <v>-1785.59</v>
      </c>
    </row>
    <row r="12221" spans="3:13" x14ac:dyDescent="0.3">
      <c r="C12221">
        <v>-1826.02</v>
      </c>
      <c r="D12221">
        <v>-1824.93</v>
      </c>
      <c r="E12221">
        <v>-1872.4</v>
      </c>
      <c r="F12221">
        <v>-1871.19</v>
      </c>
      <c r="I12221" s="2">
        <v>-1914.85</v>
      </c>
      <c r="J12221" s="1">
        <v>-1929.19</v>
      </c>
      <c r="K12221" s="6">
        <v>-1834.25</v>
      </c>
      <c r="L12221" s="7">
        <v>-1832.09</v>
      </c>
      <c r="M12221" s="8">
        <v>-1785.11</v>
      </c>
    </row>
    <row r="12222" spans="3:13" x14ac:dyDescent="0.3">
      <c r="C12222">
        <v>-1823.9</v>
      </c>
      <c r="D12222">
        <v>-1824.82</v>
      </c>
      <c r="E12222">
        <v>-1872.28</v>
      </c>
      <c r="F12222">
        <v>-1872.28</v>
      </c>
      <c r="I12222" s="2">
        <v>-1915.15</v>
      </c>
      <c r="J12222" s="1">
        <v>-1929.61</v>
      </c>
      <c r="K12222" s="6">
        <v>-1833.17</v>
      </c>
      <c r="L12222" s="7">
        <v>-1831.67</v>
      </c>
      <c r="M12222" s="8">
        <v>-1784.81</v>
      </c>
    </row>
    <row r="12223" spans="3:13" x14ac:dyDescent="0.3">
      <c r="C12223">
        <v>-1821.72</v>
      </c>
      <c r="D12223">
        <v>-1824.93</v>
      </c>
      <c r="E12223">
        <v>-1873.03</v>
      </c>
      <c r="F12223">
        <v>-1873.31</v>
      </c>
      <c r="I12223" s="2">
        <v>-1915.57</v>
      </c>
      <c r="J12223" s="1">
        <v>-1929.91</v>
      </c>
      <c r="K12223" s="6">
        <v>-1832.57</v>
      </c>
      <c r="L12223" s="7">
        <v>-1831.49</v>
      </c>
      <c r="M12223" s="8">
        <v>-1784.08</v>
      </c>
    </row>
    <row r="12224" spans="3:13" x14ac:dyDescent="0.3">
      <c r="C12224">
        <v>-1820.69</v>
      </c>
      <c r="D12224">
        <v>-1824.64</v>
      </c>
      <c r="E12224">
        <v>-1874.23</v>
      </c>
      <c r="F12224">
        <v>-1873.77</v>
      </c>
      <c r="I12224" s="2">
        <v>-1916.53</v>
      </c>
      <c r="J12224" s="1">
        <v>-1930.21</v>
      </c>
      <c r="K12224" s="6">
        <v>-1832.27</v>
      </c>
      <c r="L12224" s="7">
        <v>-1831.79</v>
      </c>
      <c r="M12224" s="8">
        <v>-1783.42</v>
      </c>
    </row>
    <row r="12225" spans="3:13" x14ac:dyDescent="0.3">
      <c r="C12225">
        <v>-1821.72</v>
      </c>
      <c r="D12225">
        <v>-1824.93</v>
      </c>
      <c r="E12225">
        <v>-1875.43</v>
      </c>
      <c r="F12225">
        <v>-1873.31</v>
      </c>
      <c r="I12225" s="2">
        <v>-1916.65</v>
      </c>
      <c r="J12225" s="1">
        <v>-1930.51</v>
      </c>
      <c r="K12225" s="6">
        <v>-1833.05</v>
      </c>
      <c r="L12225" s="7">
        <v>-1832.75</v>
      </c>
      <c r="M12225" s="8">
        <v>-1784.08</v>
      </c>
    </row>
    <row r="12226" spans="3:13" x14ac:dyDescent="0.3">
      <c r="C12226">
        <v>-1822.98</v>
      </c>
      <c r="D12226">
        <v>-1825.73</v>
      </c>
      <c r="E12226">
        <v>-1875.43</v>
      </c>
      <c r="F12226">
        <v>-1872.74</v>
      </c>
      <c r="I12226" s="2">
        <v>-1915.45</v>
      </c>
      <c r="J12226" s="1">
        <v>-1930.51</v>
      </c>
      <c r="K12226" s="6">
        <v>-1833.65</v>
      </c>
      <c r="L12226" s="7">
        <v>-1834.25</v>
      </c>
      <c r="M12226" s="8">
        <v>-1785.41</v>
      </c>
    </row>
    <row r="12227" spans="3:13" x14ac:dyDescent="0.3">
      <c r="C12227">
        <v>-1822.81</v>
      </c>
      <c r="D12227">
        <v>-1826.48</v>
      </c>
      <c r="E12227">
        <v>-1874.23</v>
      </c>
      <c r="F12227">
        <v>-1872.57</v>
      </c>
      <c r="I12227" s="2">
        <v>-1914.19</v>
      </c>
      <c r="J12227" s="1">
        <v>-1930.21</v>
      </c>
      <c r="K12227" s="6">
        <v>-1833.65</v>
      </c>
      <c r="L12227" s="7">
        <v>-1834.85</v>
      </c>
      <c r="M12227" s="8">
        <v>-1786.49</v>
      </c>
    </row>
    <row r="12228" spans="3:13" x14ac:dyDescent="0.3">
      <c r="C12228">
        <v>-1822.18</v>
      </c>
      <c r="D12228">
        <v>-1827.4</v>
      </c>
      <c r="E12228">
        <v>-1872.11</v>
      </c>
      <c r="F12228">
        <v>-1872.57</v>
      </c>
      <c r="I12228" s="2">
        <v>-1913.59</v>
      </c>
      <c r="J12228" s="1">
        <v>-1929.19</v>
      </c>
      <c r="K12228" s="6">
        <v>-1833.77</v>
      </c>
      <c r="L12228" s="7">
        <v>-1834.43</v>
      </c>
      <c r="M12228" s="8">
        <v>-1786.97</v>
      </c>
    </row>
    <row r="12229" spans="3:13" x14ac:dyDescent="0.3">
      <c r="C12229">
        <v>-1822.18</v>
      </c>
      <c r="D12229">
        <v>-1826.94</v>
      </c>
      <c r="E12229">
        <v>-1870.56</v>
      </c>
      <c r="F12229">
        <v>-1872.57</v>
      </c>
      <c r="I12229" s="2">
        <v>-1913.17</v>
      </c>
      <c r="J12229" s="1">
        <v>-1928.53</v>
      </c>
      <c r="K12229" s="6">
        <v>-1833.95</v>
      </c>
      <c r="L12229" s="7">
        <v>-1834.25</v>
      </c>
      <c r="M12229" s="8">
        <v>-1786.49</v>
      </c>
    </row>
    <row r="12230" spans="3:13" x14ac:dyDescent="0.3">
      <c r="C12230">
        <v>-1822.06</v>
      </c>
      <c r="D12230">
        <v>-1825.27</v>
      </c>
      <c r="E12230">
        <v>-1870.45</v>
      </c>
      <c r="F12230">
        <v>-1872.57</v>
      </c>
      <c r="I12230" s="2">
        <v>-1913.17</v>
      </c>
      <c r="J12230" s="1">
        <v>-1928.53</v>
      </c>
      <c r="K12230" s="6">
        <v>-1833.77</v>
      </c>
      <c r="L12230" s="7">
        <v>-1833.95</v>
      </c>
      <c r="M12230" s="8">
        <v>-1785.77</v>
      </c>
    </row>
    <row r="12231" spans="3:13" x14ac:dyDescent="0.3">
      <c r="C12231">
        <v>-1822.52</v>
      </c>
      <c r="D12231">
        <v>-1824.01</v>
      </c>
      <c r="E12231">
        <v>-1871.19</v>
      </c>
      <c r="F12231">
        <v>-1872.74</v>
      </c>
      <c r="I12231" s="2">
        <v>-1913.17</v>
      </c>
      <c r="J12231" s="1">
        <v>-1928.11</v>
      </c>
      <c r="K12231" s="6">
        <v>-1833.47</v>
      </c>
      <c r="L12231" s="7">
        <v>-1833.77</v>
      </c>
      <c r="M12231" s="8">
        <v>-1785.77</v>
      </c>
    </row>
    <row r="12232" spans="3:13" x14ac:dyDescent="0.3">
      <c r="C12232">
        <v>-1822.35</v>
      </c>
      <c r="D12232">
        <v>-1823.1</v>
      </c>
      <c r="E12232">
        <v>-1872.11</v>
      </c>
      <c r="F12232">
        <v>-1873.48</v>
      </c>
      <c r="I12232" s="2">
        <v>-1913.77</v>
      </c>
      <c r="J12232" s="1">
        <v>-1928.53</v>
      </c>
      <c r="K12232" s="6">
        <v>-1832.87</v>
      </c>
      <c r="L12232" s="7">
        <v>-1833.95</v>
      </c>
      <c r="M12232" s="8">
        <v>-1786.07</v>
      </c>
    </row>
    <row r="12233" spans="3:13" x14ac:dyDescent="0.3">
      <c r="C12233">
        <v>-1821.15</v>
      </c>
      <c r="D12233">
        <v>-1822.18</v>
      </c>
      <c r="E12233">
        <v>-1872.4</v>
      </c>
      <c r="F12233">
        <v>-1874.86</v>
      </c>
      <c r="I12233" s="2">
        <v>-1914.67</v>
      </c>
      <c r="J12233" s="1">
        <v>-1930.09</v>
      </c>
      <c r="K12233" s="6">
        <v>-1832.09</v>
      </c>
      <c r="L12233" s="7">
        <v>-1833.95</v>
      </c>
      <c r="M12233" s="8">
        <v>-1786.07</v>
      </c>
    </row>
    <row r="12234" spans="3:13" x14ac:dyDescent="0.3">
      <c r="C12234">
        <v>-1820.23</v>
      </c>
      <c r="D12234">
        <v>-1822.64</v>
      </c>
      <c r="E12234">
        <v>-1872.85</v>
      </c>
      <c r="F12234">
        <v>-1875.61</v>
      </c>
      <c r="I12234" s="2">
        <v>-1914.67</v>
      </c>
      <c r="J12234" s="1">
        <v>-1931.29</v>
      </c>
      <c r="K12234" s="6">
        <v>-1832.57</v>
      </c>
      <c r="L12234" s="7">
        <v>-1833.65</v>
      </c>
      <c r="M12234" s="8">
        <v>-1785.59</v>
      </c>
    </row>
    <row r="12235" spans="3:13" x14ac:dyDescent="0.3">
      <c r="C12235">
        <v>-1820.52</v>
      </c>
      <c r="D12235">
        <v>-1823.9</v>
      </c>
      <c r="E12235">
        <v>-1872.85</v>
      </c>
      <c r="F12235">
        <v>-1874.86</v>
      </c>
      <c r="I12235" s="2">
        <v>-1915.15</v>
      </c>
      <c r="J12235" s="1">
        <v>-1931.59</v>
      </c>
      <c r="K12235" s="6">
        <v>-1833.35</v>
      </c>
      <c r="L12235" s="7">
        <v>-1834.43</v>
      </c>
      <c r="M12235" s="8">
        <v>-1785.77</v>
      </c>
    </row>
    <row r="12236" spans="3:13" x14ac:dyDescent="0.3">
      <c r="C12236">
        <v>-1820.97</v>
      </c>
      <c r="D12236">
        <v>-1824.01</v>
      </c>
      <c r="E12236">
        <v>-1872.28</v>
      </c>
      <c r="F12236">
        <v>-1873.6</v>
      </c>
      <c r="I12236" s="2">
        <v>-1914.97</v>
      </c>
      <c r="J12236" s="1">
        <v>-1931.47</v>
      </c>
      <c r="K12236" s="6">
        <v>-1833.47</v>
      </c>
      <c r="L12236" s="7">
        <v>-1835.93</v>
      </c>
      <c r="M12236" s="8">
        <v>-1786.49</v>
      </c>
    </row>
    <row r="12237" spans="3:13" x14ac:dyDescent="0.3">
      <c r="C12237">
        <v>-1821.72</v>
      </c>
      <c r="D12237">
        <v>-1823.73</v>
      </c>
      <c r="E12237">
        <v>-1871.94</v>
      </c>
      <c r="F12237">
        <v>-1872.4</v>
      </c>
      <c r="I12237" s="2">
        <v>-1913.47</v>
      </c>
      <c r="J12237" s="1">
        <v>-1930.87</v>
      </c>
      <c r="K12237" s="6">
        <v>-1834.13</v>
      </c>
      <c r="L12237" s="7">
        <v>-1837.14</v>
      </c>
      <c r="M12237" s="8">
        <v>-1787.09</v>
      </c>
    </row>
    <row r="12238" spans="3:13" x14ac:dyDescent="0.3">
      <c r="C12238">
        <v>-1822.81</v>
      </c>
      <c r="D12238">
        <v>-1823.73</v>
      </c>
      <c r="E12238">
        <v>-1871.19</v>
      </c>
      <c r="F12238">
        <v>-1870.73</v>
      </c>
      <c r="I12238" s="2">
        <v>-1912.51</v>
      </c>
      <c r="J12238" s="1">
        <v>-1930.69</v>
      </c>
      <c r="K12238" s="6">
        <v>-1834.85</v>
      </c>
      <c r="L12238" s="7">
        <v>-1837.62</v>
      </c>
      <c r="M12238" s="8">
        <v>-1788.35</v>
      </c>
    </row>
    <row r="12239" spans="3:13" x14ac:dyDescent="0.3">
      <c r="C12239">
        <v>-1823.44</v>
      </c>
      <c r="D12239">
        <v>-1823.9</v>
      </c>
      <c r="E12239">
        <v>-1871.02</v>
      </c>
      <c r="F12239">
        <v>-1870.1</v>
      </c>
      <c r="I12239" s="2">
        <v>-1912.09</v>
      </c>
      <c r="J12239" s="1">
        <v>-1930.51</v>
      </c>
      <c r="K12239" s="6">
        <v>-1835.03</v>
      </c>
      <c r="L12239" s="7">
        <v>-1836.23</v>
      </c>
      <c r="M12239" s="8">
        <v>-1788.35</v>
      </c>
    </row>
    <row r="12240" spans="3:13" x14ac:dyDescent="0.3">
      <c r="C12240">
        <v>-1823.44</v>
      </c>
      <c r="D12240">
        <v>-1823.9</v>
      </c>
      <c r="E12240">
        <v>-1871.65</v>
      </c>
      <c r="F12240">
        <v>-1871.36</v>
      </c>
      <c r="I12240" s="2">
        <v>-1912.09</v>
      </c>
      <c r="J12240" s="1">
        <v>-1930.39</v>
      </c>
      <c r="K12240" s="6">
        <v>-1834.85</v>
      </c>
      <c r="L12240" s="7">
        <v>-1833.65</v>
      </c>
      <c r="M12240" s="8">
        <v>-1786.79</v>
      </c>
    </row>
    <row r="12241" spans="3:13" x14ac:dyDescent="0.3">
      <c r="C12241">
        <v>-1823.44</v>
      </c>
      <c r="D12241">
        <v>-1823.55</v>
      </c>
      <c r="E12241">
        <v>-1871.36</v>
      </c>
      <c r="F12241">
        <v>-1871.94</v>
      </c>
      <c r="I12241" s="2">
        <v>-1912.69</v>
      </c>
      <c r="J12241" s="1">
        <v>-1931.17</v>
      </c>
      <c r="K12241" s="6">
        <v>-1834.43</v>
      </c>
      <c r="L12241" s="7">
        <v>-1832.45</v>
      </c>
      <c r="M12241" s="8">
        <v>-1784.81</v>
      </c>
    </row>
    <row r="12242" spans="3:13" x14ac:dyDescent="0.3">
      <c r="C12242">
        <v>-1823.27</v>
      </c>
      <c r="D12242">
        <v>-1822.81</v>
      </c>
      <c r="E12242">
        <v>-1871.02</v>
      </c>
      <c r="F12242">
        <v>-1871.82</v>
      </c>
      <c r="I12242" s="2">
        <v>-1913.89</v>
      </c>
      <c r="J12242" s="1">
        <v>-1931.59</v>
      </c>
      <c r="K12242" s="6">
        <v>-1834.13</v>
      </c>
      <c r="L12242" s="7">
        <v>-1832.09</v>
      </c>
      <c r="M12242" s="8">
        <v>-1783.72</v>
      </c>
    </row>
    <row r="12243" spans="3:13" x14ac:dyDescent="0.3">
      <c r="C12243">
        <v>-1822.52</v>
      </c>
      <c r="D12243">
        <v>-1822.35</v>
      </c>
      <c r="E12243">
        <v>-1872.28</v>
      </c>
      <c r="F12243">
        <v>-1871.94</v>
      </c>
      <c r="I12243" s="2">
        <v>-1915.15</v>
      </c>
      <c r="J12243" s="1">
        <v>-1931.17</v>
      </c>
      <c r="K12243" s="6">
        <v>-1834.13</v>
      </c>
      <c r="L12243" s="7">
        <v>-1832.09</v>
      </c>
      <c r="M12243" s="8">
        <v>-1783.9</v>
      </c>
    </row>
    <row r="12244" spans="3:13" x14ac:dyDescent="0.3">
      <c r="C12244">
        <v>-1822.52</v>
      </c>
      <c r="D12244">
        <v>-1822.64</v>
      </c>
      <c r="E12244">
        <v>-1873.03</v>
      </c>
      <c r="F12244">
        <v>-1872.57</v>
      </c>
      <c r="I12244" s="2">
        <v>-1915.87</v>
      </c>
      <c r="J12244" s="1">
        <v>-1932.07</v>
      </c>
      <c r="K12244" s="6">
        <v>-1835.15</v>
      </c>
      <c r="L12244" s="7">
        <v>-1832.75</v>
      </c>
      <c r="M12244" s="8">
        <v>-1784.08</v>
      </c>
    </row>
    <row r="12245" spans="3:13" x14ac:dyDescent="0.3">
      <c r="C12245">
        <v>-1822.81</v>
      </c>
      <c r="D12245">
        <v>-1823.1</v>
      </c>
      <c r="E12245">
        <v>-1873.03</v>
      </c>
      <c r="F12245">
        <v>-1873.31</v>
      </c>
      <c r="I12245" s="2">
        <v>-1915.75</v>
      </c>
      <c r="J12245" s="1">
        <v>-1933.45</v>
      </c>
      <c r="K12245" s="6">
        <v>-1836.42</v>
      </c>
      <c r="L12245" s="7">
        <v>-1833.05</v>
      </c>
      <c r="M12245" s="8">
        <v>-1784.51</v>
      </c>
    </row>
    <row r="12246" spans="3:13" x14ac:dyDescent="0.3">
      <c r="C12246">
        <v>-1822.64</v>
      </c>
      <c r="D12246">
        <v>-1824.01</v>
      </c>
      <c r="E12246">
        <v>-1873.31</v>
      </c>
      <c r="F12246">
        <v>-1873.03</v>
      </c>
      <c r="I12246" s="2">
        <v>-1915.27</v>
      </c>
      <c r="J12246" s="1">
        <v>-1933.57</v>
      </c>
      <c r="K12246" s="6">
        <v>-1836.42</v>
      </c>
      <c r="L12246" s="7">
        <v>-1833.05</v>
      </c>
      <c r="M12246" s="8">
        <v>-1785.29</v>
      </c>
    </row>
    <row r="12247" spans="3:13" x14ac:dyDescent="0.3">
      <c r="C12247">
        <v>-1822.98</v>
      </c>
      <c r="D12247">
        <v>-1824.93</v>
      </c>
      <c r="E12247">
        <v>-1873.03</v>
      </c>
      <c r="F12247">
        <v>-1871.65</v>
      </c>
      <c r="I12247" s="2">
        <v>-1914.85</v>
      </c>
      <c r="J12247" s="1">
        <v>-1932.85</v>
      </c>
      <c r="K12247" s="6">
        <v>-1835.75</v>
      </c>
      <c r="L12247" s="7">
        <v>-1833.05</v>
      </c>
      <c r="M12247" s="8">
        <v>-1785.59</v>
      </c>
    </row>
    <row r="12248" spans="3:13" x14ac:dyDescent="0.3">
      <c r="C12248">
        <v>-1823.73</v>
      </c>
      <c r="D12248">
        <v>-1825.56</v>
      </c>
      <c r="E12248">
        <v>-1872.57</v>
      </c>
      <c r="F12248">
        <v>-1870.45</v>
      </c>
      <c r="I12248" s="2">
        <v>-1914.67</v>
      </c>
      <c r="J12248" s="1">
        <v>-1931.59</v>
      </c>
      <c r="K12248" s="6">
        <v>-1836.11</v>
      </c>
      <c r="L12248" s="7">
        <v>-1833.17</v>
      </c>
      <c r="M12248" s="8">
        <v>-1785.29</v>
      </c>
    </row>
    <row r="12249" spans="3:13" x14ac:dyDescent="0.3">
      <c r="C12249">
        <v>-1824.64</v>
      </c>
      <c r="D12249">
        <v>-1826.19</v>
      </c>
      <c r="E12249">
        <v>-1872.85</v>
      </c>
      <c r="F12249">
        <v>-1869.82</v>
      </c>
      <c r="I12249" s="2">
        <v>-1914.67</v>
      </c>
      <c r="J12249" s="1">
        <v>-1930.69</v>
      </c>
      <c r="K12249" s="6">
        <v>-1836.72</v>
      </c>
      <c r="L12249" s="7">
        <v>-1833.47</v>
      </c>
      <c r="M12249" s="8">
        <v>-1785.11</v>
      </c>
    </row>
    <row r="12250" spans="3:13" x14ac:dyDescent="0.3">
      <c r="C12250">
        <v>-1825.56</v>
      </c>
      <c r="D12250">
        <v>-1825.39</v>
      </c>
      <c r="E12250">
        <v>-1872.85</v>
      </c>
      <c r="F12250">
        <v>-1869.99</v>
      </c>
      <c r="I12250" s="2">
        <v>-1914.67</v>
      </c>
      <c r="J12250" s="1">
        <v>-1929.61</v>
      </c>
      <c r="K12250" s="6">
        <v>-1836.42</v>
      </c>
      <c r="L12250" s="7">
        <v>-1832.87</v>
      </c>
      <c r="M12250" s="8">
        <v>-1785.29</v>
      </c>
    </row>
    <row r="12251" spans="3:13" x14ac:dyDescent="0.3">
      <c r="C12251">
        <v>-1824.93</v>
      </c>
      <c r="D12251">
        <v>-1824.01</v>
      </c>
      <c r="E12251">
        <v>-1872.4</v>
      </c>
      <c r="F12251">
        <v>-1871.36</v>
      </c>
      <c r="I12251" s="2">
        <v>-1915.15</v>
      </c>
      <c r="J12251" s="1">
        <v>-1929.31</v>
      </c>
      <c r="K12251" s="6">
        <v>-1835.45</v>
      </c>
      <c r="L12251" s="7">
        <v>-1832.09</v>
      </c>
      <c r="M12251" s="8">
        <v>-1785.29</v>
      </c>
    </row>
    <row r="12252" spans="3:13" x14ac:dyDescent="0.3">
      <c r="C12252">
        <v>-1823.1</v>
      </c>
      <c r="D12252">
        <v>-1824.47</v>
      </c>
      <c r="F12252">
        <v>-1872.57</v>
      </c>
      <c r="I12252" s="2">
        <v>-1915.27</v>
      </c>
      <c r="J12252" s="1">
        <v>-1929.79</v>
      </c>
      <c r="K12252" s="6">
        <v>-1834.13</v>
      </c>
      <c r="L12252" s="7">
        <v>-1831.37</v>
      </c>
      <c r="M12252" s="8">
        <v>-1785.41</v>
      </c>
    </row>
    <row r="12253" spans="3:13" x14ac:dyDescent="0.3">
      <c r="C12253">
        <v>-1821.89</v>
      </c>
      <c r="D12253">
        <v>-1825.27</v>
      </c>
      <c r="F12253">
        <v>-1873.77</v>
      </c>
      <c r="I12253" s="2">
        <v>-1916.17</v>
      </c>
      <c r="J12253" s="1">
        <v>-1929.91</v>
      </c>
      <c r="K12253" s="6">
        <v>-1832.57</v>
      </c>
      <c r="L12253" s="7">
        <v>-1830.89</v>
      </c>
      <c r="M12253" s="8">
        <v>-1785.11</v>
      </c>
    </row>
    <row r="12254" spans="3:13" x14ac:dyDescent="0.3">
      <c r="C12254">
        <v>-1820.8</v>
      </c>
      <c r="D12254">
        <v>-1826.94</v>
      </c>
      <c r="F12254">
        <v>-1874.69</v>
      </c>
      <c r="I12254" s="2">
        <v>-1917.55</v>
      </c>
      <c r="J12254" s="1">
        <v>-1929.91</v>
      </c>
      <c r="K12254" s="6">
        <v>-1832.27</v>
      </c>
      <c r="L12254" s="7">
        <v>-1831.67</v>
      </c>
      <c r="M12254" s="8">
        <v>-1784.81</v>
      </c>
    </row>
    <row r="12255" spans="3:13" x14ac:dyDescent="0.3">
      <c r="C12255">
        <v>-1821.26</v>
      </c>
      <c r="D12255">
        <v>-1828.14</v>
      </c>
      <c r="F12255">
        <v>-1874.23</v>
      </c>
      <c r="I12255" s="2">
        <v>-1917.25</v>
      </c>
      <c r="J12255" s="1">
        <v>-1929.79</v>
      </c>
      <c r="K12255" s="6">
        <v>-1832.57</v>
      </c>
      <c r="L12255" s="7">
        <v>-1832.75</v>
      </c>
      <c r="M12255" s="8">
        <v>-1784.99</v>
      </c>
    </row>
    <row r="12256" spans="3:13" x14ac:dyDescent="0.3">
      <c r="C12256">
        <v>-1822.64</v>
      </c>
      <c r="D12256">
        <v>-1826.94</v>
      </c>
      <c r="F12256">
        <v>-1873.03</v>
      </c>
      <c r="I12256" s="2">
        <v>-1916.17</v>
      </c>
      <c r="J12256" s="1">
        <v>-1930.09</v>
      </c>
      <c r="K12256" s="6">
        <v>-1833.05</v>
      </c>
      <c r="L12256" s="7">
        <v>-1833.17</v>
      </c>
      <c r="M12256" s="8">
        <v>-1785.77</v>
      </c>
    </row>
    <row r="12257" spans="3:13" x14ac:dyDescent="0.3">
      <c r="C12257">
        <v>-1823.1</v>
      </c>
      <c r="D12257">
        <v>-1826.65</v>
      </c>
      <c r="F12257">
        <v>-1873.03</v>
      </c>
      <c r="I12257" s="2">
        <v>-1914.19</v>
      </c>
      <c r="J12257" s="1">
        <v>-1930.39</v>
      </c>
      <c r="K12257" s="6">
        <v>-1833.65</v>
      </c>
      <c r="L12257" s="7">
        <v>-1834.13</v>
      </c>
      <c r="M12257" s="8">
        <v>-1786.79</v>
      </c>
    </row>
    <row r="12258" spans="3:13" x14ac:dyDescent="0.3">
      <c r="C12258">
        <v>-1822.64</v>
      </c>
      <c r="D12258">
        <v>-1827.57</v>
      </c>
      <c r="F12258">
        <v>-1873.14</v>
      </c>
      <c r="I12258" s="2">
        <v>-1912.39</v>
      </c>
      <c r="J12258" s="1">
        <v>-1929.61</v>
      </c>
      <c r="K12258" s="6">
        <v>-1833.77</v>
      </c>
      <c r="L12258" s="7">
        <v>-1834.73</v>
      </c>
      <c r="M12258" s="8">
        <v>-1786.79</v>
      </c>
    </row>
    <row r="12259" spans="3:13" x14ac:dyDescent="0.3">
      <c r="C12259">
        <v>-1822.18</v>
      </c>
      <c r="D12259">
        <v>-1826.94</v>
      </c>
      <c r="F12259">
        <v>-1872.85</v>
      </c>
      <c r="I12259" s="2">
        <v>-1912.09</v>
      </c>
      <c r="J12259" s="1">
        <v>-1928.89</v>
      </c>
      <c r="K12259" s="6">
        <v>-1833.77</v>
      </c>
      <c r="L12259" s="7">
        <v>-1834.73</v>
      </c>
      <c r="M12259" s="8">
        <v>-1786.37</v>
      </c>
    </row>
    <row r="12260" spans="3:13" x14ac:dyDescent="0.3">
      <c r="C12260">
        <v>-1822.06</v>
      </c>
      <c r="D12260">
        <v>-1825.27</v>
      </c>
      <c r="F12260">
        <v>-1872.85</v>
      </c>
      <c r="I12260" s="2">
        <v>-1912.87</v>
      </c>
      <c r="J12260" s="1">
        <v>-1928.11</v>
      </c>
      <c r="K12260" s="6">
        <v>-1833.65</v>
      </c>
      <c r="L12260" s="7">
        <v>-1834.13</v>
      </c>
      <c r="M12260" s="8">
        <v>-1786.19</v>
      </c>
    </row>
    <row r="12261" spans="3:13" x14ac:dyDescent="0.3">
      <c r="C12261">
        <v>-1822.52</v>
      </c>
      <c r="D12261">
        <v>-1823.44</v>
      </c>
      <c r="F12261">
        <v>-1872.85</v>
      </c>
      <c r="I12261" s="2">
        <v>-1913.89</v>
      </c>
      <c r="J12261" s="1">
        <v>-1927.81</v>
      </c>
      <c r="K12261" s="6">
        <v>-1833.47</v>
      </c>
      <c r="L12261" s="7">
        <v>-1833.65</v>
      </c>
      <c r="M12261" s="8">
        <v>-1785.89</v>
      </c>
    </row>
    <row r="12262" spans="3:13" x14ac:dyDescent="0.3">
      <c r="C12262">
        <v>-1822.64</v>
      </c>
      <c r="D12262">
        <v>-1822.81</v>
      </c>
      <c r="F12262">
        <v>-1872.85</v>
      </c>
      <c r="I12262" s="2">
        <v>-1914.37</v>
      </c>
      <c r="J12262" s="1">
        <v>-1929.19</v>
      </c>
      <c r="K12262" s="6">
        <v>-1832.75</v>
      </c>
      <c r="L12262" s="7">
        <v>-1833.77</v>
      </c>
      <c r="M12262" s="8">
        <v>-1785.77</v>
      </c>
    </row>
    <row r="12263" spans="3:13" x14ac:dyDescent="0.3">
      <c r="C12263">
        <v>-1821.72</v>
      </c>
      <c r="D12263">
        <v>-1823.1</v>
      </c>
      <c r="F12263">
        <v>-1874.06</v>
      </c>
      <c r="I12263" s="2">
        <v>-1914.19</v>
      </c>
      <c r="J12263" s="1">
        <v>-1930.21</v>
      </c>
      <c r="K12263" s="6">
        <v>-1832.45</v>
      </c>
      <c r="L12263" s="7">
        <v>-1833.95</v>
      </c>
      <c r="M12263" s="8">
        <v>-1785.89</v>
      </c>
    </row>
    <row r="12264" spans="3:13" x14ac:dyDescent="0.3">
      <c r="C12264">
        <v>-1820.52</v>
      </c>
      <c r="D12264">
        <v>-1823.27</v>
      </c>
      <c r="F12264">
        <v>-1875.15</v>
      </c>
      <c r="I12264" s="2">
        <v>-1914.07</v>
      </c>
      <c r="J12264" s="1">
        <v>-1930.39</v>
      </c>
      <c r="K12264" s="6">
        <v>-1832.87</v>
      </c>
      <c r="L12264" s="7">
        <v>-1833.77</v>
      </c>
      <c r="M12264" s="8">
        <v>-1785.77</v>
      </c>
    </row>
    <row r="12265" spans="3:13" x14ac:dyDescent="0.3">
      <c r="C12265">
        <v>-1820.23</v>
      </c>
      <c r="D12265">
        <v>-1823.73</v>
      </c>
      <c r="F12265">
        <v>-1874.69</v>
      </c>
      <c r="I12265" s="2">
        <v>-1914.07</v>
      </c>
      <c r="J12265" s="1">
        <v>-1930.99</v>
      </c>
      <c r="K12265" s="6">
        <v>-1832.87</v>
      </c>
      <c r="L12265" s="7">
        <v>-1834.13</v>
      </c>
      <c r="M12265" s="8">
        <v>-1785.89</v>
      </c>
    </row>
    <row r="12266" spans="3:13" x14ac:dyDescent="0.3">
      <c r="C12266">
        <v>-1820.8</v>
      </c>
      <c r="D12266">
        <v>-1824.82</v>
      </c>
      <c r="I12266" s="2">
        <v>-1913.89</v>
      </c>
      <c r="J12266" s="1">
        <v>-1931.59</v>
      </c>
      <c r="K12266" s="6">
        <v>-1833.05</v>
      </c>
      <c r="L12266" s="7">
        <v>-1834.73</v>
      </c>
      <c r="M12266" s="8">
        <v>-1786.37</v>
      </c>
    </row>
    <row r="12267" spans="3:13" x14ac:dyDescent="0.3">
      <c r="C12267">
        <v>-1821.89</v>
      </c>
      <c r="D12267">
        <v>-1825.56</v>
      </c>
      <c r="I12267" s="2">
        <v>-1913.29</v>
      </c>
      <c r="J12267" s="1">
        <v>-1931.17</v>
      </c>
      <c r="K12267" s="6">
        <v>-1833.95</v>
      </c>
      <c r="L12267" s="7">
        <v>-1836.42</v>
      </c>
      <c r="M12267" s="8">
        <v>-1787.39</v>
      </c>
    </row>
    <row r="12268" spans="3:13" x14ac:dyDescent="0.3">
      <c r="C12268">
        <v>-1822.64</v>
      </c>
      <c r="D12268">
        <v>-1825.27</v>
      </c>
      <c r="I12268" s="2">
        <v>-1912.51</v>
      </c>
      <c r="J12268" s="1">
        <v>-1930.69</v>
      </c>
      <c r="K12268" s="6">
        <v>-1835.03</v>
      </c>
      <c r="L12268" s="7">
        <v>-1837.92</v>
      </c>
      <c r="M12268" s="8">
        <v>-1788.77</v>
      </c>
    </row>
    <row r="12269" spans="3:13" x14ac:dyDescent="0.3">
      <c r="C12269">
        <v>-1823.27</v>
      </c>
      <c r="D12269">
        <v>-1824.47</v>
      </c>
      <c r="I12269" s="2">
        <v>-1912.09</v>
      </c>
      <c r="J12269" s="1">
        <v>-1930.69</v>
      </c>
      <c r="K12269" s="6">
        <v>-1835.33</v>
      </c>
      <c r="L12269" s="7">
        <v>-1837.02</v>
      </c>
      <c r="M12269" s="8">
        <v>-1788.65</v>
      </c>
    </row>
    <row r="12270" spans="3:13" x14ac:dyDescent="0.3">
      <c r="C12270">
        <v>-1824.01</v>
      </c>
      <c r="D12270">
        <v>-1824.01</v>
      </c>
      <c r="I12270" s="2">
        <v>-1912.09</v>
      </c>
      <c r="J12270" s="1">
        <v>-1931.17</v>
      </c>
      <c r="K12270" s="6">
        <v>-1835.03</v>
      </c>
      <c r="L12270" s="7">
        <v>-1834.85</v>
      </c>
      <c r="M12270" s="8">
        <v>-1786.97</v>
      </c>
    </row>
    <row r="12271" spans="3:13" x14ac:dyDescent="0.3">
      <c r="C12271">
        <v>-1824.36</v>
      </c>
      <c r="D12271">
        <v>-1823.27</v>
      </c>
      <c r="I12271" s="2">
        <v>-1912.69</v>
      </c>
      <c r="J12271" s="1">
        <v>-1931.47</v>
      </c>
      <c r="K12271" s="6">
        <v>-1834.55</v>
      </c>
      <c r="L12271" s="7">
        <v>-1833.65</v>
      </c>
      <c r="M12271" s="8">
        <v>-1785.11</v>
      </c>
    </row>
    <row r="12272" spans="3:13" x14ac:dyDescent="0.3">
      <c r="C12272">
        <v>-1824.19</v>
      </c>
      <c r="D12272">
        <v>-1822.64</v>
      </c>
      <c r="I12272" s="2">
        <v>-1913.77</v>
      </c>
      <c r="J12272" s="1">
        <v>-1930.87</v>
      </c>
      <c r="K12272" s="6">
        <v>-1834.13</v>
      </c>
      <c r="L12272" s="7">
        <v>-1832.45</v>
      </c>
      <c r="M12272" s="8">
        <v>-1784.08</v>
      </c>
    </row>
    <row r="12273" spans="3:13" x14ac:dyDescent="0.3">
      <c r="C12273">
        <v>-1823.44</v>
      </c>
      <c r="D12273">
        <v>-1822.35</v>
      </c>
      <c r="I12273" s="2">
        <v>-1914.55</v>
      </c>
      <c r="J12273" s="1">
        <v>-1930.99</v>
      </c>
      <c r="K12273" s="6">
        <v>-1833.77</v>
      </c>
      <c r="L12273" s="7">
        <v>-1831.97</v>
      </c>
      <c r="M12273" s="8">
        <v>-1783.72</v>
      </c>
    </row>
    <row r="12274" spans="3:13" x14ac:dyDescent="0.3">
      <c r="C12274">
        <v>-1822.81</v>
      </c>
      <c r="D12274">
        <v>-1822.64</v>
      </c>
      <c r="I12274" s="2">
        <v>-1914.67</v>
      </c>
      <c r="J12274" s="1">
        <v>-1932.19</v>
      </c>
      <c r="K12274" s="6">
        <v>-1834.25</v>
      </c>
      <c r="L12274" s="7">
        <v>-1832.45</v>
      </c>
      <c r="M12274" s="8">
        <v>-1784.2</v>
      </c>
    </row>
    <row r="12275" spans="3:13" x14ac:dyDescent="0.3">
      <c r="C12275">
        <v>-1822.81</v>
      </c>
      <c r="D12275">
        <v>-1823.73</v>
      </c>
      <c r="I12275" s="2">
        <v>-1914.67</v>
      </c>
      <c r="J12275" s="1">
        <v>-1933.27</v>
      </c>
      <c r="K12275" s="6">
        <v>-1834.25</v>
      </c>
      <c r="L12275" s="7">
        <v>-1833.05</v>
      </c>
      <c r="M12275" s="8">
        <v>-1784.81</v>
      </c>
    </row>
    <row r="12276" spans="3:13" x14ac:dyDescent="0.3">
      <c r="C12276">
        <v>-1822.52</v>
      </c>
      <c r="D12276">
        <v>-1824.64</v>
      </c>
      <c r="I12276" s="2">
        <v>-1914.19</v>
      </c>
      <c r="J12276" s="1">
        <v>-1933.57</v>
      </c>
      <c r="K12276" s="6">
        <v>-1834.43</v>
      </c>
      <c r="L12276" s="7">
        <v>-1833.35</v>
      </c>
      <c r="M12276" s="8">
        <v>-1785.11</v>
      </c>
    </row>
    <row r="12277" spans="3:13" x14ac:dyDescent="0.3">
      <c r="C12277">
        <v>-1822.64</v>
      </c>
      <c r="D12277">
        <v>-1824.64</v>
      </c>
      <c r="I12277" s="2">
        <v>-1913.59</v>
      </c>
      <c r="J12277" s="1">
        <v>-1932.67</v>
      </c>
      <c r="K12277" s="6">
        <v>-1835.75</v>
      </c>
      <c r="L12277" s="7">
        <v>-1833.05</v>
      </c>
      <c r="M12277" s="8">
        <v>-1785.29</v>
      </c>
    </row>
    <row r="12278" spans="3:13" x14ac:dyDescent="0.3">
      <c r="C12278">
        <v>-1824.19</v>
      </c>
      <c r="D12278">
        <v>-1825.39</v>
      </c>
      <c r="I12278" s="2">
        <v>-1913.59</v>
      </c>
      <c r="J12278" s="1">
        <v>-1930.87</v>
      </c>
      <c r="K12278" s="6">
        <v>-1836.54</v>
      </c>
      <c r="L12278" s="7">
        <v>-1832.75</v>
      </c>
      <c r="M12278" s="8">
        <v>-1785.11</v>
      </c>
    </row>
    <row r="12279" spans="3:13" x14ac:dyDescent="0.3">
      <c r="C12279">
        <v>-1825.27</v>
      </c>
      <c r="D12279">
        <v>-1826.31</v>
      </c>
      <c r="I12279" s="2">
        <v>-1914.19</v>
      </c>
      <c r="J12279" s="1">
        <v>-1929.19</v>
      </c>
      <c r="K12279" s="6">
        <v>-1836.54</v>
      </c>
      <c r="L12279" s="7">
        <v>-1833.05</v>
      </c>
      <c r="M12279" s="8">
        <v>-1785.11</v>
      </c>
    </row>
    <row r="12280" spans="3:13" x14ac:dyDescent="0.3">
      <c r="C12280">
        <v>-1825.27</v>
      </c>
      <c r="D12280">
        <v>-1826.02</v>
      </c>
      <c r="I12280" s="2">
        <v>-1914.07</v>
      </c>
      <c r="J12280" s="1">
        <v>-1928.53</v>
      </c>
      <c r="K12280" s="6">
        <v>-1836.54</v>
      </c>
      <c r="L12280" s="7">
        <v>-1832.57</v>
      </c>
      <c r="M12280" s="8">
        <v>-1784.99</v>
      </c>
    </row>
    <row r="12281" spans="3:13" x14ac:dyDescent="0.3">
      <c r="C12281">
        <v>-1824.64</v>
      </c>
      <c r="D12281">
        <v>-1825.1</v>
      </c>
      <c r="I12281" s="2">
        <v>-1913.59</v>
      </c>
      <c r="J12281" s="1">
        <v>-1928.71</v>
      </c>
      <c r="K12281" s="6">
        <v>-1835.33</v>
      </c>
      <c r="L12281" s="7">
        <v>-1831.67</v>
      </c>
      <c r="M12281" s="8">
        <v>-1785.11</v>
      </c>
    </row>
    <row r="12282" spans="3:13" x14ac:dyDescent="0.3">
      <c r="C12282">
        <v>-1823.27</v>
      </c>
      <c r="D12282">
        <v>-1824.64</v>
      </c>
      <c r="I12282" s="2">
        <v>-1914.19</v>
      </c>
      <c r="J12282" s="1">
        <v>-1929.01</v>
      </c>
      <c r="K12282" s="6">
        <v>-1833.47</v>
      </c>
      <c r="L12282" s="7">
        <v>-1831.37</v>
      </c>
      <c r="M12282" s="8">
        <v>-1784.99</v>
      </c>
    </row>
    <row r="12283" spans="3:13" x14ac:dyDescent="0.3">
      <c r="C12283">
        <v>-1822.06</v>
      </c>
      <c r="D12283">
        <v>-1824.64</v>
      </c>
      <c r="I12283" s="2">
        <v>-1915.45</v>
      </c>
      <c r="J12283" s="1">
        <v>-1929.31</v>
      </c>
      <c r="K12283" s="6">
        <v>-1832.45</v>
      </c>
      <c r="L12283" s="7">
        <v>-1831.19</v>
      </c>
      <c r="M12283" s="8">
        <v>-1784.2</v>
      </c>
    </row>
    <row r="12284" spans="3:13" x14ac:dyDescent="0.3">
      <c r="C12284">
        <v>-1820.97</v>
      </c>
      <c r="D12284">
        <v>-1824.47</v>
      </c>
      <c r="I12284" s="2">
        <v>-1916.35</v>
      </c>
      <c r="J12284" s="1">
        <v>-1930.09</v>
      </c>
      <c r="K12284" s="6">
        <v>-1831.97</v>
      </c>
      <c r="L12284" s="7">
        <v>-1831.37</v>
      </c>
      <c r="M12284" s="8">
        <v>-1783.9</v>
      </c>
    </row>
    <row r="12285" spans="3:13" x14ac:dyDescent="0.3">
      <c r="C12285">
        <v>-1821.26</v>
      </c>
      <c r="D12285">
        <v>-1824.82</v>
      </c>
      <c r="I12285" s="2">
        <v>-1917.13</v>
      </c>
      <c r="J12285" s="1">
        <v>-1930.09</v>
      </c>
      <c r="K12285" s="6">
        <v>-1832.57</v>
      </c>
      <c r="L12285" s="7">
        <v>-1832.27</v>
      </c>
      <c r="M12285" s="8">
        <v>-1784.39</v>
      </c>
    </row>
    <row r="12286" spans="3:13" x14ac:dyDescent="0.3">
      <c r="C12286">
        <v>-1822.81</v>
      </c>
      <c r="D12286">
        <v>-1825.85</v>
      </c>
      <c r="I12286" s="2">
        <v>-1916.53</v>
      </c>
      <c r="J12286" s="1">
        <v>-1929.91</v>
      </c>
      <c r="K12286" s="6">
        <v>-1833.17</v>
      </c>
      <c r="L12286" s="7">
        <v>-1833.35</v>
      </c>
      <c r="M12286" s="8">
        <v>-1785.41</v>
      </c>
    </row>
    <row r="12287" spans="3:13" x14ac:dyDescent="0.3">
      <c r="C12287">
        <v>-1823.1</v>
      </c>
      <c r="D12287">
        <v>-1826.76</v>
      </c>
      <c r="I12287" s="2">
        <v>-1914.67</v>
      </c>
      <c r="J12287" s="1">
        <v>-1929.91</v>
      </c>
      <c r="K12287" s="6">
        <v>-1833.35</v>
      </c>
      <c r="L12287" s="7">
        <v>-1834.13</v>
      </c>
      <c r="M12287" s="8">
        <v>-1786.37</v>
      </c>
    </row>
    <row r="12288" spans="3:13" x14ac:dyDescent="0.3">
      <c r="C12288">
        <v>-1822.98</v>
      </c>
      <c r="D12288">
        <v>-1827.4</v>
      </c>
      <c r="I12288" s="2">
        <v>-1913.29</v>
      </c>
      <c r="J12288" s="1">
        <v>-1929.19</v>
      </c>
      <c r="K12288" s="6">
        <v>-1833.65</v>
      </c>
      <c r="L12288" s="7">
        <v>-1834.55</v>
      </c>
      <c r="M12288" s="8">
        <v>-1787.09</v>
      </c>
    </row>
    <row r="12289" spans="3:13" x14ac:dyDescent="0.3">
      <c r="C12289">
        <v>-1822.98</v>
      </c>
      <c r="D12289">
        <v>-1827.11</v>
      </c>
      <c r="I12289" s="2">
        <v>-1912.69</v>
      </c>
      <c r="J12289" s="1">
        <v>-1928.41</v>
      </c>
      <c r="K12289" s="6">
        <v>-1833.77</v>
      </c>
      <c r="L12289" s="7">
        <v>-1834.25</v>
      </c>
      <c r="M12289" s="8">
        <v>-1787.39</v>
      </c>
    </row>
    <row r="12290" spans="3:13" x14ac:dyDescent="0.3">
      <c r="C12290">
        <v>-1822.52</v>
      </c>
      <c r="D12290">
        <v>-1825.27</v>
      </c>
      <c r="I12290" s="2">
        <v>-1912.87</v>
      </c>
      <c r="J12290" s="1">
        <v>-1927.93</v>
      </c>
      <c r="K12290" s="6">
        <v>-1833.77</v>
      </c>
      <c r="L12290" s="7">
        <v>-1833.47</v>
      </c>
      <c r="M12290" s="8">
        <v>-1786.97</v>
      </c>
    </row>
    <row r="12291" spans="3:13" x14ac:dyDescent="0.3">
      <c r="C12291">
        <v>-1822.64</v>
      </c>
      <c r="D12291">
        <v>-1823.55</v>
      </c>
      <c r="I12291" s="2">
        <v>-1913.59</v>
      </c>
      <c r="J12291" s="1">
        <v>-1927.81</v>
      </c>
      <c r="K12291" s="6">
        <v>-1833.47</v>
      </c>
      <c r="L12291" s="7">
        <v>-1833.17</v>
      </c>
      <c r="M12291" s="8">
        <v>-1786.37</v>
      </c>
    </row>
    <row r="12292" spans="3:13" x14ac:dyDescent="0.3">
      <c r="C12292">
        <v>-1822.35</v>
      </c>
      <c r="D12292">
        <v>-1823.1</v>
      </c>
      <c r="I12292" s="2">
        <v>-1914.55</v>
      </c>
      <c r="J12292" s="1">
        <v>-1929.19</v>
      </c>
      <c r="K12292" s="6">
        <v>-1832.75</v>
      </c>
      <c r="L12292" s="7">
        <v>-1833.65</v>
      </c>
      <c r="M12292" s="8">
        <v>-1786.19</v>
      </c>
    </row>
    <row r="12293" spans="3:13" x14ac:dyDescent="0.3">
      <c r="C12293">
        <v>-1821.15</v>
      </c>
      <c r="D12293">
        <v>-1822.64</v>
      </c>
      <c r="I12293" s="2">
        <v>-1915.87</v>
      </c>
      <c r="J12293" s="1">
        <v>-1930.39</v>
      </c>
      <c r="K12293" s="6">
        <v>-1832.27</v>
      </c>
      <c r="L12293" s="7">
        <v>-1833.77</v>
      </c>
      <c r="M12293" s="8">
        <v>-1786.37</v>
      </c>
    </row>
    <row r="12294" spans="3:13" x14ac:dyDescent="0.3">
      <c r="C12294">
        <v>-1820.69</v>
      </c>
      <c r="D12294">
        <v>-1822.98</v>
      </c>
      <c r="I12294" s="2">
        <v>-1916.17</v>
      </c>
      <c r="J12294" s="1">
        <v>-1930.69</v>
      </c>
      <c r="K12294" s="6">
        <v>-1832.87</v>
      </c>
      <c r="L12294" s="7">
        <v>-1833.35</v>
      </c>
      <c r="M12294" s="8">
        <v>-1785.29</v>
      </c>
    </row>
    <row r="12295" spans="3:13" x14ac:dyDescent="0.3">
      <c r="C12295">
        <v>-1820.8</v>
      </c>
      <c r="D12295">
        <v>-1824.01</v>
      </c>
      <c r="I12295" s="2">
        <v>-1915.27</v>
      </c>
      <c r="J12295" s="1">
        <v>-1930.99</v>
      </c>
      <c r="K12295" s="6">
        <v>-1833.17</v>
      </c>
      <c r="L12295" s="7">
        <v>-1833.47</v>
      </c>
      <c r="M12295" s="8">
        <v>-1785.29</v>
      </c>
    </row>
    <row r="12296" spans="3:13" x14ac:dyDescent="0.3">
      <c r="C12296">
        <v>-1820.69</v>
      </c>
      <c r="D12296">
        <v>-1824.36</v>
      </c>
      <c r="I12296" s="2">
        <v>-1914.07</v>
      </c>
      <c r="J12296" s="1">
        <v>-1931.17</v>
      </c>
      <c r="K12296" s="6">
        <v>-1833.17</v>
      </c>
      <c r="L12296" s="7">
        <v>-1834.73</v>
      </c>
      <c r="M12296" s="8">
        <v>-1788.35</v>
      </c>
    </row>
    <row r="12297" spans="3:13" x14ac:dyDescent="0.3">
      <c r="C12297">
        <v>-1821.26</v>
      </c>
      <c r="D12297">
        <v>-1824.01</v>
      </c>
      <c r="I12297" s="2">
        <v>-1912.69</v>
      </c>
      <c r="J12297" s="1">
        <v>-1931.17</v>
      </c>
      <c r="K12297" s="6">
        <v>-1833.95</v>
      </c>
      <c r="L12297" s="7">
        <v>-1836.42</v>
      </c>
      <c r="M12297" s="8">
        <v>-1790.45</v>
      </c>
    </row>
    <row r="12298" spans="3:13" x14ac:dyDescent="0.3">
      <c r="C12298">
        <v>-1822.35</v>
      </c>
      <c r="D12298">
        <v>-1824.01</v>
      </c>
      <c r="I12298" s="2">
        <v>-1912.69</v>
      </c>
      <c r="J12298" s="1">
        <v>-1930.69</v>
      </c>
      <c r="K12298" s="6">
        <v>-1834.85</v>
      </c>
      <c r="L12298" s="7">
        <v>-1837.02</v>
      </c>
      <c r="M12298" s="8">
        <v>-1789.73</v>
      </c>
    </row>
    <row r="12299" spans="3:13" x14ac:dyDescent="0.3">
      <c r="C12299">
        <v>-1823.1</v>
      </c>
      <c r="D12299">
        <v>-1824.19</v>
      </c>
      <c r="I12299" s="2">
        <v>-1912.69</v>
      </c>
      <c r="J12299" s="1">
        <v>-1930.39</v>
      </c>
      <c r="K12299" s="6">
        <v>-1835.15</v>
      </c>
      <c r="L12299" s="7">
        <v>-1835.75</v>
      </c>
      <c r="M12299" s="8">
        <v>-1788.17</v>
      </c>
    </row>
    <row r="12300" spans="3:13" x14ac:dyDescent="0.3">
      <c r="C12300">
        <v>-1823.44</v>
      </c>
      <c r="D12300">
        <v>-1823.1</v>
      </c>
      <c r="I12300" s="2">
        <v>-1911.91</v>
      </c>
      <c r="J12300" s="1">
        <v>-1931.17</v>
      </c>
      <c r="K12300" s="6">
        <v>-1835.03</v>
      </c>
      <c r="L12300" s="7">
        <v>-1833.65</v>
      </c>
      <c r="M12300" s="8">
        <v>-1786.97</v>
      </c>
    </row>
    <row r="12301" spans="3:13" x14ac:dyDescent="0.3">
      <c r="C12301">
        <v>-1823.55</v>
      </c>
      <c r="D12301">
        <v>-1822.35</v>
      </c>
      <c r="I12301" s="2">
        <v>-1912.21</v>
      </c>
      <c r="J12301" s="1">
        <v>-1931.77</v>
      </c>
      <c r="K12301" s="6">
        <v>-1834.55</v>
      </c>
      <c r="L12301" s="7">
        <v>-1832.27</v>
      </c>
      <c r="M12301" s="8">
        <v>-1785.41</v>
      </c>
    </row>
    <row r="12302" spans="3:13" x14ac:dyDescent="0.3">
      <c r="C12302">
        <v>-1823.44</v>
      </c>
      <c r="D12302">
        <v>-1823.27</v>
      </c>
      <c r="I12302" s="2">
        <v>-1913.59</v>
      </c>
      <c r="J12302" s="1">
        <v>-1931.29</v>
      </c>
      <c r="K12302" s="6">
        <v>-1834.43</v>
      </c>
      <c r="L12302" s="7">
        <v>-1831.97</v>
      </c>
      <c r="M12302" s="8">
        <v>-1784.2</v>
      </c>
    </row>
    <row r="12303" spans="3:13" x14ac:dyDescent="0.3">
      <c r="C12303">
        <v>-1823.73</v>
      </c>
      <c r="D12303">
        <v>-1823.55</v>
      </c>
      <c r="I12303" s="2">
        <v>-1914.55</v>
      </c>
      <c r="J12303" s="1">
        <v>-1931.29</v>
      </c>
      <c r="K12303" s="6">
        <v>-1834.43</v>
      </c>
      <c r="L12303" s="7">
        <v>-1831.79</v>
      </c>
      <c r="M12303" s="8">
        <v>-1784.08</v>
      </c>
    </row>
    <row r="12304" spans="3:13" x14ac:dyDescent="0.3">
      <c r="C12304">
        <v>-1824.36</v>
      </c>
      <c r="D12304">
        <v>-1823.55</v>
      </c>
      <c r="I12304" s="2">
        <v>-1915.15</v>
      </c>
      <c r="J12304" s="1">
        <v>-1932.07</v>
      </c>
      <c r="K12304" s="6">
        <v>-1834.13</v>
      </c>
      <c r="L12304" s="7">
        <v>-1832.45</v>
      </c>
      <c r="M12304" s="8">
        <v>-1784.69</v>
      </c>
    </row>
    <row r="12305" spans="3:13" x14ac:dyDescent="0.3">
      <c r="C12305">
        <v>-1824.01</v>
      </c>
      <c r="D12305">
        <v>-1824.64</v>
      </c>
      <c r="I12305" s="2">
        <v>-1914.85</v>
      </c>
      <c r="J12305" s="1">
        <v>-1932.85</v>
      </c>
      <c r="K12305" s="6">
        <v>-1833.77</v>
      </c>
      <c r="L12305" s="7">
        <v>-1833.65</v>
      </c>
      <c r="M12305" s="8">
        <v>-1784.69</v>
      </c>
    </row>
    <row r="12306" spans="3:13" x14ac:dyDescent="0.3">
      <c r="C12306">
        <v>-1823.27</v>
      </c>
      <c r="D12306">
        <v>-1825.39</v>
      </c>
      <c r="I12306" s="2">
        <v>-1914.19</v>
      </c>
      <c r="J12306" s="1">
        <v>-1933.57</v>
      </c>
      <c r="K12306" s="6">
        <v>-1833.65</v>
      </c>
      <c r="L12306" s="7">
        <v>-1833.65</v>
      </c>
      <c r="M12306" s="8">
        <v>-1785.11</v>
      </c>
    </row>
    <row r="12307" spans="3:13" x14ac:dyDescent="0.3">
      <c r="C12307">
        <v>-1823.27</v>
      </c>
      <c r="D12307">
        <v>-1825.39</v>
      </c>
      <c r="I12307" s="2">
        <v>-1914.19</v>
      </c>
      <c r="J12307" s="1">
        <v>-1932.85</v>
      </c>
      <c r="K12307" s="6">
        <v>-1834.85</v>
      </c>
      <c r="L12307" s="7">
        <v>-1833.77</v>
      </c>
      <c r="M12307" s="8">
        <v>-1785.59</v>
      </c>
    </row>
    <row r="12308" spans="3:13" x14ac:dyDescent="0.3">
      <c r="C12308">
        <v>-1824.01</v>
      </c>
      <c r="D12308">
        <v>-1825.1</v>
      </c>
      <c r="I12308" s="2">
        <v>-1914.37</v>
      </c>
      <c r="J12308" s="1">
        <v>-1930.99</v>
      </c>
      <c r="K12308" s="6">
        <v>-1836.23</v>
      </c>
      <c r="L12308" s="7">
        <v>-1834.43</v>
      </c>
      <c r="M12308" s="8">
        <v>-1785.77</v>
      </c>
    </row>
    <row r="12309" spans="3:13" x14ac:dyDescent="0.3">
      <c r="C12309">
        <v>-1825.27</v>
      </c>
      <c r="D12309">
        <v>-1825.39</v>
      </c>
      <c r="I12309" s="2">
        <v>-1914.85</v>
      </c>
      <c r="J12309" s="1">
        <v>-1931.59</v>
      </c>
      <c r="K12309" s="6">
        <v>-1836.84</v>
      </c>
      <c r="L12309" s="7">
        <v>-1834.13</v>
      </c>
      <c r="M12309" s="8">
        <v>-1786.07</v>
      </c>
    </row>
    <row r="12310" spans="3:13" x14ac:dyDescent="0.3">
      <c r="C12310">
        <v>-1825.73</v>
      </c>
      <c r="D12310">
        <v>-1826.02</v>
      </c>
      <c r="I12310" s="2">
        <v>-1914.97</v>
      </c>
      <c r="J12310" s="1">
        <v>-1931.77</v>
      </c>
      <c r="K12310" s="6">
        <v>-1836.42</v>
      </c>
      <c r="L12310" s="7">
        <v>-1832.75</v>
      </c>
      <c r="M12310" s="8">
        <v>-1785.29</v>
      </c>
    </row>
    <row r="12311" spans="3:13" x14ac:dyDescent="0.3">
      <c r="C12311">
        <v>-1824.82</v>
      </c>
      <c r="D12311">
        <v>-1825.39</v>
      </c>
      <c r="I12311" s="2">
        <v>-1914.85</v>
      </c>
      <c r="J12311" s="1">
        <v>-1929.79</v>
      </c>
      <c r="K12311" s="6">
        <v>-1835.03</v>
      </c>
      <c r="L12311" s="7">
        <v>-1831.37</v>
      </c>
      <c r="M12311" s="8">
        <v>-1784.2</v>
      </c>
    </row>
    <row r="12312" spans="3:13" x14ac:dyDescent="0.3">
      <c r="C12312">
        <v>-1823.27</v>
      </c>
      <c r="D12312">
        <v>-1824.47</v>
      </c>
      <c r="I12312" s="2">
        <v>-1915.15</v>
      </c>
      <c r="J12312" s="1">
        <v>-1929.49</v>
      </c>
      <c r="K12312" s="6">
        <v>-1833.47</v>
      </c>
      <c r="L12312" s="7">
        <v>-1830.59</v>
      </c>
      <c r="M12312" s="8">
        <v>-1784.39</v>
      </c>
    </row>
    <row r="12313" spans="3:13" x14ac:dyDescent="0.3">
      <c r="C12313">
        <v>-1821.89</v>
      </c>
      <c r="D12313">
        <v>-1824.47</v>
      </c>
      <c r="I12313" s="2">
        <v>-1915.87</v>
      </c>
      <c r="J12313" s="1">
        <v>-1930.09</v>
      </c>
      <c r="K12313" s="6">
        <v>-1832.57</v>
      </c>
      <c r="L12313" s="7">
        <v>-1830.59</v>
      </c>
      <c r="M12313" s="8">
        <v>-1784.39</v>
      </c>
    </row>
    <row r="12314" spans="3:13" x14ac:dyDescent="0.3">
      <c r="C12314">
        <v>-1821.15</v>
      </c>
      <c r="D12314">
        <v>-1824.64</v>
      </c>
      <c r="I12314" s="2">
        <v>-1916.95</v>
      </c>
      <c r="J12314" s="1">
        <v>-1929.91</v>
      </c>
      <c r="K12314" s="6">
        <v>-1832.87</v>
      </c>
      <c r="L12314" s="7">
        <v>-1831.19</v>
      </c>
      <c r="M12314" s="8">
        <v>-1784.08</v>
      </c>
    </row>
    <row r="12315" spans="3:13" x14ac:dyDescent="0.3">
      <c r="C12315">
        <v>-1821.72</v>
      </c>
      <c r="D12315">
        <v>-1824.36</v>
      </c>
      <c r="I12315" s="2">
        <v>-1916.95</v>
      </c>
      <c r="J12315" s="1">
        <v>-1930.09</v>
      </c>
      <c r="K12315" s="6">
        <v>-1833.05</v>
      </c>
      <c r="L12315" s="7">
        <v>-1832.09</v>
      </c>
      <c r="M12315" s="8">
        <v>-1784.69</v>
      </c>
    </row>
    <row r="12316" spans="3:13" x14ac:dyDescent="0.3">
      <c r="C12316">
        <v>-1822.98</v>
      </c>
      <c r="D12316">
        <v>-1824.93</v>
      </c>
      <c r="I12316" s="2">
        <v>-1915.75</v>
      </c>
      <c r="J12316" s="1">
        <v>-1930.87</v>
      </c>
      <c r="K12316" s="6">
        <v>-1833.17</v>
      </c>
      <c r="L12316" s="7">
        <v>-1833.35</v>
      </c>
      <c r="M12316" s="8">
        <v>-1785.59</v>
      </c>
    </row>
    <row r="12317" spans="3:13" x14ac:dyDescent="0.3">
      <c r="C12317">
        <v>-1823.44</v>
      </c>
      <c r="D12317">
        <v>-1826.19</v>
      </c>
      <c r="I12317" s="2">
        <v>-1914.85</v>
      </c>
      <c r="J12317" s="1">
        <v>-1930.51</v>
      </c>
      <c r="K12317" s="6">
        <v>-1833.77</v>
      </c>
      <c r="L12317" s="7">
        <v>-1833.95</v>
      </c>
      <c r="M12317" s="8">
        <v>-1786.19</v>
      </c>
    </row>
    <row r="12318" spans="3:13" x14ac:dyDescent="0.3">
      <c r="C12318">
        <v>-1822.98</v>
      </c>
      <c r="D12318">
        <v>-1827.11</v>
      </c>
      <c r="I12318" s="2">
        <v>-1913.59</v>
      </c>
      <c r="J12318" s="1">
        <v>-1929.61</v>
      </c>
      <c r="K12318" s="6">
        <v>-1833.95</v>
      </c>
      <c r="L12318" s="7">
        <v>-1834.13</v>
      </c>
      <c r="M12318" s="8">
        <v>-1786.67</v>
      </c>
    </row>
    <row r="12319" spans="3:13" x14ac:dyDescent="0.3">
      <c r="C12319">
        <v>-1822.52</v>
      </c>
      <c r="D12319">
        <v>-1826.76</v>
      </c>
      <c r="I12319" s="2">
        <v>-1912.87</v>
      </c>
      <c r="J12319" s="1">
        <v>-1928.89</v>
      </c>
      <c r="K12319" s="6">
        <v>-1833.77</v>
      </c>
      <c r="L12319" s="7">
        <v>-1833.95</v>
      </c>
      <c r="M12319" s="8">
        <v>-1786.49</v>
      </c>
    </row>
    <row r="12320" spans="3:13" x14ac:dyDescent="0.3">
      <c r="C12320">
        <v>-1822.18</v>
      </c>
      <c r="D12320">
        <v>-1825.27</v>
      </c>
      <c r="I12320" s="2">
        <v>-1912.99</v>
      </c>
      <c r="J12320" s="1">
        <v>-1927.93</v>
      </c>
      <c r="K12320" s="6">
        <v>-1834.13</v>
      </c>
      <c r="L12320" s="7">
        <v>-1833.65</v>
      </c>
      <c r="M12320" s="8">
        <v>-1785.89</v>
      </c>
    </row>
    <row r="12321" spans="3:13" x14ac:dyDescent="0.3">
      <c r="C12321">
        <v>-1822.81</v>
      </c>
      <c r="D12321">
        <v>-1823.55</v>
      </c>
      <c r="I12321" s="2">
        <v>-1913.59</v>
      </c>
      <c r="J12321" s="1">
        <v>-1927.63</v>
      </c>
      <c r="K12321" s="6">
        <v>-1833.47</v>
      </c>
      <c r="L12321" s="7">
        <v>-1833.17</v>
      </c>
      <c r="M12321" s="8">
        <v>-1785.59</v>
      </c>
    </row>
    <row r="12322" spans="3:13" x14ac:dyDescent="0.3">
      <c r="C12322">
        <v>-1822.64</v>
      </c>
      <c r="D12322">
        <v>-1822.64</v>
      </c>
      <c r="I12322" s="2">
        <v>-1914.37</v>
      </c>
      <c r="J12322" s="1">
        <v>-1928.71</v>
      </c>
      <c r="K12322" s="6">
        <v>-1832.75</v>
      </c>
      <c r="L12322" s="7">
        <v>-1833.05</v>
      </c>
      <c r="M12322" s="8">
        <v>-1785.59</v>
      </c>
    </row>
    <row r="12323" spans="3:13" x14ac:dyDescent="0.3">
      <c r="C12323">
        <v>-1820.8</v>
      </c>
      <c r="D12323">
        <v>-1822.81</v>
      </c>
      <c r="I12323" s="2">
        <v>-1914.67</v>
      </c>
      <c r="J12323" s="1">
        <v>-1929.91</v>
      </c>
      <c r="K12323" s="6">
        <v>-1832.75</v>
      </c>
      <c r="L12323" s="7">
        <v>-1833.35</v>
      </c>
      <c r="M12323" s="8">
        <v>-1785.41</v>
      </c>
    </row>
    <row r="12324" spans="3:13" x14ac:dyDescent="0.3">
      <c r="C12324">
        <v>-1819.77</v>
      </c>
      <c r="D12324">
        <v>-1823.44</v>
      </c>
      <c r="I12324" s="2">
        <v>-1914.07</v>
      </c>
      <c r="J12324" s="1">
        <v>-1930.51</v>
      </c>
      <c r="K12324" s="6">
        <v>-1833.05</v>
      </c>
      <c r="L12324" s="7">
        <v>-1833.47</v>
      </c>
      <c r="M12324" s="8">
        <v>-1785.59</v>
      </c>
    </row>
    <row r="12325" spans="3:13" x14ac:dyDescent="0.3">
      <c r="C12325">
        <v>-1819.94</v>
      </c>
      <c r="D12325">
        <v>-1823.73</v>
      </c>
      <c r="I12325" s="2">
        <v>-1914.07</v>
      </c>
      <c r="J12325" s="1">
        <v>-1931.17</v>
      </c>
      <c r="K12325" s="6">
        <v>-1833.65</v>
      </c>
      <c r="L12325" s="7">
        <v>-1833.95</v>
      </c>
      <c r="M12325" s="8">
        <v>-1785.89</v>
      </c>
    </row>
    <row r="12326" spans="3:13" x14ac:dyDescent="0.3">
      <c r="C12326">
        <v>-1820.4</v>
      </c>
      <c r="D12326">
        <v>-1824.01</v>
      </c>
      <c r="I12326" s="2">
        <v>-1914.07</v>
      </c>
      <c r="J12326" s="1">
        <v>-1931.29</v>
      </c>
      <c r="K12326" s="6">
        <v>-1833.95</v>
      </c>
      <c r="L12326" s="7">
        <v>-1835.33</v>
      </c>
      <c r="M12326" s="8">
        <v>-1786.97</v>
      </c>
    </row>
    <row r="12327" spans="3:13" x14ac:dyDescent="0.3">
      <c r="C12327">
        <v>-1821.61</v>
      </c>
      <c r="D12327">
        <v>-1823.9</v>
      </c>
      <c r="I12327" s="2">
        <v>-1913.47</v>
      </c>
      <c r="J12327" s="1">
        <v>-1930.87</v>
      </c>
      <c r="K12327" s="6">
        <v>-1834.43</v>
      </c>
      <c r="L12327" s="7">
        <v>-1836.84</v>
      </c>
      <c r="M12327" s="8">
        <v>-1788.65</v>
      </c>
    </row>
    <row r="12328" spans="3:13" x14ac:dyDescent="0.3">
      <c r="C12328">
        <v>-1822.64</v>
      </c>
      <c r="D12328">
        <v>-1823.9</v>
      </c>
      <c r="I12328" s="2">
        <v>-1913.29</v>
      </c>
      <c r="J12328" s="1">
        <v>-1930.51</v>
      </c>
      <c r="K12328" s="6">
        <v>-1835.45</v>
      </c>
      <c r="L12328" s="7">
        <v>-1837.02</v>
      </c>
      <c r="M12328" s="8">
        <v>-1789.73</v>
      </c>
    </row>
    <row r="12329" spans="3:13" x14ac:dyDescent="0.3">
      <c r="C12329">
        <v>-1823.27</v>
      </c>
      <c r="D12329">
        <v>-1824.19</v>
      </c>
      <c r="I12329" s="2">
        <v>-1913.29</v>
      </c>
      <c r="J12329" s="1">
        <v>-1930.39</v>
      </c>
      <c r="K12329" s="6">
        <v>-1835.45</v>
      </c>
      <c r="L12329" s="7">
        <v>-1835.45</v>
      </c>
      <c r="M12329" s="8">
        <v>-1788.77</v>
      </c>
    </row>
    <row r="12330" spans="3:13" x14ac:dyDescent="0.3">
      <c r="C12330">
        <v>-1823.27</v>
      </c>
      <c r="D12330">
        <v>-1823.73</v>
      </c>
      <c r="I12330" s="2">
        <v>-1913.77</v>
      </c>
      <c r="J12330" s="1">
        <v>-1930.87</v>
      </c>
      <c r="K12330" s="6">
        <v>-1834.85</v>
      </c>
      <c r="L12330" s="7">
        <v>-1833.47</v>
      </c>
      <c r="M12330" s="8">
        <v>-1786.67</v>
      </c>
    </row>
    <row r="12331" spans="3:13" x14ac:dyDescent="0.3">
      <c r="C12331">
        <v>-1823.27</v>
      </c>
      <c r="D12331">
        <v>-1822.81</v>
      </c>
      <c r="I12331" s="2">
        <v>-1914.37</v>
      </c>
      <c r="J12331" s="1">
        <v>-1932.19</v>
      </c>
      <c r="K12331" s="6">
        <v>-1834.73</v>
      </c>
      <c r="L12331" s="7">
        <v>-1832.27</v>
      </c>
      <c r="M12331" s="8">
        <v>-1784.99</v>
      </c>
    </row>
    <row r="12332" spans="3:13" x14ac:dyDescent="0.3">
      <c r="C12332">
        <v>-1823.1</v>
      </c>
      <c r="D12332">
        <v>-1822.81</v>
      </c>
      <c r="I12332" s="2">
        <v>-1914.85</v>
      </c>
      <c r="J12332" s="1">
        <v>-1932.19</v>
      </c>
      <c r="K12332" s="6">
        <v>-1834.73</v>
      </c>
      <c r="L12332" s="7">
        <v>-1831.79</v>
      </c>
      <c r="M12332" s="8">
        <v>-1784.08</v>
      </c>
    </row>
    <row r="12333" spans="3:13" x14ac:dyDescent="0.3">
      <c r="C12333">
        <v>-1822.64</v>
      </c>
      <c r="D12333">
        <v>-1822.35</v>
      </c>
      <c r="I12333" s="2">
        <v>-1915.15</v>
      </c>
      <c r="J12333" s="1">
        <v>-1932.37</v>
      </c>
      <c r="K12333" s="6">
        <v>-1834.55</v>
      </c>
      <c r="L12333" s="7">
        <v>-1831.97</v>
      </c>
      <c r="M12333" s="8">
        <v>-1783.42</v>
      </c>
    </row>
    <row r="12334" spans="3:13" x14ac:dyDescent="0.3">
      <c r="C12334">
        <v>-1822.64</v>
      </c>
      <c r="D12334">
        <v>-1822.18</v>
      </c>
      <c r="I12334" s="2">
        <v>-1915.57</v>
      </c>
      <c r="J12334" s="1">
        <v>-1932.97</v>
      </c>
      <c r="K12334" s="6">
        <v>-1834.43</v>
      </c>
      <c r="L12334" s="7">
        <v>-1832.57</v>
      </c>
      <c r="M12334" s="8">
        <v>-1784.51</v>
      </c>
    </row>
    <row r="12335" spans="3:13" x14ac:dyDescent="0.3">
      <c r="C12335">
        <v>-1822.98</v>
      </c>
      <c r="D12335">
        <v>-1823.55</v>
      </c>
      <c r="I12335" s="2">
        <v>-1915.27</v>
      </c>
      <c r="J12335" s="1">
        <v>-1933.45</v>
      </c>
      <c r="K12335" s="6">
        <v>-1833.95</v>
      </c>
      <c r="L12335" s="7">
        <v>-1833.35</v>
      </c>
      <c r="M12335" s="8">
        <v>-1785.11</v>
      </c>
    </row>
    <row r="12336" spans="3:13" x14ac:dyDescent="0.3">
      <c r="C12336">
        <v>-1823.1</v>
      </c>
      <c r="D12336">
        <v>-1824.64</v>
      </c>
      <c r="I12336" s="2">
        <v>-1914.85</v>
      </c>
      <c r="J12336" s="1">
        <v>-1933.45</v>
      </c>
      <c r="K12336" s="6">
        <v>-1834.43</v>
      </c>
      <c r="L12336" s="7">
        <v>-1833.77</v>
      </c>
      <c r="M12336" s="8">
        <v>-1785.11</v>
      </c>
    </row>
    <row r="12337" spans="3:13" x14ac:dyDescent="0.3">
      <c r="C12337">
        <v>-1822.98</v>
      </c>
      <c r="D12337">
        <v>-1824.93</v>
      </c>
      <c r="I12337" s="2">
        <v>-1915.15</v>
      </c>
      <c r="J12337" s="1">
        <v>-1932.55</v>
      </c>
      <c r="K12337" s="6">
        <v>-1835.45</v>
      </c>
      <c r="L12337" s="7">
        <v>-1833.65</v>
      </c>
      <c r="M12337" s="8">
        <v>-1785.29</v>
      </c>
    </row>
    <row r="12338" spans="3:13" x14ac:dyDescent="0.3">
      <c r="C12338">
        <v>-1824.01</v>
      </c>
      <c r="D12338">
        <v>-1825.56</v>
      </c>
      <c r="I12338" s="2">
        <v>-1915.15</v>
      </c>
      <c r="J12338" s="1">
        <v>-1930.87</v>
      </c>
      <c r="K12338" s="6">
        <v>-1836.54</v>
      </c>
      <c r="L12338" s="7">
        <v>-1833.65</v>
      </c>
      <c r="M12338" s="8">
        <v>-1785.77</v>
      </c>
    </row>
    <row r="12339" spans="3:13" x14ac:dyDescent="0.3">
      <c r="C12339">
        <v>-1826.02</v>
      </c>
      <c r="D12339">
        <v>-1826.48</v>
      </c>
      <c r="I12339" s="2">
        <v>-1914.37</v>
      </c>
      <c r="J12339" s="1">
        <v>-1929.49</v>
      </c>
      <c r="K12339" s="6">
        <v>-1837.44</v>
      </c>
      <c r="L12339" s="7">
        <v>-1833.77</v>
      </c>
      <c r="M12339" s="8">
        <v>-1785.77</v>
      </c>
    </row>
    <row r="12340" spans="3:13" x14ac:dyDescent="0.3">
      <c r="C12340">
        <v>-1826.48</v>
      </c>
      <c r="D12340">
        <v>-1826.48</v>
      </c>
      <c r="I12340" s="2">
        <v>-1914.07</v>
      </c>
      <c r="J12340" s="1">
        <v>-1928.89</v>
      </c>
      <c r="K12340" s="6">
        <v>-1836.84</v>
      </c>
      <c r="L12340" s="7">
        <v>-1833.17</v>
      </c>
      <c r="M12340" s="8">
        <v>-1785.11</v>
      </c>
    </row>
    <row r="12341" spans="3:13" x14ac:dyDescent="0.3">
      <c r="C12341">
        <v>-1825.85</v>
      </c>
      <c r="D12341">
        <v>-1825.73</v>
      </c>
      <c r="I12341" s="2">
        <v>-1914.19</v>
      </c>
      <c r="J12341" s="1">
        <v>-1928.53</v>
      </c>
      <c r="K12341" s="6">
        <v>-1834.43</v>
      </c>
      <c r="L12341" s="7">
        <v>-1832.45</v>
      </c>
      <c r="M12341" s="8">
        <v>-1784.99</v>
      </c>
    </row>
    <row r="12342" spans="3:13" x14ac:dyDescent="0.3">
      <c r="C12342">
        <v>-1823.9</v>
      </c>
      <c r="D12342">
        <v>-1825.1</v>
      </c>
      <c r="I12342" s="2">
        <v>-1914.55</v>
      </c>
      <c r="J12342" s="1">
        <v>-1929.19</v>
      </c>
      <c r="K12342" s="6">
        <v>-1833.17</v>
      </c>
      <c r="L12342" s="7">
        <v>-1831.97</v>
      </c>
      <c r="M12342" s="8">
        <v>-1784.51</v>
      </c>
    </row>
    <row r="12343" spans="3:13" x14ac:dyDescent="0.3">
      <c r="C12343">
        <v>-1821.72</v>
      </c>
      <c r="D12343">
        <v>-1825.27</v>
      </c>
      <c r="I12343" s="2">
        <v>-1915.27</v>
      </c>
      <c r="J12343" s="1">
        <v>-1929.91</v>
      </c>
      <c r="K12343" s="6">
        <v>-1833.05</v>
      </c>
      <c r="L12343" s="7">
        <v>-1832.09</v>
      </c>
      <c r="M12343" s="8">
        <v>-1783.9</v>
      </c>
    </row>
    <row r="12344" spans="3:13" x14ac:dyDescent="0.3">
      <c r="C12344">
        <v>-1821.15</v>
      </c>
      <c r="D12344">
        <v>-1824.93</v>
      </c>
      <c r="I12344" s="2">
        <v>-1916.83</v>
      </c>
      <c r="J12344" s="1">
        <v>-1930.09</v>
      </c>
      <c r="K12344" s="6">
        <v>-1832.57</v>
      </c>
      <c r="L12344" s="7">
        <v>-1832.75</v>
      </c>
      <c r="M12344" s="8">
        <v>-1783.72</v>
      </c>
    </row>
    <row r="12345" spans="3:13" x14ac:dyDescent="0.3">
      <c r="C12345">
        <v>-1820.8</v>
      </c>
      <c r="D12345">
        <v>-1824.93</v>
      </c>
      <c r="I12345" s="2">
        <v>-1916.95</v>
      </c>
      <c r="J12345" s="1">
        <v>-1929.79</v>
      </c>
      <c r="K12345" s="6">
        <v>-1832.87</v>
      </c>
      <c r="L12345" s="7">
        <v>-1833.35</v>
      </c>
      <c r="M12345" s="8">
        <v>-1784.08</v>
      </c>
    </row>
    <row r="12346" spans="3:13" x14ac:dyDescent="0.3">
      <c r="C12346">
        <v>-1820.8</v>
      </c>
      <c r="D12346">
        <v>-1825.39</v>
      </c>
      <c r="I12346" s="2">
        <v>-1915.57</v>
      </c>
      <c r="J12346" s="1">
        <v>-1930.09</v>
      </c>
      <c r="K12346" s="6">
        <v>-1833.95</v>
      </c>
      <c r="L12346" s="7">
        <v>-1833.65</v>
      </c>
      <c r="M12346" s="8">
        <v>-1785.11</v>
      </c>
    </row>
    <row r="12347" spans="3:13" x14ac:dyDescent="0.3">
      <c r="C12347">
        <v>-1822.35</v>
      </c>
      <c r="D12347">
        <v>-1826.48</v>
      </c>
      <c r="I12347" s="2">
        <v>-1914.55</v>
      </c>
      <c r="J12347" s="1">
        <v>-1930.21</v>
      </c>
      <c r="K12347" s="6">
        <v>-1833.77</v>
      </c>
      <c r="L12347" s="7">
        <v>-1833.95</v>
      </c>
      <c r="M12347" s="8">
        <v>-1786.67</v>
      </c>
    </row>
    <row r="12348" spans="3:13" x14ac:dyDescent="0.3">
      <c r="C12348">
        <v>-1823.73</v>
      </c>
      <c r="D12348">
        <v>-1827.57</v>
      </c>
      <c r="I12348" s="2">
        <v>-1913.77</v>
      </c>
      <c r="J12348" s="1">
        <v>-1929.31</v>
      </c>
      <c r="K12348" s="6">
        <v>-1833.65</v>
      </c>
      <c r="L12348" s="7">
        <v>-1834.85</v>
      </c>
      <c r="M12348" s="8">
        <v>-1786.79</v>
      </c>
    </row>
    <row r="12349" spans="3:13" x14ac:dyDescent="0.3">
      <c r="C12349">
        <v>-1823.1</v>
      </c>
      <c r="D12349">
        <v>-1826.94</v>
      </c>
      <c r="I12349" s="2">
        <v>-1912.99</v>
      </c>
      <c r="J12349" s="1">
        <v>-1928.53</v>
      </c>
      <c r="K12349" s="6">
        <v>-1833.77</v>
      </c>
      <c r="L12349" s="7">
        <v>-1835.15</v>
      </c>
      <c r="M12349" s="8">
        <v>-1786.07</v>
      </c>
    </row>
    <row r="12350" spans="3:13" x14ac:dyDescent="0.3">
      <c r="C12350">
        <v>-1822.35</v>
      </c>
      <c r="D12350">
        <v>-1824.93</v>
      </c>
      <c r="I12350" s="2">
        <v>-1913.29</v>
      </c>
      <c r="J12350" s="1">
        <v>-1928.11</v>
      </c>
      <c r="K12350" s="6">
        <v>-1833.77</v>
      </c>
      <c r="L12350" s="7">
        <v>-1834.55</v>
      </c>
      <c r="M12350" s="8">
        <v>-1785.77</v>
      </c>
    </row>
    <row r="12351" spans="3:13" x14ac:dyDescent="0.3">
      <c r="C12351">
        <v>-1822.35</v>
      </c>
      <c r="D12351">
        <v>-1823.73</v>
      </c>
      <c r="I12351" s="2">
        <v>-1913.47</v>
      </c>
      <c r="J12351" s="1">
        <v>-1928.23</v>
      </c>
      <c r="K12351" s="6">
        <v>-1833.47</v>
      </c>
      <c r="L12351" s="7">
        <v>-1834.13</v>
      </c>
      <c r="M12351" s="8">
        <v>-1785.41</v>
      </c>
    </row>
    <row r="12352" spans="3:13" x14ac:dyDescent="0.3">
      <c r="C12352">
        <v>-1821.72</v>
      </c>
      <c r="D12352">
        <v>-1822.98</v>
      </c>
      <c r="I12352" s="2">
        <v>-1913.17</v>
      </c>
      <c r="J12352" s="1">
        <v>-1929.19</v>
      </c>
      <c r="K12352" s="6">
        <v>-1833.05</v>
      </c>
      <c r="L12352" s="7">
        <v>-1833.65</v>
      </c>
      <c r="M12352" s="8">
        <v>-1785.89</v>
      </c>
    </row>
    <row r="12353" spans="3:13" x14ac:dyDescent="0.3">
      <c r="C12353">
        <v>-1821.26</v>
      </c>
      <c r="D12353">
        <v>-1822.52</v>
      </c>
      <c r="I12353" s="2">
        <v>-1913.89</v>
      </c>
      <c r="J12353" s="1">
        <v>-1930.09</v>
      </c>
      <c r="K12353" s="6">
        <v>-1832.87</v>
      </c>
      <c r="L12353" s="7">
        <v>-1833.65</v>
      </c>
      <c r="M12353" s="8">
        <v>-1786.37</v>
      </c>
    </row>
    <row r="12354" spans="3:13" x14ac:dyDescent="0.3">
      <c r="C12354">
        <v>-1820.69</v>
      </c>
      <c r="D12354">
        <v>-1822.81</v>
      </c>
      <c r="I12354" s="2">
        <v>-1914.37</v>
      </c>
      <c r="J12354" s="1">
        <v>-1930.69</v>
      </c>
      <c r="K12354" s="6">
        <v>-1832.87</v>
      </c>
      <c r="L12354" s="7">
        <v>-1833.17</v>
      </c>
      <c r="M12354" s="8">
        <v>-1785.59</v>
      </c>
    </row>
    <row r="12355" spans="3:13" x14ac:dyDescent="0.3">
      <c r="C12355">
        <v>-1820.4</v>
      </c>
      <c r="D12355">
        <v>-1823.44</v>
      </c>
      <c r="I12355" s="2">
        <v>-1914.19</v>
      </c>
      <c r="J12355" s="1">
        <v>-1930.99</v>
      </c>
      <c r="K12355" s="6">
        <v>-1832.87</v>
      </c>
      <c r="L12355" s="7">
        <v>-1833.17</v>
      </c>
      <c r="M12355" s="8">
        <v>-1785.59</v>
      </c>
    </row>
    <row r="12356" spans="3:13" x14ac:dyDescent="0.3">
      <c r="C12356">
        <v>-1820.69</v>
      </c>
      <c r="D12356">
        <v>-1824.01</v>
      </c>
      <c r="I12356" s="2">
        <v>-1913.89</v>
      </c>
      <c r="J12356" s="1">
        <v>-1931.29</v>
      </c>
      <c r="K12356" s="6">
        <v>-1833.35</v>
      </c>
      <c r="L12356" s="7">
        <v>-1835.03</v>
      </c>
      <c r="M12356" s="8">
        <v>-1786.19</v>
      </c>
    </row>
    <row r="12357" spans="3:13" x14ac:dyDescent="0.3">
      <c r="C12357">
        <v>-1821.26</v>
      </c>
      <c r="D12357">
        <v>-1824.01</v>
      </c>
      <c r="I12357" s="2">
        <v>-1912.87</v>
      </c>
      <c r="J12357" s="1">
        <v>-1931.29</v>
      </c>
      <c r="K12357" s="6">
        <v>-1834.55</v>
      </c>
      <c r="L12357" s="7">
        <v>-1836.84</v>
      </c>
      <c r="M12357" s="8">
        <v>-1787.57</v>
      </c>
    </row>
    <row r="12358" spans="3:13" x14ac:dyDescent="0.3">
      <c r="C12358">
        <v>-1822.35</v>
      </c>
      <c r="D12358">
        <v>-1823.55</v>
      </c>
      <c r="I12358" s="2">
        <v>-1912.21</v>
      </c>
      <c r="J12358" s="1">
        <v>-1930.87</v>
      </c>
      <c r="K12358" s="6">
        <v>-1835.33</v>
      </c>
      <c r="L12358" s="7">
        <v>-1836.72</v>
      </c>
      <c r="M12358" s="8">
        <v>-1788.77</v>
      </c>
    </row>
    <row r="12359" spans="3:13" x14ac:dyDescent="0.3">
      <c r="C12359">
        <v>-1823.44</v>
      </c>
      <c r="D12359">
        <v>-1824.01</v>
      </c>
      <c r="I12359" s="2">
        <v>-1912.51</v>
      </c>
      <c r="J12359" s="1">
        <v>-1930.21</v>
      </c>
      <c r="K12359" s="6">
        <v>-1835.03</v>
      </c>
      <c r="L12359" s="7">
        <v>-1835.33</v>
      </c>
      <c r="M12359" s="8">
        <v>-1787.87</v>
      </c>
    </row>
    <row r="12360" spans="3:13" x14ac:dyDescent="0.3">
      <c r="C12360">
        <v>-1823.9</v>
      </c>
      <c r="D12360">
        <v>-1823.44</v>
      </c>
      <c r="I12360" s="2">
        <v>-1912.09</v>
      </c>
      <c r="J12360" s="1">
        <v>-1930.87</v>
      </c>
      <c r="K12360" s="6">
        <v>-1834.85</v>
      </c>
      <c r="L12360" s="7">
        <v>-1833.77</v>
      </c>
      <c r="M12360" s="8">
        <v>-1786.19</v>
      </c>
    </row>
    <row r="12361" spans="3:13" x14ac:dyDescent="0.3">
      <c r="C12361">
        <v>-1823.27</v>
      </c>
      <c r="D12361">
        <v>-1822.35</v>
      </c>
      <c r="I12361" s="2">
        <v>-1912.39</v>
      </c>
      <c r="J12361" s="1">
        <v>-1931.77</v>
      </c>
      <c r="K12361" s="6">
        <v>-1834.73</v>
      </c>
      <c r="L12361" s="7">
        <v>-1832.87</v>
      </c>
      <c r="M12361" s="8">
        <v>-1784.81</v>
      </c>
    </row>
    <row r="12362" spans="3:13" x14ac:dyDescent="0.3">
      <c r="C12362">
        <v>-1822.52</v>
      </c>
      <c r="D12362">
        <v>-1822.81</v>
      </c>
      <c r="I12362" s="2">
        <v>-1913.59</v>
      </c>
      <c r="J12362" s="1">
        <v>-1931.29</v>
      </c>
      <c r="K12362" s="6">
        <v>-1834.43</v>
      </c>
      <c r="L12362" s="7">
        <v>-1831.97</v>
      </c>
      <c r="M12362" s="8">
        <v>-1783.9</v>
      </c>
    </row>
    <row r="12363" spans="3:13" x14ac:dyDescent="0.3">
      <c r="C12363">
        <v>-1822.52</v>
      </c>
      <c r="D12363">
        <v>-1822.64</v>
      </c>
      <c r="I12363" s="2">
        <v>-1914.55</v>
      </c>
      <c r="J12363" s="1">
        <v>-1930.87</v>
      </c>
      <c r="K12363" s="6">
        <v>-1834.55</v>
      </c>
      <c r="L12363" s="7">
        <v>-1832.09</v>
      </c>
      <c r="M12363" s="8">
        <v>-1784.08</v>
      </c>
    </row>
    <row r="12364" spans="3:13" x14ac:dyDescent="0.3">
      <c r="C12364">
        <v>-1822.35</v>
      </c>
      <c r="D12364">
        <v>-1822.06</v>
      </c>
      <c r="I12364" s="2">
        <v>-1915.45</v>
      </c>
      <c r="J12364" s="1">
        <v>-1931.89</v>
      </c>
      <c r="K12364" s="6">
        <v>-1834.43</v>
      </c>
      <c r="L12364" s="7">
        <v>-1835.03</v>
      </c>
      <c r="M12364" s="8">
        <v>-1784.39</v>
      </c>
    </row>
    <row r="12365" spans="3:13" x14ac:dyDescent="0.3">
      <c r="C12365">
        <v>-1822.52</v>
      </c>
      <c r="D12365">
        <v>-1823.27</v>
      </c>
      <c r="I12365" s="2">
        <v>-1915.75</v>
      </c>
      <c r="J12365" s="1">
        <v>-1932.67</v>
      </c>
      <c r="K12365" s="6">
        <v>-1833.65</v>
      </c>
      <c r="L12365" s="7">
        <v>-1835.45</v>
      </c>
      <c r="M12365" s="8">
        <v>-1784.39</v>
      </c>
    </row>
    <row r="12366" spans="3:13" x14ac:dyDescent="0.3">
      <c r="C12366">
        <v>-1822.81</v>
      </c>
      <c r="D12366">
        <v>-1824.47</v>
      </c>
      <c r="I12366" s="2">
        <v>-1915.27</v>
      </c>
      <c r="J12366" s="1">
        <v>-1932.97</v>
      </c>
      <c r="K12366" s="6">
        <v>-1834.43</v>
      </c>
      <c r="L12366" s="7">
        <v>-1833.35</v>
      </c>
      <c r="M12366" s="8">
        <v>-1784.99</v>
      </c>
    </row>
    <row r="12367" spans="3:13" x14ac:dyDescent="0.3">
      <c r="C12367">
        <v>-1823.1</v>
      </c>
      <c r="D12367">
        <v>-1825.1</v>
      </c>
      <c r="I12367" s="2">
        <v>-1914.67</v>
      </c>
      <c r="J12367" s="1">
        <v>-1932.55</v>
      </c>
      <c r="K12367" s="6">
        <v>-1835.75</v>
      </c>
      <c r="L12367" s="7">
        <v>-1832.57</v>
      </c>
      <c r="M12367" s="8">
        <v>-1785.41</v>
      </c>
    </row>
    <row r="12368" spans="3:13" x14ac:dyDescent="0.3">
      <c r="C12368">
        <v>-1824.19</v>
      </c>
      <c r="D12368">
        <v>-1826.19</v>
      </c>
      <c r="I12368" s="2">
        <v>-1914.55</v>
      </c>
      <c r="J12368" s="1">
        <v>-1931.29</v>
      </c>
      <c r="K12368" s="6">
        <v>-1836.72</v>
      </c>
      <c r="L12368" s="7">
        <v>-1832.87</v>
      </c>
      <c r="M12368" s="8">
        <v>-1785.11</v>
      </c>
    </row>
    <row r="12369" spans="3:13" x14ac:dyDescent="0.3">
      <c r="C12369">
        <v>-1825.1</v>
      </c>
      <c r="D12369">
        <v>-1826.31</v>
      </c>
      <c r="I12369" s="2">
        <v>-1914.67</v>
      </c>
      <c r="J12369" s="1">
        <v>-1930.39</v>
      </c>
      <c r="K12369" s="6">
        <v>-1837.32</v>
      </c>
      <c r="L12369" s="7">
        <v>-1833.65</v>
      </c>
      <c r="M12369" s="8">
        <v>-1785.29</v>
      </c>
    </row>
    <row r="12370" spans="3:13" x14ac:dyDescent="0.3">
      <c r="C12370">
        <v>-1825.73</v>
      </c>
      <c r="D12370">
        <v>-1825.27</v>
      </c>
      <c r="I12370" s="2">
        <v>-1914.55</v>
      </c>
      <c r="J12370" s="1">
        <v>-1929.91</v>
      </c>
      <c r="K12370" s="6">
        <v>-1836.72</v>
      </c>
      <c r="L12370" s="7">
        <v>-1833.05</v>
      </c>
      <c r="M12370" s="8">
        <v>-1785.59</v>
      </c>
    </row>
    <row r="12371" spans="3:13" x14ac:dyDescent="0.3">
      <c r="C12371">
        <v>-1825.1</v>
      </c>
      <c r="D12371">
        <v>-1824.64</v>
      </c>
      <c r="I12371" s="2">
        <v>-1914.37</v>
      </c>
      <c r="J12371" s="1">
        <v>-1929.61</v>
      </c>
      <c r="K12371" s="6">
        <v>-1835.03</v>
      </c>
      <c r="L12371" s="7">
        <v>-1831.49</v>
      </c>
      <c r="M12371" s="8">
        <v>-1785.41</v>
      </c>
    </row>
    <row r="12372" spans="3:13" x14ac:dyDescent="0.3">
      <c r="C12372">
        <v>-1823.44</v>
      </c>
      <c r="D12372">
        <v>-1824.82</v>
      </c>
      <c r="I12372" s="2">
        <v>-1914.97</v>
      </c>
      <c r="J12372" s="1">
        <v>-1929.49</v>
      </c>
      <c r="K12372" s="6">
        <v>-1833.65</v>
      </c>
      <c r="L12372" s="7">
        <v>-1831.07</v>
      </c>
      <c r="M12372" s="8">
        <v>-1784.81</v>
      </c>
    </row>
    <row r="12373" spans="3:13" x14ac:dyDescent="0.3">
      <c r="C12373">
        <v>-1822.06</v>
      </c>
      <c r="D12373">
        <v>-1824.82</v>
      </c>
      <c r="I12373" s="2">
        <v>-1916.17</v>
      </c>
      <c r="J12373" s="1">
        <v>-1929.61</v>
      </c>
      <c r="K12373" s="6">
        <v>-1832.87</v>
      </c>
      <c r="L12373" s="7">
        <v>-1831.07</v>
      </c>
      <c r="M12373" s="8">
        <v>-1783.72</v>
      </c>
    </row>
    <row r="12374" spans="3:13" x14ac:dyDescent="0.3">
      <c r="C12374">
        <v>-1821.15</v>
      </c>
      <c r="D12374">
        <v>-1824.82</v>
      </c>
      <c r="I12374" s="2">
        <v>-1916.83</v>
      </c>
      <c r="J12374" s="1">
        <v>-1930.09</v>
      </c>
      <c r="K12374" s="6">
        <v>-1832.57</v>
      </c>
      <c r="L12374" s="7">
        <v>-1831.67</v>
      </c>
      <c r="M12374" s="8">
        <v>-1783.9</v>
      </c>
    </row>
    <row r="12375" spans="3:13" x14ac:dyDescent="0.3">
      <c r="C12375">
        <v>-1821.43</v>
      </c>
      <c r="D12375">
        <v>-1824.82</v>
      </c>
      <c r="I12375" s="2">
        <v>-1916.53</v>
      </c>
      <c r="J12375" s="1">
        <v>-1930.39</v>
      </c>
      <c r="K12375" s="6">
        <v>-1833.17</v>
      </c>
      <c r="L12375" s="7">
        <v>-1832.75</v>
      </c>
      <c r="M12375" s="8">
        <v>-1785.11</v>
      </c>
    </row>
    <row r="12376" spans="3:13" x14ac:dyDescent="0.3">
      <c r="C12376">
        <v>-1822.52</v>
      </c>
      <c r="D12376">
        <v>-1825.39</v>
      </c>
      <c r="I12376" s="2">
        <v>-1915.75</v>
      </c>
      <c r="J12376" s="1">
        <v>-1930.39</v>
      </c>
      <c r="K12376" s="6">
        <v>-1833.77</v>
      </c>
      <c r="L12376" s="7">
        <v>-1833.35</v>
      </c>
      <c r="M12376" s="8">
        <v>-1786.07</v>
      </c>
    </row>
    <row r="12377" spans="3:13" x14ac:dyDescent="0.3">
      <c r="C12377">
        <v>-1823.55</v>
      </c>
      <c r="D12377">
        <v>-1826.31</v>
      </c>
      <c r="I12377" s="2">
        <v>-1914.55</v>
      </c>
      <c r="J12377" s="1">
        <v>-1930.51</v>
      </c>
      <c r="K12377" s="6">
        <v>-1833.77</v>
      </c>
      <c r="L12377" s="7">
        <v>-1833.77</v>
      </c>
      <c r="M12377" s="8">
        <v>-1786.67</v>
      </c>
    </row>
    <row r="12378" spans="3:13" x14ac:dyDescent="0.3">
      <c r="C12378">
        <v>-1823.9</v>
      </c>
      <c r="D12378">
        <v>-1827.4</v>
      </c>
      <c r="I12378" s="2">
        <v>-1913.47</v>
      </c>
      <c r="J12378" s="1">
        <v>-1929.79</v>
      </c>
      <c r="K12378" s="6">
        <v>-1833.65</v>
      </c>
      <c r="L12378" s="7">
        <v>-1834.13</v>
      </c>
      <c r="M12378" s="8">
        <v>-1786.97</v>
      </c>
    </row>
    <row r="12379" spans="3:13" x14ac:dyDescent="0.3">
      <c r="C12379">
        <v>-1822.98</v>
      </c>
      <c r="D12379">
        <v>-1827.11</v>
      </c>
      <c r="I12379" s="2">
        <v>-1913.17</v>
      </c>
      <c r="J12379" s="1">
        <v>-1928.53</v>
      </c>
      <c r="K12379" s="6">
        <v>-1833.77</v>
      </c>
      <c r="L12379" s="7">
        <v>-1834.13</v>
      </c>
      <c r="M12379" s="8">
        <v>-1786.49</v>
      </c>
    </row>
    <row r="12380" spans="3:13" x14ac:dyDescent="0.3">
      <c r="C12380">
        <v>-1822.35</v>
      </c>
      <c r="D12380">
        <v>-1825.27</v>
      </c>
      <c r="I12380" s="2">
        <v>-1913.29</v>
      </c>
      <c r="J12380" s="1">
        <v>-1927.81</v>
      </c>
      <c r="K12380" s="6">
        <v>-1834.25</v>
      </c>
      <c r="L12380" s="7">
        <v>-1833.95</v>
      </c>
      <c r="M12380" s="8">
        <v>-1785.77</v>
      </c>
    </row>
    <row r="12381" spans="3:13" x14ac:dyDescent="0.3">
      <c r="C12381">
        <v>-1822.52</v>
      </c>
      <c r="D12381">
        <v>-1823.73</v>
      </c>
      <c r="I12381" s="2">
        <v>-1913.17</v>
      </c>
      <c r="J12381" s="1">
        <v>-1927.63</v>
      </c>
      <c r="K12381" s="6">
        <v>-1833.47</v>
      </c>
      <c r="L12381" s="7">
        <v>-1834.13</v>
      </c>
      <c r="M12381" s="8">
        <v>-1785.59</v>
      </c>
    </row>
    <row r="12382" spans="3:13" x14ac:dyDescent="0.3">
      <c r="C12382">
        <v>-1822.18</v>
      </c>
      <c r="D12382">
        <v>-1822.52</v>
      </c>
      <c r="I12382" s="2">
        <v>-1913.59</v>
      </c>
      <c r="J12382" s="1">
        <v>-1929.01</v>
      </c>
      <c r="K12382" s="6">
        <v>-1832.57</v>
      </c>
      <c r="L12382" s="7">
        <v>-1833.47</v>
      </c>
      <c r="M12382" s="8">
        <v>-1786.07</v>
      </c>
    </row>
    <row r="12383" spans="3:13" x14ac:dyDescent="0.3">
      <c r="C12383">
        <v>-1821.89</v>
      </c>
      <c r="D12383">
        <v>-1822.35</v>
      </c>
      <c r="I12383" s="2">
        <v>-1913.59</v>
      </c>
      <c r="J12383" s="1">
        <v>-1930.09</v>
      </c>
      <c r="K12383" s="6">
        <v>-1832.75</v>
      </c>
      <c r="L12383" s="7">
        <v>-1833.35</v>
      </c>
      <c r="M12383" s="8">
        <v>-1786.07</v>
      </c>
    </row>
    <row r="12384" spans="3:13" x14ac:dyDescent="0.3">
      <c r="C12384">
        <v>-1821.61</v>
      </c>
      <c r="D12384">
        <v>-1823.27</v>
      </c>
      <c r="I12384" s="2">
        <v>-1913.59</v>
      </c>
      <c r="J12384" s="1">
        <v>-1930.51</v>
      </c>
      <c r="K12384" s="6">
        <v>-1833.05</v>
      </c>
      <c r="L12384" s="7">
        <v>-1833.47</v>
      </c>
      <c r="M12384" s="8">
        <v>-1785.59</v>
      </c>
    </row>
    <row r="12385" spans="3:13" x14ac:dyDescent="0.3">
      <c r="C12385">
        <v>-1821.43</v>
      </c>
      <c r="D12385">
        <v>-1823.73</v>
      </c>
      <c r="I12385" s="2">
        <v>-1914.67</v>
      </c>
      <c r="J12385" s="1">
        <v>-1931.47</v>
      </c>
      <c r="K12385" s="6">
        <v>-1833.35</v>
      </c>
      <c r="L12385" s="7">
        <v>-1834.13</v>
      </c>
      <c r="M12385" s="8">
        <v>-1785.29</v>
      </c>
    </row>
    <row r="12386" spans="3:13" x14ac:dyDescent="0.3">
      <c r="C12386">
        <v>-1821.43</v>
      </c>
      <c r="D12386">
        <v>-1823.73</v>
      </c>
      <c r="I12386" s="2">
        <v>-1914.37</v>
      </c>
      <c r="J12386" s="1">
        <v>-1931.59</v>
      </c>
      <c r="K12386" s="6">
        <v>-1833.77</v>
      </c>
      <c r="L12386" s="7">
        <v>-1835.33</v>
      </c>
      <c r="M12386" s="8">
        <v>-1786.07</v>
      </c>
    </row>
    <row r="12387" spans="3:13" x14ac:dyDescent="0.3">
      <c r="C12387">
        <v>-1821.61</v>
      </c>
      <c r="D12387">
        <v>-1823.9</v>
      </c>
      <c r="I12387" s="2">
        <v>-1912.99</v>
      </c>
      <c r="J12387" s="1">
        <v>-1930.87</v>
      </c>
      <c r="K12387" s="6">
        <v>-1834.43</v>
      </c>
      <c r="L12387" s="7">
        <v>-1836.54</v>
      </c>
      <c r="M12387" s="8">
        <v>-1787.75</v>
      </c>
    </row>
    <row r="12388" spans="3:13" x14ac:dyDescent="0.3">
      <c r="C12388">
        <v>-1822.64</v>
      </c>
      <c r="D12388">
        <v>-1824.01</v>
      </c>
      <c r="I12388" s="2">
        <v>-1912.39</v>
      </c>
      <c r="J12388" s="1">
        <v>-1930.51</v>
      </c>
      <c r="K12388" s="6">
        <v>-1835.03</v>
      </c>
      <c r="L12388" s="7">
        <v>-1836.84</v>
      </c>
      <c r="M12388" s="8">
        <v>-1788.77</v>
      </c>
    </row>
    <row r="12389" spans="3:13" x14ac:dyDescent="0.3">
      <c r="C12389">
        <v>-1823.73</v>
      </c>
      <c r="D12389">
        <v>-1824.19</v>
      </c>
      <c r="I12389" s="2">
        <v>-1912.21</v>
      </c>
      <c r="J12389" s="1">
        <v>-1930.51</v>
      </c>
      <c r="K12389" s="6">
        <v>-1835.45</v>
      </c>
      <c r="L12389" s="7">
        <v>-1835.45</v>
      </c>
      <c r="M12389" s="8">
        <v>-1788.17</v>
      </c>
    </row>
    <row r="12390" spans="3:13" x14ac:dyDescent="0.3">
      <c r="C12390">
        <v>-1823.9</v>
      </c>
      <c r="D12390">
        <v>-1823.9</v>
      </c>
      <c r="I12390" s="2">
        <v>-1912.21</v>
      </c>
      <c r="J12390" s="1">
        <v>-1931.17</v>
      </c>
      <c r="K12390" s="6">
        <v>-1835.33</v>
      </c>
      <c r="L12390" s="7">
        <v>-1833.77</v>
      </c>
      <c r="M12390" s="8">
        <v>-1786.49</v>
      </c>
    </row>
    <row r="12391" spans="3:13" x14ac:dyDescent="0.3">
      <c r="C12391">
        <v>-1823.55</v>
      </c>
      <c r="D12391">
        <v>-1823.1</v>
      </c>
      <c r="I12391" s="2">
        <v>-1912.99</v>
      </c>
      <c r="J12391" s="1">
        <v>-1932.07</v>
      </c>
      <c r="K12391" s="6">
        <v>-1835.03</v>
      </c>
      <c r="L12391" s="7">
        <v>-1832.57</v>
      </c>
      <c r="M12391" s="8">
        <v>-1784.81</v>
      </c>
    </row>
    <row r="12392" spans="3:13" x14ac:dyDescent="0.3">
      <c r="C12392">
        <v>-1822.98</v>
      </c>
      <c r="D12392">
        <v>-1822.64</v>
      </c>
      <c r="I12392" s="2">
        <v>-1913.77</v>
      </c>
      <c r="J12392" s="1">
        <v>-1931.59</v>
      </c>
      <c r="K12392" s="6">
        <v>-1834.73</v>
      </c>
      <c r="L12392" s="7">
        <v>-1831.79</v>
      </c>
      <c r="M12392" s="8">
        <v>-1783.72</v>
      </c>
    </row>
    <row r="12393" spans="3:13" x14ac:dyDescent="0.3">
      <c r="C12393">
        <v>-1822.35</v>
      </c>
      <c r="D12393">
        <v>-1822.64</v>
      </c>
      <c r="I12393" s="2">
        <v>-1914.07</v>
      </c>
      <c r="J12393" s="1">
        <v>-1930.99</v>
      </c>
      <c r="K12393" s="6">
        <v>-1834.73</v>
      </c>
      <c r="L12393" s="7">
        <v>-1831.67</v>
      </c>
      <c r="M12393" s="8">
        <v>-1783.6</v>
      </c>
    </row>
    <row r="12394" spans="3:13" x14ac:dyDescent="0.3">
      <c r="C12394">
        <v>-1822.52</v>
      </c>
      <c r="D12394">
        <v>-1822.81</v>
      </c>
      <c r="I12394" s="2">
        <v>-1914.67</v>
      </c>
      <c r="J12394" s="1">
        <v>-1931.77</v>
      </c>
      <c r="K12394" s="6">
        <v>-1834.55</v>
      </c>
      <c r="L12394" s="7">
        <v>-1832.09</v>
      </c>
      <c r="M12394" s="8">
        <v>-1783.72</v>
      </c>
    </row>
    <row r="12395" spans="3:13" x14ac:dyDescent="0.3">
      <c r="C12395">
        <v>-1822.98</v>
      </c>
      <c r="D12395">
        <v>-1823.44</v>
      </c>
      <c r="I12395" s="2">
        <v>-1914.97</v>
      </c>
      <c r="J12395" s="1">
        <v>-1933.15</v>
      </c>
      <c r="K12395" s="6">
        <v>-1833.95</v>
      </c>
      <c r="L12395" s="7">
        <v>-1832.57</v>
      </c>
      <c r="M12395" s="8">
        <v>-1784.51</v>
      </c>
    </row>
    <row r="12396" spans="3:13" x14ac:dyDescent="0.3">
      <c r="C12396">
        <v>-1823.1</v>
      </c>
      <c r="D12396">
        <v>-1824.36</v>
      </c>
      <c r="I12396" s="2">
        <v>-1914.19</v>
      </c>
      <c r="J12396" s="1">
        <v>-1933.75</v>
      </c>
      <c r="K12396" s="6">
        <v>-1834.73</v>
      </c>
      <c r="L12396" s="7">
        <v>-1832.75</v>
      </c>
      <c r="M12396" s="8">
        <v>-1785.11</v>
      </c>
    </row>
    <row r="12397" spans="3:13" x14ac:dyDescent="0.3">
      <c r="C12397">
        <v>-1823.44</v>
      </c>
      <c r="D12397">
        <v>-1825.1</v>
      </c>
      <c r="I12397" s="2">
        <v>-1913.89</v>
      </c>
      <c r="J12397" s="1">
        <v>-1932.55</v>
      </c>
      <c r="K12397" s="6">
        <v>-1836.42</v>
      </c>
      <c r="L12397" s="7">
        <v>-1832.75</v>
      </c>
      <c r="M12397" s="8">
        <v>-1785.11</v>
      </c>
    </row>
    <row r="12398" spans="3:13" x14ac:dyDescent="0.3">
      <c r="C12398">
        <v>-1824.01</v>
      </c>
      <c r="D12398">
        <v>-1825.85</v>
      </c>
      <c r="I12398" s="2">
        <v>-1914.07</v>
      </c>
      <c r="J12398" s="1">
        <v>-1930.21</v>
      </c>
      <c r="K12398" s="6">
        <v>-1837.62</v>
      </c>
      <c r="L12398" s="7">
        <v>-1832.57</v>
      </c>
      <c r="M12398" s="8">
        <v>-1785.41</v>
      </c>
    </row>
    <row r="12399" spans="3:13" x14ac:dyDescent="0.3">
      <c r="C12399">
        <v>-1824.93</v>
      </c>
      <c r="D12399">
        <v>-1826.02</v>
      </c>
      <c r="I12399" s="2">
        <v>-1914.19</v>
      </c>
      <c r="J12399" s="1">
        <v>-1929.01</v>
      </c>
      <c r="K12399" s="6">
        <v>-1838.4</v>
      </c>
      <c r="L12399" s="7">
        <v>-1833.05</v>
      </c>
      <c r="M12399" s="8">
        <v>-1785.59</v>
      </c>
    </row>
    <row r="12400" spans="3:13" x14ac:dyDescent="0.3">
      <c r="C12400">
        <v>-1825.39</v>
      </c>
      <c r="D12400">
        <v>-1825.39</v>
      </c>
      <c r="I12400" s="2">
        <v>-1914.19</v>
      </c>
      <c r="J12400" s="1">
        <v>-1928.53</v>
      </c>
      <c r="K12400" s="6">
        <v>-1837.32</v>
      </c>
      <c r="L12400" s="7">
        <v>-1832.87</v>
      </c>
      <c r="M12400" s="8">
        <v>-1785.11</v>
      </c>
    </row>
    <row r="12401" spans="3:13" x14ac:dyDescent="0.3">
      <c r="C12401">
        <v>-1824.64</v>
      </c>
      <c r="D12401">
        <v>-1824.64</v>
      </c>
      <c r="I12401" s="2">
        <v>-1914.19</v>
      </c>
      <c r="J12401" s="1">
        <v>-1928.53</v>
      </c>
      <c r="K12401" s="6">
        <v>-1835.15</v>
      </c>
      <c r="L12401" s="7">
        <v>-1831.79</v>
      </c>
      <c r="M12401" s="8">
        <v>-1784.99</v>
      </c>
    </row>
    <row r="12402" spans="3:13" x14ac:dyDescent="0.3">
      <c r="C12402">
        <v>-1823.1</v>
      </c>
      <c r="D12402">
        <v>-1824.19</v>
      </c>
      <c r="I12402" s="2">
        <v>-1914.67</v>
      </c>
      <c r="J12402" s="1">
        <v>-1929.31</v>
      </c>
      <c r="K12402" s="6">
        <v>-1835.33</v>
      </c>
      <c r="L12402" s="7">
        <v>-1831.19</v>
      </c>
      <c r="M12402" s="8">
        <v>-1785.11</v>
      </c>
    </row>
    <row r="12403" spans="3:13" x14ac:dyDescent="0.3">
      <c r="C12403">
        <v>-1822.06</v>
      </c>
      <c r="D12403">
        <v>-1824.19</v>
      </c>
      <c r="I12403" s="2">
        <v>-1915.75</v>
      </c>
      <c r="J12403" s="1">
        <v>-1930.09</v>
      </c>
      <c r="K12403" s="6">
        <v>-1835.75</v>
      </c>
      <c r="L12403" s="7">
        <v>-1831.37</v>
      </c>
      <c r="M12403" s="8">
        <v>-1784.08</v>
      </c>
    </row>
    <row r="12404" spans="3:13" x14ac:dyDescent="0.3">
      <c r="C12404">
        <v>-1821.26</v>
      </c>
      <c r="D12404">
        <v>-1824.82</v>
      </c>
      <c r="I12404" s="2">
        <v>-1916.65</v>
      </c>
      <c r="J12404" s="1">
        <v>-1930.39</v>
      </c>
      <c r="K12404" s="6">
        <v>-1834.13</v>
      </c>
      <c r="L12404" s="7">
        <v>-1831.67</v>
      </c>
      <c r="M12404" s="8">
        <v>-1783.3</v>
      </c>
    </row>
    <row r="12405" spans="3:13" x14ac:dyDescent="0.3">
      <c r="C12405">
        <v>-1821.43</v>
      </c>
      <c r="D12405">
        <v>-1824.93</v>
      </c>
      <c r="I12405" s="2">
        <v>-1916.65</v>
      </c>
      <c r="J12405" s="1">
        <v>-1930.69</v>
      </c>
      <c r="K12405" s="6">
        <v>-1833.05</v>
      </c>
      <c r="L12405" s="7">
        <v>-1832.57</v>
      </c>
      <c r="M12405" s="8">
        <v>-1784.39</v>
      </c>
    </row>
    <row r="12406" spans="3:13" x14ac:dyDescent="0.3">
      <c r="C12406">
        <v>-1822.52</v>
      </c>
      <c r="D12406">
        <v>-1825.56</v>
      </c>
      <c r="I12406" s="2">
        <v>-1915.75</v>
      </c>
      <c r="J12406" s="1">
        <v>-1930.99</v>
      </c>
      <c r="K12406" s="6">
        <v>-1833.95</v>
      </c>
      <c r="L12406" s="7">
        <v>-1833.47</v>
      </c>
      <c r="M12406" s="8">
        <v>-1785.77</v>
      </c>
    </row>
    <row r="12407" spans="3:13" x14ac:dyDescent="0.3">
      <c r="C12407">
        <v>-1822.81</v>
      </c>
      <c r="D12407">
        <v>-1827.11</v>
      </c>
      <c r="I12407" s="2">
        <v>-1914.37</v>
      </c>
      <c r="J12407" s="1">
        <v>-1930.87</v>
      </c>
      <c r="K12407" s="6">
        <v>-1834.25</v>
      </c>
      <c r="L12407" s="7">
        <v>-1833.95</v>
      </c>
      <c r="M12407" s="8">
        <v>-1786.79</v>
      </c>
    </row>
    <row r="12408" spans="3:13" x14ac:dyDescent="0.3">
      <c r="C12408">
        <v>-1822.64</v>
      </c>
      <c r="D12408">
        <v>-1827.85</v>
      </c>
      <c r="I12408" s="2">
        <v>-1913.47</v>
      </c>
      <c r="J12408" s="1">
        <v>-1929.79</v>
      </c>
      <c r="K12408" s="6">
        <v>-1833.47</v>
      </c>
      <c r="L12408" s="7">
        <v>-1834.55</v>
      </c>
      <c r="M12408" s="8">
        <v>-1787.09</v>
      </c>
    </row>
    <row r="12409" spans="3:13" x14ac:dyDescent="0.3">
      <c r="C12409">
        <v>-1822.35</v>
      </c>
      <c r="D12409">
        <v>-1827.22</v>
      </c>
      <c r="I12409" s="2">
        <v>-1912.99</v>
      </c>
      <c r="J12409" s="1">
        <v>-1928.53</v>
      </c>
      <c r="K12409" s="6">
        <v>-1833.65</v>
      </c>
      <c r="L12409" s="7">
        <v>-1834.43</v>
      </c>
      <c r="M12409" s="8">
        <v>-1786.97</v>
      </c>
    </row>
    <row r="12410" spans="3:13" x14ac:dyDescent="0.3">
      <c r="C12410">
        <v>-1822.35</v>
      </c>
      <c r="D12410">
        <v>-1825.73</v>
      </c>
      <c r="I12410" s="2">
        <v>-1912.99</v>
      </c>
      <c r="J12410" s="1">
        <v>-1928.23</v>
      </c>
      <c r="K12410" s="6">
        <v>-1834.55</v>
      </c>
      <c r="L12410" s="7">
        <v>-1833.77</v>
      </c>
      <c r="M12410" s="8">
        <v>-1787.09</v>
      </c>
    </row>
    <row r="12411" spans="3:13" x14ac:dyDescent="0.3">
      <c r="C12411">
        <v>-1822.81</v>
      </c>
      <c r="D12411">
        <v>-1823.73</v>
      </c>
      <c r="I12411" s="2">
        <v>-1913.17</v>
      </c>
      <c r="J12411" s="1">
        <v>-1928.23</v>
      </c>
      <c r="K12411" s="6">
        <v>-1833.95</v>
      </c>
      <c r="L12411" s="7">
        <v>-1833.35</v>
      </c>
      <c r="M12411" s="8">
        <v>-1786.79</v>
      </c>
    </row>
    <row r="12412" spans="3:13" x14ac:dyDescent="0.3">
      <c r="C12412">
        <v>-1822.35</v>
      </c>
      <c r="D12412">
        <v>-1822.81</v>
      </c>
      <c r="I12412" s="2">
        <v>-1913.47</v>
      </c>
      <c r="J12412" s="1">
        <v>-1929.19</v>
      </c>
      <c r="K12412" s="6">
        <v>-1832.27</v>
      </c>
      <c r="L12412" s="7">
        <v>-1833.35</v>
      </c>
      <c r="M12412" s="8">
        <v>-1785.77</v>
      </c>
    </row>
    <row r="12413" spans="3:13" x14ac:dyDescent="0.3">
      <c r="C12413">
        <v>-1820.97</v>
      </c>
      <c r="D12413">
        <v>-1822.64</v>
      </c>
      <c r="I12413" s="2">
        <v>-1914.37</v>
      </c>
      <c r="J12413" s="1">
        <v>-1929.79</v>
      </c>
      <c r="K12413" s="6">
        <v>-1832.27</v>
      </c>
      <c r="L12413" s="7">
        <v>-1833.47</v>
      </c>
      <c r="M12413" s="8">
        <v>-1785.29</v>
      </c>
    </row>
    <row r="12414" spans="3:13" x14ac:dyDescent="0.3">
      <c r="C12414">
        <v>-1820.4</v>
      </c>
      <c r="D12414">
        <v>-1823.27</v>
      </c>
      <c r="I12414" s="2">
        <v>-1914.67</v>
      </c>
      <c r="J12414" s="1">
        <v>-1930.39</v>
      </c>
      <c r="K12414" s="6">
        <v>-1833.05</v>
      </c>
      <c r="L12414" s="7">
        <v>-1833.47</v>
      </c>
      <c r="M12414" s="8">
        <v>-1785.77</v>
      </c>
    </row>
    <row r="12415" spans="3:13" x14ac:dyDescent="0.3">
      <c r="C12415">
        <v>-1820.4</v>
      </c>
      <c r="D12415">
        <v>-1823.73</v>
      </c>
      <c r="I12415" s="2">
        <v>-1914.37</v>
      </c>
      <c r="J12415" s="1">
        <v>-1931.29</v>
      </c>
      <c r="K12415" s="6">
        <v>-1833.17</v>
      </c>
      <c r="L12415" s="7">
        <v>-1833.65</v>
      </c>
      <c r="M12415" s="8">
        <v>-1785.41</v>
      </c>
    </row>
    <row r="12416" spans="3:13" x14ac:dyDescent="0.3">
      <c r="C12416">
        <v>-1820.69</v>
      </c>
      <c r="D12416">
        <v>-1824.01</v>
      </c>
      <c r="I12416" s="2">
        <v>-1913.77</v>
      </c>
      <c r="J12416" s="1">
        <v>-1930.99</v>
      </c>
      <c r="K12416" s="6">
        <v>-1833.77</v>
      </c>
      <c r="L12416" s="7">
        <v>-1835.03</v>
      </c>
      <c r="M12416" s="8">
        <v>-1786.19</v>
      </c>
    </row>
    <row r="12417" spans="3:13" x14ac:dyDescent="0.3">
      <c r="C12417">
        <v>-1821.43</v>
      </c>
      <c r="D12417">
        <v>-1824.01</v>
      </c>
      <c r="I12417" s="2">
        <v>-1912.69</v>
      </c>
      <c r="J12417" s="1">
        <v>-1930.51</v>
      </c>
      <c r="K12417" s="6">
        <v>-1834.43</v>
      </c>
      <c r="L12417" s="7">
        <v>-1836.72</v>
      </c>
      <c r="M12417" s="8">
        <v>-1788.17</v>
      </c>
    </row>
    <row r="12418" spans="3:13" x14ac:dyDescent="0.3">
      <c r="C12418">
        <v>-1822.81</v>
      </c>
      <c r="D12418">
        <v>-1824.19</v>
      </c>
      <c r="I12418" s="2">
        <v>-1911.91</v>
      </c>
      <c r="J12418" s="1">
        <v>-1930.51</v>
      </c>
      <c r="K12418" s="6">
        <v>-1835.03</v>
      </c>
      <c r="L12418" s="7">
        <v>-1837.02</v>
      </c>
      <c r="M12418" s="8">
        <v>-1788.95</v>
      </c>
    </row>
    <row r="12419" spans="3:13" x14ac:dyDescent="0.3">
      <c r="C12419">
        <v>-1823.73</v>
      </c>
      <c r="D12419">
        <v>-1824.47</v>
      </c>
      <c r="I12419" s="2">
        <v>-1912.09</v>
      </c>
      <c r="J12419" s="1">
        <v>-1930.39</v>
      </c>
      <c r="K12419" s="6">
        <v>-1835.15</v>
      </c>
      <c r="L12419" s="7">
        <v>-1835.45</v>
      </c>
      <c r="M12419" s="8">
        <v>-1787.87</v>
      </c>
    </row>
    <row r="12420" spans="3:13" x14ac:dyDescent="0.3">
      <c r="C12420">
        <v>-1823.73</v>
      </c>
      <c r="D12420">
        <v>-1824.01</v>
      </c>
      <c r="I12420" s="2">
        <v>-1912.39</v>
      </c>
      <c r="J12420" s="1">
        <v>-1931.17</v>
      </c>
      <c r="K12420" s="6">
        <v>-1835.15</v>
      </c>
      <c r="L12420" s="7">
        <v>-1833.65</v>
      </c>
      <c r="M12420" s="8">
        <v>-1786.37</v>
      </c>
    </row>
    <row r="12421" spans="3:13" x14ac:dyDescent="0.3">
      <c r="C12421">
        <v>-1823.44</v>
      </c>
      <c r="D12421">
        <v>-1823.1</v>
      </c>
      <c r="I12421" s="2">
        <v>-1912.87</v>
      </c>
      <c r="J12421" s="1">
        <v>-1932.19</v>
      </c>
      <c r="K12421" s="6">
        <v>-1835.03</v>
      </c>
      <c r="L12421" s="7">
        <v>-1832.45</v>
      </c>
      <c r="M12421" s="8">
        <v>-1784.99</v>
      </c>
    </row>
    <row r="12422" spans="3:13" x14ac:dyDescent="0.3">
      <c r="C12422">
        <v>-1823.1</v>
      </c>
      <c r="D12422">
        <v>-1822.98</v>
      </c>
      <c r="I12422" s="2">
        <v>-1913.77</v>
      </c>
      <c r="J12422" s="1">
        <v>-1931.47</v>
      </c>
      <c r="K12422" s="6">
        <v>-1834.73</v>
      </c>
      <c r="L12422" s="7">
        <v>-1831.67</v>
      </c>
      <c r="M12422" s="8">
        <v>-1784.2</v>
      </c>
    </row>
    <row r="12423" spans="3:13" x14ac:dyDescent="0.3">
      <c r="C12423">
        <v>-1822.98</v>
      </c>
      <c r="D12423">
        <v>-1823.1</v>
      </c>
      <c r="I12423" s="2">
        <v>-1914.19</v>
      </c>
      <c r="J12423" s="1">
        <v>-1931.17</v>
      </c>
      <c r="K12423" s="6">
        <v>-1834.13</v>
      </c>
      <c r="L12423" s="7">
        <v>-1831.49</v>
      </c>
      <c r="M12423" s="8">
        <v>-1784.08</v>
      </c>
    </row>
    <row r="12424" spans="3:13" x14ac:dyDescent="0.3">
      <c r="C12424">
        <v>-1822.64</v>
      </c>
      <c r="D12424">
        <v>-1823.44</v>
      </c>
      <c r="I12424" s="2">
        <v>-1914.55</v>
      </c>
      <c r="J12424" s="1">
        <v>-1932.37</v>
      </c>
      <c r="K12424" s="6">
        <v>-1833.77</v>
      </c>
      <c r="L12424" s="7">
        <v>-1832.45</v>
      </c>
      <c r="M12424" s="8">
        <v>-1784.39</v>
      </c>
    </row>
    <row r="12425" spans="3:13" x14ac:dyDescent="0.3">
      <c r="C12425">
        <v>-1822.64</v>
      </c>
      <c r="D12425">
        <v>-1824.36</v>
      </c>
      <c r="I12425" s="2">
        <v>-1914.67</v>
      </c>
      <c r="J12425" s="1">
        <v>-1933.27</v>
      </c>
      <c r="K12425" s="6">
        <v>-1833.77</v>
      </c>
      <c r="L12425" s="7">
        <v>-1833.47</v>
      </c>
      <c r="M12425" s="8">
        <v>-1784.81</v>
      </c>
    </row>
    <row r="12426" spans="3:13" x14ac:dyDescent="0.3">
      <c r="C12426">
        <v>-1822.98</v>
      </c>
      <c r="D12426">
        <v>-1825.1</v>
      </c>
      <c r="I12426" s="2">
        <v>-1914.55</v>
      </c>
      <c r="J12426" s="1">
        <v>-1933.45</v>
      </c>
      <c r="K12426" s="6">
        <v>-1834.73</v>
      </c>
      <c r="L12426" s="7">
        <v>-1833.95</v>
      </c>
      <c r="M12426" s="8">
        <v>-1785.29</v>
      </c>
    </row>
    <row r="12427" spans="3:13" x14ac:dyDescent="0.3">
      <c r="C12427">
        <v>-1823.55</v>
      </c>
      <c r="D12427">
        <v>-1825.56</v>
      </c>
      <c r="I12427" s="2">
        <v>-1914.37</v>
      </c>
      <c r="J12427" s="1">
        <v>-1932.19</v>
      </c>
      <c r="K12427" s="6">
        <v>-1836.11</v>
      </c>
      <c r="L12427" s="7">
        <v>-1834.13</v>
      </c>
      <c r="M12427" s="8">
        <v>-1785.29</v>
      </c>
    </row>
    <row r="12428" spans="3:13" x14ac:dyDescent="0.3">
      <c r="C12428">
        <v>-1824.19</v>
      </c>
      <c r="D12428">
        <v>-1826.31</v>
      </c>
      <c r="I12428" s="2">
        <v>-1914.19</v>
      </c>
      <c r="J12428" s="1">
        <v>-1930.51</v>
      </c>
      <c r="K12428" s="6">
        <v>-1836.42</v>
      </c>
      <c r="L12428" s="7">
        <v>-1833.17</v>
      </c>
      <c r="M12428" s="8">
        <v>-1785.11</v>
      </c>
    </row>
    <row r="12429" spans="3:13" x14ac:dyDescent="0.3">
      <c r="C12429">
        <v>-1824.64</v>
      </c>
      <c r="D12429">
        <v>-1826.31</v>
      </c>
      <c r="I12429" s="2">
        <v>-1914.07</v>
      </c>
      <c r="J12429" s="1">
        <v>-1929.01</v>
      </c>
      <c r="K12429" s="6">
        <v>-1836.84</v>
      </c>
      <c r="L12429" s="7">
        <v>-1832.87</v>
      </c>
      <c r="M12429" s="8">
        <v>-1785.29</v>
      </c>
    </row>
    <row r="12430" spans="3:13" x14ac:dyDescent="0.3">
      <c r="C12430">
        <v>-1825.1</v>
      </c>
      <c r="D12430">
        <v>-1825.39</v>
      </c>
      <c r="I12430" s="2">
        <v>-1914.37</v>
      </c>
      <c r="J12430" s="1">
        <v>-1928.11</v>
      </c>
      <c r="K12430" s="6">
        <v>-1836.84</v>
      </c>
      <c r="L12430" s="7">
        <v>-1832.57</v>
      </c>
      <c r="M12430" s="8">
        <v>-1785.29</v>
      </c>
    </row>
    <row r="12431" spans="3:13" x14ac:dyDescent="0.3">
      <c r="C12431">
        <v>-1824.47</v>
      </c>
      <c r="D12431">
        <v>-1824.93</v>
      </c>
      <c r="I12431" s="2">
        <v>-1914.19</v>
      </c>
      <c r="J12431" s="1">
        <v>-1928.41</v>
      </c>
      <c r="K12431" s="6">
        <v>-1835.33</v>
      </c>
      <c r="L12431" s="7">
        <v>-1831.19</v>
      </c>
      <c r="M12431" s="8">
        <v>-1784.81</v>
      </c>
    </row>
    <row r="12432" spans="3:13" x14ac:dyDescent="0.3">
      <c r="C12432">
        <v>-1823.44</v>
      </c>
      <c r="D12432">
        <v>-1824.64</v>
      </c>
      <c r="I12432" s="2">
        <v>-1914.55</v>
      </c>
      <c r="J12432" s="1">
        <v>-1929.19</v>
      </c>
      <c r="K12432" s="6">
        <v>-1833.65</v>
      </c>
      <c r="L12432" s="7">
        <v>-1831.07</v>
      </c>
      <c r="M12432" s="8">
        <v>-1784.69</v>
      </c>
    </row>
    <row r="12433" spans="3:13" x14ac:dyDescent="0.3">
      <c r="C12433">
        <v>-1822.35</v>
      </c>
      <c r="D12433">
        <v>-1824.36</v>
      </c>
      <c r="I12433" s="2">
        <v>-1916.17</v>
      </c>
      <c r="J12433" s="1">
        <v>-1929.91</v>
      </c>
      <c r="K12433" s="6">
        <v>-1833.05</v>
      </c>
      <c r="L12433" s="7">
        <v>-1831.37</v>
      </c>
      <c r="M12433" s="8">
        <v>-1783.9</v>
      </c>
    </row>
    <row r="12434" spans="3:13" x14ac:dyDescent="0.3">
      <c r="C12434">
        <v>-1821.15</v>
      </c>
      <c r="D12434">
        <v>-1824.47</v>
      </c>
      <c r="I12434" s="2">
        <v>-1916.95</v>
      </c>
      <c r="J12434" s="1">
        <v>-1929.91</v>
      </c>
      <c r="K12434" s="6">
        <v>-1833.65</v>
      </c>
      <c r="L12434" s="7">
        <v>-1831.49</v>
      </c>
      <c r="M12434" s="8">
        <v>-1783.72</v>
      </c>
    </row>
    <row r="12435" spans="3:13" x14ac:dyDescent="0.3">
      <c r="C12435">
        <v>-1821.26</v>
      </c>
      <c r="D12435">
        <v>-1824.64</v>
      </c>
      <c r="I12435" s="2">
        <v>-1916.65</v>
      </c>
      <c r="J12435" s="1">
        <v>-1929.61</v>
      </c>
      <c r="K12435" s="6">
        <v>-1833.95</v>
      </c>
      <c r="L12435" s="7">
        <v>-1832.57</v>
      </c>
      <c r="M12435" s="8">
        <v>-1784.69</v>
      </c>
    </row>
    <row r="12436" spans="3:13" x14ac:dyDescent="0.3">
      <c r="C12436">
        <v>-1822.64</v>
      </c>
      <c r="D12436">
        <v>-1825.1</v>
      </c>
      <c r="I12436" s="2">
        <v>-1915.15</v>
      </c>
      <c r="J12436" s="1">
        <v>-1929.61</v>
      </c>
      <c r="K12436" s="6">
        <v>-1834.13</v>
      </c>
      <c r="L12436" s="7">
        <v>-1833.47</v>
      </c>
      <c r="M12436" s="8">
        <v>-1785.41</v>
      </c>
    </row>
    <row r="12437" spans="3:13" x14ac:dyDescent="0.3">
      <c r="C12437">
        <v>-1822.98</v>
      </c>
      <c r="D12437">
        <v>-1826.65</v>
      </c>
      <c r="I12437" s="2">
        <v>-1913.47</v>
      </c>
      <c r="J12437" s="1">
        <v>-1930.09</v>
      </c>
      <c r="K12437" s="6">
        <v>-1834.43</v>
      </c>
      <c r="L12437" s="7">
        <v>-1833.65</v>
      </c>
      <c r="M12437" s="8">
        <v>-1786.37</v>
      </c>
    </row>
    <row r="12438" spans="3:13" x14ac:dyDescent="0.3">
      <c r="C12438">
        <v>-1822.35</v>
      </c>
      <c r="D12438">
        <v>-1827.57</v>
      </c>
      <c r="I12438" s="2">
        <v>-1912.99</v>
      </c>
      <c r="J12438" s="1">
        <v>-1929.61</v>
      </c>
      <c r="K12438" s="6">
        <v>-1834.13</v>
      </c>
      <c r="L12438" s="7">
        <v>-1834.13</v>
      </c>
      <c r="M12438" s="8">
        <v>-1786.97</v>
      </c>
    </row>
    <row r="12439" spans="3:13" x14ac:dyDescent="0.3">
      <c r="C12439">
        <v>-1822.18</v>
      </c>
      <c r="D12439">
        <v>-1826.94</v>
      </c>
      <c r="I12439" s="2">
        <v>-1912.39</v>
      </c>
      <c r="J12439" s="1">
        <v>-1928.23</v>
      </c>
      <c r="K12439" s="6">
        <v>-1833.65</v>
      </c>
      <c r="L12439" s="7">
        <v>-1834.43</v>
      </c>
      <c r="M12439" s="8">
        <v>-1786.67</v>
      </c>
    </row>
    <row r="12440" spans="3:13" x14ac:dyDescent="0.3">
      <c r="C12440">
        <v>-1822.35</v>
      </c>
      <c r="D12440">
        <v>-1824.93</v>
      </c>
      <c r="I12440" s="2">
        <v>-1912.51</v>
      </c>
      <c r="J12440" s="1">
        <v>-1927.81</v>
      </c>
      <c r="K12440" s="6">
        <v>-1834.25</v>
      </c>
      <c r="L12440" s="7">
        <v>-1833.47</v>
      </c>
      <c r="M12440" s="8">
        <v>-1786.19</v>
      </c>
    </row>
    <row r="12441" spans="3:13" x14ac:dyDescent="0.3">
      <c r="C12441">
        <v>-1822.64</v>
      </c>
      <c r="D12441">
        <v>-1823.44</v>
      </c>
      <c r="I12441" s="2">
        <v>-1913.89</v>
      </c>
      <c r="J12441" s="1">
        <v>-1928.23</v>
      </c>
      <c r="K12441" s="6">
        <v>-1833.77</v>
      </c>
      <c r="L12441" s="7">
        <v>-1833.17</v>
      </c>
      <c r="M12441" s="8">
        <v>-1785.77</v>
      </c>
    </row>
    <row r="12442" spans="3:13" x14ac:dyDescent="0.3">
      <c r="C12442">
        <v>-1822.06</v>
      </c>
      <c r="D12442">
        <v>-1822.64</v>
      </c>
      <c r="I12442" s="2">
        <v>-1914.19</v>
      </c>
      <c r="J12442" s="1">
        <v>-1929.19</v>
      </c>
      <c r="K12442" s="6">
        <v>-1832.45</v>
      </c>
      <c r="L12442" s="7">
        <v>-1833.47</v>
      </c>
      <c r="M12442" s="8">
        <v>-1785.77</v>
      </c>
    </row>
    <row r="12443" spans="3:13" x14ac:dyDescent="0.3">
      <c r="C12443">
        <v>-1820.8</v>
      </c>
      <c r="D12443">
        <v>-1822.64</v>
      </c>
      <c r="I12443" s="2">
        <v>-1914.37</v>
      </c>
      <c r="J12443" s="1">
        <v>-1929.91</v>
      </c>
      <c r="K12443" s="6">
        <v>-1832.09</v>
      </c>
      <c r="L12443" s="7">
        <v>-1833.05</v>
      </c>
      <c r="M12443" s="8">
        <v>-1785.89</v>
      </c>
    </row>
    <row r="12444" spans="3:13" x14ac:dyDescent="0.3">
      <c r="C12444">
        <v>-1820.23</v>
      </c>
      <c r="D12444">
        <v>-1823.44</v>
      </c>
      <c r="I12444" s="2">
        <v>-1915.75</v>
      </c>
      <c r="J12444" s="1">
        <v>-1930.87</v>
      </c>
      <c r="K12444" s="6">
        <v>-1833.05</v>
      </c>
      <c r="L12444" s="7">
        <v>-1833.05</v>
      </c>
      <c r="M12444" s="8">
        <v>-1785.41</v>
      </c>
    </row>
    <row r="12445" spans="3:13" x14ac:dyDescent="0.3">
      <c r="C12445">
        <v>-1820.52</v>
      </c>
      <c r="D12445">
        <v>-1823.73</v>
      </c>
      <c r="I12445" s="2">
        <v>-1916.53</v>
      </c>
      <c r="J12445" s="1">
        <v>-1930.99</v>
      </c>
      <c r="K12445" s="6">
        <v>-1833.47</v>
      </c>
      <c r="L12445" s="7">
        <v>-1833.95</v>
      </c>
      <c r="M12445" s="8">
        <v>-1785.77</v>
      </c>
    </row>
    <row r="12446" spans="3:13" x14ac:dyDescent="0.3">
      <c r="C12446">
        <v>-1820.8</v>
      </c>
      <c r="D12446">
        <v>-1823.73</v>
      </c>
      <c r="I12446" s="2">
        <v>-1915.75</v>
      </c>
      <c r="J12446" s="1">
        <v>-1930.69</v>
      </c>
      <c r="K12446" s="6">
        <v>-1833.65</v>
      </c>
      <c r="L12446" s="7">
        <v>-1835.33</v>
      </c>
      <c r="M12446" s="8">
        <v>-1787.09</v>
      </c>
    </row>
    <row r="12447" spans="3:13" x14ac:dyDescent="0.3">
      <c r="C12447">
        <v>-1821.61</v>
      </c>
      <c r="D12447">
        <v>-1823.9</v>
      </c>
      <c r="I12447" s="2">
        <v>-1913.89</v>
      </c>
      <c r="J12447" s="1">
        <v>-1930.87</v>
      </c>
      <c r="K12447" s="6">
        <v>-1834.55</v>
      </c>
      <c r="L12447" s="7">
        <v>-1836.72</v>
      </c>
      <c r="M12447" s="8">
        <v>-1788.65</v>
      </c>
    </row>
    <row r="12448" spans="3:13" x14ac:dyDescent="0.3">
      <c r="C12448">
        <v>-1822.81</v>
      </c>
      <c r="D12448">
        <v>-1823.9</v>
      </c>
      <c r="I12448" s="2">
        <v>-1912.69</v>
      </c>
      <c r="J12448" s="1">
        <v>-1930.87</v>
      </c>
      <c r="K12448" s="6">
        <v>-1835.45</v>
      </c>
      <c r="L12448" s="7">
        <v>-1836.72</v>
      </c>
      <c r="M12448" s="8">
        <v>-1788.95</v>
      </c>
    </row>
    <row r="12449" spans="3:13" x14ac:dyDescent="0.3">
      <c r="C12449">
        <v>-1823.55</v>
      </c>
      <c r="D12449">
        <v>-1824.64</v>
      </c>
      <c r="I12449" s="2">
        <v>-1912.69</v>
      </c>
      <c r="J12449" s="1">
        <v>-1930.69</v>
      </c>
      <c r="K12449" s="6">
        <v>-1835.63</v>
      </c>
      <c r="L12449" s="7">
        <v>-1835.15</v>
      </c>
      <c r="M12449" s="8">
        <v>-1788.95</v>
      </c>
    </row>
    <row r="12450" spans="3:13" x14ac:dyDescent="0.3">
      <c r="C12450">
        <v>-1823.55</v>
      </c>
      <c r="D12450">
        <v>-1824.47</v>
      </c>
      <c r="I12450" s="2">
        <v>-1912.69</v>
      </c>
      <c r="J12450" s="1">
        <v>-1931.29</v>
      </c>
      <c r="K12450" s="6">
        <v>-1835.15</v>
      </c>
      <c r="L12450" s="7">
        <v>-1833.65</v>
      </c>
      <c r="M12450" s="8">
        <v>-1789.73</v>
      </c>
    </row>
    <row r="12451" spans="3:13" x14ac:dyDescent="0.3">
      <c r="C12451">
        <v>-1823.1</v>
      </c>
      <c r="D12451">
        <v>-1822.81</v>
      </c>
      <c r="I12451" s="2">
        <v>-1913.17</v>
      </c>
      <c r="J12451" s="1">
        <v>-1932.07</v>
      </c>
      <c r="K12451" s="6">
        <v>-1834.43</v>
      </c>
      <c r="L12451" s="7">
        <v>-1832.45</v>
      </c>
      <c r="M12451" s="8">
        <v>-1787.87</v>
      </c>
    </row>
    <row r="12452" spans="3:13" x14ac:dyDescent="0.3">
      <c r="C12452">
        <v>-1823.1</v>
      </c>
      <c r="D12452">
        <v>-1822.06</v>
      </c>
      <c r="I12452" s="2">
        <v>-1914.67</v>
      </c>
      <c r="J12452" s="1">
        <v>-1931.77</v>
      </c>
      <c r="K12452" s="6">
        <v>-1834.43</v>
      </c>
      <c r="L12452" s="7">
        <v>-1831.67</v>
      </c>
      <c r="M12452" s="8">
        <v>-1784.51</v>
      </c>
    </row>
    <row r="12453" spans="3:13" x14ac:dyDescent="0.3">
      <c r="C12453">
        <v>-1823.1</v>
      </c>
      <c r="D12453">
        <v>-1822.35</v>
      </c>
      <c r="I12453" s="2">
        <v>-1915.57</v>
      </c>
      <c r="J12453" s="1">
        <v>-1931.47</v>
      </c>
      <c r="K12453" s="6">
        <v>-1834.55</v>
      </c>
      <c r="L12453" s="7">
        <v>-1831.97</v>
      </c>
      <c r="M12453" s="8">
        <v>-1783.9</v>
      </c>
    </row>
    <row r="12454" spans="3:13" x14ac:dyDescent="0.3">
      <c r="C12454">
        <v>-1822.81</v>
      </c>
      <c r="D12454">
        <v>-1822.64</v>
      </c>
      <c r="I12454" s="2">
        <v>-1915.75</v>
      </c>
      <c r="J12454" s="1">
        <v>-1932.07</v>
      </c>
      <c r="K12454" s="6">
        <v>-1834.25</v>
      </c>
      <c r="L12454" s="7">
        <v>-1832.75</v>
      </c>
      <c r="M12454" s="8">
        <v>-1784.81</v>
      </c>
    </row>
    <row r="12455" spans="3:13" x14ac:dyDescent="0.3">
      <c r="C12455">
        <v>-1822.64</v>
      </c>
      <c r="D12455">
        <v>-1823.1</v>
      </c>
      <c r="I12455" s="2">
        <v>-1915.75</v>
      </c>
      <c r="J12455" s="1">
        <v>-1933.15</v>
      </c>
      <c r="K12455" s="6">
        <v>-1834.43</v>
      </c>
      <c r="L12455" s="7">
        <v>-1832.87</v>
      </c>
      <c r="M12455" s="8">
        <v>-1784.99</v>
      </c>
    </row>
    <row r="12456" spans="3:13" x14ac:dyDescent="0.3">
      <c r="C12456">
        <v>-1822.64</v>
      </c>
      <c r="D12456">
        <v>-1824.01</v>
      </c>
      <c r="I12456" s="2">
        <v>-1914.97</v>
      </c>
      <c r="J12456" s="1">
        <v>-1933.45</v>
      </c>
      <c r="K12456" s="6">
        <v>-1834.73</v>
      </c>
      <c r="L12456" s="7">
        <v>-1832.75</v>
      </c>
      <c r="M12456" s="8">
        <v>-1784.99</v>
      </c>
    </row>
    <row r="12457" spans="3:13" x14ac:dyDescent="0.3">
      <c r="C12457">
        <v>-1822.81</v>
      </c>
      <c r="D12457">
        <v>-1825.1</v>
      </c>
      <c r="I12457" s="2">
        <v>-1914.07</v>
      </c>
      <c r="J12457" s="1">
        <v>-1932.19</v>
      </c>
      <c r="K12457" s="6">
        <v>-1835.63</v>
      </c>
      <c r="L12457" s="7">
        <v>-1832.45</v>
      </c>
      <c r="M12457" s="8">
        <v>-1785.59</v>
      </c>
    </row>
    <row r="12458" spans="3:13" x14ac:dyDescent="0.3">
      <c r="C12458">
        <v>-1824.19</v>
      </c>
      <c r="D12458">
        <v>-1825.73</v>
      </c>
      <c r="I12458" s="2">
        <v>-1913.89</v>
      </c>
      <c r="J12458" s="1">
        <v>-1930.69</v>
      </c>
      <c r="K12458" s="6">
        <v>-1836.84</v>
      </c>
      <c r="L12458" s="7">
        <v>-1833.05</v>
      </c>
      <c r="M12458" s="8">
        <v>-1785.77</v>
      </c>
    </row>
    <row r="12459" spans="3:13" x14ac:dyDescent="0.3">
      <c r="C12459">
        <v>-1825.39</v>
      </c>
      <c r="D12459">
        <v>-1826.76</v>
      </c>
      <c r="I12459" s="2">
        <v>-1914.19</v>
      </c>
      <c r="J12459" s="1">
        <v>-1929.49</v>
      </c>
      <c r="K12459" s="6">
        <v>-1837.44</v>
      </c>
      <c r="L12459" s="7">
        <v>-1833.35</v>
      </c>
      <c r="M12459" s="8">
        <v>-1785.41</v>
      </c>
    </row>
    <row r="12460" spans="3:13" x14ac:dyDescent="0.3">
      <c r="C12460">
        <v>-1825.39</v>
      </c>
      <c r="D12460">
        <v>-1827.22</v>
      </c>
      <c r="I12460" s="2">
        <v>-1913.77</v>
      </c>
      <c r="J12460" s="1">
        <v>-1928.11</v>
      </c>
      <c r="K12460" s="6">
        <v>-1836.54</v>
      </c>
      <c r="L12460" s="7">
        <v>-1832.09</v>
      </c>
      <c r="M12460" s="8">
        <v>-1784.81</v>
      </c>
    </row>
    <row r="12461" spans="3:13" x14ac:dyDescent="0.3">
      <c r="C12461">
        <v>-1824.93</v>
      </c>
      <c r="D12461">
        <v>-1826.31</v>
      </c>
      <c r="I12461" s="2">
        <v>-1913.77</v>
      </c>
      <c r="J12461" s="1">
        <v>-1928.41</v>
      </c>
      <c r="K12461" s="6">
        <v>-1834.85</v>
      </c>
      <c r="L12461" s="7">
        <v>-1831.67</v>
      </c>
      <c r="M12461" s="8">
        <v>-1783.72</v>
      </c>
    </row>
    <row r="12462" spans="3:13" x14ac:dyDescent="0.3">
      <c r="C12462">
        <v>-1824.01</v>
      </c>
      <c r="D12462">
        <v>-1825.56</v>
      </c>
      <c r="I12462" s="2">
        <v>-1914.97</v>
      </c>
      <c r="J12462" s="1">
        <v>-1929.31</v>
      </c>
      <c r="K12462" s="6">
        <v>-1833.65</v>
      </c>
      <c r="L12462" s="7">
        <v>-1831.79</v>
      </c>
      <c r="M12462" s="8">
        <v>-1783.42</v>
      </c>
    </row>
    <row r="12463" spans="3:13" x14ac:dyDescent="0.3">
      <c r="C12463">
        <v>-1822.98</v>
      </c>
      <c r="D12463">
        <v>-1824.93</v>
      </c>
      <c r="I12463" s="2">
        <v>-1916.17</v>
      </c>
      <c r="J12463" s="1">
        <v>-1930.21</v>
      </c>
      <c r="K12463" s="6">
        <v>-1832.75</v>
      </c>
      <c r="L12463" s="7">
        <v>-1832.45</v>
      </c>
      <c r="M12463" s="8">
        <v>-1784.39</v>
      </c>
    </row>
    <row r="12464" spans="3:13" x14ac:dyDescent="0.3">
      <c r="C12464">
        <v>-1821.72</v>
      </c>
      <c r="D12464">
        <v>-1824.64</v>
      </c>
      <c r="I12464" s="2">
        <v>-1916.83</v>
      </c>
      <c r="J12464" s="1">
        <v>-1932.97</v>
      </c>
      <c r="K12464" s="6">
        <v>-1832.45</v>
      </c>
      <c r="L12464" s="7">
        <v>-1832.87</v>
      </c>
      <c r="M12464" s="8">
        <v>-1784.99</v>
      </c>
    </row>
    <row r="12465" spans="3:13" x14ac:dyDescent="0.3">
      <c r="C12465">
        <v>-1821.15</v>
      </c>
      <c r="D12465">
        <v>-1825.1</v>
      </c>
      <c r="I12465" s="2">
        <v>-1916.65</v>
      </c>
      <c r="J12465" s="1">
        <v>-1932.85</v>
      </c>
      <c r="K12465" s="6">
        <v>-1833.17</v>
      </c>
      <c r="L12465" s="7">
        <v>-1833.05</v>
      </c>
      <c r="M12465" s="8">
        <v>-1784.81</v>
      </c>
    </row>
    <row r="12466" spans="3:13" x14ac:dyDescent="0.3">
      <c r="C12466">
        <v>-1822.18</v>
      </c>
      <c r="D12466">
        <v>-1825.85</v>
      </c>
      <c r="I12466" s="2">
        <v>-1915.15</v>
      </c>
      <c r="J12466" s="1">
        <v>-1930.39</v>
      </c>
      <c r="K12466" s="6">
        <v>-1833.47</v>
      </c>
      <c r="L12466" s="7">
        <v>-1833.65</v>
      </c>
      <c r="M12466" s="8">
        <v>-1785.59</v>
      </c>
    </row>
    <row r="12467" spans="3:13" x14ac:dyDescent="0.3">
      <c r="C12467">
        <v>-1823.55</v>
      </c>
      <c r="D12467">
        <v>-1826.76</v>
      </c>
      <c r="I12467" s="2">
        <v>-1913.59</v>
      </c>
      <c r="J12467" s="1">
        <v>-1929.79</v>
      </c>
      <c r="K12467" s="6">
        <v>-1833.35</v>
      </c>
      <c r="L12467" s="7">
        <v>-1833.77</v>
      </c>
      <c r="M12467" s="8">
        <v>-1786.49</v>
      </c>
    </row>
    <row r="12468" spans="3:13" x14ac:dyDescent="0.3">
      <c r="C12468">
        <v>-1822.98</v>
      </c>
      <c r="D12468">
        <v>-1827.57</v>
      </c>
      <c r="I12468" s="2">
        <v>-1912.51</v>
      </c>
      <c r="J12468" s="1">
        <v>-1929.01</v>
      </c>
      <c r="K12468" s="6">
        <v>-1833.77</v>
      </c>
      <c r="L12468" s="7">
        <v>-1833.77</v>
      </c>
      <c r="M12468" s="8">
        <v>-1786.49</v>
      </c>
    </row>
    <row r="12469" spans="3:13" x14ac:dyDescent="0.3">
      <c r="C12469">
        <v>-1822.06</v>
      </c>
      <c r="D12469">
        <v>-1826.94</v>
      </c>
      <c r="I12469" s="2">
        <v>-1912.21</v>
      </c>
      <c r="J12469" s="1">
        <v>-1928.53</v>
      </c>
      <c r="K12469" s="6">
        <v>-1833.95</v>
      </c>
      <c r="L12469" s="7">
        <v>-1833.95</v>
      </c>
      <c r="M12469" s="8">
        <v>-1786.07</v>
      </c>
    </row>
    <row r="12470" spans="3:13" x14ac:dyDescent="0.3">
      <c r="C12470">
        <v>-1822.35</v>
      </c>
      <c r="D12470">
        <v>-1825.27</v>
      </c>
      <c r="I12470" s="2">
        <v>-1912.69</v>
      </c>
      <c r="J12470" s="1">
        <v>-1928.23</v>
      </c>
      <c r="K12470" s="6">
        <v>-1834.43</v>
      </c>
      <c r="L12470" s="7">
        <v>-1833.95</v>
      </c>
      <c r="M12470" s="8">
        <v>-1785.77</v>
      </c>
    </row>
    <row r="12471" spans="3:13" x14ac:dyDescent="0.3">
      <c r="C12471">
        <v>-1822.81</v>
      </c>
      <c r="D12471">
        <v>-1823.55</v>
      </c>
      <c r="I12471" s="2">
        <v>-1913.77</v>
      </c>
      <c r="J12471" s="1">
        <v>-1928.23</v>
      </c>
      <c r="K12471" s="6">
        <v>-1834.55</v>
      </c>
      <c r="L12471" s="7">
        <v>-1833.65</v>
      </c>
      <c r="M12471" s="8">
        <v>-1785.59</v>
      </c>
    </row>
    <row r="12472" spans="3:13" x14ac:dyDescent="0.3">
      <c r="C12472">
        <v>-1822.52</v>
      </c>
      <c r="D12472">
        <v>-1822.52</v>
      </c>
      <c r="I12472" s="2">
        <v>-1914.67</v>
      </c>
      <c r="J12472" s="1">
        <v>-1929.31</v>
      </c>
      <c r="K12472" s="6">
        <v>-1834.13</v>
      </c>
      <c r="L12472" s="7">
        <v>-1833.65</v>
      </c>
      <c r="M12472" s="8">
        <v>-1785.41</v>
      </c>
    </row>
    <row r="12473" spans="3:13" x14ac:dyDescent="0.3">
      <c r="C12473">
        <v>-1821.15</v>
      </c>
      <c r="D12473">
        <v>-1822.52</v>
      </c>
      <c r="I12473" s="2">
        <v>-1915.15</v>
      </c>
      <c r="J12473" s="1">
        <v>-1930.51</v>
      </c>
      <c r="K12473" s="6">
        <v>-1833.35</v>
      </c>
      <c r="L12473" s="7">
        <v>-1833.65</v>
      </c>
      <c r="M12473" s="8">
        <v>-1785.77</v>
      </c>
    </row>
    <row r="12474" spans="3:13" x14ac:dyDescent="0.3">
      <c r="C12474">
        <v>-1820.52</v>
      </c>
      <c r="D12474">
        <v>-1822.98</v>
      </c>
      <c r="I12474" s="2">
        <v>-1915.15</v>
      </c>
      <c r="J12474" s="1">
        <v>-1930.99</v>
      </c>
      <c r="K12474" s="6">
        <v>-1833.17</v>
      </c>
      <c r="L12474" s="7">
        <v>-1833.35</v>
      </c>
      <c r="M12474" s="8">
        <v>-1785.29</v>
      </c>
    </row>
    <row r="12475" spans="3:13" x14ac:dyDescent="0.3">
      <c r="C12475">
        <v>-1820.06</v>
      </c>
      <c r="D12475">
        <v>-1823.73</v>
      </c>
      <c r="I12475" s="2">
        <v>-1914.85</v>
      </c>
      <c r="J12475" s="1">
        <v>-1930.99</v>
      </c>
      <c r="K12475" s="6">
        <v>-1833.65</v>
      </c>
      <c r="L12475" s="7">
        <v>-1833.65</v>
      </c>
      <c r="M12475" s="8">
        <v>-1785.29</v>
      </c>
    </row>
    <row r="12476" spans="3:13" x14ac:dyDescent="0.3">
      <c r="C12476">
        <v>-1820.4</v>
      </c>
      <c r="D12476">
        <v>-1824.19</v>
      </c>
      <c r="I12476" s="2">
        <v>-1914.07</v>
      </c>
      <c r="J12476" s="1">
        <v>-1930.99</v>
      </c>
      <c r="K12476" s="6">
        <v>-1834.13</v>
      </c>
      <c r="L12476" s="7">
        <v>-1835.15</v>
      </c>
      <c r="M12476" s="8">
        <v>-1786.19</v>
      </c>
    </row>
    <row r="12477" spans="3:13" x14ac:dyDescent="0.3">
      <c r="C12477">
        <v>-1821.72</v>
      </c>
      <c r="D12477">
        <v>-1824.19</v>
      </c>
      <c r="I12477" s="2">
        <v>-1912.87</v>
      </c>
      <c r="J12477" s="1">
        <v>-1930.99</v>
      </c>
      <c r="K12477" s="6">
        <v>-1834.73</v>
      </c>
      <c r="L12477" s="7">
        <v>-1837.02</v>
      </c>
      <c r="M12477" s="8">
        <v>-1787.27</v>
      </c>
    </row>
    <row r="12478" spans="3:13" x14ac:dyDescent="0.3">
      <c r="C12478">
        <v>-1822.98</v>
      </c>
      <c r="D12478">
        <v>-1824.36</v>
      </c>
      <c r="I12478" s="2">
        <v>-1912.09</v>
      </c>
      <c r="J12478" s="1">
        <v>-1930.99</v>
      </c>
      <c r="K12478" s="6">
        <v>-1835.03</v>
      </c>
      <c r="L12478" s="7">
        <v>-1837.14</v>
      </c>
      <c r="M12478" s="8">
        <v>-1788.05</v>
      </c>
    </row>
    <row r="12479" spans="3:13" x14ac:dyDescent="0.3">
      <c r="C12479">
        <v>-1823.27</v>
      </c>
      <c r="D12479">
        <v>-1823.9</v>
      </c>
      <c r="I12479" s="2">
        <v>-1912.09</v>
      </c>
      <c r="J12479" s="1">
        <v>-1930.87</v>
      </c>
      <c r="K12479" s="6">
        <v>-1835.15</v>
      </c>
      <c r="L12479" s="7">
        <v>-1835.45</v>
      </c>
      <c r="M12479" s="8">
        <v>-1787.87</v>
      </c>
    </row>
    <row r="12480" spans="3:13" x14ac:dyDescent="0.3">
      <c r="C12480">
        <v>-1823.1</v>
      </c>
      <c r="D12480">
        <v>-1822.98</v>
      </c>
      <c r="I12480" s="2">
        <v>-1912.69</v>
      </c>
      <c r="J12480" s="1">
        <v>-1931.17</v>
      </c>
      <c r="K12480" s="6">
        <v>-1835.33</v>
      </c>
      <c r="L12480" s="7">
        <v>-1833.65</v>
      </c>
      <c r="M12480" s="8">
        <v>-1787.09</v>
      </c>
    </row>
    <row r="12481" spans="3:13" x14ac:dyDescent="0.3">
      <c r="C12481">
        <v>-1823.1</v>
      </c>
      <c r="D12481">
        <v>-1822.81</v>
      </c>
      <c r="I12481" s="2">
        <v>-1913.59</v>
      </c>
      <c r="J12481" s="1">
        <v>-1931.59</v>
      </c>
      <c r="K12481" s="6">
        <v>-1834.85</v>
      </c>
      <c r="L12481" s="7">
        <v>-1832.27</v>
      </c>
      <c r="M12481" s="8">
        <v>-1785.77</v>
      </c>
    </row>
    <row r="12482" spans="3:13" x14ac:dyDescent="0.3">
      <c r="C12482">
        <v>-1822.64</v>
      </c>
      <c r="D12482">
        <v>-1822.52</v>
      </c>
      <c r="I12482" s="2">
        <v>-1914.85</v>
      </c>
      <c r="J12482" s="1">
        <v>-1931.29</v>
      </c>
      <c r="K12482" s="6">
        <v>-1834.43</v>
      </c>
      <c r="L12482" s="7">
        <v>-1831.49</v>
      </c>
      <c r="M12482" s="8">
        <v>-1784.39</v>
      </c>
    </row>
    <row r="12483" spans="3:13" x14ac:dyDescent="0.3">
      <c r="C12483">
        <v>-1822.64</v>
      </c>
      <c r="D12483">
        <v>-1822.06</v>
      </c>
      <c r="I12483" s="2">
        <v>-1915.45</v>
      </c>
      <c r="J12483" s="1">
        <v>-1931.47</v>
      </c>
      <c r="K12483" s="6">
        <v>-1834.43</v>
      </c>
      <c r="L12483" s="7">
        <v>-1831.97</v>
      </c>
      <c r="M12483" s="8">
        <v>-1784.2</v>
      </c>
    </row>
    <row r="12484" spans="3:13" x14ac:dyDescent="0.3">
      <c r="C12484">
        <v>-1822.64</v>
      </c>
      <c r="D12484">
        <v>-1822.52</v>
      </c>
      <c r="I12484" s="2">
        <v>-1915.15</v>
      </c>
      <c r="J12484" s="1">
        <v>-1932.55</v>
      </c>
      <c r="K12484" s="6">
        <v>-1834.25</v>
      </c>
      <c r="L12484" s="7">
        <v>-1832.45</v>
      </c>
      <c r="M12484" s="8">
        <v>-1785.11</v>
      </c>
    </row>
    <row r="12485" spans="3:13" x14ac:dyDescent="0.3">
      <c r="C12485">
        <v>-1822.18</v>
      </c>
      <c r="D12485">
        <v>-1823.27</v>
      </c>
      <c r="I12485" s="2">
        <v>-1915.45</v>
      </c>
      <c r="J12485" s="1">
        <v>-1933.27</v>
      </c>
      <c r="K12485" s="6">
        <v>-1834.13</v>
      </c>
      <c r="L12485" s="7">
        <v>-1832.57</v>
      </c>
      <c r="M12485" s="8">
        <v>-1785.41</v>
      </c>
    </row>
    <row r="12486" spans="3:13" x14ac:dyDescent="0.3">
      <c r="C12486">
        <v>-1822.35</v>
      </c>
      <c r="D12486">
        <v>-1823.55</v>
      </c>
      <c r="I12486" s="2">
        <v>-1915.57</v>
      </c>
      <c r="J12486" s="1">
        <v>-1933.57</v>
      </c>
      <c r="K12486" s="6">
        <v>-1834.55</v>
      </c>
      <c r="L12486" s="7">
        <v>-1833.05</v>
      </c>
      <c r="M12486" s="8">
        <v>-1785.11</v>
      </c>
    </row>
    <row r="12487" spans="3:13" x14ac:dyDescent="0.3">
      <c r="C12487">
        <v>-1822.98</v>
      </c>
      <c r="D12487">
        <v>-1825.1</v>
      </c>
      <c r="I12487" s="2">
        <v>-1914.97</v>
      </c>
      <c r="J12487" s="1">
        <v>-1932.55</v>
      </c>
      <c r="K12487" s="6">
        <v>-1835.45</v>
      </c>
      <c r="L12487" s="7">
        <v>-1832.87</v>
      </c>
      <c r="M12487" s="8">
        <v>-1785.29</v>
      </c>
    </row>
    <row r="12488" spans="3:13" x14ac:dyDescent="0.3">
      <c r="C12488">
        <v>-1824.01</v>
      </c>
      <c r="D12488">
        <v>-1826.65</v>
      </c>
      <c r="I12488" s="2">
        <v>-1914.67</v>
      </c>
      <c r="J12488" s="1">
        <v>-1931.17</v>
      </c>
      <c r="K12488" s="6">
        <v>-1836.72</v>
      </c>
      <c r="L12488" s="7">
        <v>-1833.35</v>
      </c>
      <c r="M12488" s="8">
        <v>-1785.41</v>
      </c>
    </row>
    <row r="12489" spans="3:13" x14ac:dyDescent="0.3">
      <c r="C12489">
        <v>-1825.27</v>
      </c>
      <c r="D12489">
        <v>-1826.48</v>
      </c>
      <c r="I12489" s="2">
        <v>-1914.97</v>
      </c>
      <c r="J12489" s="1">
        <v>-1930.21</v>
      </c>
      <c r="K12489" s="6">
        <v>-1837.02</v>
      </c>
      <c r="L12489" s="7">
        <v>-1833.35</v>
      </c>
      <c r="M12489" s="8">
        <v>-1785.59</v>
      </c>
    </row>
    <row r="12490" spans="3:13" x14ac:dyDescent="0.3">
      <c r="C12490">
        <v>-1825.27</v>
      </c>
      <c r="D12490">
        <v>-1825.27</v>
      </c>
      <c r="I12490" s="2">
        <v>-1914.55</v>
      </c>
      <c r="J12490" s="1">
        <v>-1929.49</v>
      </c>
      <c r="K12490" s="6">
        <v>-1836.54</v>
      </c>
      <c r="L12490" s="7">
        <v>-1832.27</v>
      </c>
      <c r="M12490" s="8">
        <v>-1784.99</v>
      </c>
    </row>
    <row r="12491" spans="3:13" x14ac:dyDescent="0.3">
      <c r="C12491">
        <v>-1824.64</v>
      </c>
      <c r="D12491">
        <v>-1824.82</v>
      </c>
      <c r="I12491" s="2">
        <v>-1914.55</v>
      </c>
      <c r="J12491" s="1">
        <v>-1929.19</v>
      </c>
      <c r="K12491" s="6">
        <v>-1835.33</v>
      </c>
      <c r="L12491" s="7">
        <v>-1831.49</v>
      </c>
      <c r="M12491" s="8">
        <v>-1784.39</v>
      </c>
    </row>
    <row r="12492" spans="3:13" x14ac:dyDescent="0.3">
      <c r="C12492">
        <v>-1823.27</v>
      </c>
      <c r="D12492">
        <v>-1824.47</v>
      </c>
      <c r="I12492" s="2">
        <v>-1915.75</v>
      </c>
      <c r="J12492" s="1">
        <v>-1929.49</v>
      </c>
      <c r="K12492" s="6">
        <v>-1833.47</v>
      </c>
      <c r="L12492" s="7">
        <v>-1831.37</v>
      </c>
      <c r="M12492" s="8">
        <v>-1784.81</v>
      </c>
    </row>
    <row r="12493" spans="3:13" x14ac:dyDescent="0.3">
      <c r="C12493">
        <v>-1821.43</v>
      </c>
      <c r="D12493">
        <v>-1824.36</v>
      </c>
      <c r="I12493" s="2">
        <v>-1916.83</v>
      </c>
      <c r="J12493" s="1">
        <v>-1929.91</v>
      </c>
      <c r="K12493" s="6">
        <v>-1832.57</v>
      </c>
      <c r="L12493" s="7">
        <v>-1831.19</v>
      </c>
      <c r="M12493" s="8">
        <v>-1784.51</v>
      </c>
    </row>
    <row r="12494" spans="3:13" x14ac:dyDescent="0.3">
      <c r="C12494">
        <v>-1820.97</v>
      </c>
      <c r="D12494">
        <v>-1824.82</v>
      </c>
      <c r="I12494" s="2">
        <v>-1917.13</v>
      </c>
      <c r="J12494" s="1">
        <v>-1930.09</v>
      </c>
      <c r="K12494" s="6">
        <v>-1832.45</v>
      </c>
      <c r="L12494" s="7">
        <v>-1831.67</v>
      </c>
      <c r="M12494" s="8">
        <v>-1784.39</v>
      </c>
    </row>
    <row r="12495" spans="3:13" x14ac:dyDescent="0.3">
      <c r="C12495">
        <v>-1821.61</v>
      </c>
      <c r="D12495">
        <v>-1824.93</v>
      </c>
      <c r="I12495" s="2">
        <v>-1916.35</v>
      </c>
      <c r="J12495" s="1">
        <v>-1929.91</v>
      </c>
      <c r="K12495" s="6">
        <v>-1832.75</v>
      </c>
      <c r="L12495" s="7">
        <v>-1832.87</v>
      </c>
      <c r="M12495" s="8">
        <v>-1784.99</v>
      </c>
    </row>
    <row r="12496" spans="3:13" x14ac:dyDescent="0.3">
      <c r="C12496">
        <v>-1822.81</v>
      </c>
      <c r="D12496">
        <v>-1825.27</v>
      </c>
      <c r="I12496" s="2">
        <v>-1915.27</v>
      </c>
      <c r="J12496" s="1">
        <v>-1929.91</v>
      </c>
      <c r="K12496" s="6">
        <v>-1833.65</v>
      </c>
      <c r="L12496" s="7">
        <v>-1833.47</v>
      </c>
      <c r="M12496" s="8">
        <v>-1786.07</v>
      </c>
    </row>
    <row r="12497" spans="3:13" x14ac:dyDescent="0.3">
      <c r="C12497">
        <v>-1823.27</v>
      </c>
      <c r="D12497">
        <v>-1826.94</v>
      </c>
      <c r="I12497" s="2">
        <v>-1914.37</v>
      </c>
      <c r="J12497" s="1">
        <v>-1929.79</v>
      </c>
      <c r="K12497" s="6">
        <v>-1833.77</v>
      </c>
      <c r="L12497" s="7">
        <v>-1833.35</v>
      </c>
      <c r="M12497" s="8">
        <v>-1786.67</v>
      </c>
    </row>
    <row r="12498" spans="3:13" x14ac:dyDescent="0.3">
      <c r="C12498">
        <v>-1823.44</v>
      </c>
      <c r="D12498">
        <v>-1828.48</v>
      </c>
      <c r="I12498" s="2">
        <v>-1913.47</v>
      </c>
      <c r="J12498" s="1">
        <v>-1929.01</v>
      </c>
      <c r="K12498" s="6">
        <v>-1833.77</v>
      </c>
      <c r="L12498" s="7">
        <v>-1834.43</v>
      </c>
      <c r="M12498" s="8">
        <v>-1786.97</v>
      </c>
    </row>
    <row r="12499" spans="3:13" x14ac:dyDescent="0.3">
      <c r="C12499">
        <v>-1823.44</v>
      </c>
      <c r="D12499">
        <v>-1828.03</v>
      </c>
      <c r="I12499" s="2">
        <v>-1912.99</v>
      </c>
      <c r="J12499" s="1">
        <v>-1928.41</v>
      </c>
      <c r="K12499" s="6">
        <v>-1833.95</v>
      </c>
      <c r="L12499" s="7">
        <v>-1835.03</v>
      </c>
      <c r="M12499" s="8">
        <v>-1786.37</v>
      </c>
    </row>
    <row r="12500" spans="3:13" x14ac:dyDescent="0.3">
      <c r="C12500">
        <v>-1822.98</v>
      </c>
      <c r="D12500">
        <v>-1825.73</v>
      </c>
      <c r="I12500" s="2">
        <v>-1913.17</v>
      </c>
      <c r="J12500" s="1">
        <v>-1927.93</v>
      </c>
      <c r="K12500" s="6">
        <v>-1834.13</v>
      </c>
      <c r="L12500" s="7">
        <v>-1834.43</v>
      </c>
      <c r="M12500" s="8">
        <v>-1785.77</v>
      </c>
    </row>
    <row r="12501" spans="3:13" x14ac:dyDescent="0.3">
      <c r="C12501">
        <v>-1822.98</v>
      </c>
      <c r="D12501">
        <v>-1823.9</v>
      </c>
      <c r="I12501" s="2">
        <v>-1913.29</v>
      </c>
      <c r="J12501" s="1">
        <v>-1928.23</v>
      </c>
      <c r="K12501" s="6">
        <v>-1833.65</v>
      </c>
      <c r="L12501" s="7">
        <v>-1834.25</v>
      </c>
      <c r="M12501" s="8">
        <v>-1785.77</v>
      </c>
    </row>
    <row r="12502" spans="3:13" x14ac:dyDescent="0.3">
      <c r="C12502">
        <v>-1822.64</v>
      </c>
      <c r="D12502">
        <v>-1823.1</v>
      </c>
      <c r="I12502" s="2">
        <v>-1913.89</v>
      </c>
      <c r="J12502" s="1">
        <v>-1929.31</v>
      </c>
      <c r="K12502" s="6">
        <v>-1832.57</v>
      </c>
      <c r="L12502" s="7">
        <v>-1833.77</v>
      </c>
      <c r="M12502" s="8">
        <v>-1785.89</v>
      </c>
    </row>
    <row r="12503" spans="3:13" x14ac:dyDescent="0.3">
      <c r="C12503">
        <v>-1821.61</v>
      </c>
      <c r="D12503">
        <v>-1822.98</v>
      </c>
      <c r="I12503" s="2">
        <v>-1914.37</v>
      </c>
      <c r="J12503" s="1">
        <v>-1930.09</v>
      </c>
      <c r="K12503" s="6">
        <v>-1832.09</v>
      </c>
      <c r="L12503" s="7">
        <v>-1833.47</v>
      </c>
      <c r="M12503" s="8">
        <v>-1785.89</v>
      </c>
    </row>
    <row r="12504" spans="3:13" x14ac:dyDescent="0.3">
      <c r="C12504">
        <v>-1821.15</v>
      </c>
      <c r="D12504">
        <v>-1823.27</v>
      </c>
      <c r="I12504" s="2">
        <v>-1913.89</v>
      </c>
      <c r="J12504" s="1">
        <v>-1930.69</v>
      </c>
      <c r="K12504" s="6">
        <v>-1833.05</v>
      </c>
      <c r="L12504" s="7">
        <v>-1833.47</v>
      </c>
      <c r="M12504" s="8">
        <v>-1785.89</v>
      </c>
    </row>
    <row r="12505" spans="3:13" x14ac:dyDescent="0.3">
      <c r="C12505">
        <v>-1820.69</v>
      </c>
      <c r="D12505">
        <v>-1823.73</v>
      </c>
      <c r="I12505" s="2">
        <v>-1914.19</v>
      </c>
      <c r="J12505" s="1">
        <v>-1930.99</v>
      </c>
      <c r="K12505" s="6">
        <v>-1833.65</v>
      </c>
      <c r="L12505" s="7">
        <v>-1833.65</v>
      </c>
      <c r="M12505" s="8">
        <v>-1786.07</v>
      </c>
    </row>
    <row r="12506" spans="3:13" x14ac:dyDescent="0.3">
      <c r="C12506">
        <v>-1820.8</v>
      </c>
      <c r="D12506">
        <v>-1824.01</v>
      </c>
      <c r="I12506" s="2">
        <v>-1914.85</v>
      </c>
      <c r="J12506" s="1">
        <v>-1931.29</v>
      </c>
      <c r="K12506" s="6">
        <v>-1833.77</v>
      </c>
      <c r="L12506" s="7">
        <v>-1835.03</v>
      </c>
      <c r="M12506" s="8">
        <v>-1787.09</v>
      </c>
    </row>
    <row r="12507" spans="3:13" x14ac:dyDescent="0.3">
      <c r="C12507">
        <v>-1821.89</v>
      </c>
      <c r="D12507">
        <v>-1824.19</v>
      </c>
      <c r="I12507" s="2">
        <v>-1913.77</v>
      </c>
      <c r="J12507" s="1">
        <v>-1931.29</v>
      </c>
      <c r="K12507" s="6">
        <v>-1834.43</v>
      </c>
      <c r="L12507" s="7">
        <v>-1836.84</v>
      </c>
      <c r="M12507" s="8">
        <v>-1787.87</v>
      </c>
    </row>
    <row r="12508" spans="3:13" x14ac:dyDescent="0.3">
      <c r="C12508">
        <v>-1822.98</v>
      </c>
      <c r="D12508">
        <v>-1824.47</v>
      </c>
      <c r="I12508" s="2">
        <v>-1912.69</v>
      </c>
      <c r="J12508" s="1">
        <v>-1930.69</v>
      </c>
      <c r="K12508" s="6">
        <v>-1835.15</v>
      </c>
      <c r="L12508" s="7">
        <v>-1836.84</v>
      </c>
      <c r="M12508" s="8">
        <v>-1788.05</v>
      </c>
    </row>
    <row r="12509" spans="3:13" x14ac:dyDescent="0.3">
      <c r="C12509">
        <v>-1823.9</v>
      </c>
      <c r="D12509">
        <v>-1824.01</v>
      </c>
      <c r="I12509" s="2">
        <v>-1912.69</v>
      </c>
      <c r="J12509" s="1">
        <v>-1930.69</v>
      </c>
      <c r="K12509" s="6">
        <v>-1835.63</v>
      </c>
      <c r="L12509" s="7">
        <v>-1835.15</v>
      </c>
      <c r="M12509" s="8">
        <v>-1787.75</v>
      </c>
    </row>
    <row r="12510" spans="3:13" x14ac:dyDescent="0.3">
      <c r="C12510">
        <v>-1823.9</v>
      </c>
      <c r="D12510">
        <v>-1823.55</v>
      </c>
      <c r="I12510" s="2">
        <v>-1912.39</v>
      </c>
      <c r="J12510" s="1">
        <v>-1931.29</v>
      </c>
      <c r="K12510" s="6">
        <v>-1835.15</v>
      </c>
      <c r="L12510" s="7">
        <v>-1833.77</v>
      </c>
      <c r="M12510" s="8">
        <v>-1786.97</v>
      </c>
    </row>
    <row r="12511" spans="3:13" x14ac:dyDescent="0.3">
      <c r="C12511">
        <v>-1823.55</v>
      </c>
      <c r="D12511">
        <v>-1823.27</v>
      </c>
      <c r="I12511" s="2">
        <v>-1913.47</v>
      </c>
      <c r="J12511" s="1">
        <v>-1931.89</v>
      </c>
      <c r="K12511" s="6">
        <v>-1834.73</v>
      </c>
      <c r="L12511" s="7">
        <v>-1832.27</v>
      </c>
      <c r="M12511" s="8">
        <v>-1785.29</v>
      </c>
    </row>
    <row r="12512" spans="3:13" x14ac:dyDescent="0.3">
      <c r="C12512">
        <v>-1823.55</v>
      </c>
      <c r="D12512">
        <v>-1822.81</v>
      </c>
      <c r="I12512" s="2">
        <v>-1915.15</v>
      </c>
      <c r="J12512" s="1">
        <v>-1931.17</v>
      </c>
      <c r="K12512" s="6">
        <v>-1834.73</v>
      </c>
      <c r="L12512" s="7">
        <v>-1831.19</v>
      </c>
      <c r="M12512" s="8">
        <v>-1783.72</v>
      </c>
    </row>
    <row r="12513" spans="3:13" x14ac:dyDescent="0.3">
      <c r="C12513">
        <v>-1823.73</v>
      </c>
      <c r="D12513">
        <v>-1822.06</v>
      </c>
      <c r="I12513" s="2">
        <v>-1914.85</v>
      </c>
      <c r="J12513" s="1">
        <v>-1930.87</v>
      </c>
      <c r="K12513" s="6">
        <v>-1834.43</v>
      </c>
      <c r="L12513" s="7">
        <v>-1831.79</v>
      </c>
      <c r="M12513" s="8">
        <v>-1783.72</v>
      </c>
    </row>
    <row r="12514" spans="3:13" x14ac:dyDescent="0.3">
      <c r="C12514">
        <v>-1823.27</v>
      </c>
      <c r="D12514">
        <v>-1821.89</v>
      </c>
      <c r="I12514" s="2">
        <v>-1914.97</v>
      </c>
      <c r="J12514" s="1">
        <v>-1932.19</v>
      </c>
      <c r="K12514" s="6">
        <v>-1834.13</v>
      </c>
      <c r="L12514" s="7">
        <v>-1832.57</v>
      </c>
      <c r="M12514" s="8">
        <v>-1784.69</v>
      </c>
    </row>
    <row r="12515" spans="3:13" x14ac:dyDescent="0.3">
      <c r="C12515">
        <v>-1822.81</v>
      </c>
      <c r="D12515">
        <v>-1823.27</v>
      </c>
      <c r="I12515" s="2">
        <v>-1915.45</v>
      </c>
      <c r="J12515" s="1">
        <v>-1933.27</v>
      </c>
      <c r="K12515" s="6">
        <v>-1834.43</v>
      </c>
      <c r="L12515" s="7">
        <v>-1832.75</v>
      </c>
      <c r="M12515" s="8">
        <v>-1785.11</v>
      </c>
    </row>
    <row r="12516" spans="3:13" x14ac:dyDescent="0.3">
      <c r="C12516">
        <v>-1822.98</v>
      </c>
      <c r="D12516">
        <v>-1824.47</v>
      </c>
      <c r="I12516" s="2">
        <v>-1914.67</v>
      </c>
      <c r="J12516" s="1">
        <v>-1933.45</v>
      </c>
      <c r="K12516" s="6">
        <v>-1835.03</v>
      </c>
      <c r="L12516" s="7">
        <v>-1834.25</v>
      </c>
      <c r="M12516" s="8">
        <v>-1785.29</v>
      </c>
    </row>
    <row r="12517" spans="3:13" x14ac:dyDescent="0.3">
      <c r="C12517">
        <v>-1823.55</v>
      </c>
      <c r="D12517">
        <v>-1824.93</v>
      </c>
      <c r="I12517" s="2">
        <v>-1914.07</v>
      </c>
      <c r="J12517" s="1">
        <v>-1932.55</v>
      </c>
      <c r="K12517" s="6">
        <v>-1835.93</v>
      </c>
      <c r="L12517" s="7">
        <v>-1835.45</v>
      </c>
      <c r="M12517" s="8">
        <v>-1785.59</v>
      </c>
    </row>
    <row r="12518" spans="3:13" x14ac:dyDescent="0.3">
      <c r="C12518">
        <v>-1824.36</v>
      </c>
      <c r="D12518">
        <v>-1826.31</v>
      </c>
      <c r="I12518" s="2">
        <v>-1914.37</v>
      </c>
      <c r="J12518" s="1">
        <v>-1930.39</v>
      </c>
      <c r="K12518" s="6">
        <v>-1837.14</v>
      </c>
      <c r="L12518" s="7">
        <v>-1834.13</v>
      </c>
      <c r="M12518" s="8">
        <v>-1785.29</v>
      </c>
    </row>
    <row r="12519" spans="3:13" x14ac:dyDescent="0.3">
      <c r="C12519">
        <v>-1825.39</v>
      </c>
      <c r="D12519">
        <v>-1827.11</v>
      </c>
      <c r="I12519" s="2">
        <v>-1914.55</v>
      </c>
      <c r="J12519" s="1">
        <v>-1928.71</v>
      </c>
      <c r="K12519" s="6">
        <v>-1837.62</v>
      </c>
      <c r="L12519" s="7">
        <v>-1832.75</v>
      </c>
      <c r="M12519" s="8">
        <v>-1784.69</v>
      </c>
    </row>
    <row r="12520" spans="3:13" x14ac:dyDescent="0.3">
      <c r="C12520">
        <v>-1825.56</v>
      </c>
      <c r="D12520">
        <v>-1826.02</v>
      </c>
      <c r="I12520" s="2">
        <v>-1913.89</v>
      </c>
      <c r="J12520" s="1">
        <v>-1928.11</v>
      </c>
      <c r="K12520" s="6">
        <v>-1836.72</v>
      </c>
      <c r="L12520" s="7">
        <v>-1832.09</v>
      </c>
      <c r="M12520" s="8">
        <v>-1784.39</v>
      </c>
    </row>
    <row r="12521" spans="3:13" x14ac:dyDescent="0.3">
      <c r="C12521">
        <v>-1824.82</v>
      </c>
      <c r="D12521">
        <v>-1824.93</v>
      </c>
      <c r="I12521" s="2">
        <v>-1913.89</v>
      </c>
      <c r="J12521" s="1">
        <v>-1928.71</v>
      </c>
      <c r="K12521" s="6">
        <v>-1835.15</v>
      </c>
      <c r="L12521" s="7">
        <v>-1831.37</v>
      </c>
      <c r="M12521" s="8">
        <v>-1784.51</v>
      </c>
    </row>
    <row r="12522" spans="3:13" x14ac:dyDescent="0.3">
      <c r="C12522">
        <v>-1823.44</v>
      </c>
      <c r="D12522">
        <v>-1825.39</v>
      </c>
      <c r="I12522" s="2">
        <v>-1915.27</v>
      </c>
      <c r="J12522" s="1">
        <v>-1929.91</v>
      </c>
      <c r="K12522" s="6">
        <v>-1833.77</v>
      </c>
      <c r="L12522" s="7">
        <v>-1830.59</v>
      </c>
      <c r="M12522" s="8">
        <v>-1784.51</v>
      </c>
    </row>
    <row r="12523" spans="3:13" x14ac:dyDescent="0.3">
      <c r="C12523">
        <v>-1822.06</v>
      </c>
      <c r="D12523">
        <v>-1825.56</v>
      </c>
      <c r="I12523" s="2">
        <v>-1916.83</v>
      </c>
      <c r="J12523" s="1">
        <v>-1930.51</v>
      </c>
      <c r="K12523" s="6">
        <v>-1832.75</v>
      </c>
      <c r="L12523" s="7">
        <v>-1830.77</v>
      </c>
      <c r="M12523" s="8">
        <v>-1783.9</v>
      </c>
    </row>
    <row r="12524" spans="3:13" x14ac:dyDescent="0.3">
      <c r="C12524">
        <v>-1821.26</v>
      </c>
      <c r="D12524">
        <v>-1825.27</v>
      </c>
      <c r="I12524" s="2">
        <v>-1917.85</v>
      </c>
      <c r="J12524" s="1">
        <v>-1930.87</v>
      </c>
      <c r="K12524" s="6">
        <v>-1832.45</v>
      </c>
      <c r="L12524" s="7">
        <v>-1831.19</v>
      </c>
      <c r="M12524" s="8">
        <v>-1783.9</v>
      </c>
    </row>
    <row r="12525" spans="3:13" x14ac:dyDescent="0.3">
      <c r="C12525">
        <v>-1821.89</v>
      </c>
      <c r="D12525">
        <v>-1825.73</v>
      </c>
      <c r="I12525" s="2">
        <v>-1917.55</v>
      </c>
      <c r="J12525" s="1">
        <v>-1930.99</v>
      </c>
      <c r="K12525" s="6">
        <v>-1833.47</v>
      </c>
      <c r="L12525" s="7">
        <v>-1832.45</v>
      </c>
      <c r="M12525" s="8">
        <v>-1784.69</v>
      </c>
    </row>
    <row r="12526" spans="3:13" x14ac:dyDescent="0.3">
      <c r="C12526">
        <v>-1823.1</v>
      </c>
      <c r="D12526">
        <v>-1826.48</v>
      </c>
      <c r="I12526" s="2">
        <v>-1915.57</v>
      </c>
      <c r="J12526" s="1">
        <v>-1930.99</v>
      </c>
      <c r="K12526" s="6">
        <v>-1834.13</v>
      </c>
      <c r="L12526" s="7">
        <v>-1833.35</v>
      </c>
      <c r="M12526" s="8">
        <v>-1785.77</v>
      </c>
    </row>
    <row r="12527" spans="3:13" x14ac:dyDescent="0.3">
      <c r="C12527">
        <v>-1823.27</v>
      </c>
      <c r="D12527">
        <v>-1827.11</v>
      </c>
      <c r="I12527" s="2">
        <v>-1913.59</v>
      </c>
      <c r="J12527" s="1">
        <v>-1930.99</v>
      </c>
      <c r="K12527" s="6">
        <v>-1834.13</v>
      </c>
      <c r="L12527" s="7">
        <v>-1833.47</v>
      </c>
      <c r="M12527" s="8">
        <v>-1786.49</v>
      </c>
    </row>
    <row r="12528" spans="3:13" x14ac:dyDescent="0.3">
      <c r="C12528">
        <v>-1823.1</v>
      </c>
      <c r="D12528">
        <v>-1827.68</v>
      </c>
      <c r="I12528" s="2">
        <v>-1912.51</v>
      </c>
      <c r="J12528" s="1">
        <v>-1930.09</v>
      </c>
      <c r="K12528" s="6">
        <v>-1833.77</v>
      </c>
      <c r="L12528" s="7">
        <v>-1833.77</v>
      </c>
      <c r="M12528" s="8">
        <v>-1787.09</v>
      </c>
    </row>
    <row r="12529" spans="3:13" x14ac:dyDescent="0.3">
      <c r="C12529">
        <v>-1823.1</v>
      </c>
      <c r="D12529">
        <v>-1827.57</v>
      </c>
      <c r="I12529" s="2">
        <v>-1912.09</v>
      </c>
      <c r="J12529" s="1">
        <v>-1928.71</v>
      </c>
      <c r="K12529" s="6">
        <v>-1833.47</v>
      </c>
      <c r="L12529" s="7">
        <v>-1833.65</v>
      </c>
      <c r="M12529" s="8">
        <v>-1786.67</v>
      </c>
    </row>
    <row r="12530" spans="3:13" x14ac:dyDescent="0.3">
      <c r="C12530">
        <v>-1823.27</v>
      </c>
      <c r="D12530">
        <v>-1826.19</v>
      </c>
      <c r="I12530" s="2">
        <v>-1912.51</v>
      </c>
      <c r="J12530" s="1">
        <v>-1928.11</v>
      </c>
      <c r="K12530" s="6">
        <v>-1834.25</v>
      </c>
      <c r="L12530" s="7">
        <v>-1833.05</v>
      </c>
      <c r="M12530" s="8">
        <v>-1785.89</v>
      </c>
    </row>
    <row r="12531" spans="3:13" x14ac:dyDescent="0.3">
      <c r="C12531">
        <v>-1823.44</v>
      </c>
      <c r="D12531">
        <v>-1824.64</v>
      </c>
      <c r="I12531" s="2">
        <v>-1914.19</v>
      </c>
      <c r="J12531" s="1">
        <v>-1928.23</v>
      </c>
      <c r="K12531" s="6">
        <v>-1834.43</v>
      </c>
      <c r="L12531" s="7">
        <v>-1832.57</v>
      </c>
      <c r="M12531" s="8">
        <v>-1785.41</v>
      </c>
    </row>
    <row r="12532" spans="3:13" x14ac:dyDescent="0.3">
      <c r="C12532">
        <v>-1823.27</v>
      </c>
      <c r="D12532">
        <v>-1823.55</v>
      </c>
      <c r="I12532" s="2">
        <v>-1914.97</v>
      </c>
      <c r="J12532" s="1">
        <v>-1929.61</v>
      </c>
      <c r="K12532" s="6">
        <v>-1832.87</v>
      </c>
      <c r="L12532" s="7">
        <v>-1832.57</v>
      </c>
      <c r="M12532" s="8">
        <v>-1785.77</v>
      </c>
    </row>
    <row r="12533" spans="3:13" x14ac:dyDescent="0.3">
      <c r="C12533">
        <v>-1822.52</v>
      </c>
      <c r="D12533">
        <v>-1823.1</v>
      </c>
      <c r="I12533" s="2">
        <v>-1914.07</v>
      </c>
      <c r="J12533" s="1">
        <v>-1930.39</v>
      </c>
      <c r="K12533" s="6">
        <v>-1832.45</v>
      </c>
      <c r="L12533" s="7">
        <v>-1832.75</v>
      </c>
      <c r="M12533" s="8">
        <v>-1785.77</v>
      </c>
    </row>
    <row r="12534" spans="3:13" x14ac:dyDescent="0.3">
      <c r="C12534">
        <v>-1822.06</v>
      </c>
      <c r="D12534">
        <v>-1823.44</v>
      </c>
      <c r="I12534" s="2">
        <v>-1913.47</v>
      </c>
      <c r="J12534" s="1">
        <v>-1930.87</v>
      </c>
      <c r="K12534" s="6">
        <v>-1832.87</v>
      </c>
      <c r="L12534" s="7">
        <v>-1832.87</v>
      </c>
      <c r="M12534" s="8">
        <v>-1785.77</v>
      </c>
    </row>
    <row r="12535" spans="3:13" x14ac:dyDescent="0.3">
      <c r="C12535">
        <v>-1821.89</v>
      </c>
      <c r="D12535">
        <v>-1823.9</v>
      </c>
      <c r="I12535" s="2">
        <v>-1913.77</v>
      </c>
      <c r="J12535" s="1">
        <v>-1931.59</v>
      </c>
      <c r="K12535" s="6">
        <v>-1833.17</v>
      </c>
      <c r="L12535" s="7">
        <v>-1833.47</v>
      </c>
      <c r="M12535" s="8">
        <v>-1785.77</v>
      </c>
    </row>
    <row r="12536" spans="3:13" x14ac:dyDescent="0.3">
      <c r="C12536">
        <v>-1821.72</v>
      </c>
      <c r="D12536">
        <v>-1824.82</v>
      </c>
      <c r="I12536" s="2">
        <v>-1913.59</v>
      </c>
      <c r="J12536" s="1">
        <v>-1931.77</v>
      </c>
      <c r="K12536" s="6">
        <v>-1833.77</v>
      </c>
      <c r="L12536" s="7">
        <v>-1834.85</v>
      </c>
      <c r="M12536" s="8">
        <v>-1786.67</v>
      </c>
    </row>
    <row r="12537" spans="3:13" x14ac:dyDescent="0.3">
      <c r="C12537">
        <v>-1822.35</v>
      </c>
      <c r="D12537">
        <v>-1824.93</v>
      </c>
      <c r="I12537" s="2">
        <v>-1912.99</v>
      </c>
      <c r="J12537" s="1">
        <v>-1931.29</v>
      </c>
      <c r="K12537" s="6">
        <v>-1834.55</v>
      </c>
      <c r="L12537" s="7">
        <v>-1836.42</v>
      </c>
      <c r="M12537" s="8">
        <v>-1787.39</v>
      </c>
    </row>
    <row r="12538" spans="3:13" x14ac:dyDescent="0.3">
      <c r="C12538">
        <v>-1823.55</v>
      </c>
      <c r="D12538">
        <v>-1824.47</v>
      </c>
      <c r="I12538" s="2">
        <v>-1912.09</v>
      </c>
      <c r="J12538" s="1">
        <v>-1930.51</v>
      </c>
      <c r="K12538" s="6">
        <v>-1835.15</v>
      </c>
      <c r="L12538" s="7">
        <v>-1836.54</v>
      </c>
      <c r="M12538" s="8">
        <v>-1787.57</v>
      </c>
    </row>
    <row r="12539" spans="3:13" x14ac:dyDescent="0.3">
      <c r="C12539">
        <v>-1824.36</v>
      </c>
      <c r="D12539">
        <v>-1824.64</v>
      </c>
      <c r="I12539" s="2">
        <v>-1911.61</v>
      </c>
      <c r="J12539" s="1">
        <v>-1930.69</v>
      </c>
      <c r="K12539" s="6">
        <v>-1835.15</v>
      </c>
      <c r="L12539" s="7">
        <v>-1834.73</v>
      </c>
      <c r="M12539" s="8">
        <v>-1787.75</v>
      </c>
    </row>
    <row r="12540" spans="3:13" x14ac:dyDescent="0.3">
      <c r="C12540">
        <v>-1824.47</v>
      </c>
      <c r="D12540">
        <v>-1824.36</v>
      </c>
      <c r="I12540" s="2">
        <v>-1912.51</v>
      </c>
      <c r="J12540" s="1">
        <v>-1931.29</v>
      </c>
      <c r="K12540" s="6">
        <v>-1835.15</v>
      </c>
      <c r="L12540" s="7">
        <v>-1832.57</v>
      </c>
      <c r="M12540" s="8">
        <v>-1786.97</v>
      </c>
    </row>
    <row r="12541" spans="3:13" x14ac:dyDescent="0.3">
      <c r="C12541">
        <v>-1824.19</v>
      </c>
      <c r="D12541">
        <v>-1823.27</v>
      </c>
      <c r="I12541" s="2">
        <v>-1913.17</v>
      </c>
      <c r="J12541" s="1">
        <v>-1931.59</v>
      </c>
      <c r="K12541" s="6">
        <v>-1835.15</v>
      </c>
      <c r="L12541" s="7">
        <v>-1831.37</v>
      </c>
      <c r="M12541" s="8">
        <v>-1785.11</v>
      </c>
    </row>
    <row r="12542" spans="3:13" x14ac:dyDescent="0.3">
      <c r="C12542">
        <v>-1823.55</v>
      </c>
      <c r="D12542">
        <v>-1823.1</v>
      </c>
      <c r="I12542" s="2">
        <v>-1913.89</v>
      </c>
      <c r="J12542" s="1">
        <v>-1931.29</v>
      </c>
      <c r="K12542" s="6">
        <v>-1834.73</v>
      </c>
      <c r="L12542" s="7">
        <v>-1830.89</v>
      </c>
      <c r="M12542" s="8">
        <v>-1783.9</v>
      </c>
    </row>
    <row r="12543" spans="3:13" x14ac:dyDescent="0.3">
      <c r="C12543">
        <v>-1823.27</v>
      </c>
      <c r="D12543">
        <v>-1823.1</v>
      </c>
      <c r="I12543" s="2">
        <v>-1915.57</v>
      </c>
      <c r="J12543" s="1">
        <v>-1931.47</v>
      </c>
      <c r="K12543" s="6">
        <v>-1834.43</v>
      </c>
      <c r="L12543" s="7">
        <v>-1831.19</v>
      </c>
      <c r="M12543" s="8">
        <v>-1784.08</v>
      </c>
    </row>
    <row r="12544" spans="3:13" x14ac:dyDescent="0.3">
      <c r="C12544">
        <v>-1823.27</v>
      </c>
      <c r="D12544">
        <v>-1823.1</v>
      </c>
      <c r="I12544" s="2">
        <v>-1916.35</v>
      </c>
      <c r="J12544" s="1">
        <v>-1932.37</v>
      </c>
      <c r="K12544" s="6">
        <v>-1833.95</v>
      </c>
      <c r="L12544" s="7">
        <v>-1831.79</v>
      </c>
      <c r="M12544" s="8">
        <v>-1784.69</v>
      </c>
    </row>
    <row r="12545" spans="3:13" x14ac:dyDescent="0.3">
      <c r="C12545">
        <v>-1822.64</v>
      </c>
      <c r="D12545">
        <v>-1824.19</v>
      </c>
      <c r="I12545" s="2">
        <v>-1915.75</v>
      </c>
      <c r="J12545" s="1">
        <v>-1933.27</v>
      </c>
      <c r="K12545" s="6">
        <v>-1833.77</v>
      </c>
      <c r="L12545" s="7">
        <v>-1831.97</v>
      </c>
      <c r="M12545" s="8">
        <v>-1784.81</v>
      </c>
    </row>
    <row r="12546" spans="3:13" x14ac:dyDescent="0.3">
      <c r="C12546">
        <v>-1822.81</v>
      </c>
      <c r="D12546">
        <v>-1824.93</v>
      </c>
      <c r="I12546" s="2">
        <v>-1914.85</v>
      </c>
      <c r="J12546" s="1">
        <v>-1933.27</v>
      </c>
      <c r="K12546" s="6">
        <v>-1835.03</v>
      </c>
      <c r="L12546" s="7">
        <v>-1832.09</v>
      </c>
      <c r="M12546" s="8">
        <v>-1784.99</v>
      </c>
    </row>
    <row r="12547" spans="3:13" x14ac:dyDescent="0.3">
      <c r="C12547">
        <v>-1823.73</v>
      </c>
      <c r="D12547">
        <v>-1825.27</v>
      </c>
      <c r="I12547" s="2">
        <v>-1914.07</v>
      </c>
      <c r="J12547" s="1">
        <v>-1932.19</v>
      </c>
      <c r="K12547" s="6">
        <v>-1835.75</v>
      </c>
      <c r="L12547" s="7">
        <v>-1832.27</v>
      </c>
      <c r="M12547" s="8">
        <v>-1784.99</v>
      </c>
    </row>
    <row r="12548" spans="3:13" x14ac:dyDescent="0.3">
      <c r="C12548">
        <v>-1824.64</v>
      </c>
      <c r="D12548">
        <v>-1826.65</v>
      </c>
      <c r="I12548" s="2">
        <v>-1913.89</v>
      </c>
      <c r="J12548" s="1">
        <v>-1930.69</v>
      </c>
      <c r="K12548" s="6">
        <v>-1836.11</v>
      </c>
      <c r="L12548" s="7">
        <v>-1832.57</v>
      </c>
      <c r="M12548" s="8">
        <v>-1784.99</v>
      </c>
    </row>
    <row r="12549" spans="3:13" x14ac:dyDescent="0.3">
      <c r="C12549">
        <v>-1825.27</v>
      </c>
      <c r="D12549">
        <v>-1827.57</v>
      </c>
      <c r="I12549" s="2">
        <v>-1913.77</v>
      </c>
      <c r="J12549" s="1">
        <v>-1929.31</v>
      </c>
      <c r="K12549" s="6">
        <v>-1837.14</v>
      </c>
      <c r="L12549" s="7">
        <v>-1832.45</v>
      </c>
      <c r="M12549" s="8">
        <v>-1785.29</v>
      </c>
    </row>
    <row r="12550" spans="3:13" x14ac:dyDescent="0.3">
      <c r="C12550">
        <v>-1825.56</v>
      </c>
      <c r="D12550">
        <v>-1826.31</v>
      </c>
      <c r="I12550" s="2">
        <v>-1913.89</v>
      </c>
      <c r="J12550" s="1">
        <v>-1928.23</v>
      </c>
      <c r="K12550" s="6">
        <v>-1836.72</v>
      </c>
      <c r="L12550" s="7">
        <v>-1831.37</v>
      </c>
      <c r="M12550" s="8">
        <v>-1785.11</v>
      </c>
    </row>
    <row r="12551" spans="3:13" x14ac:dyDescent="0.3">
      <c r="C12551">
        <v>-1825.27</v>
      </c>
      <c r="D12551">
        <v>-1825.56</v>
      </c>
      <c r="I12551" s="2">
        <v>-1914.55</v>
      </c>
      <c r="J12551" s="1">
        <v>-1928.71</v>
      </c>
      <c r="K12551" s="6">
        <v>-1835.03</v>
      </c>
      <c r="L12551" s="7">
        <v>-1830.89</v>
      </c>
      <c r="M12551" s="8">
        <v>-1784.51</v>
      </c>
    </row>
    <row r="12552" spans="3:13" x14ac:dyDescent="0.3">
      <c r="C12552">
        <v>-1823.73</v>
      </c>
      <c r="D12552">
        <v>-1825.73</v>
      </c>
      <c r="I12552" s="2">
        <v>-1915.45</v>
      </c>
      <c r="J12552" s="1">
        <v>-1929.61</v>
      </c>
      <c r="K12552" s="6">
        <v>-1835.33</v>
      </c>
      <c r="L12552" s="7">
        <v>-1830.59</v>
      </c>
      <c r="M12552" s="8">
        <v>-1784.51</v>
      </c>
    </row>
    <row r="12553" spans="3:13" x14ac:dyDescent="0.3">
      <c r="C12553">
        <v>-1822.18</v>
      </c>
      <c r="D12553">
        <v>-1825.39</v>
      </c>
      <c r="I12553" s="2">
        <v>-1916.35</v>
      </c>
      <c r="J12553" s="1">
        <v>-1930.21</v>
      </c>
      <c r="K12553" s="6">
        <v>-1835.75</v>
      </c>
      <c r="L12553" s="7">
        <v>-1830.59</v>
      </c>
      <c r="M12553" s="8">
        <v>-1784.51</v>
      </c>
    </row>
    <row r="12554" spans="3:13" x14ac:dyDescent="0.3">
      <c r="C12554">
        <v>-1821.72</v>
      </c>
      <c r="D12554">
        <v>-1825.39</v>
      </c>
      <c r="I12554" s="2">
        <v>-1916.95</v>
      </c>
      <c r="J12554" s="1">
        <v>-1930.21</v>
      </c>
      <c r="K12554" s="6">
        <v>-1833.95</v>
      </c>
      <c r="L12554" s="7">
        <v>-1831.19</v>
      </c>
      <c r="M12554" s="8">
        <v>-1784.51</v>
      </c>
    </row>
    <row r="12555" spans="3:13" x14ac:dyDescent="0.3">
      <c r="C12555">
        <v>-1822.18</v>
      </c>
      <c r="D12555">
        <v>-1825.56</v>
      </c>
      <c r="I12555" s="2">
        <v>-1916.35</v>
      </c>
      <c r="J12555" s="1">
        <v>-1930.21</v>
      </c>
      <c r="K12555" s="6">
        <v>-1833.35</v>
      </c>
      <c r="L12555" s="7">
        <v>-1831.97</v>
      </c>
      <c r="M12555" s="8">
        <v>-1784.81</v>
      </c>
    </row>
    <row r="12556" spans="3:13" x14ac:dyDescent="0.3">
      <c r="C12556">
        <v>-1823.44</v>
      </c>
      <c r="D12556">
        <v>-1825.85</v>
      </c>
      <c r="I12556" s="2">
        <v>-1914.85</v>
      </c>
      <c r="J12556" s="1">
        <v>-1930.39</v>
      </c>
      <c r="K12556" s="6">
        <v>-1833.95</v>
      </c>
      <c r="L12556" s="7">
        <v>-1833.05</v>
      </c>
      <c r="M12556" s="8">
        <v>-1785.11</v>
      </c>
    </row>
    <row r="12557" spans="3:13" x14ac:dyDescent="0.3">
      <c r="C12557">
        <v>-1823.27</v>
      </c>
      <c r="D12557">
        <v>-1827.11</v>
      </c>
      <c r="I12557" s="2">
        <v>-1913.29</v>
      </c>
      <c r="J12557" s="1">
        <v>-1930.09</v>
      </c>
      <c r="K12557" s="6">
        <v>-1833.77</v>
      </c>
      <c r="L12557" s="7">
        <v>-1833.35</v>
      </c>
      <c r="M12557" s="8">
        <v>-1785.89</v>
      </c>
    </row>
    <row r="12558" spans="3:13" x14ac:dyDescent="0.3">
      <c r="C12558">
        <v>-1822.52</v>
      </c>
      <c r="D12558">
        <v>-1827.85</v>
      </c>
      <c r="I12558" s="2">
        <v>-1912.21</v>
      </c>
      <c r="J12558" s="1">
        <v>-1929.31</v>
      </c>
      <c r="K12558" s="6">
        <v>-1833.65</v>
      </c>
      <c r="L12558" s="7">
        <v>-1833.05</v>
      </c>
      <c r="M12558" s="8">
        <v>-1786.79</v>
      </c>
    </row>
    <row r="12559" spans="3:13" x14ac:dyDescent="0.3">
      <c r="C12559">
        <v>-1822.52</v>
      </c>
      <c r="D12559">
        <v>-1827.4</v>
      </c>
      <c r="I12559" s="2">
        <v>-1912.69</v>
      </c>
      <c r="J12559" s="1">
        <v>-1928.71</v>
      </c>
      <c r="K12559" s="6">
        <v>-1833.77</v>
      </c>
      <c r="L12559" s="7">
        <v>-1833.35</v>
      </c>
      <c r="M12559" s="8">
        <v>-1786.79</v>
      </c>
    </row>
    <row r="12560" spans="3:13" x14ac:dyDescent="0.3">
      <c r="C12560">
        <v>-1822.81</v>
      </c>
      <c r="D12560">
        <v>-1825.73</v>
      </c>
      <c r="I12560" s="2">
        <v>-1913.89</v>
      </c>
      <c r="J12560" s="1">
        <v>-1928.11</v>
      </c>
      <c r="K12560" s="6">
        <v>-1834.55</v>
      </c>
      <c r="L12560" s="7">
        <v>-1833.47</v>
      </c>
      <c r="M12560" s="8">
        <v>-1786.19</v>
      </c>
    </row>
    <row r="12561" spans="3:13" x14ac:dyDescent="0.3">
      <c r="C12561">
        <v>-1823.27</v>
      </c>
      <c r="D12561">
        <v>-1824.36</v>
      </c>
      <c r="I12561" s="2">
        <v>-1913.77</v>
      </c>
      <c r="J12561" s="1">
        <v>-1927.93</v>
      </c>
      <c r="K12561" s="6">
        <v>-1834.25</v>
      </c>
      <c r="L12561" s="7">
        <v>-1832.57</v>
      </c>
      <c r="M12561" s="8">
        <v>-1785.77</v>
      </c>
    </row>
    <row r="12562" spans="3:13" x14ac:dyDescent="0.3">
      <c r="C12562">
        <v>-1822.52</v>
      </c>
      <c r="D12562">
        <v>-1825.39</v>
      </c>
      <c r="I12562" s="2">
        <v>-1913.89</v>
      </c>
      <c r="J12562" s="1">
        <v>-1928.89</v>
      </c>
      <c r="K12562" s="6">
        <v>-1832.75</v>
      </c>
      <c r="L12562" s="7">
        <v>-1832.45</v>
      </c>
      <c r="M12562" s="8">
        <v>-1785.77</v>
      </c>
    </row>
    <row r="12563" spans="3:13" x14ac:dyDescent="0.3">
      <c r="C12563">
        <v>-1821.26</v>
      </c>
      <c r="D12563">
        <v>-1825.73</v>
      </c>
      <c r="I12563" s="2">
        <v>-1914.19</v>
      </c>
      <c r="J12563" s="1">
        <v>-1929.91</v>
      </c>
      <c r="K12563" s="6">
        <v>-1832.27</v>
      </c>
      <c r="L12563" s="7">
        <v>-1832.75</v>
      </c>
      <c r="M12563" s="8">
        <v>-1785.77</v>
      </c>
    </row>
    <row r="12564" spans="3:13" x14ac:dyDescent="0.3">
      <c r="C12564">
        <v>-1821.26</v>
      </c>
      <c r="D12564">
        <v>-1824.47</v>
      </c>
      <c r="I12564" s="2">
        <v>-1913.77</v>
      </c>
      <c r="J12564" s="1">
        <v>-1931.17</v>
      </c>
      <c r="K12564" s="6">
        <v>-1832.27</v>
      </c>
      <c r="L12564" s="7">
        <v>-1832.87</v>
      </c>
      <c r="M12564" s="8">
        <v>-1785.59</v>
      </c>
    </row>
    <row r="12565" spans="3:13" x14ac:dyDescent="0.3">
      <c r="C12565">
        <v>-1821.15</v>
      </c>
      <c r="D12565">
        <v>-1824.19</v>
      </c>
      <c r="I12565" s="2">
        <v>-1913.77</v>
      </c>
      <c r="J12565" s="1">
        <v>-1932.37</v>
      </c>
      <c r="K12565" s="6">
        <v>-1832.09</v>
      </c>
      <c r="L12565" s="7">
        <v>-1833.17</v>
      </c>
      <c r="M12565" s="8">
        <v>-1786.19</v>
      </c>
    </row>
    <row r="12566" spans="3:13" x14ac:dyDescent="0.3">
      <c r="C12566">
        <v>-1820.69</v>
      </c>
      <c r="D12566">
        <v>-1824.47</v>
      </c>
      <c r="I12566" s="2">
        <v>-1913.59</v>
      </c>
      <c r="J12566" s="1">
        <v>-1932.37</v>
      </c>
      <c r="K12566" s="6">
        <v>-1833.05</v>
      </c>
      <c r="L12566" s="7">
        <v>-1834.73</v>
      </c>
      <c r="M12566" s="8">
        <v>-1787.27</v>
      </c>
    </row>
    <row r="12567" spans="3:13" x14ac:dyDescent="0.3">
      <c r="C12567">
        <v>-1821.43</v>
      </c>
      <c r="D12567">
        <v>-1824.82</v>
      </c>
      <c r="I12567" s="2">
        <v>-1912.99</v>
      </c>
      <c r="J12567" s="1">
        <v>-1931.89</v>
      </c>
      <c r="K12567" s="6">
        <v>-1834.85</v>
      </c>
      <c r="L12567" s="7">
        <v>-1836.42</v>
      </c>
      <c r="M12567" s="8">
        <v>-1788.65</v>
      </c>
    </row>
    <row r="12568" spans="3:13" x14ac:dyDescent="0.3">
      <c r="C12568">
        <v>-1822.98</v>
      </c>
      <c r="D12568">
        <v>-1824.47</v>
      </c>
      <c r="I12568" s="2">
        <v>-1913.17</v>
      </c>
      <c r="J12568" s="1">
        <v>-1931.29</v>
      </c>
      <c r="K12568" s="6">
        <v>-1836.11</v>
      </c>
      <c r="L12568" s="7">
        <v>-1836.42</v>
      </c>
      <c r="M12568" s="8">
        <v>-1789.07</v>
      </c>
    </row>
    <row r="12569" spans="3:13" x14ac:dyDescent="0.3">
      <c r="C12569">
        <v>-1823.9</v>
      </c>
      <c r="D12569">
        <v>-1824.64</v>
      </c>
      <c r="I12569" s="2">
        <v>-1912.69</v>
      </c>
      <c r="J12569" s="1">
        <v>-1931.17</v>
      </c>
      <c r="K12569" s="6">
        <v>-1836.23</v>
      </c>
      <c r="L12569" s="7">
        <v>-1834.55</v>
      </c>
      <c r="M12569" s="8">
        <v>-1788.05</v>
      </c>
    </row>
    <row r="12570" spans="3:13" x14ac:dyDescent="0.3">
      <c r="C12570">
        <v>-1824.01</v>
      </c>
      <c r="D12570">
        <v>-1824.64</v>
      </c>
      <c r="I12570" s="2">
        <v>-1912.21</v>
      </c>
      <c r="J12570" s="1">
        <v>-1931.47</v>
      </c>
      <c r="K12570" s="6">
        <v>-1835.45</v>
      </c>
      <c r="L12570" s="7">
        <v>-1832.87</v>
      </c>
      <c r="M12570" s="8">
        <v>-1786.37</v>
      </c>
    </row>
    <row r="12571" spans="3:13" x14ac:dyDescent="0.3">
      <c r="C12571">
        <v>-1823.55</v>
      </c>
      <c r="D12571">
        <v>-1823.9</v>
      </c>
      <c r="I12571" s="2">
        <v>-1913.29</v>
      </c>
      <c r="J12571" s="1">
        <v>-1931.89</v>
      </c>
      <c r="K12571" s="6">
        <v>-1834.73</v>
      </c>
      <c r="L12571" s="7">
        <v>-1831.49</v>
      </c>
      <c r="M12571" s="8">
        <v>-1784.99</v>
      </c>
    </row>
    <row r="12572" spans="3:13" x14ac:dyDescent="0.3">
      <c r="C12572">
        <v>-1823.1</v>
      </c>
      <c r="D12572">
        <v>-1823.1</v>
      </c>
      <c r="I12572" s="2">
        <v>-1914.37</v>
      </c>
      <c r="J12572" s="1">
        <v>-1931.47</v>
      </c>
      <c r="K12572" s="6">
        <v>-1834.43</v>
      </c>
      <c r="L12572" s="7">
        <v>-1830.89</v>
      </c>
      <c r="M12572" s="8">
        <v>-1784.08</v>
      </c>
    </row>
    <row r="12573" spans="3:13" x14ac:dyDescent="0.3">
      <c r="C12573">
        <v>-1822.98</v>
      </c>
      <c r="D12573">
        <v>-1822.81</v>
      </c>
      <c r="I12573" s="2">
        <v>-1915.15</v>
      </c>
      <c r="J12573" s="1">
        <v>-1931.17</v>
      </c>
      <c r="K12573" s="6">
        <v>-1834.73</v>
      </c>
      <c r="L12573" s="7">
        <v>-1831.37</v>
      </c>
      <c r="M12573" s="8">
        <v>-1783.6</v>
      </c>
    </row>
    <row r="12574" spans="3:13" x14ac:dyDescent="0.3">
      <c r="C12574">
        <v>-1823.27</v>
      </c>
      <c r="D12574">
        <v>-1823.1</v>
      </c>
      <c r="I12574" s="2">
        <v>-1915.57</v>
      </c>
      <c r="J12574" s="1">
        <v>-1932.37</v>
      </c>
      <c r="K12574" s="6">
        <v>-1834.85</v>
      </c>
      <c r="L12574" s="7">
        <v>-1831.79</v>
      </c>
      <c r="M12574" s="8">
        <v>-1784.2</v>
      </c>
    </row>
    <row r="12575" spans="3:13" x14ac:dyDescent="0.3">
      <c r="C12575">
        <v>-1822.98</v>
      </c>
      <c r="D12575">
        <v>-1824.19</v>
      </c>
      <c r="I12575" s="2">
        <v>-1914.85</v>
      </c>
      <c r="J12575" s="1">
        <v>-1933.57</v>
      </c>
      <c r="K12575" s="6">
        <v>-1833.95</v>
      </c>
      <c r="L12575" s="7">
        <v>-1831.67</v>
      </c>
      <c r="M12575" s="8">
        <v>-1785.11</v>
      </c>
    </row>
    <row r="12576" spans="3:13" x14ac:dyDescent="0.3">
      <c r="C12576">
        <v>-1822.64</v>
      </c>
      <c r="D12576">
        <v>-1824.93</v>
      </c>
      <c r="I12576" s="2">
        <v>-1914.37</v>
      </c>
      <c r="J12576" s="1">
        <v>-1933.45</v>
      </c>
      <c r="K12576" s="6">
        <v>-1833.95</v>
      </c>
      <c r="L12576" s="7">
        <v>-1832.27</v>
      </c>
      <c r="M12576" s="8">
        <v>-1785.41</v>
      </c>
    </row>
    <row r="12577" spans="3:13" x14ac:dyDescent="0.3">
      <c r="C12577">
        <v>-1823.55</v>
      </c>
      <c r="D12577">
        <v>-1825.27</v>
      </c>
      <c r="I12577" s="2">
        <v>-1914.19</v>
      </c>
      <c r="J12577" s="1">
        <v>-1932.07</v>
      </c>
      <c r="K12577" s="6">
        <v>-1835.93</v>
      </c>
      <c r="L12577" s="7">
        <v>-1832.75</v>
      </c>
      <c r="M12577" s="8">
        <v>-1785.29</v>
      </c>
    </row>
    <row r="12578" spans="3:13" x14ac:dyDescent="0.3">
      <c r="C12578">
        <v>-1824.82</v>
      </c>
      <c r="D12578">
        <v>-1826.48</v>
      </c>
      <c r="I12578" s="2">
        <v>-1914.07</v>
      </c>
      <c r="J12578" s="1">
        <v>-1930.87</v>
      </c>
      <c r="K12578" s="6">
        <v>-1837.02</v>
      </c>
      <c r="L12578" s="7">
        <v>-1832.57</v>
      </c>
      <c r="M12578" s="8">
        <v>-1785.41</v>
      </c>
    </row>
    <row r="12579" spans="3:13" x14ac:dyDescent="0.3">
      <c r="C12579">
        <v>-1825.73</v>
      </c>
      <c r="D12579">
        <v>-1828.03</v>
      </c>
      <c r="I12579" s="2">
        <v>-1914.07</v>
      </c>
      <c r="J12579" s="1">
        <v>-1929.91</v>
      </c>
      <c r="K12579" s="6">
        <v>-1836.84</v>
      </c>
      <c r="L12579" s="7">
        <v>-1832.45</v>
      </c>
      <c r="M12579" s="8">
        <v>-1785.59</v>
      </c>
    </row>
    <row r="12580" spans="3:13" x14ac:dyDescent="0.3">
      <c r="C12580">
        <v>-1826.19</v>
      </c>
      <c r="D12580">
        <v>-1827.85</v>
      </c>
      <c r="I12580" s="2">
        <v>-1913.89</v>
      </c>
      <c r="J12580" s="1">
        <v>-1929.01</v>
      </c>
      <c r="K12580" s="6">
        <v>-1836.84</v>
      </c>
      <c r="L12580" s="7">
        <v>-1831.49</v>
      </c>
      <c r="M12580" s="8">
        <v>-1785.29</v>
      </c>
    </row>
    <row r="12581" spans="3:13" x14ac:dyDescent="0.3">
      <c r="C12581">
        <v>-1825.1</v>
      </c>
      <c r="D12581">
        <v>-1827.11</v>
      </c>
      <c r="I12581" s="2">
        <v>-1913.89</v>
      </c>
      <c r="J12581" s="1">
        <v>-1929.01</v>
      </c>
      <c r="K12581" s="6">
        <v>-1835.93</v>
      </c>
      <c r="L12581" s="7">
        <v>-1830.77</v>
      </c>
      <c r="M12581" s="8">
        <v>-1784.81</v>
      </c>
    </row>
    <row r="12582" spans="3:13" x14ac:dyDescent="0.3">
      <c r="C12582">
        <v>-1823.27</v>
      </c>
      <c r="D12582">
        <v>-1826.65</v>
      </c>
      <c r="I12582" s="2">
        <v>-1914.85</v>
      </c>
      <c r="J12582" s="1">
        <v>-1929.91</v>
      </c>
      <c r="K12582" s="6">
        <v>-1834.43</v>
      </c>
      <c r="L12582" s="7">
        <v>-1831.19</v>
      </c>
      <c r="M12582" s="8">
        <v>-1784.69</v>
      </c>
    </row>
    <row r="12583" spans="3:13" x14ac:dyDescent="0.3">
      <c r="C12583">
        <v>-1822.35</v>
      </c>
      <c r="D12583">
        <v>-1826.02</v>
      </c>
      <c r="I12583" s="2">
        <v>-1916.65</v>
      </c>
      <c r="J12583" s="1">
        <v>-1930.51</v>
      </c>
      <c r="K12583" s="6">
        <v>-1833.77</v>
      </c>
      <c r="L12583" s="7">
        <v>-1831.67</v>
      </c>
      <c r="M12583" s="8">
        <v>-1783.72</v>
      </c>
    </row>
    <row r="12584" spans="3:13" x14ac:dyDescent="0.3">
      <c r="C12584">
        <v>-1821.89</v>
      </c>
      <c r="D12584">
        <v>-1825.27</v>
      </c>
      <c r="I12584" s="2">
        <v>-1917.85</v>
      </c>
      <c r="J12584" s="1">
        <v>-1930.39</v>
      </c>
      <c r="K12584" s="6">
        <v>-1833.35</v>
      </c>
      <c r="L12584" s="7">
        <v>-1831.79</v>
      </c>
      <c r="M12584" s="8">
        <v>-1783.6</v>
      </c>
    </row>
    <row r="12585" spans="3:13" x14ac:dyDescent="0.3">
      <c r="C12585">
        <v>-1821.89</v>
      </c>
      <c r="D12585">
        <v>-1825.73</v>
      </c>
      <c r="I12585" s="2">
        <v>-1917.25</v>
      </c>
      <c r="J12585" s="1">
        <v>-1930.39</v>
      </c>
      <c r="K12585" s="6">
        <v>-1833.05</v>
      </c>
      <c r="L12585" s="7">
        <v>-1832.57</v>
      </c>
      <c r="M12585" s="8">
        <v>-1784.81</v>
      </c>
    </row>
    <row r="12586" spans="3:13" x14ac:dyDescent="0.3">
      <c r="C12586">
        <v>-1823.1</v>
      </c>
      <c r="D12586">
        <v>-1826.31</v>
      </c>
      <c r="I12586" s="2">
        <v>-1915.15</v>
      </c>
      <c r="J12586" s="1">
        <v>-1930.51</v>
      </c>
      <c r="K12586" s="6">
        <v>-1833.47</v>
      </c>
      <c r="L12586" s="7">
        <v>-1833.47</v>
      </c>
      <c r="M12586" s="8">
        <v>-1785.89</v>
      </c>
    </row>
    <row r="12587" spans="3:13" x14ac:dyDescent="0.3">
      <c r="C12587">
        <v>-1823.1</v>
      </c>
      <c r="D12587">
        <v>-1827.11</v>
      </c>
      <c r="I12587" s="2">
        <v>-1913.29</v>
      </c>
      <c r="J12587" s="1">
        <v>-1930.39</v>
      </c>
      <c r="K12587" s="6">
        <v>-1833.95</v>
      </c>
      <c r="L12587" s="7">
        <v>-1833.65</v>
      </c>
      <c r="M12587" s="8">
        <v>-1786.49</v>
      </c>
    </row>
    <row r="12588" spans="3:13" x14ac:dyDescent="0.3">
      <c r="C12588">
        <v>-1822.35</v>
      </c>
      <c r="D12588">
        <v>-1827.85</v>
      </c>
      <c r="I12588" s="2">
        <v>-1912.39</v>
      </c>
      <c r="J12588" s="1">
        <v>-1929.79</v>
      </c>
      <c r="K12588" s="6">
        <v>-1833.77</v>
      </c>
      <c r="L12588" s="7">
        <v>-1832.87</v>
      </c>
      <c r="M12588" s="8">
        <v>-1787.09</v>
      </c>
    </row>
    <row r="12589" spans="3:13" x14ac:dyDescent="0.3">
      <c r="C12589">
        <v>-1822.64</v>
      </c>
      <c r="D12589">
        <v>-1827.4</v>
      </c>
      <c r="I12589" s="2">
        <v>-1912.21</v>
      </c>
      <c r="J12589" s="1">
        <v>-1929.01</v>
      </c>
      <c r="K12589" s="6">
        <v>-1834.25</v>
      </c>
      <c r="L12589" s="7">
        <v>-1833.17</v>
      </c>
      <c r="M12589" s="8">
        <v>-1786.49</v>
      </c>
    </row>
    <row r="12590" spans="3:13" x14ac:dyDescent="0.3">
      <c r="C12590">
        <v>-1822.98</v>
      </c>
      <c r="D12590">
        <v>-1825.85</v>
      </c>
      <c r="I12590" s="2">
        <v>-1912.87</v>
      </c>
      <c r="J12590" s="1">
        <v>-1928.41</v>
      </c>
      <c r="K12590" s="6">
        <v>-1834.85</v>
      </c>
      <c r="L12590" s="7">
        <v>-1833.47</v>
      </c>
      <c r="M12590" s="8">
        <v>-1785.89</v>
      </c>
    </row>
    <row r="12591" spans="3:13" x14ac:dyDescent="0.3">
      <c r="C12591">
        <v>-1823.1</v>
      </c>
      <c r="D12591">
        <v>-1824.36</v>
      </c>
      <c r="I12591" s="2">
        <v>-1914.19</v>
      </c>
      <c r="J12591" s="1">
        <v>-1928.89</v>
      </c>
      <c r="K12591" s="6">
        <v>-1834.25</v>
      </c>
      <c r="L12591" s="7">
        <v>-1833.17</v>
      </c>
      <c r="M12591" s="8">
        <v>-1785.77</v>
      </c>
    </row>
    <row r="12592" spans="3:13" x14ac:dyDescent="0.3">
      <c r="C12592">
        <v>-1822.81</v>
      </c>
      <c r="D12592">
        <v>-1823.27</v>
      </c>
      <c r="I12592" s="2">
        <v>-1914.85</v>
      </c>
      <c r="J12592" s="1">
        <v>-1929.79</v>
      </c>
      <c r="K12592" s="6">
        <v>-1833.47</v>
      </c>
      <c r="L12592" s="7">
        <v>-1832.87</v>
      </c>
      <c r="M12592" s="8">
        <v>-1785.59</v>
      </c>
    </row>
    <row r="12593" spans="3:13" x14ac:dyDescent="0.3">
      <c r="C12593">
        <v>-1822.06</v>
      </c>
      <c r="D12593">
        <v>-1822.98</v>
      </c>
      <c r="I12593" s="2">
        <v>-1913.77</v>
      </c>
      <c r="J12593" s="1">
        <v>-1930.39</v>
      </c>
      <c r="K12593" s="6">
        <v>-1833.05</v>
      </c>
      <c r="L12593" s="7">
        <v>-1832.57</v>
      </c>
      <c r="M12593" s="8">
        <v>-1785.77</v>
      </c>
    </row>
    <row r="12594" spans="3:13" x14ac:dyDescent="0.3">
      <c r="C12594">
        <v>-1821.15</v>
      </c>
      <c r="D12594">
        <v>-1823.27</v>
      </c>
      <c r="I12594" s="2">
        <v>-1913.29</v>
      </c>
      <c r="J12594" s="1">
        <v>-1930.87</v>
      </c>
      <c r="K12594" s="6">
        <v>-1833.05</v>
      </c>
      <c r="L12594" s="7">
        <v>-1832.57</v>
      </c>
      <c r="M12594" s="8">
        <v>-1785.41</v>
      </c>
    </row>
    <row r="12595" spans="3:13" x14ac:dyDescent="0.3">
      <c r="C12595">
        <v>-1820.8</v>
      </c>
      <c r="D12595">
        <v>-1824.36</v>
      </c>
      <c r="I12595" s="2">
        <v>-1913.89</v>
      </c>
      <c r="J12595" s="1">
        <v>-1931.47</v>
      </c>
      <c r="K12595" s="6">
        <v>-1833.47</v>
      </c>
      <c r="L12595" s="7">
        <v>-1833.17</v>
      </c>
      <c r="M12595" s="8">
        <v>-1785.41</v>
      </c>
    </row>
    <row r="12596" spans="3:13" x14ac:dyDescent="0.3">
      <c r="C12596">
        <v>-1821.43</v>
      </c>
      <c r="D12596">
        <v>-1824.93</v>
      </c>
      <c r="I12596" s="2">
        <v>-1913.89</v>
      </c>
      <c r="J12596" s="1">
        <v>-1931.89</v>
      </c>
      <c r="K12596" s="6">
        <v>-1833.95</v>
      </c>
      <c r="L12596" s="7">
        <v>-1834.43</v>
      </c>
      <c r="M12596" s="8">
        <v>-1786.67</v>
      </c>
    </row>
    <row r="12597" spans="3:13" x14ac:dyDescent="0.3">
      <c r="C12597">
        <v>-1822.52</v>
      </c>
      <c r="D12597">
        <v>-1824.82</v>
      </c>
      <c r="I12597" s="2">
        <v>-1913.59</v>
      </c>
      <c r="J12597" s="1">
        <v>-1931.29</v>
      </c>
      <c r="K12597" s="6">
        <v>-1834.55</v>
      </c>
      <c r="L12597" s="7">
        <v>-1836.11</v>
      </c>
      <c r="M12597" s="8">
        <v>-1788.05</v>
      </c>
    </row>
    <row r="12598" spans="3:13" x14ac:dyDescent="0.3">
      <c r="C12598">
        <v>-1823.55</v>
      </c>
      <c r="D12598">
        <v>-1824.64</v>
      </c>
      <c r="I12598" s="2">
        <v>-1913.29</v>
      </c>
      <c r="J12598" s="1">
        <v>-1930.51</v>
      </c>
      <c r="K12598" s="6">
        <v>-1835.15</v>
      </c>
      <c r="L12598" s="7">
        <v>-1836.42</v>
      </c>
      <c r="M12598" s="8">
        <v>-1787.87</v>
      </c>
    </row>
    <row r="12599" spans="3:13" x14ac:dyDescent="0.3">
      <c r="C12599">
        <v>-1824.19</v>
      </c>
      <c r="D12599">
        <v>-1824.82</v>
      </c>
      <c r="I12599" s="2">
        <v>-1912.69</v>
      </c>
      <c r="J12599" s="1">
        <v>-1930.21</v>
      </c>
      <c r="K12599" s="6">
        <v>-1835.45</v>
      </c>
      <c r="L12599" s="7">
        <v>-1834.85</v>
      </c>
      <c r="M12599" s="8">
        <v>-1787.57</v>
      </c>
    </row>
    <row r="12600" spans="3:13" x14ac:dyDescent="0.3">
      <c r="C12600">
        <v>-1824.47</v>
      </c>
      <c r="D12600">
        <v>-1824.93</v>
      </c>
      <c r="I12600" s="2">
        <v>-1912.21</v>
      </c>
      <c r="J12600" s="1">
        <v>-1930.99</v>
      </c>
      <c r="K12600" s="6">
        <v>-1835.15</v>
      </c>
      <c r="L12600" s="7">
        <v>-1832.87</v>
      </c>
      <c r="M12600" s="8">
        <v>-1786.67</v>
      </c>
    </row>
    <row r="12601" spans="3:13" x14ac:dyDescent="0.3">
      <c r="C12601">
        <v>-1824.36</v>
      </c>
      <c r="D12601">
        <v>-1824.01</v>
      </c>
      <c r="I12601" s="2">
        <v>-1913.89</v>
      </c>
      <c r="J12601" s="1">
        <v>-1931.89</v>
      </c>
      <c r="K12601" s="6">
        <v>-1834.55</v>
      </c>
      <c r="L12601" s="7">
        <v>-1831.07</v>
      </c>
      <c r="M12601" s="8">
        <v>-1785.41</v>
      </c>
    </row>
    <row r="12602" spans="3:13" x14ac:dyDescent="0.3">
      <c r="C12602">
        <v>-1823.55</v>
      </c>
      <c r="D12602">
        <v>-1823.1</v>
      </c>
      <c r="I12602" s="2">
        <v>-1916.53</v>
      </c>
      <c r="J12602" s="1">
        <v>-1931.59</v>
      </c>
      <c r="K12602" s="6">
        <v>-1834.55</v>
      </c>
      <c r="L12602" s="7">
        <v>-1830.59</v>
      </c>
      <c r="M12602" s="8">
        <v>-1784.81</v>
      </c>
    </row>
    <row r="12603" spans="3:13" x14ac:dyDescent="0.3">
      <c r="C12603">
        <v>-1823.44</v>
      </c>
      <c r="D12603">
        <v>-1822.81</v>
      </c>
      <c r="I12603" s="2">
        <v>-1916.65</v>
      </c>
      <c r="J12603" s="1">
        <v>-1931.59</v>
      </c>
      <c r="K12603" s="6">
        <v>-1834.55</v>
      </c>
      <c r="L12603" s="7">
        <v>-1831.07</v>
      </c>
      <c r="M12603" s="8">
        <v>-1784.81</v>
      </c>
    </row>
    <row r="12604" spans="3:13" x14ac:dyDescent="0.3">
      <c r="C12604">
        <v>-1823.44</v>
      </c>
      <c r="D12604">
        <v>-1822.98</v>
      </c>
      <c r="I12604" s="2">
        <v>-1915.75</v>
      </c>
      <c r="J12604" s="1">
        <v>-1932.55</v>
      </c>
      <c r="K12604" s="6">
        <v>-1834.43</v>
      </c>
      <c r="L12604" s="7">
        <v>-1831.79</v>
      </c>
      <c r="M12604" s="8">
        <v>-1785.11</v>
      </c>
    </row>
    <row r="12605" spans="3:13" x14ac:dyDescent="0.3">
      <c r="C12605">
        <v>-1822.98</v>
      </c>
      <c r="D12605">
        <v>-1824.19</v>
      </c>
      <c r="I12605" s="2">
        <v>-1914.85</v>
      </c>
      <c r="J12605" s="1">
        <v>-1933.45</v>
      </c>
      <c r="K12605" s="6">
        <v>-1834.43</v>
      </c>
      <c r="L12605" s="7">
        <v>-1832.09</v>
      </c>
      <c r="M12605" s="8">
        <v>-1785.11</v>
      </c>
    </row>
    <row r="12606" spans="3:13" x14ac:dyDescent="0.3">
      <c r="C12606">
        <v>-1822.52</v>
      </c>
      <c r="D12606">
        <v>-1825.39</v>
      </c>
      <c r="I12606" s="2">
        <v>-1914.07</v>
      </c>
      <c r="J12606" s="1">
        <v>-1933.27</v>
      </c>
      <c r="K12606" s="6">
        <v>-1834.43</v>
      </c>
      <c r="L12606" s="7">
        <v>-1832.27</v>
      </c>
      <c r="M12606" s="8">
        <v>-1786.79</v>
      </c>
    </row>
    <row r="12607" spans="3:13" x14ac:dyDescent="0.3">
      <c r="C12607">
        <v>-1823.27</v>
      </c>
      <c r="D12607">
        <v>-1825.56</v>
      </c>
      <c r="I12607" s="2">
        <v>-1914.19</v>
      </c>
      <c r="J12607" s="1">
        <v>-1932.19</v>
      </c>
      <c r="K12607" s="6">
        <v>-1835.45</v>
      </c>
      <c r="L12607" s="7">
        <v>-1832.09</v>
      </c>
      <c r="M12607" s="8">
        <v>-1788.17</v>
      </c>
    </row>
    <row r="12608" spans="3:13" x14ac:dyDescent="0.3">
      <c r="C12608">
        <v>-1825.1</v>
      </c>
      <c r="D12608">
        <v>-1826.31</v>
      </c>
      <c r="I12608" s="2">
        <v>-1914.37</v>
      </c>
      <c r="J12608" s="1">
        <v>-1930.69</v>
      </c>
      <c r="K12608" s="6">
        <v>-1836.72</v>
      </c>
      <c r="L12608" s="7">
        <v>-1832.27</v>
      </c>
      <c r="M12608" s="8">
        <v>-1786.79</v>
      </c>
    </row>
    <row r="12609" spans="3:13" x14ac:dyDescent="0.3">
      <c r="C12609">
        <v>-1826.02</v>
      </c>
      <c r="D12609">
        <v>-1827.22</v>
      </c>
      <c r="I12609" s="2">
        <v>-1914.19</v>
      </c>
      <c r="J12609" s="1">
        <v>-1928.89</v>
      </c>
      <c r="K12609" s="6">
        <v>-1837.32</v>
      </c>
      <c r="L12609" s="7">
        <v>-1832.27</v>
      </c>
      <c r="M12609" s="8">
        <v>-1785.59</v>
      </c>
    </row>
    <row r="12610" spans="3:13" x14ac:dyDescent="0.3">
      <c r="C12610">
        <v>-1826.02</v>
      </c>
      <c r="D12610">
        <v>-1826.48</v>
      </c>
      <c r="I12610" s="2">
        <v>-1913.59</v>
      </c>
      <c r="J12610" s="1">
        <v>-1928.23</v>
      </c>
      <c r="K12610" s="6">
        <v>-1837.02</v>
      </c>
      <c r="L12610" s="7">
        <v>-1831.67</v>
      </c>
      <c r="M12610" s="8">
        <v>-1784.81</v>
      </c>
    </row>
    <row r="12611" spans="3:13" x14ac:dyDescent="0.3">
      <c r="C12611">
        <v>-1825.1</v>
      </c>
      <c r="D12611">
        <v>-1825.56</v>
      </c>
      <c r="I12611" s="2">
        <v>-1913.77</v>
      </c>
      <c r="J12611" s="1">
        <v>-1929.01</v>
      </c>
      <c r="K12611" s="6">
        <v>-1835.15</v>
      </c>
      <c r="L12611" s="7">
        <v>-1831.07</v>
      </c>
      <c r="M12611" s="8">
        <v>-1784.2</v>
      </c>
    </row>
    <row r="12612" spans="3:13" x14ac:dyDescent="0.3">
      <c r="C12612">
        <v>-1823.44</v>
      </c>
      <c r="D12612">
        <v>-1825.39</v>
      </c>
      <c r="I12612" s="2">
        <v>-1914.37</v>
      </c>
      <c r="J12612" s="1">
        <v>-1929.49</v>
      </c>
      <c r="K12612" s="6">
        <v>-1833.17</v>
      </c>
      <c r="L12612" s="7">
        <v>-1830.77</v>
      </c>
      <c r="M12612" s="8">
        <v>-1783.72</v>
      </c>
    </row>
    <row r="12613" spans="3:13" x14ac:dyDescent="0.3">
      <c r="C12613">
        <v>-1822.06</v>
      </c>
      <c r="D12613">
        <v>-1825.39</v>
      </c>
      <c r="I12613" s="2">
        <v>-1915.75</v>
      </c>
      <c r="J12613" s="1">
        <v>-1929.79</v>
      </c>
      <c r="K12613" s="6">
        <v>-1832.57</v>
      </c>
      <c r="L12613" s="7">
        <v>-1830.29</v>
      </c>
      <c r="M12613" s="8">
        <v>-1783.6</v>
      </c>
    </row>
    <row r="12614" spans="3:13" x14ac:dyDescent="0.3">
      <c r="C12614">
        <v>-1821.61</v>
      </c>
      <c r="D12614">
        <v>-1825.1</v>
      </c>
      <c r="I12614" s="2">
        <v>-1917.55</v>
      </c>
      <c r="J12614" s="1">
        <v>-1930.39</v>
      </c>
      <c r="K12614" s="6">
        <v>-1832.45</v>
      </c>
      <c r="L12614" s="7">
        <v>-1830.89</v>
      </c>
      <c r="M12614" s="8">
        <v>-1784.08</v>
      </c>
    </row>
    <row r="12615" spans="3:13" x14ac:dyDescent="0.3">
      <c r="C12615">
        <v>-1821.89</v>
      </c>
      <c r="D12615">
        <v>-1825.73</v>
      </c>
      <c r="I12615" s="2">
        <v>-1916.83</v>
      </c>
      <c r="J12615" s="1">
        <v>-1930.51</v>
      </c>
      <c r="K12615" s="6">
        <v>-1833.17</v>
      </c>
      <c r="L12615" s="7">
        <v>-1832.45</v>
      </c>
      <c r="M12615" s="8">
        <v>-1784.39</v>
      </c>
    </row>
    <row r="12616" spans="3:13" x14ac:dyDescent="0.3">
      <c r="C12616">
        <v>-1822.98</v>
      </c>
      <c r="D12616">
        <v>-1827.11</v>
      </c>
      <c r="I12616" s="2">
        <v>-1914.67</v>
      </c>
      <c r="J12616" s="1">
        <v>-1930.21</v>
      </c>
      <c r="K12616" s="6">
        <v>-1833.65</v>
      </c>
      <c r="L12616" s="7">
        <v>-1833.05</v>
      </c>
      <c r="M12616" s="8">
        <v>-1785.77</v>
      </c>
    </row>
    <row r="12617" spans="3:13" x14ac:dyDescent="0.3">
      <c r="C12617">
        <v>-1823.55</v>
      </c>
      <c r="D12617">
        <v>-1828.03</v>
      </c>
      <c r="I12617" s="2">
        <v>-1912.99</v>
      </c>
      <c r="J12617" s="1">
        <v>-1931.77</v>
      </c>
      <c r="K12617" s="6">
        <v>-1833.65</v>
      </c>
      <c r="L12617" s="7">
        <v>-1833.05</v>
      </c>
      <c r="M12617" s="8">
        <v>-1787.75</v>
      </c>
    </row>
    <row r="12618" spans="3:13" x14ac:dyDescent="0.3">
      <c r="C12618">
        <v>-1823.55</v>
      </c>
      <c r="D12618">
        <v>-1828.77</v>
      </c>
      <c r="I12618" s="2">
        <v>-1911.79</v>
      </c>
      <c r="J12618" s="1">
        <v>-1932.37</v>
      </c>
      <c r="K12618" s="6">
        <v>-1833.95</v>
      </c>
      <c r="L12618" s="7">
        <v>-1833.65</v>
      </c>
      <c r="M12618" s="8">
        <v>-1787.57</v>
      </c>
    </row>
    <row r="12619" spans="3:13" x14ac:dyDescent="0.3">
      <c r="C12619">
        <v>-1823.73</v>
      </c>
      <c r="D12619">
        <v>-1828.03</v>
      </c>
      <c r="I12619" s="2">
        <v>-1911.91</v>
      </c>
      <c r="J12619" s="1">
        <v>-1929.91</v>
      </c>
      <c r="K12619" s="6">
        <v>-1834.13</v>
      </c>
      <c r="L12619" s="7">
        <v>-1834.43</v>
      </c>
      <c r="M12619" s="8">
        <v>-1786.49</v>
      </c>
    </row>
    <row r="12620" spans="3:13" x14ac:dyDescent="0.3">
      <c r="C12620">
        <v>-1823.9</v>
      </c>
      <c r="D12620">
        <v>-1825.85</v>
      </c>
      <c r="I12620" s="2">
        <v>-1912.99</v>
      </c>
      <c r="J12620" s="1">
        <v>-1928.41</v>
      </c>
      <c r="K12620" s="6">
        <v>-1834.13</v>
      </c>
      <c r="L12620" s="7">
        <v>-1834.13</v>
      </c>
      <c r="M12620" s="8">
        <v>-1785.89</v>
      </c>
    </row>
    <row r="12621" spans="3:13" x14ac:dyDescent="0.3">
      <c r="C12621">
        <v>-1823.27</v>
      </c>
      <c r="D12621">
        <v>-1824.19</v>
      </c>
      <c r="I12621" s="2">
        <v>-1914.37</v>
      </c>
      <c r="J12621" s="1">
        <v>-1928.23</v>
      </c>
      <c r="K12621" s="6">
        <v>-1833.65</v>
      </c>
      <c r="L12621" s="7">
        <v>-1833.47</v>
      </c>
      <c r="M12621" s="8">
        <v>-1785.77</v>
      </c>
    </row>
    <row r="12622" spans="3:13" x14ac:dyDescent="0.3">
      <c r="C12622">
        <v>-1822.64</v>
      </c>
      <c r="D12622">
        <v>-1823.44</v>
      </c>
      <c r="I12622" s="2">
        <v>-1914.85</v>
      </c>
      <c r="J12622" s="1">
        <v>-1929.31</v>
      </c>
      <c r="K12622" s="6">
        <v>-1832.75</v>
      </c>
      <c r="L12622" s="7">
        <v>-1833.05</v>
      </c>
      <c r="M12622" s="8">
        <v>-1785.89</v>
      </c>
    </row>
    <row r="12623" spans="3:13" x14ac:dyDescent="0.3">
      <c r="C12623">
        <v>-1822.35</v>
      </c>
      <c r="D12623">
        <v>-1823.55</v>
      </c>
      <c r="I12623" s="2">
        <v>-1914.19</v>
      </c>
      <c r="J12623" s="1">
        <v>-1930.99</v>
      </c>
      <c r="K12623" s="6">
        <v>-1832.57</v>
      </c>
      <c r="L12623" s="7">
        <v>-1832.57</v>
      </c>
      <c r="M12623" s="8">
        <v>-1786.07</v>
      </c>
    </row>
    <row r="12624" spans="3:13" x14ac:dyDescent="0.3">
      <c r="C12624">
        <v>-1822.18</v>
      </c>
      <c r="D12624">
        <v>-1824.01</v>
      </c>
      <c r="I12624" s="2">
        <v>-1914.37</v>
      </c>
      <c r="J12624" s="1">
        <v>-1931.59</v>
      </c>
      <c r="K12624" s="6">
        <v>-1833.47</v>
      </c>
      <c r="L12624" s="7">
        <v>-1832.87</v>
      </c>
      <c r="M12624" s="8">
        <v>-1785.89</v>
      </c>
    </row>
    <row r="12625" spans="3:13" x14ac:dyDescent="0.3">
      <c r="C12625">
        <v>-1822.35</v>
      </c>
      <c r="D12625">
        <v>-1824.19</v>
      </c>
      <c r="I12625" s="2">
        <v>-1914.85</v>
      </c>
      <c r="J12625" s="1">
        <v>-1931.29</v>
      </c>
      <c r="K12625" s="6">
        <v>-1834.13</v>
      </c>
      <c r="L12625" s="7">
        <v>-1833.47</v>
      </c>
      <c r="M12625" s="8">
        <v>-1785.89</v>
      </c>
    </row>
    <row r="12626" spans="3:13" x14ac:dyDescent="0.3">
      <c r="C12626">
        <v>-1822.98</v>
      </c>
      <c r="D12626">
        <v>-1824.64</v>
      </c>
      <c r="I12626" s="2">
        <v>-1914.19</v>
      </c>
      <c r="J12626" s="1">
        <v>-1931.17</v>
      </c>
      <c r="K12626" s="6">
        <v>-1834.43</v>
      </c>
      <c r="L12626" s="7">
        <v>-1834.73</v>
      </c>
      <c r="M12626" s="8">
        <v>-1786.79</v>
      </c>
    </row>
    <row r="12627" spans="3:13" x14ac:dyDescent="0.3">
      <c r="C12627">
        <v>-1823.27</v>
      </c>
      <c r="D12627">
        <v>-1825.1</v>
      </c>
      <c r="I12627" s="2">
        <v>-1912.99</v>
      </c>
      <c r="J12627" s="1">
        <v>-1931.17</v>
      </c>
      <c r="K12627" s="6">
        <v>-1835.33</v>
      </c>
      <c r="L12627" s="7">
        <v>-1836.54</v>
      </c>
      <c r="M12627" s="8">
        <v>-1788.05</v>
      </c>
    </row>
    <row r="12628" spans="3:13" x14ac:dyDescent="0.3">
      <c r="C12628">
        <v>-1823.44</v>
      </c>
      <c r="D12628">
        <v>-1824.93</v>
      </c>
      <c r="I12628" s="2">
        <v>-1912.21</v>
      </c>
      <c r="J12628" s="1">
        <v>-1930.87</v>
      </c>
      <c r="K12628" s="6">
        <v>-1836.23</v>
      </c>
      <c r="L12628" s="7">
        <v>-1836.11</v>
      </c>
      <c r="M12628" s="8">
        <v>-1788.35</v>
      </c>
    </row>
    <row r="12629" spans="3:13" x14ac:dyDescent="0.3">
      <c r="C12629">
        <v>-1824.01</v>
      </c>
      <c r="D12629">
        <v>-1825.1</v>
      </c>
      <c r="I12629" s="2">
        <v>-1911.91</v>
      </c>
      <c r="J12629" s="1">
        <v>-1930.51</v>
      </c>
      <c r="K12629" s="6">
        <v>-1836.54</v>
      </c>
      <c r="L12629" s="7">
        <v>-1834.43</v>
      </c>
      <c r="M12629" s="8">
        <v>-1787.75</v>
      </c>
    </row>
    <row r="12630" spans="3:13" x14ac:dyDescent="0.3">
      <c r="C12630">
        <v>-1824.36</v>
      </c>
      <c r="D12630">
        <v>-1824.47</v>
      </c>
      <c r="I12630" s="2">
        <v>-1912.21</v>
      </c>
      <c r="J12630" s="1">
        <v>-1930.99</v>
      </c>
      <c r="K12630" s="6">
        <v>-1836.42</v>
      </c>
      <c r="L12630" s="7">
        <v>-1832.87</v>
      </c>
      <c r="M12630" s="8">
        <v>-1786.49</v>
      </c>
    </row>
    <row r="12631" spans="3:13" x14ac:dyDescent="0.3">
      <c r="C12631">
        <v>-1823.9</v>
      </c>
      <c r="D12631">
        <v>-1823.1</v>
      </c>
      <c r="I12631" s="2">
        <v>-1913.47</v>
      </c>
      <c r="J12631" s="1">
        <v>-1931.59</v>
      </c>
      <c r="K12631" s="6">
        <v>-1835.45</v>
      </c>
      <c r="L12631" s="7">
        <v>-1831.07</v>
      </c>
      <c r="M12631" s="8">
        <v>-1785.11</v>
      </c>
    </row>
    <row r="12632" spans="3:13" x14ac:dyDescent="0.3">
      <c r="C12632">
        <v>-1823.73</v>
      </c>
      <c r="D12632">
        <v>-1823.27</v>
      </c>
      <c r="I12632" s="2">
        <v>-1914.37</v>
      </c>
      <c r="J12632" s="1">
        <v>-1931.89</v>
      </c>
      <c r="K12632" s="6">
        <v>-1834.25</v>
      </c>
      <c r="L12632" s="7">
        <v>-1830.77</v>
      </c>
      <c r="M12632" s="8">
        <v>-1783.9</v>
      </c>
    </row>
    <row r="12633" spans="3:13" x14ac:dyDescent="0.3">
      <c r="C12633">
        <v>-1823.9</v>
      </c>
      <c r="D12633">
        <v>-1823.27</v>
      </c>
      <c r="I12633" s="2">
        <v>-1914.85</v>
      </c>
      <c r="J12633" s="1">
        <v>-1931.89</v>
      </c>
      <c r="K12633" s="6">
        <v>-1834.43</v>
      </c>
      <c r="L12633" s="7">
        <v>-1831.37</v>
      </c>
      <c r="M12633" s="8">
        <v>-1783.72</v>
      </c>
    </row>
    <row r="12634" spans="3:13" x14ac:dyDescent="0.3">
      <c r="C12634">
        <v>-1823.73</v>
      </c>
      <c r="D12634">
        <v>-1823.27</v>
      </c>
      <c r="I12634" s="2">
        <v>-1915.27</v>
      </c>
      <c r="J12634" s="1">
        <v>-1932.55</v>
      </c>
      <c r="K12634" s="6">
        <v>-1834.73</v>
      </c>
      <c r="L12634" s="7">
        <v>-1831.67</v>
      </c>
      <c r="M12634" s="8">
        <v>-1784.51</v>
      </c>
    </row>
    <row r="12635" spans="3:13" x14ac:dyDescent="0.3">
      <c r="C12635">
        <v>-1823.27</v>
      </c>
      <c r="D12635">
        <v>-1824.36</v>
      </c>
      <c r="I12635" s="2">
        <v>-1914.85</v>
      </c>
      <c r="J12635" s="1">
        <v>-1933.45</v>
      </c>
      <c r="K12635" s="6">
        <v>-1834.43</v>
      </c>
      <c r="L12635" s="7">
        <v>-1832.09</v>
      </c>
      <c r="M12635" s="8">
        <v>-1784.99</v>
      </c>
    </row>
    <row r="12636" spans="3:13" x14ac:dyDescent="0.3">
      <c r="C12636">
        <v>-1822.64</v>
      </c>
      <c r="D12636">
        <v>-1825.27</v>
      </c>
      <c r="I12636" s="2">
        <v>-1914.19</v>
      </c>
      <c r="J12636" s="1">
        <v>-1933.45</v>
      </c>
      <c r="K12636" s="6">
        <v>-1834.85</v>
      </c>
      <c r="L12636" s="7">
        <v>-1832.27</v>
      </c>
      <c r="M12636" s="8">
        <v>-1784.81</v>
      </c>
    </row>
    <row r="12637" spans="3:13" x14ac:dyDescent="0.3">
      <c r="C12637">
        <v>-1823.1</v>
      </c>
      <c r="D12637">
        <v>-1826.02</v>
      </c>
      <c r="I12637" s="2">
        <v>-1914.19</v>
      </c>
      <c r="J12637" s="1">
        <v>-1932.19</v>
      </c>
      <c r="K12637" s="6">
        <v>-1836.42</v>
      </c>
      <c r="L12637" s="7">
        <v>-1832.09</v>
      </c>
      <c r="M12637" s="8">
        <v>-1784.69</v>
      </c>
    </row>
    <row r="12638" spans="3:13" x14ac:dyDescent="0.3">
      <c r="C12638">
        <v>-1824.82</v>
      </c>
      <c r="D12638">
        <v>-1826.76</v>
      </c>
      <c r="I12638" s="2">
        <v>-1914.19</v>
      </c>
      <c r="J12638" s="1">
        <v>-1930.21</v>
      </c>
      <c r="K12638" s="6">
        <v>-1837.44</v>
      </c>
      <c r="L12638" s="7">
        <v>-1832.27</v>
      </c>
      <c r="M12638" s="8">
        <v>-1785.29</v>
      </c>
    </row>
    <row r="12639" spans="3:13" x14ac:dyDescent="0.3">
      <c r="C12639">
        <v>-1826.02</v>
      </c>
      <c r="D12639">
        <v>-1826.48</v>
      </c>
      <c r="I12639" s="2">
        <v>-1914.55</v>
      </c>
      <c r="J12639" s="1">
        <v>-1929.01</v>
      </c>
      <c r="K12639" s="6">
        <v>-1837.32</v>
      </c>
      <c r="L12639" s="7">
        <v>-1832.27</v>
      </c>
      <c r="M12639" s="8">
        <v>-1786.37</v>
      </c>
    </row>
    <row r="12640" spans="3:13" x14ac:dyDescent="0.3">
      <c r="C12640">
        <v>-1826.48</v>
      </c>
      <c r="D12640">
        <v>-1826.19</v>
      </c>
      <c r="I12640" s="2">
        <v>-1914.55</v>
      </c>
      <c r="J12640" s="1">
        <v>-1928.71</v>
      </c>
      <c r="K12640" s="6">
        <v>-1836.54</v>
      </c>
      <c r="L12640" s="7">
        <v>-1831.49</v>
      </c>
      <c r="M12640" s="8">
        <v>-1786.07</v>
      </c>
    </row>
    <row r="12641" spans="3:13" x14ac:dyDescent="0.3">
      <c r="C12641">
        <v>-1825.56</v>
      </c>
      <c r="D12641">
        <v>-1826.02</v>
      </c>
      <c r="I12641" s="2">
        <v>-1914.67</v>
      </c>
      <c r="J12641" s="1">
        <v>-1929.01</v>
      </c>
      <c r="K12641" s="6">
        <v>-1835.15</v>
      </c>
      <c r="L12641" s="7">
        <v>-1830.89</v>
      </c>
      <c r="M12641" s="8">
        <v>-1784.81</v>
      </c>
    </row>
    <row r="12642" spans="3:13" x14ac:dyDescent="0.3">
      <c r="C12642">
        <v>-1823.9</v>
      </c>
      <c r="D12642">
        <v>-1825.27</v>
      </c>
      <c r="I12642" s="2">
        <v>-1915.45</v>
      </c>
      <c r="J12642" s="1">
        <v>-1929.61</v>
      </c>
      <c r="K12642" s="6">
        <v>-1833.95</v>
      </c>
      <c r="L12642" s="7">
        <v>-1830.77</v>
      </c>
      <c r="M12642" s="8">
        <v>-1784.51</v>
      </c>
    </row>
    <row r="12643" spans="3:13" x14ac:dyDescent="0.3">
      <c r="C12643">
        <v>-1822.18</v>
      </c>
      <c r="D12643">
        <v>-1824.93</v>
      </c>
      <c r="I12643" s="2">
        <v>-1916.05</v>
      </c>
      <c r="J12643" s="1">
        <v>-1929.91</v>
      </c>
      <c r="K12643" s="6">
        <v>-1832.75</v>
      </c>
      <c r="L12643" s="7">
        <v>-1830.47</v>
      </c>
      <c r="M12643" s="8">
        <v>-1785.29</v>
      </c>
    </row>
    <row r="12644" spans="3:13" x14ac:dyDescent="0.3">
      <c r="C12644">
        <v>-1820.97</v>
      </c>
      <c r="D12644">
        <v>-1825.39</v>
      </c>
      <c r="I12644" s="2">
        <v>-1916.83</v>
      </c>
      <c r="J12644" s="1">
        <v>-1930.39</v>
      </c>
      <c r="K12644" s="6">
        <v>-1832.57</v>
      </c>
      <c r="L12644" s="7">
        <v>-1831.07</v>
      </c>
      <c r="M12644" s="8">
        <v>-1784.99</v>
      </c>
    </row>
    <row r="12645" spans="3:13" x14ac:dyDescent="0.3">
      <c r="C12645">
        <v>-1821.61</v>
      </c>
      <c r="D12645">
        <v>-1825.85</v>
      </c>
      <c r="I12645" s="2">
        <v>-1916.65</v>
      </c>
      <c r="J12645" s="1">
        <v>-1930.99</v>
      </c>
      <c r="K12645" s="6">
        <v>-1833.47</v>
      </c>
      <c r="L12645" s="7">
        <v>-1832.45</v>
      </c>
      <c r="M12645" s="8">
        <v>-1785.11</v>
      </c>
    </row>
    <row r="12646" spans="3:13" x14ac:dyDescent="0.3">
      <c r="C12646">
        <v>-1823.1</v>
      </c>
      <c r="D12646">
        <v>-1826.02</v>
      </c>
      <c r="I12646" s="2">
        <v>-1914.67</v>
      </c>
      <c r="J12646" s="1">
        <v>-1930.99</v>
      </c>
      <c r="K12646" s="6">
        <v>-1834.25</v>
      </c>
      <c r="L12646" s="7">
        <v>-1833.35</v>
      </c>
      <c r="M12646" s="8">
        <v>-1786.07</v>
      </c>
    </row>
    <row r="12647" spans="3:13" x14ac:dyDescent="0.3">
      <c r="C12647">
        <v>-1823.27</v>
      </c>
      <c r="D12647">
        <v>-1827.11</v>
      </c>
      <c r="I12647" s="2">
        <v>-1912.99</v>
      </c>
      <c r="J12647" s="1">
        <v>-1930.69</v>
      </c>
      <c r="K12647" s="6">
        <v>-1833.95</v>
      </c>
      <c r="L12647" s="7">
        <v>-1833.65</v>
      </c>
      <c r="M12647" s="8">
        <v>-1786.37</v>
      </c>
    </row>
    <row r="12648" spans="3:13" x14ac:dyDescent="0.3">
      <c r="C12648">
        <v>-1822.64</v>
      </c>
      <c r="D12648">
        <v>-1827.85</v>
      </c>
      <c r="I12648" s="2">
        <v>-1912.51</v>
      </c>
      <c r="J12648" s="1">
        <v>-1929.91</v>
      </c>
      <c r="K12648" s="6">
        <v>-1833.65</v>
      </c>
      <c r="L12648" s="7">
        <v>-1833.17</v>
      </c>
      <c r="M12648" s="8">
        <v>-1786.49</v>
      </c>
    </row>
    <row r="12649" spans="3:13" x14ac:dyDescent="0.3">
      <c r="C12649">
        <v>-1822.52</v>
      </c>
      <c r="D12649">
        <v>-1826.94</v>
      </c>
      <c r="I12649" s="2">
        <v>-1912.51</v>
      </c>
      <c r="J12649" s="1">
        <v>-1928.53</v>
      </c>
      <c r="K12649" s="6">
        <v>-1833.95</v>
      </c>
      <c r="L12649" s="7">
        <v>-1832.87</v>
      </c>
      <c r="M12649" s="8">
        <v>-1786.37</v>
      </c>
    </row>
    <row r="12650" spans="3:13" x14ac:dyDescent="0.3">
      <c r="C12650">
        <v>-1822.98</v>
      </c>
      <c r="D12650">
        <v>-1825.73</v>
      </c>
      <c r="I12650" s="2">
        <v>-1912.99</v>
      </c>
      <c r="J12650" s="1">
        <v>-1928.11</v>
      </c>
      <c r="K12650" s="6">
        <v>-1834.55</v>
      </c>
      <c r="L12650" s="7">
        <v>-1833.17</v>
      </c>
      <c r="M12650" s="8">
        <v>-1786.19</v>
      </c>
    </row>
    <row r="12651" spans="3:13" x14ac:dyDescent="0.3">
      <c r="C12651">
        <v>-1823.73</v>
      </c>
      <c r="D12651">
        <v>-1824.47</v>
      </c>
      <c r="I12651" s="2">
        <v>-1913.77</v>
      </c>
      <c r="J12651" s="1">
        <v>-1928.41</v>
      </c>
      <c r="K12651" s="6">
        <v>-1833.95</v>
      </c>
      <c r="L12651" s="7">
        <v>-1833.05</v>
      </c>
      <c r="M12651" s="8">
        <v>-1785.89</v>
      </c>
    </row>
    <row r="12652" spans="3:13" x14ac:dyDescent="0.3">
      <c r="C12652">
        <v>-1823.73</v>
      </c>
      <c r="D12652">
        <v>-1823.55</v>
      </c>
      <c r="I12652" s="2">
        <v>-1914.55</v>
      </c>
      <c r="J12652" s="1">
        <v>-1928.89</v>
      </c>
      <c r="K12652" s="6">
        <v>-1832.87</v>
      </c>
      <c r="L12652" s="7">
        <v>-1833.05</v>
      </c>
      <c r="M12652" s="8">
        <v>-1785.59</v>
      </c>
    </row>
    <row r="12653" spans="3:13" x14ac:dyDescent="0.3">
      <c r="C12653">
        <v>-1822.81</v>
      </c>
      <c r="D12653">
        <v>-1824.01</v>
      </c>
      <c r="I12653" s="2">
        <v>-1913.89</v>
      </c>
      <c r="J12653" s="1">
        <v>-1929.91</v>
      </c>
      <c r="K12653" s="6">
        <v>-1832.87</v>
      </c>
      <c r="L12653" s="7">
        <v>-1833.05</v>
      </c>
      <c r="M12653" s="8">
        <v>-1786.19</v>
      </c>
    </row>
    <row r="12654" spans="3:13" x14ac:dyDescent="0.3">
      <c r="C12654">
        <v>-1822.18</v>
      </c>
      <c r="D12654">
        <v>-1824.82</v>
      </c>
      <c r="I12654" s="2">
        <v>-1913.47</v>
      </c>
      <c r="J12654" s="1">
        <v>-1931.47</v>
      </c>
      <c r="K12654" s="6">
        <v>-1833.35</v>
      </c>
      <c r="L12654" s="7">
        <v>-1832.87</v>
      </c>
      <c r="M12654" s="8">
        <v>-1785.77</v>
      </c>
    </row>
    <row r="12655" spans="3:13" x14ac:dyDescent="0.3">
      <c r="C12655">
        <v>-1821.89</v>
      </c>
      <c r="D12655">
        <v>-1825.56</v>
      </c>
      <c r="I12655" s="2">
        <v>-1913.89</v>
      </c>
      <c r="J12655" s="1">
        <v>-1931.89</v>
      </c>
      <c r="K12655" s="6">
        <v>-1833.65</v>
      </c>
      <c r="L12655" s="7">
        <v>-1833.47</v>
      </c>
      <c r="M12655" s="8">
        <v>-1785.77</v>
      </c>
    </row>
    <row r="12656" spans="3:13" x14ac:dyDescent="0.3">
      <c r="C12656">
        <v>-1822.18</v>
      </c>
      <c r="D12656">
        <v>-1825.39</v>
      </c>
      <c r="I12656" s="2">
        <v>-1913.47</v>
      </c>
      <c r="J12656" s="1">
        <v>-1931.29</v>
      </c>
      <c r="K12656" s="6">
        <v>-1833.77</v>
      </c>
      <c r="L12656" s="7">
        <v>-1835.03</v>
      </c>
      <c r="M12656" s="8">
        <v>-1787.27</v>
      </c>
    </row>
    <row r="12657" spans="3:13" x14ac:dyDescent="0.3">
      <c r="C12657">
        <v>-1823.44</v>
      </c>
      <c r="D12657">
        <v>-1824.82</v>
      </c>
      <c r="I12657" s="2">
        <v>-1912.39</v>
      </c>
      <c r="J12657" s="1">
        <v>-1930.99</v>
      </c>
      <c r="K12657" s="6">
        <v>-1834.43</v>
      </c>
      <c r="L12657" s="7">
        <v>-1836.42</v>
      </c>
      <c r="M12657" s="8">
        <v>-1788.17</v>
      </c>
    </row>
    <row r="12658" spans="3:13" x14ac:dyDescent="0.3">
      <c r="C12658">
        <v>-1824.47</v>
      </c>
      <c r="D12658">
        <v>-1825.27</v>
      </c>
      <c r="I12658" s="2">
        <v>-1911.91</v>
      </c>
      <c r="J12658" s="1">
        <v>-1930.87</v>
      </c>
      <c r="K12658" s="6">
        <v>-1835.15</v>
      </c>
      <c r="L12658" s="7">
        <v>-1836.11</v>
      </c>
      <c r="M12658" s="8">
        <v>-1787.87</v>
      </c>
    </row>
    <row r="12659" spans="3:13" x14ac:dyDescent="0.3">
      <c r="C12659">
        <v>-1824.93</v>
      </c>
      <c r="D12659">
        <v>-1825.56</v>
      </c>
      <c r="I12659" s="2">
        <v>-1911.91</v>
      </c>
      <c r="J12659" s="1">
        <v>-1930.69</v>
      </c>
      <c r="K12659" s="6">
        <v>-1835.15</v>
      </c>
      <c r="L12659" s="7">
        <v>-1834.55</v>
      </c>
      <c r="M12659" s="8">
        <v>-1787.39</v>
      </c>
    </row>
    <row r="12660" spans="3:13" x14ac:dyDescent="0.3">
      <c r="C12660">
        <v>-1824.93</v>
      </c>
      <c r="D12660">
        <v>-1824.64</v>
      </c>
      <c r="I12660" s="2">
        <v>-1912.21</v>
      </c>
      <c r="J12660" s="1">
        <v>-1931.29</v>
      </c>
      <c r="K12660" s="6">
        <v>-1835.03</v>
      </c>
      <c r="L12660" s="7">
        <v>-1833.35</v>
      </c>
      <c r="M12660" s="8">
        <v>-1786.37</v>
      </c>
    </row>
    <row r="12661" spans="3:13" x14ac:dyDescent="0.3">
      <c r="C12661">
        <v>-1824.47</v>
      </c>
      <c r="D12661">
        <v>-1823.44</v>
      </c>
      <c r="I12661" s="2">
        <v>-1912.99</v>
      </c>
      <c r="J12661" s="1">
        <v>-1931.89</v>
      </c>
      <c r="K12661" s="6">
        <v>-1834.85</v>
      </c>
      <c r="L12661" s="7">
        <v>-1831.97</v>
      </c>
      <c r="M12661" s="8">
        <v>-1785.11</v>
      </c>
    </row>
    <row r="12662" spans="3:13" x14ac:dyDescent="0.3">
      <c r="C12662">
        <v>-1824.01</v>
      </c>
      <c r="D12662">
        <v>-1823.1</v>
      </c>
      <c r="I12662" s="2">
        <v>-1913.77</v>
      </c>
      <c r="J12662" s="1">
        <v>-1931.29</v>
      </c>
      <c r="K12662" s="6">
        <v>-1834.55</v>
      </c>
      <c r="L12662" s="7">
        <v>-1830.59</v>
      </c>
      <c r="M12662" s="8">
        <v>-1784.08</v>
      </c>
    </row>
    <row r="12663" spans="3:13" x14ac:dyDescent="0.3">
      <c r="C12663">
        <v>-1823.44</v>
      </c>
      <c r="D12663">
        <v>-1822.81</v>
      </c>
      <c r="I12663" s="2">
        <v>-1914.67</v>
      </c>
      <c r="J12663" s="1">
        <v>-1931.17</v>
      </c>
      <c r="K12663" s="6">
        <v>-1834.25</v>
      </c>
      <c r="L12663" s="7">
        <v>-1831.07</v>
      </c>
      <c r="M12663" s="8">
        <v>-1783.9</v>
      </c>
    </row>
    <row r="12664" spans="3:13" x14ac:dyDescent="0.3">
      <c r="C12664">
        <v>-1823.44</v>
      </c>
      <c r="D12664">
        <v>-1822.64</v>
      </c>
      <c r="I12664" s="2">
        <v>-1915.45</v>
      </c>
      <c r="J12664" s="1">
        <v>-1932.07</v>
      </c>
      <c r="K12664" s="6">
        <v>-1834.13</v>
      </c>
      <c r="L12664" s="7">
        <v>-1831.97</v>
      </c>
      <c r="M12664" s="8">
        <v>-1784.51</v>
      </c>
    </row>
    <row r="12665" spans="3:13" x14ac:dyDescent="0.3">
      <c r="C12665">
        <v>-1823.55</v>
      </c>
      <c r="D12665">
        <v>-1823.9</v>
      </c>
      <c r="I12665" s="2">
        <v>-1915.57</v>
      </c>
      <c r="J12665" s="1">
        <v>-1933.15</v>
      </c>
      <c r="K12665" s="6">
        <v>-1834.13</v>
      </c>
      <c r="L12665" s="7">
        <v>-1832.45</v>
      </c>
      <c r="M12665" s="8">
        <v>-1784.69</v>
      </c>
    </row>
    <row r="12666" spans="3:13" x14ac:dyDescent="0.3">
      <c r="C12666">
        <v>-1822.98</v>
      </c>
      <c r="D12666">
        <v>-1825.1</v>
      </c>
      <c r="I12666" s="2">
        <v>-1915.57</v>
      </c>
      <c r="J12666" s="1">
        <v>-1933.45</v>
      </c>
      <c r="K12666" s="6">
        <v>-1834.13</v>
      </c>
      <c r="L12666" s="7">
        <v>-1832.45</v>
      </c>
      <c r="M12666" s="8">
        <v>-1784.81</v>
      </c>
    </row>
    <row r="12667" spans="3:13" x14ac:dyDescent="0.3">
      <c r="C12667">
        <v>-1823.1</v>
      </c>
      <c r="D12667">
        <v>-1826.02</v>
      </c>
      <c r="I12667" s="2">
        <v>-1915.15</v>
      </c>
      <c r="J12667" s="1">
        <v>-1932.37</v>
      </c>
      <c r="K12667" s="6">
        <v>-1835.03</v>
      </c>
      <c r="L12667" s="7">
        <v>-1831.97</v>
      </c>
      <c r="M12667" s="8">
        <v>-1785.29</v>
      </c>
    </row>
    <row r="12668" spans="3:13" x14ac:dyDescent="0.3">
      <c r="C12668">
        <v>-1824.82</v>
      </c>
      <c r="D12668">
        <v>-1826.76</v>
      </c>
      <c r="I12668" s="2">
        <v>-1914.19</v>
      </c>
      <c r="J12668" s="1">
        <v>-1930.51</v>
      </c>
      <c r="K12668" s="6">
        <v>-1837.14</v>
      </c>
      <c r="L12668" s="7">
        <v>-1832.09</v>
      </c>
      <c r="M12668" s="8">
        <v>-1785.29</v>
      </c>
    </row>
    <row r="12669" spans="3:13" x14ac:dyDescent="0.3">
      <c r="C12669">
        <v>-1825.73</v>
      </c>
      <c r="D12669">
        <v>-1826.94</v>
      </c>
      <c r="I12669" s="2">
        <v>-1913.89</v>
      </c>
      <c r="J12669" s="1">
        <v>-1929.01</v>
      </c>
      <c r="K12669" s="6">
        <v>-1838.22</v>
      </c>
      <c r="L12669" s="7">
        <v>-1832.45</v>
      </c>
      <c r="M12669" s="8">
        <v>-1785.59</v>
      </c>
    </row>
    <row r="12670" spans="3:13" x14ac:dyDescent="0.3">
      <c r="C12670">
        <v>-1826.31</v>
      </c>
      <c r="D12670">
        <v>-1826.31</v>
      </c>
      <c r="I12670" s="2">
        <v>-1914.37</v>
      </c>
      <c r="J12670" s="1">
        <v>-1928.23</v>
      </c>
      <c r="K12670" s="6">
        <v>-1836.84</v>
      </c>
      <c r="L12670" s="7">
        <v>-1831.67</v>
      </c>
      <c r="M12670" s="8">
        <v>-1784.81</v>
      </c>
    </row>
    <row r="12671" spans="3:13" x14ac:dyDescent="0.3">
      <c r="C12671">
        <v>-1826.02</v>
      </c>
      <c r="D12671">
        <v>-1825.85</v>
      </c>
      <c r="I12671" s="2">
        <v>-1914.67</v>
      </c>
      <c r="J12671" s="1">
        <v>-1928.71</v>
      </c>
      <c r="K12671" s="6">
        <v>-1834.85</v>
      </c>
      <c r="L12671" s="7">
        <v>-1832.57</v>
      </c>
      <c r="M12671" s="8">
        <v>-1784.51</v>
      </c>
    </row>
    <row r="12672" spans="3:13" x14ac:dyDescent="0.3">
      <c r="C12672">
        <v>-1823.73</v>
      </c>
      <c r="D12672">
        <v>-1825.73</v>
      </c>
      <c r="I12672" s="2">
        <v>-1915.15</v>
      </c>
      <c r="J12672" s="1">
        <v>-1929.91</v>
      </c>
      <c r="K12672" s="6">
        <v>-1833.77</v>
      </c>
      <c r="L12672" s="7">
        <v>-1833.17</v>
      </c>
      <c r="M12672" s="8">
        <v>-1784.69</v>
      </c>
    </row>
    <row r="12673" spans="3:13" x14ac:dyDescent="0.3">
      <c r="C12673">
        <v>-1821.89</v>
      </c>
      <c r="D12673">
        <v>-1825.56</v>
      </c>
      <c r="I12673" s="2">
        <v>-1915.87</v>
      </c>
      <c r="J12673" s="1">
        <v>-1930.21</v>
      </c>
      <c r="K12673" s="6">
        <v>-1832.75</v>
      </c>
      <c r="L12673" s="7">
        <v>-1831.37</v>
      </c>
      <c r="M12673" s="8">
        <v>-1783.72</v>
      </c>
    </row>
    <row r="12674" spans="3:13" x14ac:dyDescent="0.3">
      <c r="C12674">
        <v>-1821.26</v>
      </c>
      <c r="D12674">
        <v>-1825.27</v>
      </c>
      <c r="I12674" s="2">
        <v>-1916.83</v>
      </c>
      <c r="J12674" s="1">
        <v>-1930.21</v>
      </c>
      <c r="K12674" s="6">
        <v>-1832.09</v>
      </c>
      <c r="L12674" s="7">
        <v>-1830.89</v>
      </c>
      <c r="M12674" s="8">
        <v>-1784.08</v>
      </c>
    </row>
    <row r="12675" spans="3:13" x14ac:dyDescent="0.3">
      <c r="C12675">
        <v>-1822.18</v>
      </c>
      <c r="D12675">
        <v>-1825.27</v>
      </c>
      <c r="I12675" s="2">
        <v>-1916.95</v>
      </c>
      <c r="J12675" s="1">
        <v>-1929.91</v>
      </c>
      <c r="K12675" s="6">
        <v>-1833.05</v>
      </c>
      <c r="L12675" s="7">
        <v>-1832.27</v>
      </c>
      <c r="M12675" s="8">
        <v>-1784.81</v>
      </c>
    </row>
    <row r="12676" spans="3:13" x14ac:dyDescent="0.3">
      <c r="C12676">
        <v>-1823.1</v>
      </c>
      <c r="D12676">
        <v>-1826.19</v>
      </c>
      <c r="I12676" s="2">
        <v>-1915.15</v>
      </c>
      <c r="J12676" s="1">
        <v>-1930.21</v>
      </c>
      <c r="K12676" s="6">
        <v>-1833.95</v>
      </c>
      <c r="L12676" s="7">
        <v>-1832.87</v>
      </c>
      <c r="M12676" s="8">
        <v>-1785.29</v>
      </c>
    </row>
    <row r="12677" spans="3:13" x14ac:dyDescent="0.3">
      <c r="C12677">
        <v>-1822.81</v>
      </c>
      <c r="D12677">
        <v>-1827.22</v>
      </c>
      <c r="I12677" s="2">
        <v>-1913.47</v>
      </c>
      <c r="J12677" s="1">
        <v>-1930.51</v>
      </c>
      <c r="K12677" s="6">
        <v>-1834.13</v>
      </c>
      <c r="L12677" s="7">
        <v>-1833.47</v>
      </c>
      <c r="M12677" s="8">
        <v>-1786.49</v>
      </c>
    </row>
    <row r="12678" spans="3:13" x14ac:dyDescent="0.3">
      <c r="C12678">
        <v>-1822.81</v>
      </c>
      <c r="D12678">
        <v>-1827.85</v>
      </c>
      <c r="I12678" s="2">
        <v>-1912.69</v>
      </c>
      <c r="J12678" s="1">
        <v>-1929.61</v>
      </c>
      <c r="K12678" s="6">
        <v>-1834.13</v>
      </c>
      <c r="L12678" s="7">
        <v>-1833.65</v>
      </c>
      <c r="M12678" s="8">
        <v>-1787.09</v>
      </c>
    </row>
    <row r="12679" spans="3:13" x14ac:dyDescent="0.3">
      <c r="C12679">
        <v>-1823.1</v>
      </c>
      <c r="D12679">
        <v>-1827.22</v>
      </c>
      <c r="I12679" s="2">
        <v>-1912.69</v>
      </c>
      <c r="J12679" s="1">
        <v>-1928.89</v>
      </c>
      <c r="K12679" s="6">
        <v>-1833.77</v>
      </c>
      <c r="L12679" s="7">
        <v>-1833.17</v>
      </c>
      <c r="M12679" s="8">
        <v>-1786.67</v>
      </c>
    </row>
    <row r="12680" spans="3:13" x14ac:dyDescent="0.3">
      <c r="C12680">
        <v>-1822.81</v>
      </c>
      <c r="D12680">
        <v>-1825.56</v>
      </c>
      <c r="I12680" s="2">
        <v>-1913.17</v>
      </c>
      <c r="J12680" s="1">
        <v>-1928.53</v>
      </c>
      <c r="K12680" s="6">
        <v>-1834.13</v>
      </c>
      <c r="L12680" s="7">
        <v>-1832.87</v>
      </c>
      <c r="M12680" s="8">
        <v>-1786.37</v>
      </c>
    </row>
    <row r="12681" spans="3:13" x14ac:dyDescent="0.3">
      <c r="C12681">
        <v>-1822.81</v>
      </c>
      <c r="D12681">
        <v>-1824.36</v>
      </c>
      <c r="I12681" s="2">
        <v>-1913.89</v>
      </c>
      <c r="J12681" s="1">
        <v>-1928.71</v>
      </c>
      <c r="K12681" s="6">
        <v>-1833.77</v>
      </c>
      <c r="L12681" s="7">
        <v>-1832.57</v>
      </c>
      <c r="M12681" s="8">
        <v>-1785.89</v>
      </c>
    </row>
    <row r="12682" spans="3:13" x14ac:dyDescent="0.3">
      <c r="C12682">
        <v>-1822.64</v>
      </c>
      <c r="D12682">
        <v>-1823.55</v>
      </c>
      <c r="I12682" s="2">
        <v>-1914.37</v>
      </c>
      <c r="J12682" s="1">
        <v>-1929.79</v>
      </c>
      <c r="K12682" s="6">
        <v>-1832.57</v>
      </c>
      <c r="L12682" s="7">
        <v>-1833.17</v>
      </c>
      <c r="M12682" s="8">
        <v>-1785.77</v>
      </c>
    </row>
    <row r="12683" spans="3:13" x14ac:dyDescent="0.3">
      <c r="C12683">
        <v>-1821.43</v>
      </c>
      <c r="D12683">
        <v>-1823.1</v>
      </c>
      <c r="I12683" s="2">
        <v>-1914.19</v>
      </c>
      <c r="J12683" s="1">
        <v>-1931.47</v>
      </c>
      <c r="K12683" s="6">
        <v>-1832.09</v>
      </c>
      <c r="L12683" s="7">
        <v>-1833.17</v>
      </c>
      <c r="M12683" s="8">
        <v>-1785.77</v>
      </c>
    </row>
    <row r="12684" spans="3:13" x14ac:dyDescent="0.3">
      <c r="C12684">
        <v>-1820.97</v>
      </c>
      <c r="D12684">
        <v>-1823.55</v>
      </c>
      <c r="I12684" s="2">
        <v>-1913.89</v>
      </c>
      <c r="J12684" s="1">
        <v>-1932.07</v>
      </c>
      <c r="K12684" s="6">
        <v>-1832.75</v>
      </c>
      <c r="L12684" s="7">
        <v>-1832.57</v>
      </c>
      <c r="M12684" s="8">
        <v>-1786.07</v>
      </c>
    </row>
    <row r="12685" spans="3:13" x14ac:dyDescent="0.3">
      <c r="C12685">
        <v>-1821.43</v>
      </c>
      <c r="D12685">
        <v>-1824.47</v>
      </c>
      <c r="I12685" s="2">
        <v>-1913.77</v>
      </c>
      <c r="J12685" s="1">
        <v>-1931.89</v>
      </c>
      <c r="K12685" s="6">
        <v>-1833.47</v>
      </c>
      <c r="L12685" s="7">
        <v>-1833.05</v>
      </c>
      <c r="M12685" s="8">
        <v>-1787.09</v>
      </c>
    </row>
    <row r="12686" spans="3:13" x14ac:dyDescent="0.3">
      <c r="C12686">
        <v>-1822.18</v>
      </c>
      <c r="D12686">
        <v>-1824.64</v>
      </c>
      <c r="I12686" s="2">
        <v>-1913.17</v>
      </c>
      <c r="J12686" s="1">
        <v>-1931.59</v>
      </c>
      <c r="K12686" s="6">
        <v>-1833.95</v>
      </c>
      <c r="L12686" s="7">
        <v>-1834.55</v>
      </c>
      <c r="M12686" s="8">
        <v>-1788.17</v>
      </c>
    </row>
    <row r="12687" spans="3:13" x14ac:dyDescent="0.3">
      <c r="C12687">
        <v>-1823.27</v>
      </c>
      <c r="D12687">
        <v>-1824.64</v>
      </c>
      <c r="I12687" s="2">
        <v>-1913.17</v>
      </c>
      <c r="J12687" s="1">
        <v>-1930.99</v>
      </c>
      <c r="K12687" s="6">
        <v>-1834.13</v>
      </c>
      <c r="L12687" s="7">
        <v>-1836.23</v>
      </c>
      <c r="M12687" s="8">
        <v>-1788.65</v>
      </c>
    </row>
    <row r="12688" spans="3:13" x14ac:dyDescent="0.3">
      <c r="C12688">
        <v>-1824.01</v>
      </c>
      <c r="D12688">
        <v>-1824.64</v>
      </c>
      <c r="I12688" s="2">
        <v>-1913.47</v>
      </c>
      <c r="J12688" s="1">
        <v>-1930.69</v>
      </c>
      <c r="K12688" s="6">
        <v>-1835.03</v>
      </c>
      <c r="L12688" s="7">
        <v>-1836.11</v>
      </c>
      <c r="M12688" s="8">
        <v>-1788.17</v>
      </c>
    </row>
    <row r="12689" spans="3:13" x14ac:dyDescent="0.3">
      <c r="C12689">
        <v>-1824.82</v>
      </c>
      <c r="D12689">
        <v>-1824.82</v>
      </c>
      <c r="I12689" s="2">
        <v>-1912.51</v>
      </c>
      <c r="J12689" s="1">
        <v>-1930.51</v>
      </c>
      <c r="K12689" s="6">
        <v>-1835.63</v>
      </c>
      <c r="L12689" s="7">
        <v>-1834.43</v>
      </c>
      <c r="M12689" s="8">
        <v>-1787.57</v>
      </c>
    </row>
    <row r="12690" spans="3:13" x14ac:dyDescent="0.3">
      <c r="C12690">
        <v>-1825.27</v>
      </c>
      <c r="D12690">
        <v>-1824.36</v>
      </c>
      <c r="I12690" s="2">
        <v>-1912.21</v>
      </c>
      <c r="J12690" s="1">
        <v>-1931.17</v>
      </c>
      <c r="K12690" s="6">
        <v>-1835.45</v>
      </c>
      <c r="L12690" s="7">
        <v>-1832.45</v>
      </c>
      <c r="M12690" s="8">
        <v>-1786.79</v>
      </c>
    </row>
    <row r="12691" spans="3:13" x14ac:dyDescent="0.3">
      <c r="C12691">
        <v>-1824.93</v>
      </c>
      <c r="D12691">
        <v>-1823.44</v>
      </c>
      <c r="I12691" s="2">
        <v>-1913.47</v>
      </c>
      <c r="J12691" s="1">
        <v>-1931.89</v>
      </c>
      <c r="K12691" s="6">
        <v>-1835.15</v>
      </c>
      <c r="L12691" s="7">
        <v>-1831.19</v>
      </c>
      <c r="M12691" s="8">
        <v>-1785.29</v>
      </c>
    </row>
    <row r="12692" spans="3:13" x14ac:dyDescent="0.3">
      <c r="C12692">
        <v>-1824.47</v>
      </c>
      <c r="D12692">
        <v>-1822.98</v>
      </c>
      <c r="I12692" s="2">
        <v>-1914.19</v>
      </c>
      <c r="J12692" s="1">
        <v>-1931.47</v>
      </c>
      <c r="K12692" s="6">
        <v>-1834.73</v>
      </c>
      <c r="L12692" s="7">
        <v>-1830.77</v>
      </c>
      <c r="M12692" s="8">
        <v>-1783.9</v>
      </c>
    </row>
    <row r="12693" spans="3:13" x14ac:dyDescent="0.3">
      <c r="C12693">
        <v>-1824.01</v>
      </c>
      <c r="D12693">
        <v>-1822.98</v>
      </c>
      <c r="I12693" s="2">
        <v>-1914.85</v>
      </c>
      <c r="J12693" s="1">
        <v>-1931.29</v>
      </c>
      <c r="K12693" s="6">
        <v>-1834.55</v>
      </c>
      <c r="L12693" s="7">
        <v>-1831.19</v>
      </c>
      <c r="M12693" s="8">
        <v>-1783.72</v>
      </c>
    </row>
    <row r="12694" spans="3:13" x14ac:dyDescent="0.3">
      <c r="C12694">
        <v>-1823.9</v>
      </c>
      <c r="D12694">
        <v>-1823.27</v>
      </c>
      <c r="I12694" s="2">
        <v>-1915.27</v>
      </c>
      <c r="J12694" s="1">
        <v>-1932.55</v>
      </c>
      <c r="K12694" s="6">
        <v>-1834.55</v>
      </c>
      <c r="L12694" s="7">
        <v>-1831.97</v>
      </c>
      <c r="M12694" s="8">
        <v>-1784.51</v>
      </c>
    </row>
    <row r="12695" spans="3:13" x14ac:dyDescent="0.3">
      <c r="C12695">
        <v>-1824.19</v>
      </c>
      <c r="D12695">
        <v>-1823.73</v>
      </c>
      <c r="I12695" s="2">
        <v>-1914.97</v>
      </c>
      <c r="J12695" s="1">
        <v>-1933.75</v>
      </c>
      <c r="K12695" s="6">
        <v>-1834.43</v>
      </c>
      <c r="L12695" s="7">
        <v>-1832.27</v>
      </c>
      <c r="M12695" s="8">
        <v>-1784.99</v>
      </c>
    </row>
    <row r="12696" spans="3:13" x14ac:dyDescent="0.3">
      <c r="C12696">
        <v>-1823.9</v>
      </c>
      <c r="D12696">
        <v>-1825.1</v>
      </c>
      <c r="I12696" s="2">
        <v>-1914.55</v>
      </c>
      <c r="J12696" s="1">
        <v>-1933.75</v>
      </c>
      <c r="K12696" s="6">
        <v>-1834.85</v>
      </c>
      <c r="L12696" s="7">
        <v>-1832.27</v>
      </c>
      <c r="M12696" s="8">
        <v>-1785.11</v>
      </c>
    </row>
    <row r="12697" spans="3:13" x14ac:dyDescent="0.3">
      <c r="C12697">
        <v>-1824.01</v>
      </c>
      <c r="D12697">
        <v>-1825.85</v>
      </c>
      <c r="I12697" s="2">
        <v>-1914.37</v>
      </c>
      <c r="J12697" s="1">
        <v>-1932.19</v>
      </c>
      <c r="K12697" s="6">
        <v>-1835.33</v>
      </c>
      <c r="L12697" s="7">
        <v>-1832.27</v>
      </c>
      <c r="M12697" s="8">
        <v>-1785.11</v>
      </c>
    </row>
    <row r="12698" spans="3:13" x14ac:dyDescent="0.3">
      <c r="C12698">
        <v>-1825.27</v>
      </c>
      <c r="D12698">
        <v>-1825.73</v>
      </c>
      <c r="I12698" s="2">
        <v>-1914.19</v>
      </c>
      <c r="J12698" s="1">
        <v>-1930.51</v>
      </c>
      <c r="K12698" s="6">
        <v>-1835.75</v>
      </c>
      <c r="L12698" s="7">
        <v>-1832.09</v>
      </c>
      <c r="M12698" s="8">
        <v>-1784.81</v>
      </c>
    </row>
    <row r="12699" spans="3:13" x14ac:dyDescent="0.3">
      <c r="C12699">
        <v>-1827.11</v>
      </c>
      <c r="D12699">
        <v>-1826.19</v>
      </c>
      <c r="I12699" s="2">
        <v>-1914.19</v>
      </c>
      <c r="J12699" s="1">
        <v>-1928.89</v>
      </c>
      <c r="K12699" s="6">
        <v>-1837.02</v>
      </c>
      <c r="L12699" s="7">
        <v>-1831.97</v>
      </c>
      <c r="M12699" s="8">
        <v>-1784.99</v>
      </c>
    </row>
    <row r="12700" spans="3:13" x14ac:dyDescent="0.3">
      <c r="C12700">
        <v>-1827.85</v>
      </c>
      <c r="D12700">
        <v>-1826.65</v>
      </c>
      <c r="I12700" s="2">
        <v>-1914.07</v>
      </c>
      <c r="J12700" s="1">
        <v>-1928.11</v>
      </c>
      <c r="K12700" s="6">
        <v>-1836.84</v>
      </c>
      <c r="L12700" s="7">
        <v>-1831.37</v>
      </c>
      <c r="M12700" s="8">
        <v>-1784.81</v>
      </c>
    </row>
    <row r="12701" spans="3:13" x14ac:dyDescent="0.3">
      <c r="C12701">
        <v>-1825.85</v>
      </c>
      <c r="D12701">
        <v>-1826.19</v>
      </c>
      <c r="I12701" s="2">
        <v>-1914.19</v>
      </c>
      <c r="J12701" s="1">
        <v>-1929.19</v>
      </c>
      <c r="K12701" s="6">
        <v>-1835.15</v>
      </c>
      <c r="L12701" s="7">
        <v>-1830.59</v>
      </c>
      <c r="M12701" s="8">
        <v>-1784.81</v>
      </c>
    </row>
    <row r="12702" spans="3:13" x14ac:dyDescent="0.3">
      <c r="C12702">
        <v>-1824.01</v>
      </c>
      <c r="D12702">
        <v>-1825.73</v>
      </c>
      <c r="I12702" s="2">
        <v>-1914.85</v>
      </c>
      <c r="J12702" s="1">
        <v>-1929.79</v>
      </c>
      <c r="K12702" s="6">
        <v>-1833.65</v>
      </c>
      <c r="L12702" s="7">
        <v>-1830.47</v>
      </c>
      <c r="M12702" s="8">
        <v>-1784.81</v>
      </c>
    </row>
    <row r="12703" spans="3:13" x14ac:dyDescent="0.3">
      <c r="C12703">
        <v>-1823.1</v>
      </c>
      <c r="D12703">
        <v>-1825.39</v>
      </c>
      <c r="I12703" s="2">
        <v>-1915.87</v>
      </c>
      <c r="J12703" s="1">
        <v>-1929.91</v>
      </c>
      <c r="K12703" s="6">
        <v>-1832.87</v>
      </c>
      <c r="L12703" s="7">
        <v>-1830.29</v>
      </c>
      <c r="M12703" s="8">
        <v>-1784.2</v>
      </c>
    </row>
    <row r="12704" spans="3:13" x14ac:dyDescent="0.3">
      <c r="C12704">
        <v>-1822.18</v>
      </c>
      <c r="D12704">
        <v>-1825.39</v>
      </c>
      <c r="I12704" s="2">
        <v>-1916.95</v>
      </c>
      <c r="J12704" s="1">
        <v>-1930.39</v>
      </c>
      <c r="K12704" s="6">
        <v>-1832.75</v>
      </c>
      <c r="L12704" s="7">
        <v>-1831.07</v>
      </c>
      <c r="M12704" s="8">
        <v>-1783.72</v>
      </c>
    </row>
    <row r="12705" spans="3:13" x14ac:dyDescent="0.3">
      <c r="C12705">
        <v>-1822.06</v>
      </c>
      <c r="D12705">
        <v>-1825.73</v>
      </c>
      <c r="I12705" s="2">
        <v>-1917.13</v>
      </c>
      <c r="J12705" s="1">
        <v>-1930.39</v>
      </c>
      <c r="K12705" s="6">
        <v>-1833.05</v>
      </c>
      <c r="L12705" s="7">
        <v>-1832.09</v>
      </c>
      <c r="M12705" s="8">
        <v>-1784.39</v>
      </c>
    </row>
    <row r="12706" spans="3:13" x14ac:dyDescent="0.3">
      <c r="C12706">
        <v>-1822.98</v>
      </c>
      <c r="D12706">
        <v>-1826.31</v>
      </c>
      <c r="I12706" s="2">
        <v>-1915.45</v>
      </c>
      <c r="J12706" s="1">
        <v>-1930.39</v>
      </c>
      <c r="K12706" s="6">
        <v>-1833.95</v>
      </c>
      <c r="L12706" s="7">
        <v>-1832.75</v>
      </c>
      <c r="M12706" s="8">
        <v>-1785.89</v>
      </c>
    </row>
    <row r="12707" spans="3:13" x14ac:dyDescent="0.3">
      <c r="C12707">
        <v>-1823.73</v>
      </c>
      <c r="D12707">
        <v>-1827.4</v>
      </c>
      <c r="I12707" s="2">
        <v>-1913.89</v>
      </c>
      <c r="J12707" s="1">
        <v>-1930.21</v>
      </c>
      <c r="K12707" s="6">
        <v>-1835.93</v>
      </c>
      <c r="L12707" s="7">
        <v>-1833.47</v>
      </c>
      <c r="M12707" s="8">
        <v>-1786.67</v>
      </c>
    </row>
    <row r="12708" spans="3:13" x14ac:dyDescent="0.3">
      <c r="C12708">
        <v>-1824.19</v>
      </c>
      <c r="D12708">
        <v>-1828.31</v>
      </c>
      <c r="I12708" s="2">
        <v>-1913.17</v>
      </c>
      <c r="J12708" s="1">
        <v>-1929.19</v>
      </c>
      <c r="K12708" s="6">
        <v>-1836.11</v>
      </c>
      <c r="L12708" s="7">
        <v>-1833.47</v>
      </c>
      <c r="M12708" s="8">
        <v>-1786.37</v>
      </c>
    </row>
    <row r="12709" spans="3:13" x14ac:dyDescent="0.3">
      <c r="C12709">
        <v>-1824.01</v>
      </c>
      <c r="D12709">
        <v>-1827.68</v>
      </c>
      <c r="I12709" s="2">
        <v>-1912.69</v>
      </c>
      <c r="J12709" s="1">
        <v>-1928.41</v>
      </c>
      <c r="K12709" s="6">
        <v>-1834.73</v>
      </c>
      <c r="L12709" s="7">
        <v>-1833.05</v>
      </c>
      <c r="M12709" s="8">
        <v>-1786.49</v>
      </c>
    </row>
    <row r="12710" spans="3:13" x14ac:dyDescent="0.3">
      <c r="C12710">
        <v>-1823.9</v>
      </c>
      <c r="D12710">
        <v>-1825.56</v>
      </c>
      <c r="I12710" s="2">
        <v>-1912.87</v>
      </c>
      <c r="J12710" s="1">
        <v>-1928.41</v>
      </c>
      <c r="K12710" s="6">
        <v>-1834.55</v>
      </c>
      <c r="L12710" s="7">
        <v>-1832.75</v>
      </c>
      <c r="M12710" s="8">
        <v>-1786.19</v>
      </c>
    </row>
    <row r="12711" spans="3:13" x14ac:dyDescent="0.3">
      <c r="C12711">
        <v>-1823.73</v>
      </c>
      <c r="D12711">
        <v>-1824.36</v>
      </c>
      <c r="I12711" s="2">
        <v>-1913.77</v>
      </c>
      <c r="J12711" s="1">
        <v>-1928.41</v>
      </c>
      <c r="K12711" s="6">
        <v>-1833.95</v>
      </c>
      <c r="L12711" s="7">
        <v>-1832.75</v>
      </c>
      <c r="M12711" s="8">
        <v>-1785.77</v>
      </c>
    </row>
    <row r="12712" spans="3:13" x14ac:dyDescent="0.3">
      <c r="C12712">
        <v>-1822.81</v>
      </c>
      <c r="D12712">
        <v>-1823.27</v>
      </c>
      <c r="I12712" s="2">
        <v>-1914.97</v>
      </c>
      <c r="J12712" s="1">
        <v>-1929.19</v>
      </c>
      <c r="K12712" s="6">
        <v>-1833.05</v>
      </c>
      <c r="L12712" s="7">
        <v>-1832.87</v>
      </c>
      <c r="M12712" s="8">
        <v>-1785.77</v>
      </c>
    </row>
    <row r="12713" spans="3:13" x14ac:dyDescent="0.3">
      <c r="C12713">
        <v>-1821.89</v>
      </c>
      <c r="D12713">
        <v>-1823.27</v>
      </c>
      <c r="I12713" s="2">
        <v>-1914.55</v>
      </c>
      <c r="J12713" s="1">
        <v>-1929.79</v>
      </c>
      <c r="K12713" s="6">
        <v>-1833.05</v>
      </c>
      <c r="L12713" s="7">
        <v>-1833.05</v>
      </c>
      <c r="M12713" s="8">
        <v>-1785.77</v>
      </c>
    </row>
    <row r="12714" spans="3:13" x14ac:dyDescent="0.3">
      <c r="C12714">
        <v>-1821.89</v>
      </c>
      <c r="D12714">
        <v>-1826.31</v>
      </c>
      <c r="I12714" s="2">
        <v>-1913.89</v>
      </c>
      <c r="J12714" s="1">
        <v>-1930.99</v>
      </c>
      <c r="K12714" s="6">
        <v>-1832.75</v>
      </c>
      <c r="L12714" s="7">
        <v>-1832.75</v>
      </c>
      <c r="M12714" s="8">
        <v>-1785.59</v>
      </c>
    </row>
    <row r="12715" spans="3:13" x14ac:dyDescent="0.3">
      <c r="C12715">
        <v>-1822.06</v>
      </c>
      <c r="D12715">
        <v>-1827.4</v>
      </c>
      <c r="I12715" s="2">
        <v>-1914.37</v>
      </c>
      <c r="J12715" s="1">
        <v>-1932.19</v>
      </c>
      <c r="K12715" s="6">
        <v>-1832.45</v>
      </c>
      <c r="L12715" s="7">
        <v>-1833.05</v>
      </c>
      <c r="M12715" s="8">
        <v>-1785.77</v>
      </c>
    </row>
    <row r="12716" spans="3:13" x14ac:dyDescent="0.3">
      <c r="C12716">
        <v>-1822.64</v>
      </c>
      <c r="D12716">
        <v>-1825.1</v>
      </c>
      <c r="I12716" s="2">
        <v>-1914.19</v>
      </c>
      <c r="J12716" s="1">
        <v>-1931.59</v>
      </c>
      <c r="K12716" s="6">
        <v>-1833.17</v>
      </c>
      <c r="L12716" s="7">
        <v>-1834.43</v>
      </c>
      <c r="M12716" s="8">
        <v>-1786.79</v>
      </c>
    </row>
    <row r="12717" spans="3:13" x14ac:dyDescent="0.3">
      <c r="C12717">
        <v>-1823.27</v>
      </c>
      <c r="D12717">
        <v>-1824.64</v>
      </c>
      <c r="I12717" s="2">
        <v>-1913.29</v>
      </c>
      <c r="J12717" s="1">
        <v>-1930.99</v>
      </c>
      <c r="K12717" s="6">
        <v>-1834.55</v>
      </c>
      <c r="L12717" s="7">
        <v>-1836.23</v>
      </c>
      <c r="M12717" s="8">
        <v>-1787.75</v>
      </c>
    </row>
    <row r="12718" spans="3:13" x14ac:dyDescent="0.3">
      <c r="C12718">
        <v>-1823.44</v>
      </c>
      <c r="D12718">
        <v>-1824.64</v>
      </c>
      <c r="I12718" s="2">
        <v>-1913.17</v>
      </c>
      <c r="J12718" s="1">
        <v>-1931.29</v>
      </c>
      <c r="K12718" s="6">
        <v>-1835.03</v>
      </c>
      <c r="L12718" s="7">
        <v>-1836.23</v>
      </c>
      <c r="M12718" s="8">
        <v>-1787.75</v>
      </c>
    </row>
    <row r="12719" spans="3:13" x14ac:dyDescent="0.3">
      <c r="C12719">
        <v>-1824.19</v>
      </c>
      <c r="D12719">
        <v>-1824.19</v>
      </c>
      <c r="I12719" s="2">
        <v>-1912.99</v>
      </c>
      <c r="J12719" s="1">
        <v>-1931.17</v>
      </c>
      <c r="K12719" s="6">
        <v>-1835.03</v>
      </c>
      <c r="L12719" s="7">
        <v>-1834.25</v>
      </c>
      <c r="M12719" s="8">
        <v>-1787.09</v>
      </c>
    </row>
    <row r="12720" spans="3:13" x14ac:dyDescent="0.3">
      <c r="C12720">
        <v>-1824.93</v>
      </c>
      <c r="D12720">
        <v>-1824.36</v>
      </c>
      <c r="I12720" s="2">
        <v>-1912.09</v>
      </c>
      <c r="J12720" s="1">
        <v>-1931.29</v>
      </c>
      <c r="K12720" s="6">
        <v>-1835.33</v>
      </c>
      <c r="L12720" s="7">
        <v>-1832.45</v>
      </c>
      <c r="M12720" s="8">
        <v>-1786.49</v>
      </c>
    </row>
    <row r="12721" spans="3:13" x14ac:dyDescent="0.3">
      <c r="C12721">
        <v>-1824.36</v>
      </c>
      <c r="D12721">
        <v>-1823.9</v>
      </c>
      <c r="I12721" s="2">
        <v>-1912.69</v>
      </c>
      <c r="J12721" s="1">
        <v>-1931.29</v>
      </c>
      <c r="K12721" s="6">
        <v>-1835.75</v>
      </c>
      <c r="L12721" s="7">
        <v>-1831.49</v>
      </c>
      <c r="M12721" s="8">
        <v>-1785.77</v>
      </c>
    </row>
    <row r="12722" spans="3:13" x14ac:dyDescent="0.3">
      <c r="C12722">
        <v>-1823.73</v>
      </c>
      <c r="D12722">
        <v>-1823.1</v>
      </c>
      <c r="I12722" s="2">
        <v>-1914.07</v>
      </c>
      <c r="J12722" s="1">
        <v>-1930.69</v>
      </c>
      <c r="K12722" s="6">
        <v>-1835.45</v>
      </c>
      <c r="L12722" s="7">
        <v>-1830.89</v>
      </c>
      <c r="M12722" s="8">
        <v>-1784.81</v>
      </c>
    </row>
    <row r="12723" spans="3:13" x14ac:dyDescent="0.3">
      <c r="C12723">
        <v>-1823.44</v>
      </c>
      <c r="D12723">
        <v>-1822.98</v>
      </c>
      <c r="I12723" s="2">
        <v>-1914.67</v>
      </c>
      <c r="J12723" s="1">
        <v>-1931.17</v>
      </c>
      <c r="K12723" s="6">
        <v>-1835.03</v>
      </c>
      <c r="L12723" s="7">
        <v>-1831.37</v>
      </c>
      <c r="M12723" s="8">
        <v>-1784.69</v>
      </c>
    </row>
    <row r="12724" spans="3:13" x14ac:dyDescent="0.3">
      <c r="C12724">
        <v>-1823.44</v>
      </c>
      <c r="D12724">
        <v>-1823.27</v>
      </c>
      <c r="I12724" s="2">
        <v>-1915.15</v>
      </c>
      <c r="J12724" s="1">
        <v>-1932.97</v>
      </c>
      <c r="K12724" s="6">
        <v>-1834.73</v>
      </c>
      <c r="L12724" s="7">
        <v>-1832.09</v>
      </c>
      <c r="M12724" s="8">
        <v>-1785.11</v>
      </c>
    </row>
    <row r="12725" spans="3:13" x14ac:dyDescent="0.3">
      <c r="C12725">
        <v>-1824.01</v>
      </c>
      <c r="D12725">
        <v>-1824.19</v>
      </c>
      <c r="I12725" s="2">
        <v>-1915.45</v>
      </c>
      <c r="J12725" s="1">
        <v>-1934.53</v>
      </c>
      <c r="K12725" s="6">
        <v>-1834.43</v>
      </c>
      <c r="L12725" s="7">
        <v>-1832.09</v>
      </c>
      <c r="M12725" s="8">
        <v>-1785.29</v>
      </c>
    </row>
    <row r="12726" spans="3:13" x14ac:dyDescent="0.3">
      <c r="C12726">
        <v>-1824.36</v>
      </c>
      <c r="D12726">
        <v>-1825.39</v>
      </c>
      <c r="I12726" s="2">
        <v>-1915.45</v>
      </c>
      <c r="J12726" s="1">
        <v>-1934.23</v>
      </c>
      <c r="K12726" s="6">
        <v>-1834.73</v>
      </c>
      <c r="L12726" s="7">
        <v>-1832.27</v>
      </c>
      <c r="M12726" s="8">
        <v>-1785.11</v>
      </c>
    </row>
    <row r="12727" spans="3:13" x14ac:dyDescent="0.3">
      <c r="C12727">
        <v>-1824.19</v>
      </c>
      <c r="D12727">
        <v>-1825.56</v>
      </c>
      <c r="I12727" s="2">
        <v>-1914.37</v>
      </c>
      <c r="J12727" s="1">
        <v>-1931.89</v>
      </c>
      <c r="K12727" s="6">
        <v>-1835.75</v>
      </c>
      <c r="L12727" s="7">
        <v>-1832.27</v>
      </c>
      <c r="M12727" s="8">
        <v>-1785.11</v>
      </c>
    </row>
    <row r="12728" spans="3:13" x14ac:dyDescent="0.3">
      <c r="C12728">
        <v>-1824.47</v>
      </c>
      <c r="D12728">
        <v>-1825.85</v>
      </c>
      <c r="I12728" s="2">
        <v>-1913.59</v>
      </c>
      <c r="J12728" s="1">
        <v>-1930.09</v>
      </c>
      <c r="K12728" s="6">
        <v>-1836.84</v>
      </c>
      <c r="L12728" s="7">
        <v>-1832.27</v>
      </c>
      <c r="M12728" s="8">
        <v>-1784.99</v>
      </c>
    </row>
    <row r="12729" spans="3:13" x14ac:dyDescent="0.3">
      <c r="C12729">
        <v>-1826.02</v>
      </c>
      <c r="D12729">
        <v>-1826.48</v>
      </c>
      <c r="I12729" s="2">
        <v>-1914.37</v>
      </c>
      <c r="J12729" s="1">
        <v>-1929.49</v>
      </c>
      <c r="K12729" s="6">
        <v>-1837.32</v>
      </c>
      <c r="L12729" s="7">
        <v>-1832.09</v>
      </c>
      <c r="M12729" s="8">
        <v>-1785.11</v>
      </c>
    </row>
    <row r="12730" spans="3:13" x14ac:dyDescent="0.3">
      <c r="C12730">
        <v>-1827.22</v>
      </c>
      <c r="D12730">
        <v>-1826.02</v>
      </c>
      <c r="I12730" s="2">
        <v>-1915.15</v>
      </c>
      <c r="J12730" s="1">
        <v>-1928.53</v>
      </c>
      <c r="K12730" s="6">
        <v>-1836.54</v>
      </c>
      <c r="L12730" s="7">
        <v>-1831.49</v>
      </c>
      <c r="M12730" s="8">
        <v>-1784.81</v>
      </c>
    </row>
    <row r="12731" spans="3:13" x14ac:dyDescent="0.3">
      <c r="C12731">
        <v>-1826.19</v>
      </c>
      <c r="D12731">
        <v>-1825.39</v>
      </c>
      <c r="I12731" s="2">
        <v>-1915.45</v>
      </c>
      <c r="J12731" s="1">
        <v>-1928.71</v>
      </c>
      <c r="K12731" s="6">
        <v>-1835.15</v>
      </c>
      <c r="L12731" s="7">
        <v>-1830.89</v>
      </c>
      <c r="M12731" s="8">
        <v>-1784.69</v>
      </c>
    </row>
    <row r="12732" spans="3:13" x14ac:dyDescent="0.3">
      <c r="C12732">
        <v>-1824.36</v>
      </c>
      <c r="D12732">
        <v>-1826.02</v>
      </c>
      <c r="I12732" s="2">
        <v>-1916.17</v>
      </c>
      <c r="J12732" s="1">
        <v>-1929.79</v>
      </c>
      <c r="K12732" s="6">
        <v>-1833.65</v>
      </c>
      <c r="L12732" s="7">
        <v>-1830.29</v>
      </c>
      <c r="M12732" s="8">
        <v>-1784.39</v>
      </c>
    </row>
    <row r="12733" spans="3:13" x14ac:dyDescent="0.3">
      <c r="C12733">
        <v>-1822.64</v>
      </c>
      <c r="D12733">
        <v>-1825.56</v>
      </c>
      <c r="I12733" s="2">
        <v>-1916.83</v>
      </c>
      <c r="J12733" s="1">
        <v>-1929.91</v>
      </c>
      <c r="K12733" s="6">
        <v>-1832.57</v>
      </c>
      <c r="L12733" s="7">
        <v>-1830.47</v>
      </c>
      <c r="M12733" s="8">
        <v>-1783.72</v>
      </c>
    </row>
    <row r="12734" spans="3:13" x14ac:dyDescent="0.3">
      <c r="C12734">
        <v>-1821.26</v>
      </c>
      <c r="D12734">
        <v>-1824.93</v>
      </c>
      <c r="I12734" s="2">
        <v>-1917.73</v>
      </c>
      <c r="J12734" s="1">
        <v>-1930.09</v>
      </c>
      <c r="K12734" s="6">
        <v>-1832.75</v>
      </c>
      <c r="L12734" s="7">
        <v>-1831.37</v>
      </c>
      <c r="M12734" s="8">
        <v>-1784.2</v>
      </c>
    </row>
    <row r="12735" spans="3:13" x14ac:dyDescent="0.3">
      <c r="C12735">
        <v>-1821.43</v>
      </c>
      <c r="D12735">
        <v>-1826.02</v>
      </c>
      <c r="I12735" s="2">
        <v>-1917.43</v>
      </c>
      <c r="J12735" s="1">
        <v>-1930.21</v>
      </c>
      <c r="K12735" s="6">
        <v>-1833.77</v>
      </c>
      <c r="L12735" s="7">
        <v>-1832.09</v>
      </c>
      <c r="M12735" s="8">
        <v>-1785.11</v>
      </c>
    </row>
    <row r="12736" spans="3:13" x14ac:dyDescent="0.3">
      <c r="C12736">
        <v>-1823.1</v>
      </c>
      <c r="D12736">
        <v>-1827.11</v>
      </c>
      <c r="I12736" s="2">
        <v>-1915.45</v>
      </c>
      <c r="J12736" s="1">
        <v>-1930.09</v>
      </c>
      <c r="K12736" s="6">
        <v>-1834.43</v>
      </c>
      <c r="L12736" s="7">
        <v>-1832.57</v>
      </c>
      <c r="M12736" s="8">
        <v>-1785.77</v>
      </c>
    </row>
    <row r="12737" spans="3:13" x14ac:dyDescent="0.3">
      <c r="C12737">
        <v>-1823.55</v>
      </c>
      <c r="D12737">
        <v>-1827.85</v>
      </c>
      <c r="I12737" s="2">
        <v>-1914.07</v>
      </c>
      <c r="J12737" s="1">
        <v>-1930.09</v>
      </c>
      <c r="K12737" s="6">
        <v>-1834.43</v>
      </c>
      <c r="L12737" s="7">
        <v>-1833.35</v>
      </c>
      <c r="M12737" s="8">
        <v>-1786.49</v>
      </c>
    </row>
    <row r="12738" spans="3:13" x14ac:dyDescent="0.3">
      <c r="C12738">
        <v>-1822.98</v>
      </c>
      <c r="D12738">
        <v>-1828.94</v>
      </c>
      <c r="I12738" s="2">
        <v>-1913.59</v>
      </c>
      <c r="J12738" s="1">
        <v>-1929.31</v>
      </c>
      <c r="K12738" s="6">
        <v>-1834.43</v>
      </c>
      <c r="L12738" s="7">
        <v>-1833.77</v>
      </c>
      <c r="M12738" s="8">
        <v>-1786.67</v>
      </c>
    </row>
    <row r="12739" spans="3:13" x14ac:dyDescent="0.3">
      <c r="C12739">
        <v>-1822.64</v>
      </c>
      <c r="D12739">
        <v>-1828.48</v>
      </c>
      <c r="I12739" s="2">
        <v>-1913.59</v>
      </c>
      <c r="J12739" s="1">
        <v>-1928.53</v>
      </c>
      <c r="K12739" s="6">
        <v>-1834.73</v>
      </c>
      <c r="L12739" s="7">
        <v>-1833.47</v>
      </c>
      <c r="M12739" s="8">
        <v>-1786.19</v>
      </c>
    </row>
    <row r="12740" spans="3:13" x14ac:dyDescent="0.3">
      <c r="C12740">
        <v>-1822.81</v>
      </c>
      <c r="D12740">
        <v>-1826.31</v>
      </c>
      <c r="I12740" s="2">
        <v>-1913.29</v>
      </c>
      <c r="J12740" s="1">
        <v>-1928.71</v>
      </c>
      <c r="K12740" s="6">
        <v>-1835.33</v>
      </c>
      <c r="L12740" s="7">
        <v>-1833.65</v>
      </c>
      <c r="M12740" s="8">
        <v>-1785.59</v>
      </c>
    </row>
    <row r="12741" spans="3:13" x14ac:dyDescent="0.3">
      <c r="C12741">
        <v>-1822.98</v>
      </c>
      <c r="D12741">
        <v>-1824.36</v>
      </c>
      <c r="I12741" s="2">
        <v>-1913.17</v>
      </c>
      <c r="J12741" s="1">
        <v>-1928.53</v>
      </c>
      <c r="K12741" s="6">
        <v>-1834.73</v>
      </c>
      <c r="L12741" s="7">
        <v>-1833.47</v>
      </c>
      <c r="M12741" s="8">
        <v>-1785.59</v>
      </c>
    </row>
    <row r="12742" spans="3:13" x14ac:dyDescent="0.3">
      <c r="C12742">
        <v>-1822.35</v>
      </c>
      <c r="D12742">
        <v>-1823.44</v>
      </c>
      <c r="I12742" s="2">
        <v>-1913.59</v>
      </c>
      <c r="J12742" s="1">
        <v>-1929.01</v>
      </c>
      <c r="K12742" s="6">
        <v>-1833.47</v>
      </c>
      <c r="L12742" s="7">
        <v>-1832.87</v>
      </c>
      <c r="M12742" s="8">
        <v>-1785.89</v>
      </c>
    </row>
    <row r="12743" spans="3:13" x14ac:dyDescent="0.3">
      <c r="C12743">
        <v>-1821.26</v>
      </c>
      <c r="D12743">
        <v>-1823.27</v>
      </c>
      <c r="I12743" s="2">
        <v>-1913.29</v>
      </c>
      <c r="J12743" s="1">
        <v>-1930.09</v>
      </c>
      <c r="K12743" s="6">
        <v>-1833.35</v>
      </c>
      <c r="L12743" s="7">
        <v>-1832.75</v>
      </c>
      <c r="M12743" s="8">
        <v>-1785.77</v>
      </c>
    </row>
    <row r="12744" spans="3:13" x14ac:dyDescent="0.3">
      <c r="C12744">
        <v>-1821.15</v>
      </c>
      <c r="D12744">
        <v>-1823.9</v>
      </c>
      <c r="I12744" s="2">
        <v>-1913.17</v>
      </c>
      <c r="J12744" s="1">
        <v>-1930.69</v>
      </c>
      <c r="K12744" s="6">
        <v>-1833.35</v>
      </c>
      <c r="L12744" s="7">
        <v>-1833.05</v>
      </c>
      <c r="M12744" s="8">
        <v>-1785.29</v>
      </c>
    </row>
    <row r="12745" spans="3:13" x14ac:dyDescent="0.3">
      <c r="C12745">
        <v>-1821.15</v>
      </c>
      <c r="D12745">
        <v>-1824.36</v>
      </c>
      <c r="I12745" s="2">
        <v>-1914.37</v>
      </c>
      <c r="J12745" s="1">
        <v>-1930.99</v>
      </c>
      <c r="K12745" s="6">
        <v>-1833.35</v>
      </c>
      <c r="L12745" s="7">
        <v>-1833.35</v>
      </c>
      <c r="M12745" s="8">
        <v>-1785.77</v>
      </c>
    </row>
    <row r="12746" spans="3:13" x14ac:dyDescent="0.3">
      <c r="C12746">
        <v>-1820.97</v>
      </c>
      <c r="D12746">
        <v>-1824.47</v>
      </c>
      <c r="I12746" s="2">
        <v>-1914.19</v>
      </c>
      <c r="K12746" s="6">
        <v>-1834.25</v>
      </c>
      <c r="L12746" s="7">
        <v>-1834.25</v>
      </c>
      <c r="M12746" s="8">
        <v>-1787.09</v>
      </c>
    </row>
    <row r="12747" spans="3:13" x14ac:dyDescent="0.3">
      <c r="C12747">
        <v>-1822.06</v>
      </c>
      <c r="D12747">
        <v>-1824.47</v>
      </c>
      <c r="I12747" s="2">
        <v>-1912.99</v>
      </c>
      <c r="K12747" s="6">
        <v>-1835.33</v>
      </c>
      <c r="L12747" s="7">
        <v>-1836.23</v>
      </c>
      <c r="M12747" s="8">
        <v>-1787.87</v>
      </c>
    </row>
    <row r="12748" spans="3:13" x14ac:dyDescent="0.3">
      <c r="C12748">
        <v>-1823.55</v>
      </c>
      <c r="D12748">
        <v>-1824.47</v>
      </c>
      <c r="I12748" s="2">
        <v>-1912.87</v>
      </c>
      <c r="K12748" s="6">
        <v>-1836.11</v>
      </c>
      <c r="L12748" s="7">
        <v>-1836.54</v>
      </c>
      <c r="M12748" s="8">
        <v>-1788.05</v>
      </c>
    </row>
    <row r="12749" spans="3:13" x14ac:dyDescent="0.3">
      <c r="C12749">
        <v>-1824.01</v>
      </c>
      <c r="D12749">
        <v>-1824.93</v>
      </c>
      <c r="I12749" s="2">
        <v>-1912.51</v>
      </c>
      <c r="K12749" s="6">
        <v>-1836.72</v>
      </c>
      <c r="L12749" s="7">
        <v>-1834.25</v>
      </c>
      <c r="M12749" s="8">
        <v>-1787.27</v>
      </c>
    </row>
    <row r="12750" spans="3:13" x14ac:dyDescent="0.3">
      <c r="C12750">
        <v>-1824.64</v>
      </c>
      <c r="D12750">
        <v>-1824.64</v>
      </c>
      <c r="I12750" s="2">
        <v>-1912.87</v>
      </c>
      <c r="K12750" s="6">
        <v>-1836.23</v>
      </c>
      <c r="L12750" s="7">
        <v>-1832.45</v>
      </c>
      <c r="M12750" s="8">
        <v>-1785.77</v>
      </c>
    </row>
    <row r="12751" spans="3:13" x14ac:dyDescent="0.3">
      <c r="C12751">
        <v>-1824.82</v>
      </c>
      <c r="D12751">
        <v>-1823.44</v>
      </c>
      <c r="I12751" s="2">
        <v>-1913.77</v>
      </c>
      <c r="K12751" s="6">
        <v>-1835.33</v>
      </c>
      <c r="L12751" s="7">
        <v>-1831.37</v>
      </c>
      <c r="M12751" s="8">
        <v>-1784.81</v>
      </c>
    </row>
    <row r="12752" spans="3:13" x14ac:dyDescent="0.3">
      <c r="C12752">
        <v>-1823.55</v>
      </c>
      <c r="D12752">
        <v>-1822.98</v>
      </c>
      <c r="I12752" s="2">
        <v>-1914.97</v>
      </c>
      <c r="K12752" s="6">
        <v>-1834.55</v>
      </c>
      <c r="L12752" s="7">
        <v>-1830.77</v>
      </c>
      <c r="M12752" s="8">
        <v>-1784.2</v>
      </c>
    </row>
    <row r="12753" spans="3:13" x14ac:dyDescent="0.3">
      <c r="C12753">
        <v>-1823.1</v>
      </c>
      <c r="D12753">
        <v>-1822.98</v>
      </c>
      <c r="I12753" s="2">
        <v>-1916.95</v>
      </c>
      <c r="K12753" s="6">
        <v>-1834.73</v>
      </c>
      <c r="L12753" s="7">
        <v>-1831.19</v>
      </c>
      <c r="M12753" s="8">
        <v>-1783.9</v>
      </c>
    </row>
    <row r="12754" spans="3:13" x14ac:dyDescent="0.3">
      <c r="C12754">
        <v>-1823.55</v>
      </c>
      <c r="D12754">
        <v>-1822.98</v>
      </c>
      <c r="I12754" s="2">
        <v>-1917.73</v>
      </c>
      <c r="K12754" s="6">
        <v>-1834.55</v>
      </c>
      <c r="L12754" s="7">
        <v>-1832.09</v>
      </c>
      <c r="M12754" s="8">
        <v>-1784.99</v>
      </c>
    </row>
    <row r="12755" spans="3:13" x14ac:dyDescent="0.3">
      <c r="C12755">
        <v>-1823.44</v>
      </c>
      <c r="D12755">
        <v>-1824.01</v>
      </c>
      <c r="I12755" s="2">
        <v>-1916.53</v>
      </c>
      <c r="K12755" s="6">
        <v>-1833.95</v>
      </c>
      <c r="L12755" s="7">
        <v>-1832.09</v>
      </c>
      <c r="M12755" s="8">
        <v>-1787.57</v>
      </c>
    </row>
    <row r="12756" spans="3:13" x14ac:dyDescent="0.3">
      <c r="C12756">
        <v>-1823.27</v>
      </c>
      <c r="D12756">
        <v>-1825.56</v>
      </c>
      <c r="I12756" s="2">
        <v>-1915.27</v>
      </c>
      <c r="K12756" s="6">
        <v>-1834.55</v>
      </c>
      <c r="L12756" s="7">
        <v>-1831.49</v>
      </c>
      <c r="M12756" s="8">
        <v>-1787.75</v>
      </c>
    </row>
    <row r="12757" spans="3:13" x14ac:dyDescent="0.3">
      <c r="C12757">
        <v>-1823.44</v>
      </c>
      <c r="D12757">
        <v>-1825.85</v>
      </c>
      <c r="I12757" s="2">
        <v>-1914.19</v>
      </c>
      <c r="K12757" s="6">
        <v>-1836.11</v>
      </c>
      <c r="L12757" s="7">
        <v>-1831.67</v>
      </c>
      <c r="M12757" s="8">
        <v>-1785.77</v>
      </c>
    </row>
    <row r="12758" spans="3:13" x14ac:dyDescent="0.3">
      <c r="C12758">
        <v>-1824.01</v>
      </c>
      <c r="D12758">
        <v>-1826.02</v>
      </c>
      <c r="I12758" s="2">
        <v>-1913.89</v>
      </c>
      <c r="K12758" s="6">
        <v>-1836.72</v>
      </c>
      <c r="L12758" s="7">
        <v>-1832.57</v>
      </c>
      <c r="M12758" s="8">
        <v>-1785.77</v>
      </c>
    </row>
    <row r="12759" spans="3:13" x14ac:dyDescent="0.3">
      <c r="C12759">
        <v>-1825.39</v>
      </c>
      <c r="D12759">
        <v>-1826.94</v>
      </c>
      <c r="I12759" s="2">
        <v>-1914.37</v>
      </c>
      <c r="K12759" s="6">
        <v>-1836.72</v>
      </c>
      <c r="L12759" s="7">
        <v>-1832.45</v>
      </c>
      <c r="M12759" s="8">
        <v>-1786.07</v>
      </c>
    </row>
    <row r="12760" spans="3:13" x14ac:dyDescent="0.3">
      <c r="C12760">
        <v>-1826.31</v>
      </c>
      <c r="D12760">
        <v>-1826.76</v>
      </c>
      <c r="I12760" s="2">
        <v>-1914.55</v>
      </c>
      <c r="K12760" s="6">
        <v>-1836.23</v>
      </c>
      <c r="L12760" s="7">
        <v>-1831.37</v>
      </c>
      <c r="M12760" s="8">
        <v>-1785.59</v>
      </c>
    </row>
    <row r="12761" spans="3:13" x14ac:dyDescent="0.3">
      <c r="C12761">
        <v>-1825.56</v>
      </c>
      <c r="D12761">
        <v>-1825.56</v>
      </c>
      <c r="I12761" s="2">
        <v>-1914.85</v>
      </c>
      <c r="K12761" s="6">
        <v>-1835.03</v>
      </c>
      <c r="L12761" s="7">
        <v>-1830.77</v>
      </c>
      <c r="M12761" s="8">
        <v>-1784.81</v>
      </c>
    </row>
    <row r="12762" spans="3:13" x14ac:dyDescent="0.3">
      <c r="C12762">
        <v>-1823.55</v>
      </c>
      <c r="D12762">
        <v>-1825.1</v>
      </c>
      <c r="I12762" s="2">
        <v>-1915.57</v>
      </c>
      <c r="K12762" s="6">
        <v>-1833.77</v>
      </c>
      <c r="L12762" s="7">
        <v>-1830.59</v>
      </c>
      <c r="M12762" s="8">
        <v>-1784.2</v>
      </c>
    </row>
    <row r="12763" spans="3:13" x14ac:dyDescent="0.3">
      <c r="C12763">
        <v>-1822.18</v>
      </c>
      <c r="D12763">
        <v>-1825.56</v>
      </c>
      <c r="I12763" s="2">
        <v>-1916.53</v>
      </c>
      <c r="K12763" s="6">
        <v>-1832.75</v>
      </c>
      <c r="L12763" s="7">
        <v>-1830.47</v>
      </c>
      <c r="M12763" s="8">
        <v>-1783.9</v>
      </c>
    </row>
    <row r="12764" spans="3:13" x14ac:dyDescent="0.3">
      <c r="C12764">
        <v>-1821.61</v>
      </c>
      <c r="D12764">
        <v>-1825.85</v>
      </c>
      <c r="I12764" s="2">
        <v>-1916.95</v>
      </c>
      <c r="K12764" s="6">
        <v>-1832.45</v>
      </c>
      <c r="L12764" s="7">
        <v>-1831.19</v>
      </c>
      <c r="M12764" s="8">
        <v>-1784.2</v>
      </c>
    </row>
    <row r="12765" spans="3:13" x14ac:dyDescent="0.3">
      <c r="C12765">
        <v>-1821.89</v>
      </c>
      <c r="I12765" s="2">
        <v>-1916.05</v>
      </c>
      <c r="K12765" s="6">
        <v>-1833.05</v>
      </c>
      <c r="L12765" s="7">
        <v>-1832.09</v>
      </c>
      <c r="M12765" s="8">
        <v>-1785.11</v>
      </c>
    </row>
    <row r="12766" spans="3:13" x14ac:dyDescent="0.3">
      <c r="C12766">
        <v>-1822.64</v>
      </c>
      <c r="I12766" s="2">
        <v>-1914.67</v>
      </c>
      <c r="K12766" s="6">
        <v>-1833.65</v>
      </c>
      <c r="L12766" s="7">
        <v>-1832.87</v>
      </c>
      <c r="M12766" s="8">
        <v>-1785.89</v>
      </c>
    </row>
    <row r="12767" spans="3:13" x14ac:dyDescent="0.3">
      <c r="C12767">
        <v>-1822.81</v>
      </c>
      <c r="I12767" s="2">
        <v>-1914.07</v>
      </c>
      <c r="K12767" s="6">
        <v>-1834.13</v>
      </c>
      <c r="L12767" s="7">
        <v>-1833.35</v>
      </c>
      <c r="M12767" s="8">
        <v>-1785.77</v>
      </c>
    </row>
    <row r="12768" spans="3:13" x14ac:dyDescent="0.3">
      <c r="C12768">
        <v>-1822.81</v>
      </c>
      <c r="I12768" s="2">
        <v>-1913.59</v>
      </c>
      <c r="K12768" s="6">
        <v>-1834.13</v>
      </c>
      <c r="L12768" s="7">
        <v>-1833.17</v>
      </c>
      <c r="M12768" s="8">
        <v>-1785.89</v>
      </c>
    </row>
    <row r="12769" spans="3:13" x14ac:dyDescent="0.3">
      <c r="C12769">
        <v>-1822.52</v>
      </c>
      <c r="I12769" s="2">
        <v>-1912.87</v>
      </c>
      <c r="K12769" s="6">
        <v>-1834.25</v>
      </c>
      <c r="L12769" s="7">
        <v>-1833.35</v>
      </c>
      <c r="M12769" s="8">
        <v>-1786.37</v>
      </c>
    </row>
    <row r="12770" spans="3:13" x14ac:dyDescent="0.3">
      <c r="C12770">
        <v>-1822.52</v>
      </c>
      <c r="I12770" s="2">
        <v>-1912.99</v>
      </c>
      <c r="K12770" s="6">
        <v>-1834.25</v>
      </c>
      <c r="L12770" s="7">
        <v>-1832.75</v>
      </c>
      <c r="M12770" s="8">
        <v>-1786.49</v>
      </c>
    </row>
    <row r="12771" spans="3:13" x14ac:dyDescent="0.3">
      <c r="C12771">
        <v>-1823.73</v>
      </c>
      <c r="I12771" s="2">
        <v>-1914.19</v>
      </c>
      <c r="K12771" s="6">
        <v>-1833.65</v>
      </c>
      <c r="L12771" s="7">
        <v>-1831.97</v>
      </c>
      <c r="M12771" s="8">
        <v>-1786.67</v>
      </c>
    </row>
    <row r="12772" spans="3:13" x14ac:dyDescent="0.3">
      <c r="C12772">
        <v>-1824.01</v>
      </c>
      <c r="I12772" s="2">
        <v>-1914.67</v>
      </c>
      <c r="K12772" s="6">
        <v>-1832.57</v>
      </c>
      <c r="L12772" s="7">
        <v>-1832.09</v>
      </c>
      <c r="M12772" s="8">
        <v>-1786.37</v>
      </c>
    </row>
    <row r="12773" spans="3:13" x14ac:dyDescent="0.3">
      <c r="C12773">
        <v>-1823.27</v>
      </c>
      <c r="I12773" s="2">
        <v>-1914.07</v>
      </c>
      <c r="K12773" s="6">
        <v>-1831.97</v>
      </c>
      <c r="L12773" s="7">
        <v>-1832.45</v>
      </c>
      <c r="M12773" s="8">
        <v>-1786.07</v>
      </c>
    </row>
    <row r="12774" spans="3:13" x14ac:dyDescent="0.3">
      <c r="C12774">
        <v>-1822.81</v>
      </c>
      <c r="I12774" s="2">
        <v>-1913.77</v>
      </c>
      <c r="K12774" s="6">
        <v>-1832.75</v>
      </c>
      <c r="L12774" s="7">
        <v>-1833.05</v>
      </c>
      <c r="M12774" s="8">
        <v>-1785.77</v>
      </c>
    </row>
    <row r="12775" spans="3:13" x14ac:dyDescent="0.3">
      <c r="C12775">
        <v>-1821.89</v>
      </c>
      <c r="I12775" s="2">
        <v>-1913.89</v>
      </c>
      <c r="K12775" s="6">
        <v>-1833.65</v>
      </c>
      <c r="L12775" s="7">
        <v>-1833.95</v>
      </c>
      <c r="M12775" s="8">
        <v>-1786.19</v>
      </c>
    </row>
    <row r="12776" spans="3:13" x14ac:dyDescent="0.3">
      <c r="C12776">
        <v>-1821.26</v>
      </c>
      <c r="I12776" s="2">
        <v>-1913.29</v>
      </c>
      <c r="K12776" s="6">
        <v>-1833.65</v>
      </c>
      <c r="L12776" s="7">
        <v>-1835.03</v>
      </c>
      <c r="M12776" s="8">
        <v>-1787.57</v>
      </c>
    </row>
    <row r="12777" spans="3:13" x14ac:dyDescent="0.3">
      <c r="C12777">
        <v>-1822.52</v>
      </c>
      <c r="I12777" s="2">
        <v>-1912.87</v>
      </c>
      <c r="K12777" s="6">
        <v>-1834.25</v>
      </c>
      <c r="L12777" s="7">
        <v>-1835.93</v>
      </c>
      <c r="M12777" s="8">
        <v>-1788.17</v>
      </c>
    </row>
    <row r="12778" spans="3:13" x14ac:dyDescent="0.3">
      <c r="C12778">
        <v>-1825.73</v>
      </c>
      <c r="I12778" s="2">
        <v>-1912.69</v>
      </c>
      <c r="K12778" s="6">
        <v>-1835.15</v>
      </c>
      <c r="L12778" s="7">
        <v>-1835.63</v>
      </c>
      <c r="M12778" s="8">
        <v>-1788.47</v>
      </c>
    </row>
    <row r="12779" spans="3:13" x14ac:dyDescent="0.3">
      <c r="C12779">
        <v>-1827.22</v>
      </c>
      <c r="I12779" s="2">
        <v>-1912.51</v>
      </c>
      <c r="K12779" s="6">
        <v>-1835.15</v>
      </c>
      <c r="L12779" s="7">
        <v>-1835.03</v>
      </c>
      <c r="M12779" s="8">
        <v>-1787.57</v>
      </c>
    </row>
    <row r="12780" spans="3:13" x14ac:dyDescent="0.3">
      <c r="C12780">
        <v>-1826.02</v>
      </c>
      <c r="I12780" s="2">
        <v>-1912.69</v>
      </c>
      <c r="K12780" s="6">
        <v>-1835.03</v>
      </c>
      <c r="L12780" s="7">
        <v>-1833.47</v>
      </c>
      <c r="M12780" s="8">
        <v>-1786.07</v>
      </c>
    </row>
    <row r="12781" spans="3:13" x14ac:dyDescent="0.3">
      <c r="C12781">
        <v>-1824.82</v>
      </c>
      <c r="I12781" s="2">
        <v>-1913.29</v>
      </c>
      <c r="K12781" s="6">
        <v>-1835.03</v>
      </c>
      <c r="L12781" s="7">
        <v>-1831.79</v>
      </c>
      <c r="M12781" s="8">
        <v>-1785.41</v>
      </c>
    </row>
    <row r="12782" spans="3:13" x14ac:dyDescent="0.3">
      <c r="C12782">
        <v>-1824.36</v>
      </c>
      <c r="I12782" s="2">
        <v>-1914.07</v>
      </c>
      <c r="K12782" s="6">
        <v>-1834.85</v>
      </c>
      <c r="L12782" s="7">
        <v>-1830.89</v>
      </c>
      <c r="M12782" s="8">
        <v>-1784.39</v>
      </c>
    </row>
    <row r="12783" spans="3:13" x14ac:dyDescent="0.3">
      <c r="C12783">
        <v>-1824.01</v>
      </c>
      <c r="I12783" s="2">
        <v>-1914.85</v>
      </c>
      <c r="K12783" s="6">
        <v>-1834.85</v>
      </c>
      <c r="L12783" s="7">
        <v>-1830.77</v>
      </c>
      <c r="M12783" s="8">
        <v>-1783.9</v>
      </c>
    </row>
    <row r="12784" spans="3:13" x14ac:dyDescent="0.3">
      <c r="C12784">
        <v>-1824.19</v>
      </c>
      <c r="I12784" s="2">
        <v>-1914.97</v>
      </c>
      <c r="K12784" s="6">
        <v>-1834.85</v>
      </c>
      <c r="L12784" s="7">
        <v>-1831.19</v>
      </c>
      <c r="M12784" s="8">
        <v>-1784.69</v>
      </c>
    </row>
    <row r="12785" spans="3:13" x14ac:dyDescent="0.3">
      <c r="C12785">
        <v>-1824.19</v>
      </c>
      <c r="I12785" s="2">
        <v>-1915.27</v>
      </c>
      <c r="K12785" s="6">
        <v>-1834.85</v>
      </c>
      <c r="L12785" s="7">
        <v>-1832.45</v>
      </c>
      <c r="M12785" s="8">
        <v>-1785.29</v>
      </c>
    </row>
    <row r="12786" spans="3:13" x14ac:dyDescent="0.3">
      <c r="C12786">
        <v>-1823.9</v>
      </c>
      <c r="I12786" s="2">
        <v>-1915.45</v>
      </c>
      <c r="K12786" s="6">
        <v>-1835.45</v>
      </c>
      <c r="L12786" s="7">
        <v>-1833.05</v>
      </c>
      <c r="M12786" s="8">
        <v>-1785.41</v>
      </c>
    </row>
    <row r="12787" spans="3:13" x14ac:dyDescent="0.3">
      <c r="C12787">
        <v>-1824.19</v>
      </c>
      <c r="I12787" s="2">
        <v>-1914.37</v>
      </c>
      <c r="K12787" s="6">
        <v>-1836.54</v>
      </c>
      <c r="L12787" s="7">
        <v>-1832.27</v>
      </c>
      <c r="M12787" s="8">
        <v>-1785.41</v>
      </c>
    </row>
    <row r="12788" spans="3:13" x14ac:dyDescent="0.3">
      <c r="C12788">
        <v>-1825.1</v>
      </c>
      <c r="I12788" s="2">
        <v>-1914.07</v>
      </c>
      <c r="K12788" s="6">
        <v>-1837.14</v>
      </c>
      <c r="L12788" s="7">
        <v>-1831.97</v>
      </c>
      <c r="M12788" s="8">
        <v>-1785.59</v>
      </c>
    </row>
    <row r="12789" spans="3:13" x14ac:dyDescent="0.3">
      <c r="C12789">
        <v>-1825.73</v>
      </c>
      <c r="I12789" s="2">
        <v>-1914.55</v>
      </c>
      <c r="K12789" s="6">
        <v>-1837.02</v>
      </c>
      <c r="L12789" s="7">
        <v>-1832.09</v>
      </c>
      <c r="M12789" s="8">
        <v>-1785.41</v>
      </c>
    </row>
    <row r="12790" spans="3:13" x14ac:dyDescent="0.3">
      <c r="C12790">
        <v>-1826.02</v>
      </c>
      <c r="I12790" s="2">
        <v>-1913.89</v>
      </c>
      <c r="K12790" s="6">
        <v>-1835.93</v>
      </c>
      <c r="L12790" s="7">
        <v>-1831.37</v>
      </c>
      <c r="M12790" s="8">
        <v>-1784.51</v>
      </c>
    </row>
    <row r="12791" spans="3:13" x14ac:dyDescent="0.3">
      <c r="C12791">
        <v>-1825.27</v>
      </c>
      <c r="I12791" s="2">
        <v>-1914.07</v>
      </c>
      <c r="K12791" s="6">
        <v>-1834.55</v>
      </c>
      <c r="L12791" s="7">
        <v>-1830.59</v>
      </c>
      <c r="M12791" s="8">
        <v>-1784.69</v>
      </c>
    </row>
    <row r="12792" spans="3:13" x14ac:dyDescent="0.3">
      <c r="C12792">
        <v>-1823.9</v>
      </c>
      <c r="I12792" s="2">
        <v>-1915.45</v>
      </c>
      <c r="K12792" s="6">
        <v>-1833.65</v>
      </c>
      <c r="L12792" s="7">
        <v>-1830.59</v>
      </c>
      <c r="M12792" s="8">
        <v>-1784.99</v>
      </c>
    </row>
    <row r="12793" spans="3:13" x14ac:dyDescent="0.3">
      <c r="C12793">
        <v>-1822.64</v>
      </c>
      <c r="I12793" s="2">
        <v>-1916.53</v>
      </c>
      <c r="K12793" s="6">
        <v>-1832.87</v>
      </c>
      <c r="L12793" s="7">
        <v>-1830.77</v>
      </c>
      <c r="M12793" s="8">
        <v>-1784.2</v>
      </c>
    </row>
    <row r="12794" spans="3:13" x14ac:dyDescent="0.3">
      <c r="C12794">
        <v>-1821.26</v>
      </c>
      <c r="I12794" s="2">
        <v>-1916.53</v>
      </c>
      <c r="K12794" s="6">
        <v>-1832.75</v>
      </c>
      <c r="L12794" s="7">
        <v>-1831.19</v>
      </c>
      <c r="M12794" s="8">
        <v>-1784.2</v>
      </c>
    </row>
    <row r="12795" spans="3:13" x14ac:dyDescent="0.3">
      <c r="C12795">
        <v>-1821.61</v>
      </c>
      <c r="I12795" s="2">
        <v>-1915.75</v>
      </c>
      <c r="K12795" s="6">
        <v>-1833.35</v>
      </c>
      <c r="L12795" s="7">
        <v>-1832.27</v>
      </c>
      <c r="M12795" s="8">
        <v>-1785.29</v>
      </c>
    </row>
    <row r="12796" spans="3:13" x14ac:dyDescent="0.3">
      <c r="C12796">
        <v>-1823.1</v>
      </c>
      <c r="I12796" s="2">
        <v>-1915.15</v>
      </c>
      <c r="K12796" s="6">
        <v>-1833.95</v>
      </c>
      <c r="L12796" s="7">
        <v>-1833.05</v>
      </c>
      <c r="M12796" s="8">
        <v>-1786.67</v>
      </c>
    </row>
    <row r="12797" spans="3:13" x14ac:dyDescent="0.3">
      <c r="C12797">
        <v>-1823.1</v>
      </c>
      <c r="I12797" s="2">
        <v>-1914.19</v>
      </c>
      <c r="K12797" s="6">
        <v>-1833.77</v>
      </c>
      <c r="L12797" s="7">
        <v>-1833.47</v>
      </c>
      <c r="M12797" s="8">
        <v>-1787.57</v>
      </c>
    </row>
    <row r="12798" spans="3:13" x14ac:dyDescent="0.3">
      <c r="C12798">
        <v>-1822.81</v>
      </c>
      <c r="I12798" s="2">
        <v>-1913.17</v>
      </c>
      <c r="K12798" s="6">
        <v>-1833.95</v>
      </c>
      <c r="L12798" s="7">
        <v>-1833.65</v>
      </c>
      <c r="M12798" s="8">
        <v>-1787.27</v>
      </c>
    </row>
    <row r="12799" spans="3:13" x14ac:dyDescent="0.3">
      <c r="C12799">
        <v>-1823.1</v>
      </c>
      <c r="I12799" s="2">
        <v>-1913.29</v>
      </c>
      <c r="K12799" s="6">
        <v>-1833.95</v>
      </c>
      <c r="L12799" s="7">
        <v>-1833.05</v>
      </c>
      <c r="M12799" s="8">
        <v>-1786.67</v>
      </c>
    </row>
    <row r="12800" spans="3:13" x14ac:dyDescent="0.3">
      <c r="C12800">
        <v>-1823.1</v>
      </c>
      <c r="I12800" s="2">
        <v>-1913.89</v>
      </c>
      <c r="K12800" s="6">
        <v>-1833.95</v>
      </c>
      <c r="L12800" s="7">
        <v>-1832.87</v>
      </c>
      <c r="M12800" s="8">
        <v>-1786.19</v>
      </c>
    </row>
    <row r="12801" spans="3:13" x14ac:dyDescent="0.3">
      <c r="C12801">
        <v>-1823.27</v>
      </c>
      <c r="I12801" s="2">
        <v>-1913.77</v>
      </c>
      <c r="K12801" s="6">
        <v>-1833.77</v>
      </c>
      <c r="L12801" s="7">
        <v>-1832.87</v>
      </c>
      <c r="M12801" s="8">
        <v>-1785.89</v>
      </c>
    </row>
    <row r="12802" spans="3:13" x14ac:dyDescent="0.3">
      <c r="C12802">
        <v>-1822.64</v>
      </c>
      <c r="I12802" s="2">
        <v>-1913.59</v>
      </c>
      <c r="K12802" s="6">
        <v>-1832.87</v>
      </c>
      <c r="L12802" s="7">
        <v>-1832.09</v>
      </c>
      <c r="M12802" s="8">
        <v>-1786.07</v>
      </c>
    </row>
    <row r="12803" spans="3:13" x14ac:dyDescent="0.3">
      <c r="C12803">
        <v>-1821.26</v>
      </c>
      <c r="I12803" s="2">
        <v>-1913.29</v>
      </c>
      <c r="K12803" s="6">
        <v>-1832.27</v>
      </c>
      <c r="L12803" s="7">
        <v>-1832.09</v>
      </c>
      <c r="M12803" s="8">
        <v>-1785.77</v>
      </c>
    </row>
    <row r="12804" spans="3:13" x14ac:dyDescent="0.3">
      <c r="C12804">
        <v>-1820.8</v>
      </c>
      <c r="I12804" s="2">
        <v>-1913.89</v>
      </c>
      <c r="K12804" s="6">
        <v>-1833.05</v>
      </c>
      <c r="L12804" s="7">
        <v>-1832.87</v>
      </c>
      <c r="M12804" s="8">
        <v>-1785.11</v>
      </c>
    </row>
    <row r="12805" spans="3:13" x14ac:dyDescent="0.3">
      <c r="C12805">
        <v>-1820.8</v>
      </c>
      <c r="I12805" s="2">
        <v>-1914.85</v>
      </c>
      <c r="K12805" s="6">
        <v>-1833.77</v>
      </c>
      <c r="L12805" s="7">
        <v>-1833.35</v>
      </c>
      <c r="M12805" s="8">
        <v>-1785.41</v>
      </c>
    </row>
    <row r="12806" spans="3:13" x14ac:dyDescent="0.3">
      <c r="C12806">
        <v>-1821.26</v>
      </c>
      <c r="I12806" s="2">
        <v>-1913.59</v>
      </c>
      <c r="K12806" s="6">
        <v>-1834.25</v>
      </c>
      <c r="L12806" s="7">
        <v>-1834.43</v>
      </c>
      <c r="M12806" s="8">
        <v>-1786.97</v>
      </c>
    </row>
    <row r="12807" spans="3:13" x14ac:dyDescent="0.3">
      <c r="C12807">
        <v>-1822.18</v>
      </c>
      <c r="I12807" s="2">
        <v>-1912.87</v>
      </c>
      <c r="K12807" s="6">
        <v>-1834.73</v>
      </c>
      <c r="L12807" s="7">
        <v>-1835.15</v>
      </c>
      <c r="M12807" s="8">
        <v>-1788.35</v>
      </c>
    </row>
    <row r="12808" spans="3:13" x14ac:dyDescent="0.3">
      <c r="C12808">
        <v>-1823.55</v>
      </c>
      <c r="I12808" s="2">
        <v>-1913.77</v>
      </c>
      <c r="K12808" s="6">
        <v>-1835.03</v>
      </c>
      <c r="L12808" s="7">
        <v>-1835.15</v>
      </c>
      <c r="M12808" s="8">
        <v>-1788.95</v>
      </c>
    </row>
    <row r="12809" spans="3:13" x14ac:dyDescent="0.3">
      <c r="C12809">
        <v>-1824.93</v>
      </c>
      <c r="I12809" s="2">
        <v>-1913.77</v>
      </c>
      <c r="K12809" s="6">
        <v>-1835.15</v>
      </c>
      <c r="L12809" s="7">
        <v>-1834.55</v>
      </c>
      <c r="M12809" s="8">
        <v>-1787.75</v>
      </c>
    </row>
    <row r="12810" spans="3:13" x14ac:dyDescent="0.3">
      <c r="C12810">
        <v>-1825.27</v>
      </c>
      <c r="I12810" s="2">
        <v>-1913.47</v>
      </c>
      <c r="K12810" s="6">
        <v>-1835.15</v>
      </c>
      <c r="L12810" s="7">
        <v>-1833.65</v>
      </c>
      <c r="M12810" s="8">
        <v>-1785.59</v>
      </c>
    </row>
    <row r="12811" spans="3:13" x14ac:dyDescent="0.3">
      <c r="C12811">
        <v>-1824.93</v>
      </c>
      <c r="I12811" s="2">
        <v>-1913.59</v>
      </c>
      <c r="K12811" s="6">
        <v>-1834.85</v>
      </c>
      <c r="L12811" s="7">
        <v>-1832.45</v>
      </c>
      <c r="M12811" s="8">
        <v>-1784.69</v>
      </c>
    </row>
    <row r="12812" spans="3:13" x14ac:dyDescent="0.3">
      <c r="C12812">
        <v>-1824.01</v>
      </c>
      <c r="I12812" s="2">
        <v>-1913.89</v>
      </c>
      <c r="K12812" s="6">
        <v>-1834.55</v>
      </c>
      <c r="L12812" s="7">
        <v>-1831.49</v>
      </c>
      <c r="M12812" s="8">
        <v>-1784.39</v>
      </c>
    </row>
    <row r="12813" spans="3:13" x14ac:dyDescent="0.3">
      <c r="C12813">
        <v>-1823.1</v>
      </c>
      <c r="I12813" s="2">
        <v>-1914.55</v>
      </c>
      <c r="K12813" s="6">
        <v>-1834.55</v>
      </c>
      <c r="L12813" s="7">
        <v>-1832.27</v>
      </c>
      <c r="M12813" s="8">
        <v>-1784.08</v>
      </c>
    </row>
    <row r="12814" spans="3:13" x14ac:dyDescent="0.3">
      <c r="C12814">
        <v>-1823.1</v>
      </c>
      <c r="I12814" s="2">
        <v>-1914.85</v>
      </c>
      <c r="K12814" s="6">
        <v>-1834.73</v>
      </c>
      <c r="L12814" s="7">
        <v>-1833.05</v>
      </c>
      <c r="M12814" s="8">
        <v>-1784.51</v>
      </c>
    </row>
    <row r="12815" spans="3:13" x14ac:dyDescent="0.3">
      <c r="C12815">
        <v>-1823.27</v>
      </c>
      <c r="I12815" s="2">
        <v>-1914.85</v>
      </c>
      <c r="K12815" s="6">
        <v>-1834.43</v>
      </c>
      <c r="L12815" s="7">
        <v>-1832.87</v>
      </c>
      <c r="M12815" s="8">
        <v>-1785.11</v>
      </c>
    </row>
    <row r="12816" spans="3:13" x14ac:dyDescent="0.3">
      <c r="C12816">
        <v>-1823.1</v>
      </c>
      <c r="I12816" s="2">
        <v>-1914.55</v>
      </c>
      <c r="K12816" s="6">
        <v>-1834.73</v>
      </c>
      <c r="L12816" s="7">
        <v>-1832.57</v>
      </c>
      <c r="M12816" s="8">
        <v>-1785.29</v>
      </c>
    </row>
    <row r="12817" spans="3:13" x14ac:dyDescent="0.3">
      <c r="C12817">
        <v>-1823.44</v>
      </c>
      <c r="I12817" s="2">
        <v>-1914.07</v>
      </c>
      <c r="K12817" s="6">
        <v>-1835.63</v>
      </c>
      <c r="L12817" s="7">
        <v>-1832.09</v>
      </c>
      <c r="M12817" s="8">
        <v>-1784.99</v>
      </c>
    </row>
    <row r="12818" spans="3:13" x14ac:dyDescent="0.3">
      <c r="C12818">
        <v>-1824.36</v>
      </c>
      <c r="I12818" s="2">
        <v>-1913.89</v>
      </c>
      <c r="K12818" s="6">
        <v>-1836.54</v>
      </c>
      <c r="L12818" s="7">
        <v>-1831.79</v>
      </c>
      <c r="M12818" s="8">
        <v>-1785.29</v>
      </c>
    </row>
    <row r="12819" spans="3:13" x14ac:dyDescent="0.3">
      <c r="C12819">
        <v>-1825.27</v>
      </c>
      <c r="I12819" s="2">
        <v>-1914.07</v>
      </c>
      <c r="K12819" s="6">
        <v>-1836.72</v>
      </c>
      <c r="L12819" s="7">
        <v>-1831.49</v>
      </c>
      <c r="M12819" s="8">
        <v>-1785.59</v>
      </c>
    </row>
    <row r="12820" spans="3:13" x14ac:dyDescent="0.3">
      <c r="C12820">
        <v>-1826.02</v>
      </c>
      <c r="I12820" s="2">
        <v>-1914.19</v>
      </c>
      <c r="K12820" s="6">
        <v>-1836.23</v>
      </c>
      <c r="L12820" s="7">
        <v>-1830.89</v>
      </c>
      <c r="M12820" s="8">
        <v>-1785.11</v>
      </c>
    </row>
    <row r="12821" spans="3:13" x14ac:dyDescent="0.3">
      <c r="C12821">
        <v>-1825.73</v>
      </c>
      <c r="I12821" s="2">
        <v>-1914.07</v>
      </c>
      <c r="K12821" s="6">
        <v>-1834.73</v>
      </c>
      <c r="L12821" s="7">
        <v>-1830.29</v>
      </c>
      <c r="M12821" s="8">
        <v>-1784.51</v>
      </c>
    </row>
    <row r="12822" spans="3:13" x14ac:dyDescent="0.3">
      <c r="C12822">
        <v>-1824.01</v>
      </c>
      <c r="I12822" s="2">
        <v>-1914.97</v>
      </c>
      <c r="K12822" s="6">
        <v>-1833.05</v>
      </c>
      <c r="L12822" s="7">
        <v>-1830.59</v>
      </c>
      <c r="M12822" s="8">
        <v>-1784.51</v>
      </c>
    </row>
    <row r="12823" spans="3:13" x14ac:dyDescent="0.3">
      <c r="C12823">
        <v>-1821.89</v>
      </c>
      <c r="I12823" s="2">
        <v>-1916.17</v>
      </c>
      <c r="K12823" s="6">
        <v>-1832.75</v>
      </c>
      <c r="L12823" s="7">
        <v>-1831.07</v>
      </c>
      <c r="M12823" s="8">
        <v>-1784.08</v>
      </c>
    </row>
    <row r="12824" spans="3:13" x14ac:dyDescent="0.3">
      <c r="C12824">
        <v>-1820.8</v>
      </c>
      <c r="I12824" s="2">
        <v>-1916.65</v>
      </c>
      <c r="K12824" s="6">
        <v>-1832.45</v>
      </c>
      <c r="L12824" s="7">
        <v>-1833.47</v>
      </c>
      <c r="M12824" s="8">
        <v>-1784.08</v>
      </c>
    </row>
    <row r="12825" spans="3:13" x14ac:dyDescent="0.3">
      <c r="C12825">
        <v>-1821.89</v>
      </c>
      <c r="I12825" s="2">
        <v>-1916.05</v>
      </c>
      <c r="K12825" s="6">
        <v>-1832.87</v>
      </c>
      <c r="L12825" s="7">
        <v>-1835.03</v>
      </c>
      <c r="M12825" s="8">
        <v>-1784.99</v>
      </c>
    </row>
    <row r="12826" spans="3:13" x14ac:dyDescent="0.3">
      <c r="C12826">
        <v>-1823.27</v>
      </c>
      <c r="I12826" s="2">
        <v>-1914.55</v>
      </c>
      <c r="K12826" s="6">
        <v>-1833.65</v>
      </c>
      <c r="L12826" s="7">
        <v>-1833.65</v>
      </c>
      <c r="M12826" s="8">
        <v>-1785.89</v>
      </c>
    </row>
    <row r="12827" spans="3:13" x14ac:dyDescent="0.3">
      <c r="C12827">
        <v>-1823.44</v>
      </c>
      <c r="I12827" s="2">
        <v>-1912.87</v>
      </c>
      <c r="K12827" s="6">
        <v>-1833.77</v>
      </c>
      <c r="L12827" s="7">
        <v>-1833.35</v>
      </c>
      <c r="M12827" s="8">
        <v>-1786.79</v>
      </c>
    </row>
    <row r="12828" spans="3:13" x14ac:dyDescent="0.3">
      <c r="C12828">
        <v>-1823.44</v>
      </c>
      <c r="I12828" s="2">
        <v>-1911.91</v>
      </c>
      <c r="K12828" s="6">
        <v>-1833.77</v>
      </c>
      <c r="L12828" s="7">
        <v>-1833.17</v>
      </c>
      <c r="M12828" s="8">
        <v>-1787.09</v>
      </c>
    </row>
    <row r="12829" spans="3:13" x14ac:dyDescent="0.3">
      <c r="C12829">
        <v>-1823.1</v>
      </c>
      <c r="I12829" s="2">
        <v>-1912.51</v>
      </c>
      <c r="K12829" s="6">
        <v>-1834.25</v>
      </c>
      <c r="L12829" s="7">
        <v>-1832.87</v>
      </c>
      <c r="M12829" s="8">
        <v>-1786.67</v>
      </c>
    </row>
    <row r="12830" spans="3:13" x14ac:dyDescent="0.3">
      <c r="C12830">
        <v>-1822.64</v>
      </c>
      <c r="I12830" s="2">
        <v>-1913.17</v>
      </c>
      <c r="K12830" s="6">
        <v>-1834.43</v>
      </c>
      <c r="L12830" s="7">
        <v>-1833.17</v>
      </c>
      <c r="M12830" s="8">
        <v>-1786.19</v>
      </c>
    </row>
    <row r="12831" spans="3:13" x14ac:dyDescent="0.3">
      <c r="C12831">
        <v>-1822.81</v>
      </c>
      <c r="I12831" s="2">
        <v>-1914.07</v>
      </c>
      <c r="K12831" s="6">
        <v>-1833.65</v>
      </c>
      <c r="L12831" s="7">
        <v>-1833.05</v>
      </c>
      <c r="M12831" s="8">
        <v>-1785.89</v>
      </c>
    </row>
    <row r="12832" spans="3:13" x14ac:dyDescent="0.3">
      <c r="C12832">
        <v>-1822.52</v>
      </c>
      <c r="I12832" s="2">
        <v>-1915.15</v>
      </c>
      <c r="K12832" s="6">
        <v>-1832.87</v>
      </c>
      <c r="L12832" s="7">
        <v>-1832.27</v>
      </c>
      <c r="M12832" s="8">
        <v>-1786.07</v>
      </c>
    </row>
    <row r="12833" spans="3:13" x14ac:dyDescent="0.3">
      <c r="C12833">
        <v>-1821.15</v>
      </c>
      <c r="I12833" s="2">
        <v>-1914.19</v>
      </c>
      <c r="K12833" s="6">
        <v>-1832.27</v>
      </c>
      <c r="L12833" s="7">
        <v>-1832.09</v>
      </c>
      <c r="M12833" s="8">
        <v>-1786.19</v>
      </c>
    </row>
    <row r="12834" spans="3:13" x14ac:dyDescent="0.3">
      <c r="C12834">
        <v>-1820.52</v>
      </c>
      <c r="I12834" s="2">
        <v>-1913.59</v>
      </c>
      <c r="K12834" s="6">
        <v>-1832.75</v>
      </c>
      <c r="L12834" s="7">
        <v>-1832.09</v>
      </c>
      <c r="M12834" s="8">
        <v>-1785.41</v>
      </c>
    </row>
    <row r="12835" spans="3:13" x14ac:dyDescent="0.3">
      <c r="C12835">
        <v>-1820.69</v>
      </c>
      <c r="I12835" s="2">
        <v>-1914.19</v>
      </c>
      <c r="K12835" s="6">
        <v>-1833.65</v>
      </c>
      <c r="L12835" s="7">
        <v>-1833.35</v>
      </c>
      <c r="M12835" s="8">
        <v>-1785.89</v>
      </c>
    </row>
    <row r="12836" spans="3:13" x14ac:dyDescent="0.3">
      <c r="C12836">
        <v>-1821.15</v>
      </c>
      <c r="I12836" s="2">
        <v>-1913.77</v>
      </c>
      <c r="K12836" s="6">
        <v>-1834.43</v>
      </c>
      <c r="L12836" s="7">
        <v>-1834.73</v>
      </c>
      <c r="M12836" s="8">
        <v>-1787.39</v>
      </c>
    </row>
    <row r="12837" spans="3:13" x14ac:dyDescent="0.3">
      <c r="C12837">
        <v>-1822.06</v>
      </c>
      <c r="I12837" s="2">
        <v>-1912.87</v>
      </c>
      <c r="K12837" s="6">
        <v>-1835.63</v>
      </c>
      <c r="L12837" s="7">
        <v>-1835.15</v>
      </c>
      <c r="M12837" s="8">
        <v>-1788.35</v>
      </c>
    </row>
    <row r="12838" spans="3:13" x14ac:dyDescent="0.3">
      <c r="C12838">
        <v>-1823.44</v>
      </c>
      <c r="I12838" s="2">
        <v>-1913.17</v>
      </c>
      <c r="K12838" s="6">
        <v>-1836.23</v>
      </c>
      <c r="L12838" s="7">
        <v>-1835.63</v>
      </c>
      <c r="M12838" s="8">
        <v>-1788.35</v>
      </c>
    </row>
    <row r="12839" spans="3:13" x14ac:dyDescent="0.3">
      <c r="C12839">
        <v>-1824.19</v>
      </c>
      <c r="I12839" s="2">
        <v>-1913.17</v>
      </c>
      <c r="K12839" s="6">
        <v>-1836.11</v>
      </c>
      <c r="L12839" s="7">
        <v>-1835.03</v>
      </c>
      <c r="M12839" s="8">
        <v>-1787.75</v>
      </c>
    </row>
    <row r="12840" spans="3:13" x14ac:dyDescent="0.3">
      <c r="C12840">
        <v>-1823.73</v>
      </c>
      <c r="I12840" s="2">
        <v>-1912.87</v>
      </c>
      <c r="K12840" s="6">
        <v>-1835.63</v>
      </c>
      <c r="L12840" s="7">
        <v>-1832.75</v>
      </c>
      <c r="M12840" s="8">
        <v>-1786.07</v>
      </c>
    </row>
    <row r="12841" spans="3:13" x14ac:dyDescent="0.3">
      <c r="C12841">
        <v>-1823.73</v>
      </c>
      <c r="I12841" s="2">
        <v>-1913.47</v>
      </c>
      <c r="K12841" s="6">
        <v>-1835.15</v>
      </c>
      <c r="L12841" s="7">
        <v>-1831.19</v>
      </c>
      <c r="M12841" s="8">
        <v>-1784.69</v>
      </c>
    </row>
    <row r="12842" spans="3:13" x14ac:dyDescent="0.3">
      <c r="C12842">
        <v>-1823.44</v>
      </c>
      <c r="I12842" s="2">
        <v>-1913.89</v>
      </c>
      <c r="K12842" s="6">
        <v>-1835.03</v>
      </c>
      <c r="L12842" s="7">
        <v>-1830.59</v>
      </c>
      <c r="M12842" s="8">
        <v>-1784.39</v>
      </c>
    </row>
    <row r="12843" spans="3:13" x14ac:dyDescent="0.3">
      <c r="C12843">
        <v>-1822.64</v>
      </c>
      <c r="I12843" s="2">
        <v>-1914.37</v>
      </c>
      <c r="K12843" s="6">
        <v>-1834.73</v>
      </c>
      <c r="L12843" s="7">
        <v>-1830.77</v>
      </c>
      <c r="M12843" s="8">
        <v>-1784.51</v>
      </c>
    </row>
    <row r="12844" spans="3:13" x14ac:dyDescent="0.3">
      <c r="C12844">
        <v>-1823.27</v>
      </c>
      <c r="I12844" s="2">
        <v>-1915.15</v>
      </c>
      <c r="K12844" s="6">
        <v>-1834.85</v>
      </c>
      <c r="L12844" s="7">
        <v>-1831.79</v>
      </c>
      <c r="M12844" s="8">
        <v>-1785.11</v>
      </c>
    </row>
    <row r="12845" spans="3:13" x14ac:dyDescent="0.3">
      <c r="C12845">
        <v>-1823.9</v>
      </c>
      <c r="I12845" s="2">
        <v>-1914.85</v>
      </c>
      <c r="K12845" s="6">
        <v>-1834.55</v>
      </c>
      <c r="L12845" s="7">
        <v>-1832.57</v>
      </c>
      <c r="M12845" s="8">
        <v>-1785.59</v>
      </c>
    </row>
    <row r="12846" spans="3:13" x14ac:dyDescent="0.3">
      <c r="C12846">
        <v>-1823.9</v>
      </c>
      <c r="I12846" s="2">
        <v>-1914.19</v>
      </c>
      <c r="K12846" s="6">
        <v>-1834.43</v>
      </c>
      <c r="L12846" s="7">
        <v>-1831.97</v>
      </c>
      <c r="M12846" s="8">
        <v>-1785.77</v>
      </c>
    </row>
    <row r="12847" spans="3:13" x14ac:dyDescent="0.3">
      <c r="C12847">
        <v>-1824.36</v>
      </c>
      <c r="I12847" s="2">
        <v>-1913.89</v>
      </c>
      <c r="K12847" s="6">
        <v>-1835.63</v>
      </c>
      <c r="L12847" s="7">
        <v>-1831.49</v>
      </c>
      <c r="M12847" s="8">
        <v>-1785.29</v>
      </c>
    </row>
    <row r="12848" spans="3:13" x14ac:dyDescent="0.3">
      <c r="C12848">
        <v>-1825.27</v>
      </c>
      <c r="I12848" s="2">
        <v>-1913.89</v>
      </c>
      <c r="K12848" s="6">
        <v>-1836.72</v>
      </c>
      <c r="L12848" s="7">
        <v>-1832.09</v>
      </c>
      <c r="M12848" s="8">
        <v>-1785.41</v>
      </c>
    </row>
    <row r="12849" spans="3:13" x14ac:dyDescent="0.3">
      <c r="C12849">
        <v>-1825.39</v>
      </c>
      <c r="I12849" s="2">
        <v>-1914.07</v>
      </c>
      <c r="K12849" s="6">
        <v>-1836.84</v>
      </c>
      <c r="L12849" s="7">
        <v>-1832.09</v>
      </c>
      <c r="M12849" s="8">
        <v>-1785.77</v>
      </c>
    </row>
    <row r="12850" spans="3:13" x14ac:dyDescent="0.3">
      <c r="C12850">
        <v>-1825.85</v>
      </c>
      <c r="I12850" s="2">
        <v>-1913.77</v>
      </c>
      <c r="K12850" s="6">
        <v>-1836.23</v>
      </c>
      <c r="L12850" s="7">
        <v>-1830.89</v>
      </c>
      <c r="M12850" s="8">
        <v>-1785.11</v>
      </c>
    </row>
    <row r="12851" spans="3:13" x14ac:dyDescent="0.3">
      <c r="C12851">
        <v>-1826.19</v>
      </c>
      <c r="I12851" s="2">
        <v>-1914.19</v>
      </c>
      <c r="K12851" s="6">
        <v>-1834.73</v>
      </c>
      <c r="L12851" s="7">
        <v>-1829.99</v>
      </c>
      <c r="M12851" s="8">
        <v>-1784.69</v>
      </c>
    </row>
    <row r="12852" spans="3:13" x14ac:dyDescent="0.3">
      <c r="C12852">
        <v>-1824.19</v>
      </c>
      <c r="I12852" s="2">
        <v>-1915.45</v>
      </c>
      <c r="K12852" s="6">
        <v>-1833.17</v>
      </c>
      <c r="L12852" s="7">
        <v>-1830.11</v>
      </c>
      <c r="M12852" s="8">
        <v>-1784.69</v>
      </c>
    </row>
    <row r="12853" spans="3:13" x14ac:dyDescent="0.3">
      <c r="C12853">
        <v>-1822.06</v>
      </c>
      <c r="I12853" s="2">
        <v>-1916.35</v>
      </c>
      <c r="K12853" s="6">
        <v>-1833.05</v>
      </c>
      <c r="L12853" s="7">
        <v>-1830.47</v>
      </c>
      <c r="M12853" s="8">
        <v>-1784.2</v>
      </c>
    </row>
    <row r="12854" spans="3:13" x14ac:dyDescent="0.3">
      <c r="C12854">
        <v>-1821.43</v>
      </c>
      <c r="I12854" s="2">
        <v>-1916.65</v>
      </c>
      <c r="K12854" s="6">
        <v>-1833.47</v>
      </c>
      <c r="L12854" s="7">
        <v>-1830.89</v>
      </c>
      <c r="M12854" s="8">
        <v>-1784.2</v>
      </c>
    </row>
    <row r="12855" spans="3:13" x14ac:dyDescent="0.3">
      <c r="C12855">
        <v>-1821.72</v>
      </c>
      <c r="I12855" s="2">
        <v>-1916.05</v>
      </c>
      <c r="K12855" s="6">
        <v>-1833.17</v>
      </c>
      <c r="L12855" s="7">
        <v>-1832.09</v>
      </c>
      <c r="M12855" s="8">
        <v>-1785.29</v>
      </c>
    </row>
    <row r="12856" spans="3:13" x14ac:dyDescent="0.3">
      <c r="C12856">
        <v>-1823.1</v>
      </c>
      <c r="I12856" s="2">
        <v>-1914.37</v>
      </c>
      <c r="K12856" s="6">
        <v>-1833.65</v>
      </c>
      <c r="L12856" s="7">
        <v>-1833.17</v>
      </c>
      <c r="M12856" s="8">
        <v>-1785.77</v>
      </c>
    </row>
    <row r="12857" spans="3:13" x14ac:dyDescent="0.3">
      <c r="C12857">
        <v>-1823.9</v>
      </c>
      <c r="I12857" s="2">
        <v>-1912.87</v>
      </c>
      <c r="K12857" s="6">
        <v>-1834.13</v>
      </c>
      <c r="L12857" s="7">
        <v>-1833.47</v>
      </c>
      <c r="M12857" s="8">
        <v>-1786.49</v>
      </c>
    </row>
    <row r="12858" spans="3:13" x14ac:dyDescent="0.3">
      <c r="C12858">
        <v>-1823.44</v>
      </c>
      <c r="I12858" s="2">
        <v>-1912.51</v>
      </c>
      <c r="K12858" s="6">
        <v>-1833.65</v>
      </c>
      <c r="L12858" s="7">
        <v>-1833.17</v>
      </c>
      <c r="M12858" s="8">
        <v>-1786.67</v>
      </c>
    </row>
    <row r="12859" spans="3:13" x14ac:dyDescent="0.3">
      <c r="C12859">
        <v>-1822.98</v>
      </c>
      <c r="I12859" s="2">
        <v>-1912.99</v>
      </c>
      <c r="K12859" s="6">
        <v>-1835.03</v>
      </c>
      <c r="L12859" s="7">
        <v>-1832.87</v>
      </c>
      <c r="M12859" s="8">
        <v>-1785.89</v>
      </c>
    </row>
    <row r="12860" spans="3:13" x14ac:dyDescent="0.3">
      <c r="C12860">
        <v>-1822.52</v>
      </c>
      <c r="I12860" s="2">
        <v>-1913.17</v>
      </c>
      <c r="K12860" s="6">
        <v>-1836.54</v>
      </c>
      <c r="L12860" s="7">
        <v>-1832.75</v>
      </c>
      <c r="M12860" s="8">
        <v>-1785.77</v>
      </c>
    </row>
    <row r="12861" spans="3:13" x14ac:dyDescent="0.3">
      <c r="C12861">
        <v>-1822.81</v>
      </c>
      <c r="I12861" s="2">
        <v>-1913.77</v>
      </c>
      <c r="K12861" s="6">
        <v>-1834.73</v>
      </c>
      <c r="L12861" s="7">
        <v>-1832.75</v>
      </c>
      <c r="M12861" s="8">
        <v>-1785.59</v>
      </c>
    </row>
    <row r="12862" spans="3:13" x14ac:dyDescent="0.3">
      <c r="C12862">
        <v>-1822.81</v>
      </c>
      <c r="I12862" s="2">
        <v>-1914.67</v>
      </c>
      <c r="K12862" s="6">
        <v>-1832.57</v>
      </c>
      <c r="L12862" s="7">
        <v>-1832.75</v>
      </c>
      <c r="M12862" s="8">
        <v>-1785.59</v>
      </c>
    </row>
    <row r="12863" spans="3:13" x14ac:dyDescent="0.3">
      <c r="C12863">
        <v>-1821.72</v>
      </c>
      <c r="I12863" s="2">
        <v>-1914.37</v>
      </c>
      <c r="K12863" s="6">
        <v>-1831.97</v>
      </c>
      <c r="L12863" s="7">
        <v>-1832.45</v>
      </c>
      <c r="M12863" s="8">
        <v>-1786.07</v>
      </c>
    </row>
    <row r="12864" spans="3:13" x14ac:dyDescent="0.3">
      <c r="C12864">
        <v>-1820.97</v>
      </c>
      <c r="I12864" s="2">
        <v>-1913.77</v>
      </c>
      <c r="K12864" s="6">
        <v>-1831.97</v>
      </c>
      <c r="L12864" s="7">
        <v>-1832.09</v>
      </c>
      <c r="M12864" s="8">
        <v>-1785.77</v>
      </c>
    </row>
    <row r="12865" spans="3:13" x14ac:dyDescent="0.3">
      <c r="C12865">
        <v>-1820.8</v>
      </c>
      <c r="I12865" s="2">
        <v>-1914.19</v>
      </c>
      <c r="K12865" s="6">
        <v>-1832.09</v>
      </c>
      <c r="L12865" s="7">
        <v>-1832.87</v>
      </c>
      <c r="M12865" s="8">
        <v>-1786.37</v>
      </c>
    </row>
    <row r="12866" spans="3:13" x14ac:dyDescent="0.3">
      <c r="C12866">
        <v>-1821.15</v>
      </c>
      <c r="I12866" s="2">
        <v>-1913.47</v>
      </c>
      <c r="K12866" s="6">
        <v>-1833.05</v>
      </c>
      <c r="L12866" s="7">
        <v>-1834.73</v>
      </c>
      <c r="M12866" s="8">
        <v>-1787.27</v>
      </c>
    </row>
    <row r="12867" spans="3:13" x14ac:dyDescent="0.3">
      <c r="C12867">
        <v>-1822.06</v>
      </c>
      <c r="I12867" s="2">
        <v>-1911.91</v>
      </c>
      <c r="K12867" s="6">
        <v>-1834.73</v>
      </c>
      <c r="L12867" s="7">
        <v>-1836.23</v>
      </c>
      <c r="M12867" s="8">
        <v>-1788.05</v>
      </c>
    </row>
    <row r="12868" spans="3:13" x14ac:dyDescent="0.3">
      <c r="C12868">
        <v>-1822.98</v>
      </c>
      <c r="I12868" s="2">
        <v>-1912.09</v>
      </c>
      <c r="K12868" s="6">
        <v>-1835.45</v>
      </c>
      <c r="L12868" s="7">
        <v>-1835.63</v>
      </c>
      <c r="M12868" s="8">
        <v>-1788.65</v>
      </c>
    </row>
    <row r="12869" spans="3:13" x14ac:dyDescent="0.3">
      <c r="C12869">
        <v>-1823.55</v>
      </c>
      <c r="I12869" s="2">
        <v>-1912.21</v>
      </c>
      <c r="K12869" s="6">
        <v>-1835.03</v>
      </c>
      <c r="L12869" s="7">
        <v>-1833.65</v>
      </c>
      <c r="M12869" s="8">
        <v>-1787.57</v>
      </c>
    </row>
    <row r="12870" spans="3:13" x14ac:dyDescent="0.3">
      <c r="C12870">
        <v>-1823.73</v>
      </c>
      <c r="I12870" s="2">
        <v>-1912.39</v>
      </c>
      <c r="K12870" s="6">
        <v>-1834.55</v>
      </c>
      <c r="L12870" s="7">
        <v>-1831.97</v>
      </c>
      <c r="M12870" s="8">
        <v>-1785.59</v>
      </c>
    </row>
    <row r="12871" spans="3:13" x14ac:dyDescent="0.3">
      <c r="C12871">
        <v>-1823.55</v>
      </c>
      <c r="I12871" s="2">
        <v>-1913.47</v>
      </c>
      <c r="K12871" s="6">
        <v>-1834.55</v>
      </c>
      <c r="L12871" s="7">
        <v>-1830.89</v>
      </c>
      <c r="M12871" s="8">
        <v>-1784.2</v>
      </c>
    </row>
    <row r="12872" spans="3:13" x14ac:dyDescent="0.3">
      <c r="C12872">
        <v>-1823.27</v>
      </c>
      <c r="I12872" s="2">
        <v>-1914.37</v>
      </c>
      <c r="K12872" s="6">
        <v>-1834.55</v>
      </c>
      <c r="L12872" s="7">
        <v>-1830.59</v>
      </c>
      <c r="M12872" s="8">
        <v>-1783.9</v>
      </c>
    </row>
    <row r="12873" spans="3:13" x14ac:dyDescent="0.3">
      <c r="C12873">
        <v>-1823.27</v>
      </c>
      <c r="I12873" s="2">
        <v>-1915.27</v>
      </c>
      <c r="K12873" s="6">
        <v>-1834.43</v>
      </c>
      <c r="L12873" s="7">
        <v>-1831.37</v>
      </c>
      <c r="M12873" s="8">
        <v>-1784.08</v>
      </c>
    </row>
    <row r="12874" spans="3:13" x14ac:dyDescent="0.3">
      <c r="C12874">
        <v>-1823.44</v>
      </c>
      <c r="I12874" s="2">
        <v>-1915.75</v>
      </c>
      <c r="K12874" s="6">
        <v>-1835.15</v>
      </c>
      <c r="L12874" s="7">
        <v>-1831.79</v>
      </c>
      <c r="M12874" s="8">
        <v>-1784.51</v>
      </c>
    </row>
    <row r="12875" spans="3:13" x14ac:dyDescent="0.3">
      <c r="C12875">
        <v>-1822.98</v>
      </c>
      <c r="I12875" s="2">
        <v>-1915.45</v>
      </c>
      <c r="K12875" s="6">
        <v>-1835.75</v>
      </c>
      <c r="L12875" s="7">
        <v>-1831.79</v>
      </c>
      <c r="M12875" s="8">
        <v>-1785.41</v>
      </c>
    </row>
    <row r="12876" spans="3:13" x14ac:dyDescent="0.3">
      <c r="C12876">
        <v>-1822.81</v>
      </c>
      <c r="I12876" s="2">
        <v>-1914.55</v>
      </c>
      <c r="K12876" s="6">
        <v>-1835.75</v>
      </c>
      <c r="L12876" s="7">
        <v>-1832.27</v>
      </c>
      <c r="M12876" s="8">
        <v>-1785.41</v>
      </c>
    </row>
    <row r="12877" spans="3:13" x14ac:dyDescent="0.3">
      <c r="C12877">
        <v>-1823.44</v>
      </c>
      <c r="I12877" s="2">
        <v>-1914.07</v>
      </c>
      <c r="K12877" s="6">
        <v>-1836.11</v>
      </c>
      <c r="L12877" s="7">
        <v>-1832.09</v>
      </c>
      <c r="M12877" s="8">
        <v>-1784.81</v>
      </c>
    </row>
    <row r="12878" spans="3:13" x14ac:dyDescent="0.3">
      <c r="C12878">
        <v>-1824.36</v>
      </c>
      <c r="I12878" s="2">
        <v>-1914.19</v>
      </c>
      <c r="K12878" s="6">
        <v>-1837.02</v>
      </c>
      <c r="L12878" s="7">
        <v>-1831.37</v>
      </c>
      <c r="M12878" s="8">
        <v>-1785.41</v>
      </c>
    </row>
    <row r="12879" spans="3:13" x14ac:dyDescent="0.3">
      <c r="C12879">
        <v>-1825.39</v>
      </c>
      <c r="I12879" s="2">
        <v>-1914.37</v>
      </c>
      <c r="K12879" s="6">
        <v>-1837.32</v>
      </c>
      <c r="L12879" s="7">
        <v>-1831.79</v>
      </c>
      <c r="M12879" s="8">
        <v>-1786.19</v>
      </c>
    </row>
    <row r="12880" spans="3:13" x14ac:dyDescent="0.3">
      <c r="C12880">
        <v>-1825.73</v>
      </c>
      <c r="I12880" s="2">
        <v>-1913.89</v>
      </c>
      <c r="K12880" s="6">
        <v>-1836.23</v>
      </c>
      <c r="L12880" s="7">
        <v>-1831.37</v>
      </c>
      <c r="M12880" s="8">
        <v>-1785.41</v>
      </c>
    </row>
    <row r="12881" spans="3:13" x14ac:dyDescent="0.3">
      <c r="C12881">
        <v>-1825.1</v>
      </c>
      <c r="I12881" s="2">
        <v>-1914.19</v>
      </c>
      <c r="K12881" s="6">
        <v>-1835.03</v>
      </c>
      <c r="L12881" s="7">
        <v>-1830.11</v>
      </c>
      <c r="M12881" s="8">
        <v>-1784.69</v>
      </c>
    </row>
    <row r="12882" spans="3:13" x14ac:dyDescent="0.3">
      <c r="C12882">
        <v>-1824.01</v>
      </c>
      <c r="I12882" s="2">
        <v>-1915.15</v>
      </c>
      <c r="K12882" s="6">
        <v>-1833.77</v>
      </c>
      <c r="L12882" s="7">
        <v>-1830.11</v>
      </c>
      <c r="M12882" s="8">
        <v>-1784.39</v>
      </c>
    </row>
    <row r="12883" spans="3:13" x14ac:dyDescent="0.3">
      <c r="C12883">
        <v>-1822.52</v>
      </c>
      <c r="I12883" s="2">
        <v>-1916.05</v>
      </c>
      <c r="K12883" s="6">
        <v>-1832.87</v>
      </c>
      <c r="L12883" s="7">
        <v>-1830.59</v>
      </c>
      <c r="M12883" s="8">
        <v>-1783.42</v>
      </c>
    </row>
    <row r="12884" spans="3:13" x14ac:dyDescent="0.3">
      <c r="C12884">
        <v>-1821.61</v>
      </c>
      <c r="I12884" s="2">
        <v>-1916.83</v>
      </c>
      <c r="K12884" s="6">
        <v>-1832.75</v>
      </c>
      <c r="L12884" s="7">
        <v>-1831.07</v>
      </c>
      <c r="M12884" s="8">
        <v>-1783.72</v>
      </c>
    </row>
    <row r="12885" spans="3:13" x14ac:dyDescent="0.3">
      <c r="C12885">
        <v>-1822.35</v>
      </c>
      <c r="I12885" s="2">
        <v>-1916.05</v>
      </c>
      <c r="K12885" s="6">
        <v>-1833.17</v>
      </c>
      <c r="L12885" s="7">
        <v>-1832.09</v>
      </c>
      <c r="M12885" s="8">
        <v>-1785.59</v>
      </c>
    </row>
    <row r="12886" spans="3:13" x14ac:dyDescent="0.3">
      <c r="C12886">
        <v>-1823.27</v>
      </c>
      <c r="I12886" s="2">
        <v>-1914.07</v>
      </c>
      <c r="K12886" s="6">
        <v>-1833.77</v>
      </c>
      <c r="L12886" s="7">
        <v>-1833.05</v>
      </c>
      <c r="M12886" s="8">
        <v>-1786.97</v>
      </c>
    </row>
    <row r="12887" spans="3:13" x14ac:dyDescent="0.3">
      <c r="C12887">
        <v>-1823.27</v>
      </c>
      <c r="I12887" s="2">
        <v>-1912.87</v>
      </c>
      <c r="K12887" s="6">
        <v>-1833.95</v>
      </c>
      <c r="L12887" s="7">
        <v>-1833.05</v>
      </c>
      <c r="M12887" s="8">
        <v>-1787.27</v>
      </c>
    </row>
    <row r="12888" spans="3:13" x14ac:dyDescent="0.3">
      <c r="C12888">
        <v>-1823.1</v>
      </c>
      <c r="I12888" s="2">
        <v>-1912.09</v>
      </c>
      <c r="K12888" s="6">
        <v>-1833.77</v>
      </c>
      <c r="L12888" s="7">
        <v>-1833.17</v>
      </c>
      <c r="M12888" s="8">
        <v>-1786.79</v>
      </c>
    </row>
    <row r="12889" spans="3:13" x14ac:dyDescent="0.3">
      <c r="C12889">
        <v>-1822.81</v>
      </c>
      <c r="I12889" s="2">
        <v>-1911.91</v>
      </c>
      <c r="K12889" s="6">
        <v>-1834.25</v>
      </c>
      <c r="L12889" s="7">
        <v>-1833.05</v>
      </c>
      <c r="M12889" s="8">
        <v>-1786.49</v>
      </c>
    </row>
    <row r="12890" spans="3:13" x14ac:dyDescent="0.3">
      <c r="C12890">
        <v>-1822.98</v>
      </c>
      <c r="I12890" s="2">
        <v>-1912.99</v>
      </c>
      <c r="K12890" s="6">
        <v>-1834.13</v>
      </c>
      <c r="L12890" s="7">
        <v>-1832.57</v>
      </c>
      <c r="M12890" s="8">
        <v>-1786.37</v>
      </c>
    </row>
    <row r="12891" spans="3:13" x14ac:dyDescent="0.3">
      <c r="C12891">
        <v>-1823.44</v>
      </c>
      <c r="I12891" s="2">
        <v>-1913.89</v>
      </c>
      <c r="K12891" s="6">
        <v>-1833.35</v>
      </c>
      <c r="L12891" s="7">
        <v>-1832.45</v>
      </c>
      <c r="M12891" s="8">
        <v>-1786.07</v>
      </c>
    </row>
    <row r="12892" spans="3:13" x14ac:dyDescent="0.3">
      <c r="C12892">
        <v>-1822.64</v>
      </c>
      <c r="I12892" s="2">
        <v>-1914.67</v>
      </c>
      <c r="K12892" s="6">
        <v>-1832.87</v>
      </c>
      <c r="L12892" s="7">
        <v>-1832.27</v>
      </c>
      <c r="M12892" s="8">
        <v>-1785.77</v>
      </c>
    </row>
    <row r="12893" spans="3:13" x14ac:dyDescent="0.3">
      <c r="C12893">
        <v>-1821.15</v>
      </c>
      <c r="I12893" s="2">
        <v>-1914.55</v>
      </c>
      <c r="K12893" s="6">
        <v>-1832.87</v>
      </c>
      <c r="L12893" s="7">
        <v>-1832.27</v>
      </c>
      <c r="M12893" s="8">
        <v>-1785.89</v>
      </c>
    </row>
    <row r="12894" spans="3:13" x14ac:dyDescent="0.3">
      <c r="C12894">
        <v>-1820.52</v>
      </c>
      <c r="I12894" s="2">
        <v>-1913.59</v>
      </c>
      <c r="K12894" s="6">
        <v>-1833.05</v>
      </c>
      <c r="L12894" s="7">
        <v>-1832.75</v>
      </c>
      <c r="M12894" s="8">
        <v>-1785.89</v>
      </c>
    </row>
    <row r="12895" spans="3:13" x14ac:dyDescent="0.3">
      <c r="C12895">
        <v>-1820.8</v>
      </c>
      <c r="I12895" s="2">
        <v>-1913.59</v>
      </c>
      <c r="K12895" s="6">
        <v>-1833.35</v>
      </c>
      <c r="L12895" s="7">
        <v>-1833.65</v>
      </c>
      <c r="M12895" s="8">
        <v>-1785.89</v>
      </c>
    </row>
    <row r="12896" spans="3:13" x14ac:dyDescent="0.3">
      <c r="C12896">
        <v>-1821.43</v>
      </c>
      <c r="I12896" s="2">
        <v>-1913.17</v>
      </c>
      <c r="K12896" s="6">
        <v>-1834.13</v>
      </c>
      <c r="L12896" s="7">
        <v>-1835.03</v>
      </c>
      <c r="M12896" s="8">
        <v>-1786.79</v>
      </c>
    </row>
    <row r="12897" spans="3:13" x14ac:dyDescent="0.3">
      <c r="C12897">
        <v>-1822.18</v>
      </c>
      <c r="I12897" s="2">
        <v>-1911.91</v>
      </c>
      <c r="K12897" s="6">
        <v>-1835.45</v>
      </c>
      <c r="L12897" s="7">
        <v>-1836.42</v>
      </c>
      <c r="M12897" s="8">
        <v>-1788.05</v>
      </c>
    </row>
    <row r="12898" spans="3:13" x14ac:dyDescent="0.3">
      <c r="C12898">
        <v>-1823.55</v>
      </c>
      <c r="I12898" s="2">
        <v>-1912.09</v>
      </c>
      <c r="K12898" s="6">
        <v>-1836.23</v>
      </c>
      <c r="L12898" s="7">
        <v>-1836.11</v>
      </c>
      <c r="M12898" s="8">
        <v>-1789.07</v>
      </c>
    </row>
    <row r="12899" spans="3:13" x14ac:dyDescent="0.3">
      <c r="C12899">
        <v>-1824.19</v>
      </c>
      <c r="I12899" s="2">
        <v>-1912.51</v>
      </c>
      <c r="K12899" s="6">
        <v>-1835.93</v>
      </c>
      <c r="L12899" s="7">
        <v>-1834.25</v>
      </c>
      <c r="M12899" s="8">
        <v>-1788.05</v>
      </c>
    </row>
    <row r="12900" spans="3:13" x14ac:dyDescent="0.3">
      <c r="C12900">
        <v>-1824.01</v>
      </c>
      <c r="I12900" s="2">
        <v>-1912.51</v>
      </c>
      <c r="K12900" s="6">
        <v>-1835.45</v>
      </c>
      <c r="L12900" s="7">
        <v>-1832.27</v>
      </c>
      <c r="M12900" s="8">
        <v>-1785.41</v>
      </c>
    </row>
    <row r="12901" spans="3:13" x14ac:dyDescent="0.3">
      <c r="C12901">
        <v>-1823.73</v>
      </c>
      <c r="I12901" s="2">
        <v>-1913.77</v>
      </c>
      <c r="K12901" s="6">
        <v>-1834.85</v>
      </c>
      <c r="L12901" s="7">
        <v>-1831.07</v>
      </c>
      <c r="M12901" s="8">
        <v>-1784.2</v>
      </c>
    </row>
    <row r="12902" spans="3:13" x14ac:dyDescent="0.3">
      <c r="C12902">
        <v>-1823.55</v>
      </c>
      <c r="I12902" s="2">
        <v>-1914.67</v>
      </c>
      <c r="K12902" s="6">
        <v>-1834.25</v>
      </c>
      <c r="L12902" s="7">
        <v>-1830.59</v>
      </c>
      <c r="M12902" s="8">
        <v>-1783.72</v>
      </c>
    </row>
    <row r="12903" spans="3:13" x14ac:dyDescent="0.3">
      <c r="C12903">
        <v>-1823.27</v>
      </c>
      <c r="I12903" s="2">
        <v>-1914.67</v>
      </c>
      <c r="K12903" s="6">
        <v>-1835.03</v>
      </c>
      <c r="L12903" s="7">
        <v>-1830.89</v>
      </c>
      <c r="M12903" s="8">
        <v>-1783.9</v>
      </c>
    </row>
    <row r="12904" spans="3:13" x14ac:dyDescent="0.3">
      <c r="C12904">
        <v>-1823.27</v>
      </c>
      <c r="I12904" s="2">
        <v>-1915.15</v>
      </c>
      <c r="K12904" s="6">
        <v>-1835.63</v>
      </c>
      <c r="L12904" s="7">
        <v>-1831.97</v>
      </c>
      <c r="M12904" s="8">
        <v>-1784.39</v>
      </c>
    </row>
    <row r="12905" spans="3:13" x14ac:dyDescent="0.3">
      <c r="C12905">
        <v>-1823.44</v>
      </c>
      <c r="I12905" s="2">
        <v>-1914.85</v>
      </c>
      <c r="K12905" s="6">
        <v>-1835.03</v>
      </c>
      <c r="L12905" s="7">
        <v>-1833.05</v>
      </c>
      <c r="M12905" s="8">
        <v>-1784.81</v>
      </c>
    </row>
    <row r="12906" spans="3:13" x14ac:dyDescent="0.3">
      <c r="C12906">
        <v>-1823.27</v>
      </c>
      <c r="I12906" s="2">
        <v>-1914.97</v>
      </c>
      <c r="K12906" s="6">
        <v>-1835.33</v>
      </c>
      <c r="L12906" s="7">
        <v>-1832.87</v>
      </c>
      <c r="M12906" s="8">
        <v>-1785.29</v>
      </c>
    </row>
    <row r="12907" spans="3:13" x14ac:dyDescent="0.3">
      <c r="C12907">
        <v>-1823.27</v>
      </c>
      <c r="I12907" s="2">
        <v>-1916.65</v>
      </c>
      <c r="K12907" s="6">
        <v>-1836.23</v>
      </c>
      <c r="L12907" s="7">
        <v>-1831.79</v>
      </c>
      <c r="M12907" s="8">
        <v>-1785.29</v>
      </c>
    </row>
    <row r="12908" spans="3:13" x14ac:dyDescent="0.3">
      <c r="C12908">
        <v>-1824.36</v>
      </c>
      <c r="I12908" s="2">
        <v>-1916.53</v>
      </c>
      <c r="K12908" s="6">
        <v>-1836.84</v>
      </c>
      <c r="L12908" s="7">
        <v>-1831.49</v>
      </c>
      <c r="M12908" s="8">
        <v>-1785.11</v>
      </c>
    </row>
    <row r="12909" spans="3:13" x14ac:dyDescent="0.3">
      <c r="C12909">
        <v>-1825.73</v>
      </c>
      <c r="I12909" s="2">
        <v>-1914.97</v>
      </c>
      <c r="K12909" s="6">
        <v>-1837.32</v>
      </c>
      <c r="L12909" s="7">
        <v>-1831.79</v>
      </c>
      <c r="M12909" s="8">
        <v>-1786.37</v>
      </c>
    </row>
    <row r="12910" spans="3:13" x14ac:dyDescent="0.3">
      <c r="C12910">
        <v>-1826.02</v>
      </c>
      <c r="I12910" s="2">
        <v>-1914.97</v>
      </c>
      <c r="K12910" s="6">
        <v>-1836.42</v>
      </c>
      <c r="L12910" s="7">
        <v>-1831.37</v>
      </c>
      <c r="M12910" s="8">
        <v>-1787.57</v>
      </c>
    </row>
    <row r="12911" spans="3:13" x14ac:dyDescent="0.3">
      <c r="C12911">
        <v>-1824.47</v>
      </c>
      <c r="I12911" s="2">
        <v>-1915.27</v>
      </c>
      <c r="K12911" s="6">
        <v>-1834.25</v>
      </c>
      <c r="L12911" s="7">
        <v>-1830.59</v>
      </c>
      <c r="M12911" s="8">
        <v>-1786.07</v>
      </c>
    </row>
    <row r="12912" spans="3:13" x14ac:dyDescent="0.3">
      <c r="C12912">
        <v>-1823.27</v>
      </c>
      <c r="I12912" s="2">
        <v>-1915.75</v>
      </c>
      <c r="K12912" s="6">
        <v>-1832.87</v>
      </c>
      <c r="L12912" s="7">
        <v>-1830.11</v>
      </c>
      <c r="M12912" s="8">
        <v>-1784.39</v>
      </c>
    </row>
    <row r="12913" spans="3:13" x14ac:dyDescent="0.3">
      <c r="C12913">
        <v>-1822.52</v>
      </c>
      <c r="I12913" s="2">
        <v>-1916.83</v>
      </c>
      <c r="K12913" s="6">
        <v>-1832.57</v>
      </c>
      <c r="L12913" s="7">
        <v>-1830.47</v>
      </c>
      <c r="M12913" s="8">
        <v>-1784.2</v>
      </c>
    </row>
    <row r="12914" spans="3:13" x14ac:dyDescent="0.3">
      <c r="C12914">
        <v>-1821.26</v>
      </c>
      <c r="I12914" s="2">
        <v>-1916.95</v>
      </c>
      <c r="K12914" s="6">
        <v>-1832.87</v>
      </c>
      <c r="L12914" s="7">
        <v>-1831.19</v>
      </c>
      <c r="M12914" s="8">
        <v>-1784.69</v>
      </c>
    </row>
    <row r="12915" spans="3:13" x14ac:dyDescent="0.3">
      <c r="C12915">
        <v>-1821.89</v>
      </c>
      <c r="I12915" s="2">
        <v>-1915.75</v>
      </c>
      <c r="K12915" s="6">
        <v>-1833.35</v>
      </c>
      <c r="L12915" s="7">
        <v>-1832.27</v>
      </c>
      <c r="M12915" s="8">
        <v>-1785.89</v>
      </c>
    </row>
    <row r="12916" spans="3:13" x14ac:dyDescent="0.3">
      <c r="C12916">
        <v>-1822.81</v>
      </c>
      <c r="I12916" s="2">
        <v>-1914.19</v>
      </c>
      <c r="K12916" s="6">
        <v>-1833.95</v>
      </c>
      <c r="L12916" s="7">
        <v>-1832.75</v>
      </c>
      <c r="M12916" s="8">
        <v>-1786.79</v>
      </c>
    </row>
    <row r="12917" spans="3:13" x14ac:dyDescent="0.3">
      <c r="C12917">
        <v>-1822.64</v>
      </c>
      <c r="I12917" s="2">
        <v>-1912.99</v>
      </c>
      <c r="K12917" s="6">
        <v>-1834.85</v>
      </c>
      <c r="L12917" s="7">
        <v>-1833.05</v>
      </c>
      <c r="M12917" s="8">
        <v>-1787.39</v>
      </c>
    </row>
    <row r="12918" spans="3:13" x14ac:dyDescent="0.3">
      <c r="C12918">
        <v>-1822.98</v>
      </c>
      <c r="I12918" s="2">
        <v>-1912.39</v>
      </c>
      <c r="K12918" s="6">
        <v>-1835.15</v>
      </c>
      <c r="L12918" s="7">
        <v>-1833.35</v>
      </c>
      <c r="M12918" s="8">
        <v>-1787.57</v>
      </c>
    </row>
    <row r="12919" spans="3:13" x14ac:dyDescent="0.3">
      <c r="C12919">
        <v>-1823.1</v>
      </c>
      <c r="I12919" s="2">
        <v>-1912.21</v>
      </c>
      <c r="K12919" s="6">
        <v>-1834.43</v>
      </c>
      <c r="L12919" s="7">
        <v>-1832.87</v>
      </c>
      <c r="M12919" s="8">
        <v>-1786.49</v>
      </c>
    </row>
    <row r="12920" spans="3:13" x14ac:dyDescent="0.3">
      <c r="C12920">
        <v>-1822.64</v>
      </c>
      <c r="I12920" s="2">
        <v>-1912.87</v>
      </c>
      <c r="K12920" s="6">
        <v>-1834.13</v>
      </c>
      <c r="L12920" s="7">
        <v>-1832.45</v>
      </c>
      <c r="M12920" s="8">
        <v>-1786.07</v>
      </c>
    </row>
    <row r="12921" spans="3:13" x14ac:dyDescent="0.3">
      <c r="C12921">
        <v>-1823.1</v>
      </c>
      <c r="I12921" s="2">
        <v>-1913.77</v>
      </c>
      <c r="K12921" s="6">
        <v>-1833.77</v>
      </c>
      <c r="L12921" s="7">
        <v>-1832.57</v>
      </c>
      <c r="M12921" s="8">
        <v>-1786.07</v>
      </c>
    </row>
    <row r="12922" spans="3:13" x14ac:dyDescent="0.3">
      <c r="C12922">
        <v>-1822.81</v>
      </c>
      <c r="I12922" s="2">
        <v>-1914.37</v>
      </c>
      <c r="K12922" s="6">
        <v>-1833.05</v>
      </c>
      <c r="L12922" s="7">
        <v>-1832.75</v>
      </c>
      <c r="M12922" s="8">
        <v>-1785.41</v>
      </c>
    </row>
    <row r="12923" spans="3:13" x14ac:dyDescent="0.3">
      <c r="C12923">
        <v>-1821.26</v>
      </c>
      <c r="I12923" s="2">
        <v>-1913.77</v>
      </c>
      <c r="K12923" s="6">
        <v>-1833.05</v>
      </c>
      <c r="L12923" s="7">
        <v>-1832.57</v>
      </c>
      <c r="M12923" s="8">
        <v>-1785.41</v>
      </c>
    </row>
    <row r="12924" spans="3:13" x14ac:dyDescent="0.3">
      <c r="C12924">
        <v>-1820.8</v>
      </c>
      <c r="I12924" s="2">
        <v>-1913.47</v>
      </c>
      <c r="K12924" s="6">
        <v>-1833.05</v>
      </c>
      <c r="L12924" s="7">
        <v>-1832.57</v>
      </c>
      <c r="M12924" s="8">
        <v>-1785.89</v>
      </c>
    </row>
    <row r="12925" spans="3:13" x14ac:dyDescent="0.3">
      <c r="C12925">
        <v>-1820.69</v>
      </c>
      <c r="I12925" s="2">
        <v>-1913.47</v>
      </c>
      <c r="K12925" s="6">
        <v>-1833.17</v>
      </c>
      <c r="L12925" s="7">
        <v>-1832.75</v>
      </c>
      <c r="M12925" s="8">
        <v>-1786.37</v>
      </c>
    </row>
    <row r="12926" spans="3:13" x14ac:dyDescent="0.3">
      <c r="C12926">
        <v>-1820.97</v>
      </c>
      <c r="I12926" s="2">
        <v>-1912.69</v>
      </c>
      <c r="K12926" s="6">
        <v>-1833.95</v>
      </c>
      <c r="L12926" s="7">
        <v>-1834.25</v>
      </c>
      <c r="M12926" s="8">
        <v>-1787.27</v>
      </c>
    </row>
    <row r="12927" spans="3:13" x14ac:dyDescent="0.3">
      <c r="C12927">
        <v>-1822.35</v>
      </c>
      <c r="I12927" s="2">
        <v>-1912.09</v>
      </c>
      <c r="K12927" s="6">
        <v>-1834.73</v>
      </c>
      <c r="L12927" s="7">
        <v>-1836.42</v>
      </c>
      <c r="M12927" s="8">
        <v>-1787.87</v>
      </c>
    </row>
    <row r="12928" spans="3:13" x14ac:dyDescent="0.3">
      <c r="C12928">
        <v>-1823.73</v>
      </c>
      <c r="I12928" s="2">
        <v>-1911.49</v>
      </c>
      <c r="K12928" s="6">
        <v>-1835.03</v>
      </c>
      <c r="L12928" s="7">
        <v>-1836.54</v>
      </c>
      <c r="M12928" s="8">
        <v>-1787.87</v>
      </c>
    </row>
    <row r="12929" spans="3:13" x14ac:dyDescent="0.3">
      <c r="C12929">
        <v>-1824.93</v>
      </c>
      <c r="I12929" s="2">
        <v>-1911.61</v>
      </c>
      <c r="K12929" s="6">
        <v>-1835.33</v>
      </c>
      <c r="L12929" s="7">
        <v>-1834.25</v>
      </c>
      <c r="M12929" s="8">
        <v>-1787.27</v>
      </c>
    </row>
    <row r="12930" spans="3:13" x14ac:dyDescent="0.3">
      <c r="C12930">
        <v>-1825.27</v>
      </c>
      <c r="I12930" s="2">
        <v>-1912.39</v>
      </c>
      <c r="K12930" s="6">
        <v>-1835.93</v>
      </c>
      <c r="L12930" s="7">
        <v>-1831.79</v>
      </c>
      <c r="M12930" s="8">
        <v>-1785.29</v>
      </c>
    </row>
    <row r="12931" spans="3:13" x14ac:dyDescent="0.3">
      <c r="C12931">
        <v>-1824.82</v>
      </c>
      <c r="I12931" s="2">
        <v>-1913.17</v>
      </c>
      <c r="K12931" s="6">
        <v>-1835.63</v>
      </c>
      <c r="L12931" s="7">
        <v>-1831.07</v>
      </c>
      <c r="M12931" s="8">
        <v>-1783.72</v>
      </c>
    </row>
    <row r="12932" spans="3:13" x14ac:dyDescent="0.3">
      <c r="C12932">
        <v>-1823.55</v>
      </c>
      <c r="I12932" s="2">
        <v>-1914.19</v>
      </c>
      <c r="K12932" s="6">
        <v>-1834.73</v>
      </c>
      <c r="L12932" s="7">
        <v>-1831.19</v>
      </c>
      <c r="M12932" s="8">
        <v>-1783.6</v>
      </c>
    </row>
    <row r="12933" spans="3:13" x14ac:dyDescent="0.3">
      <c r="C12933">
        <v>-1824.19</v>
      </c>
      <c r="I12933" s="2">
        <v>-1914.97</v>
      </c>
      <c r="K12933" s="6">
        <v>-1834.55</v>
      </c>
      <c r="L12933" s="7">
        <v>-1831.79</v>
      </c>
      <c r="M12933" s="8">
        <v>-1784.2</v>
      </c>
    </row>
    <row r="12934" spans="3:13" x14ac:dyDescent="0.3">
      <c r="C12934">
        <v>-1826.19</v>
      </c>
      <c r="I12934" s="2">
        <v>-1914.67</v>
      </c>
      <c r="K12934" s="6">
        <v>-1834.55</v>
      </c>
      <c r="L12934" s="7">
        <v>-1832.57</v>
      </c>
      <c r="M12934" s="8">
        <v>-1784.69</v>
      </c>
    </row>
    <row r="12935" spans="3:13" x14ac:dyDescent="0.3">
      <c r="C12935">
        <v>-1825.1</v>
      </c>
      <c r="I12935" s="2">
        <v>-1913.89</v>
      </c>
      <c r="K12935" s="6">
        <v>-1834.55</v>
      </c>
      <c r="L12935" s="7">
        <v>-1832.45</v>
      </c>
      <c r="M12935" s="8">
        <v>-1784.81</v>
      </c>
    </row>
    <row r="12936" spans="3:13" x14ac:dyDescent="0.3">
      <c r="C12936">
        <v>-1822.81</v>
      </c>
      <c r="I12936" s="2">
        <v>-1914.19</v>
      </c>
      <c r="K12936" s="6">
        <v>-1835.03</v>
      </c>
      <c r="L12936" s="7">
        <v>-1832.09</v>
      </c>
      <c r="M12936" s="8">
        <v>-1785.41</v>
      </c>
    </row>
    <row r="12937" spans="3:13" x14ac:dyDescent="0.3">
      <c r="C12937">
        <v>-1823.44</v>
      </c>
      <c r="I12937" s="2">
        <v>-1914.19</v>
      </c>
      <c r="K12937" s="6">
        <v>-1835.75</v>
      </c>
      <c r="L12937" s="7">
        <v>-1831.97</v>
      </c>
      <c r="M12937" s="8">
        <v>-1785.11</v>
      </c>
    </row>
    <row r="12938" spans="3:13" x14ac:dyDescent="0.3">
      <c r="C12938">
        <v>-1824.82</v>
      </c>
      <c r="I12938" s="2">
        <v>-1913.77</v>
      </c>
      <c r="K12938" s="6">
        <v>-1836.23</v>
      </c>
      <c r="L12938" s="7">
        <v>-1832.27</v>
      </c>
      <c r="M12938" s="8">
        <v>-1784.99</v>
      </c>
    </row>
    <row r="12939" spans="3:13" x14ac:dyDescent="0.3">
      <c r="C12939">
        <v>-1825.27</v>
      </c>
      <c r="I12939" s="2">
        <v>-1914.07</v>
      </c>
      <c r="K12939" s="6">
        <v>-1836.72</v>
      </c>
      <c r="L12939" s="7">
        <v>-1832.45</v>
      </c>
      <c r="M12939" s="8">
        <v>-1785.89</v>
      </c>
    </row>
    <row r="12940" spans="3:13" x14ac:dyDescent="0.3">
      <c r="C12940">
        <v>-1825.85</v>
      </c>
      <c r="I12940" s="2">
        <v>-1914.19</v>
      </c>
      <c r="K12940" s="6">
        <v>-1836.54</v>
      </c>
      <c r="L12940" s="7">
        <v>-1831.37</v>
      </c>
      <c r="M12940" s="8">
        <v>-1785.59</v>
      </c>
    </row>
    <row r="12941" spans="3:13" x14ac:dyDescent="0.3">
      <c r="C12941">
        <v>-1825.27</v>
      </c>
      <c r="I12941" s="2">
        <v>-1914.55</v>
      </c>
      <c r="K12941" s="6">
        <v>-1835.33</v>
      </c>
      <c r="L12941" s="7">
        <v>-1830.47</v>
      </c>
      <c r="M12941" s="8">
        <v>-1784.51</v>
      </c>
    </row>
    <row r="12942" spans="3:13" x14ac:dyDescent="0.3">
      <c r="C12942">
        <v>-1822.98</v>
      </c>
      <c r="I12942" s="2">
        <v>-1915.27</v>
      </c>
      <c r="K12942" s="6">
        <v>-1833.77</v>
      </c>
      <c r="L12942" s="7">
        <v>-1829.99</v>
      </c>
      <c r="M12942" s="8">
        <v>-1783.9</v>
      </c>
    </row>
    <row r="12943" spans="3:13" x14ac:dyDescent="0.3">
      <c r="C12943">
        <v>-1821.72</v>
      </c>
      <c r="I12943" s="2">
        <v>-1916.17</v>
      </c>
      <c r="K12943" s="6">
        <v>-1832.87</v>
      </c>
      <c r="L12943" s="7">
        <v>-1830.47</v>
      </c>
      <c r="M12943" s="8">
        <v>-1783.6</v>
      </c>
    </row>
    <row r="12944" spans="3:13" x14ac:dyDescent="0.3">
      <c r="C12944">
        <v>-1821.43</v>
      </c>
      <c r="I12944" s="2">
        <v>-1916.53</v>
      </c>
      <c r="K12944" s="6">
        <v>-1833.17</v>
      </c>
      <c r="L12944" s="7">
        <v>-1831.49</v>
      </c>
      <c r="M12944" s="8">
        <v>-1784.2</v>
      </c>
    </row>
    <row r="12945" spans="3:13" x14ac:dyDescent="0.3">
      <c r="C12945">
        <v>-1822.18</v>
      </c>
      <c r="I12945" s="2">
        <v>-1915.45</v>
      </c>
      <c r="K12945" s="6">
        <v>-1833.47</v>
      </c>
      <c r="L12945" s="7">
        <v>-1832.09</v>
      </c>
      <c r="M12945" s="8">
        <v>-1785.29</v>
      </c>
    </row>
    <row r="12946" spans="3:13" x14ac:dyDescent="0.3">
      <c r="C12946">
        <v>-1823.27</v>
      </c>
      <c r="I12946" s="2">
        <v>-1914.07</v>
      </c>
      <c r="K12946" s="6">
        <v>-1833.17</v>
      </c>
      <c r="L12946" s="7">
        <v>-1832.87</v>
      </c>
      <c r="M12946" s="8">
        <v>-1786.07</v>
      </c>
    </row>
    <row r="12947" spans="3:13" x14ac:dyDescent="0.3">
      <c r="C12947">
        <v>-1823.1</v>
      </c>
      <c r="I12947" s="2">
        <v>-1913.29</v>
      </c>
      <c r="K12947" s="6">
        <v>-1833.65</v>
      </c>
      <c r="L12947" s="7">
        <v>-1833.47</v>
      </c>
      <c r="M12947" s="8">
        <v>-1786.67</v>
      </c>
    </row>
    <row r="12948" spans="3:13" x14ac:dyDescent="0.3">
      <c r="C12948">
        <v>-1822.81</v>
      </c>
      <c r="I12948" s="2">
        <v>-1912.99</v>
      </c>
      <c r="K12948" s="6">
        <v>-1834.13</v>
      </c>
      <c r="L12948" s="7">
        <v>-1833.35</v>
      </c>
      <c r="M12948" s="8">
        <v>-1786.97</v>
      </c>
    </row>
    <row r="12949" spans="3:13" x14ac:dyDescent="0.3">
      <c r="C12949">
        <v>-1822.64</v>
      </c>
      <c r="I12949" s="2">
        <v>-1912.99</v>
      </c>
      <c r="K12949" s="6">
        <v>-1833.65</v>
      </c>
      <c r="L12949" s="7">
        <v>-1832.57</v>
      </c>
      <c r="M12949" s="8">
        <v>-1786.49</v>
      </c>
    </row>
    <row r="12950" spans="3:13" x14ac:dyDescent="0.3">
      <c r="C12950">
        <v>-1822.81</v>
      </c>
      <c r="I12950" s="2">
        <v>-1913.47</v>
      </c>
      <c r="K12950" s="6">
        <v>-1834.25</v>
      </c>
      <c r="L12950" s="7">
        <v>-1832.45</v>
      </c>
      <c r="M12950" s="8">
        <v>-1786.49</v>
      </c>
    </row>
    <row r="12951" spans="3:13" x14ac:dyDescent="0.3">
      <c r="C12951">
        <v>-1822.98</v>
      </c>
      <c r="I12951" s="2">
        <v>-1914.07</v>
      </c>
      <c r="K12951" s="6">
        <v>-1833.95</v>
      </c>
      <c r="L12951" s="7">
        <v>-1832.75</v>
      </c>
      <c r="M12951" s="8">
        <v>-1786.97</v>
      </c>
    </row>
    <row r="12952" spans="3:13" x14ac:dyDescent="0.3">
      <c r="C12952">
        <v>-1822.52</v>
      </c>
      <c r="I12952" s="2">
        <v>-1914.85</v>
      </c>
      <c r="K12952" s="6">
        <v>-1832.87</v>
      </c>
      <c r="L12952" s="7">
        <v>-1832.75</v>
      </c>
      <c r="M12952" s="8">
        <v>-1786.97</v>
      </c>
    </row>
    <row r="12953" spans="3:13" x14ac:dyDescent="0.3">
      <c r="C12953">
        <v>-1821.72</v>
      </c>
      <c r="I12953" s="2">
        <v>-1914.19</v>
      </c>
      <c r="K12953" s="6">
        <v>-1832.57</v>
      </c>
      <c r="L12953" s="7">
        <v>-1832.75</v>
      </c>
      <c r="M12953" s="8">
        <v>-1786.37</v>
      </c>
    </row>
    <row r="12954" spans="3:13" x14ac:dyDescent="0.3">
      <c r="C12954">
        <v>-1821.15</v>
      </c>
      <c r="I12954" s="2">
        <v>-1913.77</v>
      </c>
      <c r="K12954" s="6">
        <v>-1832.27</v>
      </c>
      <c r="L12954" s="7">
        <v>-1832.45</v>
      </c>
      <c r="M12954" s="8">
        <v>-1786.19</v>
      </c>
    </row>
    <row r="12955" spans="3:13" x14ac:dyDescent="0.3">
      <c r="C12955">
        <v>-1820.8</v>
      </c>
      <c r="I12955" s="2">
        <v>-1913.77</v>
      </c>
      <c r="K12955" s="6">
        <v>-1833.17</v>
      </c>
      <c r="L12955" s="7">
        <v>-1832.87</v>
      </c>
      <c r="M12955" s="8">
        <v>-1786.67</v>
      </c>
    </row>
    <row r="12956" spans="3:13" x14ac:dyDescent="0.3">
      <c r="C12956">
        <v>-1820.97</v>
      </c>
      <c r="I12956" s="2">
        <v>-1913.17</v>
      </c>
      <c r="K12956" s="6">
        <v>-1834.55</v>
      </c>
      <c r="L12956" s="7">
        <v>-1834.13</v>
      </c>
      <c r="M12956" s="8">
        <v>-1787.57</v>
      </c>
    </row>
    <row r="12957" spans="3:13" x14ac:dyDescent="0.3">
      <c r="C12957">
        <v>-1822.06</v>
      </c>
      <c r="I12957" s="2">
        <v>-1912.39</v>
      </c>
      <c r="K12957" s="6">
        <v>-1835.03</v>
      </c>
      <c r="L12957" s="7">
        <v>-1835.75</v>
      </c>
      <c r="M12957" s="8">
        <v>-1788.65</v>
      </c>
    </row>
    <row r="12958" spans="3:13" x14ac:dyDescent="0.3">
      <c r="C12958">
        <v>-1823.44</v>
      </c>
      <c r="I12958" s="2">
        <v>-1912.21</v>
      </c>
      <c r="K12958" s="6">
        <v>-1835.33</v>
      </c>
      <c r="L12958" s="7">
        <v>-1836.11</v>
      </c>
      <c r="M12958" s="8">
        <v>-1788.65</v>
      </c>
    </row>
    <row r="12959" spans="3:13" x14ac:dyDescent="0.3">
      <c r="C12959">
        <v>-1823.9</v>
      </c>
      <c r="I12959" s="2">
        <v>-1911.91</v>
      </c>
      <c r="K12959" s="6">
        <v>-1835.33</v>
      </c>
      <c r="L12959" s="7">
        <v>-1834.43</v>
      </c>
      <c r="M12959" s="8">
        <v>-1787.27</v>
      </c>
    </row>
    <row r="12960" spans="3:13" x14ac:dyDescent="0.3">
      <c r="C12960">
        <v>-1823.9</v>
      </c>
      <c r="I12960" s="2">
        <v>-1911.91</v>
      </c>
      <c r="K12960" s="6">
        <v>-1835.03</v>
      </c>
      <c r="L12960" s="7">
        <v>-1832.45</v>
      </c>
      <c r="M12960" s="8">
        <v>-1785.59</v>
      </c>
    </row>
    <row r="12961" spans="3:13" x14ac:dyDescent="0.3">
      <c r="C12961">
        <v>-1823.55</v>
      </c>
      <c r="I12961" s="2">
        <v>-1913.29</v>
      </c>
      <c r="K12961" s="6">
        <v>-1834.55</v>
      </c>
      <c r="L12961" s="7">
        <v>-1830.77</v>
      </c>
      <c r="M12961" s="8">
        <v>-1784.51</v>
      </c>
    </row>
    <row r="12962" spans="3:13" x14ac:dyDescent="0.3">
      <c r="C12962">
        <v>-1823.55</v>
      </c>
      <c r="I12962" s="2">
        <v>-1914.37</v>
      </c>
      <c r="K12962" s="6">
        <v>-1834.55</v>
      </c>
      <c r="L12962" s="7">
        <v>-1829.81</v>
      </c>
      <c r="M12962" s="8">
        <v>-1783.42</v>
      </c>
    </row>
    <row r="12963" spans="3:13" x14ac:dyDescent="0.3">
      <c r="C12963">
        <v>-1823.73</v>
      </c>
      <c r="I12963" s="2">
        <v>-1914.67</v>
      </c>
      <c r="K12963" s="6">
        <v>-1834.55</v>
      </c>
      <c r="L12963" s="7">
        <v>-1830.89</v>
      </c>
      <c r="M12963" s="8">
        <v>-1783.12</v>
      </c>
    </row>
    <row r="12964" spans="3:13" x14ac:dyDescent="0.3">
      <c r="C12964">
        <v>-1823.73</v>
      </c>
      <c r="I12964" s="2">
        <v>-1914.85</v>
      </c>
      <c r="K12964" s="6">
        <v>-1833.95</v>
      </c>
      <c r="L12964" s="7">
        <v>-1831.79</v>
      </c>
      <c r="M12964" s="8">
        <v>-1784.08</v>
      </c>
    </row>
    <row r="12965" spans="3:13" x14ac:dyDescent="0.3">
      <c r="C12965">
        <v>-1824.36</v>
      </c>
      <c r="I12965" s="2">
        <v>-1914.55</v>
      </c>
      <c r="K12965" s="6">
        <v>-1833.77</v>
      </c>
      <c r="L12965" s="7">
        <v>-1831.97</v>
      </c>
      <c r="M12965" s="8">
        <v>-1784.81</v>
      </c>
    </row>
    <row r="12966" spans="3:13" x14ac:dyDescent="0.3">
      <c r="C12966">
        <v>-1824.36</v>
      </c>
      <c r="I12966" s="2">
        <v>-1914.67</v>
      </c>
      <c r="K12966" s="6">
        <v>-1834.85</v>
      </c>
      <c r="L12966" s="7">
        <v>-1832.27</v>
      </c>
      <c r="M12966" s="8">
        <v>-1785.41</v>
      </c>
    </row>
    <row r="12967" spans="3:13" x14ac:dyDescent="0.3">
      <c r="C12967">
        <v>-1824.64</v>
      </c>
      <c r="I12967" s="2">
        <v>-1914.19</v>
      </c>
      <c r="K12967" s="6">
        <v>-1835.45</v>
      </c>
      <c r="L12967" s="7">
        <v>-1832.09</v>
      </c>
      <c r="M12967" s="8">
        <v>-1785.29</v>
      </c>
    </row>
    <row r="12968" spans="3:13" x14ac:dyDescent="0.3">
      <c r="C12968">
        <v>-1825.39</v>
      </c>
      <c r="I12968" s="2">
        <v>-1913.89</v>
      </c>
      <c r="K12968" s="6">
        <v>-1836.42</v>
      </c>
      <c r="L12968" s="7">
        <v>-1832.57</v>
      </c>
      <c r="M12968" s="8">
        <v>-1785.11</v>
      </c>
    </row>
    <row r="12969" spans="3:13" x14ac:dyDescent="0.3">
      <c r="C12969">
        <v>-1826.19</v>
      </c>
      <c r="I12969" s="2">
        <v>-1914.07</v>
      </c>
      <c r="K12969" s="6">
        <v>-1837.02</v>
      </c>
      <c r="L12969" s="7">
        <v>-1832.87</v>
      </c>
      <c r="M12969" s="8">
        <v>-1785.29</v>
      </c>
    </row>
    <row r="12970" spans="3:13" x14ac:dyDescent="0.3">
      <c r="C12970">
        <v>-1826.76</v>
      </c>
      <c r="I12970" s="2">
        <v>-1913.89</v>
      </c>
      <c r="K12970" s="6">
        <v>-1836.11</v>
      </c>
      <c r="L12970" s="7">
        <v>-1831.79</v>
      </c>
      <c r="M12970" s="8">
        <v>-1784.51</v>
      </c>
    </row>
    <row r="12971" spans="3:13" x14ac:dyDescent="0.3">
      <c r="C12971">
        <v>-1825.73</v>
      </c>
      <c r="I12971" s="2">
        <v>-1914.07</v>
      </c>
      <c r="K12971" s="6">
        <v>-1834.73</v>
      </c>
      <c r="L12971" s="7">
        <v>-1831.07</v>
      </c>
      <c r="M12971" s="8">
        <v>-1784.2</v>
      </c>
    </row>
    <row r="12972" spans="3:13" x14ac:dyDescent="0.3">
      <c r="C12972">
        <v>-1823.44</v>
      </c>
      <c r="I12972" s="2">
        <v>-1914.97</v>
      </c>
      <c r="K12972" s="6">
        <v>-1833.05</v>
      </c>
      <c r="L12972" s="7">
        <v>-1830.59</v>
      </c>
      <c r="M12972" s="8">
        <v>-1784.69</v>
      </c>
    </row>
    <row r="12973" spans="3:13" x14ac:dyDescent="0.3">
      <c r="C12973">
        <v>-1822.52</v>
      </c>
      <c r="I12973" s="2">
        <v>-1916.05</v>
      </c>
      <c r="K12973" s="6">
        <v>-1832.27</v>
      </c>
      <c r="L12973" s="7">
        <v>-1830.29</v>
      </c>
      <c r="M12973" s="8">
        <v>-1784.08</v>
      </c>
    </row>
    <row r="12974" spans="3:13" x14ac:dyDescent="0.3">
      <c r="C12974">
        <v>-1822.52</v>
      </c>
      <c r="I12974" s="2">
        <v>-1916.53</v>
      </c>
      <c r="K12974" s="6">
        <v>-1832.57</v>
      </c>
      <c r="L12974" s="7">
        <v>-1830.89</v>
      </c>
      <c r="M12974" s="8">
        <v>-1784.2</v>
      </c>
    </row>
    <row r="12975" spans="3:13" x14ac:dyDescent="0.3">
      <c r="C12975">
        <v>-1823.27</v>
      </c>
      <c r="I12975" s="2">
        <v>-1915.45</v>
      </c>
      <c r="K12975" s="6">
        <v>-1833.65</v>
      </c>
      <c r="L12975" s="7">
        <v>-1832.09</v>
      </c>
      <c r="M12975" s="8">
        <v>-1785.11</v>
      </c>
    </row>
    <row r="12976" spans="3:13" x14ac:dyDescent="0.3">
      <c r="C12976">
        <v>-1824.19</v>
      </c>
      <c r="I12976" s="2">
        <v>-1913.77</v>
      </c>
      <c r="K12976" s="6">
        <v>-1834.73</v>
      </c>
      <c r="L12976" s="7">
        <v>-1833.05</v>
      </c>
      <c r="M12976" s="8">
        <v>-1785.59</v>
      </c>
    </row>
    <row r="12977" spans="3:13" x14ac:dyDescent="0.3">
      <c r="C12977">
        <v>-1823.73</v>
      </c>
      <c r="I12977" s="2">
        <v>-1912.87</v>
      </c>
      <c r="K12977" s="6">
        <v>-1834.43</v>
      </c>
      <c r="L12977" s="7">
        <v>-1834.43</v>
      </c>
      <c r="M12977" s="8">
        <v>-1786.19</v>
      </c>
    </row>
    <row r="12978" spans="3:13" x14ac:dyDescent="0.3">
      <c r="C12978">
        <v>-1823.73</v>
      </c>
      <c r="I12978" s="2">
        <v>-1911.91</v>
      </c>
      <c r="K12978" s="6">
        <v>-1834.25</v>
      </c>
      <c r="L12978" s="7">
        <v>-1835.75</v>
      </c>
      <c r="M12978" s="8">
        <v>-1786.19</v>
      </c>
    </row>
    <row r="12979" spans="3:13" x14ac:dyDescent="0.3">
      <c r="C12979">
        <v>-1824.01</v>
      </c>
      <c r="I12979" s="2">
        <v>-1911.91</v>
      </c>
      <c r="K12979" s="6">
        <v>-1835.15</v>
      </c>
      <c r="L12979" s="7">
        <v>-1835.15</v>
      </c>
      <c r="M12979" s="8">
        <v>-1785.77</v>
      </c>
    </row>
    <row r="12980" spans="3:13" x14ac:dyDescent="0.3">
      <c r="C12980">
        <v>-1823.1</v>
      </c>
      <c r="I12980" s="2">
        <v>-1912.69</v>
      </c>
      <c r="K12980" s="6">
        <v>-1835.33</v>
      </c>
      <c r="L12980" s="7">
        <v>-1833.17</v>
      </c>
      <c r="M12980" s="8">
        <v>-1785.89</v>
      </c>
    </row>
    <row r="12981" spans="3:13" x14ac:dyDescent="0.3">
      <c r="C12981">
        <v>-1823.1</v>
      </c>
      <c r="I12981" s="2">
        <v>-1913.59</v>
      </c>
      <c r="K12981" s="6">
        <v>-1834.43</v>
      </c>
      <c r="L12981" s="7">
        <v>-1832.57</v>
      </c>
      <c r="M12981" s="8">
        <v>-1785.89</v>
      </c>
    </row>
    <row r="12982" spans="3:13" x14ac:dyDescent="0.3">
      <c r="C12982">
        <v>-1823.27</v>
      </c>
      <c r="I12982" s="2">
        <v>-1914.55</v>
      </c>
      <c r="K12982" s="6">
        <v>-1833.17</v>
      </c>
      <c r="L12982" s="7">
        <v>-1832.75</v>
      </c>
      <c r="M12982" s="8">
        <v>-1785.41</v>
      </c>
    </row>
    <row r="12983" spans="3:13" x14ac:dyDescent="0.3">
      <c r="C12983">
        <v>-1822.06</v>
      </c>
      <c r="I12983" s="2">
        <v>-1914.37</v>
      </c>
      <c r="K12983" s="6">
        <v>-1833.05</v>
      </c>
      <c r="L12983" s="7">
        <v>-1832.45</v>
      </c>
      <c r="M12983" s="8">
        <v>-1784.99</v>
      </c>
    </row>
    <row r="12984" spans="3:13" x14ac:dyDescent="0.3">
      <c r="C12984">
        <v>-1821.15</v>
      </c>
      <c r="I12984" s="2">
        <v>-1913.89</v>
      </c>
      <c r="K12984" s="6">
        <v>-1833.05</v>
      </c>
      <c r="L12984" s="7">
        <v>-1832.45</v>
      </c>
      <c r="M12984" s="8">
        <v>-1785.29</v>
      </c>
    </row>
    <row r="12985" spans="3:13" x14ac:dyDescent="0.3">
      <c r="C12985">
        <v>-1821.43</v>
      </c>
      <c r="I12985" s="2">
        <v>-1914.19</v>
      </c>
      <c r="K12985" s="6">
        <v>-1833.17</v>
      </c>
      <c r="L12985" s="7">
        <v>-1833.77</v>
      </c>
      <c r="M12985" s="8">
        <v>-1785.77</v>
      </c>
    </row>
    <row r="12986" spans="3:13" x14ac:dyDescent="0.3">
      <c r="C12986">
        <v>-1821.89</v>
      </c>
      <c r="I12986" s="2">
        <v>-1913.17</v>
      </c>
      <c r="K12986" s="6">
        <v>-1834.43</v>
      </c>
      <c r="L12986" s="7">
        <v>-1834.55</v>
      </c>
      <c r="M12986" s="8">
        <v>-1786.79</v>
      </c>
    </row>
    <row r="12987" spans="3:13" x14ac:dyDescent="0.3">
      <c r="C12987">
        <v>-1822.81</v>
      </c>
      <c r="I12987" s="2">
        <v>-1912.09</v>
      </c>
      <c r="K12987" s="6">
        <v>-1835.15</v>
      </c>
      <c r="L12987" s="7">
        <v>-1834.43</v>
      </c>
      <c r="M12987" s="8">
        <v>-1788.17</v>
      </c>
    </row>
    <row r="12988" spans="3:13" x14ac:dyDescent="0.3">
      <c r="C12988">
        <v>-1823.55</v>
      </c>
      <c r="I12988" s="2">
        <v>-1911.79</v>
      </c>
      <c r="K12988" s="6">
        <v>-1835.93</v>
      </c>
      <c r="L12988" s="7">
        <v>-1834.73</v>
      </c>
      <c r="M12988" s="8">
        <v>-1788.47</v>
      </c>
    </row>
    <row r="12989" spans="3:13" x14ac:dyDescent="0.3">
      <c r="C12989">
        <v>-1824.19</v>
      </c>
      <c r="I12989" s="2">
        <v>-1912.09</v>
      </c>
      <c r="K12989" s="6">
        <v>-1836.84</v>
      </c>
      <c r="L12989" s="7">
        <v>-1834.13</v>
      </c>
      <c r="M12989" s="8">
        <v>-1787.09</v>
      </c>
    </row>
    <row r="12990" spans="3:13" x14ac:dyDescent="0.3">
      <c r="C12990">
        <v>-1824.93</v>
      </c>
      <c r="I12990" s="2">
        <v>-1912.39</v>
      </c>
      <c r="K12990" s="6">
        <v>-1836.23</v>
      </c>
      <c r="L12990" s="7">
        <v>-1832.09</v>
      </c>
      <c r="M12990" s="8">
        <v>-1785.41</v>
      </c>
    </row>
    <row r="12991" spans="3:13" x14ac:dyDescent="0.3">
      <c r="C12991">
        <v>-1824.36</v>
      </c>
      <c r="I12991" s="2">
        <v>-1913.17</v>
      </c>
      <c r="K12991" s="6">
        <v>-1835.45</v>
      </c>
      <c r="L12991" s="7">
        <v>-1830.89</v>
      </c>
      <c r="M12991" s="8">
        <v>-1784.39</v>
      </c>
    </row>
    <row r="12992" spans="3:13" x14ac:dyDescent="0.3">
      <c r="C12992">
        <v>-1823.55</v>
      </c>
      <c r="I12992" s="2">
        <v>-1914.37</v>
      </c>
      <c r="K12992" s="6">
        <v>-1835.15</v>
      </c>
      <c r="L12992" s="7">
        <v>-1831.07</v>
      </c>
      <c r="M12992" s="8">
        <v>-1783.6</v>
      </c>
    </row>
    <row r="12993" spans="3:13" x14ac:dyDescent="0.3">
      <c r="C12993">
        <v>-1823.55</v>
      </c>
      <c r="I12993" s="2">
        <v>-1914.97</v>
      </c>
      <c r="K12993" s="6">
        <v>-1835.45</v>
      </c>
      <c r="L12993" s="7">
        <v>-1831.97</v>
      </c>
      <c r="M12993" s="8">
        <v>-1783.72</v>
      </c>
    </row>
    <row r="12994" spans="3:13" x14ac:dyDescent="0.3">
      <c r="C12994">
        <v>-1823.55</v>
      </c>
      <c r="I12994" s="2">
        <v>-1915.45</v>
      </c>
      <c r="K12994" s="6">
        <v>-1835.33</v>
      </c>
      <c r="L12994" s="7">
        <v>-1832.27</v>
      </c>
      <c r="M12994" s="8">
        <v>-1784.2</v>
      </c>
    </row>
    <row r="12995" spans="3:13" x14ac:dyDescent="0.3">
      <c r="C12995">
        <v>-1823.9</v>
      </c>
      <c r="I12995" s="2">
        <v>-1915.87</v>
      </c>
      <c r="K12995" s="6">
        <v>-1834.85</v>
      </c>
      <c r="L12995" s="7">
        <v>-1832.27</v>
      </c>
      <c r="M12995" s="8">
        <v>-1784.69</v>
      </c>
    </row>
    <row r="12996" spans="3:13" x14ac:dyDescent="0.3">
      <c r="C12996">
        <v>-1823.73</v>
      </c>
      <c r="I12996" s="2">
        <v>-1915.27</v>
      </c>
      <c r="K12996" s="6">
        <v>-1835.15</v>
      </c>
      <c r="L12996" s="7">
        <v>-1832.09</v>
      </c>
      <c r="M12996" s="8">
        <v>-1785.41</v>
      </c>
    </row>
    <row r="12997" spans="3:13" x14ac:dyDescent="0.3">
      <c r="C12997">
        <v>-1823.73</v>
      </c>
      <c r="I12997" s="2">
        <v>-1914.19</v>
      </c>
      <c r="K12997" s="6">
        <v>-1835.75</v>
      </c>
      <c r="L12997" s="7">
        <v>-1831.49</v>
      </c>
      <c r="M12997" s="8">
        <v>-1785.11</v>
      </c>
    </row>
    <row r="12998" spans="3:13" x14ac:dyDescent="0.3">
      <c r="C12998">
        <v>-1825.1</v>
      </c>
      <c r="I12998" s="2">
        <v>-1913.77</v>
      </c>
      <c r="K12998" s="6">
        <v>-1836.54</v>
      </c>
      <c r="L12998" s="7">
        <v>-1831.97</v>
      </c>
      <c r="M12998" s="8">
        <v>-1785.11</v>
      </c>
    </row>
    <row r="12999" spans="3:13" x14ac:dyDescent="0.3">
      <c r="C12999">
        <v>-1826.19</v>
      </c>
      <c r="I12999" s="2">
        <v>-1913.77</v>
      </c>
      <c r="K12999" s="6">
        <v>-1836.84</v>
      </c>
      <c r="L12999" s="7">
        <v>-1831.97</v>
      </c>
      <c r="M12999" s="8">
        <v>-1785.59</v>
      </c>
    </row>
    <row r="13000" spans="3:13" x14ac:dyDescent="0.3">
      <c r="C13000">
        <v>-1826.02</v>
      </c>
      <c r="I13000" s="2">
        <v>-1913.89</v>
      </c>
      <c r="K13000" s="6">
        <v>-1836.11</v>
      </c>
      <c r="L13000" s="7">
        <v>-1831.07</v>
      </c>
      <c r="M13000" s="8">
        <v>-1784.81</v>
      </c>
    </row>
    <row r="13001" spans="3:13" x14ac:dyDescent="0.3">
      <c r="C13001">
        <v>-1825.56</v>
      </c>
      <c r="I13001" s="2">
        <v>-1914.37</v>
      </c>
      <c r="K13001" s="6">
        <v>-1834.55</v>
      </c>
      <c r="L13001" s="7">
        <v>-1830.29</v>
      </c>
      <c r="M13001" s="8">
        <v>-1784.2</v>
      </c>
    </row>
    <row r="13002" spans="3:13" x14ac:dyDescent="0.3">
      <c r="C13002">
        <v>-1824.82</v>
      </c>
      <c r="I13002" s="2">
        <v>-1915.15</v>
      </c>
      <c r="K13002" s="6">
        <v>-1833.05</v>
      </c>
      <c r="L13002" s="7">
        <v>-1829.99</v>
      </c>
      <c r="M13002" s="8">
        <v>-1784.51</v>
      </c>
    </row>
    <row r="13003" spans="3:13" x14ac:dyDescent="0.3">
      <c r="C13003">
        <v>-1823.1</v>
      </c>
      <c r="I13003" s="2">
        <v>-1916.05</v>
      </c>
      <c r="K13003" s="6">
        <v>-1832.45</v>
      </c>
      <c r="L13003" s="7">
        <v>-1830.89</v>
      </c>
      <c r="M13003" s="8">
        <v>-1783.6</v>
      </c>
    </row>
    <row r="13004" spans="3:13" x14ac:dyDescent="0.3">
      <c r="C13004">
        <v>-1822.52</v>
      </c>
      <c r="I13004" s="2">
        <v>-1916.53</v>
      </c>
      <c r="K13004" s="6">
        <v>-1832.57</v>
      </c>
      <c r="L13004" s="7">
        <v>-1832.57</v>
      </c>
      <c r="M13004" s="8">
        <v>-1783.12</v>
      </c>
    </row>
    <row r="13005" spans="3:13" x14ac:dyDescent="0.3">
      <c r="C13005">
        <v>-1822.81</v>
      </c>
      <c r="I13005" s="2">
        <v>-1915.45</v>
      </c>
      <c r="K13005" s="6">
        <v>-1833.17</v>
      </c>
      <c r="L13005" s="7">
        <v>-1833.77</v>
      </c>
      <c r="M13005" s="8">
        <v>-1784.39</v>
      </c>
    </row>
    <row r="13006" spans="3:13" x14ac:dyDescent="0.3">
      <c r="C13006">
        <v>-1822.98</v>
      </c>
      <c r="I13006" s="2">
        <v>-1913.59</v>
      </c>
      <c r="K13006" s="6">
        <v>-1833.65</v>
      </c>
      <c r="L13006" s="7">
        <v>-1834.13</v>
      </c>
      <c r="M13006" s="8">
        <v>-1785.59</v>
      </c>
    </row>
    <row r="13007" spans="3:13" x14ac:dyDescent="0.3">
      <c r="C13007">
        <v>-1822.81</v>
      </c>
      <c r="I13007" s="2">
        <v>-1912.39</v>
      </c>
      <c r="K13007" s="6">
        <v>-1833.65</v>
      </c>
      <c r="L13007" s="7">
        <v>-1833.65</v>
      </c>
      <c r="M13007" s="8">
        <v>-1786.37</v>
      </c>
    </row>
    <row r="13008" spans="3:13" x14ac:dyDescent="0.3">
      <c r="C13008">
        <v>-1822.64</v>
      </c>
      <c r="I13008" s="2">
        <v>-1912.21</v>
      </c>
      <c r="K13008" s="6">
        <v>-1833.65</v>
      </c>
      <c r="L13008" s="7">
        <v>-1832.87</v>
      </c>
      <c r="M13008" s="8">
        <v>-1786.49</v>
      </c>
    </row>
    <row r="13009" spans="3:13" x14ac:dyDescent="0.3">
      <c r="C13009">
        <v>-1823.44</v>
      </c>
      <c r="I13009" s="2">
        <v>-1912.39</v>
      </c>
      <c r="K13009" s="6">
        <v>-1833.65</v>
      </c>
      <c r="L13009" s="7">
        <v>-1832.57</v>
      </c>
      <c r="M13009" s="8">
        <v>-1786.07</v>
      </c>
    </row>
    <row r="13010" spans="3:13" x14ac:dyDescent="0.3">
      <c r="C13010">
        <v>-1824.64</v>
      </c>
      <c r="I13010" s="2">
        <v>-1912.51</v>
      </c>
      <c r="K13010" s="6">
        <v>-1834.13</v>
      </c>
      <c r="L13010" s="7">
        <v>-1832.27</v>
      </c>
      <c r="M13010" s="8">
        <v>-1785.77</v>
      </c>
    </row>
    <row r="13011" spans="3:13" x14ac:dyDescent="0.3">
      <c r="C13011">
        <v>-1824.64</v>
      </c>
      <c r="I13011" s="2">
        <v>-1913.59</v>
      </c>
      <c r="K13011" s="6">
        <v>-1833.65</v>
      </c>
      <c r="L13011" s="7">
        <v>-1832.45</v>
      </c>
      <c r="M13011" s="8">
        <v>-1785.11</v>
      </c>
    </row>
    <row r="13012" spans="3:13" x14ac:dyDescent="0.3">
      <c r="C13012">
        <v>-1823.1</v>
      </c>
      <c r="I13012" s="2">
        <v>-1914.37</v>
      </c>
      <c r="K13012" s="6">
        <v>-1832.27</v>
      </c>
      <c r="L13012" s="7">
        <v>-1832.45</v>
      </c>
      <c r="M13012" s="8">
        <v>-1785.29</v>
      </c>
    </row>
    <row r="13013" spans="3:13" x14ac:dyDescent="0.3">
      <c r="C13013">
        <v>-1821.89</v>
      </c>
      <c r="I13013" s="2">
        <v>-1914.19</v>
      </c>
      <c r="K13013" s="6">
        <v>-1832.45</v>
      </c>
      <c r="L13013" s="7">
        <v>-1832.45</v>
      </c>
      <c r="M13013" s="8">
        <v>-1785.59</v>
      </c>
    </row>
    <row r="13014" spans="3:13" x14ac:dyDescent="0.3">
      <c r="C13014">
        <v>-1821.72</v>
      </c>
      <c r="I13014" s="2">
        <v>-1913.89</v>
      </c>
      <c r="K13014" s="6">
        <v>-1834.13</v>
      </c>
      <c r="L13014" s="7">
        <v>-1832.75</v>
      </c>
      <c r="M13014" s="8">
        <v>-1785.59</v>
      </c>
    </row>
    <row r="13015" spans="3:13" x14ac:dyDescent="0.3">
      <c r="C13015">
        <v>-1821.26</v>
      </c>
      <c r="I13015" s="2">
        <v>-1913.89</v>
      </c>
      <c r="K13015" s="6">
        <v>-1834.55</v>
      </c>
      <c r="L13015" s="7">
        <v>-1833.95</v>
      </c>
      <c r="M13015" s="8">
        <v>-1786.19</v>
      </c>
    </row>
    <row r="13016" spans="3:13" x14ac:dyDescent="0.3">
      <c r="C13016">
        <v>-1821.43</v>
      </c>
      <c r="I13016" s="2">
        <v>-1913.29</v>
      </c>
      <c r="K13016" s="6">
        <v>-1834.43</v>
      </c>
      <c r="L13016" s="7">
        <v>-1835.33</v>
      </c>
      <c r="M13016" s="8">
        <v>-1786.97</v>
      </c>
    </row>
    <row r="13017" spans="3:13" x14ac:dyDescent="0.3">
      <c r="C13017">
        <v>-1823.1</v>
      </c>
      <c r="I13017" s="2">
        <v>-1912.21</v>
      </c>
      <c r="K13017" s="6">
        <v>-1835.45</v>
      </c>
      <c r="L13017" s="7">
        <v>-1836.23</v>
      </c>
      <c r="M13017" s="8">
        <v>-1787.87</v>
      </c>
    </row>
    <row r="13018" spans="3:13" x14ac:dyDescent="0.3">
      <c r="C13018">
        <v>-1824.36</v>
      </c>
      <c r="I13018" s="2">
        <v>-1912.09</v>
      </c>
      <c r="K13018" s="6">
        <v>-1836.23</v>
      </c>
      <c r="L13018" s="7">
        <v>-1835.03</v>
      </c>
      <c r="M13018" s="8">
        <v>-1788.17</v>
      </c>
    </row>
    <row r="13019" spans="3:13" x14ac:dyDescent="0.3">
      <c r="C13019">
        <v>-1824.01</v>
      </c>
      <c r="I13019" s="2">
        <v>-1911.49</v>
      </c>
      <c r="K13019" s="6">
        <v>-1835.75</v>
      </c>
      <c r="L13019" s="7">
        <v>-1832.87</v>
      </c>
      <c r="M13019" s="8">
        <v>-1786.97</v>
      </c>
    </row>
    <row r="13020" spans="3:13" x14ac:dyDescent="0.3">
      <c r="C13020">
        <v>-1824.19</v>
      </c>
      <c r="I13020" s="2">
        <v>-1911.61</v>
      </c>
      <c r="K13020" s="6">
        <v>-1835.33</v>
      </c>
      <c r="L13020" s="7">
        <v>-1832.09</v>
      </c>
      <c r="M13020" s="8">
        <v>-1785.41</v>
      </c>
    </row>
    <row r="13021" spans="3:13" x14ac:dyDescent="0.3">
      <c r="C13021">
        <v>-1824.19</v>
      </c>
      <c r="I13021" s="2">
        <v>-1912.87</v>
      </c>
      <c r="K13021" s="6">
        <v>-1835.03</v>
      </c>
      <c r="L13021" s="7">
        <v>-1831.49</v>
      </c>
      <c r="M13021" s="8">
        <v>-1784.39</v>
      </c>
    </row>
    <row r="13022" spans="3:13" x14ac:dyDescent="0.3">
      <c r="C13022">
        <v>-1823.55</v>
      </c>
      <c r="I13022" s="2">
        <v>-1913.89</v>
      </c>
      <c r="K13022" s="6">
        <v>-1835.03</v>
      </c>
      <c r="L13022" s="7">
        <v>-1831.07</v>
      </c>
      <c r="M13022" s="8">
        <v>-1783.9</v>
      </c>
    </row>
    <row r="13023" spans="3:13" x14ac:dyDescent="0.3">
      <c r="C13023">
        <v>-1823.44</v>
      </c>
      <c r="I13023" s="2">
        <v>-1914.37</v>
      </c>
      <c r="K13023" s="6">
        <v>-1834.85</v>
      </c>
      <c r="L13023" s="7">
        <v>-1831.19</v>
      </c>
      <c r="M13023" s="8">
        <v>-1784.08</v>
      </c>
    </row>
    <row r="13024" spans="3:13" x14ac:dyDescent="0.3">
      <c r="C13024">
        <v>-1823.73</v>
      </c>
      <c r="I13024" s="2">
        <v>-1914.19</v>
      </c>
      <c r="K13024" s="6">
        <v>-1834.55</v>
      </c>
      <c r="L13024" s="7">
        <v>-1831.49</v>
      </c>
      <c r="M13024" s="8">
        <v>-1784.69</v>
      </c>
    </row>
    <row r="13025" spans="3:13" x14ac:dyDescent="0.3">
      <c r="C13025">
        <v>-1823.73</v>
      </c>
      <c r="I13025" s="2">
        <v>-1914.67</v>
      </c>
      <c r="K13025" s="6">
        <v>-1834.43</v>
      </c>
      <c r="L13025" s="7">
        <v>-1831.79</v>
      </c>
      <c r="M13025" s="8">
        <v>-1784.69</v>
      </c>
    </row>
    <row r="13026" spans="3:13" x14ac:dyDescent="0.3">
      <c r="C13026">
        <v>-1823.44</v>
      </c>
      <c r="I13026" s="2">
        <v>-1914.67</v>
      </c>
      <c r="K13026" s="6">
        <v>-1834.73</v>
      </c>
      <c r="L13026" s="7">
        <v>-1831.67</v>
      </c>
      <c r="M13026" s="8">
        <v>-1784.81</v>
      </c>
    </row>
    <row r="13027" spans="3:13" x14ac:dyDescent="0.3">
      <c r="C13027">
        <v>-1824.01</v>
      </c>
      <c r="I13027" s="2">
        <v>-1913.89</v>
      </c>
      <c r="K13027" s="6">
        <v>-1835.45</v>
      </c>
      <c r="L13027" s="7">
        <v>-1831.67</v>
      </c>
      <c r="M13027" s="8">
        <v>-1784.81</v>
      </c>
    </row>
    <row r="13028" spans="3:13" x14ac:dyDescent="0.3">
      <c r="C13028">
        <v>-1824.93</v>
      </c>
      <c r="I13028" s="2">
        <v>-1914.37</v>
      </c>
      <c r="K13028" s="6">
        <v>-1836.72</v>
      </c>
      <c r="L13028" s="7">
        <v>-1831.97</v>
      </c>
      <c r="M13028" s="8">
        <v>-1784.69</v>
      </c>
    </row>
    <row r="13029" spans="3:13" x14ac:dyDescent="0.3">
      <c r="C13029">
        <v>-1825.56</v>
      </c>
      <c r="I13029" s="2">
        <v>-1914.67</v>
      </c>
      <c r="K13029" s="6">
        <v>-1836.84</v>
      </c>
      <c r="L13029" s="7">
        <v>-1832.09</v>
      </c>
      <c r="M13029" s="8">
        <v>-1785.41</v>
      </c>
    </row>
    <row r="13030" spans="3:13" x14ac:dyDescent="0.3">
      <c r="C13030">
        <v>-1826.31</v>
      </c>
      <c r="I13030" s="2">
        <v>-1914.55</v>
      </c>
      <c r="K13030" s="6">
        <v>-1835.63</v>
      </c>
      <c r="L13030" s="7">
        <v>-1831.37</v>
      </c>
      <c r="M13030" s="8">
        <v>-1785.29</v>
      </c>
    </row>
    <row r="13031" spans="3:13" x14ac:dyDescent="0.3">
      <c r="C13031">
        <v>-1825.73</v>
      </c>
      <c r="I13031" s="2">
        <v>-1915.27</v>
      </c>
      <c r="K13031" s="6">
        <v>-1834.13</v>
      </c>
      <c r="L13031" s="7">
        <v>-1830.29</v>
      </c>
      <c r="M13031" s="8">
        <v>-1784.69</v>
      </c>
    </row>
    <row r="13032" spans="3:13" x14ac:dyDescent="0.3">
      <c r="C13032">
        <v>-1824.19</v>
      </c>
      <c r="I13032" s="2">
        <v>-1916.05</v>
      </c>
      <c r="K13032" s="6">
        <v>-1833.05</v>
      </c>
      <c r="L13032" s="7">
        <v>-1829.99</v>
      </c>
      <c r="M13032" s="8">
        <v>-1784.69</v>
      </c>
    </row>
    <row r="13033" spans="3:13" x14ac:dyDescent="0.3">
      <c r="C13033">
        <v>-1822.98</v>
      </c>
      <c r="I13033" s="2">
        <v>-1916.53</v>
      </c>
      <c r="K13033" s="6">
        <v>-1832.27</v>
      </c>
      <c r="L13033" s="7">
        <v>-1829.81</v>
      </c>
      <c r="M13033" s="8">
        <v>-1783.72</v>
      </c>
    </row>
    <row r="13034" spans="3:13" x14ac:dyDescent="0.3">
      <c r="C13034">
        <v>-1821.72</v>
      </c>
      <c r="I13034" s="2">
        <v>-1916.65</v>
      </c>
      <c r="K13034" s="6">
        <v>-1832.57</v>
      </c>
      <c r="L13034" s="7">
        <v>-1830.59</v>
      </c>
      <c r="M13034" s="8">
        <v>-1783.72</v>
      </c>
    </row>
    <row r="13035" spans="3:13" x14ac:dyDescent="0.3">
      <c r="C13035">
        <v>-1822.18</v>
      </c>
      <c r="I13035" s="2">
        <v>-1915.57</v>
      </c>
      <c r="K13035" s="6">
        <v>-1833.65</v>
      </c>
      <c r="L13035" s="7">
        <v>-1831.97</v>
      </c>
      <c r="M13035" s="8">
        <v>-1785.41</v>
      </c>
    </row>
    <row r="13036" spans="3:13" x14ac:dyDescent="0.3">
      <c r="C13036">
        <v>-1823.9</v>
      </c>
      <c r="I13036" s="2">
        <v>-1913.77</v>
      </c>
      <c r="K13036" s="6">
        <v>-1834.43</v>
      </c>
      <c r="L13036" s="7">
        <v>-1832.75</v>
      </c>
      <c r="M13036" s="8">
        <v>-1786.97</v>
      </c>
    </row>
    <row r="13037" spans="3:13" x14ac:dyDescent="0.3">
      <c r="C13037">
        <v>-1824.19</v>
      </c>
      <c r="I13037" s="2">
        <v>-1912.51</v>
      </c>
      <c r="K13037" s="6">
        <v>-1834.85</v>
      </c>
      <c r="L13037" s="7">
        <v>-1833.05</v>
      </c>
      <c r="M13037" s="8">
        <v>-1787.39</v>
      </c>
    </row>
    <row r="13038" spans="3:13" x14ac:dyDescent="0.3">
      <c r="C13038">
        <v>-1823.55</v>
      </c>
      <c r="I13038" s="2">
        <v>-1911.91</v>
      </c>
      <c r="K13038" s="6">
        <v>-1834.55</v>
      </c>
      <c r="L13038" s="7">
        <v>-1833.05</v>
      </c>
      <c r="M13038" s="8">
        <v>-1787.09</v>
      </c>
    </row>
    <row r="13039" spans="3:13" x14ac:dyDescent="0.3">
      <c r="C13039">
        <v>-1823.27</v>
      </c>
      <c r="I13039" s="2">
        <v>-1911.91</v>
      </c>
      <c r="K13039" s="6">
        <v>-1833.95</v>
      </c>
      <c r="L13039" s="7">
        <v>-1832.45</v>
      </c>
      <c r="M13039" s="8">
        <v>-1786.49</v>
      </c>
    </row>
    <row r="13040" spans="3:13" x14ac:dyDescent="0.3">
      <c r="C13040">
        <v>-1823.73</v>
      </c>
      <c r="I13040" s="2">
        <v>-1913.17</v>
      </c>
      <c r="K13040" s="6">
        <v>-1834.55</v>
      </c>
      <c r="L13040" s="7">
        <v>-1832.27</v>
      </c>
      <c r="M13040" s="8">
        <v>-1785.41</v>
      </c>
    </row>
    <row r="13041" spans="3:13" x14ac:dyDescent="0.3">
      <c r="C13041">
        <v>-1823.73</v>
      </c>
      <c r="I13041" s="2">
        <v>-1914.55</v>
      </c>
      <c r="K13041" s="6">
        <v>-1834.13</v>
      </c>
      <c r="L13041" s="7">
        <v>-1832.27</v>
      </c>
      <c r="M13041" s="8">
        <v>-1785.11</v>
      </c>
    </row>
    <row r="13042" spans="3:13" x14ac:dyDescent="0.3">
      <c r="C13042">
        <v>-1822.64</v>
      </c>
      <c r="I13042" s="2">
        <v>-1914.37</v>
      </c>
      <c r="K13042" s="6">
        <v>-1833.05</v>
      </c>
      <c r="L13042" s="7">
        <v>-1832.45</v>
      </c>
      <c r="M13042" s="8">
        <v>-1785.77</v>
      </c>
    </row>
    <row r="13043" spans="3:13" x14ac:dyDescent="0.3">
      <c r="C13043">
        <v>-1822.18</v>
      </c>
      <c r="I13043" s="2">
        <v>-1913.77</v>
      </c>
      <c r="K13043" s="6">
        <v>-1832.45</v>
      </c>
      <c r="L13043" s="7">
        <v>-1832.45</v>
      </c>
      <c r="M13043" s="8">
        <v>-1785.89</v>
      </c>
    </row>
    <row r="13044" spans="3:13" x14ac:dyDescent="0.3">
      <c r="C13044">
        <v>-1821.72</v>
      </c>
      <c r="I13044" s="2">
        <v>-1913.77</v>
      </c>
      <c r="K13044" s="6">
        <v>-1832.27</v>
      </c>
      <c r="L13044" s="7">
        <v>-1832.45</v>
      </c>
      <c r="M13044" s="8">
        <v>-1785.41</v>
      </c>
    </row>
    <row r="13045" spans="3:13" x14ac:dyDescent="0.3">
      <c r="C13045">
        <v>-1821.43</v>
      </c>
      <c r="I13045" s="2">
        <v>-1913.59</v>
      </c>
      <c r="K13045" s="6">
        <v>-1833.47</v>
      </c>
      <c r="L13045" s="7">
        <v>-1833.17</v>
      </c>
      <c r="M13045" s="8">
        <v>-1786.07</v>
      </c>
    </row>
    <row r="13046" spans="3:13" x14ac:dyDescent="0.3">
      <c r="C13046">
        <v>-1821.89</v>
      </c>
      <c r="I13046" s="2">
        <v>-1913.17</v>
      </c>
      <c r="K13046" s="6">
        <v>-1834.55</v>
      </c>
      <c r="L13046" s="7">
        <v>-1834.85</v>
      </c>
      <c r="M13046" s="8">
        <v>-1786.97</v>
      </c>
    </row>
    <row r="13047" spans="3:13" x14ac:dyDescent="0.3">
      <c r="C13047">
        <v>-1822.98</v>
      </c>
      <c r="I13047" s="2">
        <v>-1912.51</v>
      </c>
      <c r="K13047" s="6">
        <v>-1834.73</v>
      </c>
      <c r="L13047" s="7">
        <v>-1836.54</v>
      </c>
      <c r="M13047" s="8">
        <v>-1787.57</v>
      </c>
    </row>
    <row r="13048" spans="3:13" x14ac:dyDescent="0.3">
      <c r="C13048">
        <v>-1823.9</v>
      </c>
      <c r="I13048" s="2">
        <v>-1911.91</v>
      </c>
      <c r="K13048" s="6">
        <v>-1835.15</v>
      </c>
      <c r="L13048" s="7">
        <v>-1835.45</v>
      </c>
      <c r="M13048" s="8">
        <v>-1788.17</v>
      </c>
    </row>
    <row r="13049" spans="3:13" x14ac:dyDescent="0.3">
      <c r="C13049">
        <v>-1824.36</v>
      </c>
      <c r="I13049" s="2">
        <v>-1911.31</v>
      </c>
      <c r="K13049" s="6">
        <v>-1835.33</v>
      </c>
      <c r="L13049" s="7">
        <v>-1832.75</v>
      </c>
      <c r="M13049" s="8">
        <v>-1787.09</v>
      </c>
    </row>
    <row r="13050" spans="3:13" x14ac:dyDescent="0.3">
      <c r="C13050">
        <v>-1824.47</v>
      </c>
      <c r="I13050" s="2">
        <v>-1911.61</v>
      </c>
      <c r="K13050" s="6">
        <v>-1835.03</v>
      </c>
      <c r="L13050" s="7">
        <v>-1831.67</v>
      </c>
      <c r="M13050" s="8">
        <v>-1785.41</v>
      </c>
    </row>
    <row r="13051" spans="3:13" x14ac:dyDescent="0.3">
      <c r="C13051">
        <v>-1824.19</v>
      </c>
      <c r="I13051" s="2">
        <v>-1912.99</v>
      </c>
      <c r="K13051" s="6">
        <v>-1834.43</v>
      </c>
      <c r="L13051" s="7">
        <v>-1831.67</v>
      </c>
      <c r="M13051" s="8">
        <v>-1784.2</v>
      </c>
    </row>
    <row r="13052" spans="3:13" x14ac:dyDescent="0.3">
      <c r="C13052">
        <v>-1823.55</v>
      </c>
      <c r="I13052" s="2">
        <v>-1914.37</v>
      </c>
      <c r="K13052" s="6">
        <v>-1834.43</v>
      </c>
      <c r="L13052" s="7">
        <v>-1831.37</v>
      </c>
      <c r="M13052" s="8">
        <v>-1783.42</v>
      </c>
    </row>
    <row r="13053" spans="3:13" x14ac:dyDescent="0.3">
      <c r="C13053">
        <v>-1823.55</v>
      </c>
      <c r="I13053" s="2">
        <v>-1914.67</v>
      </c>
      <c r="K13053" s="6">
        <v>-1834.85</v>
      </c>
      <c r="L13053" s="7">
        <v>-1832.09</v>
      </c>
      <c r="M13053" s="8">
        <v>-1783.3</v>
      </c>
    </row>
    <row r="13054" spans="3:13" x14ac:dyDescent="0.3">
      <c r="C13054">
        <v>-1823.55</v>
      </c>
      <c r="I13054" s="2">
        <v>-1914.19</v>
      </c>
      <c r="K13054" s="6">
        <v>-1834.55</v>
      </c>
      <c r="L13054" s="7">
        <v>-1833.05</v>
      </c>
      <c r="M13054" s="8">
        <v>-1784.08</v>
      </c>
    </row>
    <row r="13055" spans="3:13" x14ac:dyDescent="0.3">
      <c r="C13055">
        <v>-1823.55</v>
      </c>
      <c r="I13055" s="2">
        <v>-1914.55</v>
      </c>
      <c r="K13055" s="6">
        <v>-1834.25</v>
      </c>
      <c r="L13055" s="7">
        <v>-1832.57</v>
      </c>
      <c r="M13055" s="8">
        <v>-1784.81</v>
      </c>
    </row>
    <row r="13056" spans="3:13" x14ac:dyDescent="0.3">
      <c r="C13056">
        <v>-1823.9</v>
      </c>
      <c r="I13056" s="2">
        <v>-1914.55</v>
      </c>
      <c r="K13056" s="6">
        <v>-1834.85</v>
      </c>
      <c r="L13056" s="7">
        <v>-1832.45</v>
      </c>
      <c r="M13056" s="8">
        <v>-1785.11</v>
      </c>
    </row>
    <row r="13057" spans="3:13" x14ac:dyDescent="0.3">
      <c r="C13057">
        <v>-1824.19</v>
      </c>
      <c r="I13057" s="2">
        <v>-1913.89</v>
      </c>
      <c r="K13057" s="6">
        <v>-1836.42</v>
      </c>
      <c r="L13057" s="7">
        <v>-1832.57</v>
      </c>
      <c r="M13057" s="8">
        <v>-1785.11</v>
      </c>
    </row>
    <row r="13058" spans="3:13" x14ac:dyDescent="0.3">
      <c r="C13058">
        <v>-1824.64</v>
      </c>
      <c r="I13058" s="2">
        <v>-1914.07</v>
      </c>
      <c r="K13058" s="6">
        <v>-1837.02</v>
      </c>
      <c r="L13058" s="7">
        <v>-1832.27</v>
      </c>
      <c r="M13058" s="8">
        <v>-1784.99</v>
      </c>
    </row>
    <row r="13059" spans="3:13" x14ac:dyDescent="0.3">
      <c r="C13059">
        <v>-1826.02</v>
      </c>
      <c r="I13059" s="2">
        <v>-1916.05</v>
      </c>
      <c r="K13059" s="6">
        <v>-1837.14</v>
      </c>
      <c r="L13059" s="7">
        <v>-1832.09</v>
      </c>
      <c r="M13059" s="8">
        <v>-1784.81</v>
      </c>
    </row>
    <row r="13060" spans="3:13" x14ac:dyDescent="0.3">
      <c r="C13060">
        <v>-1826.76</v>
      </c>
      <c r="I13060" s="2">
        <v>-1917.13</v>
      </c>
      <c r="K13060" s="6">
        <v>-1836.72</v>
      </c>
      <c r="L13060" s="7">
        <v>-1831.19</v>
      </c>
      <c r="M13060" s="8">
        <v>-1784.2</v>
      </c>
    </row>
    <row r="13061" spans="3:13" x14ac:dyDescent="0.3">
      <c r="C13061">
        <v>-1825.56</v>
      </c>
      <c r="I13061" s="2">
        <v>-1915.57</v>
      </c>
      <c r="K13061" s="6">
        <v>-1835.45</v>
      </c>
      <c r="L13061" s="7">
        <v>-1830.11</v>
      </c>
      <c r="M13061" s="8">
        <v>-1784.39</v>
      </c>
    </row>
    <row r="13062" spans="3:13" x14ac:dyDescent="0.3">
      <c r="C13062">
        <v>-1823.9</v>
      </c>
      <c r="I13062" s="2">
        <v>-1915.45</v>
      </c>
      <c r="K13062" s="6">
        <v>-1833.77</v>
      </c>
      <c r="L13062" s="7">
        <v>-1830.29</v>
      </c>
      <c r="M13062" s="8">
        <v>-1784.81</v>
      </c>
    </row>
    <row r="13063" spans="3:13" x14ac:dyDescent="0.3">
      <c r="C13063">
        <v>-1822.52</v>
      </c>
      <c r="I13063" s="2">
        <v>-1916.35</v>
      </c>
      <c r="K13063" s="6">
        <v>-1833.05</v>
      </c>
      <c r="L13063" s="7">
        <v>-1830.89</v>
      </c>
      <c r="M13063" s="8">
        <v>-1785.11</v>
      </c>
    </row>
    <row r="13064" spans="3:13" x14ac:dyDescent="0.3">
      <c r="C13064">
        <v>-1821.89</v>
      </c>
      <c r="I13064" s="2">
        <v>-1916.17</v>
      </c>
      <c r="K13064" s="6">
        <v>-1832.87</v>
      </c>
      <c r="L13064" s="7">
        <v>-1831.19</v>
      </c>
      <c r="M13064" s="8">
        <v>-1784.99</v>
      </c>
    </row>
    <row r="13065" spans="3:13" x14ac:dyDescent="0.3">
      <c r="C13065">
        <v>-1822.35</v>
      </c>
      <c r="I13065" s="2">
        <v>-1915.45</v>
      </c>
      <c r="K13065" s="6">
        <v>-1833.35</v>
      </c>
      <c r="L13065" s="7">
        <v>-1832.27</v>
      </c>
      <c r="M13065" s="8">
        <v>-1784.39</v>
      </c>
    </row>
    <row r="13066" spans="3:13" x14ac:dyDescent="0.3">
      <c r="C13066">
        <v>-1823.44</v>
      </c>
      <c r="I13066" s="2">
        <v>-1914.55</v>
      </c>
      <c r="K13066" s="6">
        <v>-1834.13</v>
      </c>
      <c r="L13066" s="7">
        <v>-1833.17</v>
      </c>
      <c r="M13066" s="8">
        <v>-1785.89</v>
      </c>
    </row>
    <row r="13067" spans="3:13" x14ac:dyDescent="0.3">
      <c r="C13067">
        <v>-1823.73</v>
      </c>
      <c r="I13067" s="2">
        <v>-1913.77</v>
      </c>
      <c r="K13067" s="6">
        <v>-1834.25</v>
      </c>
      <c r="L13067" s="7">
        <v>-1833.35</v>
      </c>
      <c r="M13067" s="8">
        <v>-1788.77</v>
      </c>
    </row>
    <row r="13068" spans="3:13" x14ac:dyDescent="0.3">
      <c r="C13068">
        <v>-1823.27</v>
      </c>
      <c r="I13068" s="2">
        <v>-1913.47</v>
      </c>
      <c r="K13068" s="6">
        <v>-1834.13</v>
      </c>
      <c r="L13068" s="7">
        <v>-1833.17</v>
      </c>
      <c r="M13068" s="8">
        <v>-1788.95</v>
      </c>
    </row>
    <row r="13069" spans="3:13" x14ac:dyDescent="0.3">
      <c r="C13069">
        <v>-1823.1</v>
      </c>
      <c r="I13069" s="2">
        <v>-1913.47</v>
      </c>
      <c r="K13069" s="6">
        <v>-1833.95</v>
      </c>
      <c r="L13069" s="7">
        <v>-1832.75</v>
      </c>
      <c r="M13069" s="8">
        <v>-1786.97</v>
      </c>
    </row>
    <row r="13070" spans="3:13" x14ac:dyDescent="0.3">
      <c r="C13070">
        <v>-1823.1</v>
      </c>
      <c r="I13070" s="2">
        <v>-1913.17</v>
      </c>
      <c r="K13070" s="6">
        <v>-1834.13</v>
      </c>
      <c r="L13070" s="7">
        <v>-1832.45</v>
      </c>
      <c r="M13070" s="8">
        <v>-1785.59</v>
      </c>
    </row>
    <row r="13071" spans="3:13" x14ac:dyDescent="0.3">
      <c r="C13071">
        <v>-1823.27</v>
      </c>
      <c r="I13071" s="2">
        <v>-1913.17</v>
      </c>
      <c r="K13071" s="6">
        <v>-1833.77</v>
      </c>
      <c r="L13071" s="7">
        <v>-1832.75</v>
      </c>
      <c r="M13071" s="8">
        <v>-1785.89</v>
      </c>
    </row>
    <row r="13072" spans="3:13" x14ac:dyDescent="0.3">
      <c r="C13072">
        <v>-1823.1</v>
      </c>
      <c r="I13072" s="2">
        <v>-1913.29</v>
      </c>
      <c r="K13072" s="6">
        <v>-1832.75</v>
      </c>
      <c r="L13072" s="7">
        <v>-1832.57</v>
      </c>
      <c r="M13072" s="8">
        <v>-1786.49</v>
      </c>
    </row>
    <row r="13073" spans="3:13" x14ac:dyDescent="0.3">
      <c r="C13073">
        <v>-1822.06</v>
      </c>
      <c r="I13073" s="2">
        <v>-1912.99</v>
      </c>
      <c r="K13073" s="6">
        <v>-1832.45</v>
      </c>
      <c r="L13073" s="7">
        <v>-1832.09</v>
      </c>
      <c r="M13073" s="8">
        <v>-1786.97</v>
      </c>
    </row>
    <row r="13074" spans="3:13" x14ac:dyDescent="0.3">
      <c r="C13074">
        <v>-1821.26</v>
      </c>
      <c r="I13074" s="2">
        <v>-1913.89</v>
      </c>
      <c r="K13074" s="6">
        <v>-1833.17</v>
      </c>
      <c r="L13074" s="7">
        <v>-1832.57</v>
      </c>
      <c r="M13074" s="8">
        <v>-1786.67</v>
      </c>
    </row>
    <row r="13075" spans="3:13" x14ac:dyDescent="0.3">
      <c r="C13075">
        <v>-1821.15</v>
      </c>
      <c r="I13075" s="2">
        <v>-1915.15</v>
      </c>
      <c r="K13075" s="6">
        <v>-1834.13</v>
      </c>
      <c r="L13075" s="7">
        <v>-1833.65</v>
      </c>
      <c r="M13075" s="8">
        <v>-1786.37</v>
      </c>
    </row>
    <row r="13076" spans="3:13" x14ac:dyDescent="0.3">
      <c r="C13076">
        <v>-1821.26</v>
      </c>
      <c r="I13076" s="2">
        <v>-1913.77</v>
      </c>
      <c r="K13076" s="6">
        <v>-1834.25</v>
      </c>
      <c r="L13076" s="7">
        <v>-1835.15</v>
      </c>
      <c r="M13076" s="8">
        <v>-1786.97</v>
      </c>
    </row>
    <row r="13077" spans="3:13" x14ac:dyDescent="0.3">
      <c r="C13077">
        <v>-1822.35</v>
      </c>
      <c r="I13077" s="2">
        <v>-1911.91</v>
      </c>
      <c r="K13077" s="6">
        <v>-1834.85</v>
      </c>
      <c r="L13077" s="7">
        <v>-1836.42</v>
      </c>
      <c r="M13077" s="8">
        <v>-1788.05</v>
      </c>
    </row>
    <row r="13078" spans="3:13" x14ac:dyDescent="0.3">
      <c r="C13078">
        <v>-1824.01</v>
      </c>
      <c r="I13078" s="2">
        <v>-1911.49</v>
      </c>
      <c r="K13078" s="6">
        <v>-1835.33</v>
      </c>
      <c r="L13078" s="7">
        <v>-1835.15</v>
      </c>
      <c r="M13078" s="8">
        <v>-1788.05</v>
      </c>
    </row>
    <row r="13079" spans="3:13" x14ac:dyDescent="0.3">
      <c r="C13079">
        <v>-1824.36</v>
      </c>
      <c r="I13079" s="2">
        <v>-1911.79</v>
      </c>
      <c r="K13079" s="6">
        <v>-1835.03</v>
      </c>
      <c r="L13079" s="7">
        <v>-1833.05</v>
      </c>
      <c r="M13079" s="8">
        <v>-1786.97</v>
      </c>
    </row>
    <row r="13080" spans="3:13" x14ac:dyDescent="0.3">
      <c r="C13080">
        <v>-1823.73</v>
      </c>
      <c r="I13080" s="2">
        <v>-1912.51</v>
      </c>
      <c r="K13080" s="6">
        <v>-1835.15</v>
      </c>
      <c r="L13080" s="7">
        <v>-1831.79</v>
      </c>
      <c r="M13080" s="8">
        <v>-1785.41</v>
      </c>
    </row>
    <row r="13081" spans="3:13" x14ac:dyDescent="0.3">
      <c r="C13081">
        <v>-1824.01</v>
      </c>
      <c r="I13081" s="2">
        <v>-1913.29</v>
      </c>
      <c r="K13081" s="6">
        <v>-1835.03</v>
      </c>
      <c r="L13081" s="7">
        <v>-1831.07</v>
      </c>
      <c r="M13081" s="8">
        <v>-1784.08</v>
      </c>
    </row>
    <row r="13082" spans="3:13" x14ac:dyDescent="0.3">
      <c r="C13082">
        <v>-1824.01</v>
      </c>
      <c r="I13082" s="2">
        <v>-1914.07</v>
      </c>
      <c r="K13082" s="6">
        <v>-1834.25</v>
      </c>
      <c r="L13082" s="7">
        <v>-1830.59</v>
      </c>
      <c r="M13082" s="8">
        <v>-1783.72</v>
      </c>
    </row>
    <row r="13083" spans="3:13" x14ac:dyDescent="0.3">
      <c r="C13083">
        <v>-1823.44</v>
      </c>
      <c r="I13083" s="2">
        <v>-1914.55</v>
      </c>
      <c r="K13083" s="6">
        <v>-1834.13</v>
      </c>
      <c r="L13083" s="7">
        <v>-1831.37</v>
      </c>
      <c r="M13083" s="8">
        <v>-1784.39</v>
      </c>
    </row>
    <row r="13084" spans="3:13" x14ac:dyDescent="0.3">
      <c r="C13084">
        <v>-1823.55</v>
      </c>
      <c r="I13084" s="2">
        <v>-1913.89</v>
      </c>
      <c r="K13084" s="6">
        <v>-1834.55</v>
      </c>
      <c r="L13084" s="7">
        <v>-1831.97</v>
      </c>
      <c r="M13084" s="8">
        <v>-1784.81</v>
      </c>
    </row>
    <row r="13085" spans="3:13" x14ac:dyDescent="0.3">
      <c r="C13085">
        <v>-1824.47</v>
      </c>
      <c r="I13085" s="2">
        <v>-1914.07</v>
      </c>
      <c r="K13085" s="6">
        <v>-1834.13</v>
      </c>
      <c r="L13085" s="7">
        <v>-1832.09</v>
      </c>
      <c r="M13085" s="8">
        <v>-1785.11</v>
      </c>
    </row>
    <row r="13086" spans="3:13" x14ac:dyDescent="0.3">
      <c r="C13086">
        <v>-1824.64</v>
      </c>
      <c r="I13086" s="2">
        <v>-1914.55</v>
      </c>
      <c r="K13086" s="6">
        <v>-1834.55</v>
      </c>
      <c r="L13086" s="7">
        <v>-1832.27</v>
      </c>
      <c r="M13086" s="8">
        <v>-1785.11</v>
      </c>
    </row>
    <row r="13087" spans="3:13" x14ac:dyDescent="0.3">
      <c r="C13087">
        <v>-1824.82</v>
      </c>
      <c r="I13087" s="2">
        <v>-1914.07</v>
      </c>
      <c r="K13087" s="6">
        <v>-1835.75</v>
      </c>
      <c r="L13087" s="7">
        <v>-1831.97</v>
      </c>
      <c r="M13087" s="8">
        <v>-1784.99</v>
      </c>
    </row>
    <row r="13088" spans="3:13" x14ac:dyDescent="0.3">
      <c r="C13088">
        <v>-1826.02</v>
      </c>
      <c r="I13088" s="2">
        <v>-1913.77</v>
      </c>
      <c r="K13088" s="6">
        <v>-1836.42</v>
      </c>
      <c r="L13088" s="7">
        <v>-1832.45</v>
      </c>
      <c r="M13088" s="8">
        <v>-1785.11</v>
      </c>
    </row>
    <row r="13089" spans="3:13" x14ac:dyDescent="0.3">
      <c r="C13089">
        <v>-1827.11</v>
      </c>
      <c r="I13089" s="2">
        <v>-1913.59</v>
      </c>
      <c r="K13089" s="6">
        <v>-1836.54</v>
      </c>
      <c r="L13089" s="7">
        <v>-1832.57</v>
      </c>
      <c r="M13089" s="8">
        <v>-1784.81</v>
      </c>
    </row>
    <row r="13090" spans="3:13" x14ac:dyDescent="0.3">
      <c r="C13090">
        <v>-1826.65</v>
      </c>
      <c r="I13090" s="2">
        <v>-1913.77</v>
      </c>
      <c r="K13090" s="6">
        <v>-1836.23</v>
      </c>
      <c r="L13090" s="7">
        <v>-1832.09</v>
      </c>
      <c r="M13090" s="8">
        <v>-1784.08</v>
      </c>
    </row>
    <row r="13091" spans="3:13" x14ac:dyDescent="0.3">
      <c r="C13091">
        <v>-1825.27</v>
      </c>
      <c r="I13091" s="2">
        <v>-1914.07</v>
      </c>
      <c r="K13091" s="6">
        <v>-1834.55</v>
      </c>
      <c r="L13091" s="7">
        <v>-1831.49</v>
      </c>
      <c r="M13091" s="8">
        <v>-1783.72</v>
      </c>
    </row>
    <row r="13092" spans="3:13" x14ac:dyDescent="0.3">
      <c r="C13092">
        <v>-1823.73</v>
      </c>
      <c r="I13092" s="2">
        <v>-1915.27</v>
      </c>
      <c r="K13092" s="6">
        <v>-1833.35</v>
      </c>
      <c r="L13092" s="7">
        <v>-1830.29</v>
      </c>
      <c r="M13092" s="8">
        <v>-1784.08</v>
      </c>
    </row>
    <row r="13093" spans="3:13" x14ac:dyDescent="0.3">
      <c r="C13093">
        <v>-1822.81</v>
      </c>
      <c r="I13093" s="2">
        <v>-1916.53</v>
      </c>
      <c r="K13093" s="6">
        <v>-1832.87</v>
      </c>
      <c r="L13093" s="7">
        <v>-1829.51</v>
      </c>
      <c r="M13093" s="8">
        <v>-1783.9</v>
      </c>
    </row>
    <row r="13094" spans="3:13" x14ac:dyDescent="0.3">
      <c r="C13094">
        <v>-1821.61</v>
      </c>
      <c r="I13094" s="2">
        <v>-1916.65</v>
      </c>
      <c r="K13094" s="6">
        <v>-1832.45</v>
      </c>
      <c r="L13094" s="7">
        <v>-1830.77</v>
      </c>
      <c r="M13094" s="8">
        <v>-1784.08</v>
      </c>
    </row>
    <row r="13095" spans="3:13" x14ac:dyDescent="0.3">
      <c r="C13095">
        <v>-1820.69</v>
      </c>
      <c r="I13095" s="2">
        <v>-1915.45</v>
      </c>
      <c r="K13095" s="6">
        <v>-1832.87</v>
      </c>
      <c r="L13095" s="7">
        <v>-1832.09</v>
      </c>
      <c r="M13095" s="8">
        <v>-1785.11</v>
      </c>
    </row>
    <row r="13096" spans="3:13" x14ac:dyDescent="0.3">
      <c r="C13096">
        <v>-1822.35</v>
      </c>
      <c r="I13096" s="2">
        <v>-1913.77</v>
      </c>
      <c r="K13096" s="6">
        <v>-1833.95</v>
      </c>
      <c r="L13096" s="7">
        <v>-1833.05</v>
      </c>
      <c r="M13096" s="8">
        <v>-1785.89</v>
      </c>
    </row>
    <row r="13097" spans="3:13" x14ac:dyDescent="0.3">
      <c r="C13097">
        <v>-1824.47</v>
      </c>
      <c r="I13097" s="2">
        <v>-1912.51</v>
      </c>
      <c r="K13097" s="6">
        <v>-1834.43</v>
      </c>
      <c r="L13097" s="7">
        <v>-1833.47</v>
      </c>
      <c r="M13097" s="8">
        <v>-1786.07</v>
      </c>
    </row>
    <row r="13098" spans="3:13" x14ac:dyDescent="0.3">
      <c r="C13098">
        <v>-1824.01</v>
      </c>
      <c r="I13098" s="2">
        <v>-1911.79</v>
      </c>
      <c r="K13098" s="6">
        <v>-1834.73</v>
      </c>
      <c r="L13098" s="7">
        <v>-1833.17</v>
      </c>
      <c r="M13098" s="8">
        <v>-1786.19</v>
      </c>
    </row>
    <row r="13099" spans="3:13" x14ac:dyDescent="0.3">
      <c r="C13099">
        <v>-1822.98</v>
      </c>
      <c r="I13099" s="2">
        <v>-1912.21</v>
      </c>
      <c r="K13099" s="6">
        <v>-1835.03</v>
      </c>
      <c r="L13099" s="7">
        <v>-1832.75</v>
      </c>
      <c r="M13099" s="8">
        <v>-1786.07</v>
      </c>
    </row>
    <row r="13100" spans="3:13" x14ac:dyDescent="0.3">
      <c r="C13100">
        <v>-1823.1</v>
      </c>
      <c r="I13100" s="2">
        <v>-1913.17</v>
      </c>
      <c r="K13100" s="6">
        <v>-1834.73</v>
      </c>
      <c r="L13100" s="7">
        <v>-1832.45</v>
      </c>
      <c r="M13100" s="8">
        <v>-1785.59</v>
      </c>
    </row>
    <row r="13101" spans="3:13" x14ac:dyDescent="0.3">
      <c r="C13101">
        <v>-1823.27</v>
      </c>
      <c r="I13101" s="2">
        <v>-1914.07</v>
      </c>
      <c r="K13101" s="6">
        <v>-1833.47</v>
      </c>
      <c r="L13101" s="7">
        <v>-1832.45</v>
      </c>
      <c r="M13101" s="8">
        <v>-1785.77</v>
      </c>
    </row>
    <row r="13102" spans="3:13" x14ac:dyDescent="0.3">
      <c r="C13102">
        <v>-1822.81</v>
      </c>
      <c r="I13102" s="2">
        <v>-1914.67</v>
      </c>
      <c r="K13102" s="6">
        <v>-1832.87</v>
      </c>
      <c r="L13102" s="7">
        <v>-1832.27</v>
      </c>
      <c r="M13102" s="8">
        <v>-1786.19</v>
      </c>
    </row>
    <row r="13103" spans="3:13" x14ac:dyDescent="0.3">
      <c r="C13103">
        <v>-1822.35</v>
      </c>
      <c r="I13103" s="2">
        <v>-1914.07</v>
      </c>
      <c r="K13103" s="6">
        <v>-1832.45</v>
      </c>
      <c r="L13103" s="7">
        <v>-1831.79</v>
      </c>
      <c r="M13103" s="8">
        <v>-1785.77</v>
      </c>
    </row>
    <row r="13104" spans="3:13" x14ac:dyDescent="0.3">
      <c r="C13104">
        <v>-1821.43</v>
      </c>
      <c r="I13104" s="2">
        <v>-1913.17</v>
      </c>
      <c r="K13104" s="6">
        <v>-1832.75</v>
      </c>
      <c r="L13104" s="7">
        <v>-1832.45</v>
      </c>
      <c r="M13104" s="8">
        <v>-1785.89</v>
      </c>
    </row>
    <row r="13105" spans="3:13" x14ac:dyDescent="0.3">
      <c r="C13105">
        <v>-1821.43</v>
      </c>
      <c r="I13105" s="2">
        <v>-1913.89</v>
      </c>
      <c r="K13105" s="6">
        <v>-1834.13</v>
      </c>
      <c r="L13105" s="7">
        <v>-1833.47</v>
      </c>
      <c r="M13105" s="8">
        <v>-1786.79</v>
      </c>
    </row>
    <row r="13106" spans="3:13" x14ac:dyDescent="0.3">
      <c r="C13106">
        <v>-1821.89</v>
      </c>
      <c r="I13106" s="2">
        <v>-1913.47</v>
      </c>
      <c r="K13106" s="6">
        <v>-1835.03</v>
      </c>
      <c r="L13106" s="7">
        <v>-1834.55</v>
      </c>
      <c r="M13106" s="8">
        <v>-1787.57</v>
      </c>
    </row>
    <row r="13107" spans="3:13" x14ac:dyDescent="0.3">
      <c r="C13107">
        <v>-1822.64</v>
      </c>
      <c r="I13107" s="2">
        <v>-1911.61</v>
      </c>
      <c r="K13107" s="6">
        <v>-1835.03</v>
      </c>
      <c r="L13107" s="7">
        <v>-1835.93</v>
      </c>
      <c r="M13107" s="8">
        <v>-1788.05</v>
      </c>
    </row>
    <row r="13108" spans="3:13" x14ac:dyDescent="0.3">
      <c r="C13108">
        <v>-1823.44</v>
      </c>
      <c r="I13108" s="2">
        <v>-1911.01</v>
      </c>
      <c r="K13108" s="6">
        <v>-1835.33</v>
      </c>
      <c r="L13108" s="7">
        <v>-1835.93</v>
      </c>
      <c r="M13108" s="8">
        <v>-1788.47</v>
      </c>
    </row>
    <row r="13109" spans="3:13" x14ac:dyDescent="0.3">
      <c r="C13109">
        <v>-1824.19</v>
      </c>
      <c r="I13109" s="2">
        <v>-1911.31</v>
      </c>
      <c r="K13109" s="6">
        <v>-1835.45</v>
      </c>
      <c r="L13109" s="7">
        <v>-1833.77</v>
      </c>
      <c r="M13109" s="8">
        <v>-1788.05</v>
      </c>
    </row>
    <row r="13110" spans="3:13" x14ac:dyDescent="0.3">
      <c r="C13110">
        <v>-1824.64</v>
      </c>
      <c r="I13110" s="2">
        <v>-1912.09</v>
      </c>
      <c r="K13110" s="6">
        <v>-1835.15</v>
      </c>
      <c r="L13110" s="7">
        <v>-1831.19</v>
      </c>
      <c r="M13110" s="8">
        <v>-1786.19</v>
      </c>
    </row>
    <row r="13111" spans="3:13" x14ac:dyDescent="0.3">
      <c r="C13111">
        <v>-1824.01</v>
      </c>
      <c r="I13111" s="2">
        <v>-1913.47</v>
      </c>
      <c r="K13111" s="6">
        <v>-1834.25</v>
      </c>
      <c r="L13111" s="7">
        <v>-1830.11</v>
      </c>
      <c r="M13111" s="8">
        <v>-1784.81</v>
      </c>
    </row>
    <row r="13112" spans="3:13" x14ac:dyDescent="0.3">
      <c r="C13112">
        <v>-1823.55</v>
      </c>
      <c r="I13112" s="2">
        <v>-1914.07</v>
      </c>
      <c r="K13112" s="6">
        <v>-1834.25</v>
      </c>
      <c r="L13112" s="7">
        <v>-1830.89</v>
      </c>
      <c r="M13112" s="8">
        <v>-1784.2</v>
      </c>
    </row>
    <row r="13113" spans="3:13" x14ac:dyDescent="0.3">
      <c r="C13113">
        <v>-1823.55</v>
      </c>
      <c r="I13113" s="2">
        <v>-1914.67</v>
      </c>
      <c r="K13113" s="6">
        <v>-1834.85</v>
      </c>
      <c r="L13113" s="7">
        <v>-1831.49</v>
      </c>
      <c r="M13113" s="8">
        <v>-1783.9</v>
      </c>
    </row>
    <row r="13114" spans="3:13" x14ac:dyDescent="0.3">
      <c r="C13114">
        <v>-1823.55</v>
      </c>
      <c r="I13114" s="2">
        <v>-1914.55</v>
      </c>
      <c r="K13114" s="6">
        <v>-1834.85</v>
      </c>
      <c r="L13114" s="7">
        <v>-1831.67</v>
      </c>
      <c r="M13114" s="8">
        <v>-1784.39</v>
      </c>
    </row>
    <row r="13115" spans="3:13" x14ac:dyDescent="0.3">
      <c r="C13115">
        <v>-1823.9</v>
      </c>
      <c r="I13115" s="2">
        <v>-1913.77</v>
      </c>
      <c r="K13115" s="6">
        <v>-1834.13</v>
      </c>
      <c r="L13115" s="7">
        <v>-1832.27</v>
      </c>
      <c r="M13115" s="8">
        <v>-1784.99</v>
      </c>
    </row>
    <row r="13116" spans="3:13" x14ac:dyDescent="0.3">
      <c r="C13116">
        <v>-1823.73</v>
      </c>
      <c r="I13116" s="2">
        <v>-1914.07</v>
      </c>
      <c r="K13116" s="6">
        <v>-1834.55</v>
      </c>
      <c r="L13116" s="7">
        <v>-1832.27</v>
      </c>
      <c r="M13116" s="8">
        <v>-1785.11</v>
      </c>
    </row>
    <row r="13117" spans="3:13" x14ac:dyDescent="0.3">
      <c r="C13117">
        <v>-1824.01</v>
      </c>
      <c r="I13117" s="2">
        <v>-1914.37</v>
      </c>
      <c r="K13117" s="6">
        <v>-1835.75</v>
      </c>
      <c r="L13117" s="7">
        <v>-1831.67</v>
      </c>
      <c r="M13117" s="8">
        <v>-1784.99</v>
      </c>
    </row>
    <row r="13118" spans="3:13" x14ac:dyDescent="0.3">
      <c r="C13118">
        <v>-1825.27</v>
      </c>
      <c r="I13118" s="2">
        <v>-1914.37</v>
      </c>
      <c r="K13118" s="6">
        <v>-1836.72</v>
      </c>
      <c r="L13118" s="7">
        <v>-1831.97</v>
      </c>
      <c r="M13118" s="8">
        <v>-1784.99</v>
      </c>
    </row>
    <row r="13119" spans="3:13" x14ac:dyDescent="0.3">
      <c r="C13119">
        <v>-1826.19</v>
      </c>
      <c r="I13119" s="2">
        <v>-1913.89</v>
      </c>
      <c r="K13119" s="6">
        <v>-1836.54</v>
      </c>
      <c r="L13119" s="7">
        <v>-1831.97</v>
      </c>
      <c r="M13119" s="8">
        <v>-1784.81</v>
      </c>
    </row>
    <row r="13120" spans="3:13" x14ac:dyDescent="0.3">
      <c r="C13120">
        <v>-1826.65</v>
      </c>
      <c r="I13120" s="2">
        <v>-1913.59</v>
      </c>
      <c r="K13120" s="6">
        <v>-1835.03</v>
      </c>
      <c r="L13120" s="7">
        <v>-1830.77</v>
      </c>
      <c r="M13120" s="8">
        <v>-1784.51</v>
      </c>
    </row>
    <row r="13121" spans="3:13" x14ac:dyDescent="0.3">
      <c r="C13121">
        <v>-1826.02</v>
      </c>
      <c r="I13121" s="2">
        <v>-1914.37</v>
      </c>
      <c r="K13121" s="6">
        <v>-1833.95</v>
      </c>
      <c r="L13121" s="7">
        <v>-1829.99</v>
      </c>
      <c r="M13121" s="8">
        <v>-1784.39</v>
      </c>
    </row>
    <row r="13122" spans="3:13" x14ac:dyDescent="0.3">
      <c r="C13122">
        <v>-1824.47</v>
      </c>
      <c r="I13122" s="2">
        <v>-1915.45</v>
      </c>
      <c r="K13122" s="6">
        <v>-1833.35</v>
      </c>
      <c r="L13122" s="7">
        <v>-1830.11</v>
      </c>
      <c r="M13122" s="8">
        <v>-1783.9</v>
      </c>
    </row>
    <row r="13123" spans="3:13" x14ac:dyDescent="0.3">
      <c r="C13123">
        <v>-1823.55</v>
      </c>
      <c r="I13123" s="2">
        <v>-1916.05</v>
      </c>
      <c r="K13123" s="6">
        <v>-1832.45</v>
      </c>
      <c r="L13123" s="7">
        <v>-1830.47</v>
      </c>
      <c r="M13123" s="8">
        <v>-1783.72</v>
      </c>
    </row>
    <row r="13124" spans="3:13" x14ac:dyDescent="0.3">
      <c r="C13124">
        <v>-1823.27</v>
      </c>
      <c r="I13124" s="2">
        <v>-1915.87</v>
      </c>
      <c r="K13124" s="6">
        <v>-1832.45</v>
      </c>
      <c r="L13124" s="7">
        <v>-1831.37</v>
      </c>
      <c r="M13124" s="8">
        <v>-1784.51</v>
      </c>
    </row>
    <row r="13125" spans="3:13" x14ac:dyDescent="0.3">
      <c r="C13125">
        <v>-1822.81</v>
      </c>
      <c r="I13125" s="2">
        <v>-1915.15</v>
      </c>
      <c r="K13125" s="6">
        <v>-1833.47</v>
      </c>
      <c r="L13125" s="7">
        <v>-1833.05</v>
      </c>
      <c r="M13125" s="8">
        <v>-1785.41</v>
      </c>
    </row>
    <row r="13126" spans="3:13" x14ac:dyDescent="0.3">
      <c r="C13126">
        <v>-1822.52</v>
      </c>
      <c r="I13126" s="2">
        <v>-1914.07</v>
      </c>
      <c r="K13126" s="6">
        <v>-1833.77</v>
      </c>
      <c r="L13126" s="7">
        <v>-1834.43</v>
      </c>
      <c r="M13126" s="8">
        <v>-1786.19</v>
      </c>
    </row>
    <row r="13127" spans="3:13" x14ac:dyDescent="0.3">
      <c r="C13127">
        <v>-1823.27</v>
      </c>
      <c r="I13127" s="2">
        <v>-1912.69</v>
      </c>
      <c r="K13127" s="6">
        <v>-1833.47</v>
      </c>
      <c r="L13127" s="7">
        <v>-1834.55</v>
      </c>
      <c r="M13127" s="8">
        <v>-1786.67</v>
      </c>
    </row>
    <row r="13128" spans="3:13" x14ac:dyDescent="0.3">
      <c r="C13128">
        <v>-1824.01</v>
      </c>
      <c r="I13128" s="2">
        <v>-1912.09</v>
      </c>
      <c r="K13128" s="6">
        <v>-1833.35</v>
      </c>
      <c r="L13128" s="7">
        <v>-1834.55</v>
      </c>
      <c r="M13128" s="8">
        <v>-1786.67</v>
      </c>
    </row>
    <row r="13129" spans="3:13" x14ac:dyDescent="0.3">
      <c r="C13129">
        <v>-1824.01</v>
      </c>
      <c r="I13129" s="2">
        <v>-1912.09</v>
      </c>
      <c r="K13129" s="6">
        <v>-1833.47</v>
      </c>
      <c r="L13129" s="7">
        <v>-1834.13</v>
      </c>
      <c r="M13129" s="8">
        <v>-1786.07</v>
      </c>
    </row>
    <row r="13130" spans="3:13" x14ac:dyDescent="0.3">
      <c r="C13130">
        <v>-1823.9</v>
      </c>
      <c r="I13130" s="2">
        <v>-1912.69</v>
      </c>
      <c r="K13130" s="6">
        <v>-1833.77</v>
      </c>
      <c r="L13130" s="7">
        <v>-1833.47</v>
      </c>
      <c r="M13130" s="8">
        <v>-1785.59</v>
      </c>
    </row>
    <row r="13131" spans="3:13" x14ac:dyDescent="0.3">
      <c r="C13131">
        <v>-1823.73</v>
      </c>
      <c r="I13131" s="2">
        <v>-1913.89</v>
      </c>
      <c r="K13131" s="6">
        <v>-1833.35</v>
      </c>
      <c r="L13131" s="7">
        <v>-1832.87</v>
      </c>
      <c r="M13131" s="8">
        <v>-1785.41</v>
      </c>
    </row>
    <row r="13132" spans="3:13" x14ac:dyDescent="0.3">
      <c r="C13132">
        <v>-1822.98</v>
      </c>
      <c r="I13132" s="2">
        <v>-1914.55</v>
      </c>
      <c r="K13132" s="6">
        <v>-1832.57</v>
      </c>
      <c r="L13132" s="7">
        <v>-1831.79</v>
      </c>
      <c r="M13132" s="8">
        <v>-1785.77</v>
      </c>
    </row>
    <row r="13133" spans="3:13" x14ac:dyDescent="0.3">
      <c r="C13133">
        <v>-1822.35</v>
      </c>
      <c r="I13133" s="2">
        <v>-1914.07</v>
      </c>
      <c r="K13133" s="6">
        <v>-1832.27</v>
      </c>
      <c r="L13133" s="7">
        <v>-1832.27</v>
      </c>
      <c r="M13133" s="8">
        <v>-1785.59</v>
      </c>
    </row>
    <row r="13134" spans="3:13" x14ac:dyDescent="0.3">
      <c r="C13134">
        <v>-1821.89</v>
      </c>
      <c r="I13134" s="2">
        <v>-1913.47</v>
      </c>
      <c r="K13134" s="6">
        <v>-1832.45</v>
      </c>
      <c r="L13134" s="7">
        <v>-1834.85</v>
      </c>
      <c r="M13134" s="8">
        <v>-1785.41</v>
      </c>
    </row>
    <row r="13135" spans="3:13" x14ac:dyDescent="0.3">
      <c r="C13135">
        <v>-1821.72</v>
      </c>
      <c r="I13135" s="2">
        <v>-1913.29</v>
      </c>
      <c r="K13135" s="6">
        <v>-1833.17</v>
      </c>
      <c r="L13135" s="7">
        <v>-1835.45</v>
      </c>
      <c r="M13135" s="8">
        <v>-1785.89</v>
      </c>
    </row>
    <row r="13136" spans="3:13" x14ac:dyDescent="0.3">
      <c r="C13136">
        <v>-1822.52</v>
      </c>
      <c r="I13136" s="2">
        <v>-1912.87</v>
      </c>
      <c r="K13136" s="6">
        <v>-1833.95</v>
      </c>
      <c r="L13136" s="7">
        <v>-1834.73</v>
      </c>
      <c r="M13136" s="8">
        <v>-1786.79</v>
      </c>
    </row>
    <row r="13137" spans="3:13" x14ac:dyDescent="0.3">
      <c r="C13137">
        <v>-1823.44</v>
      </c>
      <c r="I13137" s="2">
        <v>-1912.09</v>
      </c>
      <c r="K13137" s="6">
        <v>-1834.73</v>
      </c>
      <c r="L13137" s="7">
        <v>-1835.63</v>
      </c>
      <c r="M13137" s="8">
        <v>-1787.57</v>
      </c>
    </row>
    <row r="13138" spans="3:13" x14ac:dyDescent="0.3">
      <c r="C13138">
        <v>-1823.9</v>
      </c>
      <c r="I13138" s="2">
        <v>-1911.61</v>
      </c>
      <c r="K13138" s="6">
        <v>-1835.93</v>
      </c>
      <c r="L13138" s="7">
        <v>-1835.33</v>
      </c>
      <c r="M13138" s="8">
        <v>-1787.57</v>
      </c>
    </row>
    <row r="13139" spans="3:13" x14ac:dyDescent="0.3">
      <c r="C13139">
        <v>-1824.36</v>
      </c>
      <c r="I13139" s="2">
        <v>-1911.61</v>
      </c>
      <c r="K13139" s="6">
        <v>-1835.63</v>
      </c>
      <c r="L13139" s="7">
        <v>-1832.75</v>
      </c>
      <c r="M13139" s="8">
        <v>-1786.97</v>
      </c>
    </row>
    <row r="13140" spans="3:13" x14ac:dyDescent="0.3">
      <c r="C13140">
        <v>-1824.93</v>
      </c>
      <c r="I13140" s="2">
        <v>-1912.21</v>
      </c>
      <c r="K13140" s="6">
        <v>-1834.85</v>
      </c>
      <c r="L13140" s="7">
        <v>-1831.19</v>
      </c>
      <c r="M13140" s="8">
        <v>-1785.41</v>
      </c>
    </row>
    <row r="13141" spans="3:13" x14ac:dyDescent="0.3">
      <c r="C13141">
        <v>-1824.47</v>
      </c>
      <c r="I13141" s="2">
        <v>-1913.17</v>
      </c>
      <c r="K13141" s="6">
        <v>-1835.03</v>
      </c>
      <c r="L13141" s="7">
        <v>-1830.47</v>
      </c>
      <c r="M13141" s="8">
        <v>-1784.08</v>
      </c>
    </row>
    <row r="13142" spans="3:13" x14ac:dyDescent="0.3">
      <c r="C13142">
        <v>-1823.27</v>
      </c>
      <c r="I13142" s="2">
        <v>-1914.37</v>
      </c>
      <c r="K13142" s="6">
        <v>-1835.15</v>
      </c>
      <c r="L13142" s="7">
        <v>-1830.29</v>
      </c>
      <c r="M13142" s="8">
        <v>-1783.9</v>
      </c>
    </row>
    <row r="13143" spans="3:13" x14ac:dyDescent="0.3">
      <c r="C13143">
        <v>-1823.1</v>
      </c>
      <c r="I13143" s="2">
        <v>-1914.85</v>
      </c>
      <c r="K13143" s="6">
        <v>-1835.15</v>
      </c>
      <c r="L13143" s="7">
        <v>-1831.19</v>
      </c>
      <c r="M13143" s="8">
        <v>-1783.6</v>
      </c>
    </row>
    <row r="13144" spans="3:13" x14ac:dyDescent="0.3">
      <c r="C13144">
        <v>-1823.55</v>
      </c>
      <c r="I13144" s="2">
        <v>-1914.37</v>
      </c>
      <c r="K13144" s="6">
        <v>-1835.15</v>
      </c>
      <c r="L13144" s="7">
        <v>-1831.97</v>
      </c>
      <c r="M13144" s="8">
        <v>-1783.6</v>
      </c>
    </row>
    <row r="13145" spans="3:13" x14ac:dyDescent="0.3">
      <c r="C13145">
        <v>-1823.73</v>
      </c>
      <c r="I13145" s="2">
        <v>-1914.37</v>
      </c>
      <c r="K13145" s="6">
        <v>-1834.73</v>
      </c>
      <c r="L13145" s="7">
        <v>-1832.45</v>
      </c>
      <c r="M13145" s="8">
        <v>-1784.69</v>
      </c>
    </row>
    <row r="13146" spans="3:13" x14ac:dyDescent="0.3">
      <c r="C13146">
        <v>-1824.01</v>
      </c>
      <c r="I13146" s="2">
        <v>-1913.89</v>
      </c>
      <c r="K13146" s="6">
        <v>-1834.85</v>
      </c>
      <c r="L13146" s="7">
        <v>-1833.17</v>
      </c>
      <c r="M13146" s="8">
        <v>-1784.99</v>
      </c>
    </row>
    <row r="13147" spans="3:13" x14ac:dyDescent="0.3">
      <c r="C13147">
        <v>-1824.01</v>
      </c>
      <c r="I13147" s="2">
        <v>-1913.47</v>
      </c>
      <c r="K13147" s="6">
        <v>-1835.75</v>
      </c>
      <c r="L13147" s="7">
        <v>-1833.05</v>
      </c>
      <c r="M13147" s="8">
        <v>-1784.81</v>
      </c>
    </row>
    <row r="13148" spans="3:13" x14ac:dyDescent="0.3">
      <c r="C13148">
        <v>-1824.82</v>
      </c>
      <c r="I13148" s="2">
        <v>-1914.19</v>
      </c>
      <c r="K13148" s="6">
        <v>-1836.54</v>
      </c>
      <c r="L13148" s="7">
        <v>-1832.45</v>
      </c>
      <c r="M13148" s="8">
        <v>-1785.29</v>
      </c>
    </row>
    <row r="13149" spans="3:13" x14ac:dyDescent="0.3">
      <c r="C13149">
        <v>-1826.02</v>
      </c>
      <c r="I13149" s="2">
        <v>-1914.67</v>
      </c>
      <c r="K13149" s="6">
        <v>-1836.84</v>
      </c>
      <c r="L13149" s="7">
        <v>-1831.97</v>
      </c>
      <c r="M13149" s="8">
        <v>-1785.11</v>
      </c>
    </row>
    <row r="13150" spans="3:13" x14ac:dyDescent="0.3">
      <c r="C13150">
        <v>-1826.65</v>
      </c>
      <c r="I13150" s="2">
        <v>-1914.55</v>
      </c>
      <c r="K13150" s="6">
        <v>-1835.93</v>
      </c>
      <c r="L13150" s="7">
        <v>-1831.07</v>
      </c>
      <c r="M13150" s="8">
        <v>-1784.2</v>
      </c>
    </row>
    <row r="13151" spans="3:13" x14ac:dyDescent="0.3">
      <c r="C13151">
        <v>-1825.27</v>
      </c>
      <c r="I13151" s="2">
        <v>-1914.85</v>
      </c>
      <c r="K13151" s="6">
        <v>-1834.25</v>
      </c>
      <c r="L13151" s="7">
        <v>-1830.11</v>
      </c>
      <c r="M13151" s="8">
        <v>-1784.08</v>
      </c>
    </row>
    <row r="13152" spans="3:13" x14ac:dyDescent="0.3">
      <c r="C13152">
        <v>-1823.44</v>
      </c>
      <c r="I13152" s="2">
        <v>-1916.17</v>
      </c>
      <c r="K13152" s="6">
        <v>-1832.75</v>
      </c>
      <c r="L13152" s="7">
        <v>-1830.59</v>
      </c>
      <c r="M13152" s="8">
        <v>-1784.39</v>
      </c>
    </row>
    <row r="13153" spans="3:13" x14ac:dyDescent="0.3">
      <c r="C13153">
        <v>-1822.64</v>
      </c>
      <c r="I13153" s="2">
        <v>-1916.83</v>
      </c>
      <c r="K13153" s="6">
        <v>-1831.79</v>
      </c>
      <c r="L13153" s="7">
        <v>-1831.07</v>
      </c>
      <c r="M13153" s="8">
        <v>-1783.72</v>
      </c>
    </row>
    <row r="13154" spans="3:13" x14ac:dyDescent="0.3">
      <c r="C13154">
        <v>-1822.35</v>
      </c>
      <c r="I13154" s="2">
        <v>-1916.53</v>
      </c>
      <c r="K13154" s="6">
        <v>-1832.45</v>
      </c>
      <c r="L13154" s="7">
        <v>-1831.19</v>
      </c>
      <c r="M13154" s="8">
        <v>-1784.08</v>
      </c>
    </row>
    <row r="13155" spans="3:13" x14ac:dyDescent="0.3">
      <c r="C13155">
        <v>-1822.64</v>
      </c>
      <c r="I13155" s="2">
        <v>-1915.57</v>
      </c>
      <c r="K13155" s="6">
        <v>-1833.17</v>
      </c>
      <c r="L13155" s="7">
        <v>-1832.27</v>
      </c>
      <c r="M13155" s="8">
        <v>-1785.29</v>
      </c>
    </row>
    <row r="13156" spans="3:13" x14ac:dyDescent="0.3">
      <c r="C13156">
        <v>-1823.9</v>
      </c>
      <c r="I13156" s="2">
        <v>-1913.59</v>
      </c>
      <c r="K13156" s="6">
        <v>-1833.77</v>
      </c>
      <c r="L13156" s="7">
        <v>-1833.17</v>
      </c>
      <c r="M13156" s="8">
        <v>-1786.19</v>
      </c>
    </row>
    <row r="13157" spans="3:13" x14ac:dyDescent="0.3">
      <c r="C13157">
        <v>-1824.19</v>
      </c>
      <c r="I13157" s="2">
        <v>-1912.09</v>
      </c>
      <c r="K13157" s="6">
        <v>-1834.13</v>
      </c>
      <c r="L13157" s="7">
        <v>-1833.65</v>
      </c>
      <c r="M13157" s="8">
        <v>-1786.67</v>
      </c>
    </row>
    <row r="13158" spans="3:13" x14ac:dyDescent="0.3">
      <c r="C13158">
        <v>-1823.44</v>
      </c>
      <c r="I13158" s="2">
        <v>-1912.09</v>
      </c>
      <c r="K13158" s="6">
        <v>-1833.77</v>
      </c>
      <c r="L13158" s="7">
        <v>-1833.35</v>
      </c>
      <c r="M13158" s="8">
        <v>-1786.49</v>
      </c>
    </row>
    <row r="13159" spans="3:13" x14ac:dyDescent="0.3">
      <c r="C13159">
        <v>-1823.1</v>
      </c>
      <c r="I13159" s="2">
        <v>-1912.39</v>
      </c>
      <c r="K13159" s="6">
        <v>-1833.77</v>
      </c>
      <c r="L13159" s="7">
        <v>-1832.57</v>
      </c>
      <c r="M13159" s="8">
        <v>-1786.19</v>
      </c>
    </row>
    <row r="13160" spans="3:13" x14ac:dyDescent="0.3">
      <c r="C13160">
        <v>-1823.27</v>
      </c>
      <c r="I13160" s="2">
        <v>-1912.69</v>
      </c>
      <c r="K13160" s="6">
        <v>-1833.65</v>
      </c>
      <c r="L13160" s="7">
        <v>-1832.09</v>
      </c>
      <c r="M13160" s="8">
        <v>-1785.59</v>
      </c>
    </row>
    <row r="13161" spans="3:13" x14ac:dyDescent="0.3">
      <c r="C13161">
        <v>-1823.55</v>
      </c>
      <c r="I13161" s="2">
        <v>-1914.19</v>
      </c>
      <c r="K13161" s="6">
        <v>-1832.57</v>
      </c>
      <c r="L13161" s="7">
        <v>-1832.09</v>
      </c>
      <c r="M13161" s="8">
        <v>-1785.41</v>
      </c>
    </row>
    <row r="13162" spans="3:13" x14ac:dyDescent="0.3">
      <c r="C13162">
        <v>-1822.98</v>
      </c>
      <c r="I13162" s="2">
        <v>-1914.97</v>
      </c>
      <c r="K13162" s="6">
        <v>-1831.79</v>
      </c>
      <c r="L13162" s="7">
        <v>-1832.09</v>
      </c>
      <c r="M13162" s="8">
        <v>-1785.59</v>
      </c>
    </row>
    <row r="13163" spans="3:13" x14ac:dyDescent="0.3">
      <c r="C13163">
        <v>-1821.72</v>
      </c>
      <c r="I13163" s="2">
        <v>-1913.89</v>
      </c>
      <c r="K13163" s="6">
        <v>-1831.97</v>
      </c>
      <c r="L13163" s="7">
        <v>-1832.45</v>
      </c>
      <c r="M13163" s="8">
        <v>-1785.89</v>
      </c>
    </row>
    <row r="13164" spans="3:13" x14ac:dyDescent="0.3">
      <c r="C13164">
        <v>-1821.61</v>
      </c>
      <c r="I13164" s="2">
        <v>-1913.47</v>
      </c>
      <c r="K13164" s="6">
        <v>-1832.75</v>
      </c>
      <c r="L13164" s="7">
        <v>-1832.87</v>
      </c>
      <c r="M13164" s="8">
        <v>-1785.77</v>
      </c>
    </row>
    <row r="13165" spans="3:13" x14ac:dyDescent="0.3">
      <c r="C13165">
        <v>-1822.18</v>
      </c>
      <c r="I13165" s="2">
        <v>-1913.29</v>
      </c>
      <c r="K13165" s="6">
        <v>-1833.77</v>
      </c>
      <c r="L13165" s="7">
        <v>-1833.47</v>
      </c>
      <c r="M13165" s="8">
        <v>-1785.77</v>
      </c>
    </row>
    <row r="13166" spans="3:13" x14ac:dyDescent="0.3">
      <c r="C13166">
        <v>-1822.35</v>
      </c>
      <c r="I13166" s="2">
        <v>-1912.51</v>
      </c>
      <c r="K13166" s="6">
        <v>-1834.25</v>
      </c>
      <c r="L13166" s="7">
        <v>-1834.55</v>
      </c>
      <c r="M13166" s="8">
        <v>-1787.09</v>
      </c>
    </row>
    <row r="13167" spans="3:13" x14ac:dyDescent="0.3">
      <c r="C13167">
        <v>-1823.27</v>
      </c>
      <c r="I13167" s="2">
        <v>-1912.09</v>
      </c>
      <c r="K13167" s="6">
        <v>-1835.33</v>
      </c>
      <c r="L13167" s="7">
        <v>-1836.11</v>
      </c>
      <c r="M13167" s="8">
        <v>-1788.35</v>
      </c>
    </row>
    <row r="13168" spans="3:13" x14ac:dyDescent="0.3">
      <c r="C13168">
        <v>-1823.9</v>
      </c>
      <c r="I13168" s="2">
        <v>-1911.91</v>
      </c>
      <c r="K13168" s="6">
        <v>-1837.8</v>
      </c>
      <c r="L13168" s="7">
        <v>-1835.93</v>
      </c>
      <c r="M13168" s="8">
        <v>-1788.05</v>
      </c>
    </row>
    <row r="13169" spans="3:13" x14ac:dyDescent="0.3">
      <c r="C13169">
        <v>-1824.19</v>
      </c>
      <c r="I13169" s="2">
        <v>-1911.61</v>
      </c>
      <c r="K13169" s="6">
        <v>-1837.92</v>
      </c>
      <c r="L13169" s="7">
        <v>-1833.65</v>
      </c>
      <c r="M13169" s="8">
        <v>-1786.49</v>
      </c>
    </row>
    <row r="13170" spans="3:13" x14ac:dyDescent="0.3">
      <c r="C13170">
        <v>-1824.82</v>
      </c>
      <c r="I13170" s="2">
        <v>-1912.21</v>
      </c>
      <c r="K13170" s="6">
        <v>-1835.33</v>
      </c>
      <c r="L13170" s="7">
        <v>-1831.49</v>
      </c>
      <c r="M13170" s="8">
        <v>-1785.11</v>
      </c>
    </row>
    <row r="13171" spans="3:13" x14ac:dyDescent="0.3">
      <c r="C13171">
        <v>-1824.36</v>
      </c>
      <c r="I13171" s="2">
        <v>-1913.17</v>
      </c>
      <c r="K13171" s="6">
        <v>-1834.25</v>
      </c>
      <c r="L13171" s="7">
        <v>-1830.59</v>
      </c>
      <c r="M13171" s="8">
        <v>-1783.72</v>
      </c>
    </row>
    <row r="13172" spans="3:13" x14ac:dyDescent="0.3">
      <c r="C13172">
        <v>-1824.01</v>
      </c>
      <c r="I13172" s="2">
        <v>-1913.59</v>
      </c>
      <c r="K13172" s="6">
        <v>-1834.73</v>
      </c>
      <c r="L13172" s="7">
        <v>-1830.29</v>
      </c>
      <c r="M13172" s="8">
        <v>-1783</v>
      </c>
    </row>
    <row r="13173" spans="3:13" x14ac:dyDescent="0.3">
      <c r="C13173">
        <v>-1824.47</v>
      </c>
      <c r="I13173" s="2">
        <v>-1914.19</v>
      </c>
      <c r="K13173" s="6">
        <v>-1834.73</v>
      </c>
      <c r="L13173" s="7">
        <v>-1831.37</v>
      </c>
      <c r="M13173" s="8">
        <v>-1783.12</v>
      </c>
    </row>
    <row r="13174" spans="3:13" x14ac:dyDescent="0.3">
      <c r="C13174">
        <v>-1824.36</v>
      </c>
      <c r="I13174" s="2">
        <v>-1914.97</v>
      </c>
      <c r="K13174" s="6">
        <v>-1834.43</v>
      </c>
      <c r="L13174" s="7">
        <v>-1832.27</v>
      </c>
      <c r="M13174" s="8">
        <v>-1784.2</v>
      </c>
    </row>
    <row r="13175" spans="3:13" x14ac:dyDescent="0.3">
      <c r="C13175">
        <v>-1823.73</v>
      </c>
      <c r="I13175" s="2">
        <v>-1914.67</v>
      </c>
      <c r="K13175" s="6">
        <v>-1833.95</v>
      </c>
      <c r="L13175" s="7">
        <v>-1832.45</v>
      </c>
      <c r="M13175" s="8">
        <v>-1785.29</v>
      </c>
    </row>
    <row r="13176" spans="3:13" x14ac:dyDescent="0.3">
      <c r="C13176">
        <v>-1823.55</v>
      </c>
      <c r="I13176" s="2">
        <v>-1913.59</v>
      </c>
      <c r="K13176" s="6">
        <v>-1834.73</v>
      </c>
      <c r="L13176" s="7">
        <v>-1832.45</v>
      </c>
      <c r="M13176" s="8">
        <v>-1785.29</v>
      </c>
    </row>
    <row r="13177" spans="3:13" x14ac:dyDescent="0.3">
      <c r="C13177">
        <v>-1824.19</v>
      </c>
      <c r="I13177" s="2">
        <v>-1912.99</v>
      </c>
      <c r="K13177" s="6">
        <v>-1835.75</v>
      </c>
      <c r="L13177" s="7">
        <v>-1832.27</v>
      </c>
      <c r="M13177" s="8">
        <v>-1784.69</v>
      </c>
    </row>
    <row r="13178" spans="3:13" x14ac:dyDescent="0.3">
      <c r="C13178">
        <v>-1825.56</v>
      </c>
      <c r="I13178" s="2">
        <v>-1913.59</v>
      </c>
      <c r="K13178" s="6">
        <v>-1836.84</v>
      </c>
      <c r="L13178" s="7">
        <v>-1831.79</v>
      </c>
      <c r="M13178" s="8">
        <v>-1785.11</v>
      </c>
    </row>
    <row r="13179" spans="3:13" x14ac:dyDescent="0.3">
      <c r="C13179">
        <v>-1826.48</v>
      </c>
      <c r="I13179" s="2">
        <v>-1914.19</v>
      </c>
      <c r="K13179" s="6">
        <v>-1837.14</v>
      </c>
      <c r="L13179" s="7">
        <v>-1831.79</v>
      </c>
      <c r="M13179" s="8">
        <v>-1785.11</v>
      </c>
    </row>
    <row r="13180" spans="3:13" x14ac:dyDescent="0.3">
      <c r="C13180">
        <v>-1826.48</v>
      </c>
      <c r="I13180" s="2">
        <v>-1914.07</v>
      </c>
      <c r="K13180" s="6">
        <v>-1836.11</v>
      </c>
      <c r="L13180" s="7">
        <v>-1831.07</v>
      </c>
      <c r="M13180" s="8">
        <v>-1783.9</v>
      </c>
    </row>
    <row r="13181" spans="3:13" x14ac:dyDescent="0.3">
      <c r="C13181">
        <v>-1825.56</v>
      </c>
      <c r="I13181" s="2">
        <v>-1914.19</v>
      </c>
      <c r="K13181" s="6">
        <v>-1834.25</v>
      </c>
      <c r="L13181" s="7">
        <v>-1830.11</v>
      </c>
      <c r="M13181" s="8">
        <v>-1784.08</v>
      </c>
    </row>
    <row r="13182" spans="3:13" x14ac:dyDescent="0.3">
      <c r="C13182">
        <v>-1823.9</v>
      </c>
      <c r="I13182" s="2">
        <v>-1915.15</v>
      </c>
      <c r="K13182" s="6">
        <v>-1833.05</v>
      </c>
      <c r="L13182" s="7">
        <v>-1830.11</v>
      </c>
      <c r="M13182" s="8">
        <v>-1784.51</v>
      </c>
    </row>
    <row r="13183" spans="3:13" x14ac:dyDescent="0.3">
      <c r="C13183">
        <v>-1822.35</v>
      </c>
      <c r="I13183" s="2">
        <v>-1916.35</v>
      </c>
      <c r="K13183" s="6">
        <v>-1832.57</v>
      </c>
      <c r="L13183" s="7">
        <v>-1830.47</v>
      </c>
      <c r="M13183" s="8">
        <v>-1783.6</v>
      </c>
    </row>
    <row r="13184" spans="3:13" x14ac:dyDescent="0.3">
      <c r="C13184">
        <v>-1821.89</v>
      </c>
      <c r="I13184" s="2">
        <v>-1916.53</v>
      </c>
      <c r="K13184" s="6">
        <v>-1833.05</v>
      </c>
      <c r="L13184" s="7">
        <v>-1831.37</v>
      </c>
      <c r="M13184" s="8">
        <v>-1784.08</v>
      </c>
    </row>
    <row r="13185" spans="3:13" x14ac:dyDescent="0.3">
      <c r="C13185">
        <v>-1822.52</v>
      </c>
      <c r="I13185" s="2">
        <v>-1915.27</v>
      </c>
      <c r="K13185" s="6">
        <v>-1833.95</v>
      </c>
      <c r="L13185" s="7">
        <v>-1832.45</v>
      </c>
      <c r="M13185" s="8">
        <v>-1785.59</v>
      </c>
    </row>
    <row r="13186" spans="3:13" x14ac:dyDescent="0.3">
      <c r="C13186">
        <v>-1823.55</v>
      </c>
      <c r="I13186" s="2">
        <v>-1914.07</v>
      </c>
      <c r="K13186" s="6">
        <v>-1834.43</v>
      </c>
      <c r="L13186" s="7">
        <v>-1832.87</v>
      </c>
      <c r="M13186" s="8">
        <v>-1785.89</v>
      </c>
    </row>
    <row r="13187" spans="3:13" x14ac:dyDescent="0.3">
      <c r="C13187">
        <v>-1823.9</v>
      </c>
      <c r="I13187" s="2">
        <v>-1913.47</v>
      </c>
      <c r="K13187" s="6">
        <v>-1834.73</v>
      </c>
      <c r="L13187" s="7">
        <v>-1832.87</v>
      </c>
      <c r="M13187" s="8">
        <v>-1786.37</v>
      </c>
    </row>
    <row r="13188" spans="3:13" x14ac:dyDescent="0.3">
      <c r="C13188">
        <v>-1823.55</v>
      </c>
      <c r="I13188" s="2">
        <v>-1913.29</v>
      </c>
      <c r="K13188" s="6">
        <v>-1834.25</v>
      </c>
      <c r="L13188" s="7">
        <v>-1833.05</v>
      </c>
      <c r="M13188" s="8">
        <v>-1786.49</v>
      </c>
    </row>
    <row r="13189" spans="3:13" x14ac:dyDescent="0.3">
      <c r="C13189">
        <v>-1823.55</v>
      </c>
      <c r="I13189" s="2">
        <v>-1912.99</v>
      </c>
      <c r="K13189" s="6">
        <v>-1833.95</v>
      </c>
      <c r="L13189" s="7">
        <v>-1832.87</v>
      </c>
      <c r="M13189" s="8">
        <v>-1786.07</v>
      </c>
    </row>
    <row r="13190" spans="3:13" x14ac:dyDescent="0.3">
      <c r="C13190">
        <v>-1823.44</v>
      </c>
      <c r="I13190" s="2">
        <v>-1912.99</v>
      </c>
      <c r="K13190" s="6">
        <v>-1833.95</v>
      </c>
      <c r="L13190" s="7">
        <v>-1832.45</v>
      </c>
      <c r="M13190" s="8">
        <v>-1785.41</v>
      </c>
    </row>
    <row r="13191" spans="3:13" x14ac:dyDescent="0.3">
      <c r="C13191">
        <v>-1823.73</v>
      </c>
      <c r="I13191" s="2">
        <v>-1914.07</v>
      </c>
      <c r="K13191" s="6">
        <v>-1833.17</v>
      </c>
      <c r="L13191" s="7">
        <v>-1832.45</v>
      </c>
      <c r="M13191" s="8">
        <v>-1785.77</v>
      </c>
    </row>
    <row r="13192" spans="3:13" x14ac:dyDescent="0.3">
      <c r="C13192">
        <v>-1823.27</v>
      </c>
      <c r="I13192" s="2">
        <v>-1914.85</v>
      </c>
      <c r="K13192" s="6">
        <v>-1831.97</v>
      </c>
      <c r="L13192" s="7">
        <v>-1832.57</v>
      </c>
      <c r="M13192" s="8">
        <v>-1786.37</v>
      </c>
    </row>
    <row r="13193" spans="3:13" x14ac:dyDescent="0.3">
      <c r="C13193">
        <v>-1821.72</v>
      </c>
      <c r="I13193" s="2">
        <v>-1913.89</v>
      </c>
      <c r="K13193" s="6">
        <v>-1831.67</v>
      </c>
      <c r="L13193" s="7">
        <v>-1832.27</v>
      </c>
      <c r="M13193" s="8">
        <v>-1786.37</v>
      </c>
    </row>
    <row r="13194" spans="3:13" x14ac:dyDescent="0.3">
      <c r="C13194">
        <v>-1821.26</v>
      </c>
      <c r="I13194" s="2">
        <v>-1913.47</v>
      </c>
      <c r="K13194" s="6">
        <v>-1832.45</v>
      </c>
      <c r="L13194" s="7">
        <v>-1832.57</v>
      </c>
      <c r="M13194" s="8">
        <v>-1786.19</v>
      </c>
    </row>
    <row r="13195" spans="3:13" x14ac:dyDescent="0.3">
      <c r="C13195">
        <v>-1821.61</v>
      </c>
      <c r="I13195" s="2">
        <v>-1913.77</v>
      </c>
      <c r="K13195" s="6">
        <v>-1833.77</v>
      </c>
      <c r="L13195" s="7">
        <v>-1833.35</v>
      </c>
      <c r="M13195" s="8">
        <v>-1786.37</v>
      </c>
    </row>
    <row r="13196" spans="3:13" x14ac:dyDescent="0.3">
      <c r="C13196">
        <v>-1822.35</v>
      </c>
      <c r="I13196" s="2">
        <v>-1912.87</v>
      </c>
      <c r="K13196" s="6">
        <v>-1834.43</v>
      </c>
      <c r="L13196" s="7">
        <v>-1834.73</v>
      </c>
      <c r="M13196" s="8">
        <v>-1787.27</v>
      </c>
    </row>
    <row r="13197" spans="3:13" x14ac:dyDescent="0.3">
      <c r="C13197">
        <v>-1822.98</v>
      </c>
      <c r="I13197" s="2">
        <v>-1911.79</v>
      </c>
      <c r="K13197" s="6">
        <v>-1834.55</v>
      </c>
      <c r="L13197" s="7">
        <v>-1835.93</v>
      </c>
      <c r="M13197" s="8">
        <v>-1788.17</v>
      </c>
    </row>
    <row r="13198" spans="3:13" x14ac:dyDescent="0.3">
      <c r="C13198">
        <v>-1823.9</v>
      </c>
      <c r="I13198" s="2">
        <v>-1911.49</v>
      </c>
      <c r="K13198" s="6">
        <v>-1834.73</v>
      </c>
      <c r="L13198" s="7">
        <v>-1835.45</v>
      </c>
      <c r="M13198" s="8">
        <v>-1787.57</v>
      </c>
    </row>
    <row r="13199" spans="3:13" x14ac:dyDescent="0.3">
      <c r="C13199">
        <v>-1824.64</v>
      </c>
      <c r="I13199" s="2">
        <v>-1911.49</v>
      </c>
      <c r="K13199" s="6">
        <v>-1835.03</v>
      </c>
      <c r="L13199" s="7">
        <v>-1833.77</v>
      </c>
      <c r="M13199" s="8">
        <v>-1786.07</v>
      </c>
    </row>
    <row r="13200" spans="3:13" x14ac:dyDescent="0.3">
      <c r="C13200">
        <v>-1824.82</v>
      </c>
      <c r="I13200" s="2">
        <v>-1912.09</v>
      </c>
      <c r="K13200" s="6">
        <v>-1835.33</v>
      </c>
      <c r="L13200" s="7">
        <v>-1832.09</v>
      </c>
      <c r="M13200" s="8">
        <v>-1784.81</v>
      </c>
    </row>
    <row r="13201" spans="3:13" x14ac:dyDescent="0.3">
      <c r="C13201">
        <v>-1824.47</v>
      </c>
      <c r="I13201" s="2">
        <v>-1913.17</v>
      </c>
      <c r="K13201" s="6">
        <v>-1834.85</v>
      </c>
      <c r="L13201" s="7">
        <v>-1831.19</v>
      </c>
      <c r="M13201" s="8">
        <v>-1783.9</v>
      </c>
    </row>
    <row r="13202" spans="3:13" x14ac:dyDescent="0.3">
      <c r="C13202">
        <v>-1824.19</v>
      </c>
      <c r="I13202" s="2">
        <v>-1913.89</v>
      </c>
      <c r="K13202" s="6">
        <v>-1834.55</v>
      </c>
      <c r="L13202" s="7">
        <v>-1830.89</v>
      </c>
      <c r="M13202" s="8">
        <v>-1783.6</v>
      </c>
    </row>
    <row r="13203" spans="3:13" x14ac:dyDescent="0.3">
      <c r="C13203">
        <v>-1823.9</v>
      </c>
      <c r="I13203" s="2">
        <v>-1914.19</v>
      </c>
      <c r="K13203" s="6">
        <v>-1834.73</v>
      </c>
      <c r="L13203" s="7">
        <v>-1830.89</v>
      </c>
      <c r="M13203" s="8">
        <v>-1783.72</v>
      </c>
    </row>
    <row r="13204" spans="3:13" x14ac:dyDescent="0.3">
      <c r="C13204">
        <v>-1823.55</v>
      </c>
      <c r="I13204" s="2">
        <v>-1914.37</v>
      </c>
      <c r="K13204" s="6">
        <v>-1834.13</v>
      </c>
      <c r="L13204" s="7">
        <v>-1831.97</v>
      </c>
      <c r="M13204" s="8">
        <v>-1783.9</v>
      </c>
    </row>
    <row r="13205" spans="3:13" x14ac:dyDescent="0.3">
      <c r="C13205">
        <v>-1823.27</v>
      </c>
      <c r="I13205" s="2">
        <v>-1914.19</v>
      </c>
      <c r="K13205" s="6">
        <v>-1833.47</v>
      </c>
      <c r="L13205" s="7">
        <v>-1832.75</v>
      </c>
      <c r="M13205" s="8">
        <v>-1784.51</v>
      </c>
    </row>
    <row r="13206" spans="3:13" x14ac:dyDescent="0.3">
      <c r="C13206">
        <v>-1823.44</v>
      </c>
      <c r="I13206" s="2">
        <v>-1913.89</v>
      </c>
      <c r="K13206" s="6">
        <v>-1834.43</v>
      </c>
      <c r="L13206" s="7">
        <v>-1832.45</v>
      </c>
      <c r="M13206" s="8">
        <v>-1784.99</v>
      </c>
    </row>
    <row r="13207" spans="3:13" x14ac:dyDescent="0.3">
      <c r="C13207">
        <v>-1824.19</v>
      </c>
      <c r="I13207" s="2">
        <v>-1913.89</v>
      </c>
      <c r="K13207" s="6">
        <v>-1835.93</v>
      </c>
      <c r="L13207" s="7">
        <v>-1832.09</v>
      </c>
      <c r="M13207" s="8">
        <v>-1784.99</v>
      </c>
    </row>
    <row r="13208" spans="3:13" x14ac:dyDescent="0.3">
      <c r="C13208">
        <v>-1825.39</v>
      </c>
      <c r="I13208" s="2">
        <v>-1913.77</v>
      </c>
      <c r="K13208" s="6">
        <v>-1836.54</v>
      </c>
      <c r="L13208" s="7">
        <v>-1832.45</v>
      </c>
      <c r="M13208" s="8">
        <v>-1785.41</v>
      </c>
    </row>
    <row r="13209" spans="3:13" x14ac:dyDescent="0.3">
      <c r="C13209">
        <v>-1826.48</v>
      </c>
      <c r="I13209" s="2">
        <v>-1913.59</v>
      </c>
      <c r="K13209" s="6">
        <v>-1836.42</v>
      </c>
      <c r="L13209" s="7">
        <v>-1832.09</v>
      </c>
      <c r="M13209" s="8">
        <v>-1785.77</v>
      </c>
    </row>
    <row r="13210" spans="3:13" x14ac:dyDescent="0.3">
      <c r="C13210">
        <v>-1826.94</v>
      </c>
      <c r="I13210" s="2">
        <v>-1913.89</v>
      </c>
      <c r="K13210" s="6">
        <v>-1835.45</v>
      </c>
      <c r="L13210" s="7">
        <v>-1831.67</v>
      </c>
      <c r="M13210" s="8">
        <v>-1784.39</v>
      </c>
    </row>
    <row r="13211" spans="3:13" x14ac:dyDescent="0.3">
      <c r="C13211">
        <v>-1826.19</v>
      </c>
      <c r="I13211" s="2">
        <v>-1914.55</v>
      </c>
      <c r="K13211" s="6">
        <v>-1834.13</v>
      </c>
      <c r="L13211" s="7">
        <v>-1831.79</v>
      </c>
      <c r="M13211" s="8">
        <v>-1783.6</v>
      </c>
    </row>
    <row r="13212" spans="3:13" x14ac:dyDescent="0.3">
      <c r="C13212">
        <v>-1824.01</v>
      </c>
      <c r="I13212" s="2">
        <v>-1915.15</v>
      </c>
      <c r="K13212" s="6">
        <v>-1833.17</v>
      </c>
      <c r="L13212" s="7">
        <v>-1831.67</v>
      </c>
      <c r="M13212" s="8">
        <v>-1784.39</v>
      </c>
    </row>
    <row r="13213" spans="3:13" x14ac:dyDescent="0.3">
      <c r="C13213">
        <v>-1822.64</v>
      </c>
      <c r="I13213" s="2">
        <v>-1917.43</v>
      </c>
      <c r="K13213" s="6">
        <v>-1832.75</v>
      </c>
      <c r="L13213" s="7">
        <v>-1831.67</v>
      </c>
      <c r="M13213" s="8">
        <v>-1783.72</v>
      </c>
    </row>
    <row r="13214" spans="3:13" x14ac:dyDescent="0.3">
      <c r="C13214">
        <v>-1821.89</v>
      </c>
      <c r="I13214" s="2">
        <v>-1919.41</v>
      </c>
      <c r="K13214" s="6">
        <v>-1832.57</v>
      </c>
      <c r="L13214" s="7">
        <v>-1832.27</v>
      </c>
      <c r="M13214" s="8">
        <v>-1783.6</v>
      </c>
    </row>
    <row r="13215" spans="3:13" x14ac:dyDescent="0.3">
      <c r="C13215">
        <v>-1822.52</v>
      </c>
      <c r="I13215" s="2">
        <v>-1917.43</v>
      </c>
      <c r="K13215" s="6">
        <v>-1833.35</v>
      </c>
      <c r="L13215" s="7">
        <v>-1832.57</v>
      </c>
      <c r="M13215" s="8">
        <v>-1785.77</v>
      </c>
    </row>
    <row r="13216" spans="3:13" x14ac:dyDescent="0.3">
      <c r="C13216">
        <v>-1823.9</v>
      </c>
      <c r="I13216" s="2">
        <v>-1913.89</v>
      </c>
      <c r="K13216" s="6">
        <v>-1834.25</v>
      </c>
      <c r="L13216" s="7">
        <v>-1833.05</v>
      </c>
      <c r="M13216" s="8">
        <v>-1787.75</v>
      </c>
    </row>
    <row r="13217" spans="3:13" x14ac:dyDescent="0.3">
      <c r="C13217">
        <v>-1823.9</v>
      </c>
      <c r="I13217" s="2">
        <v>-1911.91</v>
      </c>
      <c r="K13217" s="6">
        <v>-1834.43</v>
      </c>
      <c r="L13217" s="7">
        <v>-1833.05</v>
      </c>
      <c r="M13217" s="8">
        <v>-1788.17</v>
      </c>
    </row>
    <row r="13218" spans="3:13" x14ac:dyDescent="0.3">
      <c r="C13218">
        <v>-1823.9</v>
      </c>
      <c r="I13218" s="2">
        <v>-1911.61</v>
      </c>
      <c r="K13218" s="6">
        <v>-1834.13</v>
      </c>
      <c r="L13218" s="7">
        <v>-1832.87</v>
      </c>
      <c r="M13218" s="8">
        <v>-1787.75</v>
      </c>
    </row>
    <row r="13219" spans="3:13" x14ac:dyDescent="0.3">
      <c r="C13219">
        <v>-1823.55</v>
      </c>
      <c r="I13219" s="2">
        <v>-1912.21</v>
      </c>
      <c r="K13219" s="6">
        <v>-1834.43</v>
      </c>
      <c r="L13219" s="7">
        <v>-1833.05</v>
      </c>
      <c r="M13219" s="8">
        <v>-1786.79</v>
      </c>
    </row>
    <row r="13220" spans="3:13" x14ac:dyDescent="0.3">
      <c r="C13220">
        <v>-1823.44</v>
      </c>
      <c r="I13220" s="2">
        <v>-1912.87</v>
      </c>
      <c r="K13220" s="6">
        <v>-1834.73</v>
      </c>
      <c r="L13220" s="7">
        <v>-1832.75</v>
      </c>
      <c r="M13220" s="8">
        <v>-1785.77</v>
      </c>
    </row>
    <row r="13221" spans="3:13" x14ac:dyDescent="0.3">
      <c r="C13221">
        <v>-1823.73</v>
      </c>
      <c r="I13221" s="2">
        <v>-1913.17</v>
      </c>
      <c r="K13221" s="6">
        <v>-1833.77</v>
      </c>
      <c r="L13221" s="7">
        <v>-1832.45</v>
      </c>
      <c r="M13221" s="8">
        <v>-1785.29</v>
      </c>
    </row>
    <row r="13222" spans="3:13" x14ac:dyDescent="0.3">
      <c r="C13222">
        <v>-1822.81</v>
      </c>
      <c r="I13222" s="2">
        <v>-1913.47</v>
      </c>
      <c r="K13222" s="6">
        <v>-1833.05</v>
      </c>
      <c r="L13222" s="7">
        <v>-1832.75</v>
      </c>
      <c r="M13222" s="8">
        <v>-1786.07</v>
      </c>
    </row>
    <row r="13223" spans="3:13" x14ac:dyDescent="0.3">
      <c r="C13223">
        <v>-1821.89</v>
      </c>
      <c r="I13223" s="2">
        <v>-1913.89</v>
      </c>
      <c r="K13223" s="6">
        <v>-1832.75</v>
      </c>
      <c r="L13223" s="7">
        <v>-1832.75</v>
      </c>
      <c r="M13223" s="8">
        <v>-1786.07</v>
      </c>
    </row>
    <row r="13224" spans="3:13" x14ac:dyDescent="0.3">
      <c r="C13224">
        <v>-1821.72</v>
      </c>
      <c r="I13224" s="2">
        <v>-1914.37</v>
      </c>
      <c r="K13224" s="6">
        <v>-1833.17</v>
      </c>
      <c r="L13224" s="7">
        <v>-1832.57</v>
      </c>
      <c r="M13224" s="8">
        <v>-1785.29</v>
      </c>
    </row>
    <row r="13225" spans="3:13" x14ac:dyDescent="0.3">
      <c r="C13225">
        <v>-1821.43</v>
      </c>
      <c r="I13225" s="2">
        <v>-1914.55</v>
      </c>
      <c r="K13225" s="6">
        <v>-1833.65</v>
      </c>
      <c r="L13225" s="7">
        <v>-1833.65</v>
      </c>
      <c r="M13225" s="8">
        <v>-1785.77</v>
      </c>
    </row>
    <row r="13226" spans="3:13" x14ac:dyDescent="0.3">
      <c r="C13226">
        <v>-1821.72</v>
      </c>
      <c r="I13226" s="2">
        <v>-1913.47</v>
      </c>
      <c r="K13226" s="6">
        <v>-1834.13</v>
      </c>
      <c r="L13226" s="7">
        <v>-1834.85</v>
      </c>
      <c r="M13226" s="8">
        <v>-1787.09</v>
      </c>
    </row>
    <row r="13227" spans="3:13" x14ac:dyDescent="0.3">
      <c r="C13227">
        <v>-1823.1</v>
      </c>
      <c r="I13227" s="2">
        <v>-1912.39</v>
      </c>
      <c r="K13227" s="6">
        <v>-1835.03</v>
      </c>
      <c r="L13227" s="7">
        <v>-1835.93</v>
      </c>
      <c r="M13227" s="8">
        <v>-1788.17</v>
      </c>
    </row>
    <row r="13228" spans="3:13" x14ac:dyDescent="0.3">
      <c r="C13228">
        <v>-1824.01</v>
      </c>
      <c r="I13228" s="2">
        <v>-1912.69</v>
      </c>
      <c r="K13228" s="6">
        <v>-1835.15</v>
      </c>
      <c r="L13228" s="7">
        <v>-1836.11</v>
      </c>
      <c r="M13228" s="8">
        <v>-1788.35</v>
      </c>
    </row>
    <row r="13229" spans="3:13" x14ac:dyDescent="0.3">
      <c r="C13229">
        <v>-1824.64</v>
      </c>
      <c r="I13229" s="2">
        <v>-1912.99</v>
      </c>
      <c r="K13229" s="6">
        <v>-1834.85</v>
      </c>
      <c r="L13229" s="7">
        <v>-1833.95</v>
      </c>
      <c r="M13229" s="8">
        <v>-1787.27</v>
      </c>
    </row>
    <row r="13230" spans="3:13" x14ac:dyDescent="0.3">
      <c r="C13230">
        <v>-1824.64</v>
      </c>
      <c r="I13230" s="2">
        <v>-1912.99</v>
      </c>
      <c r="K13230" s="6">
        <v>-1834.55</v>
      </c>
      <c r="L13230" s="7">
        <v>-1831.79</v>
      </c>
      <c r="M13230" s="8">
        <v>-1785.59</v>
      </c>
    </row>
    <row r="13231" spans="3:13" x14ac:dyDescent="0.3">
      <c r="C13231">
        <v>-1823.9</v>
      </c>
      <c r="I13231" s="2">
        <v>-1913.29</v>
      </c>
      <c r="K13231" s="6">
        <v>-1834.55</v>
      </c>
      <c r="L13231" s="7">
        <v>-1830.89</v>
      </c>
      <c r="M13231" s="8">
        <v>-1784.2</v>
      </c>
    </row>
    <row r="13232" spans="3:13" x14ac:dyDescent="0.3">
      <c r="C13232">
        <v>-1823.9</v>
      </c>
      <c r="I13232" s="2">
        <v>-1913.89</v>
      </c>
      <c r="K13232" s="6">
        <v>-1834.43</v>
      </c>
      <c r="L13232" s="7">
        <v>-1830.89</v>
      </c>
      <c r="M13232" s="8">
        <v>-1783.6</v>
      </c>
    </row>
    <row r="13233" spans="3:13" x14ac:dyDescent="0.3">
      <c r="C13233">
        <v>-1824.01</v>
      </c>
      <c r="I13233" s="2">
        <v>-1914.37</v>
      </c>
      <c r="K13233" s="6">
        <v>-1833.95</v>
      </c>
      <c r="L13233" s="7">
        <v>-1831.19</v>
      </c>
      <c r="M13233" s="8">
        <v>-1783.72</v>
      </c>
    </row>
    <row r="13234" spans="3:13" x14ac:dyDescent="0.3">
      <c r="C13234">
        <v>-1824.01</v>
      </c>
      <c r="I13234" s="2">
        <v>-1914.55</v>
      </c>
      <c r="K13234" s="6">
        <v>-1834.13</v>
      </c>
      <c r="L13234" s="7">
        <v>-1831.37</v>
      </c>
      <c r="M13234" s="8">
        <v>-1784.08</v>
      </c>
    </row>
    <row r="13235" spans="3:13" x14ac:dyDescent="0.3">
      <c r="C13235">
        <v>-1823.73</v>
      </c>
      <c r="I13235" s="2">
        <v>-1914.37</v>
      </c>
      <c r="K13235" s="6">
        <v>-1834.25</v>
      </c>
      <c r="L13235" s="7">
        <v>-1831.67</v>
      </c>
      <c r="M13235" s="8">
        <v>-1784.2</v>
      </c>
    </row>
    <row r="13236" spans="3:13" x14ac:dyDescent="0.3">
      <c r="C13236">
        <v>-1823.55</v>
      </c>
      <c r="I13236" s="2">
        <v>-1914.07</v>
      </c>
      <c r="K13236" s="6">
        <v>-1834.73</v>
      </c>
      <c r="L13236" s="7">
        <v>-1832.09</v>
      </c>
      <c r="M13236" s="8">
        <v>-1784.39</v>
      </c>
    </row>
    <row r="13237" spans="3:13" x14ac:dyDescent="0.3">
      <c r="C13237">
        <v>-1824.19</v>
      </c>
      <c r="I13237" s="2">
        <v>-1913.77</v>
      </c>
      <c r="K13237" s="6">
        <v>-1835.75</v>
      </c>
      <c r="L13237" s="7">
        <v>-1832.09</v>
      </c>
      <c r="M13237" s="8">
        <v>-1784.39</v>
      </c>
    </row>
    <row r="13238" spans="3:13" x14ac:dyDescent="0.3">
      <c r="C13238">
        <v>-1825.39</v>
      </c>
      <c r="I13238" s="2">
        <v>-1913.59</v>
      </c>
      <c r="K13238" s="6">
        <v>-1836.84</v>
      </c>
      <c r="L13238" s="7">
        <v>-1832.09</v>
      </c>
      <c r="M13238" s="8">
        <v>-1784.51</v>
      </c>
    </row>
    <row r="13239" spans="3:13" x14ac:dyDescent="0.3">
      <c r="C13239">
        <v>-1826.76</v>
      </c>
      <c r="I13239" s="2">
        <v>-1913.59</v>
      </c>
      <c r="K13239" s="6">
        <v>-1837.02</v>
      </c>
      <c r="L13239" s="7">
        <v>-1832.09</v>
      </c>
      <c r="M13239" s="8">
        <v>-1784.39</v>
      </c>
    </row>
    <row r="13240" spans="3:13" x14ac:dyDescent="0.3">
      <c r="C13240">
        <v>-1827.22</v>
      </c>
      <c r="I13240" s="2">
        <v>-1913.77</v>
      </c>
      <c r="K13240" s="6">
        <v>-1836.23</v>
      </c>
      <c r="L13240" s="7">
        <v>-1831.19</v>
      </c>
      <c r="M13240" s="8">
        <v>-1783.12</v>
      </c>
    </row>
    <row r="13241" spans="3:13" x14ac:dyDescent="0.3">
      <c r="C13241">
        <v>-1826.48</v>
      </c>
      <c r="I13241" s="2">
        <v>-1914.67</v>
      </c>
      <c r="K13241" s="6">
        <v>-1834.73</v>
      </c>
      <c r="L13241" s="7">
        <v>-1830.47</v>
      </c>
      <c r="M13241" s="8">
        <v>-1783.12</v>
      </c>
    </row>
    <row r="13242" spans="3:13" x14ac:dyDescent="0.3">
      <c r="C13242">
        <v>-1825.27</v>
      </c>
      <c r="I13242" s="2">
        <v>-1915.87</v>
      </c>
      <c r="K13242" s="6">
        <v>-1833.05</v>
      </c>
      <c r="L13242" s="7">
        <v>-1829.81</v>
      </c>
      <c r="M13242" s="8">
        <v>-1783.6</v>
      </c>
    </row>
    <row r="13243" spans="3:13" x14ac:dyDescent="0.3">
      <c r="C13243">
        <v>-1823.9</v>
      </c>
      <c r="I13243" s="2">
        <v>-1916.53</v>
      </c>
      <c r="K13243" s="6">
        <v>-1831.67</v>
      </c>
      <c r="L13243" s="7">
        <v>-1829.99</v>
      </c>
      <c r="M13243" s="8">
        <v>-1783.3</v>
      </c>
    </row>
    <row r="13244" spans="3:13" x14ac:dyDescent="0.3">
      <c r="C13244">
        <v>-1823.1</v>
      </c>
      <c r="I13244" s="2">
        <v>-1916.35</v>
      </c>
      <c r="K13244" s="6">
        <v>-1831.97</v>
      </c>
      <c r="L13244" s="7">
        <v>-1831.67</v>
      </c>
      <c r="M13244" s="8">
        <v>-1783.42</v>
      </c>
    </row>
    <row r="13245" spans="3:13" x14ac:dyDescent="0.3">
      <c r="C13245">
        <v>-1822.81</v>
      </c>
      <c r="I13245" s="2">
        <v>-1914.97</v>
      </c>
      <c r="K13245" s="6">
        <v>-1833.05</v>
      </c>
      <c r="L13245" s="7">
        <v>-1833.47</v>
      </c>
      <c r="M13245" s="8">
        <v>-1784.08</v>
      </c>
    </row>
    <row r="13246" spans="3:13" x14ac:dyDescent="0.3">
      <c r="C13246">
        <v>-1822.81</v>
      </c>
      <c r="I13246" s="2">
        <v>-1913.59</v>
      </c>
      <c r="K13246" s="6">
        <v>-1833.47</v>
      </c>
      <c r="L13246" s="7">
        <v>-1834.25</v>
      </c>
      <c r="M13246" s="8">
        <v>-1784.99</v>
      </c>
    </row>
    <row r="13247" spans="3:13" x14ac:dyDescent="0.3">
      <c r="C13247">
        <v>-1822.98</v>
      </c>
      <c r="I13247" s="2">
        <v>-1912.69</v>
      </c>
      <c r="K13247" s="6">
        <v>-1833.77</v>
      </c>
      <c r="L13247" s="7">
        <v>-1834.85</v>
      </c>
      <c r="M13247" s="8">
        <v>-1785.89</v>
      </c>
    </row>
    <row r="13248" spans="3:13" x14ac:dyDescent="0.3">
      <c r="C13248">
        <v>-1823.1</v>
      </c>
      <c r="I13248" s="2">
        <v>-1912.09</v>
      </c>
      <c r="K13248" s="6">
        <v>-1833.35</v>
      </c>
      <c r="L13248" s="7">
        <v>-1834.55</v>
      </c>
      <c r="M13248" s="8">
        <v>-1786.19</v>
      </c>
    </row>
    <row r="13249" spans="3:13" x14ac:dyDescent="0.3">
      <c r="C13249">
        <v>-1823.9</v>
      </c>
      <c r="I13249" s="2">
        <v>-1911.91</v>
      </c>
      <c r="K13249" s="6">
        <v>-1833.65</v>
      </c>
      <c r="L13249" s="7">
        <v>-1833.35</v>
      </c>
      <c r="M13249" s="8">
        <v>-1785.59</v>
      </c>
    </row>
    <row r="13250" spans="3:13" x14ac:dyDescent="0.3">
      <c r="C13250">
        <v>-1824.36</v>
      </c>
      <c r="I13250" s="2">
        <v>-1912.51</v>
      </c>
      <c r="K13250" s="6">
        <v>-1834.25</v>
      </c>
      <c r="L13250" s="7">
        <v>-1833.05</v>
      </c>
      <c r="M13250" s="8">
        <v>-1785.29</v>
      </c>
    </row>
    <row r="13251" spans="3:13" x14ac:dyDescent="0.3">
      <c r="C13251">
        <v>-1823.9</v>
      </c>
      <c r="I13251" s="2">
        <v>-1914.19</v>
      </c>
      <c r="K13251" s="6">
        <v>-1833.17</v>
      </c>
      <c r="L13251" s="7">
        <v>-1832.75</v>
      </c>
      <c r="M13251" s="8">
        <v>-1784.99</v>
      </c>
    </row>
    <row r="13252" spans="3:13" x14ac:dyDescent="0.3">
      <c r="C13252">
        <v>-1823.44</v>
      </c>
      <c r="I13252" s="2">
        <v>-1914.85</v>
      </c>
      <c r="K13252" s="6">
        <v>-1831.97</v>
      </c>
      <c r="L13252" s="7">
        <v>-1832.45</v>
      </c>
      <c r="M13252" s="8">
        <v>-1785.11</v>
      </c>
    </row>
    <row r="13253" spans="3:13" x14ac:dyDescent="0.3">
      <c r="C13253">
        <v>-1822.35</v>
      </c>
      <c r="I13253" s="2">
        <v>-1913.89</v>
      </c>
      <c r="K13253" s="6">
        <v>-1832.09</v>
      </c>
      <c r="L13253" s="7">
        <v>-1832.27</v>
      </c>
      <c r="M13253" s="8">
        <v>-1785.29</v>
      </c>
    </row>
    <row r="13254" spans="3:13" x14ac:dyDescent="0.3">
      <c r="C13254">
        <v>-1821.15</v>
      </c>
      <c r="I13254" s="2">
        <v>-1913.89</v>
      </c>
      <c r="K13254" s="6">
        <v>-1832.75</v>
      </c>
      <c r="L13254" s="7">
        <v>-1832.87</v>
      </c>
      <c r="M13254" s="8">
        <v>-1784.81</v>
      </c>
    </row>
    <row r="13255" spans="3:13" x14ac:dyDescent="0.3">
      <c r="C13255">
        <v>-1821.26</v>
      </c>
      <c r="I13255" s="2">
        <v>-1914.37</v>
      </c>
      <c r="K13255" s="6">
        <v>-1833.65</v>
      </c>
      <c r="L13255" s="7">
        <v>-1833.95</v>
      </c>
      <c r="M13255" s="8">
        <v>-1785.29</v>
      </c>
    </row>
    <row r="13256" spans="3:13" x14ac:dyDescent="0.3">
      <c r="C13256">
        <v>-1822.35</v>
      </c>
      <c r="I13256" s="2">
        <v>-1913.59</v>
      </c>
      <c r="K13256" s="6">
        <v>-1834.55</v>
      </c>
      <c r="L13256" s="7">
        <v>-1835.03</v>
      </c>
      <c r="M13256" s="8">
        <v>-1786.79</v>
      </c>
    </row>
    <row r="13257" spans="3:13" x14ac:dyDescent="0.3">
      <c r="C13257">
        <v>-1823.1</v>
      </c>
      <c r="I13257" s="2">
        <v>-1912.69</v>
      </c>
      <c r="K13257" s="6">
        <v>-1835.03</v>
      </c>
      <c r="L13257" s="7">
        <v>-1836.11</v>
      </c>
      <c r="M13257" s="8">
        <v>-1787.57</v>
      </c>
    </row>
    <row r="13258" spans="3:13" x14ac:dyDescent="0.3">
      <c r="C13258">
        <v>-1823.55</v>
      </c>
      <c r="I13258" s="2">
        <v>-1912.39</v>
      </c>
      <c r="K13258" s="6">
        <v>-1834.73</v>
      </c>
      <c r="L13258" s="7">
        <v>-1835.93</v>
      </c>
      <c r="M13258" s="8">
        <v>-1786.97</v>
      </c>
    </row>
    <row r="13259" spans="3:13" x14ac:dyDescent="0.3">
      <c r="C13259">
        <v>-1824.47</v>
      </c>
      <c r="I13259" s="2">
        <v>-1912.21</v>
      </c>
      <c r="K13259" s="6">
        <v>-1834.43</v>
      </c>
      <c r="L13259" s="7">
        <v>-1833.77</v>
      </c>
      <c r="M13259" s="8">
        <v>-1785.77</v>
      </c>
    </row>
    <row r="13260" spans="3:13" x14ac:dyDescent="0.3">
      <c r="C13260">
        <v>-1824.93</v>
      </c>
      <c r="I13260" s="2">
        <v>-1912.99</v>
      </c>
      <c r="K13260" s="6">
        <v>-1834.25</v>
      </c>
      <c r="L13260" s="7">
        <v>-1831.79</v>
      </c>
      <c r="M13260" s="8">
        <v>-1784.51</v>
      </c>
    </row>
    <row r="13261" spans="3:13" x14ac:dyDescent="0.3">
      <c r="C13261">
        <v>-1824.19</v>
      </c>
      <c r="I13261" s="2">
        <v>-1913.89</v>
      </c>
      <c r="K13261" s="6">
        <v>-1834.85</v>
      </c>
      <c r="L13261" s="7">
        <v>-1831.07</v>
      </c>
      <c r="M13261" s="8">
        <v>-1783.6</v>
      </c>
    </row>
    <row r="13262" spans="3:13" x14ac:dyDescent="0.3">
      <c r="C13262">
        <v>-1823.73</v>
      </c>
      <c r="I13262" s="2">
        <v>-1914.37</v>
      </c>
      <c r="K13262" s="6">
        <v>-1835.33</v>
      </c>
      <c r="L13262" s="7">
        <v>-1830.89</v>
      </c>
      <c r="M13262" s="8">
        <v>-1783.3</v>
      </c>
    </row>
    <row r="13263" spans="3:13" x14ac:dyDescent="0.3">
      <c r="C13263">
        <v>-1823.9</v>
      </c>
      <c r="I13263" s="2">
        <v>-1914.67</v>
      </c>
      <c r="K13263" s="6">
        <v>-1835.15</v>
      </c>
      <c r="L13263" s="7">
        <v>-1830.89</v>
      </c>
      <c r="M13263" s="8">
        <v>-1783.3</v>
      </c>
    </row>
    <row r="13264" spans="3:13" x14ac:dyDescent="0.3">
      <c r="C13264">
        <v>-1824.19</v>
      </c>
      <c r="I13264" s="2">
        <v>-1914.55</v>
      </c>
      <c r="K13264" s="6">
        <v>-1834.85</v>
      </c>
      <c r="L13264" s="7">
        <v>-1831.49</v>
      </c>
      <c r="M13264" s="8">
        <v>-1784.08</v>
      </c>
    </row>
    <row r="13265" spans="3:13" x14ac:dyDescent="0.3">
      <c r="C13265">
        <v>-1823.73</v>
      </c>
      <c r="I13265" s="2">
        <v>-1914.19</v>
      </c>
      <c r="K13265" s="6">
        <v>-1834.25</v>
      </c>
      <c r="L13265" s="7">
        <v>-1832.09</v>
      </c>
      <c r="M13265" s="8">
        <v>-1784.99</v>
      </c>
    </row>
    <row r="13266" spans="3:13" x14ac:dyDescent="0.3">
      <c r="C13266">
        <v>-1823.73</v>
      </c>
      <c r="I13266" s="2">
        <v>-1913.89</v>
      </c>
      <c r="K13266" s="6">
        <v>-1834.25</v>
      </c>
      <c r="L13266" s="7">
        <v>-1831.79</v>
      </c>
      <c r="M13266" s="8">
        <v>-1785.29</v>
      </c>
    </row>
    <row r="13267" spans="3:13" x14ac:dyDescent="0.3">
      <c r="C13267">
        <v>-1824.47</v>
      </c>
      <c r="I13267" s="2">
        <v>-1913.77</v>
      </c>
      <c r="K13267" s="6">
        <v>-1835.45</v>
      </c>
      <c r="L13267" s="7">
        <v>-1831.79</v>
      </c>
      <c r="M13267" s="8">
        <v>-1785.29</v>
      </c>
    </row>
    <row r="13268" spans="3:13" x14ac:dyDescent="0.3">
      <c r="C13268">
        <v>-1825.39</v>
      </c>
      <c r="I13268" s="2">
        <v>-1913.89</v>
      </c>
      <c r="K13268" s="6">
        <v>-1836.54</v>
      </c>
      <c r="L13268" s="7">
        <v>-1832.45</v>
      </c>
      <c r="M13268" s="8">
        <v>-1785.41</v>
      </c>
    </row>
    <row r="13269" spans="3:13" x14ac:dyDescent="0.3">
      <c r="C13269">
        <v>-1826.31</v>
      </c>
      <c r="I13269" s="2">
        <v>-1913.47</v>
      </c>
      <c r="K13269" s="6">
        <v>-1836.54</v>
      </c>
      <c r="L13269" s="7">
        <v>-1832.09</v>
      </c>
      <c r="M13269" s="8">
        <v>-1784.99</v>
      </c>
    </row>
    <row r="13270" spans="3:13" x14ac:dyDescent="0.3">
      <c r="C13270">
        <v>-1826.65</v>
      </c>
      <c r="I13270" s="2">
        <v>-1913.77</v>
      </c>
      <c r="K13270" s="6">
        <v>-1835.63</v>
      </c>
      <c r="L13270" s="7">
        <v>-1831.07</v>
      </c>
      <c r="M13270" s="8">
        <v>-1783.72</v>
      </c>
    </row>
    <row r="13271" spans="3:13" x14ac:dyDescent="0.3">
      <c r="C13271">
        <v>-1825.73</v>
      </c>
      <c r="I13271" s="2">
        <v>-1914.85</v>
      </c>
      <c r="K13271" s="6">
        <v>-1834.25</v>
      </c>
      <c r="L13271" s="7">
        <v>-1830.29</v>
      </c>
      <c r="M13271" s="8">
        <v>-1782.7</v>
      </c>
    </row>
    <row r="13272" spans="3:13" x14ac:dyDescent="0.3">
      <c r="C13272">
        <v>-1824.01</v>
      </c>
      <c r="I13272" s="2">
        <v>-1915.75</v>
      </c>
      <c r="K13272" s="6">
        <v>-1832.75</v>
      </c>
      <c r="L13272" s="7">
        <v>-1830.47</v>
      </c>
      <c r="M13272" s="8">
        <v>-1782.4</v>
      </c>
    </row>
    <row r="13273" spans="3:13" x14ac:dyDescent="0.3">
      <c r="C13273">
        <v>-1822.35</v>
      </c>
      <c r="I13273" s="2">
        <v>-1916.65</v>
      </c>
      <c r="K13273" s="6">
        <v>-1832.27</v>
      </c>
      <c r="L13273" s="7">
        <v>-1830.77</v>
      </c>
      <c r="M13273" s="8">
        <v>-1782.22</v>
      </c>
    </row>
    <row r="13274" spans="3:13" x14ac:dyDescent="0.3">
      <c r="C13274">
        <v>-1821.89</v>
      </c>
      <c r="I13274" s="2">
        <v>-1916.65</v>
      </c>
      <c r="K13274" s="6">
        <v>-1832.27</v>
      </c>
      <c r="L13274" s="7">
        <v>-1831.67</v>
      </c>
      <c r="M13274" s="8">
        <v>-1783</v>
      </c>
    </row>
    <row r="13275" spans="3:13" x14ac:dyDescent="0.3">
      <c r="C13275">
        <v>-1822.98</v>
      </c>
      <c r="I13275" s="2">
        <v>-1915.15</v>
      </c>
      <c r="K13275" s="6">
        <v>-1832.75</v>
      </c>
      <c r="L13275" s="7">
        <v>-1832.75</v>
      </c>
      <c r="M13275" s="8">
        <v>-1785.11</v>
      </c>
    </row>
    <row r="13276" spans="3:13" x14ac:dyDescent="0.3">
      <c r="C13276">
        <v>-1823.9</v>
      </c>
      <c r="I13276" s="2">
        <v>-1913.59</v>
      </c>
      <c r="K13276" s="6">
        <v>-1833.47</v>
      </c>
      <c r="L13276" s="7">
        <v>-1833.35</v>
      </c>
      <c r="M13276" s="8">
        <v>-1786.07</v>
      </c>
    </row>
    <row r="13277" spans="3:13" x14ac:dyDescent="0.3">
      <c r="C13277">
        <v>-1823.55</v>
      </c>
      <c r="I13277" s="2">
        <v>-1912.51</v>
      </c>
      <c r="K13277" s="6">
        <v>-1833.77</v>
      </c>
      <c r="L13277" s="7">
        <v>-1833.47</v>
      </c>
      <c r="M13277" s="8">
        <v>-1785.41</v>
      </c>
    </row>
    <row r="13278" spans="3:13" x14ac:dyDescent="0.3">
      <c r="C13278">
        <v>-1823.73</v>
      </c>
      <c r="I13278" s="2">
        <v>-1911.91</v>
      </c>
      <c r="K13278" s="6">
        <v>-1833.65</v>
      </c>
      <c r="L13278" s="7">
        <v>-1832.87</v>
      </c>
      <c r="M13278" s="8">
        <v>-1785.41</v>
      </c>
    </row>
    <row r="13279" spans="3:13" x14ac:dyDescent="0.3">
      <c r="C13279">
        <v>-1824.36</v>
      </c>
      <c r="I13279" s="2">
        <v>-1912.21</v>
      </c>
      <c r="K13279" s="6">
        <v>-1833.77</v>
      </c>
      <c r="L13279" s="7">
        <v>-1832.09</v>
      </c>
      <c r="M13279" s="8">
        <v>-1786.07</v>
      </c>
    </row>
    <row r="13280" spans="3:13" x14ac:dyDescent="0.3">
      <c r="C13280">
        <v>-1824.47</v>
      </c>
      <c r="I13280" s="2">
        <v>-1913.29</v>
      </c>
      <c r="K13280" s="6">
        <v>-1834.13</v>
      </c>
      <c r="L13280" s="7">
        <v>-1832.45</v>
      </c>
      <c r="M13280" s="8">
        <v>-1785.41</v>
      </c>
    </row>
    <row r="13281" spans="3:13" x14ac:dyDescent="0.3">
      <c r="C13281">
        <v>-1824.47</v>
      </c>
      <c r="I13281" s="2">
        <v>-1914.37</v>
      </c>
      <c r="K13281" s="6">
        <v>-1833.47</v>
      </c>
      <c r="L13281" s="7">
        <v>-1833.17</v>
      </c>
      <c r="M13281" s="8">
        <v>-1784.99</v>
      </c>
    </row>
    <row r="13282" spans="3:13" x14ac:dyDescent="0.3">
      <c r="C13282">
        <v>-1823.44</v>
      </c>
      <c r="I13282" s="2">
        <v>-1914.55</v>
      </c>
      <c r="K13282" s="6">
        <v>-1832.57</v>
      </c>
      <c r="L13282" s="7">
        <v>-1833.47</v>
      </c>
      <c r="M13282" s="8">
        <v>-1784.99</v>
      </c>
    </row>
    <row r="13283" spans="3:13" x14ac:dyDescent="0.3">
      <c r="C13283">
        <v>-1822.18</v>
      </c>
      <c r="I13283" s="2">
        <v>-1913.89</v>
      </c>
      <c r="K13283" s="6">
        <v>-1832.09</v>
      </c>
      <c r="L13283" s="7">
        <v>-1833.95</v>
      </c>
      <c r="M13283" s="8">
        <v>-1784.69</v>
      </c>
    </row>
    <row r="13284" spans="3:13" x14ac:dyDescent="0.3">
      <c r="C13284">
        <v>-1821.43</v>
      </c>
      <c r="I13284" s="2">
        <v>-1914.07</v>
      </c>
      <c r="K13284" s="6">
        <v>-1832.75</v>
      </c>
      <c r="L13284" s="7">
        <v>-1834.13</v>
      </c>
      <c r="M13284" s="8">
        <v>-1784.81</v>
      </c>
    </row>
    <row r="13285" spans="3:13" x14ac:dyDescent="0.3">
      <c r="C13285">
        <v>-1821.26</v>
      </c>
      <c r="I13285" s="2">
        <v>-1913.89</v>
      </c>
      <c r="K13285" s="6">
        <v>-1833.65</v>
      </c>
      <c r="L13285" s="7">
        <v>-1834.85</v>
      </c>
      <c r="M13285" s="8">
        <v>-1785.41</v>
      </c>
    </row>
    <row r="13286" spans="3:13" x14ac:dyDescent="0.3">
      <c r="C13286">
        <v>-1822.18</v>
      </c>
      <c r="I13286" s="2">
        <v>-1912.69</v>
      </c>
      <c r="K13286" s="6">
        <v>-1834.25</v>
      </c>
      <c r="L13286" s="7">
        <v>-1836.23</v>
      </c>
      <c r="M13286" s="8">
        <v>-1786.19</v>
      </c>
    </row>
    <row r="13287" spans="3:13" x14ac:dyDescent="0.3">
      <c r="C13287">
        <v>-1823.27</v>
      </c>
      <c r="I13287" s="2">
        <v>-1912.09</v>
      </c>
      <c r="K13287" s="6">
        <v>-1834.85</v>
      </c>
      <c r="L13287" s="7">
        <v>-1836.11</v>
      </c>
      <c r="M13287" s="8">
        <v>-1787.27</v>
      </c>
    </row>
    <row r="13288" spans="3:13" x14ac:dyDescent="0.3">
      <c r="C13288">
        <v>-1823.73</v>
      </c>
      <c r="I13288" s="2">
        <v>-1912.39</v>
      </c>
      <c r="K13288" s="6">
        <v>-1835.63</v>
      </c>
      <c r="L13288" s="7">
        <v>-1834.55</v>
      </c>
      <c r="M13288" s="8">
        <v>-1787.57</v>
      </c>
    </row>
    <row r="13289" spans="3:13" x14ac:dyDescent="0.3">
      <c r="C13289">
        <v>-1823.9</v>
      </c>
      <c r="I13289" s="2">
        <v>-1911.91</v>
      </c>
      <c r="K13289" s="6">
        <v>-1835.45</v>
      </c>
      <c r="L13289" s="7">
        <v>-1833.05</v>
      </c>
      <c r="M13289" s="8">
        <v>-1785.89</v>
      </c>
    </row>
    <row r="13290" spans="3:13" x14ac:dyDescent="0.3">
      <c r="C13290">
        <v>-1824.36</v>
      </c>
      <c r="I13290" s="2">
        <v>-1912.09</v>
      </c>
      <c r="K13290" s="6">
        <v>-1834.73</v>
      </c>
      <c r="L13290" s="7">
        <v>-1832.09</v>
      </c>
      <c r="M13290" s="8">
        <v>-1783.9</v>
      </c>
    </row>
    <row r="13291" spans="3:13" x14ac:dyDescent="0.3">
      <c r="C13291">
        <v>-1824.64</v>
      </c>
      <c r="I13291" s="2">
        <v>-1913.47</v>
      </c>
      <c r="K13291" s="6">
        <v>-1834.43</v>
      </c>
      <c r="L13291" s="7">
        <v>-1831.67</v>
      </c>
      <c r="M13291" s="8">
        <v>-1783.3</v>
      </c>
    </row>
    <row r="13292" spans="3:13" x14ac:dyDescent="0.3">
      <c r="C13292">
        <v>-1824.36</v>
      </c>
      <c r="I13292" s="2">
        <v>-1914.19</v>
      </c>
      <c r="K13292" s="6">
        <v>-1834.13</v>
      </c>
      <c r="L13292" s="7">
        <v>-1831.37</v>
      </c>
      <c r="M13292" s="8">
        <v>-1782.82</v>
      </c>
    </row>
    <row r="13293" spans="3:13" x14ac:dyDescent="0.3">
      <c r="C13293">
        <v>-1824.19</v>
      </c>
      <c r="I13293" s="2">
        <v>-1914.07</v>
      </c>
      <c r="K13293" s="6">
        <v>-1834.13</v>
      </c>
      <c r="L13293" s="7">
        <v>-1832.09</v>
      </c>
      <c r="M13293" s="8">
        <v>-1783.12</v>
      </c>
    </row>
    <row r="13294" spans="3:13" x14ac:dyDescent="0.3">
      <c r="C13294">
        <v>-1824.01</v>
      </c>
      <c r="I13294" s="2">
        <v>-1914.19</v>
      </c>
      <c r="K13294" s="6">
        <v>-1834.73</v>
      </c>
      <c r="L13294" s="7">
        <v>-1832.57</v>
      </c>
      <c r="M13294" s="8">
        <v>-1783.9</v>
      </c>
    </row>
    <row r="13295" spans="3:13" x14ac:dyDescent="0.3">
      <c r="C13295">
        <v>-1823.9</v>
      </c>
      <c r="I13295" s="2">
        <v>-1914.19</v>
      </c>
      <c r="K13295" s="6">
        <v>-1834.85</v>
      </c>
      <c r="M13295" s="8">
        <v>-1784.69</v>
      </c>
    </row>
    <row r="13296" spans="3:13" x14ac:dyDescent="0.3">
      <c r="C13296">
        <v>-1823.9</v>
      </c>
      <c r="I13296" s="2">
        <v>-1913.59</v>
      </c>
      <c r="K13296" s="6">
        <v>-1835.15</v>
      </c>
      <c r="M13296" s="8">
        <v>-1784.69</v>
      </c>
    </row>
    <row r="13297" spans="3:13" x14ac:dyDescent="0.3">
      <c r="C13297">
        <v>-1823.73</v>
      </c>
      <c r="I13297" s="2">
        <v>-1914.07</v>
      </c>
      <c r="K13297" s="6">
        <v>-1836.11</v>
      </c>
      <c r="M13297" s="8">
        <v>-1784.2</v>
      </c>
    </row>
    <row r="13298" spans="3:13" x14ac:dyDescent="0.3">
      <c r="C13298">
        <v>-1824.82</v>
      </c>
      <c r="I13298" s="2">
        <v>-1914.55</v>
      </c>
      <c r="K13298" s="6">
        <v>-1837.02</v>
      </c>
      <c r="M13298" s="8">
        <v>-1784.08</v>
      </c>
    </row>
    <row r="13299" spans="3:13" x14ac:dyDescent="0.3">
      <c r="C13299">
        <v>-1826.65</v>
      </c>
      <c r="I13299" s="2">
        <v>-1913.47</v>
      </c>
      <c r="K13299" s="6">
        <v>-1837.02</v>
      </c>
      <c r="M13299" s="8">
        <v>-1784.2</v>
      </c>
    </row>
    <row r="13300" spans="3:13" x14ac:dyDescent="0.3">
      <c r="C13300">
        <v>-1826.65</v>
      </c>
      <c r="I13300" s="2">
        <v>-1912.87</v>
      </c>
      <c r="K13300" s="6">
        <v>-1835.93</v>
      </c>
      <c r="M13300" s="8">
        <v>-1783.6</v>
      </c>
    </row>
    <row r="13301" spans="3:13" x14ac:dyDescent="0.3">
      <c r="C13301">
        <v>-1825.1</v>
      </c>
      <c r="I13301" s="2">
        <v>-1914.07</v>
      </c>
      <c r="K13301" s="6">
        <v>-1834.25</v>
      </c>
      <c r="M13301" s="8">
        <v>-1783.42</v>
      </c>
    </row>
    <row r="13302" spans="3:13" x14ac:dyDescent="0.3">
      <c r="C13302">
        <v>-1823.9</v>
      </c>
      <c r="I13302" s="2">
        <v>-1916.05</v>
      </c>
      <c r="K13302" s="6">
        <v>-1833.05</v>
      </c>
      <c r="M13302" s="8">
        <v>-1783.72</v>
      </c>
    </row>
    <row r="13303" spans="3:13" x14ac:dyDescent="0.3">
      <c r="C13303">
        <v>-1822.64</v>
      </c>
      <c r="I13303" s="2">
        <v>-1916.53</v>
      </c>
      <c r="K13303" s="6">
        <v>-1832.45</v>
      </c>
      <c r="M13303" s="8">
        <v>-1783.6</v>
      </c>
    </row>
    <row r="13304" spans="3:13" x14ac:dyDescent="0.3">
      <c r="C13304">
        <v>-1822.06</v>
      </c>
      <c r="I13304" s="2">
        <v>-1915.87</v>
      </c>
      <c r="K13304" s="6">
        <v>-1832.09</v>
      </c>
      <c r="M13304" s="8">
        <v>-1783.6</v>
      </c>
    </row>
    <row r="13305" spans="3:13" x14ac:dyDescent="0.3">
      <c r="C13305">
        <v>-1823.1</v>
      </c>
      <c r="I13305" s="2">
        <v>-1915.15</v>
      </c>
      <c r="K13305" s="6">
        <v>-1832.87</v>
      </c>
      <c r="M13305" s="8">
        <v>-1784.69</v>
      </c>
    </row>
    <row r="13306" spans="3:13" x14ac:dyDescent="0.3">
      <c r="C13306">
        <v>-1823.55</v>
      </c>
      <c r="I13306" s="2">
        <v>-1914.07</v>
      </c>
      <c r="K13306" s="6">
        <v>-1833.35</v>
      </c>
      <c r="M13306" s="8">
        <v>-1785.59</v>
      </c>
    </row>
    <row r="13307" spans="3:13" x14ac:dyDescent="0.3">
      <c r="C13307">
        <v>-1823.44</v>
      </c>
      <c r="I13307" s="2">
        <v>-1912.69</v>
      </c>
      <c r="K13307" s="6">
        <v>-1833.47</v>
      </c>
      <c r="M13307" s="8">
        <v>-1785.29</v>
      </c>
    </row>
    <row r="13308" spans="3:13" x14ac:dyDescent="0.3">
      <c r="C13308">
        <v>-1823.55</v>
      </c>
      <c r="I13308" s="2">
        <v>-1912.09</v>
      </c>
      <c r="K13308" s="6">
        <v>-1833.47</v>
      </c>
      <c r="M13308" s="8">
        <v>-1785.11</v>
      </c>
    </row>
    <row r="13309" spans="3:13" x14ac:dyDescent="0.3">
      <c r="C13309">
        <v>-1823.27</v>
      </c>
      <c r="I13309" s="2">
        <v>-1912.87</v>
      </c>
      <c r="K13309" s="6">
        <v>-1833.95</v>
      </c>
      <c r="M13309" s="8">
        <v>-1785.77</v>
      </c>
    </row>
    <row r="13310" spans="3:13" x14ac:dyDescent="0.3">
      <c r="C13310">
        <v>-1823.44</v>
      </c>
      <c r="I13310" s="2">
        <v>-1913.89</v>
      </c>
      <c r="K13310" s="6">
        <v>-1834.55</v>
      </c>
      <c r="M13310" s="8">
        <v>-1785.29</v>
      </c>
    </row>
    <row r="13311" spans="3:13" x14ac:dyDescent="0.3">
      <c r="C13311">
        <v>-1823.9</v>
      </c>
      <c r="I13311" s="2">
        <v>-1914.19</v>
      </c>
      <c r="K13311" s="6">
        <v>-1833.47</v>
      </c>
      <c r="M13311" s="8">
        <v>-1784.69</v>
      </c>
    </row>
    <row r="13312" spans="3:13" x14ac:dyDescent="0.3">
      <c r="C13312">
        <v>-1823.1</v>
      </c>
      <c r="I13312" s="2">
        <v>-1914.07</v>
      </c>
      <c r="K13312" s="6">
        <v>-1832.09</v>
      </c>
      <c r="M13312" s="8">
        <v>-1784.99</v>
      </c>
    </row>
    <row r="13313" spans="3:13" x14ac:dyDescent="0.3">
      <c r="C13313">
        <v>-1821.89</v>
      </c>
      <c r="I13313" s="2">
        <v>-1913.47</v>
      </c>
      <c r="K13313" s="6">
        <v>-1831.49</v>
      </c>
      <c r="M13313" s="8">
        <v>-1785.11</v>
      </c>
    </row>
    <row r="13314" spans="3:13" x14ac:dyDescent="0.3">
      <c r="C13314">
        <v>-1821.61</v>
      </c>
      <c r="I13314" s="2">
        <v>-1913.29</v>
      </c>
      <c r="K13314" s="6">
        <v>-1831.97</v>
      </c>
      <c r="M13314" s="8">
        <v>-1785.11</v>
      </c>
    </row>
    <row r="13315" spans="3:13" x14ac:dyDescent="0.3">
      <c r="C13315">
        <v>-1821.72</v>
      </c>
      <c r="I13315" s="2">
        <v>-1914.07</v>
      </c>
      <c r="K13315" s="6">
        <v>-1833.47</v>
      </c>
      <c r="M13315" s="8">
        <v>-1785.77</v>
      </c>
    </row>
    <row r="13316" spans="3:13" x14ac:dyDescent="0.3">
      <c r="C13316">
        <v>-1822.81</v>
      </c>
      <c r="I13316" s="2">
        <v>-1913.89</v>
      </c>
      <c r="K13316" s="6">
        <v>-1834.43</v>
      </c>
      <c r="M13316" s="8">
        <v>-1786.67</v>
      </c>
    </row>
    <row r="13317" spans="3:13" x14ac:dyDescent="0.3">
      <c r="C13317">
        <v>-1824.19</v>
      </c>
      <c r="I13317" s="2">
        <v>-1912.39</v>
      </c>
      <c r="K13317" s="6">
        <v>-1834.85</v>
      </c>
      <c r="M13317" s="8">
        <v>-1787.87</v>
      </c>
    </row>
    <row r="13318" spans="3:13" x14ac:dyDescent="0.3">
      <c r="C13318">
        <v>-1825.1</v>
      </c>
      <c r="I13318" s="2">
        <v>-1911.49</v>
      </c>
      <c r="K13318" s="6">
        <v>-1835.45</v>
      </c>
      <c r="M13318" s="8">
        <v>-1787.75</v>
      </c>
    </row>
    <row r="13319" spans="3:13" x14ac:dyDescent="0.3">
      <c r="C13319">
        <v>-1825.39</v>
      </c>
      <c r="I13319" s="2">
        <v>-1911.91</v>
      </c>
      <c r="K13319" s="6">
        <v>-1835.33</v>
      </c>
      <c r="M13319" s="8">
        <v>-1785.89</v>
      </c>
    </row>
    <row r="13320" spans="3:13" x14ac:dyDescent="0.3">
      <c r="C13320">
        <v>-1824.93</v>
      </c>
      <c r="I13320" s="2">
        <v>-1912.21</v>
      </c>
      <c r="K13320" s="6">
        <v>-1834.73</v>
      </c>
      <c r="M13320" s="8">
        <v>-1784.08</v>
      </c>
    </row>
    <row r="13321" spans="3:13" x14ac:dyDescent="0.3">
      <c r="C13321">
        <v>-1824.82</v>
      </c>
      <c r="I13321" s="2">
        <v>-1913.17</v>
      </c>
      <c r="K13321" s="6">
        <v>-1835.75</v>
      </c>
      <c r="M13321" s="8">
        <v>-1783.42</v>
      </c>
    </row>
    <row r="13322" spans="3:13" x14ac:dyDescent="0.3">
      <c r="C13322">
        <v>-1824.93</v>
      </c>
      <c r="I13322" s="2">
        <v>-1914.37</v>
      </c>
      <c r="K13322" s="6">
        <v>-1836.72</v>
      </c>
      <c r="M13322" s="8">
        <v>-1783.42</v>
      </c>
    </row>
    <row r="13323" spans="3:13" x14ac:dyDescent="0.3">
      <c r="C13323">
        <v>-1824.19</v>
      </c>
      <c r="I13323" s="2">
        <v>-1914.97</v>
      </c>
      <c r="K13323" s="6">
        <v>-1835.63</v>
      </c>
      <c r="M13323" s="8">
        <v>-1783.6</v>
      </c>
    </row>
    <row r="13324" spans="3:13" x14ac:dyDescent="0.3">
      <c r="C13324">
        <v>-1823.55</v>
      </c>
      <c r="I13324" s="2">
        <v>-1914.85</v>
      </c>
      <c r="K13324" s="6">
        <v>-1833.65</v>
      </c>
      <c r="M13324" s="8">
        <v>-1783.72</v>
      </c>
    </row>
    <row r="13325" spans="3:13" x14ac:dyDescent="0.3">
      <c r="C13325">
        <v>-1823.73</v>
      </c>
      <c r="I13325" s="2">
        <v>-1914.37</v>
      </c>
      <c r="K13325" s="6">
        <v>-1833.77</v>
      </c>
      <c r="M13325" s="8">
        <v>-1784.2</v>
      </c>
    </row>
    <row r="13326" spans="3:13" x14ac:dyDescent="0.3">
      <c r="C13326">
        <v>-1823.9</v>
      </c>
      <c r="I13326" s="2">
        <v>-1914.37</v>
      </c>
      <c r="K13326" s="6">
        <v>-1834.85</v>
      </c>
      <c r="M13326" s="8">
        <v>-1784.2</v>
      </c>
    </row>
    <row r="13327" spans="3:13" x14ac:dyDescent="0.3">
      <c r="C13327">
        <v>-1824.36</v>
      </c>
      <c r="I13327" s="2">
        <v>-1914.55</v>
      </c>
      <c r="K13327" s="6">
        <v>-1835.75</v>
      </c>
      <c r="M13327" s="8">
        <v>-1784.2</v>
      </c>
    </row>
    <row r="13328" spans="3:13" x14ac:dyDescent="0.3">
      <c r="C13328">
        <v>-1825.27</v>
      </c>
      <c r="I13328" s="2">
        <v>-1914.07</v>
      </c>
      <c r="K13328" s="6">
        <v>-1836.84</v>
      </c>
      <c r="M13328" s="8">
        <v>-1784.51</v>
      </c>
    </row>
    <row r="13329" spans="3:13" x14ac:dyDescent="0.3">
      <c r="C13329">
        <v>-1826.31</v>
      </c>
      <c r="I13329" s="2">
        <v>-1913.89</v>
      </c>
      <c r="K13329" s="6">
        <v>-1837.02</v>
      </c>
      <c r="M13329" s="8">
        <v>-1784.2</v>
      </c>
    </row>
    <row r="13330" spans="3:13" x14ac:dyDescent="0.3">
      <c r="C13330">
        <v>-1826.76</v>
      </c>
      <c r="I13330" s="2">
        <v>-1913.59</v>
      </c>
      <c r="K13330" s="6">
        <v>-1835.93</v>
      </c>
      <c r="M13330" s="8">
        <v>-1783.6</v>
      </c>
    </row>
    <row r="13331" spans="3:13" x14ac:dyDescent="0.3">
      <c r="C13331">
        <v>-1825.73</v>
      </c>
      <c r="I13331" s="2">
        <v>-1913.89</v>
      </c>
      <c r="K13331" s="6">
        <v>-1834.43</v>
      </c>
      <c r="M13331" s="8">
        <v>-1783.72</v>
      </c>
    </row>
    <row r="13332" spans="3:13" x14ac:dyDescent="0.3">
      <c r="C13332">
        <v>-1823.73</v>
      </c>
      <c r="I13332" s="2">
        <v>-1915.57</v>
      </c>
      <c r="K13332" s="6">
        <v>-1832.87</v>
      </c>
      <c r="M13332" s="8">
        <v>-1784.08</v>
      </c>
    </row>
    <row r="13333" spans="3:13" x14ac:dyDescent="0.3">
      <c r="C13333">
        <v>-1822.35</v>
      </c>
      <c r="I13333" s="2">
        <v>-1916.65</v>
      </c>
      <c r="K13333" s="6">
        <v>-1832.45</v>
      </c>
      <c r="M13333" s="8">
        <v>-1783.42</v>
      </c>
    </row>
    <row r="13334" spans="3:13" x14ac:dyDescent="0.3">
      <c r="C13334">
        <v>-1821.72</v>
      </c>
      <c r="I13334" s="2">
        <v>-1916.53</v>
      </c>
      <c r="K13334" s="6">
        <v>-1832.57</v>
      </c>
      <c r="M13334" s="8">
        <v>-1783.6</v>
      </c>
    </row>
    <row r="13335" spans="3:13" x14ac:dyDescent="0.3">
      <c r="C13335">
        <v>-1822.52</v>
      </c>
      <c r="I13335" s="2">
        <v>-1915.27</v>
      </c>
      <c r="K13335" s="6">
        <v>-1833.35</v>
      </c>
      <c r="M13335" s="8">
        <v>-1784.69</v>
      </c>
    </row>
    <row r="13336" spans="3:13" x14ac:dyDescent="0.3">
      <c r="C13336">
        <v>-1824.01</v>
      </c>
      <c r="I13336" s="2">
        <v>-1913.77</v>
      </c>
      <c r="K13336" s="6">
        <v>-1833.95</v>
      </c>
      <c r="M13336" s="8">
        <v>-1784.69</v>
      </c>
    </row>
    <row r="13337" spans="3:13" x14ac:dyDescent="0.3">
      <c r="C13337">
        <v>-1823.55</v>
      </c>
      <c r="I13337" s="2">
        <v>-1912.21</v>
      </c>
      <c r="K13337" s="6">
        <v>-1833.95</v>
      </c>
      <c r="M13337" s="8">
        <v>-1785.29</v>
      </c>
    </row>
    <row r="13338" spans="3:13" x14ac:dyDescent="0.3">
      <c r="C13338">
        <v>-1823.44</v>
      </c>
      <c r="I13338" s="2">
        <v>-1911.79</v>
      </c>
      <c r="K13338" s="6">
        <v>-1833.65</v>
      </c>
      <c r="M13338" s="8">
        <v>-1785.77</v>
      </c>
    </row>
    <row r="13339" spans="3:13" x14ac:dyDescent="0.3">
      <c r="C13339">
        <v>-1823.9</v>
      </c>
      <c r="I13339" s="2">
        <v>-1912.09</v>
      </c>
      <c r="K13339" s="6">
        <v>-1834.43</v>
      </c>
      <c r="M13339" s="8">
        <v>-1784.99</v>
      </c>
    </row>
    <row r="13340" spans="3:13" x14ac:dyDescent="0.3">
      <c r="C13340">
        <v>-1823.55</v>
      </c>
      <c r="I13340" s="2">
        <v>-1912.87</v>
      </c>
      <c r="K13340" s="6">
        <v>-1834.73</v>
      </c>
      <c r="M13340" s="8">
        <v>-1784.69</v>
      </c>
    </row>
    <row r="13341" spans="3:13" x14ac:dyDescent="0.3">
      <c r="C13341">
        <v>-1824.19</v>
      </c>
      <c r="I13341" s="2">
        <v>-1914.19</v>
      </c>
      <c r="K13341" s="6">
        <v>-1833.95</v>
      </c>
      <c r="M13341" s="8">
        <v>-1784.69</v>
      </c>
    </row>
    <row r="13342" spans="3:13" x14ac:dyDescent="0.3">
      <c r="C13342">
        <v>-1823.9</v>
      </c>
      <c r="I13342" s="2">
        <v>-1914.97</v>
      </c>
      <c r="K13342" s="6">
        <v>-1833.05</v>
      </c>
      <c r="M13342" s="8">
        <v>-1784.99</v>
      </c>
    </row>
    <row r="13343" spans="3:13" x14ac:dyDescent="0.3">
      <c r="C13343">
        <v>-1822.18</v>
      </c>
      <c r="I13343" s="2">
        <v>-1914.37</v>
      </c>
      <c r="K13343" s="6">
        <v>-1832.57</v>
      </c>
      <c r="M13343" s="8">
        <v>-1785.11</v>
      </c>
    </row>
    <row r="13344" spans="3:13" x14ac:dyDescent="0.3">
      <c r="C13344">
        <v>-1821.43</v>
      </c>
      <c r="I13344" s="2">
        <v>-1914.55</v>
      </c>
      <c r="K13344" s="6">
        <v>-1833.05</v>
      </c>
      <c r="M13344" s="8">
        <v>-1784.81</v>
      </c>
    </row>
    <row r="13345" spans="3:13" x14ac:dyDescent="0.3">
      <c r="C13345">
        <v>-1821.43</v>
      </c>
      <c r="I13345" s="2">
        <v>-1914.67</v>
      </c>
      <c r="K13345" s="6">
        <v>-1833.35</v>
      </c>
      <c r="M13345" s="8">
        <v>-1785.41</v>
      </c>
    </row>
    <row r="13346" spans="3:13" x14ac:dyDescent="0.3">
      <c r="C13346">
        <v>-1821.89</v>
      </c>
      <c r="I13346" s="2">
        <v>-1913.29</v>
      </c>
      <c r="K13346" s="6">
        <v>-1833.95</v>
      </c>
      <c r="M13346" s="8">
        <v>-1786.67</v>
      </c>
    </row>
    <row r="13347" spans="3:13" x14ac:dyDescent="0.3">
      <c r="C13347">
        <v>-1822.98</v>
      </c>
      <c r="I13347" s="2">
        <v>-1912.21</v>
      </c>
      <c r="K13347" s="6">
        <v>-1834.55</v>
      </c>
      <c r="M13347" s="8">
        <v>-1787.27</v>
      </c>
    </row>
    <row r="13348" spans="3:13" x14ac:dyDescent="0.3">
      <c r="C13348">
        <v>-1823.9</v>
      </c>
      <c r="I13348" s="2">
        <v>-1911.79</v>
      </c>
      <c r="K13348" s="6">
        <v>-1834.73</v>
      </c>
      <c r="M13348" s="8">
        <v>-1787.75</v>
      </c>
    </row>
    <row r="13349" spans="3:13" x14ac:dyDescent="0.3">
      <c r="C13349">
        <v>-1824.64</v>
      </c>
      <c r="I13349" s="2">
        <v>-1911.31</v>
      </c>
      <c r="K13349" s="6">
        <v>-1834.73</v>
      </c>
      <c r="M13349" s="8">
        <v>-1786.97</v>
      </c>
    </row>
    <row r="13350" spans="3:13" x14ac:dyDescent="0.3">
      <c r="C13350">
        <v>-1824.82</v>
      </c>
      <c r="I13350" s="2">
        <v>-1912.09</v>
      </c>
      <c r="K13350" s="6">
        <v>-1834.85</v>
      </c>
      <c r="M13350" s="8">
        <v>-1785.59</v>
      </c>
    </row>
    <row r="13351" spans="3:13" x14ac:dyDescent="0.3">
      <c r="C13351">
        <v>-1823.73</v>
      </c>
      <c r="I13351" s="2">
        <v>-1913.47</v>
      </c>
      <c r="K13351" s="6">
        <v>-1834.73</v>
      </c>
      <c r="M13351" s="8">
        <v>-1784.08</v>
      </c>
    </row>
    <row r="13352" spans="3:13" x14ac:dyDescent="0.3">
      <c r="C13352">
        <v>-1823.44</v>
      </c>
      <c r="I13352" s="2">
        <v>-1913.89</v>
      </c>
      <c r="K13352" s="6">
        <v>-1834.43</v>
      </c>
      <c r="M13352" s="8">
        <v>-1783.3</v>
      </c>
    </row>
    <row r="13353" spans="3:13" x14ac:dyDescent="0.3">
      <c r="C13353">
        <v>-1824.19</v>
      </c>
      <c r="I13353" s="2">
        <v>-1914.19</v>
      </c>
      <c r="K13353" s="6">
        <v>-1833.95</v>
      </c>
      <c r="M13353" s="8">
        <v>-1783.6</v>
      </c>
    </row>
    <row r="13354" spans="3:13" x14ac:dyDescent="0.3">
      <c r="C13354">
        <v>-1824.01</v>
      </c>
      <c r="I13354" s="2">
        <v>-1914.37</v>
      </c>
      <c r="K13354" s="6">
        <v>-1833.47</v>
      </c>
      <c r="M13354" s="8">
        <v>-1784.08</v>
      </c>
    </row>
    <row r="13355" spans="3:13" x14ac:dyDescent="0.3">
      <c r="C13355">
        <v>-1823.73</v>
      </c>
      <c r="I13355" s="2">
        <v>-1914.07</v>
      </c>
      <c r="K13355" s="6">
        <v>-1833.35</v>
      </c>
      <c r="M13355" s="8">
        <v>-1784.39</v>
      </c>
    </row>
    <row r="13356" spans="3:13" x14ac:dyDescent="0.3">
      <c r="C13356">
        <v>-1823.73</v>
      </c>
      <c r="I13356" s="2">
        <v>-1913.89</v>
      </c>
      <c r="K13356" s="6">
        <v>-1834.43</v>
      </c>
      <c r="M13356" s="8">
        <v>-1784.39</v>
      </c>
    </row>
    <row r="13357" spans="3:13" x14ac:dyDescent="0.3">
      <c r="C13357">
        <v>-1824.36</v>
      </c>
      <c r="I13357" s="2">
        <v>-1913.77</v>
      </c>
      <c r="K13357" s="6">
        <v>-1835.75</v>
      </c>
      <c r="M13357" s="8">
        <v>-1784.39</v>
      </c>
    </row>
    <row r="13358" spans="3:13" x14ac:dyDescent="0.3">
      <c r="C13358">
        <v>-1825.56</v>
      </c>
      <c r="I13358" s="2">
        <v>-1913.89</v>
      </c>
      <c r="K13358" s="6">
        <v>-1836.72</v>
      </c>
      <c r="M13358" s="8">
        <v>-1784.39</v>
      </c>
    </row>
    <row r="13359" spans="3:13" x14ac:dyDescent="0.3">
      <c r="C13359">
        <v>-1826.65</v>
      </c>
      <c r="I13359" s="2">
        <v>-1913.47</v>
      </c>
      <c r="K13359" s="6">
        <v>-1836.84</v>
      </c>
      <c r="M13359" s="8">
        <v>-1784.2</v>
      </c>
    </row>
    <row r="13360" spans="3:13" x14ac:dyDescent="0.3">
      <c r="C13360">
        <v>-1826.94</v>
      </c>
      <c r="I13360" s="2">
        <v>-1913.29</v>
      </c>
      <c r="K13360" s="6">
        <v>-1835.75</v>
      </c>
      <c r="M13360" s="8">
        <v>-1783.9</v>
      </c>
    </row>
    <row r="13361" spans="3:13" x14ac:dyDescent="0.3">
      <c r="C13361">
        <v>-1825.85</v>
      </c>
      <c r="I13361" s="2">
        <v>-1914.07</v>
      </c>
      <c r="K13361" s="6">
        <v>-1834.25</v>
      </c>
      <c r="M13361" s="8">
        <v>-1783.72</v>
      </c>
    </row>
    <row r="13362" spans="3:13" x14ac:dyDescent="0.3">
      <c r="C13362">
        <v>-1824.36</v>
      </c>
      <c r="I13362" s="2">
        <v>-1915.27</v>
      </c>
      <c r="K13362" s="6">
        <v>-1833.17</v>
      </c>
      <c r="M13362" s="8">
        <v>-1783.12</v>
      </c>
    </row>
    <row r="13363" spans="3:13" x14ac:dyDescent="0.3">
      <c r="C13363">
        <v>-1823.1</v>
      </c>
      <c r="I13363" s="2">
        <v>-1916.35</v>
      </c>
      <c r="K13363" s="6">
        <v>-1832.57</v>
      </c>
      <c r="M13363" s="8">
        <v>-1783</v>
      </c>
    </row>
    <row r="13364" spans="3:13" x14ac:dyDescent="0.3">
      <c r="C13364">
        <v>-1822.18</v>
      </c>
      <c r="I13364" s="2">
        <v>-1916.53</v>
      </c>
      <c r="K13364" s="6">
        <v>-1832.57</v>
      </c>
      <c r="M13364" s="8">
        <v>-1783.72</v>
      </c>
    </row>
    <row r="13365" spans="3:13" x14ac:dyDescent="0.3">
      <c r="C13365">
        <v>-1822.64</v>
      </c>
      <c r="I13365" s="2">
        <v>-1915.15</v>
      </c>
      <c r="K13365" s="6">
        <v>-1833.17</v>
      </c>
      <c r="M13365" s="8">
        <v>-1784.81</v>
      </c>
    </row>
    <row r="13366" spans="3:13" x14ac:dyDescent="0.3">
      <c r="C13366">
        <v>-1823.9</v>
      </c>
      <c r="I13366" s="2">
        <v>-1913.47</v>
      </c>
      <c r="K13366" s="6">
        <v>-1833.65</v>
      </c>
      <c r="M13366" s="8">
        <v>-1785.77</v>
      </c>
    </row>
    <row r="13367" spans="3:13" x14ac:dyDescent="0.3">
      <c r="C13367">
        <v>-1824.01</v>
      </c>
      <c r="I13367" s="2">
        <v>-1913.29</v>
      </c>
      <c r="K13367" s="6">
        <v>-1833.95</v>
      </c>
      <c r="M13367" s="8">
        <v>-1785.89</v>
      </c>
    </row>
    <row r="13368" spans="3:13" x14ac:dyDescent="0.3">
      <c r="C13368">
        <v>-1823.9</v>
      </c>
      <c r="I13368" s="2">
        <v>-1914.67</v>
      </c>
      <c r="K13368" s="6">
        <v>-1833.77</v>
      </c>
      <c r="M13368" s="8">
        <v>-1785.77</v>
      </c>
    </row>
    <row r="13369" spans="3:13" x14ac:dyDescent="0.3">
      <c r="C13369">
        <v>-1823.73</v>
      </c>
      <c r="I13369" s="2">
        <v>-1914.19</v>
      </c>
      <c r="K13369" s="6">
        <v>-1833.77</v>
      </c>
      <c r="M13369" s="8">
        <v>-1787.27</v>
      </c>
    </row>
    <row r="13370" spans="3:13" x14ac:dyDescent="0.3">
      <c r="C13370">
        <v>-1823.27</v>
      </c>
      <c r="I13370" s="2">
        <v>-1912.87</v>
      </c>
      <c r="K13370" s="6">
        <v>-1833.65</v>
      </c>
      <c r="M13370" s="8">
        <v>-1788.05</v>
      </c>
    </row>
    <row r="13371" spans="3:13" x14ac:dyDescent="0.3">
      <c r="C13371">
        <v>-1823.27</v>
      </c>
      <c r="I13371" s="2">
        <v>-1912.99</v>
      </c>
      <c r="K13371" s="6">
        <v>-1832.87</v>
      </c>
      <c r="M13371" s="8">
        <v>-1786.37</v>
      </c>
    </row>
    <row r="13372" spans="3:13" x14ac:dyDescent="0.3">
      <c r="C13372">
        <v>-1823.44</v>
      </c>
      <c r="I13372" s="2">
        <v>-1913.47</v>
      </c>
      <c r="K13372" s="6">
        <v>-1832.45</v>
      </c>
      <c r="M13372" s="8">
        <v>-1785.41</v>
      </c>
    </row>
    <row r="13373" spans="3:13" x14ac:dyDescent="0.3">
      <c r="C13373">
        <v>-1822.64</v>
      </c>
      <c r="I13373" s="2">
        <v>-1913.77</v>
      </c>
      <c r="K13373" s="6">
        <v>-1832.45</v>
      </c>
      <c r="M13373" s="8">
        <v>-1785.41</v>
      </c>
    </row>
    <row r="13374" spans="3:13" x14ac:dyDescent="0.3">
      <c r="C13374">
        <v>-1821.43</v>
      </c>
      <c r="I13374" s="2">
        <v>-1914.19</v>
      </c>
      <c r="K13374" s="6">
        <v>-1832.75</v>
      </c>
      <c r="M13374" s="8">
        <v>-1785.11</v>
      </c>
    </row>
    <row r="13375" spans="3:13" x14ac:dyDescent="0.3">
      <c r="C13375">
        <v>-1821.26</v>
      </c>
      <c r="I13375" s="2">
        <v>-1913.77</v>
      </c>
      <c r="K13375" s="6">
        <v>-1833.77</v>
      </c>
      <c r="M13375" s="8">
        <v>-1785.59</v>
      </c>
    </row>
    <row r="13376" spans="3:13" x14ac:dyDescent="0.3">
      <c r="C13376">
        <v>-1822.18</v>
      </c>
      <c r="I13376" s="2">
        <v>-1912.09</v>
      </c>
      <c r="K13376" s="6">
        <v>-1834.85</v>
      </c>
      <c r="M13376" s="8">
        <v>-1786.97</v>
      </c>
    </row>
    <row r="13377" spans="3:13" x14ac:dyDescent="0.3">
      <c r="C13377">
        <v>-1822.98</v>
      </c>
      <c r="I13377" s="2">
        <v>-1911.61</v>
      </c>
      <c r="K13377" s="6">
        <v>-1835.63</v>
      </c>
      <c r="M13377" s="8">
        <v>-1788.05</v>
      </c>
    </row>
    <row r="13378" spans="3:13" x14ac:dyDescent="0.3">
      <c r="C13378">
        <v>-1823.9</v>
      </c>
      <c r="I13378" s="2">
        <v>-1911.49</v>
      </c>
      <c r="K13378" s="6">
        <v>-1835.93</v>
      </c>
      <c r="M13378" s="8">
        <v>-1787.57</v>
      </c>
    </row>
    <row r="13379" spans="3:13" x14ac:dyDescent="0.3">
      <c r="C13379">
        <v>-1824.82</v>
      </c>
      <c r="I13379" s="2">
        <v>-1911.61</v>
      </c>
      <c r="K13379" s="6">
        <v>-1835.45</v>
      </c>
      <c r="M13379" s="8">
        <v>-1785.89</v>
      </c>
    </row>
    <row r="13380" spans="3:13" x14ac:dyDescent="0.3">
      <c r="C13380">
        <v>-1824.64</v>
      </c>
      <c r="I13380" s="2">
        <v>-1912.99</v>
      </c>
      <c r="K13380" s="6">
        <v>-1834.85</v>
      </c>
      <c r="M13380" s="8">
        <v>-1784.39</v>
      </c>
    </row>
    <row r="13381" spans="3:13" x14ac:dyDescent="0.3">
      <c r="C13381">
        <v>-1824.19</v>
      </c>
      <c r="I13381" s="2">
        <v>-1914.67</v>
      </c>
      <c r="K13381" s="6">
        <v>-1834.55</v>
      </c>
      <c r="M13381" s="8">
        <v>-1783</v>
      </c>
    </row>
    <row r="13382" spans="3:13" x14ac:dyDescent="0.3">
      <c r="C13382">
        <v>-1823.55</v>
      </c>
      <c r="I13382" s="2">
        <v>-1915.27</v>
      </c>
      <c r="K13382" s="6">
        <v>-1834.55</v>
      </c>
      <c r="M13382" s="8">
        <v>-1782.7</v>
      </c>
    </row>
    <row r="13383" spans="3:13" x14ac:dyDescent="0.3">
      <c r="C13383">
        <v>-1823.1</v>
      </c>
      <c r="I13383" s="2">
        <v>-1914.97</v>
      </c>
      <c r="K13383" s="6">
        <v>-1834.43</v>
      </c>
      <c r="M13383" s="8">
        <v>-1783.3</v>
      </c>
    </row>
    <row r="13384" spans="3:13" x14ac:dyDescent="0.3">
      <c r="C13384">
        <v>-1823.9</v>
      </c>
      <c r="I13384" s="2">
        <v>-1914.55</v>
      </c>
      <c r="K13384" s="6">
        <v>-1834.55</v>
      </c>
      <c r="M13384" s="8">
        <v>-1784.08</v>
      </c>
    </row>
    <row r="13385" spans="3:13" x14ac:dyDescent="0.3">
      <c r="C13385">
        <v>-1824.19</v>
      </c>
      <c r="I13385" s="2">
        <v>-1914.07</v>
      </c>
      <c r="K13385" s="6">
        <v>-1834.73</v>
      </c>
      <c r="M13385" s="8">
        <v>-1785.41</v>
      </c>
    </row>
    <row r="13386" spans="3:13" x14ac:dyDescent="0.3">
      <c r="C13386">
        <v>-1823.73</v>
      </c>
      <c r="I13386" s="2">
        <v>-1914.19</v>
      </c>
      <c r="K13386" s="6">
        <v>-1834.73</v>
      </c>
      <c r="M13386" s="8">
        <v>-1785.77</v>
      </c>
    </row>
    <row r="13387" spans="3:13" x14ac:dyDescent="0.3">
      <c r="C13387">
        <v>-1824.19</v>
      </c>
      <c r="I13387" s="2">
        <v>-1915.27</v>
      </c>
      <c r="K13387" s="6">
        <v>-1835.33</v>
      </c>
      <c r="M13387" s="8">
        <v>-1785.29</v>
      </c>
    </row>
    <row r="13388" spans="3:13" x14ac:dyDescent="0.3">
      <c r="C13388">
        <v>-1825.27</v>
      </c>
      <c r="I13388" s="2">
        <v>-1914.37</v>
      </c>
      <c r="K13388" s="6">
        <v>-1837.32</v>
      </c>
      <c r="M13388" s="8">
        <v>-1785.59</v>
      </c>
    </row>
    <row r="13389" spans="3:13" x14ac:dyDescent="0.3">
      <c r="C13389">
        <v>-1826.19</v>
      </c>
      <c r="I13389" s="2">
        <v>-1913.47</v>
      </c>
      <c r="K13389" s="6">
        <v>-1837.44</v>
      </c>
      <c r="M13389" s="8">
        <v>-1785.11</v>
      </c>
    </row>
    <row r="13390" spans="3:13" x14ac:dyDescent="0.3">
      <c r="C13390">
        <v>-1826.48</v>
      </c>
      <c r="I13390" s="2">
        <v>-1913.47</v>
      </c>
      <c r="K13390" s="6">
        <v>-1835.45</v>
      </c>
      <c r="M13390" s="8">
        <v>-1783.12</v>
      </c>
    </row>
    <row r="13391" spans="3:13" x14ac:dyDescent="0.3">
      <c r="C13391">
        <v>-1825.73</v>
      </c>
      <c r="I13391" s="2">
        <v>-1914.07</v>
      </c>
      <c r="K13391" s="6">
        <v>-1833.65</v>
      </c>
      <c r="M13391" s="8">
        <v>-1782.52</v>
      </c>
    </row>
    <row r="13392" spans="3:13" x14ac:dyDescent="0.3">
      <c r="C13392">
        <v>-1824.01</v>
      </c>
      <c r="I13392" s="2">
        <v>-1915.75</v>
      </c>
      <c r="K13392" s="6">
        <v>-1832.75</v>
      </c>
      <c r="M13392" s="8">
        <v>-1783.72</v>
      </c>
    </row>
    <row r="13393" spans="3:13" x14ac:dyDescent="0.3">
      <c r="C13393">
        <v>-1822.64</v>
      </c>
      <c r="I13393" s="2">
        <v>-1917.13</v>
      </c>
      <c r="K13393" s="6">
        <v>-1832.09</v>
      </c>
      <c r="M13393" s="8">
        <v>-1783.72</v>
      </c>
    </row>
    <row r="13394" spans="3:13" x14ac:dyDescent="0.3">
      <c r="C13394">
        <v>-1822.18</v>
      </c>
      <c r="I13394" s="2">
        <v>-1916.17</v>
      </c>
      <c r="K13394" s="6">
        <v>-1832.27</v>
      </c>
      <c r="M13394" s="8">
        <v>-1783.6</v>
      </c>
    </row>
    <row r="13395" spans="3:13" x14ac:dyDescent="0.3">
      <c r="C13395">
        <v>-1822.06</v>
      </c>
      <c r="I13395" s="2">
        <v>-1914.19</v>
      </c>
      <c r="K13395" s="6">
        <v>-1833.05</v>
      </c>
      <c r="M13395" s="8">
        <v>-1784.69</v>
      </c>
    </row>
    <row r="13396" spans="3:13" x14ac:dyDescent="0.3">
      <c r="C13396">
        <v>-1822.35</v>
      </c>
      <c r="I13396" s="2">
        <v>-1913.47</v>
      </c>
      <c r="K13396" s="6">
        <v>-1833.65</v>
      </c>
      <c r="M13396" s="8">
        <v>-1785.29</v>
      </c>
    </row>
    <row r="13397" spans="3:13" x14ac:dyDescent="0.3">
      <c r="C13397">
        <v>-1822.98</v>
      </c>
      <c r="I13397" s="2">
        <v>-1912.69</v>
      </c>
      <c r="K13397" s="6">
        <v>-1833.77</v>
      </c>
      <c r="M13397" s="8">
        <v>-1785.41</v>
      </c>
    </row>
    <row r="13398" spans="3:13" x14ac:dyDescent="0.3">
      <c r="C13398">
        <v>-1823.73</v>
      </c>
      <c r="I13398" s="2">
        <v>-1911.79</v>
      </c>
      <c r="K13398" s="6">
        <v>-1833.77</v>
      </c>
      <c r="M13398" s="8">
        <v>-1785.77</v>
      </c>
    </row>
    <row r="13399" spans="3:13" x14ac:dyDescent="0.3">
      <c r="C13399">
        <v>-1824.19</v>
      </c>
      <c r="I13399" s="2">
        <v>-1912.09</v>
      </c>
      <c r="K13399" s="6">
        <v>-1833.95</v>
      </c>
      <c r="M13399" s="8">
        <v>-1785.41</v>
      </c>
    </row>
    <row r="13400" spans="3:13" x14ac:dyDescent="0.3">
      <c r="C13400">
        <v>-1824.36</v>
      </c>
      <c r="I13400" s="2">
        <v>-1912.87</v>
      </c>
      <c r="K13400" s="6">
        <v>-1833.95</v>
      </c>
      <c r="M13400" s="8">
        <v>-1784.69</v>
      </c>
    </row>
    <row r="13401" spans="3:13" x14ac:dyDescent="0.3">
      <c r="C13401">
        <v>-1824.01</v>
      </c>
      <c r="I13401" s="2">
        <v>-1913.77</v>
      </c>
      <c r="K13401" s="6">
        <v>-1833.35</v>
      </c>
      <c r="M13401" s="8">
        <v>-1784.2</v>
      </c>
    </row>
    <row r="13402" spans="3:13" x14ac:dyDescent="0.3">
      <c r="C13402">
        <v>-1823.27</v>
      </c>
      <c r="I13402" s="2">
        <v>-1914.55</v>
      </c>
      <c r="K13402" s="6">
        <v>-1832.45</v>
      </c>
      <c r="M13402" s="8">
        <v>-1784.39</v>
      </c>
    </row>
    <row r="13403" spans="3:13" x14ac:dyDescent="0.3">
      <c r="C13403">
        <v>-1822.35</v>
      </c>
      <c r="I13403" s="2">
        <v>-1913.89</v>
      </c>
      <c r="K13403" s="6">
        <v>-1832.09</v>
      </c>
      <c r="M13403" s="8">
        <v>-1785.11</v>
      </c>
    </row>
    <row r="13404" spans="3:13" x14ac:dyDescent="0.3">
      <c r="C13404">
        <v>-1821.61</v>
      </c>
      <c r="I13404" s="2">
        <v>-1913.47</v>
      </c>
      <c r="K13404" s="6">
        <v>-1832.75</v>
      </c>
      <c r="M13404" s="8">
        <v>-1784.99</v>
      </c>
    </row>
    <row r="13405" spans="3:13" x14ac:dyDescent="0.3">
      <c r="C13405">
        <v>-1822.18</v>
      </c>
      <c r="I13405" s="2">
        <v>-1913.47</v>
      </c>
      <c r="K13405" s="6">
        <v>-1833.47</v>
      </c>
      <c r="M13405" s="8">
        <v>-1785.29</v>
      </c>
    </row>
    <row r="13406" spans="3:13" x14ac:dyDescent="0.3">
      <c r="C13406">
        <v>-1823.44</v>
      </c>
      <c r="I13406" s="2">
        <v>-1912.39</v>
      </c>
      <c r="K13406" s="6">
        <v>-1833.77</v>
      </c>
      <c r="M13406" s="8">
        <v>-1786.97</v>
      </c>
    </row>
    <row r="13407" spans="3:13" x14ac:dyDescent="0.3">
      <c r="C13407">
        <v>-1823.55</v>
      </c>
      <c r="I13407" s="2">
        <v>-1911.79</v>
      </c>
      <c r="K13407" s="6">
        <v>-1834.85</v>
      </c>
      <c r="M13407" s="8">
        <v>-1787.75</v>
      </c>
    </row>
    <row r="13408" spans="3:13" x14ac:dyDescent="0.3">
      <c r="C13408">
        <v>-1823.9</v>
      </c>
      <c r="I13408" s="2">
        <v>-1912.09</v>
      </c>
      <c r="K13408" s="6">
        <v>-1835.63</v>
      </c>
      <c r="M13408" s="8">
        <v>-1787.27</v>
      </c>
    </row>
    <row r="13409" spans="3:13" x14ac:dyDescent="0.3">
      <c r="C13409">
        <v>-1824.64</v>
      </c>
      <c r="I13409" s="2">
        <v>-1912.09</v>
      </c>
      <c r="K13409" s="6">
        <v>-1835.33</v>
      </c>
      <c r="M13409" s="8">
        <v>-1786.07</v>
      </c>
    </row>
    <row r="13410" spans="3:13" x14ac:dyDescent="0.3">
      <c r="C13410">
        <v>-1824.82</v>
      </c>
      <c r="I13410" s="2">
        <v>-1912.39</v>
      </c>
      <c r="K13410" s="6">
        <v>-1835.33</v>
      </c>
      <c r="M13410" s="8">
        <v>-1784.51</v>
      </c>
    </row>
    <row r="13411" spans="3:13" x14ac:dyDescent="0.3">
      <c r="C13411">
        <v>-1824.36</v>
      </c>
      <c r="I13411" s="2">
        <v>-1913.29</v>
      </c>
      <c r="K13411" s="6">
        <v>-1835.15</v>
      </c>
      <c r="M13411" s="8">
        <v>-1783.3</v>
      </c>
    </row>
    <row r="13412" spans="3:13" x14ac:dyDescent="0.3">
      <c r="C13412">
        <v>-1823.9</v>
      </c>
      <c r="I13412" s="2">
        <v>-1914.37</v>
      </c>
      <c r="K13412" s="6">
        <v>-1835.15</v>
      </c>
      <c r="M13412" s="8">
        <v>-1782.82</v>
      </c>
    </row>
    <row r="13413" spans="3:13" x14ac:dyDescent="0.3">
      <c r="C13413">
        <v>-1823.44</v>
      </c>
      <c r="I13413" s="2">
        <v>-1914.55</v>
      </c>
      <c r="K13413" s="6">
        <v>-1835.03</v>
      </c>
      <c r="M13413" s="8">
        <v>-1783.3</v>
      </c>
    </row>
    <row r="13414" spans="3:13" x14ac:dyDescent="0.3">
      <c r="C13414">
        <v>-1823.1</v>
      </c>
      <c r="I13414" s="2">
        <v>-1914.37</v>
      </c>
      <c r="K13414" s="6">
        <v>-1834.25</v>
      </c>
      <c r="M13414" s="8">
        <v>-1783.6</v>
      </c>
    </row>
    <row r="13415" spans="3:13" x14ac:dyDescent="0.3">
      <c r="C13415">
        <v>-1823.27</v>
      </c>
      <c r="I13415" s="2">
        <v>-1914.19</v>
      </c>
      <c r="K13415" s="6">
        <v>-1833.65</v>
      </c>
      <c r="M13415" s="8">
        <v>-1784.08</v>
      </c>
    </row>
    <row r="13416" spans="3:13" x14ac:dyDescent="0.3">
      <c r="C13416">
        <v>-1823.9</v>
      </c>
      <c r="I13416" s="2">
        <v>-1913.77</v>
      </c>
      <c r="K13416" s="6">
        <v>-1834.55</v>
      </c>
      <c r="M13416" s="8">
        <v>-1783.72</v>
      </c>
    </row>
    <row r="13417" spans="3:13" x14ac:dyDescent="0.3">
      <c r="C13417">
        <v>-1824.01</v>
      </c>
      <c r="I13417" s="2">
        <v>-1913.47</v>
      </c>
      <c r="K13417" s="6">
        <v>-1835.63</v>
      </c>
      <c r="M13417" s="8">
        <v>-1783.6</v>
      </c>
    </row>
    <row r="13418" spans="3:13" x14ac:dyDescent="0.3">
      <c r="C13418">
        <v>-1824.82</v>
      </c>
      <c r="I13418" s="2">
        <v>-1913.89</v>
      </c>
      <c r="K13418" s="6">
        <v>-1836.42</v>
      </c>
      <c r="M13418" s="8">
        <v>-1784.51</v>
      </c>
    </row>
    <row r="13419" spans="3:13" x14ac:dyDescent="0.3">
      <c r="C13419">
        <v>-1826.19</v>
      </c>
      <c r="I13419" s="2">
        <v>-1914.07</v>
      </c>
      <c r="K13419" s="6">
        <v>-1837.02</v>
      </c>
      <c r="M13419" s="8">
        <v>-1784.2</v>
      </c>
    </row>
    <row r="13420" spans="3:13" x14ac:dyDescent="0.3">
      <c r="C13420">
        <v>-1826.94</v>
      </c>
      <c r="I13420" s="2">
        <v>-1913.59</v>
      </c>
      <c r="K13420" s="6">
        <v>-1836.11</v>
      </c>
      <c r="M13420" s="8">
        <v>-1783</v>
      </c>
    </row>
    <row r="13421" spans="3:13" x14ac:dyDescent="0.3">
      <c r="C13421">
        <v>-1826.19</v>
      </c>
      <c r="I13421" s="2">
        <v>-1914.55</v>
      </c>
      <c r="K13421" s="6">
        <v>-1834.55</v>
      </c>
      <c r="M13421" s="8">
        <v>-1783.42</v>
      </c>
    </row>
    <row r="13422" spans="3:13" x14ac:dyDescent="0.3">
      <c r="C13422">
        <v>-1824.19</v>
      </c>
      <c r="I13422" s="2">
        <v>-1915.87</v>
      </c>
      <c r="K13422" s="6">
        <v>-1833.17</v>
      </c>
      <c r="M13422" s="8">
        <v>-1784.08</v>
      </c>
    </row>
    <row r="13423" spans="3:13" x14ac:dyDescent="0.3">
      <c r="C13423">
        <v>-1822.06</v>
      </c>
      <c r="I13423" s="2">
        <v>-1916.17</v>
      </c>
      <c r="K13423" s="6">
        <v>-1832.27</v>
      </c>
      <c r="M13423" s="8">
        <v>-1784.08</v>
      </c>
    </row>
    <row r="13424" spans="3:13" x14ac:dyDescent="0.3">
      <c r="C13424">
        <v>-1821.61</v>
      </c>
      <c r="I13424" s="2">
        <v>-1915.87</v>
      </c>
      <c r="K13424" s="6">
        <v>-1832.57</v>
      </c>
      <c r="M13424" s="8">
        <v>-1784.51</v>
      </c>
    </row>
    <row r="13425" spans="3:13" x14ac:dyDescent="0.3">
      <c r="C13425">
        <v>-1822.64</v>
      </c>
      <c r="I13425" s="2">
        <v>-1914.67</v>
      </c>
      <c r="K13425" s="6">
        <v>-1833.65</v>
      </c>
      <c r="M13425" s="8">
        <v>-1784.81</v>
      </c>
    </row>
    <row r="13426" spans="3:13" x14ac:dyDescent="0.3">
      <c r="C13426">
        <v>-1823.44</v>
      </c>
      <c r="I13426" s="2">
        <v>-1913.29</v>
      </c>
      <c r="K13426" s="6">
        <v>-1833.95</v>
      </c>
      <c r="M13426" s="8">
        <v>-1784.69</v>
      </c>
    </row>
    <row r="13427" spans="3:13" x14ac:dyDescent="0.3">
      <c r="C13427">
        <v>-1823.55</v>
      </c>
      <c r="I13427" s="2">
        <v>-1912.69</v>
      </c>
      <c r="K13427" s="6">
        <v>-1833.47</v>
      </c>
      <c r="M13427" s="8">
        <v>-1785.11</v>
      </c>
    </row>
    <row r="13428" spans="3:13" x14ac:dyDescent="0.3">
      <c r="C13428">
        <v>-1823.55</v>
      </c>
      <c r="I13428" s="2">
        <v>-1912.21</v>
      </c>
      <c r="K13428" s="6">
        <v>-1833.65</v>
      </c>
      <c r="M13428" s="8">
        <v>-1785.29</v>
      </c>
    </row>
    <row r="13429" spans="3:13" x14ac:dyDescent="0.3">
      <c r="C13429">
        <v>-1823.1</v>
      </c>
      <c r="I13429" s="2">
        <v>-1912.21</v>
      </c>
      <c r="K13429" s="6">
        <v>-1833.95</v>
      </c>
      <c r="M13429" s="8">
        <v>-1784.51</v>
      </c>
    </row>
    <row r="13430" spans="3:13" x14ac:dyDescent="0.3">
      <c r="C13430">
        <v>-1823.1</v>
      </c>
      <c r="I13430" s="2">
        <v>-1913.17</v>
      </c>
      <c r="K13430" s="6">
        <v>-1833.65</v>
      </c>
      <c r="M13430" s="8">
        <v>-1784.2</v>
      </c>
    </row>
    <row r="13431" spans="3:13" x14ac:dyDescent="0.3">
      <c r="C13431">
        <v>-1823.9</v>
      </c>
      <c r="I13431" s="2">
        <v>-1914.67</v>
      </c>
      <c r="K13431" s="6">
        <v>-1833.05</v>
      </c>
      <c r="M13431" s="8">
        <v>-1784.2</v>
      </c>
    </row>
    <row r="13432" spans="3:13" x14ac:dyDescent="0.3">
      <c r="C13432">
        <v>-1823.44</v>
      </c>
      <c r="I13432" s="2">
        <v>-1914.37</v>
      </c>
      <c r="K13432" s="6">
        <v>-1832.27</v>
      </c>
      <c r="M13432" s="8">
        <v>-1784.08</v>
      </c>
    </row>
    <row r="13433" spans="3:13" x14ac:dyDescent="0.3">
      <c r="C13433">
        <v>-1822.06</v>
      </c>
      <c r="I13433" s="2">
        <v>-1913.17</v>
      </c>
      <c r="K13433" s="6">
        <v>-1832.09</v>
      </c>
      <c r="M13433" s="8">
        <v>-1783.9</v>
      </c>
    </row>
    <row r="13434" spans="3:13" x14ac:dyDescent="0.3">
      <c r="C13434">
        <v>-1821.72</v>
      </c>
      <c r="I13434" s="2">
        <v>-1913.59</v>
      </c>
      <c r="K13434" s="6">
        <v>-1832.75</v>
      </c>
      <c r="M13434" s="8">
        <v>-1784.39</v>
      </c>
    </row>
    <row r="13435" spans="3:13" x14ac:dyDescent="0.3">
      <c r="C13435">
        <v>-1822.35</v>
      </c>
      <c r="I13435" s="2">
        <v>-1914.07</v>
      </c>
      <c r="K13435" s="6">
        <v>-1833.65</v>
      </c>
      <c r="M13435" s="8">
        <v>-1785.89</v>
      </c>
    </row>
    <row r="13436" spans="3:13" x14ac:dyDescent="0.3">
      <c r="C13436">
        <v>-1823.1</v>
      </c>
      <c r="I13436" s="2">
        <v>-1912.87</v>
      </c>
      <c r="K13436" s="6">
        <v>-1834.55</v>
      </c>
      <c r="M13436" s="8">
        <v>-1787.09</v>
      </c>
    </row>
    <row r="13437" spans="3:13" x14ac:dyDescent="0.3">
      <c r="C13437">
        <v>-1824.01</v>
      </c>
      <c r="I13437" s="2">
        <v>-1911.91</v>
      </c>
      <c r="K13437" s="6">
        <v>-1834.55</v>
      </c>
      <c r="M13437" s="8">
        <v>-1787.39</v>
      </c>
    </row>
    <row r="13438" spans="3:13" x14ac:dyDescent="0.3">
      <c r="C13438">
        <v>-1824.64</v>
      </c>
      <c r="I13438" s="2">
        <v>-1911.49</v>
      </c>
      <c r="K13438" s="6">
        <v>-1834.43</v>
      </c>
      <c r="M13438" s="8">
        <v>-1786.79</v>
      </c>
    </row>
    <row r="13439" spans="3:13" x14ac:dyDescent="0.3">
      <c r="C13439">
        <v>-1824.82</v>
      </c>
      <c r="I13439" s="2">
        <v>-1911.31</v>
      </c>
      <c r="K13439" s="6">
        <v>-1835.03</v>
      </c>
      <c r="M13439" s="8">
        <v>-1784.81</v>
      </c>
    </row>
    <row r="13440" spans="3:13" x14ac:dyDescent="0.3">
      <c r="C13440">
        <v>-1824.93</v>
      </c>
      <c r="I13440" s="2">
        <v>-1912.21</v>
      </c>
      <c r="K13440" s="6">
        <v>-1835.15</v>
      </c>
      <c r="M13440" s="8">
        <v>-1783.42</v>
      </c>
    </row>
    <row r="13441" spans="3:13" x14ac:dyDescent="0.3">
      <c r="C13441">
        <v>-1824.36</v>
      </c>
      <c r="I13441" s="2">
        <v>-1913.29</v>
      </c>
      <c r="K13441" s="6">
        <v>-1834.43</v>
      </c>
      <c r="M13441" s="8">
        <v>-1782.7</v>
      </c>
    </row>
    <row r="13442" spans="3:13" x14ac:dyDescent="0.3">
      <c r="C13442">
        <v>-1823.9</v>
      </c>
      <c r="I13442" s="2">
        <v>-1913.89</v>
      </c>
      <c r="K13442" s="6">
        <v>-1834.25</v>
      </c>
      <c r="M13442" s="8">
        <v>-1781.92</v>
      </c>
    </row>
    <row r="13443" spans="3:13" x14ac:dyDescent="0.3">
      <c r="C13443">
        <v>-1823.9</v>
      </c>
      <c r="I13443" s="2">
        <v>-1914.37</v>
      </c>
      <c r="K13443" s="6">
        <v>-1834.55</v>
      </c>
      <c r="M13443" s="8">
        <v>-1782.4</v>
      </c>
    </row>
    <row r="13444" spans="3:13" x14ac:dyDescent="0.3">
      <c r="C13444">
        <v>-1823.9</v>
      </c>
      <c r="I13444" s="2">
        <v>-1914.55</v>
      </c>
      <c r="K13444" s="6">
        <v>-1834.25</v>
      </c>
      <c r="M13444" s="8">
        <v>-1783.6</v>
      </c>
    </row>
    <row r="13445" spans="3:13" x14ac:dyDescent="0.3">
      <c r="C13445">
        <v>-1823.55</v>
      </c>
      <c r="I13445" s="2">
        <v>-1914.37</v>
      </c>
      <c r="K13445" s="6">
        <v>-1834.13</v>
      </c>
      <c r="M13445" s="8">
        <v>-1784.08</v>
      </c>
    </row>
    <row r="13446" spans="3:13" x14ac:dyDescent="0.3">
      <c r="C13446">
        <v>-1823.55</v>
      </c>
      <c r="I13446" s="2">
        <v>-1914.07</v>
      </c>
      <c r="K13446" s="6">
        <v>-1835.03</v>
      </c>
      <c r="M13446" s="8">
        <v>-1783.6</v>
      </c>
    </row>
    <row r="13447" spans="3:13" x14ac:dyDescent="0.3">
      <c r="C13447">
        <v>-1824.47</v>
      </c>
      <c r="I13447" s="2">
        <v>-1913.77</v>
      </c>
      <c r="K13447" s="6">
        <v>-1836.23</v>
      </c>
      <c r="M13447" s="8">
        <v>-1783.6</v>
      </c>
    </row>
    <row r="13448" spans="3:13" x14ac:dyDescent="0.3">
      <c r="C13448">
        <v>-1825.73</v>
      </c>
      <c r="I13448" s="2">
        <v>-1913.59</v>
      </c>
      <c r="K13448" s="6">
        <v>-1836.84</v>
      </c>
      <c r="M13448" s="8">
        <v>-1783.9</v>
      </c>
    </row>
    <row r="13449" spans="3:13" x14ac:dyDescent="0.3">
      <c r="C13449">
        <v>-1826.65</v>
      </c>
      <c r="I13449" s="2">
        <v>-1913.29</v>
      </c>
      <c r="K13449" s="6">
        <v>-1836.54</v>
      </c>
      <c r="M13449" s="8">
        <v>-1783.3</v>
      </c>
    </row>
    <row r="13450" spans="3:13" x14ac:dyDescent="0.3">
      <c r="C13450">
        <v>-1826.31</v>
      </c>
      <c r="I13450" s="2">
        <v>-1913.59</v>
      </c>
      <c r="K13450" s="6">
        <v>-1835.45</v>
      </c>
      <c r="M13450" s="8">
        <v>-1782.82</v>
      </c>
    </row>
    <row r="13451" spans="3:13" x14ac:dyDescent="0.3">
      <c r="C13451">
        <v>-1825.39</v>
      </c>
      <c r="I13451" s="2">
        <v>-1914.67</v>
      </c>
      <c r="K13451" s="6">
        <v>-1834.43</v>
      </c>
      <c r="M13451" s="8">
        <v>-1783</v>
      </c>
    </row>
    <row r="13452" spans="3:13" x14ac:dyDescent="0.3">
      <c r="C13452">
        <v>-1824.01</v>
      </c>
      <c r="I13452" s="2">
        <v>-1915.57</v>
      </c>
      <c r="K13452" s="6">
        <v>-1832.87</v>
      </c>
      <c r="M13452" s="8">
        <v>-1783</v>
      </c>
    </row>
    <row r="13453" spans="3:13" x14ac:dyDescent="0.3">
      <c r="C13453">
        <v>-1822.35</v>
      </c>
      <c r="I13453" s="2">
        <v>-1916.53</v>
      </c>
      <c r="K13453" s="6">
        <v>-1831.79</v>
      </c>
      <c r="M13453" s="8">
        <v>-1782.52</v>
      </c>
    </row>
    <row r="13454" spans="3:13" x14ac:dyDescent="0.3">
      <c r="C13454">
        <v>-1821.89</v>
      </c>
      <c r="I13454" s="2">
        <v>-1916.53</v>
      </c>
      <c r="K13454" s="6">
        <v>-1832.45</v>
      </c>
      <c r="M13454" s="8">
        <v>-1782.82</v>
      </c>
    </row>
    <row r="13455" spans="3:13" x14ac:dyDescent="0.3">
      <c r="C13455">
        <v>-1822.98</v>
      </c>
      <c r="I13455" s="2">
        <v>-1915.15</v>
      </c>
      <c r="K13455" s="6">
        <v>-1833.47</v>
      </c>
      <c r="M13455" s="8">
        <v>-1784.2</v>
      </c>
    </row>
    <row r="13456" spans="3:13" x14ac:dyDescent="0.3">
      <c r="C13456">
        <v>-1823.73</v>
      </c>
      <c r="I13456" s="2">
        <v>-1913.29</v>
      </c>
      <c r="K13456" s="6">
        <v>-1833.47</v>
      </c>
      <c r="M13456" s="8">
        <v>-1784.99</v>
      </c>
    </row>
    <row r="13457" spans="3:13" x14ac:dyDescent="0.3">
      <c r="C13457">
        <v>-1823.44</v>
      </c>
      <c r="I13457" s="2">
        <v>-1912.39</v>
      </c>
      <c r="K13457" s="6">
        <v>-1833.35</v>
      </c>
      <c r="M13457" s="8">
        <v>-1785.11</v>
      </c>
    </row>
    <row r="13458" spans="3:13" x14ac:dyDescent="0.3">
      <c r="C13458">
        <v>-1823.44</v>
      </c>
      <c r="I13458" s="2">
        <v>-1912.39</v>
      </c>
      <c r="K13458" s="6">
        <v>-1833.47</v>
      </c>
      <c r="M13458" s="8">
        <v>-1785.29</v>
      </c>
    </row>
    <row r="13459" spans="3:13" x14ac:dyDescent="0.3">
      <c r="C13459">
        <v>-1823.44</v>
      </c>
      <c r="I13459" s="2">
        <v>-1912.87</v>
      </c>
      <c r="K13459" s="6">
        <v>-1833.77</v>
      </c>
      <c r="M13459" s="8">
        <v>-1784.81</v>
      </c>
    </row>
    <row r="13460" spans="3:13" x14ac:dyDescent="0.3">
      <c r="C13460">
        <v>-1823.44</v>
      </c>
      <c r="I13460" s="2">
        <v>-1913.77</v>
      </c>
      <c r="K13460" s="6">
        <v>-1833.95</v>
      </c>
      <c r="M13460" s="8">
        <v>-1784.39</v>
      </c>
    </row>
    <row r="13461" spans="3:13" x14ac:dyDescent="0.3">
      <c r="C13461">
        <v>-1824.01</v>
      </c>
      <c r="I13461" s="2">
        <v>-1914.55</v>
      </c>
      <c r="K13461" s="6">
        <v>-1833.35</v>
      </c>
      <c r="M13461" s="8">
        <v>-1784.39</v>
      </c>
    </row>
    <row r="13462" spans="3:13" x14ac:dyDescent="0.3">
      <c r="C13462">
        <v>-1823.1</v>
      </c>
      <c r="I13462" s="2">
        <v>-1914.85</v>
      </c>
      <c r="K13462" s="6">
        <v>-1832.27</v>
      </c>
      <c r="M13462" s="8">
        <v>-1784.51</v>
      </c>
    </row>
    <row r="13463" spans="3:13" x14ac:dyDescent="0.3">
      <c r="C13463">
        <v>-1821.72</v>
      </c>
      <c r="I13463" s="2">
        <v>-1914.67</v>
      </c>
      <c r="K13463" s="6">
        <v>-1832.45</v>
      </c>
      <c r="M13463" s="8">
        <v>-1784.08</v>
      </c>
    </row>
    <row r="13464" spans="3:13" x14ac:dyDescent="0.3">
      <c r="C13464">
        <v>-1821.72</v>
      </c>
      <c r="I13464" s="2">
        <v>-1914.67</v>
      </c>
      <c r="K13464" s="6">
        <v>-1833.35</v>
      </c>
      <c r="M13464" s="8">
        <v>-1783.9</v>
      </c>
    </row>
    <row r="13465" spans="3:13" x14ac:dyDescent="0.3">
      <c r="C13465">
        <v>-1821.61</v>
      </c>
      <c r="I13465" s="2">
        <v>-1914.37</v>
      </c>
      <c r="K13465" s="6">
        <v>-1833.95</v>
      </c>
      <c r="M13465" s="8">
        <v>-1784.51</v>
      </c>
    </row>
    <row r="13466" spans="3:13" x14ac:dyDescent="0.3">
      <c r="C13466">
        <v>-1821.61</v>
      </c>
      <c r="I13466" s="2">
        <v>-1913.29</v>
      </c>
      <c r="K13466" s="6">
        <v>-1834.55</v>
      </c>
      <c r="M13466" s="8">
        <v>-1785.89</v>
      </c>
    </row>
    <row r="13467" spans="3:13" x14ac:dyDescent="0.3">
      <c r="C13467">
        <v>-1822.81</v>
      </c>
      <c r="I13467" s="2">
        <v>-1912.21</v>
      </c>
      <c r="K13467" s="6">
        <v>-1835.03</v>
      </c>
      <c r="M13467" s="8">
        <v>-1787.27</v>
      </c>
    </row>
    <row r="13468" spans="3:13" x14ac:dyDescent="0.3">
      <c r="C13468">
        <v>-1824.19</v>
      </c>
      <c r="I13468" s="2">
        <v>-1911.79</v>
      </c>
      <c r="K13468" s="6">
        <v>-1835.45</v>
      </c>
      <c r="M13468" s="8">
        <v>-1786.79</v>
      </c>
    </row>
    <row r="13469" spans="3:13" x14ac:dyDescent="0.3">
      <c r="C13469">
        <v>-1824.82</v>
      </c>
      <c r="I13469" s="2">
        <v>-1911.61</v>
      </c>
      <c r="K13469" s="6">
        <v>-1835.33</v>
      </c>
      <c r="M13469" s="8">
        <v>-1785.41</v>
      </c>
    </row>
    <row r="13470" spans="3:13" x14ac:dyDescent="0.3">
      <c r="C13470">
        <v>-1824.64</v>
      </c>
      <c r="I13470" s="2">
        <v>-1912.21</v>
      </c>
      <c r="K13470" s="6">
        <v>-1835.15</v>
      </c>
      <c r="M13470" s="8">
        <v>-1783.9</v>
      </c>
    </row>
    <row r="13471" spans="3:13" x14ac:dyDescent="0.3">
      <c r="C13471">
        <v>-1824.47</v>
      </c>
      <c r="I13471" s="2">
        <v>-1913.47</v>
      </c>
      <c r="K13471" s="6">
        <v>-1834.55</v>
      </c>
      <c r="M13471" s="8">
        <v>-1782.4</v>
      </c>
    </row>
    <row r="13472" spans="3:13" x14ac:dyDescent="0.3">
      <c r="C13472">
        <v>-1824.36</v>
      </c>
      <c r="I13472" s="2">
        <v>-1914.19</v>
      </c>
      <c r="K13472" s="6">
        <v>-1834.13</v>
      </c>
      <c r="M13472" s="8">
        <v>-1782.04</v>
      </c>
    </row>
    <row r="13473" spans="3:13" x14ac:dyDescent="0.3">
      <c r="C13473">
        <v>-1824.36</v>
      </c>
      <c r="I13473" s="2">
        <v>-1914.19</v>
      </c>
      <c r="K13473" s="6">
        <v>-1834.43</v>
      </c>
      <c r="M13473" s="8">
        <v>-1783.12</v>
      </c>
    </row>
    <row r="13474" spans="3:13" x14ac:dyDescent="0.3">
      <c r="C13474">
        <v>-1824.82</v>
      </c>
      <c r="I13474" s="2">
        <v>-1914.55</v>
      </c>
      <c r="K13474" s="6">
        <v>-1834.25</v>
      </c>
      <c r="M13474" s="8">
        <v>-1783.9</v>
      </c>
    </row>
    <row r="13475" spans="3:13" x14ac:dyDescent="0.3">
      <c r="C13475">
        <v>-1824.47</v>
      </c>
      <c r="I13475" s="2">
        <v>-1914.67</v>
      </c>
      <c r="K13475" s="6">
        <v>-1833.95</v>
      </c>
      <c r="M13475" s="8">
        <v>-1784.08</v>
      </c>
    </row>
    <row r="13476" spans="3:13" x14ac:dyDescent="0.3">
      <c r="C13476">
        <v>-1823.73</v>
      </c>
      <c r="I13476" s="2">
        <v>-1914.19</v>
      </c>
      <c r="K13476" s="6">
        <v>-1834.25</v>
      </c>
      <c r="M13476" s="8">
        <v>-1783.9</v>
      </c>
    </row>
    <row r="13477" spans="3:13" x14ac:dyDescent="0.3">
      <c r="C13477">
        <v>-1823.73</v>
      </c>
      <c r="I13477" s="2">
        <v>-1914.07</v>
      </c>
      <c r="K13477" s="6">
        <v>-1836.84</v>
      </c>
      <c r="M13477" s="8">
        <v>-1783.72</v>
      </c>
    </row>
    <row r="13478" spans="3:13" x14ac:dyDescent="0.3">
      <c r="C13478">
        <v>-1825.1</v>
      </c>
      <c r="I13478" s="2">
        <v>-1914.07</v>
      </c>
      <c r="K13478" s="6">
        <v>-1839.9</v>
      </c>
      <c r="M13478" s="8">
        <v>-1783.72</v>
      </c>
    </row>
    <row r="13479" spans="3:13" x14ac:dyDescent="0.3">
      <c r="C13479">
        <v>-1826.94</v>
      </c>
      <c r="I13479" s="2">
        <v>-1913.59</v>
      </c>
      <c r="K13479" s="6">
        <v>-1839.3</v>
      </c>
      <c r="M13479" s="8">
        <v>-1783.72</v>
      </c>
    </row>
    <row r="13480" spans="3:13" x14ac:dyDescent="0.3">
      <c r="C13480">
        <v>-1827.11</v>
      </c>
      <c r="I13480" s="2">
        <v>-1913.47</v>
      </c>
      <c r="K13480" s="6">
        <v>-1836.42</v>
      </c>
      <c r="M13480" s="8">
        <v>-1783</v>
      </c>
    </row>
    <row r="13481" spans="3:13" x14ac:dyDescent="0.3">
      <c r="C13481">
        <v>-1825.73</v>
      </c>
      <c r="I13481" s="2">
        <v>-1914.19</v>
      </c>
      <c r="K13481" s="6">
        <v>-1834.43</v>
      </c>
      <c r="M13481" s="8">
        <v>-1783.3</v>
      </c>
    </row>
    <row r="13482" spans="3:13" x14ac:dyDescent="0.3">
      <c r="C13482">
        <v>-1823.9</v>
      </c>
      <c r="I13482" s="2">
        <v>-1915.57</v>
      </c>
      <c r="K13482" s="6">
        <v>-1833.17</v>
      </c>
      <c r="M13482" s="8">
        <v>-1783.42</v>
      </c>
    </row>
    <row r="13483" spans="3:13" x14ac:dyDescent="0.3">
      <c r="C13483">
        <v>-1822.64</v>
      </c>
      <c r="I13483" s="2">
        <v>-1916.53</v>
      </c>
      <c r="K13483" s="6">
        <v>-1832.27</v>
      </c>
      <c r="M13483" s="8">
        <v>-1783</v>
      </c>
    </row>
    <row r="13484" spans="3:13" x14ac:dyDescent="0.3">
      <c r="C13484">
        <v>-1822.18</v>
      </c>
      <c r="I13484" s="2">
        <v>-1916.05</v>
      </c>
      <c r="K13484" s="6">
        <v>-1832.57</v>
      </c>
      <c r="M13484" s="8">
        <v>-1783.6</v>
      </c>
    </row>
    <row r="13485" spans="3:13" x14ac:dyDescent="0.3">
      <c r="C13485">
        <v>-1822.64</v>
      </c>
      <c r="I13485" s="2">
        <v>-1914.55</v>
      </c>
      <c r="K13485" s="6">
        <v>-1833.65</v>
      </c>
      <c r="M13485" s="8">
        <v>-1784.2</v>
      </c>
    </row>
    <row r="13486" spans="3:13" x14ac:dyDescent="0.3">
      <c r="C13486">
        <v>-1823.73</v>
      </c>
      <c r="I13486" s="2">
        <v>-1913.47</v>
      </c>
      <c r="K13486" s="6">
        <v>-1833.77</v>
      </c>
      <c r="M13486" s="8">
        <v>-1784.69</v>
      </c>
    </row>
    <row r="13487" spans="3:13" x14ac:dyDescent="0.3">
      <c r="C13487">
        <v>-1823.9</v>
      </c>
      <c r="I13487" s="2">
        <v>-1912.21</v>
      </c>
      <c r="K13487" s="6">
        <v>-1833.77</v>
      </c>
      <c r="M13487" s="8">
        <v>-1785.11</v>
      </c>
    </row>
    <row r="13488" spans="3:13" x14ac:dyDescent="0.3">
      <c r="C13488">
        <v>-1823.9</v>
      </c>
      <c r="I13488" s="2">
        <v>-1911.61</v>
      </c>
      <c r="K13488" s="6">
        <v>-1833.77</v>
      </c>
      <c r="M13488" s="8">
        <v>-1785.11</v>
      </c>
    </row>
    <row r="13489" spans="3:13" x14ac:dyDescent="0.3">
      <c r="C13489">
        <v>-1823.73</v>
      </c>
      <c r="I13489" s="2">
        <v>-1912.39</v>
      </c>
      <c r="K13489" s="6">
        <v>-1833.95</v>
      </c>
      <c r="M13489" s="8">
        <v>-1784.69</v>
      </c>
    </row>
    <row r="13490" spans="3:13" x14ac:dyDescent="0.3">
      <c r="C13490">
        <v>-1823.44</v>
      </c>
      <c r="I13490" s="2">
        <v>-1913.47</v>
      </c>
      <c r="K13490" s="6">
        <v>-1834.13</v>
      </c>
      <c r="M13490" s="8">
        <v>-1784.51</v>
      </c>
    </row>
    <row r="13491" spans="3:13" x14ac:dyDescent="0.3">
      <c r="C13491">
        <v>-1823.55</v>
      </c>
      <c r="I13491" s="2">
        <v>-1914.67</v>
      </c>
      <c r="K13491" s="6">
        <v>-1833.17</v>
      </c>
      <c r="M13491" s="8">
        <v>-1784.51</v>
      </c>
    </row>
    <row r="13492" spans="3:13" x14ac:dyDescent="0.3">
      <c r="C13492">
        <v>-1823.1</v>
      </c>
      <c r="I13492" s="2">
        <v>-1914.97</v>
      </c>
      <c r="K13492" s="6">
        <v>-1832.87</v>
      </c>
      <c r="M13492" s="8">
        <v>-1784.51</v>
      </c>
    </row>
    <row r="13493" spans="3:13" x14ac:dyDescent="0.3">
      <c r="C13493">
        <v>-1822.06</v>
      </c>
      <c r="I13493" s="2">
        <v>-1914.07</v>
      </c>
      <c r="K13493" s="6">
        <v>-1833.05</v>
      </c>
      <c r="M13493" s="8">
        <v>-1784.51</v>
      </c>
    </row>
    <row r="13494" spans="3:13" x14ac:dyDescent="0.3">
      <c r="C13494">
        <v>-1821.61</v>
      </c>
      <c r="I13494" s="2">
        <v>-1913.89</v>
      </c>
      <c r="K13494" s="6">
        <v>-1833.05</v>
      </c>
      <c r="M13494" s="8">
        <v>-1784.51</v>
      </c>
    </row>
    <row r="13495" spans="3:13" x14ac:dyDescent="0.3">
      <c r="C13495">
        <v>-1821.72</v>
      </c>
      <c r="I13495" s="2">
        <v>-1913.77</v>
      </c>
      <c r="K13495" s="6">
        <v>-1833.65</v>
      </c>
      <c r="M13495" s="8">
        <v>-1785.29</v>
      </c>
    </row>
    <row r="13496" spans="3:13" x14ac:dyDescent="0.3">
      <c r="C13496">
        <v>-1822.06</v>
      </c>
      <c r="I13496" s="2">
        <v>-1912.87</v>
      </c>
      <c r="K13496" s="6">
        <v>-1834.43</v>
      </c>
      <c r="M13496" s="8">
        <v>-1786.19</v>
      </c>
    </row>
    <row r="13497" spans="3:13" x14ac:dyDescent="0.3">
      <c r="C13497">
        <v>-1822.98</v>
      </c>
      <c r="I13497" s="2">
        <v>-1911.91</v>
      </c>
      <c r="K13497" s="6">
        <v>-1834.85</v>
      </c>
      <c r="M13497" s="8">
        <v>-1786.79</v>
      </c>
    </row>
    <row r="13498" spans="3:13" x14ac:dyDescent="0.3">
      <c r="C13498">
        <v>-1823.73</v>
      </c>
      <c r="I13498" s="2">
        <v>-1911.61</v>
      </c>
      <c r="K13498" s="6">
        <v>-1835.75</v>
      </c>
      <c r="M13498" s="8">
        <v>-1786.97</v>
      </c>
    </row>
    <row r="13499" spans="3:13" x14ac:dyDescent="0.3">
      <c r="C13499">
        <v>-1824.01</v>
      </c>
      <c r="I13499" s="2">
        <v>-1912.09</v>
      </c>
      <c r="K13499" s="6">
        <v>-1836.11</v>
      </c>
      <c r="M13499" s="8">
        <v>-1785.77</v>
      </c>
    </row>
    <row r="13500" spans="3:13" x14ac:dyDescent="0.3">
      <c r="C13500">
        <v>-1824.64</v>
      </c>
      <c r="I13500" s="2">
        <v>-1913.17</v>
      </c>
      <c r="K13500" s="6">
        <v>-1835.03</v>
      </c>
      <c r="M13500" s="8">
        <v>-1783.72</v>
      </c>
    </row>
    <row r="13501" spans="3:13" x14ac:dyDescent="0.3">
      <c r="C13501">
        <v>-1824.47</v>
      </c>
      <c r="I13501" s="2">
        <v>-1914.37</v>
      </c>
      <c r="K13501" s="6">
        <v>-1834.43</v>
      </c>
      <c r="M13501" s="8">
        <v>-1782.7</v>
      </c>
    </row>
    <row r="13502" spans="3:13" x14ac:dyDescent="0.3">
      <c r="C13502">
        <v>-1823.73</v>
      </c>
      <c r="I13502" s="2">
        <v>-1915.15</v>
      </c>
      <c r="K13502" s="6">
        <v>-1834.55</v>
      </c>
      <c r="M13502" s="8">
        <v>-1782.22</v>
      </c>
    </row>
    <row r="13503" spans="3:13" x14ac:dyDescent="0.3">
      <c r="C13503">
        <v>-1823.9</v>
      </c>
      <c r="I13503" s="2">
        <v>-1915.15</v>
      </c>
      <c r="K13503" s="6">
        <v>-1834.55</v>
      </c>
      <c r="M13503" s="8">
        <v>-1782.52</v>
      </c>
    </row>
    <row r="13504" spans="3:13" x14ac:dyDescent="0.3">
      <c r="C13504">
        <v>-1824.19</v>
      </c>
      <c r="I13504" s="2">
        <v>-1914.85</v>
      </c>
      <c r="K13504" s="6">
        <v>-1834.25</v>
      </c>
      <c r="M13504" s="8">
        <v>-1783.9</v>
      </c>
    </row>
    <row r="13505" spans="3:13" x14ac:dyDescent="0.3">
      <c r="C13505">
        <v>-1823.73</v>
      </c>
      <c r="I13505" s="2">
        <v>-1914.37</v>
      </c>
      <c r="K13505" s="6">
        <v>-1834.25</v>
      </c>
      <c r="M13505" s="8">
        <v>-1785.29</v>
      </c>
    </row>
    <row r="13506" spans="3:13" x14ac:dyDescent="0.3">
      <c r="C13506">
        <v>-1823.9</v>
      </c>
      <c r="I13506" s="2">
        <v>-1914.07</v>
      </c>
      <c r="K13506" s="6">
        <v>-1834.73</v>
      </c>
      <c r="M13506" s="8">
        <v>-1785.11</v>
      </c>
    </row>
    <row r="13507" spans="3:13" x14ac:dyDescent="0.3">
      <c r="C13507">
        <v>-1824.19</v>
      </c>
      <c r="I13507" s="2">
        <v>-1913.29</v>
      </c>
      <c r="K13507" s="6">
        <v>-1835.45</v>
      </c>
      <c r="M13507" s="8">
        <v>-1784.99</v>
      </c>
    </row>
    <row r="13508" spans="3:13" x14ac:dyDescent="0.3">
      <c r="C13508">
        <v>-1824.82</v>
      </c>
      <c r="I13508" s="2">
        <v>-1913.47</v>
      </c>
      <c r="K13508" s="6">
        <v>-1836.72</v>
      </c>
      <c r="M13508" s="8">
        <v>-1785.41</v>
      </c>
    </row>
    <row r="13509" spans="3:13" x14ac:dyDescent="0.3">
      <c r="C13509">
        <v>-1826.31</v>
      </c>
      <c r="I13509" s="2">
        <v>-1914.07</v>
      </c>
      <c r="K13509" s="6">
        <v>-1836.84</v>
      </c>
      <c r="M13509" s="8">
        <v>-1784.2</v>
      </c>
    </row>
    <row r="13510" spans="3:13" x14ac:dyDescent="0.3">
      <c r="C13510">
        <v>-1827.11</v>
      </c>
      <c r="I13510" s="2">
        <v>-1913.77</v>
      </c>
      <c r="K13510" s="6">
        <v>-1835.75</v>
      </c>
      <c r="M13510" s="8">
        <v>-1783</v>
      </c>
    </row>
    <row r="13511" spans="3:13" x14ac:dyDescent="0.3">
      <c r="C13511">
        <v>-1826.02</v>
      </c>
      <c r="I13511" s="2">
        <v>-1914.37</v>
      </c>
      <c r="K13511" s="6">
        <v>-1834.13</v>
      </c>
      <c r="M13511" s="8">
        <v>-1782.82</v>
      </c>
    </row>
    <row r="13512" spans="3:13" x14ac:dyDescent="0.3">
      <c r="C13512">
        <v>-1824.19</v>
      </c>
      <c r="I13512" s="2">
        <v>-1915.75</v>
      </c>
      <c r="K13512" s="6">
        <v>-1832.57</v>
      </c>
      <c r="M13512" s="8">
        <v>-1783.3</v>
      </c>
    </row>
    <row r="13513" spans="3:13" x14ac:dyDescent="0.3">
      <c r="C13513">
        <v>-1822.06</v>
      </c>
      <c r="I13513" s="2">
        <v>-1916.53</v>
      </c>
      <c r="K13513" s="6">
        <v>-1832.27</v>
      </c>
      <c r="M13513" s="8">
        <v>-1783.42</v>
      </c>
    </row>
    <row r="13514" spans="3:13" x14ac:dyDescent="0.3">
      <c r="C13514">
        <v>-1821.15</v>
      </c>
      <c r="I13514" s="2">
        <v>-1916.17</v>
      </c>
      <c r="K13514" s="6">
        <v>-1833.35</v>
      </c>
      <c r="M13514" s="8">
        <v>-1783.72</v>
      </c>
    </row>
    <row r="13515" spans="3:13" x14ac:dyDescent="0.3">
      <c r="C13515">
        <v>-1822.64</v>
      </c>
      <c r="I13515" s="2">
        <v>-1914.85</v>
      </c>
      <c r="K13515" s="6">
        <v>-1833.95</v>
      </c>
      <c r="M13515" s="8">
        <v>-1784.39</v>
      </c>
    </row>
    <row r="13516" spans="3:13" x14ac:dyDescent="0.3">
      <c r="C13516">
        <v>-1823.9</v>
      </c>
      <c r="I13516" s="2">
        <v>-1913.59</v>
      </c>
      <c r="K13516" s="6">
        <v>-1833.77</v>
      </c>
      <c r="M13516" s="8">
        <v>-1785.11</v>
      </c>
    </row>
    <row r="13517" spans="3:13" x14ac:dyDescent="0.3">
      <c r="C13517">
        <v>-1823.55</v>
      </c>
      <c r="I13517" s="2">
        <v>-1912.69</v>
      </c>
      <c r="K13517" s="6">
        <v>-1833.65</v>
      </c>
      <c r="M13517" s="8">
        <v>-1785.29</v>
      </c>
    </row>
    <row r="13518" spans="3:13" x14ac:dyDescent="0.3">
      <c r="C13518">
        <v>-1823.55</v>
      </c>
      <c r="I13518" s="2">
        <v>-1911.61</v>
      </c>
      <c r="K13518" s="6">
        <v>-1833.47</v>
      </c>
      <c r="M13518" s="8">
        <v>-1785.41</v>
      </c>
    </row>
    <row r="13519" spans="3:13" x14ac:dyDescent="0.3">
      <c r="C13519">
        <v>-1823.44</v>
      </c>
      <c r="I13519" s="2">
        <v>-1911.61</v>
      </c>
      <c r="K13519" s="6">
        <v>-1833.35</v>
      </c>
      <c r="M13519" s="8">
        <v>-1785.29</v>
      </c>
    </row>
    <row r="13520" spans="3:13" x14ac:dyDescent="0.3">
      <c r="C13520">
        <v>-1823.27</v>
      </c>
      <c r="I13520" s="2">
        <v>-1913.47</v>
      </c>
      <c r="K13520" s="6">
        <v>-1833.77</v>
      </c>
      <c r="M13520" s="8">
        <v>-1784.51</v>
      </c>
    </row>
    <row r="13521" spans="3:13" x14ac:dyDescent="0.3">
      <c r="C13521">
        <v>-1823.9</v>
      </c>
      <c r="I13521" s="2">
        <v>-1914.97</v>
      </c>
      <c r="K13521" s="6">
        <v>-1833.17</v>
      </c>
      <c r="M13521" s="8">
        <v>-1783.9</v>
      </c>
    </row>
    <row r="13522" spans="3:13" x14ac:dyDescent="0.3">
      <c r="C13522">
        <v>-1823.9</v>
      </c>
      <c r="I13522" s="2">
        <v>-1914.67</v>
      </c>
      <c r="K13522" s="6">
        <v>-1831.97</v>
      </c>
      <c r="M13522" s="8">
        <v>-1784.2</v>
      </c>
    </row>
    <row r="13523" spans="3:13" x14ac:dyDescent="0.3">
      <c r="C13523">
        <v>-1822.52</v>
      </c>
      <c r="I13523" s="2">
        <v>-1914.97</v>
      </c>
      <c r="K13523" s="6">
        <v>-1831.97</v>
      </c>
      <c r="M13523" s="8">
        <v>-1785.59</v>
      </c>
    </row>
    <row r="13524" spans="3:13" x14ac:dyDescent="0.3">
      <c r="C13524">
        <v>-1821.43</v>
      </c>
      <c r="I13524" s="2">
        <v>-1916.17</v>
      </c>
      <c r="K13524" s="6">
        <v>-1833.05</v>
      </c>
      <c r="M13524" s="8">
        <v>-1787.27</v>
      </c>
    </row>
    <row r="13525" spans="3:13" x14ac:dyDescent="0.3">
      <c r="C13525">
        <v>-1821.15</v>
      </c>
      <c r="I13525" s="2">
        <v>-1914.97</v>
      </c>
      <c r="K13525" s="6">
        <v>-1833.77</v>
      </c>
      <c r="M13525" s="8">
        <v>-1787.27</v>
      </c>
    </row>
    <row r="13526" spans="3:13" x14ac:dyDescent="0.3">
      <c r="C13526">
        <v>-1821.43</v>
      </c>
      <c r="I13526" s="2">
        <v>-1912.39</v>
      </c>
      <c r="K13526" s="6">
        <v>-1834.25</v>
      </c>
      <c r="M13526" s="8">
        <v>-1786.49</v>
      </c>
    </row>
    <row r="13527" spans="3:13" x14ac:dyDescent="0.3">
      <c r="C13527">
        <v>-1822.81</v>
      </c>
      <c r="I13527" s="2">
        <v>-1911.79</v>
      </c>
      <c r="K13527" s="6">
        <v>-1834.55</v>
      </c>
      <c r="M13527" s="8">
        <v>-1786.67</v>
      </c>
    </row>
    <row r="13528" spans="3:13" x14ac:dyDescent="0.3">
      <c r="C13528">
        <v>-1824.01</v>
      </c>
      <c r="I13528" s="2">
        <v>-1912.09</v>
      </c>
      <c r="K13528" s="6">
        <v>-1834.73</v>
      </c>
      <c r="M13528" s="8">
        <v>-1786.19</v>
      </c>
    </row>
    <row r="13529" spans="3:13" x14ac:dyDescent="0.3">
      <c r="C13529">
        <v>-1824.36</v>
      </c>
      <c r="I13529" s="2">
        <v>-1912.09</v>
      </c>
      <c r="K13529" s="6">
        <v>-1834.85</v>
      </c>
      <c r="M13529" s="8">
        <v>-1784.99</v>
      </c>
    </row>
    <row r="13530" spans="3:13" x14ac:dyDescent="0.3">
      <c r="C13530">
        <v>-1824.47</v>
      </c>
      <c r="I13530" s="2">
        <v>-1912.51</v>
      </c>
      <c r="K13530" s="6">
        <v>-1835.33</v>
      </c>
      <c r="M13530" s="8">
        <v>-1784.08</v>
      </c>
    </row>
    <row r="13531" spans="3:13" x14ac:dyDescent="0.3">
      <c r="C13531">
        <v>-1824.36</v>
      </c>
      <c r="I13531" s="2">
        <v>-1913.59</v>
      </c>
      <c r="K13531" s="6">
        <v>-1835.03</v>
      </c>
      <c r="M13531" s="8">
        <v>-1782.82</v>
      </c>
    </row>
    <row r="13532" spans="3:13" x14ac:dyDescent="0.3">
      <c r="C13532">
        <v>-1823.9</v>
      </c>
      <c r="I13532" s="2">
        <v>-1914.55</v>
      </c>
      <c r="K13532" s="6">
        <v>-1834.73</v>
      </c>
      <c r="M13532" s="8">
        <v>-1782.04</v>
      </c>
    </row>
    <row r="13533" spans="3:13" x14ac:dyDescent="0.3">
      <c r="C13533">
        <v>-1823.44</v>
      </c>
      <c r="I13533" s="2">
        <v>-1915.15</v>
      </c>
      <c r="K13533" s="6">
        <v>-1835.15</v>
      </c>
      <c r="M13533" s="8">
        <v>-1783.12</v>
      </c>
    </row>
    <row r="13534" spans="3:13" x14ac:dyDescent="0.3">
      <c r="C13534">
        <v>-1823.27</v>
      </c>
      <c r="I13534" s="2">
        <v>-1914.97</v>
      </c>
      <c r="K13534" s="6">
        <v>-1834.85</v>
      </c>
      <c r="M13534" s="8">
        <v>-1784.2</v>
      </c>
    </row>
    <row r="13535" spans="3:13" x14ac:dyDescent="0.3">
      <c r="C13535">
        <v>-1823.73</v>
      </c>
      <c r="I13535" s="2">
        <v>-1914.19</v>
      </c>
      <c r="K13535" s="6">
        <v>-1834.25</v>
      </c>
      <c r="M13535" s="8">
        <v>-1783.6</v>
      </c>
    </row>
    <row r="13536" spans="3:13" x14ac:dyDescent="0.3">
      <c r="C13536">
        <v>-1824.01</v>
      </c>
      <c r="I13536" s="2">
        <v>-1914.37</v>
      </c>
      <c r="K13536" s="6">
        <v>-1834.73</v>
      </c>
      <c r="M13536" s="8">
        <v>-1783.3</v>
      </c>
    </row>
    <row r="13537" spans="3:13" x14ac:dyDescent="0.3">
      <c r="C13537">
        <v>-1824.01</v>
      </c>
      <c r="I13537" s="2">
        <v>-1915.15</v>
      </c>
      <c r="K13537" s="6">
        <v>-1836.11</v>
      </c>
      <c r="M13537" s="8">
        <v>-1783.9</v>
      </c>
    </row>
    <row r="13538" spans="3:13" x14ac:dyDescent="0.3">
      <c r="C13538">
        <v>-1824.93</v>
      </c>
      <c r="I13538" s="2">
        <v>-1915.15</v>
      </c>
      <c r="K13538" s="6">
        <v>-1837.02</v>
      </c>
      <c r="M13538" s="8">
        <v>-1783.9</v>
      </c>
    </row>
    <row r="13539" spans="3:13" x14ac:dyDescent="0.3">
      <c r="C13539">
        <v>-1826.02</v>
      </c>
      <c r="I13539" s="2">
        <v>-1914.67</v>
      </c>
      <c r="K13539" s="6">
        <v>-1836.72</v>
      </c>
      <c r="M13539" s="8">
        <v>-1783.3</v>
      </c>
    </row>
    <row r="13540" spans="3:13" x14ac:dyDescent="0.3">
      <c r="C13540">
        <v>-1826.19</v>
      </c>
      <c r="I13540" s="2">
        <v>-1914.55</v>
      </c>
      <c r="K13540" s="6">
        <v>-1835.63</v>
      </c>
      <c r="M13540" s="8">
        <v>-1782.7</v>
      </c>
    </row>
    <row r="13541" spans="3:13" x14ac:dyDescent="0.3">
      <c r="C13541">
        <v>-1825.39</v>
      </c>
      <c r="I13541" s="2">
        <v>-1914.85</v>
      </c>
      <c r="K13541" s="6">
        <v>-1834.25</v>
      </c>
      <c r="M13541" s="8">
        <v>-1782.82</v>
      </c>
    </row>
    <row r="13542" spans="3:13" x14ac:dyDescent="0.3">
      <c r="C13542">
        <v>-1824.19</v>
      </c>
      <c r="I13542" s="2">
        <v>-1915.75</v>
      </c>
      <c r="K13542" s="6">
        <v>-1833.05</v>
      </c>
      <c r="M13542" s="8">
        <v>-1783.3</v>
      </c>
    </row>
    <row r="13543" spans="3:13" x14ac:dyDescent="0.3">
      <c r="C13543">
        <v>-1822.81</v>
      </c>
      <c r="I13543" s="2">
        <v>-1916.53</v>
      </c>
      <c r="K13543" s="6">
        <v>-1831.97</v>
      </c>
      <c r="M13543" s="8">
        <v>-1783.72</v>
      </c>
    </row>
    <row r="13544" spans="3:13" x14ac:dyDescent="0.3">
      <c r="C13544">
        <v>-1821.72</v>
      </c>
      <c r="I13544" s="2">
        <v>-1915.87</v>
      </c>
      <c r="K13544" s="6">
        <v>-1832.27</v>
      </c>
      <c r="M13544" s="8">
        <v>-1784.39</v>
      </c>
    </row>
    <row r="13545" spans="3:13" x14ac:dyDescent="0.3">
      <c r="C13545">
        <v>-1821.89</v>
      </c>
      <c r="I13545" s="2">
        <v>-1914.55</v>
      </c>
      <c r="K13545" s="6">
        <v>-1833.47</v>
      </c>
      <c r="M13545" s="8">
        <v>-1784.51</v>
      </c>
    </row>
    <row r="13546" spans="3:13" x14ac:dyDescent="0.3">
      <c r="C13546">
        <v>-1822.81</v>
      </c>
      <c r="I13546" s="2">
        <v>-1913.29</v>
      </c>
      <c r="K13546" s="6">
        <v>-1833.95</v>
      </c>
      <c r="M13546" s="8">
        <v>-1785.59</v>
      </c>
    </row>
    <row r="13547" spans="3:13" x14ac:dyDescent="0.3">
      <c r="C13547">
        <v>-1823.55</v>
      </c>
      <c r="I13547" s="2">
        <v>-1912.21</v>
      </c>
      <c r="K13547" s="6">
        <v>-1833.95</v>
      </c>
      <c r="M13547" s="8">
        <v>-1786.37</v>
      </c>
    </row>
    <row r="13548" spans="3:13" x14ac:dyDescent="0.3">
      <c r="C13548">
        <v>-1823.73</v>
      </c>
      <c r="I13548" s="2">
        <v>-1911.61</v>
      </c>
      <c r="K13548" s="6">
        <v>-1833.65</v>
      </c>
      <c r="M13548" s="8">
        <v>-1785.11</v>
      </c>
    </row>
    <row r="13549" spans="3:13" x14ac:dyDescent="0.3">
      <c r="C13549">
        <v>-1823.44</v>
      </c>
      <c r="I13549" s="2">
        <v>-1912.09</v>
      </c>
      <c r="K13549" s="6">
        <v>-1833.65</v>
      </c>
      <c r="M13549" s="8">
        <v>-1784.51</v>
      </c>
    </row>
    <row r="13550" spans="3:13" x14ac:dyDescent="0.3">
      <c r="C13550">
        <v>-1823.1</v>
      </c>
      <c r="I13550" s="2">
        <v>-1912.87</v>
      </c>
      <c r="K13550" s="6">
        <v>-1833.65</v>
      </c>
      <c r="M13550" s="8">
        <v>-1784.51</v>
      </c>
    </row>
    <row r="13551" spans="3:13" x14ac:dyDescent="0.3">
      <c r="C13551">
        <v>-1823.27</v>
      </c>
      <c r="I13551" s="2">
        <v>-1914.07</v>
      </c>
      <c r="K13551" s="6">
        <v>-1832.75</v>
      </c>
      <c r="M13551" s="8">
        <v>-1784.39</v>
      </c>
    </row>
    <row r="13552" spans="3:13" x14ac:dyDescent="0.3">
      <c r="C13552">
        <v>-1823.1</v>
      </c>
      <c r="I13552" s="2">
        <v>-1914.85</v>
      </c>
      <c r="K13552" s="6">
        <v>-1832.09</v>
      </c>
      <c r="M13552" s="8">
        <v>-1784.39</v>
      </c>
    </row>
    <row r="13553" spans="3:13" x14ac:dyDescent="0.3">
      <c r="C13553">
        <v>-1822.06</v>
      </c>
      <c r="I13553" s="2">
        <v>-1913.77</v>
      </c>
      <c r="K13553" s="6">
        <v>-1832.09</v>
      </c>
      <c r="M13553" s="8">
        <v>-1784.69</v>
      </c>
    </row>
    <row r="13554" spans="3:13" x14ac:dyDescent="0.3">
      <c r="C13554">
        <v>-1821.89</v>
      </c>
      <c r="I13554" s="2">
        <v>-1913.47</v>
      </c>
      <c r="K13554" s="6">
        <v>-1832.75</v>
      </c>
      <c r="M13554" s="8">
        <v>-1784.81</v>
      </c>
    </row>
    <row r="13555" spans="3:13" x14ac:dyDescent="0.3">
      <c r="C13555">
        <v>-1822.64</v>
      </c>
      <c r="I13555" s="2">
        <v>-1913.47</v>
      </c>
      <c r="K13555" s="6">
        <v>-1833.65</v>
      </c>
      <c r="M13555" s="8">
        <v>-1785.41</v>
      </c>
    </row>
    <row r="13556" spans="3:13" x14ac:dyDescent="0.3">
      <c r="C13556">
        <v>-1823.27</v>
      </c>
      <c r="I13556" s="2">
        <v>-1912.51</v>
      </c>
      <c r="K13556" s="6">
        <v>-1834.25</v>
      </c>
      <c r="M13556" s="8">
        <v>-1786.37</v>
      </c>
    </row>
    <row r="13557" spans="3:13" x14ac:dyDescent="0.3">
      <c r="C13557">
        <v>-1824.01</v>
      </c>
      <c r="I13557" s="2">
        <v>-1912.09</v>
      </c>
      <c r="K13557" s="6">
        <v>-1834.55</v>
      </c>
      <c r="M13557" s="8">
        <v>-1787.27</v>
      </c>
    </row>
    <row r="13558" spans="3:13" x14ac:dyDescent="0.3">
      <c r="C13558">
        <v>-1824.93</v>
      </c>
      <c r="I13558" s="2">
        <v>-1911.91</v>
      </c>
      <c r="K13558" s="6">
        <v>-1835.15</v>
      </c>
      <c r="M13558" s="8">
        <v>-1786.67</v>
      </c>
    </row>
    <row r="13559" spans="3:13" x14ac:dyDescent="0.3">
      <c r="C13559">
        <v>-1824.82</v>
      </c>
      <c r="I13559" s="2">
        <v>-1911.31</v>
      </c>
      <c r="K13559" s="6">
        <v>-1835.15</v>
      </c>
      <c r="M13559" s="8">
        <v>-1785.11</v>
      </c>
    </row>
    <row r="13560" spans="3:13" x14ac:dyDescent="0.3">
      <c r="C13560">
        <v>-1824.82</v>
      </c>
      <c r="I13560" s="2">
        <v>-1912.21</v>
      </c>
      <c r="K13560" s="6">
        <v>-1834.73</v>
      </c>
      <c r="M13560" s="8">
        <v>-1783.9</v>
      </c>
    </row>
    <row r="13561" spans="3:13" x14ac:dyDescent="0.3">
      <c r="C13561">
        <v>-1824.64</v>
      </c>
      <c r="I13561" s="2">
        <v>-1913.89</v>
      </c>
      <c r="K13561" s="6">
        <v>-1834.55</v>
      </c>
      <c r="M13561" s="8">
        <v>-1783.3</v>
      </c>
    </row>
    <row r="13562" spans="3:13" x14ac:dyDescent="0.3">
      <c r="C13562">
        <v>-1824.64</v>
      </c>
      <c r="I13562" s="2">
        <v>-1914.85</v>
      </c>
      <c r="K13562" s="6">
        <v>-1834.55</v>
      </c>
      <c r="M13562" s="8">
        <v>-1782.7</v>
      </c>
    </row>
    <row r="13563" spans="3:13" x14ac:dyDescent="0.3">
      <c r="C13563">
        <v>-1825.1</v>
      </c>
      <c r="I13563" s="2">
        <v>-1915.45</v>
      </c>
      <c r="K13563" s="6">
        <v>-1834.13</v>
      </c>
      <c r="M13563" s="8">
        <v>-1782.7</v>
      </c>
    </row>
    <row r="13564" spans="3:13" x14ac:dyDescent="0.3">
      <c r="C13564">
        <v>-1824.47</v>
      </c>
      <c r="I13564" s="2">
        <v>-1915.27</v>
      </c>
      <c r="K13564" s="6">
        <v>-1833.77</v>
      </c>
      <c r="M13564" s="8">
        <v>-1783.42</v>
      </c>
    </row>
    <row r="13565" spans="3:13" x14ac:dyDescent="0.3">
      <c r="C13565">
        <v>-1823.55</v>
      </c>
      <c r="I13565" s="2">
        <v>-1914.97</v>
      </c>
      <c r="K13565" s="6">
        <v>-1834.25</v>
      </c>
      <c r="M13565" s="8">
        <v>-1783.9</v>
      </c>
    </row>
    <row r="13566" spans="3:13" x14ac:dyDescent="0.3">
      <c r="C13566">
        <v>-1823.55</v>
      </c>
      <c r="I13566" s="2">
        <v>-1914.55</v>
      </c>
      <c r="K13566" s="6">
        <v>-1835.45</v>
      </c>
      <c r="M13566" s="8">
        <v>-1783.9</v>
      </c>
    </row>
    <row r="13567" spans="3:13" x14ac:dyDescent="0.3">
      <c r="C13567">
        <v>-1824.47</v>
      </c>
      <c r="I13567" s="2">
        <v>-1913.89</v>
      </c>
      <c r="K13567" s="6">
        <v>-1837.14</v>
      </c>
      <c r="M13567" s="8">
        <v>-1783.9</v>
      </c>
    </row>
    <row r="13568" spans="3:13" x14ac:dyDescent="0.3">
      <c r="C13568">
        <v>-1825.73</v>
      </c>
      <c r="I13568" s="2">
        <v>-1914.19</v>
      </c>
      <c r="K13568" s="6">
        <v>-1838.22</v>
      </c>
      <c r="M13568" s="8">
        <v>-1783.9</v>
      </c>
    </row>
    <row r="13569" spans="3:13" x14ac:dyDescent="0.3">
      <c r="C13569">
        <v>-1826.76</v>
      </c>
      <c r="I13569" s="2">
        <v>-1914.37</v>
      </c>
      <c r="K13569" s="6">
        <v>-1837.92</v>
      </c>
      <c r="M13569" s="8">
        <v>-1783.6</v>
      </c>
    </row>
    <row r="13570" spans="3:13" x14ac:dyDescent="0.3">
      <c r="C13570">
        <v>-1827.11</v>
      </c>
      <c r="I13570" s="2">
        <v>-1913.89</v>
      </c>
      <c r="K13570" s="6">
        <v>-1836.42</v>
      </c>
      <c r="M13570" s="8">
        <v>-1782.7</v>
      </c>
    </row>
    <row r="13571" spans="3:13" x14ac:dyDescent="0.3">
      <c r="C13571">
        <v>-1825.73</v>
      </c>
      <c r="I13571" s="2">
        <v>-1914.37</v>
      </c>
      <c r="K13571" s="6">
        <v>-1833.95</v>
      </c>
      <c r="M13571" s="8">
        <v>-1782.22</v>
      </c>
    </row>
    <row r="13572" spans="3:13" x14ac:dyDescent="0.3">
      <c r="C13572">
        <v>-1824.01</v>
      </c>
      <c r="I13572" s="2">
        <v>-1915.57</v>
      </c>
      <c r="K13572" s="6">
        <v>-1832.75</v>
      </c>
      <c r="M13572" s="8">
        <v>-1782.7</v>
      </c>
    </row>
    <row r="13573" spans="3:13" x14ac:dyDescent="0.3">
      <c r="C13573">
        <v>-1822.98</v>
      </c>
      <c r="I13573" s="2">
        <v>-1916.17</v>
      </c>
      <c r="K13573" s="6">
        <v>-1832.75</v>
      </c>
      <c r="M13573" s="8">
        <v>-1783.3</v>
      </c>
    </row>
    <row r="13574" spans="3:13" x14ac:dyDescent="0.3">
      <c r="C13574">
        <v>-1822.18</v>
      </c>
      <c r="I13574" s="2">
        <v>-1915.87</v>
      </c>
      <c r="K13574" s="6">
        <v>-1832.75</v>
      </c>
      <c r="M13574" s="8">
        <v>-1783.72</v>
      </c>
    </row>
    <row r="13575" spans="3:13" x14ac:dyDescent="0.3">
      <c r="C13575">
        <v>-1822.64</v>
      </c>
      <c r="I13575" s="2">
        <v>-1914.55</v>
      </c>
      <c r="K13575" s="6">
        <v>-1832.87</v>
      </c>
      <c r="M13575" s="8">
        <v>-1784.39</v>
      </c>
    </row>
    <row r="13576" spans="3:13" x14ac:dyDescent="0.3">
      <c r="C13576">
        <v>-1824.19</v>
      </c>
      <c r="I13576" s="2">
        <v>-1913.29</v>
      </c>
      <c r="K13576" s="6">
        <v>-1833.35</v>
      </c>
      <c r="M13576" s="8">
        <v>-1784.51</v>
      </c>
    </row>
    <row r="13577" spans="3:13" x14ac:dyDescent="0.3">
      <c r="C13577">
        <v>-1823.73</v>
      </c>
      <c r="I13577" s="2">
        <v>-1912.21</v>
      </c>
      <c r="K13577" s="6">
        <v>-1834.13</v>
      </c>
      <c r="M13577" s="8">
        <v>-1784.99</v>
      </c>
    </row>
    <row r="13578" spans="3:13" x14ac:dyDescent="0.3">
      <c r="C13578">
        <v>-1823.55</v>
      </c>
      <c r="I13578" s="2">
        <v>-1911.91</v>
      </c>
      <c r="K13578" s="6">
        <v>-1834.13</v>
      </c>
      <c r="M13578" s="8">
        <v>-1785.89</v>
      </c>
    </row>
    <row r="13579" spans="3:13" x14ac:dyDescent="0.3">
      <c r="C13579">
        <v>-1824.19</v>
      </c>
      <c r="I13579" s="2">
        <v>-1912.39</v>
      </c>
      <c r="K13579" s="6">
        <v>-1834.13</v>
      </c>
      <c r="M13579" s="8">
        <v>-1786.07</v>
      </c>
    </row>
    <row r="13580" spans="3:13" x14ac:dyDescent="0.3">
      <c r="C13580">
        <v>-1823.9</v>
      </c>
      <c r="I13580" s="2">
        <v>-1912.87</v>
      </c>
      <c r="K13580" s="6">
        <v>-1833.95</v>
      </c>
      <c r="M13580" s="8">
        <v>-1785.77</v>
      </c>
    </row>
    <row r="13581" spans="3:13" x14ac:dyDescent="0.3">
      <c r="C13581">
        <v>-1823.55</v>
      </c>
      <c r="I13581" s="2">
        <v>-1913.89</v>
      </c>
      <c r="K13581" s="6">
        <v>-1832.87</v>
      </c>
      <c r="M13581" s="8">
        <v>-1785.11</v>
      </c>
    </row>
    <row r="13582" spans="3:13" x14ac:dyDescent="0.3">
      <c r="C13582">
        <v>-1822.98</v>
      </c>
      <c r="I13582" s="2">
        <v>-1914.19</v>
      </c>
      <c r="K13582" s="6">
        <v>-1832.27</v>
      </c>
      <c r="M13582" s="8">
        <v>-1784.81</v>
      </c>
    </row>
    <row r="13583" spans="3:13" x14ac:dyDescent="0.3">
      <c r="C13583">
        <v>-1821.89</v>
      </c>
      <c r="I13583" s="2">
        <v>-1913.77</v>
      </c>
      <c r="K13583" s="6">
        <v>-1832.09</v>
      </c>
      <c r="M13583" s="8">
        <v>-1784.81</v>
      </c>
    </row>
    <row r="13584" spans="3:13" x14ac:dyDescent="0.3">
      <c r="C13584">
        <v>-1821.26</v>
      </c>
      <c r="I13584" s="2">
        <v>-1913.77</v>
      </c>
      <c r="K13584" s="6">
        <v>-1832.87</v>
      </c>
      <c r="M13584" s="8">
        <v>-1784.39</v>
      </c>
    </row>
    <row r="13585" spans="3:13" x14ac:dyDescent="0.3">
      <c r="C13585">
        <v>-1821.61</v>
      </c>
      <c r="I13585" s="2">
        <v>-1913.47</v>
      </c>
      <c r="K13585" s="6">
        <v>-1834.43</v>
      </c>
      <c r="M13585" s="8">
        <v>-1784.81</v>
      </c>
    </row>
    <row r="13586" spans="3:13" x14ac:dyDescent="0.3">
      <c r="C13586">
        <v>-1822.06</v>
      </c>
      <c r="I13586" s="2">
        <v>-1912.51</v>
      </c>
      <c r="K13586" s="6">
        <v>-1835.03</v>
      </c>
      <c r="M13586" s="8">
        <v>-1786.79</v>
      </c>
    </row>
    <row r="13587" spans="3:13" x14ac:dyDescent="0.3">
      <c r="C13587">
        <v>-1822.64</v>
      </c>
      <c r="I13587" s="2">
        <v>-1911.91</v>
      </c>
      <c r="K13587" s="6">
        <v>-1834.55</v>
      </c>
      <c r="M13587" s="8">
        <v>-1787.39</v>
      </c>
    </row>
    <row r="13588" spans="3:13" x14ac:dyDescent="0.3">
      <c r="C13588">
        <v>-1823.9</v>
      </c>
      <c r="I13588" s="2">
        <v>-1911.61</v>
      </c>
      <c r="K13588" s="6">
        <v>-1835.15</v>
      </c>
      <c r="M13588" s="8">
        <v>-1786.49</v>
      </c>
    </row>
    <row r="13589" spans="3:13" x14ac:dyDescent="0.3">
      <c r="C13589">
        <v>-1824.36</v>
      </c>
      <c r="I13589" s="2">
        <v>-1911.91</v>
      </c>
      <c r="K13589" s="6">
        <v>-1835.63</v>
      </c>
      <c r="M13589" s="8">
        <v>-1785.11</v>
      </c>
    </row>
    <row r="13590" spans="3:13" x14ac:dyDescent="0.3">
      <c r="C13590">
        <v>-1824.36</v>
      </c>
      <c r="I13590" s="2">
        <v>-1912.69</v>
      </c>
      <c r="K13590" s="6">
        <v>-1834.73</v>
      </c>
      <c r="M13590" s="8">
        <v>-1783.3</v>
      </c>
    </row>
    <row r="13591" spans="3:13" x14ac:dyDescent="0.3">
      <c r="C13591">
        <v>-1824.47</v>
      </c>
      <c r="I13591" s="2">
        <v>-1913.47</v>
      </c>
      <c r="K13591" s="6">
        <v>-1834.25</v>
      </c>
      <c r="M13591" s="8">
        <v>-1782.22</v>
      </c>
    </row>
    <row r="13592" spans="3:13" x14ac:dyDescent="0.3">
      <c r="C13592">
        <v>-1824.47</v>
      </c>
      <c r="I13592" s="2">
        <v>-1913.89</v>
      </c>
      <c r="K13592" s="6">
        <v>-1834.43</v>
      </c>
      <c r="M13592" s="8">
        <v>-1782.7</v>
      </c>
    </row>
    <row r="13593" spans="3:13" x14ac:dyDescent="0.3">
      <c r="C13593">
        <v>-1824.36</v>
      </c>
      <c r="I13593" s="2">
        <v>-1914.37</v>
      </c>
      <c r="K13593" s="6">
        <v>-1834.13</v>
      </c>
      <c r="M13593" s="8">
        <v>-1782.82</v>
      </c>
    </row>
    <row r="13594" spans="3:13" x14ac:dyDescent="0.3">
      <c r="C13594">
        <v>-1824.64</v>
      </c>
      <c r="I13594" s="2">
        <v>-1914.55</v>
      </c>
      <c r="K13594" s="6">
        <v>-1834.13</v>
      </c>
      <c r="M13594" s="8">
        <v>-1783.3</v>
      </c>
    </row>
    <row r="13595" spans="3:13" x14ac:dyDescent="0.3">
      <c r="C13595">
        <v>-1824.47</v>
      </c>
      <c r="I13595" s="2">
        <v>-1914.37</v>
      </c>
      <c r="K13595" s="6">
        <v>-1834.85</v>
      </c>
      <c r="M13595" s="8">
        <v>-1783.9</v>
      </c>
    </row>
    <row r="13596" spans="3:13" x14ac:dyDescent="0.3">
      <c r="C13596">
        <v>-1823.55</v>
      </c>
      <c r="I13596" s="2">
        <v>-1913.77</v>
      </c>
      <c r="K13596" s="6">
        <v>-1835.45</v>
      </c>
      <c r="M13596" s="8">
        <v>-1783.72</v>
      </c>
    </row>
    <row r="13597" spans="3:13" x14ac:dyDescent="0.3">
      <c r="C13597">
        <v>-1824.01</v>
      </c>
      <c r="I13597" s="2">
        <v>-1913.77</v>
      </c>
      <c r="K13597" s="6">
        <v>-1835.93</v>
      </c>
      <c r="M13597" s="8">
        <v>-1783.72</v>
      </c>
    </row>
    <row r="13598" spans="3:13" x14ac:dyDescent="0.3">
      <c r="C13598">
        <v>-1825.1</v>
      </c>
      <c r="I13598" s="2">
        <v>-1914.07</v>
      </c>
      <c r="K13598" s="6">
        <v>-1836.84</v>
      </c>
      <c r="M13598" s="8">
        <v>-1784.2</v>
      </c>
    </row>
    <row r="13599" spans="3:13" x14ac:dyDescent="0.3">
      <c r="C13599">
        <v>-1826.02</v>
      </c>
      <c r="I13599" s="2">
        <v>-1913.89</v>
      </c>
      <c r="K13599" s="6">
        <v>-1837.02</v>
      </c>
      <c r="M13599" s="8">
        <v>-1783.72</v>
      </c>
    </row>
    <row r="13600" spans="3:13" x14ac:dyDescent="0.3">
      <c r="C13600">
        <v>-1826.65</v>
      </c>
      <c r="I13600" s="2">
        <v>-1914.07</v>
      </c>
      <c r="K13600" s="6">
        <v>-1835.75</v>
      </c>
      <c r="M13600" s="8">
        <v>-1783</v>
      </c>
    </row>
    <row r="13601" spans="3:13" x14ac:dyDescent="0.3">
      <c r="C13601">
        <v>-1825.56</v>
      </c>
      <c r="I13601" s="2">
        <v>-1914.85</v>
      </c>
      <c r="K13601" s="6">
        <v>-1834.25</v>
      </c>
      <c r="M13601" s="8">
        <v>-1783.3</v>
      </c>
    </row>
    <row r="13602" spans="3:13" x14ac:dyDescent="0.3">
      <c r="C13602">
        <v>-1823.55</v>
      </c>
      <c r="I13602" s="2">
        <v>-1916.05</v>
      </c>
      <c r="K13602" s="6">
        <v>-1832.75</v>
      </c>
      <c r="M13602" s="8">
        <v>-1783.42</v>
      </c>
    </row>
    <row r="13603" spans="3:13" x14ac:dyDescent="0.3">
      <c r="C13603">
        <v>-1821.89</v>
      </c>
      <c r="I13603" s="2">
        <v>-1916.53</v>
      </c>
      <c r="K13603" s="6">
        <v>-1832.27</v>
      </c>
      <c r="M13603" s="8">
        <v>-1783</v>
      </c>
    </row>
    <row r="13604" spans="3:13" x14ac:dyDescent="0.3">
      <c r="C13604">
        <v>-1821.72</v>
      </c>
      <c r="I13604" s="2">
        <v>-1915.87</v>
      </c>
      <c r="K13604" s="6">
        <v>-1832.75</v>
      </c>
      <c r="M13604" s="8">
        <v>-1783.6</v>
      </c>
    </row>
    <row r="13605" spans="3:13" x14ac:dyDescent="0.3">
      <c r="C13605">
        <v>-1822.81</v>
      </c>
      <c r="I13605" s="2">
        <v>-1914.55</v>
      </c>
      <c r="K13605" s="6">
        <v>-1833.35</v>
      </c>
      <c r="M13605" s="8">
        <v>-1784.39</v>
      </c>
    </row>
    <row r="13606" spans="3:13" x14ac:dyDescent="0.3">
      <c r="C13606">
        <v>-1824.01</v>
      </c>
      <c r="I13606" s="2">
        <v>-1912.99</v>
      </c>
      <c r="K13606" s="6">
        <v>-1833.65</v>
      </c>
      <c r="M13606" s="8">
        <v>-1784.69</v>
      </c>
    </row>
    <row r="13607" spans="3:13" x14ac:dyDescent="0.3">
      <c r="C13607">
        <v>-1823.73</v>
      </c>
      <c r="I13607" s="2">
        <v>-1911.91</v>
      </c>
      <c r="K13607" s="6">
        <v>-1833.65</v>
      </c>
      <c r="M13607" s="8">
        <v>-1784.99</v>
      </c>
    </row>
    <row r="13608" spans="3:13" x14ac:dyDescent="0.3">
      <c r="C13608">
        <v>-1823.27</v>
      </c>
      <c r="I13608" s="2">
        <v>-1911.91</v>
      </c>
      <c r="K13608" s="6">
        <v>-1833.77</v>
      </c>
      <c r="M13608" s="8">
        <v>-1785.29</v>
      </c>
    </row>
    <row r="13609" spans="3:13" x14ac:dyDescent="0.3">
      <c r="C13609">
        <v>-1823.27</v>
      </c>
      <c r="I13609" s="2">
        <v>-1912.51</v>
      </c>
      <c r="K13609" s="6">
        <v>-1834.13</v>
      </c>
      <c r="M13609" s="8">
        <v>-1785.29</v>
      </c>
    </row>
    <row r="13610" spans="3:13" x14ac:dyDescent="0.3">
      <c r="C13610">
        <v>-1823.44</v>
      </c>
      <c r="I13610" s="2">
        <v>-1912.87</v>
      </c>
      <c r="K13610" s="6">
        <v>-1833.95</v>
      </c>
      <c r="M13610" s="8">
        <v>-1785.11</v>
      </c>
    </row>
    <row r="13611" spans="3:13" x14ac:dyDescent="0.3">
      <c r="C13611">
        <v>-1823.73</v>
      </c>
      <c r="I13611" s="2">
        <v>-1913.29</v>
      </c>
      <c r="K13611" s="6">
        <v>-1833.05</v>
      </c>
      <c r="M13611" s="8">
        <v>-1784.69</v>
      </c>
    </row>
    <row r="13612" spans="3:13" x14ac:dyDescent="0.3">
      <c r="C13612">
        <v>-1823.27</v>
      </c>
      <c r="I13612" s="2">
        <v>-1913.77</v>
      </c>
      <c r="K13612" s="6">
        <v>-1832.45</v>
      </c>
      <c r="M13612" s="8">
        <v>-1784.39</v>
      </c>
    </row>
    <row r="13613" spans="3:13" x14ac:dyDescent="0.3">
      <c r="C13613">
        <v>-1821.89</v>
      </c>
      <c r="I13613" s="2">
        <v>-1913.89</v>
      </c>
      <c r="K13613" s="6">
        <v>-1832.09</v>
      </c>
      <c r="M13613" s="8">
        <v>-1784.69</v>
      </c>
    </row>
    <row r="13614" spans="3:13" x14ac:dyDescent="0.3">
      <c r="C13614">
        <v>-1820.8</v>
      </c>
      <c r="I13614" s="2">
        <v>-1913.89</v>
      </c>
      <c r="K13614" s="6">
        <v>-1832.75</v>
      </c>
      <c r="M13614" s="8">
        <v>-1784.81</v>
      </c>
    </row>
    <row r="13615" spans="3:13" x14ac:dyDescent="0.3">
      <c r="C13615">
        <v>-1821.26</v>
      </c>
      <c r="I13615" s="2">
        <v>-1913.47</v>
      </c>
      <c r="K13615" s="6">
        <v>-1833.77</v>
      </c>
      <c r="M13615" s="8">
        <v>-1785.41</v>
      </c>
    </row>
    <row r="13616" spans="3:13" x14ac:dyDescent="0.3">
      <c r="C13616">
        <v>-1822.52</v>
      </c>
      <c r="I13616" s="2">
        <v>-1912.39</v>
      </c>
      <c r="K13616" s="6">
        <v>-1834.25</v>
      </c>
      <c r="M13616" s="8">
        <v>-1786.79</v>
      </c>
    </row>
    <row r="13617" spans="3:13" x14ac:dyDescent="0.3">
      <c r="C13617">
        <v>-1823.27</v>
      </c>
      <c r="I13617" s="2">
        <v>-1911.61</v>
      </c>
      <c r="K13617" s="6">
        <v>-1834.73</v>
      </c>
      <c r="M13617" s="8">
        <v>-1787.27</v>
      </c>
    </row>
    <row r="13618" spans="3:13" x14ac:dyDescent="0.3">
      <c r="C13618">
        <v>-1823.9</v>
      </c>
      <c r="I13618" s="2">
        <v>-1911.79</v>
      </c>
      <c r="K13618" s="6">
        <v>-1835.03</v>
      </c>
      <c r="M13618" s="8">
        <v>-1786.19</v>
      </c>
    </row>
    <row r="13619" spans="3:13" x14ac:dyDescent="0.3">
      <c r="C13619">
        <v>-1824.64</v>
      </c>
      <c r="I13619" s="2">
        <v>-1912.51</v>
      </c>
      <c r="K13619" s="6">
        <v>-1835.15</v>
      </c>
      <c r="M13619" s="8">
        <v>-1784.69</v>
      </c>
    </row>
    <row r="13620" spans="3:13" x14ac:dyDescent="0.3">
      <c r="C13620">
        <v>-1824.82</v>
      </c>
      <c r="I13620" s="2">
        <v>-1913.59</v>
      </c>
      <c r="K13620" s="6">
        <v>-1835.03</v>
      </c>
      <c r="M13620" s="8">
        <v>-1783.3</v>
      </c>
    </row>
    <row r="13621" spans="3:13" x14ac:dyDescent="0.3">
      <c r="C13621">
        <v>-1824.47</v>
      </c>
      <c r="I13621" s="2">
        <v>-1914.55</v>
      </c>
      <c r="K13621" s="6">
        <v>-1834.43</v>
      </c>
      <c r="M13621" s="8">
        <v>-1781.74</v>
      </c>
    </row>
    <row r="13622" spans="3:13" x14ac:dyDescent="0.3">
      <c r="C13622">
        <v>-1824.36</v>
      </c>
      <c r="I13622" s="2">
        <v>-1914.85</v>
      </c>
      <c r="K13622" s="6">
        <v>-1833.77</v>
      </c>
      <c r="M13622" s="8">
        <v>-1782.04</v>
      </c>
    </row>
    <row r="13623" spans="3:13" x14ac:dyDescent="0.3">
      <c r="C13623">
        <v>-1824.47</v>
      </c>
      <c r="I13623" s="2">
        <v>-1914.97</v>
      </c>
      <c r="K13623" s="6">
        <v>-1833.95</v>
      </c>
      <c r="M13623" s="8">
        <v>-1783.3</v>
      </c>
    </row>
    <row r="13624" spans="3:13" x14ac:dyDescent="0.3">
      <c r="C13624">
        <v>-1824.19</v>
      </c>
      <c r="I13624" s="2">
        <v>-1914.67</v>
      </c>
      <c r="K13624" s="6">
        <v>-1834.25</v>
      </c>
      <c r="M13624" s="8">
        <v>-1783.6</v>
      </c>
    </row>
    <row r="13625" spans="3:13" x14ac:dyDescent="0.3">
      <c r="C13625">
        <v>-1824.36</v>
      </c>
      <c r="I13625" s="2">
        <v>-1913.89</v>
      </c>
      <c r="K13625" s="6">
        <v>-1834.43</v>
      </c>
      <c r="M13625" s="8">
        <v>-1783.9</v>
      </c>
    </row>
    <row r="13626" spans="3:13" x14ac:dyDescent="0.3">
      <c r="C13626">
        <v>-1824.82</v>
      </c>
      <c r="I13626" s="2">
        <v>-1913.89</v>
      </c>
      <c r="K13626" s="6">
        <v>-1834.85</v>
      </c>
      <c r="M13626" s="8">
        <v>-1784.08</v>
      </c>
    </row>
    <row r="13627" spans="3:13" x14ac:dyDescent="0.3">
      <c r="C13627">
        <v>-1824.82</v>
      </c>
      <c r="I13627" s="2">
        <v>-1913.89</v>
      </c>
      <c r="K13627" s="6">
        <v>-1836.11</v>
      </c>
      <c r="M13627" s="8">
        <v>-1783.72</v>
      </c>
    </row>
    <row r="13628" spans="3:13" x14ac:dyDescent="0.3">
      <c r="C13628">
        <v>-1825.85</v>
      </c>
      <c r="I13628" s="2">
        <v>-1913.89</v>
      </c>
      <c r="K13628" s="6">
        <v>-1838.22</v>
      </c>
      <c r="M13628" s="8">
        <v>-1783.9</v>
      </c>
    </row>
    <row r="13629" spans="3:13" x14ac:dyDescent="0.3">
      <c r="C13629">
        <v>-1827.57</v>
      </c>
      <c r="I13629" s="2">
        <v>-1913.89</v>
      </c>
      <c r="K13629" s="6">
        <v>-1839.12</v>
      </c>
      <c r="M13629" s="8">
        <v>-1783.72</v>
      </c>
    </row>
    <row r="13630" spans="3:13" x14ac:dyDescent="0.3">
      <c r="C13630">
        <v>-1828.31</v>
      </c>
      <c r="I13630" s="2">
        <v>-1913.59</v>
      </c>
      <c r="K13630" s="6">
        <v>-1836.54</v>
      </c>
      <c r="M13630" s="8">
        <v>-1782.7</v>
      </c>
    </row>
    <row r="13631" spans="3:13" x14ac:dyDescent="0.3">
      <c r="C13631">
        <v>-1827.22</v>
      </c>
      <c r="I13631" s="2">
        <v>-1913.89</v>
      </c>
      <c r="K13631" s="6">
        <v>-1834.13</v>
      </c>
      <c r="M13631" s="8">
        <v>-1782.82</v>
      </c>
    </row>
    <row r="13632" spans="3:13" x14ac:dyDescent="0.3">
      <c r="C13632">
        <v>-1824.93</v>
      </c>
      <c r="I13632" s="2">
        <v>-1915.45</v>
      </c>
      <c r="K13632" s="6">
        <v>-1833.05</v>
      </c>
      <c r="M13632" s="8">
        <v>-1783.3</v>
      </c>
    </row>
    <row r="13633" spans="3:13" x14ac:dyDescent="0.3">
      <c r="C13633">
        <v>-1823.44</v>
      </c>
      <c r="I13633" s="2">
        <v>-1916.53</v>
      </c>
      <c r="K13633" s="6">
        <v>-1832.09</v>
      </c>
      <c r="M13633" s="8">
        <v>-1782.7</v>
      </c>
    </row>
    <row r="13634" spans="3:13" x14ac:dyDescent="0.3">
      <c r="C13634">
        <v>-1822.35</v>
      </c>
      <c r="I13634" s="2">
        <v>-1916.05</v>
      </c>
      <c r="K13634" s="6">
        <v>-1832.75</v>
      </c>
      <c r="M13634" s="8">
        <v>-1783.3</v>
      </c>
    </row>
    <row r="13635" spans="3:13" x14ac:dyDescent="0.3">
      <c r="C13635">
        <v>-1822.52</v>
      </c>
      <c r="I13635" s="2">
        <v>-1914.37</v>
      </c>
      <c r="K13635" s="6">
        <v>-1834.25</v>
      </c>
      <c r="M13635" s="8">
        <v>-1784.81</v>
      </c>
    </row>
    <row r="13636" spans="3:13" x14ac:dyDescent="0.3">
      <c r="C13636">
        <v>-1824.36</v>
      </c>
      <c r="I13636" s="2">
        <v>-1912.99</v>
      </c>
      <c r="K13636" s="6">
        <v>-1834.13</v>
      </c>
      <c r="M13636" s="8">
        <v>-1785.41</v>
      </c>
    </row>
    <row r="13637" spans="3:13" x14ac:dyDescent="0.3">
      <c r="C13637">
        <v>-1824.82</v>
      </c>
      <c r="I13637" s="2">
        <v>-1912.09</v>
      </c>
      <c r="K13637" s="6">
        <v>-1833.17</v>
      </c>
      <c r="M13637" s="8">
        <v>-1785.41</v>
      </c>
    </row>
    <row r="13638" spans="3:13" x14ac:dyDescent="0.3">
      <c r="C13638">
        <v>-1824.01</v>
      </c>
      <c r="I13638" s="2">
        <v>-1911.61</v>
      </c>
      <c r="K13638" s="6">
        <v>-1833.35</v>
      </c>
      <c r="M13638" s="8">
        <v>-1784.99</v>
      </c>
    </row>
    <row r="13639" spans="3:13" x14ac:dyDescent="0.3">
      <c r="C13639">
        <v>-1824.19</v>
      </c>
      <c r="I13639" s="2">
        <v>-1912.39</v>
      </c>
      <c r="K13639" s="6">
        <v>-1834.25</v>
      </c>
      <c r="M13639" s="8">
        <v>-1784.69</v>
      </c>
    </row>
    <row r="13640" spans="3:13" x14ac:dyDescent="0.3">
      <c r="C13640">
        <v>-1824.19</v>
      </c>
      <c r="I13640" s="2">
        <v>-1913.47</v>
      </c>
      <c r="K13640" s="6">
        <v>-1834.25</v>
      </c>
      <c r="M13640" s="8">
        <v>-1784.51</v>
      </c>
    </row>
    <row r="13641" spans="3:13" x14ac:dyDescent="0.3">
      <c r="C13641">
        <v>-1824.01</v>
      </c>
      <c r="I13641" s="2">
        <v>-1914.19</v>
      </c>
      <c r="K13641" s="6">
        <v>-1832.75</v>
      </c>
      <c r="M13641" s="8">
        <v>-1784.51</v>
      </c>
    </row>
    <row r="13642" spans="3:13" x14ac:dyDescent="0.3">
      <c r="C13642">
        <v>-1823.73</v>
      </c>
      <c r="I13642" s="2">
        <v>-1914.37</v>
      </c>
      <c r="K13642" s="6">
        <v>-1831.79</v>
      </c>
      <c r="M13642" s="8">
        <v>-1784.39</v>
      </c>
    </row>
    <row r="13643" spans="3:13" x14ac:dyDescent="0.3">
      <c r="C13643">
        <v>-1822.98</v>
      </c>
      <c r="I13643" s="2">
        <v>-1913.17</v>
      </c>
      <c r="K13643" s="6">
        <v>-1831.97</v>
      </c>
      <c r="M13643" s="8">
        <v>-1784.2</v>
      </c>
    </row>
    <row r="13644" spans="3:13" x14ac:dyDescent="0.3">
      <c r="C13644">
        <v>-1822.52</v>
      </c>
      <c r="I13644" s="2">
        <v>-1913.29</v>
      </c>
      <c r="K13644" s="6">
        <v>-1832.75</v>
      </c>
      <c r="M13644" s="8">
        <v>-1784.39</v>
      </c>
    </row>
    <row r="13645" spans="3:13" x14ac:dyDescent="0.3">
      <c r="C13645">
        <v>-1822.52</v>
      </c>
      <c r="I13645" s="2">
        <v>-1913.77</v>
      </c>
      <c r="K13645" s="6">
        <v>-1833.95</v>
      </c>
      <c r="M13645" s="8">
        <v>-1785.29</v>
      </c>
    </row>
    <row r="13646" spans="3:13" x14ac:dyDescent="0.3">
      <c r="C13646">
        <v>-1822.81</v>
      </c>
      <c r="I13646" s="2">
        <v>-1912.87</v>
      </c>
      <c r="K13646" s="6">
        <v>-1834.73</v>
      </c>
      <c r="M13646" s="8">
        <v>-1786.49</v>
      </c>
    </row>
    <row r="13647" spans="3:13" x14ac:dyDescent="0.3">
      <c r="C13647">
        <v>-1823.27</v>
      </c>
      <c r="I13647" s="2">
        <v>-1912.09</v>
      </c>
      <c r="K13647" s="6">
        <v>-1835.03</v>
      </c>
      <c r="M13647" s="8">
        <v>-1787.27</v>
      </c>
    </row>
    <row r="13648" spans="3:13" x14ac:dyDescent="0.3">
      <c r="C13648">
        <v>-1824.36</v>
      </c>
      <c r="I13648" s="2">
        <v>-1911.91</v>
      </c>
      <c r="K13648" s="6">
        <v>-1835.03</v>
      </c>
      <c r="M13648" s="8">
        <v>-1786.79</v>
      </c>
    </row>
    <row r="13649" spans="3:13" x14ac:dyDescent="0.3">
      <c r="C13649">
        <v>-1825.27</v>
      </c>
      <c r="I13649" s="2">
        <v>-1911.91</v>
      </c>
      <c r="K13649" s="6">
        <v>-1834.85</v>
      </c>
      <c r="M13649" s="8">
        <v>-1785.29</v>
      </c>
    </row>
    <row r="13650" spans="3:13" x14ac:dyDescent="0.3">
      <c r="C13650">
        <v>-1825.1</v>
      </c>
      <c r="I13650" s="2">
        <v>-1912.69</v>
      </c>
      <c r="K13650" s="6">
        <v>-1835.33</v>
      </c>
      <c r="M13650" s="8">
        <v>-1783.6</v>
      </c>
    </row>
    <row r="13651" spans="3:13" x14ac:dyDescent="0.3">
      <c r="C13651">
        <v>-1824.47</v>
      </c>
      <c r="I13651" s="2">
        <v>-1913.77</v>
      </c>
      <c r="K13651" s="6">
        <v>-1835.45</v>
      </c>
      <c r="M13651" s="8">
        <v>-1782.82</v>
      </c>
    </row>
    <row r="13652" spans="3:13" x14ac:dyDescent="0.3">
      <c r="C13652">
        <v>-1824.82</v>
      </c>
      <c r="I13652" s="2">
        <v>-1914.55</v>
      </c>
      <c r="K13652" s="6">
        <v>-1835.33</v>
      </c>
      <c r="M13652" s="8">
        <v>-1782.4</v>
      </c>
    </row>
    <row r="13653" spans="3:13" x14ac:dyDescent="0.3">
      <c r="C13653">
        <v>-1824.93</v>
      </c>
      <c r="I13653" s="2">
        <v>-1914.67</v>
      </c>
      <c r="K13653" s="6">
        <v>-1835.45</v>
      </c>
      <c r="M13653" s="8">
        <v>-1782.52</v>
      </c>
    </row>
    <row r="13654" spans="3:13" x14ac:dyDescent="0.3">
      <c r="C13654">
        <v>-1824.82</v>
      </c>
      <c r="I13654" s="2">
        <v>-1913.77</v>
      </c>
      <c r="K13654" s="6">
        <v>-1834.85</v>
      </c>
      <c r="M13654" s="8">
        <v>-1783.6</v>
      </c>
    </row>
    <row r="13655" spans="3:13" x14ac:dyDescent="0.3">
      <c r="C13655">
        <v>-1825.1</v>
      </c>
      <c r="I13655" s="2">
        <v>-1913.59</v>
      </c>
      <c r="K13655" s="6">
        <v>-1834.43</v>
      </c>
      <c r="M13655" s="8">
        <v>-1784.08</v>
      </c>
    </row>
    <row r="13656" spans="3:13" x14ac:dyDescent="0.3">
      <c r="C13656">
        <v>-1824.82</v>
      </c>
      <c r="I13656" s="2">
        <v>-1914.85</v>
      </c>
      <c r="K13656" s="6">
        <v>-1835.45</v>
      </c>
      <c r="M13656" s="8">
        <v>-1783.9</v>
      </c>
    </row>
    <row r="13657" spans="3:13" x14ac:dyDescent="0.3">
      <c r="C13657">
        <v>-1824.64</v>
      </c>
      <c r="I13657" s="2">
        <v>-1914.97</v>
      </c>
      <c r="K13657" s="6">
        <v>-1836.11</v>
      </c>
      <c r="M13657" s="8">
        <v>-1783.6</v>
      </c>
    </row>
    <row r="13658" spans="3:13" x14ac:dyDescent="0.3">
      <c r="C13658">
        <v>-1825.85</v>
      </c>
      <c r="I13658" s="2">
        <v>-1914.55</v>
      </c>
      <c r="K13658" s="6">
        <v>-1836.54</v>
      </c>
      <c r="M13658" s="8">
        <v>-1783.72</v>
      </c>
    </row>
    <row r="13659" spans="3:13" x14ac:dyDescent="0.3">
      <c r="C13659">
        <v>-1826.94</v>
      </c>
      <c r="I13659" s="2">
        <v>-1914.55</v>
      </c>
      <c r="K13659" s="6">
        <v>-1836.54</v>
      </c>
      <c r="M13659" s="8">
        <v>-1783.9</v>
      </c>
    </row>
    <row r="13660" spans="3:13" x14ac:dyDescent="0.3">
      <c r="C13660">
        <v>-1826.94</v>
      </c>
      <c r="I13660" s="2">
        <v>-1914.37</v>
      </c>
      <c r="K13660" s="6">
        <v>-1835.45</v>
      </c>
      <c r="M13660" s="8">
        <v>-1782.82</v>
      </c>
    </row>
    <row r="13661" spans="3:13" x14ac:dyDescent="0.3">
      <c r="C13661">
        <v>-1826.31</v>
      </c>
      <c r="I13661" s="2">
        <v>-1914.85</v>
      </c>
      <c r="K13661" s="6">
        <v>-1833.95</v>
      </c>
      <c r="M13661" s="8">
        <v>-1782.82</v>
      </c>
    </row>
    <row r="13662" spans="3:13" x14ac:dyDescent="0.3">
      <c r="C13662">
        <v>-1824.64</v>
      </c>
      <c r="I13662" s="2">
        <v>-1915.87</v>
      </c>
      <c r="K13662" s="6">
        <v>-1832.45</v>
      </c>
      <c r="M13662" s="8">
        <v>-1783.42</v>
      </c>
    </row>
    <row r="13663" spans="3:13" x14ac:dyDescent="0.3">
      <c r="C13663">
        <v>-1822.98</v>
      </c>
      <c r="I13663" s="2">
        <v>-1916.95</v>
      </c>
      <c r="K13663" s="6">
        <v>-1831.97</v>
      </c>
      <c r="M13663" s="8">
        <v>-1784.08</v>
      </c>
    </row>
    <row r="13664" spans="3:13" x14ac:dyDescent="0.3">
      <c r="C13664">
        <v>-1822.64</v>
      </c>
      <c r="I13664" s="2">
        <v>-1916.65</v>
      </c>
      <c r="K13664" s="6">
        <v>-1832.87</v>
      </c>
      <c r="M13664" s="8">
        <v>-1784.99</v>
      </c>
    </row>
    <row r="13665" spans="3:13" x14ac:dyDescent="0.3">
      <c r="C13665">
        <v>-1823.55</v>
      </c>
      <c r="I13665" s="2">
        <v>-1914.55</v>
      </c>
      <c r="K13665" s="6">
        <v>-1833.35</v>
      </c>
      <c r="M13665" s="8">
        <v>-1785.29</v>
      </c>
    </row>
    <row r="13666" spans="3:13" x14ac:dyDescent="0.3">
      <c r="C13666">
        <v>-1824.01</v>
      </c>
      <c r="I13666" s="2">
        <v>-1912.69</v>
      </c>
      <c r="K13666" s="6">
        <v>-1833.77</v>
      </c>
      <c r="M13666" s="8">
        <v>-1784.99</v>
      </c>
    </row>
    <row r="13667" spans="3:13" x14ac:dyDescent="0.3">
      <c r="C13667">
        <v>-1824.19</v>
      </c>
      <c r="I13667" s="2">
        <v>-1911.79</v>
      </c>
      <c r="K13667" s="6">
        <v>-1834.25</v>
      </c>
      <c r="M13667" s="8">
        <v>-1785.29</v>
      </c>
    </row>
    <row r="13668" spans="3:13" x14ac:dyDescent="0.3">
      <c r="C13668">
        <v>-1825.1</v>
      </c>
      <c r="I13668" s="2">
        <v>-1911.49</v>
      </c>
      <c r="K13668" s="6">
        <v>-1833.95</v>
      </c>
      <c r="M13668" s="8">
        <v>-1785.41</v>
      </c>
    </row>
    <row r="13669" spans="3:13" x14ac:dyDescent="0.3">
      <c r="C13669">
        <v>-1824.93</v>
      </c>
      <c r="I13669" s="2">
        <v>-1912.09</v>
      </c>
      <c r="K13669" s="6">
        <v>-1833.77</v>
      </c>
      <c r="M13669" s="8">
        <v>-1784.51</v>
      </c>
    </row>
    <row r="13670" spans="3:13" x14ac:dyDescent="0.3">
      <c r="C13670">
        <v>-1824.01</v>
      </c>
      <c r="I13670" s="2">
        <v>-1913.17</v>
      </c>
      <c r="K13670" s="6">
        <v>-1834.13</v>
      </c>
      <c r="M13670" s="8">
        <v>-1784.08</v>
      </c>
    </row>
    <row r="13671" spans="3:13" x14ac:dyDescent="0.3">
      <c r="C13671">
        <v>-1823.9</v>
      </c>
      <c r="I13671" s="2">
        <v>-1914.07</v>
      </c>
      <c r="K13671" s="6">
        <v>-1833.47</v>
      </c>
      <c r="M13671" s="8">
        <v>-1784.08</v>
      </c>
    </row>
    <row r="13672" spans="3:13" x14ac:dyDescent="0.3">
      <c r="C13672">
        <v>-1823.44</v>
      </c>
      <c r="I13672" s="2">
        <v>-1913.89</v>
      </c>
      <c r="K13672" s="6">
        <v>-1832.57</v>
      </c>
      <c r="M13672" s="8">
        <v>-1784.2</v>
      </c>
    </row>
    <row r="13673" spans="3:13" x14ac:dyDescent="0.3">
      <c r="C13673">
        <v>-1822.64</v>
      </c>
      <c r="I13673" s="2">
        <v>-1913.59</v>
      </c>
      <c r="K13673" s="6">
        <v>-1832.57</v>
      </c>
      <c r="M13673" s="8">
        <v>-1784.39</v>
      </c>
    </row>
    <row r="13674" spans="3:13" x14ac:dyDescent="0.3">
      <c r="C13674">
        <v>-1822.64</v>
      </c>
      <c r="I13674" s="2">
        <v>-1914.97</v>
      </c>
      <c r="K13674" s="6">
        <v>-1832.57</v>
      </c>
      <c r="M13674" s="8">
        <v>-1784.51</v>
      </c>
    </row>
    <row r="13675" spans="3:13" x14ac:dyDescent="0.3">
      <c r="C13675">
        <v>-1822.18</v>
      </c>
      <c r="I13675" s="2">
        <v>-1915.27</v>
      </c>
      <c r="K13675" s="6">
        <v>-1833.47</v>
      </c>
      <c r="M13675" s="8">
        <v>-1785.41</v>
      </c>
    </row>
    <row r="13676" spans="3:13" x14ac:dyDescent="0.3">
      <c r="C13676">
        <v>-1822.52</v>
      </c>
      <c r="I13676" s="2">
        <v>-1913.17</v>
      </c>
      <c r="K13676" s="6">
        <v>-1835.03</v>
      </c>
      <c r="M13676" s="8">
        <v>-1786.79</v>
      </c>
    </row>
    <row r="13677" spans="3:13" x14ac:dyDescent="0.3">
      <c r="C13677">
        <v>-1823.9</v>
      </c>
      <c r="I13677" s="2">
        <v>-1912.09</v>
      </c>
      <c r="K13677" s="6">
        <v>-1835.63</v>
      </c>
      <c r="M13677" s="8">
        <v>-1787.57</v>
      </c>
    </row>
    <row r="13678" spans="3:13" x14ac:dyDescent="0.3">
      <c r="C13678">
        <v>-1824.47</v>
      </c>
      <c r="I13678" s="2">
        <v>-1911.61</v>
      </c>
      <c r="K13678" s="6">
        <v>-1835.75</v>
      </c>
      <c r="M13678" s="8">
        <v>-1786.97</v>
      </c>
    </row>
    <row r="13679" spans="3:13" x14ac:dyDescent="0.3">
      <c r="C13679">
        <v>-1824.47</v>
      </c>
      <c r="I13679" s="2">
        <v>-1911.31</v>
      </c>
      <c r="K13679" s="6">
        <v>-1835.03</v>
      </c>
      <c r="M13679" s="8">
        <v>-1784.81</v>
      </c>
    </row>
    <row r="13680" spans="3:13" x14ac:dyDescent="0.3">
      <c r="C13680">
        <v>-1825.1</v>
      </c>
      <c r="I13680" s="2">
        <v>-1912.09</v>
      </c>
      <c r="K13680" s="6">
        <v>-1834.55</v>
      </c>
      <c r="M13680" s="8">
        <v>-1784.39</v>
      </c>
    </row>
    <row r="13681" spans="3:13" x14ac:dyDescent="0.3">
      <c r="C13681">
        <v>-1825.1</v>
      </c>
      <c r="I13681" s="2">
        <v>-1913.47</v>
      </c>
      <c r="K13681" s="6">
        <v>-1835.03</v>
      </c>
      <c r="M13681" s="8">
        <v>-1785.77</v>
      </c>
    </row>
    <row r="13682" spans="3:13" x14ac:dyDescent="0.3">
      <c r="C13682">
        <v>-1824.36</v>
      </c>
      <c r="I13682" s="2">
        <v>-1914.55</v>
      </c>
      <c r="K13682" s="6">
        <v>-1835.03</v>
      </c>
      <c r="M13682" s="8">
        <v>-1784.81</v>
      </c>
    </row>
    <row r="13683" spans="3:13" x14ac:dyDescent="0.3">
      <c r="C13683">
        <v>-1824.19</v>
      </c>
      <c r="I13683" s="2">
        <v>-1914.37</v>
      </c>
      <c r="K13683" s="6">
        <v>-1834.55</v>
      </c>
      <c r="M13683" s="8">
        <v>-1783.3</v>
      </c>
    </row>
    <row r="13684" spans="3:13" x14ac:dyDescent="0.3">
      <c r="C13684">
        <v>-1824.19</v>
      </c>
      <c r="I13684" s="2">
        <v>-1914.07</v>
      </c>
      <c r="K13684" s="6">
        <v>-1834.43</v>
      </c>
      <c r="M13684" s="8">
        <v>-1783.72</v>
      </c>
    </row>
    <row r="13685" spans="3:13" x14ac:dyDescent="0.3">
      <c r="C13685">
        <v>-1824.36</v>
      </c>
      <c r="I13685" s="2">
        <v>-1913.77</v>
      </c>
      <c r="K13685" s="6">
        <v>-1834.25</v>
      </c>
      <c r="M13685" s="8">
        <v>-1784.2</v>
      </c>
    </row>
    <row r="13686" spans="3:13" x14ac:dyDescent="0.3">
      <c r="C13686">
        <v>-1824.36</v>
      </c>
      <c r="I13686" s="2">
        <v>-1913.17</v>
      </c>
      <c r="K13686" s="6">
        <v>-1835.15</v>
      </c>
      <c r="M13686" s="8">
        <v>-1784.39</v>
      </c>
    </row>
    <row r="13687" spans="3:13" x14ac:dyDescent="0.3">
      <c r="C13687">
        <v>-1824.36</v>
      </c>
      <c r="I13687" s="2">
        <v>-1913.29</v>
      </c>
      <c r="K13687" s="6">
        <v>-1836.72</v>
      </c>
      <c r="M13687" s="8">
        <v>-1784.51</v>
      </c>
    </row>
    <row r="13688" spans="3:13" x14ac:dyDescent="0.3">
      <c r="C13688">
        <v>-1825.56</v>
      </c>
      <c r="I13688" s="2">
        <v>-1913.47</v>
      </c>
      <c r="K13688" s="6">
        <v>-1837.92</v>
      </c>
      <c r="M13688" s="8">
        <v>-1784.51</v>
      </c>
    </row>
    <row r="13689" spans="3:13" x14ac:dyDescent="0.3">
      <c r="C13689">
        <v>-1827.11</v>
      </c>
      <c r="I13689" s="2">
        <v>-1913.29</v>
      </c>
      <c r="K13689" s="6">
        <v>-1837.62</v>
      </c>
      <c r="M13689" s="8">
        <v>-1784.08</v>
      </c>
    </row>
    <row r="13690" spans="3:13" x14ac:dyDescent="0.3">
      <c r="C13690">
        <v>-1827.11</v>
      </c>
      <c r="I13690" s="2">
        <v>-1913.59</v>
      </c>
      <c r="K13690" s="6">
        <v>-1835.75</v>
      </c>
      <c r="M13690" s="8">
        <v>-1782.82</v>
      </c>
    </row>
    <row r="13691" spans="3:13" x14ac:dyDescent="0.3">
      <c r="C13691">
        <v>-1825.73</v>
      </c>
      <c r="I13691" s="2">
        <v>-1914.67</v>
      </c>
      <c r="K13691" s="6">
        <v>-1833.95</v>
      </c>
      <c r="M13691" s="8">
        <v>-1782.7</v>
      </c>
    </row>
    <row r="13692" spans="3:13" x14ac:dyDescent="0.3">
      <c r="C13692">
        <v>-1824.47</v>
      </c>
      <c r="I13692" s="2">
        <v>-1915.87</v>
      </c>
      <c r="K13692" s="6">
        <v>-1833.05</v>
      </c>
      <c r="M13692" s="8">
        <v>-1783.42</v>
      </c>
    </row>
    <row r="13693" spans="3:13" x14ac:dyDescent="0.3">
      <c r="C13693">
        <v>-1823.27</v>
      </c>
      <c r="I13693" s="2">
        <v>-1916.65</v>
      </c>
      <c r="K13693" s="6">
        <v>-1832.45</v>
      </c>
      <c r="M13693" s="8">
        <v>-1783.42</v>
      </c>
    </row>
    <row r="13694" spans="3:13" x14ac:dyDescent="0.3">
      <c r="C13694">
        <v>-1822.52</v>
      </c>
      <c r="I13694" s="2">
        <v>-1916.53</v>
      </c>
      <c r="K13694" s="6">
        <v>-1832.57</v>
      </c>
      <c r="M13694" s="8">
        <v>-1783.72</v>
      </c>
    </row>
    <row r="13695" spans="3:13" x14ac:dyDescent="0.3">
      <c r="C13695">
        <v>-1823.1</v>
      </c>
      <c r="I13695" s="2">
        <v>-1914.97</v>
      </c>
      <c r="K13695" s="6">
        <v>-1833.35</v>
      </c>
      <c r="M13695" s="8">
        <v>-1784.99</v>
      </c>
    </row>
    <row r="13696" spans="3:13" x14ac:dyDescent="0.3">
      <c r="C13696">
        <v>-1823.9</v>
      </c>
      <c r="I13696" s="2">
        <v>-1912.87</v>
      </c>
      <c r="K13696" s="6">
        <v>-1834.13</v>
      </c>
      <c r="M13696" s="8">
        <v>-1785.29</v>
      </c>
    </row>
    <row r="13697" spans="3:13" x14ac:dyDescent="0.3">
      <c r="C13697">
        <v>-1823.9</v>
      </c>
      <c r="I13697" s="2">
        <v>-1911.49</v>
      </c>
      <c r="K13697" s="6">
        <v>-1834.25</v>
      </c>
      <c r="M13697" s="8">
        <v>-1785.41</v>
      </c>
    </row>
    <row r="13698" spans="3:13" x14ac:dyDescent="0.3">
      <c r="C13698">
        <v>-1824.01</v>
      </c>
      <c r="I13698" s="2">
        <v>-1911.49</v>
      </c>
      <c r="K13698" s="6">
        <v>-1833.77</v>
      </c>
      <c r="M13698" s="8">
        <v>-1785.77</v>
      </c>
    </row>
    <row r="13699" spans="3:13" x14ac:dyDescent="0.3">
      <c r="C13699">
        <v>-1824.82</v>
      </c>
      <c r="I13699" s="2">
        <v>-1912.09</v>
      </c>
      <c r="K13699" s="6">
        <v>-1833.95</v>
      </c>
      <c r="M13699" s="8">
        <v>-1785.29</v>
      </c>
    </row>
    <row r="13700" spans="3:13" x14ac:dyDescent="0.3">
      <c r="C13700">
        <v>-1824.82</v>
      </c>
      <c r="I13700" s="2">
        <v>-1912.69</v>
      </c>
      <c r="K13700" s="6">
        <v>-1833.65</v>
      </c>
      <c r="M13700" s="8">
        <v>-1784.81</v>
      </c>
    </row>
    <row r="13701" spans="3:13" x14ac:dyDescent="0.3">
      <c r="C13701">
        <v>-1824.64</v>
      </c>
      <c r="I13701" s="2">
        <v>-1913.59</v>
      </c>
      <c r="K13701" s="6">
        <v>-1832.57</v>
      </c>
      <c r="M13701" s="8">
        <v>-1785.11</v>
      </c>
    </row>
    <row r="13702" spans="3:13" x14ac:dyDescent="0.3">
      <c r="C13702">
        <v>-1824.19</v>
      </c>
      <c r="I13702" s="2">
        <v>-1913.89</v>
      </c>
      <c r="K13702" s="6">
        <v>-1832.45</v>
      </c>
      <c r="M13702" s="8">
        <v>-1785.29</v>
      </c>
    </row>
    <row r="13703" spans="3:13" x14ac:dyDescent="0.3">
      <c r="C13703">
        <v>-1822.64</v>
      </c>
      <c r="I13703" s="2">
        <v>-1913.47</v>
      </c>
      <c r="K13703" s="6">
        <v>-1832.57</v>
      </c>
      <c r="M13703" s="8">
        <v>-1784.69</v>
      </c>
    </row>
    <row r="13704" spans="3:13" x14ac:dyDescent="0.3">
      <c r="C13704">
        <v>-1821.43</v>
      </c>
      <c r="I13704" s="2">
        <v>-1913.17</v>
      </c>
      <c r="K13704" s="6">
        <v>-1832.87</v>
      </c>
      <c r="M13704" s="8">
        <v>-1784.81</v>
      </c>
    </row>
    <row r="13705" spans="3:13" x14ac:dyDescent="0.3">
      <c r="C13705">
        <v>-1821.72</v>
      </c>
      <c r="I13705" s="2">
        <v>-1912.87</v>
      </c>
      <c r="K13705" s="6">
        <v>-1834.13</v>
      </c>
      <c r="M13705" s="8">
        <v>-1785.77</v>
      </c>
    </row>
    <row r="13706" spans="3:13" x14ac:dyDescent="0.3">
      <c r="C13706">
        <v>-1822.98</v>
      </c>
      <c r="I13706" s="2">
        <v>-1911.61</v>
      </c>
      <c r="K13706" s="6">
        <v>-1834.85</v>
      </c>
      <c r="M13706" s="8">
        <v>-1786.37</v>
      </c>
    </row>
    <row r="13707" spans="3:13" x14ac:dyDescent="0.3">
      <c r="C13707">
        <v>-1823.9</v>
      </c>
      <c r="I13707" s="2">
        <v>-1911.31</v>
      </c>
      <c r="K13707" s="6">
        <v>-1835.03</v>
      </c>
      <c r="M13707" s="8">
        <v>-1786.97</v>
      </c>
    </row>
    <row r="13708" spans="3:13" x14ac:dyDescent="0.3">
      <c r="C13708">
        <v>-1824.47</v>
      </c>
      <c r="I13708" s="2">
        <v>-1911.91</v>
      </c>
      <c r="K13708" s="6">
        <v>-1835.75</v>
      </c>
      <c r="M13708" s="8">
        <v>-1786.79</v>
      </c>
    </row>
    <row r="13709" spans="3:13" x14ac:dyDescent="0.3">
      <c r="C13709">
        <v>-1824.82</v>
      </c>
      <c r="I13709" s="2">
        <v>-1911.91</v>
      </c>
      <c r="K13709" s="6">
        <v>-1835.45</v>
      </c>
      <c r="M13709" s="8">
        <v>-1785.29</v>
      </c>
    </row>
    <row r="13710" spans="3:13" x14ac:dyDescent="0.3">
      <c r="C13710">
        <v>-1825.1</v>
      </c>
      <c r="I13710" s="2">
        <v>-1912.39</v>
      </c>
      <c r="K13710" s="6">
        <v>-1834.73</v>
      </c>
      <c r="M13710" s="8">
        <v>-1783.72</v>
      </c>
    </row>
    <row r="13711" spans="3:13" x14ac:dyDescent="0.3">
      <c r="C13711">
        <v>-1825.56</v>
      </c>
      <c r="I13711" s="2">
        <v>-1912.99</v>
      </c>
      <c r="K13711" s="6">
        <v>-1834.55</v>
      </c>
      <c r="M13711" s="8">
        <v>-1783</v>
      </c>
    </row>
    <row r="13712" spans="3:13" x14ac:dyDescent="0.3">
      <c r="C13712">
        <v>-1825.73</v>
      </c>
      <c r="I13712" s="2">
        <v>-1913.47</v>
      </c>
      <c r="K13712" s="6">
        <v>-1834.55</v>
      </c>
      <c r="M13712" s="8">
        <v>-1782.7</v>
      </c>
    </row>
    <row r="13713" spans="3:13" x14ac:dyDescent="0.3">
      <c r="C13713">
        <v>-1825.56</v>
      </c>
      <c r="I13713" s="2">
        <v>-1913.89</v>
      </c>
      <c r="K13713" s="6">
        <v>-1834.43</v>
      </c>
      <c r="M13713" s="8">
        <v>-1783</v>
      </c>
    </row>
    <row r="13714" spans="3:13" x14ac:dyDescent="0.3">
      <c r="C13714">
        <v>-1825.27</v>
      </c>
      <c r="I13714" s="2">
        <v>-1913.89</v>
      </c>
      <c r="K13714" s="6">
        <v>-1834.13</v>
      </c>
      <c r="M13714" s="8">
        <v>-1783.42</v>
      </c>
    </row>
    <row r="13715" spans="3:13" x14ac:dyDescent="0.3">
      <c r="C13715">
        <v>-1824.64</v>
      </c>
      <c r="I13715" s="2">
        <v>-1913.77</v>
      </c>
      <c r="K13715" s="6">
        <v>-1834.13</v>
      </c>
      <c r="M13715" s="8">
        <v>-1783.42</v>
      </c>
    </row>
    <row r="13716" spans="3:13" x14ac:dyDescent="0.3">
      <c r="C13716">
        <v>-1824.47</v>
      </c>
      <c r="I13716" s="2">
        <v>-1913.77</v>
      </c>
      <c r="K13716" s="6">
        <v>-1834.85</v>
      </c>
      <c r="M13716" s="8">
        <v>-1783.42</v>
      </c>
    </row>
    <row r="13717" spans="3:13" x14ac:dyDescent="0.3">
      <c r="C13717">
        <v>-1825.1</v>
      </c>
      <c r="I13717" s="2">
        <v>-1913.29</v>
      </c>
      <c r="K13717" s="6">
        <v>-1836.23</v>
      </c>
      <c r="M13717" s="8">
        <v>-1783.6</v>
      </c>
    </row>
    <row r="13718" spans="3:13" x14ac:dyDescent="0.3">
      <c r="C13718">
        <v>-1826.48</v>
      </c>
      <c r="I13718" s="2">
        <v>-1913.29</v>
      </c>
      <c r="K13718" s="6">
        <v>-1836.84</v>
      </c>
      <c r="M13718" s="8">
        <v>-1784.51</v>
      </c>
    </row>
    <row r="13719" spans="3:13" x14ac:dyDescent="0.3">
      <c r="C13719">
        <v>-1827.57</v>
      </c>
      <c r="I13719" s="2">
        <v>-1913.77</v>
      </c>
      <c r="K13719" s="6">
        <v>-1836.54</v>
      </c>
      <c r="M13719" s="8">
        <v>-1784.08</v>
      </c>
    </row>
    <row r="13720" spans="3:13" x14ac:dyDescent="0.3">
      <c r="C13720">
        <v>-1827.4</v>
      </c>
      <c r="I13720" s="2">
        <v>-1913.59</v>
      </c>
      <c r="K13720" s="6">
        <v>-1835.45</v>
      </c>
      <c r="M13720" s="8">
        <v>-1782.52</v>
      </c>
    </row>
    <row r="13721" spans="3:13" x14ac:dyDescent="0.3">
      <c r="C13721">
        <v>-1826.48</v>
      </c>
      <c r="I13721" s="2">
        <v>-1914.19</v>
      </c>
      <c r="K13721" s="6">
        <v>-1833.95</v>
      </c>
      <c r="M13721" s="8">
        <v>-1782.7</v>
      </c>
    </row>
    <row r="13722" spans="3:13" x14ac:dyDescent="0.3">
      <c r="C13722">
        <v>-1824.82</v>
      </c>
      <c r="I13722" s="2">
        <v>-1915.15</v>
      </c>
      <c r="K13722" s="6">
        <v>-1832.75</v>
      </c>
      <c r="M13722" s="8">
        <v>-1783.42</v>
      </c>
    </row>
    <row r="13723" spans="3:13" x14ac:dyDescent="0.3">
      <c r="C13723">
        <v>-1822.98</v>
      </c>
      <c r="I13723" s="2">
        <v>-1915.57</v>
      </c>
      <c r="K13723" s="6">
        <v>-1832.75</v>
      </c>
      <c r="M13723" s="8">
        <v>-1783.12</v>
      </c>
    </row>
    <row r="13724" spans="3:13" x14ac:dyDescent="0.3">
      <c r="C13724">
        <v>-1822.06</v>
      </c>
      <c r="I13724" s="2">
        <v>-1915.57</v>
      </c>
      <c r="K13724" s="6">
        <v>-1833.65</v>
      </c>
      <c r="M13724" s="8">
        <v>-1783.72</v>
      </c>
    </row>
    <row r="13725" spans="3:13" x14ac:dyDescent="0.3">
      <c r="C13725">
        <v>-1822.98</v>
      </c>
      <c r="I13725" s="2">
        <v>-1914.19</v>
      </c>
      <c r="K13725" s="6">
        <v>-1834.43</v>
      </c>
      <c r="M13725" s="8">
        <v>-1784.99</v>
      </c>
    </row>
    <row r="13726" spans="3:13" x14ac:dyDescent="0.3">
      <c r="C13726">
        <v>-1824.64</v>
      </c>
      <c r="I13726" s="2">
        <v>-1912.51</v>
      </c>
      <c r="K13726" s="6">
        <v>-1834.85</v>
      </c>
      <c r="M13726" s="8">
        <v>-1786.07</v>
      </c>
    </row>
    <row r="13727" spans="3:13" x14ac:dyDescent="0.3">
      <c r="C13727">
        <v>-1824.93</v>
      </c>
      <c r="I13727" s="2">
        <v>-1911.61</v>
      </c>
      <c r="K13727" s="6">
        <v>-1834.73</v>
      </c>
      <c r="M13727" s="8">
        <v>-1786.97</v>
      </c>
    </row>
    <row r="13728" spans="3:13" x14ac:dyDescent="0.3">
      <c r="C13728">
        <v>-1824.36</v>
      </c>
      <c r="I13728" s="2">
        <v>-1911.49</v>
      </c>
      <c r="K13728" s="6">
        <v>-1834.13</v>
      </c>
      <c r="M13728" s="8">
        <v>-1786.79</v>
      </c>
    </row>
    <row r="13729" spans="3:13" x14ac:dyDescent="0.3">
      <c r="C13729">
        <v>-1823.55</v>
      </c>
      <c r="I13729" s="2">
        <v>-1911.61</v>
      </c>
      <c r="K13729" s="6">
        <v>-1834.13</v>
      </c>
      <c r="M13729" s="8">
        <v>-1785.41</v>
      </c>
    </row>
    <row r="13730" spans="3:13" x14ac:dyDescent="0.3">
      <c r="C13730">
        <v>-1823.44</v>
      </c>
      <c r="I13730" s="2">
        <v>-1912.39</v>
      </c>
      <c r="K13730" s="6">
        <v>-1834.13</v>
      </c>
      <c r="M13730" s="8">
        <v>-1784.51</v>
      </c>
    </row>
    <row r="13731" spans="3:13" x14ac:dyDescent="0.3">
      <c r="C13731">
        <v>-1824.36</v>
      </c>
      <c r="I13731" s="2">
        <v>-1913.59</v>
      </c>
      <c r="K13731" s="6">
        <v>-1833.05</v>
      </c>
      <c r="M13731" s="8">
        <v>-1784.99</v>
      </c>
    </row>
    <row r="13732" spans="3:13" x14ac:dyDescent="0.3">
      <c r="C13732">
        <v>-1824.36</v>
      </c>
      <c r="I13732" s="2">
        <v>-1913.77</v>
      </c>
      <c r="K13732" s="6">
        <v>-1831.67</v>
      </c>
      <c r="M13732" s="8">
        <v>-1784.81</v>
      </c>
    </row>
    <row r="13733" spans="3:13" x14ac:dyDescent="0.3">
      <c r="C13733">
        <v>-1823.55</v>
      </c>
      <c r="I13733" s="2">
        <v>-1913.17</v>
      </c>
      <c r="K13733" s="6">
        <v>-1831.67</v>
      </c>
      <c r="M13733" s="8">
        <v>-1784.39</v>
      </c>
    </row>
    <row r="13734" spans="3:13" x14ac:dyDescent="0.3">
      <c r="C13734">
        <v>-1822.98</v>
      </c>
      <c r="I13734" s="2">
        <v>-1913.59</v>
      </c>
      <c r="K13734" s="6">
        <v>-1833.05</v>
      </c>
      <c r="M13734" s="8">
        <v>-1784.81</v>
      </c>
    </row>
    <row r="13735" spans="3:13" x14ac:dyDescent="0.3">
      <c r="C13735">
        <v>-1822.18</v>
      </c>
      <c r="I13735" s="2">
        <v>-1913.17</v>
      </c>
      <c r="K13735" s="6">
        <v>-1834.55</v>
      </c>
      <c r="M13735" s="8">
        <v>-1786.37</v>
      </c>
    </row>
    <row r="13736" spans="3:13" x14ac:dyDescent="0.3">
      <c r="C13736">
        <v>-1822.35</v>
      </c>
      <c r="I13736" s="2">
        <v>-1911.49</v>
      </c>
      <c r="K13736" s="6">
        <v>-1835.33</v>
      </c>
      <c r="M13736" s="8">
        <v>-1788.05</v>
      </c>
    </row>
    <row r="13737" spans="3:13" x14ac:dyDescent="0.3">
      <c r="C13737">
        <v>-1823.55</v>
      </c>
      <c r="I13737" s="2">
        <v>-1910.83</v>
      </c>
      <c r="K13737" s="6">
        <v>-1835.33</v>
      </c>
      <c r="M13737" s="8">
        <v>-1788.65</v>
      </c>
    </row>
    <row r="13738" spans="3:13" x14ac:dyDescent="0.3">
      <c r="C13738">
        <v>-1824.64</v>
      </c>
      <c r="I13738" s="2">
        <v>-1911.31</v>
      </c>
      <c r="K13738" s="6">
        <v>-1835.45</v>
      </c>
      <c r="M13738" s="8">
        <v>-1787.75</v>
      </c>
    </row>
    <row r="13739" spans="3:13" x14ac:dyDescent="0.3">
      <c r="C13739">
        <v>-1824.93</v>
      </c>
      <c r="I13739" s="2">
        <v>-1911.31</v>
      </c>
      <c r="K13739" s="6">
        <v>-1835.63</v>
      </c>
      <c r="M13739" s="8">
        <v>-1785.77</v>
      </c>
    </row>
    <row r="13740" spans="3:13" x14ac:dyDescent="0.3">
      <c r="C13740">
        <v>-1825.1</v>
      </c>
      <c r="I13740" s="2">
        <v>-1912.09</v>
      </c>
      <c r="K13740" s="6">
        <v>-1834.85</v>
      </c>
      <c r="M13740" s="8">
        <v>-1783.9</v>
      </c>
    </row>
    <row r="13741" spans="3:13" x14ac:dyDescent="0.3">
      <c r="C13741">
        <v>-1825.1</v>
      </c>
      <c r="I13741" s="2">
        <v>-1913.29</v>
      </c>
      <c r="K13741" s="6">
        <v>-1834.25</v>
      </c>
      <c r="M13741" s="8">
        <v>-1782.82</v>
      </c>
    </row>
    <row r="13742" spans="3:13" x14ac:dyDescent="0.3">
      <c r="C13742">
        <v>-1824.93</v>
      </c>
      <c r="I13742" s="2">
        <v>-1913.59</v>
      </c>
      <c r="K13742" s="6">
        <v>-1833.95</v>
      </c>
      <c r="M13742" s="8">
        <v>-1782.52</v>
      </c>
    </row>
    <row r="13743" spans="3:13" x14ac:dyDescent="0.3">
      <c r="C13743">
        <v>-1824.82</v>
      </c>
      <c r="I13743" s="2">
        <v>-1914.19</v>
      </c>
      <c r="K13743" s="6">
        <v>-1834.25</v>
      </c>
      <c r="M13743" s="8">
        <v>-1782.82</v>
      </c>
    </row>
    <row r="13744" spans="3:13" x14ac:dyDescent="0.3">
      <c r="C13744">
        <v>-1824.64</v>
      </c>
      <c r="I13744" s="2">
        <v>-1914.55</v>
      </c>
      <c r="K13744" s="6">
        <v>-1833.95</v>
      </c>
      <c r="M13744" s="8">
        <v>-1783.3</v>
      </c>
    </row>
    <row r="13745" spans="3:13" x14ac:dyDescent="0.3">
      <c r="C13745">
        <v>-1824.82</v>
      </c>
      <c r="I13745" s="2">
        <v>-1914.07</v>
      </c>
      <c r="K13745" s="6">
        <v>-1833.95</v>
      </c>
      <c r="M13745" s="8">
        <v>-1783.9</v>
      </c>
    </row>
    <row r="13746" spans="3:13" x14ac:dyDescent="0.3">
      <c r="C13746">
        <v>-1824.93</v>
      </c>
      <c r="I13746" s="2">
        <v>-1913.59</v>
      </c>
      <c r="K13746" s="6">
        <v>-1834.85</v>
      </c>
      <c r="M13746" s="8">
        <v>-1784.08</v>
      </c>
    </row>
    <row r="13747" spans="3:13" x14ac:dyDescent="0.3">
      <c r="C13747">
        <v>-1825.39</v>
      </c>
      <c r="I13747" s="2">
        <v>-1913.17</v>
      </c>
      <c r="K13747" s="6">
        <v>-1836.11</v>
      </c>
      <c r="M13747" s="8">
        <v>-1783.9</v>
      </c>
    </row>
    <row r="13748" spans="3:13" x14ac:dyDescent="0.3">
      <c r="C13748">
        <v>-1826.48</v>
      </c>
      <c r="I13748" s="2">
        <v>-1913.29</v>
      </c>
      <c r="K13748" s="6">
        <v>-1837.14</v>
      </c>
      <c r="M13748" s="8">
        <v>-1784.2</v>
      </c>
    </row>
    <row r="13749" spans="3:13" x14ac:dyDescent="0.3">
      <c r="C13749">
        <v>-1827.85</v>
      </c>
      <c r="I13749" s="2">
        <v>-1913.59</v>
      </c>
      <c r="K13749" s="6">
        <v>-1837.02</v>
      </c>
      <c r="M13749" s="8">
        <v>-1784.2</v>
      </c>
    </row>
    <row r="13750" spans="3:13" x14ac:dyDescent="0.3">
      <c r="C13750">
        <v>-1828.14</v>
      </c>
      <c r="I13750" s="2">
        <v>-1913.59</v>
      </c>
      <c r="K13750" s="6">
        <v>-1835.45</v>
      </c>
      <c r="M13750" s="8">
        <v>-1783.3</v>
      </c>
    </row>
    <row r="13751" spans="3:13" x14ac:dyDescent="0.3">
      <c r="C13751">
        <v>-1826.76</v>
      </c>
      <c r="I13751" s="2">
        <v>-1914.55</v>
      </c>
      <c r="K13751" s="6">
        <v>-1833.77</v>
      </c>
      <c r="M13751" s="8">
        <v>-1783.12</v>
      </c>
    </row>
    <row r="13752" spans="3:13" x14ac:dyDescent="0.3">
      <c r="C13752">
        <v>-1824.93</v>
      </c>
      <c r="I13752" s="2">
        <v>-1915.45</v>
      </c>
      <c r="K13752" s="6">
        <v>-1832.75</v>
      </c>
      <c r="M13752" s="8">
        <v>-1783.6</v>
      </c>
    </row>
    <row r="13753" spans="3:13" x14ac:dyDescent="0.3">
      <c r="C13753">
        <v>-1823.73</v>
      </c>
      <c r="I13753" s="2">
        <v>-1915.75</v>
      </c>
      <c r="K13753" s="6">
        <v>-1832.45</v>
      </c>
      <c r="M13753" s="8">
        <v>-1783.9</v>
      </c>
    </row>
    <row r="13754" spans="3:13" x14ac:dyDescent="0.3">
      <c r="C13754">
        <v>-1822.98</v>
      </c>
      <c r="I13754" s="2">
        <v>-1915.27</v>
      </c>
      <c r="K13754" s="6">
        <v>-1832.87</v>
      </c>
      <c r="M13754" s="8">
        <v>-1784.81</v>
      </c>
    </row>
    <row r="13755" spans="3:13" x14ac:dyDescent="0.3">
      <c r="C13755">
        <v>-1823.1</v>
      </c>
      <c r="I13755" s="2">
        <v>-1914.19</v>
      </c>
      <c r="K13755" s="6">
        <v>-1833.47</v>
      </c>
      <c r="M13755" s="8">
        <v>-1785.77</v>
      </c>
    </row>
    <row r="13756" spans="3:13" x14ac:dyDescent="0.3">
      <c r="C13756">
        <v>-1824.47</v>
      </c>
      <c r="I13756" s="2">
        <v>-1912.69</v>
      </c>
      <c r="K13756" s="6">
        <v>-1834.13</v>
      </c>
      <c r="M13756" s="8">
        <v>-1786.67</v>
      </c>
    </row>
    <row r="13757" spans="3:13" x14ac:dyDescent="0.3">
      <c r="C13757">
        <v>-1825.1</v>
      </c>
      <c r="I13757" s="2">
        <v>-1911.61</v>
      </c>
      <c r="K13757" s="6">
        <v>-1833.95</v>
      </c>
      <c r="M13757" s="8">
        <v>-1786.79</v>
      </c>
    </row>
    <row r="13758" spans="3:13" x14ac:dyDescent="0.3">
      <c r="C13758">
        <v>-1824.64</v>
      </c>
      <c r="I13758" s="2">
        <v>-1911.49</v>
      </c>
      <c r="K13758" s="6">
        <v>-1833.35</v>
      </c>
      <c r="M13758" s="8">
        <v>-1786.37</v>
      </c>
    </row>
    <row r="13759" spans="3:13" x14ac:dyDescent="0.3">
      <c r="C13759">
        <v>-1824.64</v>
      </c>
      <c r="I13759" s="2">
        <v>-1912.09</v>
      </c>
      <c r="K13759" s="6">
        <v>-1833.47</v>
      </c>
      <c r="M13759" s="8">
        <v>-1785.77</v>
      </c>
    </row>
    <row r="13760" spans="3:13" x14ac:dyDescent="0.3">
      <c r="C13760">
        <v>-1824.36</v>
      </c>
      <c r="I13760" s="2">
        <v>-1912.99</v>
      </c>
      <c r="K13760" s="6">
        <v>-1833.77</v>
      </c>
      <c r="M13760" s="8">
        <v>-1784.99</v>
      </c>
    </row>
    <row r="13761" spans="3:13" x14ac:dyDescent="0.3">
      <c r="C13761">
        <v>-1823.9</v>
      </c>
      <c r="I13761" s="2">
        <v>-1914.07</v>
      </c>
      <c r="K13761" s="6">
        <v>-1833.17</v>
      </c>
      <c r="M13761" s="8">
        <v>-1784.2</v>
      </c>
    </row>
    <row r="13762" spans="3:13" x14ac:dyDescent="0.3">
      <c r="C13762">
        <v>-1824.19</v>
      </c>
      <c r="I13762" s="2">
        <v>-1914.37</v>
      </c>
      <c r="K13762" s="6">
        <v>-1832.75</v>
      </c>
      <c r="M13762" s="8">
        <v>-1784.51</v>
      </c>
    </row>
    <row r="13763" spans="3:13" x14ac:dyDescent="0.3">
      <c r="C13763">
        <v>-1823.9</v>
      </c>
      <c r="I13763" s="2">
        <v>-1913.59</v>
      </c>
      <c r="K13763" s="6">
        <v>-1832.27</v>
      </c>
      <c r="M13763" s="8">
        <v>-1784.81</v>
      </c>
    </row>
    <row r="13764" spans="3:13" x14ac:dyDescent="0.3">
      <c r="C13764">
        <v>-1823.1</v>
      </c>
      <c r="I13764" s="2">
        <v>-1914.07</v>
      </c>
      <c r="K13764" s="6">
        <v>-1832.57</v>
      </c>
      <c r="M13764" s="8">
        <v>-1785.29</v>
      </c>
    </row>
    <row r="13765" spans="3:13" x14ac:dyDescent="0.3">
      <c r="C13765">
        <v>-1822.98</v>
      </c>
      <c r="I13765" s="2">
        <v>-1914.07</v>
      </c>
      <c r="K13765" s="6">
        <v>-1833.95</v>
      </c>
      <c r="M13765" s="8">
        <v>-1786.49</v>
      </c>
    </row>
    <row r="13766" spans="3:13" x14ac:dyDescent="0.3">
      <c r="C13766">
        <v>-1823.55</v>
      </c>
      <c r="I13766" s="2">
        <v>-1912.69</v>
      </c>
      <c r="K13766" s="6">
        <v>-1835.03</v>
      </c>
      <c r="M13766" s="8">
        <v>-1787.75</v>
      </c>
    </row>
    <row r="13767" spans="3:13" x14ac:dyDescent="0.3">
      <c r="C13767">
        <v>-1824.36</v>
      </c>
      <c r="I13767" s="2">
        <v>-1911.91</v>
      </c>
      <c r="K13767" s="6">
        <v>-1835.15</v>
      </c>
      <c r="M13767" s="8">
        <v>-1788.17</v>
      </c>
    </row>
    <row r="13768" spans="3:13" x14ac:dyDescent="0.3">
      <c r="C13768">
        <v>-1824.82</v>
      </c>
      <c r="I13768" s="2">
        <v>-1912.09</v>
      </c>
      <c r="K13768" s="6">
        <v>-1835.33</v>
      </c>
      <c r="M13768" s="8">
        <v>-1787.39</v>
      </c>
    </row>
    <row r="13769" spans="3:13" x14ac:dyDescent="0.3">
      <c r="C13769">
        <v>-1825.1</v>
      </c>
      <c r="I13769" s="2">
        <v>-1912.51</v>
      </c>
      <c r="K13769" s="6">
        <v>-1835.15</v>
      </c>
      <c r="M13769" s="8">
        <v>-1785.77</v>
      </c>
    </row>
    <row r="13770" spans="3:13" x14ac:dyDescent="0.3">
      <c r="C13770">
        <v>-1824.93</v>
      </c>
      <c r="I13770" s="2">
        <v>-1913.29</v>
      </c>
      <c r="K13770" s="6">
        <v>-1834.73</v>
      </c>
      <c r="M13770" s="8">
        <v>-1784.69</v>
      </c>
    </row>
    <row r="13771" spans="3:13" x14ac:dyDescent="0.3">
      <c r="C13771">
        <v>-1824.82</v>
      </c>
      <c r="I13771" s="2">
        <v>-1914.07</v>
      </c>
      <c r="K13771" s="6">
        <v>-1834.43</v>
      </c>
      <c r="M13771" s="8">
        <v>-1783.72</v>
      </c>
    </row>
    <row r="13772" spans="3:13" x14ac:dyDescent="0.3">
      <c r="C13772">
        <v>-1824.82</v>
      </c>
      <c r="I13772" s="2">
        <v>-1914.67</v>
      </c>
      <c r="K13772" s="6">
        <v>-1833.95</v>
      </c>
      <c r="M13772" s="8">
        <v>-1783.42</v>
      </c>
    </row>
    <row r="13773" spans="3:13" x14ac:dyDescent="0.3">
      <c r="C13773">
        <v>-1824.64</v>
      </c>
      <c r="I13773" s="2">
        <v>-1914.67</v>
      </c>
      <c r="K13773" s="6">
        <v>-1834.25</v>
      </c>
      <c r="M13773" s="8">
        <v>-1784.08</v>
      </c>
    </row>
    <row r="13774" spans="3:13" x14ac:dyDescent="0.3">
      <c r="C13774">
        <v>-1824.47</v>
      </c>
      <c r="I13774" s="2">
        <v>-1914.55</v>
      </c>
      <c r="K13774" s="6">
        <v>-1834.73</v>
      </c>
      <c r="M13774" s="8">
        <v>-1784.51</v>
      </c>
    </row>
    <row r="13775" spans="3:13" x14ac:dyDescent="0.3">
      <c r="C13775">
        <v>-1824.64</v>
      </c>
      <c r="I13775" s="2">
        <v>-1914.55</v>
      </c>
      <c r="K13775" s="6">
        <v>-1834.55</v>
      </c>
      <c r="M13775" s="8">
        <v>-1784.69</v>
      </c>
    </row>
    <row r="13776" spans="3:13" x14ac:dyDescent="0.3">
      <c r="C13776">
        <v>-1824.47</v>
      </c>
      <c r="I13776" s="2">
        <v>-1914.67</v>
      </c>
      <c r="K13776" s="6">
        <v>-1835.45</v>
      </c>
      <c r="M13776" s="8">
        <v>-1784.81</v>
      </c>
    </row>
    <row r="13777" spans="3:13" x14ac:dyDescent="0.3">
      <c r="C13777">
        <v>-1824.93</v>
      </c>
      <c r="I13777" s="2">
        <v>-1914.55</v>
      </c>
      <c r="K13777" s="6">
        <v>-1837.02</v>
      </c>
      <c r="M13777" s="8">
        <v>-1784.69</v>
      </c>
    </row>
    <row r="13778" spans="3:13" x14ac:dyDescent="0.3">
      <c r="C13778">
        <v>-1826.02</v>
      </c>
      <c r="I13778" s="2">
        <v>-1914.37</v>
      </c>
      <c r="K13778" s="6">
        <v>-1837.44</v>
      </c>
      <c r="M13778" s="8">
        <v>-1784.99</v>
      </c>
    </row>
    <row r="13779" spans="3:13" x14ac:dyDescent="0.3">
      <c r="C13779">
        <v>-1826.76</v>
      </c>
      <c r="I13779" s="2">
        <v>-1914.19</v>
      </c>
      <c r="K13779" s="6">
        <v>-1836.84</v>
      </c>
      <c r="M13779" s="8">
        <v>-1784.81</v>
      </c>
    </row>
    <row r="13780" spans="3:13" x14ac:dyDescent="0.3">
      <c r="C13780">
        <v>-1827.57</v>
      </c>
      <c r="I13780" s="2">
        <v>-1914.55</v>
      </c>
      <c r="K13780" s="6">
        <v>-1835.75</v>
      </c>
      <c r="M13780" s="8">
        <v>-1783.42</v>
      </c>
    </row>
    <row r="13781" spans="3:13" x14ac:dyDescent="0.3">
      <c r="C13781">
        <v>-1826.76</v>
      </c>
      <c r="I13781" s="2">
        <v>-1914.85</v>
      </c>
      <c r="K13781" s="6">
        <v>-1834.13</v>
      </c>
      <c r="M13781" s="8">
        <v>-1783.3</v>
      </c>
    </row>
    <row r="13782" spans="3:13" x14ac:dyDescent="0.3">
      <c r="C13782">
        <v>-1824.47</v>
      </c>
      <c r="I13782" s="2">
        <v>-1915.57</v>
      </c>
      <c r="K13782" s="6">
        <v>-1834.43</v>
      </c>
      <c r="M13782" s="8">
        <v>-1783.9</v>
      </c>
    </row>
    <row r="13783" spans="3:13" x14ac:dyDescent="0.3">
      <c r="C13783">
        <v>-1823.44</v>
      </c>
      <c r="I13783" s="2">
        <v>-1915.87</v>
      </c>
      <c r="K13783" s="6">
        <v>-1835.15</v>
      </c>
      <c r="M13783" s="8">
        <v>-1783.72</v>
      </c>
    </row>
    <row r="13784" spans="3:13" x14ac:dyDescent="0.3">
      <c r="C13784">
        <v>-1822.98</v>
      </c>
      <c r="I13784" s="2">
        <v>-1915.15</v>
      </c>
      <c r="K13784" s="6">
        <v>-1834.25</v>
      </c>
      <c r="M13784" s="8">
        <v>-1783.72</v>
      </c>
    </row>
    <row r="13785" spans="3:13" x14ac:dyDescent="0.3">
      <c r="C13785">
        <v>-1823.44</v>
      </c>
      <c r="I13785" s="2">
        <v>-1913.89</v>
      </c>
      <c r="K13785" s="6">
        <v>-1833.65</v>
      </c>
      <c r="M13785" s="8">
        <v>-1784.99</v>
      </c>
    </row>
    <row r="13786" spans="3:13" x14ac:dyDescent="0.3">
      <c r="C13786">
        <v>-1825.1</v>
      </c>
      <c r="I13786" s="2">
        <v>-1912.69</v>
      </c>
      <c r="K13786" s="6">
        <v>-1834.13</v>
      </c>
      <c r="M13786" s="8">
        <v>-1785.41</v>
      </c>
    </row>
    <row r="13787" spans="3:13" x14ac:dyDescent="0.3">
      <c r="C13787">
        <v>-1826.02</v>
      </c>
      <c r="I13787" s="2">
        <v>-1911.91</v>
      </c>
      <c r="K13787" s="6">
        <v>-1834.43</v>
      </c>
      <c r="M13787" s="8">
        <v>-1785.41</v>
      </c>
    </row>
    <row r="13788" spans="3:13" x14ac:dyDescent="0.3">
      <c r="C13788">
        <v>-1825.85</v>
      </c>
      <c r="I13788" s="2">
        <v>-1911.91</v>
      </c>
      <c r="K13788" s="6">
        <v>-1834.43</v>
      </c>
      <c r="M13788" s="8">
        <v>-1785.41</v>
      </c>
    </row>
    <row r="13789" spans="3:13" x14ac:dyDescent="0.3">
      <c r="C13789">
        <v>-1824.93</v>
      </c>
      <c r="I13789" s="2">
        <v>-1912.39</v>
      </c>
      <c r="K13789" s="6">
        <v>-1834.43</v>
      </c>
      <c r="M13789" s="8">
        <v>-1784.69</v>
      </c>
    </row>
    <row r="13790" spans="3:13" x14ac:dyDescent="0.3">
      <c r="C13790">
        <v>-1824.01</v>
      </c>
      <c r="I13790" s="2">
        <v>-1912.87</v>
      </c>
      <c r="K13790" s="6">
        <v>-1834.25</v>
      </c>
      <c r="M13790" s="8">
        <v>-1784.2</v>
      </c>
    </row>
    <row r="13791" spans="3:13" x14ac:dyDescent="0.3">
      <c r="C13791">
        <v>-1824.01</v>
      </c>
      <c r="I13791" s="2">
        <v>-1913.47</v>
      </c>
      <c r="K13791" s="6">
        <v>-1833.05</v>
      </c>
      <c r="M13791" s="8">
        <v>-1784.51</v>
      </c>
    </row>
    <row r="13792" spans="3:13" x14ac:dyDescent="0.3">
      <c r="C13792">
        <v>-1823.55</v>
      </c>
      <c r="I13792" s="2">
        <v>-1913.59</v>
      </c>
      <c r="K13792" s="6">
        <v>-1831.97</v>
      </c>
      <c r="M13792" s="8">
        <v>-1784.81</v>
      </c>
    </row>
    <row r="13793" spans="3:13" x14ac:dyDescent="0.3">
      <c r="C13793">
        <v>-1822.18</v>
      </c>
      <c r="I13793" s="2">
        <v>-1913.29</v>
      </c>
      <c r="K13793" s="6">
        <v>-1831.79</v>
      </c>
      <c r="M13793" s="8">
        <v>-1784.51</v>
      </c>
    </row>
    <row r="13794" spans="3:13" x14ac:dyDescent="0.3">
      <c r="C13794">
        <v>-1822.06</v>
      </c>
      <c r="I13794" s="2">
        <v>-1913.89</v>
      </c>
      <c r="K13794" s="6">
        <v>-1832.09</v>
      </c>
      <c r="M13794" s="8">
        <v>-1784.81</v>
      </c>
    </row>
    <row r="13795" spans="3:13" x14ac:dyDescent="0.3">
      <c r="C13795">
        <v>-1822.81</v>
      </c>
      <c r="I13795" s="2">
        <v>-1913.17</v>
      </c>
      <c r="K13795" s="6">
        <v>-1832.75</v>
      </c>
      <c r="M13795" s="8">
        <v>-1785.89</v>
      </c>
    </row>
    <row r="13796" spans="3:13" x14ac:dyDescent="0.3">
      <c r="C13796">
        <v>-1823.1</v>
      </c>
      <c r="I13796" s="2">
        <v>-1911.91</v>
      </c>
      <c r="K13796" s="6">
        <v>-1833.95</v>
      </c>
      <c r="M13796" s="8">
        <v>-1786.97</v>
      </c>
    </row>
    <row r="13797" spans="3:13" x14ac:dyDescent="0.3">
      <c r="C13797">
        <v>-1823.55</v>
      </c>
      <c r="I13797" s="2">
        <v>-1911.91</v>
      </c>
      <c r="K13797" s="6">
        <v>-1835.15</v>
      </c>
      <c r="M13797" s="8">
        <v>-1787.27</v>
      </c>
    </row>
    <row r="13798" spans="3:13" x14ac:dyDescent="0.3">
      <c r="C13798">
        <v>-1824.36</v>
      </c>
      <c r="I13798" s="2">
        <v>-1911.49</v>
      </c>
      <c r="K13798" s="6">
        <v>-1836.11</v>
      </c>
      <c r="M13798" s="8">
        <v>-1786.37</v>
      </c>
    </row>
    <row r="13799" spans="3:13" x14ac:dyDescent="0.3">
      <c r="C13799">
        <v>-1825.1</v>
      </c>
      <c r="I13799" s="2">
        <v>-1911.61</v>
      </c>
      <c r="K13799" s="6">
        <v>-1835.75</v>
      </c>
      <c r="M13799" s="8">
        <v>-1784.81</v>
      </c>
    </row>
    <row r="13800" spans="3:13" x14ac:dyDescent="0.3">
      <c r="C13800">
        <v>-1825.39</v>
      </c>
      <c r="I13800" s="2">
        <v>-1912.51</v>
      </c>
      <c r="K13800" s="6">
        <v>-1834.85</v>
      </c>
      <c r="M13800" s="8">
        <v>-1783.42</v>
      </c>
    </row>
    <row r="13801" spans="3:13" x14ac:dyDescent="0.3">
      <c r="C13801">
        <v>-1825.39</v>
      </c>
      <c r="I13801" s="2">
        <v>-1912.69</v>
      </c>
      <c r="K13801" s="6">
        <v>-1834.55</v>
      </c>
      <c r="M13801" s="8">
        <v>-1782.7</v>
      </c>
    </row>
    <row r="13802" spans="3:13" x14ac:dyDescent="0.3">
      <c r="C13802">
        <v>-1825.1</v>
      </c>
      <c r="I13802" s="2">
        <v>-1913.17</v>
      </c>
      <c r="K13802" s="6">
        <v>-1833.95</v>
      </c>
      <c r="M13802" s="8">
        <v>-1783</v>
      </c>
    </row>
    <row r="13803" spans="3:13" x14ac:dyDescent="0.3">
      <c r="C13803">
        <v>-1824.64</v>
      </c>
      <c r="I13803" s="2">
        <v>-1913.89</v>
      </c>
      <c r="K13803" s="6">
        <v>-1833.95</v>
      </c>
      <c r="M13803" s="8">
        <v>-1783.3</v>
      </c>
    </row>
    <row r="13804" spans="3:13" x14ac:dyDescent="0.3">
      <c r="C13804">
        <v>-1824.64</v>
      </c>
      <c r="I13804" s="2">
        <v>-1913.89</v>
      </c>
      <c r="K13804" s="6">
        <v>-1834.55</v>
      </c>
      <c r="M13804" s="8">
        <v>-1783.6</v>
      </c>
    </row>
    <row r="13805" spans="3:13" x14ac:dyDescent="0.3">
      <c r="C13805">
        <v>-1824.64</v>
      </c>
      <c r="I13805" s="2">
        <v>-1912.69</v>
      </c>
      <c r="K13805" s="6">
        <v>-1834.55</v>
      </c>
      <c r="M13805" s="8">
        <v>-1783.72</v>
      </c>
    </row>
    <row r="13806" spans="3:13" x14ac:dyDescent="0.3">
      <c r="C13806">
        <v>-1824.82</v>
      </c>
      <c r="I13806" s="2">
        <v>-1912.51</v>
      </c>
      <c r="K13806" s="6">
        <v>-1835.63</v>
      </c>
      <c r="M13806" s="8">
        <v>-1784.08</v>
      </c>
    </row>
    <row r="13807" spans="3:13" x14ac:dyDescent="0.3">
      <c r="C13807">
        <v>-1825.56</v>
      </c>
      <c r="I13807" s="2">
        <v>-1913.59</v>
      </c>
      <c r="K13807" s="6">
        <v>-1837.02</v>
      </c>
      <c r="M13807" s="8">
        <v>-1784.39</v>
      </c>
    </row>
    <row r="13808" spans="3:13" x14ac:dyDescent="0.3">
      <c r="C13808">
        <v>-1826.76</v>
      </c>
      <c r="I13808" s="2">
        <v>-1913.77</v>
      </c>
      <c r="K13808" s="6">
        <v>-1837.8</v>
      </c>
      <c r="M13808" s="8">
        <v>-1783.9</v>
      </c>
    </row>
    <row r="13809" spans="3:13" x14ac:dyDescent="0.3">
      <c r="C13809">
        <v>-1827.85</v>
      </c>
      <c r="I13809" s="2">
        <v>-1913.59</v>
      </c>
      <c r="K13809" s="6">
        <v>-1837.62</v>
      </c>
      <c r="M13809" s="8">
        <v>-1783.3</v>
      </c>
    </row>
    <row r="13810" spans="3:13" x14ac:dyDescent="0.3">
      <c r="C13810">
        <v>-1828.6</v>
      </c>
      <c r="I13810" s="2">
        <v>-1913.89</v>
      </c>
      <c r="K13810" s="6">
        <v>-1835.63</v>
      </c>
      <c r="M13810" s="8">
        <v>-1782.82</v>
      </c>
    </row>
    <row r="13811" spans="3:13" x14ac:dyDescent="0.3">
      <c r="C13811">
        <v>-1827.85</v>
      </c>
      <c r="I13811" s="2">
        <v>-1914.67</v>
      </c>
      <c r="K13811" s="6">
        <v>-1833.47</v>
      </c>
      <c r="M13811" s="8">
        <v>-1783</v>
      </c>
    </row>
    <row r="13812" spans="3:13" x14ac:dyDescent="0.3">
      <c r="C13812">
        <v>-1826.31</v>
      </c>
      <c r="I13812" s="2">
        <v>-1915.45</v>
      </c>
      <c r="K13812" s="6">
        <v>-1832.57</v>
      </c>
      <c r="M13812" s="8">
        <v>-1783.6</v>
      </c>
    </row>
    <row r="13813" spans="3:13" x14ac:dyDescent="0.3">
      <c r="C13813">
        <v>-1824.82</v>
      </c>
      <c r="I13813" s="2">
        <v>-1916.17</v>
      </c>
      <c r="K13813" s="6">
        <v>-1832.27</v>
      </c>
      <c r="M13813" s="8">
        <v>-1783.6</v>
      </c>
    </row>
    <row r="13814" spans="3:13" x14ac:dyDescent="0.3">
      <c r="C13814">
        <v>-1823.9</v>
      </c>
      <c r="I13814" s="2">
        <v>-1916.17</v>
      </c>
      <c r="K13814" s="6">
        <v>-1832.87</v>
      </c>
      <c r="M13814" s="8">
        <v>-1783.72</v>
      </c>
    </row>
    <row r="13815" spans="3:13" x14ac:dyDescent="0.3">
      <c r="C13815">
        <v>-1823.73</v>
      </c>
      <c r="I13815" s="2">
        <v>-1914.37</v>
      </c>
      <c r="K13815" s="6">
        <v>-1833.35</v>
      </c>
      <c r="M13815" s="8">
        <v>-1784.39</v>
      </c>
    </row>
    <row r="13816" spans="3:13" x14ac:dyDescent="0.3">
      <c r="C13816">
        <v>-1824.64</v>
      </c>
      <c r="I13816" s="2">
        <v>-1912.51</v>
      </c>
      <c r="K13816" s="6">
        <v>-1833.65</v>
      </c>
      <c r="M13816" s="8">
        <v>-1785.29</v>
      </c>
    </row>
    <row r="13817" spans="3:13" x14ac:dyDescent="0.3">
      <c r="C13817">
        <v>-1825.39</v>
      </c>
      <c r="I13817" s="2">
        <v>-1911.79</v>
      </c>
      <c r="K13817" s="6">
        <v>-1833.95</v>
      </c>
      <c r="M13817" s="8">
        <v>-1785.77</v>
      </c>
    </row>
    <row r="13818" spans="3:13" x14ac:dyDescent="0.3">
      <c r="C13818">
        <v>-1825.27</v>
      </c>
      <c r="I13818" s="2">
        <v>-1911.91</v>
      </c>
      <c r="K13818" s="6">
        <v>-1833.65</v>
      </c>
      <c r="M13818" s="8">
        <v>-1784.99</v>
      </c>
    </row>
    <row r="13819" spans="3:13" x14ac:dyDescent="0.3">
      <c r="C13819">
        <v>-1825.1</v>
      </c>
      <c r="I13819" s="2">
        <v>-1912.51</v>
      </c>
      <c r="K13819" s="6">
        <v>-1833.77</v>
      </c>
      <c r="M13819" s="8">
        <v>-1784.39</v>
      </c>
    </row>
    <row r="13820" spans="3:13" x14ac:dyDescent="0.3">
      <c r="C13820">
        <v>-1825.39</v>
      </c>
      <c r="I13820" s="2">
        <v>-1913.29</v>
      </c>
      <c r="K13820" s="6">
        <v>-1833.95</v>
      </c>
      <c r="M13820" s="8">
        <v>-1784.2</v>
      </c>
    </row>
    <row r="13821" spans="3:13" x14ac:dyDescent="0.3">
      <c r="C13821">
        <v>-1825.56</v>
      </c>
      <c r="I13821" s="2">
        <v>-1913.29</v>
      </c>
      <c r="K13821" s="6">
        <v>-1833.05</v>
      </c>
      <c r="M13821" s="8">
        <v>-1784.69</v>
      </c>
    </row>
    <row r="13822" spans="3:13" x14ac:dyDescent="0.3">
      <c r="C13822">
        <v>-1825.1</v>
      </c>
      <c r="I13822" s="2">
        <v>-1912.99</v>
      </c>
      <c r="K13822" s="6">
        <v>-1831.97</v>
      </c>
      <c r="M13822" s="8">
        <v>-1785.41</v>
      </c>
    </row>
    <row r="13823" spans="3:13" x14ac:dyDescent="0.3">
      <c r="C13823">
        <v>-1824.36</v>
      </c>
      <c r="I13823" s="2">
        <v>-1913.17</v>
      </c>
      <c r="K13823" s="6">
        <v>-1831.97</v>
      </c>
      <c r="M13823" s="8">
        <v>-1785.89</v>
      </c>
    </row>
    <row r="13824" spans="3:13" x14ac:dyDescent="0.3">
      <c r="C13824">
        <v>-1823.44</v>
      </c>
      <c r="I13824" s="2">
        <v>-1913.29</v>
      </c>
      <c r="K13824" s="6">
        <v>-1833.35</v>
      </c>
      <c r="M13824" s="8">
        <v>-1785.59</v>
      </c>
    </row>
    <row r="13825" spans="3:13" x14ac:dyDescent="0.3">
      <c r="C13825">
        <v>-1823.44</v>
      </c>
      <c r="I13825" s="2">
        <v>-1912.51</v>
      </c>
      <c r="K13825" s="6">
        <v>-1834.25</v>
      </c>
      <c r="M13825" s="8">
        <v>-1785.77</v>
      </c>
    </row>
    <row r="13826" spans="3:13" x14ac:dyDescent="0.3">
      <c r="C13826">
        <v>-1823.9</v>
      </c>
      <c r="I13826" s="2">
        <v>-1911.91</v>
      </c>
      <c r="K13826" s="6">
        <v>-1834.25</v>
      </c>
      <c r="M13826" s="8">
        <v>-1786.79</v>
      </c>
    </row>
    <row r="13827" spans="3:13" x14ac:dyDescent="0.3">
      <c r="C13827">
        <v>-1824.82</v>
      </c>
      <c r="I13827" s="2">
        <v>-1912.09</v>
      </c>
      <c r="K13827" s="6">
        <v>-1834.43</v>
      </c>
      <c r="M13827" s="8">
        <v>-1787.27</v>
      </c>
    </row>
    <row r="13828" spans="3:13" x14ac:dyDescent="0.3">
      <c r="C13828">
        <v>-1826.02</v>
      </c>
      <c r="I13828" s="2">
        <v>-1911.79</v>
      </c>
      <c r="K13828" s="6">
        <v>-1835.63</v>
      </c>
      <c r="M13828" s="8">
        <v>-1786.49</v>
      </c>
    </row>
    <row r="13829" spans="3:13" x14ac:dyDescent="0.3">
      <c r="C13829">
        <v>-1826.31</v>
      </c>
      <c r="I13829" s="2">
        <v>-1911.91</v>
      </c>
      <c r="K13829" s="6">
        <v>-1835.45</v>
      </c>
      <c r="M13829" s="8">
        <v>-1785.41</v>
      </c>
    </row>
    <row r="13830" spans="3:13" x14ac:dyDescent="0.3">
      <c r="C13830">
        <v>-1825.73</v>
      </c>
      <c r="I13830" s="2">
        <v>-1913.17</v>
      </c>
      <c r="K13830" s="6">
        <v>-1834.25</v>
      </c>
      <c r="M13830" s="8">
        <v>-1783.9</v>
      </c>
    </row>
    <row r="13831" spans="3:13" x14ac:dyDescent="0.3">
      <c r="C13831">
        <v>-1824.82</v>
      </c>
      <c r="I13831" s="2">
        <v>-1914.07</v>
      </c>
      <c r="K13831" s="6">
        <v>-1834.43</v>
      </c>
      <c r="M13831" s="8">
        <v>-1783.12</v>
      </c>
    </row>
    <row r="13832" spans="3:13" x14ac:dyDescent="0.3">
      <c r="C13832">
        <v>-1824.64</v>
      </c>
      <c r="I13832" s="2">
        <v>-1914.19</v>
      </c>
      <c r="K13832" s="6">
        <v>-1834.73</v>
      </c>
      <c r="M13832" s="8">
        <v>-1785.29</v>
      </c>
    </row>
    <row r="13833" spans="3:13" x14ac:dyDescent="0.3">
      <c r="C13833">
        <v>-1825.73</v>
      </c>
      <c r="I13833" s="2">
        <v>-1915.15</v>
      </c>
      <c r="K13833" s="6">
        <v>-1834.25</v>
      </c>
      <c r="M13833" s="8">
        <v>-1786.37</v>
      </c>
    </row>
    <row r="13834" spans="3:13" x14ac:dyDescent="0.3">
      <c r="C13834">
        <v>-1825.85</v>
      </c>
      <c r="I13834" s="2">
        <v>-1916.17</v>
      </c>
      <c r="K13834" s="6">
        <v>-1833.95</v>
      </c>
      <c r="M13834" s="8">
        <v>-1784.69</v>
      </c>
    </row>
    <row r="13835" spans="3:13" x14ac:dyDescent="0.3">
      <c r="C13835">
        <v>-1825.27</v>
      </c>
      <c r="I13835" s="2">
        <v>-1914.85</v>
      </c>
      <c r="K13835" s="6">
        <v>-1834.25</v>
      </c>
      <c r="M13835" s="8">
        <v>-1783.6</v>
      </c>
    </row>
    <row r="13836" spans="3:13" x14ac:dyDescent="0.3">
      <c r="C13836">
        <v>-1824.93</v>
      </c>
      <c r="I13836" s="2">
        <v>-1913.17</v>
      </c>
      <c r="K13836" s="6">
        <v>-1834.85</v>
      </c>
      <c r="M13836" s="8">
        <v>-1784.51</v>
      </c>
    </row>
    <row r="13837" spans="3:13" x14ac:dyDescent="0.3">
      <c r="C13837">
        <v>-1825.27</v>
      </c>
      <c r="I13837" s="2">
        <v>-1912.69</v>
      </c>
      <c r="K13837" s="6">
        <v>-1835.75</v>
      </c>
      <c r="M13837" s="8">
        <v>-1785.59</v>
      </c>
    </row>
    <row r="13838" spans="3:13" x14ac:dyDescent="0.3">
      <c r="C13838">
        <v>-1826.48</v>
      </c>
      <c r="I13838" s="2">
        <v>-1913.17</v>
      </c>
      <c r="K13838" s="6">
        <v>-1837.02</v>
      </c>
      <c r="M13838" s="8">
        <v>-1785.29</v>
      </c>
    </row>
    <row r="13839" spans="3:13" x14ac:dyDescent="0.3">
      <c r="C13839">
        <v>-1827.68</v>
      </c>
      <c r="I13839" s="2">
        <v>-1914.07</v>
      </c>
      <c r="K13839" s="6">
        <v>-1837.02</v>
      </c>
      <c r="M13839" s="8">
        <v>-1784.51</v>
      </c>
    </row>
    <row r="13840" spans="3:13" x14ac:dyDescent="0.3">
      <c r="C13840">
        <v>-1827.68</v>
      </c>
      <c r="I13840" s="2">
        <v>-1913.77</v>
      </c>
      <c r="K13840" s="6">
        <v>-1835.33</v>
      </c>
      <c r="M13840" s="8">
        <v>-1783.42</v>
      </c>
    </row>
    <row r="13841" spans="3:13" x14ac:dyDescent="0.3">
      <c r="C13841">
        <v>-1826.31</v>
      </c>
      <c r="I13841" s="2">
        <v>-1913.89</v>
      </c>
      <c r="K13841" s="6">
        <v>-1833.65</v>
      </c>
      <c r="M13841" s="8">
        <v>-1782.52</v>
      </c>
    </row>
    <row r="13842" spans="3:13" x14ac:dyDescent="0.3">
      <c r="C13842">
        <v>-1824.64</v>
      </c>
      <c r="I13842" s="2">
        <v>-1915.15</v>
      </c>
      <c r="K13842" s="6">
        <v>-1832.87</v>
      </c>
      <c r="M13842" s="8">
        <v>-1782.04</v>
      </c>
    </row>
    <row r="13843" spans="3:13" x14ac:dyDescent="0.3">
      <c r="C13843">
        <v>-1823.1</v>
      </c>
      <c r="I13843" s="2">
        <v>-1915.15</v>
      </c>
      <c r="K13843" s="6">
        <v>-1832.57</v>
      </c>
      <c r="M13843" s="8">
        <v>-1782.52</v>
      </c>
    </row>
    <row r="13844" spans="3:13" x14ac:dyDescent="0.3">
      <c r="C13844">
        <v>-1822.06</v>
      </c>
      <c r="I13844" s="2">
        <v>-1914.37</v>
      </c>
      <c r="K13844" s="6">
        <v>-1833.05</v>
      </c>
      <c r="M13844" s="8">
        <v>-1783.42</v>
      </c>
    </row>
    <row r="13845" spans="3:13" x14ac:dyDescent="0.3">
      <c r="C13845">
        <v>-1822.52</v>
      </c>
      <c r="I13845" s="2">
        <v>-1913.47</v>
      </c>
      <c r="K13845" s="6">
        <v>-1834.13</v>
      </c>
      <c r="M13845" s="8">
        <v>-1784.81</v>
      </c>
    </row>
    <row r="13846" spans="3:13" x14ac:dyDescent="0.3">
      <c r="C13846">
        <v>-1823.73</v>
      </c>
      <c r="I13846" s="2">
        <v>-1911.91</v>
      </c>
      <c r="K13846" s="6">
        <v>-1834.73</v>
      </c>
      <c r="M13846" s="8">
        <v>-1786.07</v>
      </c>
    </row>
    <row r="13847" spans="3:13" x14ac:dyDescent="0.3">
      <c r="C13847">
        <v>-1824.19</v>
      </c>
      <c r="I13847" s="2">
        <v>-1910.71</v>
      </c>
      <c r="K13847" s="6">
        <v>-1834.73</v>
      </c>
      <c r="M13847" s="8">
        <v>-1786.19</v>
      </c>
    </row>
    <row r="13848" spans="3:13" x14ac:dyDescent="0.3">
      <c r="C13848">
        <v>-1824.82</v>
      </c>
      <c r="I13848" s="2">
        <v>-1911.19</v>
      </c>
      <c r="K13848" s="6">
        <v>-1834.43</v>
      </c>
      <c r="M13848" s="8">
        <v>-1785.59</v>
      </c>
    </row>
    <row r="13849" spans="3:13" x14ac:dyDescent="0.3">
      <c r="C13849">
        <v>-1825.1</v>
      </c>
      <c r="I13849" s="2">
        <v>-1911.79</v>
      </c>
      <c r="K13849" s="6">
        <v>-1834.25</v>
      </c>
      <c r="M13849" s="8">
        <v>-1784.99</v>
      </c>
    </row>
    <row r="13850" spans="3:13" x14ac:dyDescent="0.3">
      <c r="C13850">
        <v>-1824.64</v>
      </c>
      <c r="I13850" s="2">
        <v>-1912.09</v>
      </c>
      <c r="K13850" s="6">
        <v>-1833.77</v>
      </c>
      <c r="M13850" s="8">
        <v>-1784.69</v>
      </c>
    </row>
    <row r="13851" spans="3:13" x14ac:dyDescent="0.3">
      <c r="C13851">
        <v>-1823.9</v>
      </c>
      <c r="I13851" s="2">
        <v>-1912.69</v>
      </c>
      <c r="K13851" s="6">
        <v>-1832.87</v>
      </c>
      <c r="M13851" s="8">
        <v>-1784.2</v>
      </c>
    </row>
    <row r="13852" spans="3:13" x14ac:dyDescent="0.3">
      <c r="C13852">
        <v>-1823.44</v>
      </c>
      <c r="I13852" s="2">
        <v>-1913.47</v>
      </c>
      <c r="K13852" s="6">
        <v>-1831.97</v>
      </c>
      <c r="M13852" s="8">
        <v>-1784.39</v>
      </c>
    </row>
    <row r="13853" spans="3:13" x14ac:dyDescent="0.3">
      <c r="C13853">
        <v>-1824.93</v>
      </c>
      <c r="I13853" s="2">
        <v>-1913.59</v>
      </c>
      <c r="K13853" s="6">
        <v>-1832.27</v>
      </c>
      <c r="M13853" s="8">
        <v>-1784.51</v>
      </c>
    </row>
    <row r="13854" spans="3:13" x14ac:dyDescent="0.3">
      <c r="C13854">
        <v>-1825.39</v>
      </c>
      <c r="I13854" s="2">
        <v>-1913.59</v>
      </c>
      <c r="K13854" s="6">
        <v>-1833.35</v>
      </c>
      <c r="M13854" s="8">
        <v>-1784.81</v>
      </c>
    </row>
    <row r="13855" spans="3:13" x14ac:dyDescent="0.3">
      <c r="C13855">
        <v>-1823.1</v>
      </c>
      <c r="I13855" s="2">
        <v>-1913.17</v>
      </c>
      <c r="K13855" s="6">
        <v>-1834.25</v>
      </c>
      <c r="M13855" s="8">
        <v>-1786.49</v>
      </c>
    </row>
    <row r="13856" spans="3:13" x14ac:dyDescent="0.3">
      <c r="C13856">
        <v>-1822.64</v>
      </c>
      <c r="I13856" s="2">
        <v>-1912.09</v>
      </c>
      <c r="K13856" s="6">
        <v>-1834.85</v>
      </c>
      <c r="M13856" s="8">
        <v>-1787.75</v>
      </c>
    </row>
    <row r="13857" spans="3:13" x14ac:dyDescent="0.3">
      <c r="C13857">
        <v>-1824.01</v>
      </c>
      <c r="I13857" s="2">
        <v>-1910.83</v>
      </c>
      <c r="K13857" s="6">
        <v>-1835.15</v>
      </c>
      <c r="M13857" s="8">
        <v>-1788.35</v>
      </c>
    </row>
    <row r="13858" spans="3:13" x14ac:dyDescent="0.3">
      <c r="C13858">
        <v>-1825.1</v>
      </c>
      <c r="I13858" s="2">
        <v>-1910.83</v>
      </c>
      <c r="K13858" s="6">
        <v>-1835.33</v>
      </c>
      <c r="M13858" s="8">
        <v>-1787.39</v>
      </c>
    </row>
    <row r="13859" spans="3:13" x14ac:dyDescent="0.3">
      <c r="C13859">
        <v>-1825.27</v>
      </c>
      <c r="I13859" s="2">
        <v>-1911.49</v>
      </c>
      <c r="K13859" s="6">
        <v>-1834.73</v>
      </c>
      <c r="M13859" s="8">
        <v>-1784.81</v>
      </c>
    </row>
    <row r="13860" spans="3:13" x14ac:dyDescent="0.3">
      <c r="C13860">
        <v>-1825.27</v>
      </c>
      <c r="I13860" s="2">
        <v>-1912.21</v>
      </c>
      <c r="K13860" s="6">
        <v>-1834.55</v>
      </c>
      <c r="M13860" s="8">
        <v>-1783</v>
      </c>
    </row>
    <row r="13861" spans="3:13" x14ac:dyDescent="0.3">
      <c r="C13861">
        <v>-1825.1</v>
      </c>
      <c r="I13861" s="2">
        <v>-1912.69</v>
      </c>
      <c r="K13861" s="6">
        <v>-1835.33</v>
      </c>
      <c r="M13861" s="8">
        <v>-1782.7</v>
      </c>
    </row>
    <row r="13862" spans="3:13" x14ac:dyDescent="0.3">
      <c r="C13862">
        <v>-1824.93</v>
      </c>
      <c r="I13862" s="2">
        <v>-1913.47</v>
      </c>
      <c r="K13862" s="6">
        <v>-1835.03</v>
      </c>
      <c r="M13862" s="8">
        <v>-1782.7</v>
      </c>
    </row>
    <row r="13863" spans="3:13" x14ac:dyDescent="0.3">
      <c r="C13863">
        <v>-1824.64</v>
      </c>
      <c r="I13863" s="2">
        <v>-1913.89</v>
      </c>
      <c r="K13863" s="6">
        <v>-1834.85</v>
      </c>
      <c r="M13863" s="8">
        <v>-1783.12</v>
      </c>
    </row>
    <row r="13864" spans="3:13" x14ac:dyDescent="0.3">
      <c r="C13864">
        <v>-1824.47</v>
      </c>
      <c r="I13864" s="2">
        <v>-1913.59</v>
      </c>
      <c r="K13864" s="6">
        <v>-1834.55</v>
      </c>
      <c r="M13864" s="8">
        <v>-1783.42</v>
      </c>
    </row>
    <row r="13865" spans="3:13" x14ac:dyDescent="0.3">
      <c r="C13865">
        <v>-1824.82</v>
      </c>
      <c r="I13865" s="2">
        <v>-1912.99</v>
      </c>
      <c r="K13865" s="6">
        <v>-1834.43</v>
      </c>
      <c r="M13865" s="8">
        <v>-1783.72</v>
      </c>
    </row>
    <row r="13866" spans="3:13" x14ac:dyDescent="0.3">
      <c r="C13866">
        <v>-1824.47</v>
      </c>
      <c r="I13866" s="2">
        <v>-1912.99</v>
      </c>
      <c r="K13866" s="6">
        <v>-1835.33</v>
      </c>
      <c r="M13866" s="8">
        <v>-1784.08</v>
      </c>
    </row>
    <row r="13867" spans="3:13" x14ac:dyDescent="0.3">
      <c r="C13867">
        <v>-1824.82</v>
      </c>
      <c r="I13867" s="2">
        <v>-1912.99</v>
      </c>
      <c r="K13867" s="6">
        <v>-1836.23</v>
      </c>
      <c r="M13867" s="8">
        <v>-1784.2</v>
      </c>
    </row>
    <row r="13868" spans="3:13" x14ac:dyDescent="0.3">
      <c r="C13868">
        <v>-1826.48</v>
      </c>
      <c r="I13868" s="2">
        <v>-1912.39</v>
      </c>
      <c r="K13868" s="6">
        <v>-1836.72</v>
      </c>
      <c r="M13868" s="8">
        <v>-1784.08</v>
      </c>
    </row>
    <row r="13869" spans="3:13" x14ac:dyDescent="0.3">
      <c r="C13869">
        <v>-1828.31</v>
      </c>
      <c r="I13869" s="2">
        <v>-1912.87</v>
      </c>
      <c r="K13869" s="6">
        <v>-1836.72</v>
      </c>
      <c r="M13869" s="8">
        <v>-1783.6</v>
      </c>
    </row>
    <row r="13870" spans="3:13" x14ac:dyDescent="0.3">
      <c r="C13870">
        <v>-1828.77</v>
      </c>
      <c r="I13870" s="2">
        <v>-1914.07</v>
      </c>
      <c r="K13870" s="6">
        <v>-1835.45</v>
      </c>
      <c r="M13870" s="8">
        <v>-1783</v>
      </c>
    </row>
    <row r="13871" spans="3:13" x14ac:dyDescent="0.3">
      <c r="C13871">
        <v>-1827.4</v>
      </c>
      <c r="I13871" s="2">
        <v>-1915.15</v>
      </c>
      <c r="K13871" s="6">
        <v>-1833.47</v>
      </c>
      <c r="M13871" s="8">
        <v>-1782.7</v>
      </c>
    </row>
    <row r="13872" spans="3:13" x14ac:dyDescent="0.3">
      <c r="C13872">
        <v>-1824.82</v>
      </c>
      <c r="I13872" s="2">
        <v>-1916.35</v>
      </c>
      <c r="K13872" s="6">
        <v>-1832.45</v>
      </c>
      <c r="M13872" s="8">
        <v>-1783.3</v>
      </c>
    </row>
    <row r="13873" spans="3:13" x14ac:dyDescent="0.3">
      <c r="C13873">
        <v>-1823.1</v>
      </c>
      <c r="I13873" s="2">
        <v>-1916.65</v>
      </c>
      <c r="K13873" s="6">
        <v>-1832.27</v>
      </c>
      <c r="M13873" s="8">
        <v>-1783.3</v>
      </c>
    </row>
    <row r="13874" spans="3:13" x14ac:dyDescent="0.3">
      <c r="C13874">
        <v>-1822.35</v>
      </c>
      <c r="I13874" s="2">
        <v>-1915.57</v>
      </c>
      <c r="K13874" s="6">
        <v>-1832.87</v>
      </c>
      <c r="M13874" s="8">
        <v>-1783.72</v>
      </c>
    </row>
    <row r="13875" spans="3:13" x14ac:dyDescent="0.3">
      <c r="C13875">
        <v>-1822.81</v>
      </c>
      <c r="I13875" s="2">
        <v>-1914.19</v>
      </c>
      <c r="K13875" s="6">
        <v>-1833.47</v>
      </c>
      <c r="M13875" s="8">
        <v>-1785.11</v>
      </c>
    </row>
    <row r="13876" spans="3:13" x14ac:dyDescent="0.3">
      <c r="C13876">
        <v>-1824.36</v>
      </c>
      <c r="I13876" s="2">
        <v>-1912.51</v>
      </c>
      <c r="K13876" s="6">
        <v>-1833.17</v>
      </c>
      <c r="M13876" s="8">
        <v>-1785.77</v>
      </c>
    </row>
    <row r="13877" spans="3:13" x14ac:dyDescent="0.3">
      <c r="C13877">
        <v>-1825.27</v>
      </c>
      <c r="I13877" s="2">
        <v>-1911.19</v>
      </c>
      <c r="K13877" s="6">
        <v>-1833.35</v>
      </c>
      <c r="M13877" s="8">
        <v>-1785.41</v>
      </c>
    </row>
    <row r="13878" spans="3:13" x14ac:dyDescent="0.3">
      <c r="C13878">
        <v>-1825.1</v>
      </c>
      <c r="I13878" s="2">
        <v>-1911.19</v>
      </c>
      <c r="K13878" s="6">
        <v>-1833.77</v>
      </c>
      <c r="M13878" s="8">
        <v>-1785.11</v>
      </c>
    </row>
    <row r="13879" spans="3:13" x14ac:dyDescent="0.3">
      <c r="C13879">
        <v>-1824.82</v>
      </c>
      <c r="I13879" s="2">
        <v>-1911.61</v>
      </c>
      <c r="K13879" s="6">
        <v>-1834.13</v>
      </c>
      <c r="M13879" s="8">
        <v>-1784.81</v>
      </c>
    </row>
    <row r="13880" spans="3:13" x14ac:dyDescent="0.3">
      <c r="C13880">
        <v>-1825.1</v>
      </c>
      <c r="I13880" s="2">
        <v>-1911.91</v>
      </c>
      <c r="K13880" s="6">
        <v>-1834.25</v>
      </c>
      <c r="M13880" s="8">
        <v>-1784.99</v>
      </c>
    </row>
    <row r="13881" spans="3:13" x14ac:dyDescent="0.3">
      <c r="C13881">
        <v>-1825.73</v>
      </c>
      <c r="I13881" s="2">
        <v>-1912.87</v>
      </c>
      <c r="K13881" s="6">
        <v>-1833.77</v>
      </c>
      <c r="M13881" s="8">
        <v>-1785.29</v>
      </c>
    </row>
    <row r="13882" spans="3:13" x14ac:dyDescent="0.3">
      <c r="C13882">
        <v>-1824.82</v>
      </c>
      <c r="I13882" s="2">
        <v>-1913.17</v>
      </c>
      <c r="K13882" s="6">
        <v>-1833.47</v>
      </c>
      <c r="M13882" s="8">
        <v>-1784.69</v>
      </c>
    </row>
    <row r="13883" spans="3:13" x14ac:dyDescent="0.3">
      <c r="C13883">
        <v>-1823.44</v>
      </c>
      <c r="I13883" s="2">
        <v>-1912.69</v>
      </c>
      <c r="K13883" s="6">
        <v>-1832.87</v>
      </c>
      <c r="M13883" s="8">
        <v>-1784.2</v>
      </c>
    </row>
    <row r="13884" spans="3:13" x14ac:dyDescent="0.3">
      <c r="C13884">
        <v>-1823.27</v>
      </c>
      <c r="I13884" s="2">
        <v>-1912.51</v>
      </c>
      <c r="K13884" s="6">
        <v>-1832.45</v>
      </c>
      <c r="M13884" s="8">
        <v>-1784.51</v>
      </c>
    </row>
    <row r="13885" spans="3:13" x14ac:dyDescent="0.3">
      <c r="C13885">
        <v>-1823.1</v>
      </c>
      <c r="I13885" s="2">
        <v>-1912.39</v>
      </c>
      <c r="K13885" s="6">
        <v>-1833.77</v>
      </c>
      <c r="M13885" s="8">
        <v>-1785.59</v>
      </c>
    </row>
    <row r="13886" spans="3:13" x14ac:dyDescent="0.3">
      <c r="C13886">
        <v>-1823.55</v>
      </c>
      <c r="I13886" s="2">
        <v>-1911.19</v>
      </c>
      <c r="K13886" s="6">
        <v>-1835.03</v>
      </c>
      <c r="M13886" s="8">
        <v>-1786.67</v>
      </c>
    </row>
    <row r="13887" spans="3:13" x14ac:dyDescent="0.3">
      <c r="C13887">
        <v>-1824.64</v>
      </c>
      <c r="I13887" s="2">
        <v>-1910.71</v>
      </c>
      <c r="K13887" s="6">
        <v>-1835.45</v>
      </c>
      <c r="M13887" s="8">
        <v>-1787.09</v>
      </c>
    </row>
    <row r="13888" spans="3:13" x14ac:dyDescent="0.3">
      <c r="C13888">
        <v>-1825.73</v>
      </c>
      <c r="I13888" s="2">
        <v>-1910.71</v>
      </c>
      <c r="K13888" s="6">
        <v>-1835.75</v>
      </c>
      <c r="M13888" s="8">
        <v>-1786.49</v>
      </c>
    </row>
    <row r="13889" spans="3:13" x14ac:dyDescent="0.3">
      <c r="C13889">
        <v>-1826.31</v>
      </c>
      <c r="I13889" s="2">
        <v>-1910.71</v>
      </c>
      <c r="K13889" s="6">
        <v>-1835.15</v>
      </c>
      <c r="M13889" s="8">
        <v>-1784.99</v>
      </c>
    </row>
    <row r="13890" spans="3:13" x14ac:dyDescent="0.3">
      <c r="C13890">
        <v>-1825.85</v>
      </c>
      <c r="I13890" s="2">
        <v>-1911.79</v>
      </c>
      <c r="K13890" s="6">
        <v>-1834.43</v>
      </c>
      <c r="M13890" s="8">
        <v>-1783.3</v>
      </c>
    </row>
    <row r="13891" spans="3:13" x14ac:dyDescent="0.3">
      <c r="C13891">
        <v>-1825.85</v>
      </c>
      <c r="I13891" s="2">
        <v>-1912.99</v>
      </c>
      <c r="K13891" s="6">
        <v>-1834.85</v>
      </c>
      <c r="M13891" s="8">
        <v>-1782.7</v>
      </c>
    </row>
    <row r="13892" spans="3:13" x14ac:dyDescent="0.3">
      <c r="C13892">
        <v>-1825.73</v>
      </c>
      <c r="I13892" s="2">
        <v>-1913.47</v>
      </c>
      <c r="K13892" s="6">
        <v>-1834.55</v>
      </c>
      <c r="M13892" s="8">
        <v>-1783.6</v>
      </c>
    </row>
    <row r="13893" spans="3:13" x14ac:dyDescent="0.3">
      <c r="C13893">
        <v>-1825.27</v>
      </c>
      <c r="I13893" s="2">
        <v>-1913.47</v>
      </c>
      <c r="K13893" s="6">
        <v>-1834.25</v>
      </c>
      <c r="M13893" s="8">
        <v>-1784.51</v>
      </c>
    </row>
    <row r="13894" spans="3:13" x14ac:dyDescent="0.3">
      <c r="C13894">
        <v>-1826.02</v>
      </c>
      <c r="I13894" s="2">
        <v>-1913.17</v>
      </c>
      <c r="K13894" s="6">
        <v>-1834.13</v>
      </c>
      <c r="M13894" s="8">
        <v>-1784.69</v>
      </c>
    </row>
    <row r="13895" spans="3:13" x14ac:dyDescent="0.3">
      <c r="C13895">
        <v>-1826.19</v>
      </c>
      <c r="I13895" s="2">
        <v>-1913.17</v>
      </c>
      <c r="K13895" s="6">
        <v>-1833.77</v>
      </c>
      <c r="M13895" s="8">
        <v>-1784.69</v>
      </c>
    </row>
    <row r="13896" spans="3:13" x14ac:dyDescent="0.3">
      <c r="C13896">
        <v>-1825.73</v>
      </c>
      <c r="I13896" s="2">
        <v>-1913.17</v>
      </c>
      <c r="K13896" s="6">
        <v>-1835.45</v>
      </c>
      <c r="M13896" s="8">
        <v>-1784.51</v>
      </c>
    </row>
    <row r="13897" spans="3:13" x14ac:dyDescent="0.3">
      <c r="C13897">
        <v>-1825.73</v>
      </c>
      <c r="I13897" s="2">
        <v>-1912.69</v>
      </c>
      <c r="K13897" s="6">
        <v>-1837.32</v>
      </c>
      <c r="M13897" s="8">
        <v>-1784.2</v>
      </c>
    </row>
    <row r="13898" spans="3:13" x14ac:dyDescent="0.3">
      <c r="I13898" s="2">
        <v>-1912.87</v>
      </c>
      <c r="K13898" s="6">
        <v>-1837.44</v>
      </c>
      <c r="M13898" s="8">
        <v>-1784.2</v>
      </c>
    </row>
    <row r="13899" spans="3:13" x14ac:dyDescent="0.3">
      <c r="I13899" s="2">
        <v>-1912.69</v>
      </c>
      <c r="K13899" s="6">
        <v>-1836.72</v>
      </c>
      <c r="M13899" s="8">
        <v>-1783.6</v>
      </c>
    </row>
    <row r="13900" spans="3:13" x14ac:dyDescent="0.3">
      <c r="I13900" s="2">
        <v>-1912.51</v>
      </c>
      <c r="K13900" s="6">
        <v>-1835.33</v>
      </c>
      <c r="M13900" s="8">
        <v>-1782.7</v>
      </c>
    </row>
    <row r="13901" spans="3:13" x14ac:dyDescent="0.3">
      <c r="I13901" s="2">
        <v>-1914.19</v>
      </c>
      <c r="K13901" s="6">
        <v>-1834.13</v>
      </c>
      <c r="M13901" s="8">
        <v>-1783</v>
      </c>
    </row>
    <row r="13902" spans="3:13" x14ac:dyDescent="0.3">
      <c r="I13902" s="2">
        <v>-1915.75</v>
      </c>
      <c r="K13902" s="6">
        <v>-1832.75</v>
      </c>
      <c r="M13902" s="8">
        <v>-1783.6</v>
      </c>
    </row>
    <row r="13903" spans="3:13" x14ac:dyDescent="0.3">
      <c r="I13903" s="2">
        <v>-1915.45</v>
      </c>
      <c r="K13903" s="6">
        <v>-1832.45</v>
      </c>
      <c r="M13903" s="8">
        <v>-1783.42</v>
      </c>
    </row>
    <row r="13904" spans="3:13" x14ac:dyDescent="0.3">
      <c r="I13904" s="2">
        <v>-1914.85</v>
      </c>
      <c r="K13904" s="6">
        <v>-1833.05</v>
      </c>
      <c r="M13904" s="8">
        <v>-1783.72</v>
      </c>
    </row>
    <row r="13905" spans="9:13" x14ac:dyDescent="0.3">
      <c r="I13905" s="2">
        <v>-1913.77</v>
      </c>
      <c r="K13905" s="6">
        <v>-1833.35</v>
      </c>
      <c r="M13905" s="8">
        <v>-1784.39</v>
      </c>
    </row>
    <row r="13906" spans="9:13" x14ac:dyDescent="0.3">
      <c r="I13906" s="2">
        <v>-1912.21</v>
      </c>
      <c r="K13906" s="6">
        <v>-1833.47</v>
      </c>
      <c r="M13906" s="8">
        <v>-1785.29</v>
      </c>
    </row>
    <row r="13907" spans="9:13" x14ac:dyDescent="0.3">
      <c r="I13907" s="2">
        <v>-1911.19</v>
      </c>
      <c r="K13907" s="6">
        <v>-1834.13</v>
      </c>
      <c r="M13907" s="8">
        <v>-1785.89</v>
      </c>
    </row>
    <row r="13908" spans="9:13" x14ac:dyDescent="0.3">
      <c r="I13908" s="2">
        <v>-1911.31</v>
      </c>
      <c r="K13908" s="6">
        <v>-1834.13</v>
      </c>
      <c r="M13908" s="8">
        <v>-1785.41</v>
      </c>
    </row>
    <row r="13909" spans="9:13" x14ac:dyDescent="0.3">
      <c r="I13909" s="2">
        <v>-1911.61</v>
      </c>
      <c r="K13909" s="6">
        <v>-1833.95</v>
      </c>
      <c r="M13909" s="8">
        <v>-1784.69</v>
      </c>
    </row>
    <row r="13910" spans="9:13" x14ac:dyDescent="0.3">
      <c r="I13910" s="2">
        <v>-1911.61</v>
      </c>
      <c r="K13910" s="6">
        <v>-1833.95</v>
      </c>
      <c r="M13910" s="8">
        <v>-1784.39</v>
      </c>
    </row>
    <row r="13911" spans="9:13" x14ac:dyDescent="0.3">
      <c r="I13911" s="2">
        <v>-1912.69</v>
      </c>
      <c r="K13911" s="6">
        <v>-1833.05</v>
      </c>
      <c r="M13911" s="8">
        <v>-1784.08</v>
      </c>
    </row>
    <row r="13912" spans="9:13" x14ac:dyDescent="0.3">
      <c r="I13912" s="2">
        <v>-1913.47</v>
      </c>
      <c r="K13912" s="6">
        <v>-1831.97</v>
      </c>
      <c r="M13912" s="8">
        <v>-1784.08</v>
      </c>
    </row>
    <row r="13913" spans="9:13" x14ac:dyDescent="0.3">
      <c r="I13913" s="2">
        <v>-1912.99</v>
      </c>
      <c r="K13913" s="6">
        <v>-1832.27</v>
      </c>
      <c r="M13913" s="8">
        <v>-1784.69</v>
      </c>
    </row>
    <row r="13914" spans="9:13" x14ac:dyDescent="0.3">
      <c r="I13914" s="2">
        <v>-1912.69</v>
      </c>
      <c r="K13914" s="6">
        <v>-1833.65</v>
      </c>
      <c r="M13914" s="8">
        <v>-1784.99</v>
      </c>
    </row>
    <row r="13915" spans="9:13" x14ac:dyDescent="0.3">
      <c r="I13915" s="2">
        <v>-1912.39</v>
      </c>
      <c r="K13915" s="6">
        <v>-1834.13</v>
      </c>
      <c r="M13915" s="8">
        <v>-1785.77</v>
      </c>
    </row>
    <row r="13916" spans="9:13" x14ac:dyDescent="0.3">
      <c r="I13916" s="2">
        <v>-1911.49</v>
      </c>
      <c r="K13916" s="6">
        <v>-1834.25</v>
      </c>
      <c r="M13916" s="8">
        <v>-1787.09</v>
      </c>
    </row>
    <row r="13917" spans="9:13" x14ac:dyDescent="0.3">
      <c r="I13917" s="2">
        <v>-1910.83</v>
      </c>
      <c r="K13917" s="6">
        <v>-1835.03</v>
      </c>
      <c r="M13917" s="8">
        <v>-1787.75</v>
      </c>
    </row>
    <row r="13918" spans="9:13" x14ac:dyDescent="0.3">
      <c r="I13918" s="2">
        <v>-1910.41</v>
      </c>
      <c r="K13918" s="6">
        <v>-1835.15</v>
      </c>
      <c r="M13918" s="8">
        <v>-1786.67</v>
      </c>
    </row>
    <row r="13919" spans="9:13" x14ac:dyDescent="0.3">
      <c r="I13919" s="2">
        <v>-1910.71</v>
      </c>
      <c r="K13919" s="6">
        <v>-1834.73</v>
      </c>
      <c r="M13919" s="8">
        <v>-1784.69</v>
      </c>
    </row>
    <row r="13920" spans="9:13" x14ac:dyDescent="0.3">
      <c r="I13920" s="2">
        <v>-1912.09</v>
      </c>
      <c r="K13920" s="6">
        <v>-1834.85</v>
      </c>
      <c r="M13920" s="8">
        <v>-1783</v>
      </c>
    </row>
    <row r="13921" spans="9:13" x14ac:dyDescent="0.3">
      <c r="I13921" s="2">
        <v>-1913.47</v>
      </c>
      <c r="K13921" s="6">
        <v>-1835.03</v>
      </c>
      <c r="M13921" s="8">
        <v>-1782.4</v>
      </c>
    </row>
    <row r="13922" spans="9:13" x14ac:dyDescent="0.3">
      <c r="I13922" s="2">
        <v>-1913.47</v>
      </c>
      <c r="K13922" s="6">
        <v>-1834.73</v>
      </c>
      <c r="M13922" s="8">
        <v>-1782.7</v>
      </c>
    </row>
    <row r="13923" spans="9:13" x14ac:dyDescent="0.3">
      <c r="I13923" s="2">
        <v>-1913.47</v>
      </c>
      <c r="K13923" s="6">
        <v>-1834.43</v>
      </c>
      <c r="M13923" s="8">
        <v>-1783.12</v>
      </c>
    </row>
    <row r="13924" spans="9:13" x14ac:dyDescent="0.3">
      <c r="I13924" s="2">
        <v>-1913.59</v>
      </c>
      <c r="K13924" s="6">
        <v>-1833.95</v>
      </c>
      <c r="M13924" s="8">
        <v>-1783.72</v>
      </c>
    </row>
    <row r="13925" spans="9:13" x14ac:dyDescent="0.3">
      <c r="I13925" s="2">
        <v>-1912.99</v>
      </c>
      <c r="K13925" s="6">
        <v>-1834.13</v>
      </c>
      <c r="M13925" s="8">
        <v>-1784.2</v>
      </c>
    </row>
    <row r="13926" spans="9:13" x14ac:dyDescent="0.3">
      <c r="I13926" s="2">
        <v>-1912.51</v>
      </c>
      <c r="K13926" s="6">
        <v>-1834.73</v>
      </c>
      <c r="M13926" s="8">
        <v>-1784.2</v>
      </c>
    </row>
    <row r="13927" spans="9:13" x14ac:dyDescent="0.3">
      <c r="I13927" s="2">
        <v>-1913.17</v>
      </c>
      <c r="K13927" s="6">
        <v>-1835.93</v>
      </c>
      <c r="M13927" s="8">
        <v>-1784.08</v>
      </c>
    </row>
    <row r="13928" spans="9:13" x14ac:dyDescent="0.3">
      <c r="I13928" s="2">
        <v>-1912.99</v>
      </c>
      <c r="K13928" s="6">
        <v>-1837.44</v>
      </c>
      <c r="M13928" s="8">
        <v>-1784.39</v>
      </c>
    </row>
    <row r="13929" spans="9:13" x14ac:dyDescent="0.3">
      <c r="I13929" s="2">
        <v>-1912.69</v>
      </c>
      <c r="K13929" s="6">
        <v>-1837.14</v>
      </c>
      <c r="M13929" s="8">
        <v>-1783.72</v>
      </c>
    </row>
    <row r="13930" spans="9:13" x14ac:dyDescent="0.3">
      <c r="I13930" s="2">
        <v>-1913.17</v>
      </c>
      <c r="K13930" s="6">
        <v>-1835.33</v>
      </c>
      <c r="M13930" s="8">
        <v>-1782.52</v>
      </c>
    </row>
    <row r="13931" spans="9:13" x14ac:dyDescent="0.3">
      <c r="I13931" s="2">
        <v>-1913.77</v>
      </c>
      <c r="K13931" s="6">
        <v>-1833.77</v>
      </c>
      <c r="M13931" s="8">
        <v>-1782.82</v>
      </c>
    </row>
    <row r="13932" spans="9:13" x14ac:dyDescent="0.3">
      <c r="I13932" s="2">
        <v>-1914.37</v>
      </c>
      <c r="K13932" s="6">
        <v>-1832.75</v>
      </c>
      <c r="M13932" s="8">
        <v>-1783.6</v>
      </c>
    </row>
    <row r="13933" spans="9:13" x14ac:dyDescent="0.3">
      <c r="I13933" s="2">
        <v>-1915.87</v>
      </c>
      <c r="K13933" s="6">
        <v>-1832.09</v>
      </c>
      <c r="M13933" s="8">
        <v>-1783.72</v>
      </c>
    </row>
    <row r="13934" spans="9:13" x14ac:dyDescent="0.3">
      <c r="I13934" s="2">
        <v>-1916.35</v>
      </c>
      <c r="K13934" s="6">
        <v>-1833.17</v>
      </c>
      <c r="M13934" s="8">
        <v>-1784.08</v>
      </c>
    </row>
    <row r="13935" spans="9:13" x14ac:dyDescent="0.3">
      <c r="I13935" s="2">
        <v>-1914.07</v>
      </c>
      <c r="K13935" s="6">
        <v>-1835.63</v>
      </c>
      <c r="M13935" s="8">
        <v>-1784.81</v>
      </c>
    </row>
    <row r="13936" spans="9:13" x14ac:dyDescent="0.3">
      <c r="I13936" s="2">
        <v>-1912.69</v>
      </c>
      <c r="K13936" s="6">
        <v>-1836.11</v>
      </c>
      <c r="M13936" s="8">
        <v>-1785.41</v>
      </c>
    </row>
    <row r="13937" spans="9:13" x14ac:dyDescent="0.3">
      <c r="I13937" s="2">
        <v>-1912.09</v>
      </c>
      <c r="K13937" s="6">
        <v>-1835.03</v>
      </c>
      <c r="M13937" s="8">
        <v>-1785.59</v>
      </c>
    </row>
    <row r="13938" spans="9:13" x14ac:dyDescent="0.3">
      <c r="I13938" s="2">
        <v>-1910.83</v>
      </c>
      <c r="K13938" s="6">
        <v>-1835.03</v>
      </c>
      <c r="M13938" s="8">
        <v>-1785.11</v>
      </c>
    </row>
    <row r="13939" spans="9:13" x14ac:dyDescent="0.3">
      <c r="I13939" s="2">
        <v>-1911.01</v>
      </c>
      <c r="K13939" s="6">
        <v>-1835.03</v>
      </c>
      <c r="M13939" s="8">
        <v>-1784.81</v>
      </c>
    </row>
    <row r="13940" spans="9:13" x14ac:dyDescent="0.3">
      <c r="I13940" s="2">
        <v>-1912.51</v>
      </c>
      <c r="K13940" s="6">
        <v>-1833.95</v>
      </c>
      <c r="M13940" s="8">
        <v>-1784.69</v>
      </c>
    </row>
    <row r="13941" spans="9:13" x14ac:dyDescent="0.3">
      <c r="I13941" s="2">
        <v>-1913.47</v>
      </c>
      <c r="K13941" s="6">
        <v>-1833.17</v>
      </c>
      <c r="M13941" s="8">
        <v>-1784.51</v>
      </c>
    </row>
    <row r="13942" spans="9:13" x14ac:dyDescent="0.3">
      <c r="I13942" s="2">
        <v>-1913.59</v>
      </c>
      <c r="K13942" s="6">
        <v>-1832.87</v>
      </c>
      <c r="M13942" s="8">
        <v>-1784.51</v>
      </c>
    </row>
    <row r="13943" spans="9:13" x14ac:dyDescent="0.3">
      <c r="I13943" s="2">
        <v>-1912.69</v>
      </c>
      <c r="K13943" s="6">
        <v>-1832.57</v>
      </c>
      <c r="M13943" s="8">
        <v>-1784.51</v>
      </c>
    </row>
    <row r="13944" spans="9:13" x14ac:dyDescent="0.3">
      <c r="I13944" s="2">
        <v>-1912.51</v>
      </c>
      <c r="K13944" s="6">
        <v>-1831.97</v>
      </c>
      <c r="M13944" s="8">
        <v>-1784.39</v>
      </c>
    </row>
    <row r="13945" spans="9:13" x14ac:dyDescent="0.3">
      <c r="I13945" s="2">
        <v>-1911.91</v>
      </c>
      <c r="K13945" s="6">
        <v>-1832.57</v>
      </c>
      <c r="M13945" s="8">
        <v>-1785.77</v>
      </c>
    </row>
    <row r="13946" spans="9:13" x14ac:dyDescent="0.3">
      <c r="I13946" s="2">
        <v>-1911.01</v>
      </c>
      <c r="K13946" s="6">
        <v>-1833.95</v>
      </c>
      <c r="M13946" s="8">
        <v>-1787.27</v>
      </c>
    </row>
    <row r="13947" spans="9:13" x14ac:dyDescent="0.3">
      <c r="I13947" s="2">
        <v>-1910.83</v>
      </c>
      <c r="K13947" s="6">
        <v>-1834.85</v>
      </c>
      <c r="M13947" s="8">
        <v>-1787.39</v>
      </c>
    </row>
    <row r="13948" spans="9:13" x14ac:dyDescent="0.3">
      <c r="I13948" s="2">
        <v>-1910.71</v>
      </c>
      <c r="K13948" s="6">
        <v>-1835.15</v>
      </c>
      <c r="M13948" s="8">
        <v>-1786.49</v>
      </c>
    </row>
    <row r="13949" spans="9:13" x14ac:dyDescent="0.3">
      <c r="I13949" s="2">
        <v>-1910.71</v>
      </c>
      <c r="K13949" s="6">
        <v>-1835.45</v>
      </c>
      <c r="M13949" s="8">
        <v>-1785.29</v>
      </c>
    </row>
    <row r="13950" spans="9:13" x14ac:dyDescent="0.3">
      <c r="I13950" s="2">
        <v>-1911.79</v>
      </c>
      <c r="K13950" s="6">
        <v>-1835.63</v>
      </c>
      <c r="M13950" s="8">
        <v>-1783.3</v>
      </c>
    </row>
    <row r="13951" spans="9:13" x14ac:dyDescent="0.3">
      <c r="I13951" s="2">
        <v>-1912.99</v>
      </c>
      <c r="K13951" s="6">
        <v>-1835.45</v>
      </c>
      <c r="M13951" s="8">
        <v>-1782.04</v>
      </c>
    </row>
    <row r="13952" spans="9:13" x14ac:dyDescent="0.3">
      <c r="I13952" s="2">
        <v>-1913.59</v>
      </c>
      <c r="K13952" s="6">
        <v>-1834.85</v>
      </c>
      <c r="M13952" s="8">
        <v>-1782.82</v>
      </c>
    </row>
    <row r="13953" spans="9:13" x14ac:dyDescent="0.3">
      <c r="I13953" s="2">
        <v>-1913.89</v>
      </c>
      <c r="K13953" s="6">
        <v>-1834.43</v>
      </c>
      <c r="M13953" s="8">
        <v>-1783.6</v>
      </c>
    </row>
    <row r="13954" spans="9:13" x14ac:dyDescent="0.3">
      <c r="I13954" s="2">
        <v>-1913.29</v>
      </c>
      <c r="K13954" s="6">
        <v>-1834.13</v>
      </c>
      <c r="M13954" s="8">
        <v>-1783.6</v>
      </c>
    </row>
    <row r="13955" spans="9:13" x14ac:dyDescent="0.3">
      <c r="I13955" s="2">
        <v>-1913.17</v>
      </c>
      <c r="K13955" s="6">
        <v>-1834.73</v>
      </c>
      <c r="M13955" s="8">
        <v>-1783.42</v>
      </c>
    </row>
    <row r="13956" spans="9:13" x14ac:dyDescent="0.3">
      <c r="I13956" s="2">
        <v>-1912.99</v>
      </c>
      <c r="K13956" s="6">
        <v>-1835.93</v>
      </c>
      <c r="M13956" s="8">
        <v>-1783.72</v>
      </c>
    </row>
    <row r="13957" spans="9:13" x14ac:dyDescent="0.3">
      <c r="I13957" s="2">
        <v>-1912.69</v>
      </c>
      <c r="K13957" s="6">
        <v>-1836.84</v>
      </c>
      <c r="M13957" s="8">
        <v>-1784.2</v>
      </c>
    </row>
    <row r="13958" spans="9:13" x14ac:dyDescent="0.3">
      <c r="I13958" s="2">
        <v>-1912.51</v>
      </c>
      <c r="K13958" s="6">
        <v>-1837.02</v>
      </c>
      <c r="M13958" s="8">
        <v>-1784.2</v>
      </c>
    </row>
    <row r="13959" spans="9:13" x14ac:dyDescent="0.3">
      <c r="I13959" s="2">
        <v>-1912.39</v>
      </c>
      <c r="K13959" s="6">
        <v>-1836.23</v>
      </c>
      <c r="M13959" s="8">
        <v>-1783.42</v>
      </c>
    </row>
    <row r="13960" spans="9:13" x14ac:dyDescent="0.3">
      <c r="I13960" s="2">
        <v>-1912.51</v>
      </c>
      <c r="K13960" s="6">
        <v>-1835.33</v>
      </c>
      <c r="M13960" s="8">
        <v>-1782.52</v>
      </c>
    </row>
    <row r="13961" spans="9:13" x14ac:dyDescent="0.3">
      <c r="I13961" s="2">
        <v>-1913.59</v>
      </c>
      <c r="K13961" s="6">
        <v>-1834.13</v>
      </c>
      <c r="M13961" s="8">
        <v>-1783</v>
      </c>
    </row>
    <row r="13962" spans="9:13" x14ac:dyDescent="0.3">
      <c r="I13962" s="2">
        <v>-1915.15</v>
      </c>
      <c r="K13962" s="6">
        <v>-1833.05</v>
      </c>
      <c r="M13962" s="8">
        <v>-1783.42</v>
      </c>
    </row>
    <row r="13963" spans="9:13" x14ac:dyDescent="0.3">
      <c r="I13963" s="2">
        <v>-1915.27</v>
      </c>
      <c r="K13963" s="6">
        <v>-1832.45</v>
      </c>
      <c r="M13963" s="8">
        <v>-1783.3</v>
      </c>
    </row>
    <row r="13964" spans="9:13" x14ac:dyDescent="0.3">
      <c r="I13964" s="2">
        <v>-1914.37</v>
      </c>
      <c r="K13964" s="6">
        <v>-1832.75</v>
      </c>
      <c r="M13964" s="8">
        <v>-1784.08</v>
      </c>
    </row>
    <row r="13965" spans="9:13" x14ac:dyDescent="0.3">
      <c r="I13965" s="2">
        <v>-1913.47</v>
      </c>
      <c r="K13965" s="6">
        <v>-1833.47</v>
      </c>
      <c r="M13965" s="8">
        <v>-1784.99</v>
      </c>
    </row>
    <row r="13966" spans="9:13" x14ac:dyDescent="0.3">
      <c r="I13966" s="2">
        <v>-1912.21</v>
      </c>
      <c r="K13966" s="6">
        <v>-1834.13</v>
      </c>
      <c r="M13966" s="8">
        <v>-1785.77</v>
      </c>
    </row>
    <row r="13967" spans="9:13" x14ac:dyDescent="0.3">
      <c r="I13967" s="2">
        <v>-1911.01</v>
      </c>
      <c r="K13967" s="6">
        <v>-1834.25</v>
      </c>
      <c r="M13967" s="8">
        <v>-1785.41</v>
      </c>
    </row>
    <row r="13968" spans="9:13" x14ac:dyDescent="0.3">
      <c r="I13968" s="2">
        <v>-1910.71</v>
      </c>
      <c r="K13968" s="6">
        <v>-1834.13</v>
      </c>
      <c r="M13968" s="8">
        <v>-1784.99</v>
      </c>
    </row>
    <row r="13969" spans="9:13" x14ac:dyDescent="0.3">
      <c r="I13969" s="2">
        <v>-1911.79</v>
      </c>
      <c r="K13969" s="6">
        <v>-1834.13</v>
      </c>
      <c r="M13969" s="8">
        <v>-1784.81</v>
      </c>
    </row>
    <row r="13970" spans="9:13" x14ac:dyDescent="0.3">
      <c r="I13970" s="2">
        <v>-1912.87</v>
      </c>
      <c r="K13970" s="6">
        <v>-1833.77</v>
      </c>
      <c r="M13970" s="8">
        <v>-1784.69</v>
      </c>
    </row>
    <row r="13971" spans="9:13" x14ac:dyDescent="0.3">
      <c r="I13971" s="2">
        <v>-1913.29</v>
      </c>
      <c r="K13971" s="6">
        <v>-1832.87</v>
      </c>
      <c r="M13971" s="8">
        <v>-1784.51</v>
      </c>
    </row>
    <row r="13972" spans="9:13" x14ac:dyDescent="0.3">
      <c r="I13972" s="2">
        <v>-1912.99</v>
      </c>
      <c r="K13972" s="6">
        <v>-1832.27</v>
      </c>
      <c r="M13972" s="8">
        <v>-1784.51</v>
      </c>
    </row>
    <row r="13973" spans="9:13" x14ac:dyDescent="0.3">
      <c r="I13973" s="2">
        <v>-1912.69</v>
      </c>
      <c r="K13973" s="6">
        <v>-1832.09</v>
      </c>
      <c r="M13973" s="8">
        <v>-1784.69</v>
      </c>
    </row>
    <row r="13974" spans="9:13" x14ac:dyDescent="0.3">
      <c r="I13974" s="2">
        <v>-1912.99</v>
      </c>
      <c r="K13974" s="6">
        <v>-1833.05</v>
      </c>
      <c r="M13974" s="8">
        <v>-1785.11</v>
      </c>
    </row>
    <row r="13975" spans="9:13" x14ac:dyDescent="0.3">
      <c r="I13975" s="2">
        <v>-1912.69</v>
      </c>
      <c r="K13975" s="6">
        <v>-1834.73</v>
      </c>
      <c r="M13975" s="8">
        <v>-1786.07</v>
      </c>
    </row>
    <row r="13976" spans="9:13" x14ac:dyDescent="0.3">
      <c r="I13976" s="2">
        <v>-1911.31</v>
      </c>
      <c r="K13976" s="6">
        <v>-1835.63</v>
      </c>
      <c r="M13976" s="8">
        <v>-1786.97</v>
      </c>
    </row>
    <row r="13977" spans="9:13" x14ac:dyDescent="0.3">
      <c r="I13977" s="2">
        <v>-1911.01</v>
      </c>
      <c r="K13977" s="6">
        <v>-1835.93</v>
      </c>
      <c r="M13977" s="8">
        <v>-1787.87</v>
      </c>
    </row>
    <row r="13978" spans="9:13" x14ac:dyDescent="0.3">
      <c r="I13978" s="2">
        <v>-1911.61</v>
      </c>
      <c r="K13978" s="6">
        <v>-1836.23</v>
      </c>
      <c r="M13978" s="8">
        <v>-1787.09</v>
      </c>
    </row>
    <row r="13979" spans="9:13" x14ac:dyDescent="0.3">
      <c r="I13979" s="2">
        <v>-1911.49</v>
      </c>
      <c r="K13979" s="6">
        <v>-1835.93</v>
      </c>
      <c r="M13979" s="8">
        <v>-1784.99</v>
      </c>
    </row>
    <row r="13980" spans="9:13" x14ac:dyDescent="0.3">
      <c r="I13980" s="2">
        <v>-1912.51</v>
      </c>
      <c r="K13980" s="6">
        <v>-1835.03</v>
      </c>
      <c r="M13980" s="8">
        <v>-1783.42</v>
      </c>
    </row>
    <row r="13981" spans="9:13" x14ac:dyDescent="0.3">
      <c r="I13981" s="2">
        <v>-1915.75</v>
      </c>
      <c r="K13981" s="6">
        <v>-1834.43</v>
      </c>
      <c r="M13981" s="8">
        <v>-1782.52</v>
      </c>
    </row>
    <row r="13982" spans="9:13" x14ac:dyDescent="0.3">
      <c r="I13982" s="2">
        <v>-1916.35</v>
      </c>
      <c r="K13982" s="6">
        <v>-1834.55</v>
      </c>
      <c r="M13982" s="8">
        <v>-1782.7</v>
      </c>
    </row>
    <row r="13983" spans="9:13" x14ac:dyDescent="0.3">
      <c r="I13983" s="2">
        <v>-1914.37</v>
      </c>
      <c r="K13983" s="6">
        <v>-1834.85</v>
      </c>
      <c r="M13983" s="8">
        <v>-1783.3</v>
      </c>
    </row>
    <row r="13984" spans="9:13" x14ac:dyDescent="0.3">
      <c r="I13984" s="2">
        <v>-1913.59</v>
      </c>
      <c r="K13984" s="6">
        <v>-1834.25</v>
      </c>
      <c r="M13984" s="8">
        <v>-1783.42</v>
      </c>
    </row>
    <row r="13985" spans="9:13" x14ac:dyDescent="0.3">
      <c r="I13985" s="2">
        <v>-1913.47</v>
      </c>
      <c r="K13985" s="6">
        <v>-1833.95</v>
      </c>
      <c r="M13985" s="8">
        <v>-1785.11</v>
      </c>
    </row>
    <row r="13986" spans="9:13" x14ac:dyDescent="0.3">
      <c r="I13986" s="2">
        <v>-1912.87</v>
      </c>
      <c r="K13986" s="6">
        <v>-1835.03</v>
      </c>
      <c r="M13986" s="8">
        <v>-1786.67</v>
      </c>
    </row>
    <row r="13987" spans="9:13" x14ac:dyDescent="0.3">
      <c r="I13987" s="2">
        <v>-1913.17</v>
      </c>
      <c r="K13987" s="6">
        <v>-1836.42</v>
      </c>
      <c r="M13987" s="8">
        <v>-1785.41</v>
      </c>
    </row>
    <row r="13988" spans="9:13" x14ac:dyDescent="0.3">
      <c r="I13988" s="2">
        <v>-1913.17</v>
      </c>
      <c r="K13988" s="6">
        <v>-1836.84</v>
      </c>
      <c r="M13988" s="8">
        <v>-1784.2</v>
      </c>
    </row>
    <row r="13989" spans="9:13" x14ac:dyDescent="0.3">
      <c r="I13989" s="2">
        <v>-1912.51</v>
      </c>
      <c r="K13989" s="6">
        <v>-1835.93</v>
      </c>
      <c r="M13989" s="8">
        <v>-1783.6</v>
      </c>
    </row>
    <row r="13990" spans="9:13" x14ac:dyDescent="0.3">
      <c r="I13990" s="2">
        <v>-1912.87</v>
      </c>
      <c r="K13990" s="6">
        <v>-1834.73</v>
      </c>
      <c r="M13990" s="8">
        <v>-1782.7</v>
      </c>
    </row>
    <row r="13991" spans="9:13" x14ac:dyDescent="0.3">
      <c r="I13991" s="2">
        <v>-1914.37</v>
      </c>
      <c r="K13991" s="6">
        <v>-1833.77</v>
      </c>
      <c r="M13991" s="8">
        <v>-1782.52</v>
      </c>
    </row>
    <row r="13992" spans="9:13" x14ac:dyDescent="0.3">
      <c r="I13992" s="2">
        <v>-1915.57</v>
      </c>
      <c r="K13992" s="6">
        <v>-1833.05</v>
      </c>
      <c r="M13992" s="8">
        <v>-1782.04</v>
      </c>
    </row>
    <row r="13993" spans="9:13" x14ac:dyDescent="0.3">
      <c r="I13993" s="2">
        <v>-1915.87</v>
      </c>
      <c r="K13993" s="6">
        <v>-1832.75</v>
      </c>
      <c r="M13993" s="8">
        <v>-1782.4</v>
      </c>
    </row>
    <row r="13994" spans="9:13" x14ac:dyDescent="0.3">
      <c r="I13994" s="2">
        <v>-1915.15</v>
      </c>
      <c r="K13994" s="6">
        <v>-1833.17</v>
      </c>
      <c r="M13994" s="8">
        <v>-1783.9</v>
      </c>
    </row>
    <row r="13995" spans="9:13" x14ac:dyDescent="0.3">
      <c r="I13995" s="2">
        <v>-1913.17</v>
      </c>
      <c r="K13995" s="6">
        <v>-1833.35</v>
      </c>
      <c r="M13995" s="8">
        <v>-1784.69</v>
      </c>
    </row>
    <row r="13996" spans="9:13" x14ac:dyDescent="0.3">
      <c r="I13996" s="2">
        <v>-1911.79</v>
      </c>
      <c r="K13996" s="6">
        <v>-1833.35</v>
      </c>
      <c r="M13996" s="8">
        <v>-1784.81</v>
      </c>
    </row>
    <row r="13997" spans="9:13" x14ac:dyDescent="0.3">
      <c r="I13997" s="2">
        <v>-1911.61</v>
      </c>
      <c r="K13997" s="6">
        <v>-1833.95</v>
      </c>
      <c r="M13997" s="8">
        <v>-1785.29</v>
      </c>
    </row>
    <row r="13998" spans="9:13" x14ac:dyDescent="0.3">
      <c r="I13998" s="2">
        <v>-1911.49</v>
      </c>
      <c r="K13998" s="6">
        <v>-1834.13</v>
      </c>
      <c r="M13998" s="8">
        <v>-1785.11</v>
      </c>
    </row>
    <row r="13999" spans="9:13" x14ac:dyDescent="0.3">
      <c r="I13999" s="2">
        <v>-1911.79</v>
      </c>
      <c r="K13999" s="6">
        <v>-1833.95</v>
      </c>
      <c r="M13999" s="8">
        <v>-1785.29</v>
      </c>
    </row>
    <row r="14000" spans="9:13" x14ac:dyDescent="0.3">
      <c r="I14000" s="2">
        <v>-1912.39</v>
      </c>
      <c r="K14000" s="6">
        <v>-1834.13</v>
      </c>
      <c r="M14000" s="8">
        <v>-1785.89</v>
      </c>
    </row>
    <row r="14001" spans="9:13" x14ac:dyDescent="0.3">
      <c r="I14001" s="2">
        <v>-1912.69</v>
      </c>
      <c r="K14001" s="6">
        <v>-1833.95</v>
      </c>
      <c r="M14001" s="8">
        <v>-1785.11</v>
      </c>
    </row>
    <row r="14002" spans="9:13" x14ac:dyDescent="0.3">
      <c r="I14002" s="2">
        <v>-1913.17</v>
      </c>
      <c r="K14002" s="6">
        <v>-1833.35</v>
      </c>
      <c r="M14002" s="8">
        <v>-1784.2</v>
      </c>
    </row>
    <row r="14003" spans="9:13" x14ac:dyDescent="0.3">
      <c r="I14003" s="2">
        <v>-1913.17</v>
      </c>
      <c r="K14003" s="6">
        <v>-1832.75</v>
      </c>
      <c r="M14003" s="8">
        <v>-1784.51</v>
      </c>
    </row>
    <row r="14004" spans="9:13" x14ac:dyDescent="0.3">
      <c r="I14004" s="2">
        <v>-1912.69</v>
      </c>
      <c r="K14004" s="6">
        <v>-1833.35</v>
      </c>
      <c r="M14004" s="8">
        <v>-1784.99</v>
      </c>
    </row>
    <row r="14005" spans="9:13" x14ac:dyDescent="0.3">
      <c r="I14005" s="2">
        <v>-1911.79</v>
      </c>
      <c r="K14005" s="6">
        <v>-1834.55</v>
      </c>
      <c r="M14005" s="8">
        <v>-1785.89</v>
      </c>
    </row>
    <row r="14006" spans="9:13" x14ac:dyDescent="0.3">
      <c r="I14006" s="2">
        <v>-1911.19</v>
      </c>
      <c r="K14006" s="6">
        <v>-1835.03</v>
      </c>
      <c r="M14006" s="8">
        <v>-1786.79</v>
      </c>
    </row>
    <row r="14007" spans="9:13" x14ac:dyDescent="0.3">
      <c r="I14007" s="2">
        <v>-1911.49</v>
      </c>
      <c r="K14007" s="6">
        <v>-1835.33</v>
      </c>
      <c r="M14007" s="8">
        <v>-1787.27</v>
      </c>
    </row>
    <row r="14008" spans="9:13" x14ac:dyDescent="0.3">
      <c r="I14008" s="2">
        <v>-1911.79</v>
      </c>
      <c r="K14008" s="6">
        <v>-1835.15</v>
      </c>
      <c r="M14008" s="8">
        <v>-1786.19</v>
      </c>
    </row>
    <row r="14009" spans="9:13" x14ac:dyDescent="0.3">
      <c r="I14009" s="2">
        <v>-1911.61</v>
      </c>
      <c r="K14009" s="6">
        <v>-1835.03</v>
      </c>
      <c r="M14009" s="8">
        <v>-1783.9</v>
      </c>
    </row>
    <row r="14010" spans="9:13" x14ac:dyDescent="0.3">
      <c r="I14010" s="2">
        <v>-1911.91</v>
      </c>
      <c r="K14010" s="6">
        <v>-1835.03</v>
      </c>
      <c r="M14010" s="8">
        <v>-1782.7</v>
      </c>
    </row>
    <row r="14011" spans="9:13" x14ac:dyDescent="0.3">
      <c r="I14011" s="2">
        <v>-1912.99</v>
      </c>
      <c r="K14011" s="6">
        <v>-1834.73</v>
      </c>
      <c r="M14011" s="8">
        <v>-1783</v>
      </c>
    </row>
    <row r="14012" spans="9:13" x14ac:dyDescent="0.3">
      <c r="I14012" s="2">
        <v>-1913.59</v>
      </c>
      <c r="K14012" s="6">
        <v>-1834.55</v>
      </c>
      <c r="M14012" s="8">
        <v>-1783.9</v>
      </c>
    </row>
    <row r="14013" spans="9:13" x14ac:dyDescent="0.3">
      <c r="I14013" s="2">
        <v>-1913.77</v>
      </c>
      <c r="K14013" s="6">
        <v>-1834.55</v>
      </c>
      <c r="M14013" s="8">
        <v>-1784.81</v>
      </c>
    </row>
    <row r="14014" spans="9:13" x14ac:dyDescent="0.3">
      <c r="I14014" s="2">
        <v>-1913.47</v>
      </c>
      <c r="K14014" s="6">
        <v>-1834.13</v>
      </c>
      <c r="M14014" s="8">
        <v>-1784.99</v>
      </c>
    </row>
    <row r="14015" spans="9:13" x14ac:dyDescent="0.3">
      <c r="I14015" s="2">
        <v>-1913.29</v>
      </c>
      <c r="K14015" s="6">
        <v>-1834.25</v>
      </c>
      <c r="M14015" s="8">
        <v>-1784.39</v>
      </c>
    </row>
    <row r="14016" spans="9:13" x14ac:dyDescent="0.3">
      <c r="I14016" s="2">
        <v>-1912.99</v>
      </c>
      <c r="K14016" s="6">
        <v>-1835.45</v>
      </c>
      <c r="M14016" s="8">
        <v>-1784.08</v>
      </c>
    </row>
    <row r="14017" spans="9:13" x14ac:dyDescent="0.3">
      <c r="I14017" s="2">
        <v>-1912.99</v>
      </c>
      <c r="K14017" s="6">
        <v>-1836.54</v>
      </c>
      <c r="M14017" s="8">
        <v>-1784.39</v>
      </c>
    </row>
    <row r="14018" spans="9:13" x14ac:dyDescent="0.3">
      <c r="I14018" s="2">
        <v>-1913.29</v>
      </c>
      <c r="K14018" s="6">
        <v>-1837.02</v>
      </c>
      <c r="M14018" s="8">
        <v>-1784.51</v>
      </c>
    </row>
    <row r="14019" spans="9:13" x14ac:dyDescent="0.3">
      <c r="I14019" s="2">
        <v>-1913.17</v>
      </c>
      <c r="K14019" s="6">
        <v>-1836.84</v>
      </c>
      <c r="M14019" s="8">
        <v>-1783.12</v>
      </c>
    </row>
    <row r="14020" spans="9:13" x14ac:dyDescent="0.3">
      <c r="I14020" s="2">
        <v>-1912.69</v>
      </c>
      <c r="K14020" s="6">
        <v>-1835.63</v>
      </c>
      <c r="M14020" s="8">
        <v>-1782.4</v>
      </c>
    </row>
    <row r="14021" spans="9:13" x14ac:dyDescent="0.3">
      <c r="I14021" s="2">
        <v>-1913.77</v>
      </c>
      <c r="K14021" s="6">
        <v>-1834.13</v>
      </c>
      <c r="M14021" s="8">
        <v>-1783.3</v>
      </c>
    </row>
    <row r="14022" spans="9:13" x14ac:dyDescent="0.3">
      <c r="I14022" s="2">
        <v>-1915.15</v>
      </c>
      <c r="K14022" s="6">
        <v>-1832.45</v>
      </c>
      <c r="M14022" s="8">
        <v>-1783.3</v>
      </c>
    </row>
    <row r="14023" spans="9:13" x14ac:dyDescent="0.3">
      <c r="I14023" s="2">
        <v>-1915.75</v>
      </c>
      <c r="K14023" s="6">
        <v>-1832.27</v>
      </c>
      <c r="M14023" s="8">
        <v>-1782.7</v>
      </c>
    </row>
    <row r="14024" spans="9:13" x14ac:dyDescent="0.3">
      <c r="I14024" s="2">
        <v>-1914.85</v>
      </c>
      <c r="K14024" s="6">
        <v>-1833.47</v>
      </c>
      <c r="M14024" s="8">
        <v>-1783.6</v>
      </c>
    </row>
    <row r="14025" spans="9:13" x14ac:dyDescent="0.3">
      <c r="I14025" s="2">
        <v>-1913.17</v>
      </c>
      <c r="K14025" s="6">
        <v>-1834.43</v>
      </c>
      <c r="M14025" s="8">
        <v>-1784.81</v>
      </c>
    </row>
    <row r="14026" spans="9:13" x14ac:dyDescent="0.3">
      <c r="I14026" s="2">
        <v>-1911.61</v>
      </c>
      <c r="K14026" s="6">
        <v>-1834.13</v>
      </c>
      <c r="M14026" s="8">
        <v>-1785.11</v>
      </c>
    </row>
    <row r="14027" spans="9:13" x14ac:dyDescent="0.3">
      <c r="I14027" s="2">
        <v>-1910.53</v>
      </c>
      <c r="K14027" s="6">
        <v>-1833.65</v>
      </c>
      <c r="M14027" s="8">
        <v>-1785.41</v>
      </c>
    </row>
    <row r="14028" spans="9:13" x14ac:dyDescent="0.3">
      <c r="I14028" s="2">
        <v>-1910.83</v>
      </c>
      <c r="K14028" s="6">
        <v>-1833.95</v>
      </c>
      <c r="M14028" s="8">
        <v>-1785.29</v>
      </c>
    </row>
    <row r="14029" spans="9:13" x14ac:dyDescent="0.3">
      <c r="I14029" s="2">
        <v>-1912.39</v>
      </c>
      <c r="K14029" s="6">
        <v>-1834.43</v>
      </c>
      <c r="M14029" s="8">
        <v>-1784.81</v>
      </c>
    </row>
    <row r="14030" spans="9:13" x14ac:dyDescent="0.3">
      <c r="I14030" s="2">
        <v>-1912.87</v>
      </c>
      <c r="K14030" s="6">
        <v>-1833.95</v>
      </c>
      <c r="M14030" s="8">
        <v>-1784.81</v>
      </c>
    </row>
    <row r="14031" spans="9:13" x14ac:dyDescent="0.3">
      <c r="I14031" s="2">
        <v>-1913.17</v>
      </c>
      <c r="K14031" s="6">
        <v>-1833.05</v>
      </c>
      <c r="M14031" s="8">
        <v>-1784.39</v>
      </c>
    </row>
    <row r="14032" spans="9:13" x14ac:dyDescent="0.3">
      <c r="I14032" s="2">
        <v>-1913.77</v>
      </c>
      <c r="K14032" s="6">
        <v>-1832.27</v>
      </c>
      <c r="M14032" s="8">
        <v>-1784.39</v>
      </c>
    </row>
    <row r="14033" spans="9:13" x14ac:dyDescent="0.3">
      <c r="I14033" s="2">
        <v>-1913.59</v>
      </c>
      <c r="K14033" s="6">
        <v>-1832.09</v>
      </c>
      <c r="M14033" s="8">
        <v>-1784.51</v>
      </c>
    </row>
    <row r="14034" spans="9:13" x14ac:dyDescent="0.3">
      <c r="I14034" s="2">
        <v>-1913.29</v>
      </c>
      <c r="K14034" s="6">
        <v>-1833.05</v>
      </c>
      <c r="M14034" s="8">
        <v>-1784.81</v>
      </c>
    </row>
    <row r="14035" spans="9:13" x14ac:dyDescent="0.3">
      <c r="I14035" s="2">
        <v>-1912.39</v>
      </c>
      <c r="K14035" s="6">
        <v>-1834.13</v>
      </c>
      <c r="M14035" s="8">
        <v>-1786.07</v>
      </c>
    </row>
    <row r="14036" spans="9:13" x14ac:dyDescent="0.3">
      <c r="I14036" s="2">
        <v>-1911.01</v>
      </c>
      <c r="K14036" s="6">
        <v>-1834.73</v>
      </c>
      <c r="M14036" s="8">
        <v>-1787.27</v>
      </c>
    </row>
    <row r="14037" spans="9:13" x14ac:dyDescent="0.3">
      <c r="I14037" s="2">
        <v>-1910.83</v>
      </c>
      <c r="K14037" s="6">
        <v>-1835.75</v>
      </c>
      <c r="M14037" s="8">
        <v>-1787.39</v>
      </c>
    </row>
    <row r="14038" spans="9:13" x14ac:dyDescent="0.3">
      <c r="I14038" s="2">
        <v>-1911.31</v>
      </c>
      <c r="K14038" s="6">
        <v>-1836.54</v>
      </c>
      <c r="M14038" s="8">
        <v>-1786.37</v>
      </c>
    </row>
    <row r="14039" spans="9:13" x14ac:dyDescent="0.3">
      <c r="I14039" s="2">
        <v>-1911.61</v>
      </c>
      <c r="K14039" s="6">
        <v>-1836.42</v>
      </c>
      <c r="M14039" s="8">
        <v>-1784.69</v>
      </c>
    </row>
    <row r="14040" spans="9:13" x14ac:dyDescent="0.3">
      <c r="I14040" s="2">
        <v>-1912.51</v>
      </c>
      <c r="K14040" s="6">
        <v>-1835.63</v>
      </c>
      <c r="M14040" s="8">
        <v>-1783.12</v>
      </c>
    </row>
    <row r="14041" spans="9:13" x14ac:dyDescent="0.3">
      <c r="I14041" s="2">
        <v>-1913.29</v>
      </c>
      <c r="K14041" s="6">
        <v>-1835.03</v>
      </c>
      <c r="M14041" s="8">
        <v>-1782.4</v>
      </c>
    </row>
    <row r="14042" spans="9:13" x14ac:dyDescent="0.3">
      <c r="I14042" s="2">
        <v>-1914.07</v>
      </c>
      <c r="K14042" s="6">
        <v>-1835.03</v>
      </c>
      <c r="M14042" s="8">
        <v>-1782.4</v>
      </c>
    </row>
    <row r="14043" spans="9:13" x14ac:dyDescent="0.3">
      <c r="I14043" s="2">
        <v>-1914.07</v>
      </c>
      <c r="K14043" s="6">
        <v>-1835.15</v>
      </c>
      <c r="M14043" s="8">
        <v>-1783.3</v>
      </c>
    </row>
    <row r="14044" spans="9:13" x14ac:dyDescent="0.3">
      <c r="I14044" s="2">
        <v>-1913.47</v>
      </c>
      <c r="K14044" s="6">
        <v>-1835.03</v>
      </c>
      <c r="M14044" s="8">
        <v>-1784.2</v>
      </c>
    </row>
    <row r="14045" spans="9:13" x14ac:dyDescent="0.3">
      <c r="I14045" s="2">
        <v>-1913.47</v>
      </c>
      <c r="K14045" s="6">
        <v>-1834.85</v>
      </c>
      <c r="M14045" s="8">
        <v>-1784.2</v>
      </c>
    </row>
    <row r="14046" spans="9:13" x14ac:dyDescent="0.3">
      <c r="I14046" s="2">
        <v>-1913.59</v>
      </c>
      <c r="K14046" s="6">
        <v>-1835.75</v>
      </c>
      <c r="M14046" s="8">
        <v>-1783.9</v>
      </c>
    </row>
    <row r="14047" spans="9:13" x14ac:dyDescent="0.3">
      <c r="I14047" s="2">
        <v>-1913.29</v>
      </c>
      <c r="K14047" s="6">
        <v>-1837.14</v>
      </c>
      <c r="M14047" s="8">
        <v>-1784.2</v>
      </c>
    </row>
    <row r="14048" spans="9:13" x14ac:dyDescent="0.3">
      <c r="I14048" s="2">
        <v>-1913.17</v>
      </c>
      <c r="K14048" s="6">
        <v>-1837.92</v>
      </c>
      <c r="M14048" s="8">
        <v>-1784.39</v>
      </c>
    </row>
    <row r="14049" spans="9:13" x14ac:dyDescent="0.3">
      <c r="I14049" s="2">
        <v>-1912.99</v>
      </c>
      <c r="K14049" s="6">
        <v>-1837.32</v>
      </c>
      <c r="M14049" s="8">
        <v>-1783.9</v>
      </c>
    </row>
    <row r="14050" spans="9:13" x14ac:dyDescent="0.3">
      <c r="I14050" s="2">
        <v>-1913.47</v>
      </c>
      <c r="K14050" s="6">
        <v>-1835.33</v>
      </c>
      <c r="M14050" s="8">
        <v>-1783.6</v>
      </c>
    </row>
    <row r="14051" spans="9:13" x14ac:dyDescent="0.3">
      <c r="I14051" s="2">
        <v>-1914.85</v>
      </c>
      <c r="K14051" s="6">
        <v>-1833.47</v>
      </c>
      <c r="M14051" s="8">
        <v>-1783.72</v>
      </c>
    </row>
    <row r="14052" spans="9:13" x14ac:dyDescent="0.3">
      <c r="I14052" s="2">
        <v>-1915.75</v>
      </c>
      <c r="K14052" s="6">
        <v>-1833.05</v>
      </c>
      <c r="M14052" s="8">
        <v>-1783.12</v>
      </c>
    </row>
    <row r="14053" spans="9:13" x14ac:dyDescent="0.3">
      <c r="I14053" s="2">
        <v>-1915.75</v>
      </c>
      <c r="K14053" s="6">
        <v>-1832.75</v>
      </c>
      <c r="M14053" s="8">
        <v>-1782.82</v>
      </c>
    </row>
    <row r="14054" spans="9:13" x14ac:dyDescent="0.3">
      <c r="I14054" s="2">
        <v>-1914.67</v>
      </c>
      <c r="K14054" s="6">
        <v>-1832.75</v>
      </c>
      <c r="M14054" s="8">
        <v>-1784.2</v>
      </c>
    </row>
    <row r="14055" spans="9:13" x14ac:dyDescent="0.3">
      <c r="I14055" s="2">
        <v>-1913.29</v>
      </c>
      <c r="K14055" s="6">
        <v>-1833.77</v>
      </c>
      <c r="M14055" s="8">
        <v>-1785.77</v>
      </c>
    </row>
    <row r="14056" spans="9:13" x14ac:dyDescent="0.3">
      <c r="I14056" s="2">
        <v>-1912.21</v>
      </c>
      <c r="K14056" s="6">
        <v>-1834.85</v>
      </c>
      <c r="M14056" s="8">
        <v>-1786.07</v>
      </c>
    </row>
    <row r="14057" spans="9:13" x14ac:dyDescent="0.3">
      <c r="I14057" s="2">
        <v>-1911.19</v>
      </c>
      <c r="K14057" s="6">
        <v>-1834.25</v>
      </c>
      <c r="M14057" s="8">
        <v>-1785.89</v>
      </c>
    </row>
    <row r="14058" spans="9:13" x14ac:dyDescent="0.3">
      <c r="I14058" s="2">
        <v>-1911.19</v>
      </c>
      <c r="K14058" s="6">
        <v>-1833.65</v>
      </c>
      <c r="M14058" s="8">
        <v>-1785.11</v>
      </c>
    </row>
    <row r="14059" spans="9:13" x14ac:dyDescent="0.3">
      <c r="I14059" s="2">
        <v>-1911.79</v>
      </c>
      <c r="K14059" s="6">
        <v>-1834.13</v>
      </c>
      <c r="M14059" s="8">
        <v>-1784.81</v>
      </c>
    </row>
    <row r="14060" spans="9:13" x14ac:dyDescent="0.3">
      <c r="I14060" s="2">
        <v>-1912.51</v>
      </c>
      <c r="K14060" s="6">
        <v>-1833.95</v>
      </c>
      <c r="M14060" s="8">
        <v>-1785.29</v>
      </c>
    </row>
    <row r="14061" spans="9:13" x14ac:dyDescent="0.3">
      <c r="I14061" s="2">
        <v>-1913.77</v>
      </c>
      <c r="K14061" s="6">
        <v>-1833.17</v>
      </c>
      <c r="M14061" s="8">
        <v>-1784.69</v>
      </c>
    </row>
    <row r="14062" spans="9:13" x14ac:dyDescent="0.3">
      <c r="I14062" s="2">
        <v>-1913.47</v>
      </c>
      <c r="K14062" s="6">
        <v>-1832.57</v>
      </c>
      <c r="M14062" s="8">
        <v>-1784.2</v>
      </c>
    </row>
    <row r="14063" spans="9:13" x14ac:dyDescent="0.3">
      <c r="I14063" s="2">
        <v>-1912.87</v>
      </c>
      <c r="K14063" s="6">
        <v>-1832.27</v>
      </c>
      <c r="M14063" s="8">
        <v>-1784.51</v>
      </c>
    </row>
    <row r="14064" spans="9:13" x14ac:dyDescent="0.3">
      <c r="I14064" s="2">
        <v>-1912.87</v>
      </c>
      <c r="K14064" s="6">
        <v>-1833.05</v>
      </c>
      <c r="M14064" s="8">
        <v>-1785.29</v>
      </c>
    </row>
    <row r="14065" spans="9:13" x14ac:dyDescent="0.3">
      <c r="I14065" s="2">
        <v>-1912.21</v>
      </c>
      <c r="K14065" s="6">
        <v>-1834.55</v>
      </c>
      <c r="M14065" s="8">
        <v>-1785.89</v>
      </c>
    </row>
    <row r="14066" spans="9:13" x14ac:dyDescent="0.3">
      <c r="I14066" s="2">
        <v>-1911.31</v>
      </c>
      <c r="K14066" s="6">
        <v>-1835.33</v>
      </c>
      <c r="M14066" s="8">
        <v>-1786.67</v>
      </c>
    </row>
    <row r="14067" spans="9:13" x14ac:dyDescent="0.3">
      <c r="I14067" s="2">
        <v>-1910.83</v>
      </c>
      <c r="K14067" s="6">
        <v>-1835.45</v>
      </c>
      <c r="M14067" s="8">
        <v>-1787.39</v>
      </c>
    </row>
    <row r="14068" spans="9:13" x14ac:dyDescent="0.3">
      <c r="I14068" s="2">
        <v>-1911.31</v>
      </c>
      <c r="K14068" s="6">
        <v>-1835.03</v>
      </c>
      <c r="M14068" s="8">
        <v>-1786.19</v>
      </c>
    </row>
    <row r="14069" spans="9:13" x14ac:dyDescent="0.3">
      <c r="I14069" s="2">
        <v>-1911.19</v>
      </c>
      <c r="K14069" s="6">
        <v>-1834.73</v>
      </c>
      <c r="M14069" s="8">
        <v>-1784.39</v>
      </c>
    </row>
    <row r="14070" spans="9:13" x14ac:dyDescent="0.3">
      <c r="I14070" s="2">
        <v>-1911.31</v>
      </c>
      <c r="K14070" s="6">
        <v>-1835.03</v>
      </c>
      <c r="M14070" s="8">
        <v>-1783.42</v>
      </c>
    </row>
    <row r="14071" spans="9:13" x14ac:dyDescent="0.3">
      <c r="I14071" s="2">
        <v>-1913.17</v>
      </c>
      <c r="K14071" s="6">
        <v>-1834.85</v>
      </c>
      <c r="M14071" s="8">
        <v>-1782.4</v>
      </c>
    </row>
    <row r="14072" spans="9:13" x14ac:dyDescent="0.3">
      <c r="I14072" s="2">
        <v>-1913.77</v>
      </c>
      <c r="K14072" s="6">
        <v>-1834.25</v>
      </c>
      <c r="M14072" s="8">
        <v>-1782.4</v>
      </c>
    </row>
    <row r="14073" spans="9:13" x14ac:dyDescent="0.3">
      <c r="I14073" s="2">
        <v>-1913.47</v>
      </c>
      <c r="K14073" s="6">
        <v>-1834.13</v>
      </c>
      <c r="M14073" s="8">
        <v>-1783.3</v>
      </c>
    </row>
    <row r="14074" spans="9:13" x14ac:dyDescent="0.3">
      <c r="I14074" s="2">
        <v>-1913.59</v>
      </c>
      <c r="K14074" s="6">
        <v>-1834.25</v>
      </c>
      <c r="M14074" s="8">
        <v>-1783.6</v>
      </c>
    </row>
    <row r="14075" spans="9:13" x14ac:dyDescent="0.3">
      <c r="I14075" s="2">
        <v>-1913.29</v>
      </c>
      <c r="K14075" s="6">
        <v>-1834.43</v>
      </c>
      <c r="M14075" s="8">
        <v>-1784.39</v>
      </c>
    </row>
    <row r="14076" spans="9:13" x14ac:dyDescent="0.3">
      <c r="I14076" s="2">
        <v>-1912.87</v>
      </c>
      <c r="K14076" s="6">
        <v>-1835.15</v>
      </c>
      <c r="M14076" s="8">
        <v>-1784.81</v>
      </c>
    </row>
    <row r="14077" spans="9:13" x14ac:dyDescent="0.3">
      <c r="I14077" s="2">
        <v>-1912.51</v>
      </c>
      <c r="K14077" s="6">
        <v>-1836.23</v>
      </c>
      <c r="M14077" s="8">
        <v>-1784.51</v>
      </c>
    </row>
    <row r="14078" spans="9:13" x14ac:dyDescent="0.3">
      <c r="I14078" s="2">
        <v>-1912.69</v>
      </c>
      <c r="K14078" s="6">
        <v>-1836.84</v>
      </c>
      <c r="M14078" s="8">
        <v>-1784.39</v>
      </c>
    </row>
    <row r="14079" spans="9:13" x14ac:dyDescent="0.3">
      <c r="I14079" s="2">
        <v>-1912.99</v>
      </c>
      <c r="K14079" s="6">
        <v>-1836.72</v>
      </c>
      <c r="M14079" s="8">
        <v>-1783.42</v>
      </c>
    </row>
    <row r="14080" spans="9:13" x14ac:dyDescent="0.3">
      <c r="I14080" s="2">
        <v>-1913.17</v>
      </c>
      <c r="K14080" s="6">
        <v>-1835.33</v>
      </c>
      <c r="M14080" s="8">
        <v>-1782.04</v>
      </c>
    </row>
    <row r="14081" spans="9:13" x14ac:dyDescent="0.3">
      <c r="I14081" s="2">
        <v>-1914.07</v>
      </c>
      <c r="K14081" s="6">
        <v>-1833.47</v>
      </c>
      <c r="M14081" s="8">
        <v>-1782.7</v>
      </c>
    </row>
    <row r="14082" spans="9:13" x14ac:dyDescent="0.3">
      <c r="I14082" s="2">
        <v>-1915.45</v>
      </c>
      <c r="K14082" s="6">
        <v>-1833.05</v>
      </c>
      <c r="M14082" s="8">
        <v>-1783.72</v>
      </c>
    </row>
    <row r="14083" spans="9:13" x14ac:dyDescent="0.3">
      <c r="I14083" s="2">
        <v>-1915.75</v>
      </c>
      <c r="K14083" s="6">
        <v>-1833.05</v>
      </c>
      <c r="M14083" s="8">
        <v>-1783.9</v>
      </c>
    </row>
    <row r="14084" spans="9:13" x14ac:dyDescent="0.3">
      <c r="I14084" s="2">
        <v>-1914.67</v>
      </c>
      <c r="K14084" s="6">
        <v>-1833.35</v>
      </c>
      <c r="M14084" s="8">
        <v>-1784.2</v>
      </c>
    </row>
    <row r="14085" spans="9:13" x14ac:dyDescent="0.3">
      <c r="I14085" s="2">
        <v>-1913.29</v>
      </c>
      <c r="K14085" s="6">
        <v>-1833.47</v>
      </c>
      <c r="M14085" s="8">
        <v>-1785.11</v>
      </c>
    </row>
    <row r="14086" spans="9:13" x14ac:dyDescent="0.3">
      <c r="I14086" s="2">
        <v>-1911.79</v>
      </c>
      <c r="K14086" s="6">
        <v>-1833.65</v>
      </c>
      <c r="M14086" s="8">
        <v>-1785.59</v>
      </c>
    </row>
    <row r="14087" spans="9:13" x14ac:dyDescent="0.3">
      <c r="I14087" s="2">
        <v>-1910.83</v>
      </c>
      <c r="K14087" s="6">
        <v>-1834.25</v>
      </c>
      <c r="M14087" s="8">
        <v>-1785.29</v>
      </c>
    </row>
    <row r="14088" spans="9:13" x14ac:dyDescent="0.3">
      <c r="I14088" s="2">
        <v>-1911.49</v>
      </c>
      <c r="K14088" s="6">
        <v>-1836.23</v>
      </c>
      <c r="M14088" s="8">
        <v>-1784.81</v>
      </c>
    </row>
    <row r="14089" spans="9:13" x14ac:dyDescent="0.3">
      <c r="I14089" s="2">
        <v>-1912.21</v>
      </c>
      <c r="K14089" s="6">
        <v>-1837.62</v>
      </c>
      <c r="M14089" s="8">
        <v>-1784.51</v>
      </c>
    </row>
    <row r="14090" spans="9:13" x14ac:dyDescent="0.3">
      <c r="I14090" s="2">
        <v>-1912.51</v>
      </c>
      <c r="K14090" s="6">
        <v>-1835.33</v>
      </c>
      <c r="M14090" s="8">
        <v>-1784.51</v>
      </c>
    </row>
    <row r="14091" spans="9:13" x14ac:dyDescent="0.3">
      <c r="I14091" s="2">
        <v>-1913.47</v>
      </c>
      <c r="K14091" s="6">
        <v>-1832.75</v>
      </c>
      <c r="M14091" s="8">
        <v>-1784.51</v>
      </c>
    </row>
    <row r="14092" spans="9:13" x14ac:dyDescent="0.3">
      <c r="I14092" s="2">
        <v>-1914.07</v>
      </c>
      <c r="K14092" s="6">
        <v>-1832.27</v>
      </c>
      <c r="M14092" s="8">
        <v>-1784.39</v>
      </c>
    </row>
    <row r="14093" spans="9:13" x14ac:dyDescent="0.3">
      <c r="I14093" s="2">
        <v>-1914.37</v>
      </c>
      <c r="K14093" s="6">
        <v>-1832.45</v>
      </c>
      <c r="M14093" s="8">
        <v>-1784.81</v>
      </c>
    </row>
    <row r="14094" spans="9:13" x14ac:dyDescent="0.3">
      <c r="I14094" s="2">
        <v>-1914.37</v>
      </c>
      <c r="K14094" s="6">
        <v>-1832.75</v>
      </c>
      <c r="M14094" s="8">
        <v>-1785.11</v>
      </c>
    </row>
    <row r="14095" spans="9:13" x14ac:dyDescent="0.3">
      <c r="I14095" s="2">
        <v>-1912.87</v>
      </c>
      <c r="K14095" s="6">
        <v>-1833.47</v>
      </c>
      <c r="M14095" s="8">
        <v>-1785.59</v>
      </c>
    </row>
    <row r="14096" spans="9:13" x14ac:dyDescent="0.3">
      <c r="I14096" s="2">
        <v>-1911.19</v>
      </c>
      <c r="K14096" s="6">
        <v>-1834.55</v>
      </c>
      <c r="M14096" s="8">
        <v>-1786.49</v>
      </c>
    </row>
    <row r="14097" spans="9:13" x14ac:dyDescent="0.3">
      <c r="I14097" s="2">
        <v>-1910.83</v>
      </c>
      <c r="K14097" s="6">
        <v>-1835.15</v>
      </c>
      <c r="M14097" s="8">
        <v>-1787.09</v>
      </c>
    </row>
    <row r="14098" spans="9:13" x14ac:dyDescent="0.3">
      <c r="I14098" s="2">
        <v>-1910.71</v>
      </c>
      <c r="K14098" s="6">
        <v>-1834.85</v>
      </c>
      <c r="M14098" s="8">
        <v>-1786.37</v>
      </c>
    </row>
    <row r="14099" spans="9:13" x14ac:dyDescent="0.3">
      <c r="I14099" s="2">
        <v>-1910.83</v>
      </c>
      <c r="K14099" s="6">
        <v>-1834.55</v>
      </c>
      <c r="M14099" s="8">
        <v>-1784.69</v>
      </c>
    </row>
    <row r="14100" spans="9:13" x14ac:dyDescent="0.3">
      <c r="I14100" s="2">
        <v>-1912.09</v>
      </c>
      <c r="K14100" s="6">
        <v>-1834.73</v>
      </c>
      <c r="M14100" s="8">
        <v>-1783.12</v>
      </c>
    </row>
    <row r="14101" spans="9:13" x14ac:dyDescent="0.3">
      <c r="I14101" s="2">
        <v>-1913.29</v>
      </c>
      <c r="K14101" s="6">
        <v>-1834.43</v>
      </c>
      <c r="M14101" s="8">
        <v>-1782.7</v>
      </c>
    </row>
    <row r="14102" spans="9:13" x14ac:dyDescent="0.3">
      <c r="I14102" s="2">
        <v>-1913.47</v>
      </c>
      <c r="K14102" s="6">
        <v>-1834.13</v>
      </c>
      <c r="M14102" s="8">
        <v>-1782.7</v>
      </c>
    </row>
    <row r="14103" spans="9:13" x14ac:dyDescent="0.3">
      <c r="I14103" s="2">
        <v>-1913.77</v>
      </c>
      <c r="K14103" s="6">
        <v>-1834.43</v>
      </c>
      <c r="M14103" s="8">
        <v>-1783.3</v>
      </c>
    </row>
    <row r="14104" spans="9:13" x14ac:dyDescent="0.3">
      <c r="I14104" s="2">
        <v>-1913.47</v>
      </c>
      <c r="K14104" s="6">
        <v>-1834.73</v>
      </c>
      <c r="M14104" s="8">
        <v>-1784.08</v>
      </c>
    </row>
    <row r="14105" spans="9:13" x14ac:dyDescent="0.3">
      <c r="I14105" s="2">
        <v>-1912.99</v>
      </c>
      <c r="K14105" s="6">
        <v>-1835.33</v>
      </c>
      <c r="M14105" s="8">
        <v>-1784.39</v>
      </c>
    </row>
    <row r="14106" spans="9:13" x14ac:dyDescent="0.3">
      <c r="I14106" s="2">
        <v>-1913.17</v>
      </c>
      <c r="K14106" s="6">
        <v>-1835.93</v>
      </c>
      <c r="M14106" s="8">
        <v>-1784.08</v>
      </c>
    </row>
    <row r="14107" spans="9:13" x14ac:dyDescent="0.3">
      <c r="I14107" s="2">
        <v>-1912.87</v>
      </c>
      <c r="K14107" s="6">
        <v>-1836.54</v>
      </c>
      <c r="M14107" s="8">
        <v>-1783.9</v>
      </c>
    </row>
    <row r="14108" spans="9:13" x14ac:dyDescent="0.3">
      <c r="I14108" s="2">
        <v>-1913.17</v>
      </c>
      <c r="K14108" s="6">
        <v>-1837.62</v>
      </c>
      <c r="M14108" s="8">
        <v>-1784.39</v>
      </c>
    </row>
    <row r="14109" spans="9:13" x14ac:dyDescent="0.3">
      <c r="I14109" s="2">
        <v>-1912.87</v>
      </c>
      <c r="K14109" s="6">
        <v>-1837.92</v>
      </c>
      <c r="M14109" s="8">
        <v>-1783.9</v>
      </c>
    </row>
    <row r="14110" spans="9:13" x14ac:dyDescent="0.3">
      <c r="I14110" s="2">
        <v>-1912.69</v>
      </c>
      <c r="K14110" s="6">
        <v>-1836.23</v>
      </c>
      <c r="M14110" s="8">
        <v>-1783.12</v>
      </c>
    </row>
    <row r="14111" spans="9:13" x14ac:dyDescent="0.3">
      <c r="I14111" s="2">
        <v>-1914.19</v>
      </c>
      <c r="K14111" s="6">
        <v>-1834.13</v>
      </c>
      <c r="M14111" s="8">
        <v>-1783.3</v>
      </c>
    </row>
    <row r="14112" spans="9:13" x14ac:dyDescent="0.3">
      <c r="I14112" s="2">
        <v>-1915.75</v>
      </c>
      <c r="K14112" s="6">
        <v>-1832.87</v>
      </c>
      <c r="M14112" s="8">
        <v>-1783.9</v>
      </c>
    </row>
    <row r="14113" spans="9:13" x14ac:dyDescent="0.3">
      <c r="I14113" s="2">
        <v>-1915.45</v>
      </c>
      <c r="K14113" s="6">
        <v>-1832.57</v>
      </c>
      <c r="M14113" s="8">
        <v>-1784.08</v>
      </c>
    </row>
    <row r="14114" spans="9:13" x14ac:dyDescent="0.3">
      <c r="I14114" s="2">
        <v>-1914.67</v>
      </c>
      <c r="K14114" s="6">
        <v>-1832.87</v>
      </c>
      <c r="M14114" s="8">
        <v>-1784.2</v>
      </c>
    </row>
    <row r="14115" spans="9:13" x14ac:dyDescent="0.3">
      <c r="I14115" s="2">
        <v>-1913.17</v>
      </c>
      <c r="K14115" s="6">
        <v>-1833.65</v>
      </c>
      <c r="M14115" s="8">
        <v>-1784.81</v>
      </c>
    </row>
    <row r="14116" spans="9:13" x14ac:dyDescent="0.3">
      <c r="I14116" s="2">
        <v>-1911.31</v>
      </c>
      <c r="K14116" s="6">
        <v>-1834.25</v>
      </c>
      <c r="M14116" s="8">
        <v>-1785.41</v>
      </c>
    </row>
    <row r="14117" spans="9:13" x14ac:dyDescent="0.3">
      <c r="I14117" s="2">
        <v>-1910.53</v>
      </c>
      <c r="K14117" s="6">
        <v>-1833.65</v>
      </c>
      <c r="M14117" s="8">
        <v>-1785.59</v>
      </c>
    </row>
    <row r="14118" spans="9:13" x14ac:dyDescent="0.3">
      <c r="I14118" s="2">
        <v>-1910.83</v>
      </c>
      <c r="K14118" s="6">
        <v>-1833.05</v>
      </c>
      <c r="M14118" s="8">
        <v>-1784.81</v>
      </c>
    </row>
    <row r="14119" spans="9:13" x14ac:dyDescent="0.3">
      <c r="I14119" s="2">
        <v>-1911.79</v>
      </c>
      <c r="K14119" s="6">
        <v>-1833.95</v>
      </c>
      <c r="M14119" s="8">
        <v>-1784.2</v>
      </c>
    </row>
    <row r="14120" spans="9:13" x14ac:dyDescent="0.3">
      <c r="I14120" s="2">
        <v>-1912.69</v>
      </c>
      <c r="K14120" s="6">
        <v>-1834.73</v>
      </c>
      <c r="M14120" s="8">
        <v>-1784.51</v>
      </c>
    </row>
    <row r="14121" spans="9:13" x14ac:dyDescent="0.3">
      <c r="I14121" s="2">
        <v>-1913.29</v>
      </c>
      <c r="K14121" s="6">
        <v>-1834.13</v>
      </c>
      <c r="M14121" s="8">
        <v>-1784.81</v>
      </c>
    </row>
    <row r="14122" spans="9:13" x14ac:dyDescent="0.3">
      <c r="I14122" s="2">
        <v>-1913.47</v>
      </c>
      <c r="K14122" s="6">
        <v>-1833.47</v>
      </c>
      <c r="M14122" s="8">
        <v>-1784.51</v>
      </c>
    </row>
    <row r="14123" spans="9:13" x14ac:dyDescent="0.3">
      <c r="I14123" s="2">
        <v>-1912.99</v>
      </c>
      <c r="K14123" s="6">
        <v>-1833.05</v>
      </c>
      <c r="M14123" s="8">
        <v>-1784.69</v>
      </c>
    </row>
    <row r="14124" spans="9:13" x14ac:dyDescent="0.3">
      <c r="I14124" s="2">
        <v>-1912.39</v>
      </c>
      <c r="K14124" s="6">
        <v>-1833.35</v>
      </c>
      <c r="M14124" s="8">
        <v>-1784.99</v>
      </c>
    </row>
    <row r="14125" spans="9:13" x14ac:dyDescent="0.3">
      <c r="I14125" s="2">
        <v>-1911.79</v>
      </c>
      <c r="K14125" s="6">
        <v>-1834.73</v>
      </c>
      <c r="M14125" s="8">
        <v>-1786.07</v>
      </c>
    </row>
    <row r="14126" spans="9:13" x14ac:dyDescent="0.3">
      <c r="I14126" s="2">
        <v>-1911.91</v>
      </c>
      <c r="K14126" s="6">
        <v>-1835.33</v>
      </c>
      <c r="M14126" s="8">
        <v>-1787.27</v>
      </c>
    </row>
    <row r="14127" spans="9:13" x14ac:dyDescent="0.3">
      <c r="I14127" s="2">
        <v>-1912.21</v>
      </c>
      <c r="K14127" s="6">
        <v>-1835.15</v>
      </c>
      <c r="M14127" s="8">
        <v>-1786.97</v>
      </c>
    </row>
    <row r="14128" spans="9:13" x14ac:dyDescent="0.3">
      <c r="I14128" s="2">
        <v>-1911.79</v>
      </c>
      <c r="K14128" s="6">
        <v>-1835.33</v>
      </c>
      <c r="M14128" s="8">
        <v>-1785.89</v>
      </c>
    </row>
    <row r="14129" spans="9:13" x14ac:dyDescent="0.3">
      <c r="I14129" s="2">
        <v>-1911.49</v>
      </c>
      <c r="K14129" s="6">
        <v>-1835.15</v>
      </c>
      <c r="M14129" s="8">
        <v>-1784.51</v>
      </c>
    </row>
    <row r="14130" spans="9:13" x14ac:dyDescent="0.3">
      <c r="I14130" s="2">
        <v>-1911.91</v>
      </c>
      <c r="K14130" s="6">
        <v>-1834.73</v>
      </c>
      <c r="M14130" s="8">
        <v>-1783</v>
      </c>
    </row>
    <row r="14131" spans="9:13" x14ac:dyDescent="0.3">
      <c r="I14131" s="2">
        <v>-1912.87</v>
      </c>
      <c r="K14131" s="6">
        <v>-1834.55</v>
      </c>
      <c r="M14131" s="8">
        <v>-1782.52</v>
      </c>
    </row>
    <row r="14132" spans="9:13" x14ac:dyDescent="0.3">
      <c r="I14132" s="2">
        <v>-1913.77</v>
      </c>
      <c r="K14132" s="6">
        <v>-1834.43</v>
      </c>
      <c r="M14132" s="8">
        <v>-1783.42</v>
      </c>
    </row>
    <row r="14133" spans="9:13" x14ac:dyDescent="0.3">
      <c r="I14133" s="2">
        <v>-1913.77</v>
      </c>
      <c r="K14133" s="6">
        <v>-1834.25</v>
      </c>
      <c r="M14133" s="8">
        <v>-1784.39</v>
      </c>
    </row>
    <row r="14134" spans="9:13" x14ac:dyDescent="0.3">
      <c r="I14134" s="2">
        <v>-1913.47</v>
      </c>
      <c r="K14134" s="6">
        <v>-1834.13</v>
      </c>
      <c r="M14134" s="8">
        <v>-1784.81</v>
      </c>
    </row>
    <row r="14135" spans="9:13" x14ac:dyDescent="0.3">
      <c r="I14135" s="2">
        <v>-1912.87</v>
      </c>
      <c r="K14135" s="6">
        <v>-1834.43</v>
      </c>
      <c r="M14135" s="8">
        <v>-1784.51</v>
      </c>
    </row>
    <row r="14136" spans="9:13" x14ac:dyDescent="0.3">
      <c r="I14136" s="2">
        <v>-1913.47</v>
      </c>
      <c r="K14136" s="6">
        <v>-1835.15</v>
      </c>
      <c r="M14136" s="8">
        <v>-1784.2</v>
      </c>
    </row>
    <row r="14137" spans="9:13" x14ac:dyDescent="0.3">
      <c r="I14137" s="2">
        <v>-1915.45</v>
      </c>
      <c r="K14137" s="6">
        <v>-1835.93</v>
      </c>
      <c r="M14137" s="8">
        <v>-1784.39</v>
      </c>
    </row>
    <row r="14138" spans="9:13" x14ac:dyDescent="0.3">
      <c r="I14138" s="2">
        <v>-1914.97</v>
      </c>
      <c r="K14138" s="6">
        <v>-1836.84</v>
      </c>
      <c r="M14138" s="8">
        <v>-1784.39</v>
      </c>
    </row>
    <row r="14139" spans="9:13" x14ac:dyDescent="0.3">
      <c r="I14139" s="2">
        <v>-1913.29</v>
      </c>
      <c r="K14139" s="6">
        <v>-1836.42</v>
      </c>
      <c r="M14139" s="8">
        <v>-1785.11</v>
      </c>
    </row>
    <row r="14140" spans="9:13" x14ac:dyDescent="0.3">
      <c r="I14140" s="2">
        <v>-1913.59</v>
      </c>
      <c r="K14140" s="6">
        <v>-1834.85</v>
      </c>
      <c r="M14140" s="8">
        <v>-1785.89</v>
      </c>
    </row>
    <row r="14141" spans="9:13" x14ac:dyDescent="0.3">
      <c r="I14141" s="2">
        <v>-1914.67</v>
      </c>
      <c r="K14141" s="6">
        <v>-1833.65</v>
      </c>
      <c r="M14141" s="8">
        <v>-1784.08</v>
      </c>
    </row>
    <row r="14142" spans="9:13" x14ac:dyDescent="0.3">
      <c r="I14142" s="2">
        <v>-1915.45</v>
      </c>
      <c r="K14142" s="6">
        <v>-1832.75</v>
      </c>
      <c r="M14142" s="8">
        <v>-1783.42</v>
      </c>
    </row>
    <row r="14143" spans="9:13" x14ac:dyDescent="0.3">
      <c r="I14143" s="2">
        <v>-1915.57</v>
      </c>
      <c r="K14143" s="6">
        <v>-1832.27</v>
      </c>
      <c r="M14143" s="8">
        <v>-1784.51</v>
      </c>
    </row>
    <row r="14144" spans="9:13" x14ac:dyDescent="0.3">
      <c r="I14144" s="2">
        <v>-1914.97</v>
      </c>
      <c r="K14144" s="6">
        <v>-1832.87</v>
      </c>
      <c r="M14144" s="8">
        <v>-1784.81</v>
      </c>
    </row>
    <row r="14145" spans="9:13" x14ac:dyDescent="0.3">
      <c r="I14145" s="2">
        <v>-1913.59</v>
      </c>
      <c r="K14145" s="6">
        <v>-1833.65</v>
      </c>
      <c r="M14145" s="8">
        <v>-1785.41</v>
      </c>
    </row>
    <row r="14146" spans="9:13" x14ac:dyDescent="0.3">
      <c r="I14146" s="2">
        <v>-1911.79</v>
      </c>
      <c r="K14146" s="6">
        <v>-1833.65</v>
      </c>
      <c r="M14146" s="8">
        <v>-1785.89</v>
      </c>
    </row>
    <row r="14147" spans="9:13" x14ac:dyDescent="0.3">
      <c r="I14147" s="2">
        <v>-1910.83</v>
      </c>
      <c r="K14147" s="6">
        <v>-1833.95</v>
      </c>
      <c r="M14147" s="8">
        <v>-1785.59</v>
      </c>
    </row>
    <row r="14148" spans="9:13" x14ac:dyDescent="0.3">
      <c r="I14148" s="2">
        <v>-1911.19</v>
      </c>
      <c r="K14148" s="6">
        <v>-1834.13</v>
      </c>
      <c r="M14148" s="8">
        <v>-1785.29</v>
      </c>
    </row>
    <row r="14149" spans="9:13" x14ac:dyDescent="0.3">
      <c r="I14149" s="2">
        <v>-1911.79</v>
      </c>
      <c r="K14149" s="6">
        <v>-1833.65</v>
      </c>
      <c r="M14149" s="8">
        <v>-1784.81</v>
      </c>
    </row>
    <row r="14150" spans="9:13" x14ac:dyDescent="0.3">
      <c r="I14150" s="2">
        <v>-1912.51</v>
      </c>
      <c r="K14150" s="6">
        <v>-1833.47</v>
      </c>
      <c r="M14150" s="8">
        <v>-1784.39</v>
      </c>
    </row>
    <row r="14151" spans="9:13" x14ac:dyDescent="0.3">
      <c r="I14151" s="2">
        <v>-1913.59</v>
      </c>
      <c r="K14151" s="6">
        <v>-1833.35</v>
      </c>
      <c r="M14151" s="8">
        <v>-1784.08</v>
      </c>
    </row>
    <row r="14152" spans="9:13" x14ac:dyDescent="0.3">
      <c r="I14152" s="2">
        <v>-1913.17</v>
      </c>
      <c r="K14152" s="6">
        <v>-1832.75</v>
      </c>
      <c r="M14152" s="8">
        <v>-1784.39</v>
      </c>
    </row>
    <row r="14153" spans="9:13" x14ac:dyDescent="0.3">
      <c r="I14153" s="2">
        <v>-1912.69</v>
      </c>
      <c r="K14153" s="6">
        <v>-1832.09</v>
      </c>
      <c r="M14153" s="8">
        <v>-1784.69</v>
      </c>
    </row>
    <row r="14154" spans="9:13" x14ac:dyDescent="0.3">
      <c r="I14154" s="2">
        <v>-1912.99</v>
      </c>
      <c r="K14154" s="6">
        <v>-1832.87</v>
      </c>
      <c r="M14154" s="8">
        <v>-1785.11</v>
      </c>
    </row>
    <row r="14155" spans="9:13" x14ac:dyDescent="0.3">
      <c r="I14155" s="2">
        <v>-1912.21</v>
      </c>
      <c r="K14155" s="6">
        <v>-1834.73</v>
      </c>
      <c r="M14155" s="8">
        <v>-1786.19</v>
      </c>
    </row>
    <row r="14156" spans="9:13" x14ac:dyDescent="0.3">
      <c r="I14156" s="2">
        <v>-1910.41</v>
      </c>
      <c r="K14156" s="6">
        <v>-1835.33</v>
      </c>
      <c r="M14156" s="8">
        <v>-1787.27</v>
      </c>
    </row>
    <row r="14157" spans="9:13" x14ac:dyDescent="0.3">
      <c r="I14157" s="2">
        <v>-1909.81</v>
      </c>
      <c r="K14157" s="6">
        <v>-1835.75</v>
      </c>
      <c r="M14157" s="8">
        <v>-1787.39</v>
      </c>
    </row>
    <row r="14158" spans="9:13" x14ac:dyDescent="0.3">
      <c r="I14158" s="2">
        <v>-1910.53</v>
      </c>
      <c r="K14158" s="6">
        <v>-1836.42</v>
      </c>
      <c r="M14158" s="8">
        <v>-1786.37</v>
      </c>
    </row>
    <row r="14159" spans="9:13" x14ac:dyDescent="0.3">
      <c r="I14159" s="2">
        <v>-1911.61</v>
      </c>
      <c r="K14159" s="6">
        <v>-1835.93</v>
      </c>
      <c r="M14159" s="8">
        <v>-1784.39</v>
      </c>
    </row>
    <row r="14160" spans="9:13" x14ac:dyDescent="0.3">
      <c r="I14160" s="2">
        <v>-1912.39</v>
      </c>
      <c r="K14160" s="6">
        <v>-1835.33</v>
      </c>
      <c r="M14160" s="8">
        <v>-1783.12</v>
      </c>
    </row>
    <row r="14161" spans="9:13" x14ac:dyDescent="0.3">
      <c r="I14161" s="2">
        <v>-1912.99</v>
      </c>
      <c r="K14161" s="6">
        <v>-1834.55</v>
      </c>
      <c r="M14161" s="8">
        <v>-1782.52</v>
      </c>
    </row>
    <row r="14162" spans="9:13" x14ac:dyDescent="0.3">
      <c r="I14162" s="2">
        <v>-1913.89</v>
      </c>
      <c r="K14162" s="6">
        <v>-1834.43</v>
      </c>
      <c r="M14162" s="8">
        <v>-1782.82</v>
      </c>
    </row>
    <row r="14163" spans="9:13" x14ac:dyDescent="0.3">
      <c r="I14163" s="2">
        <v>-1914.85</v>
      </c>
      <c r="K14163" s="6">
        <v>-1834.55</v>
      </c>
      <c r="M14163" s="8">
        <v>-1783.42</v>
      </c>
    </row>
    <row r="14164" spans="9:13" x14ac:dyDescent="0.3">
      <c r="I14164" s="2">
        <v>-1914.55</v>
      </c>
      <c r="K14164" s="6">
        <v>-1834.13</v>
      </c>
      <c r="M14164" s="8">
        <v>-1783.6</v>
      </c>
    </row>
    <row r="14165" spans="9:13" x14ac:dyDescent="0.3">
      <c r="I14165" s="2">
        <v>-1914.19</v>
      </c>
      <c r="K14165" s="6">
        <v>-1834.13</v>
      </c>
      <c r="M14165" s="8">
        <v>-1784.08</v>
      </c>
    </row>
    <row r="14166" spans="9:13" x14ac:dyDescent="0.3">
      <c r="I14166" s="2">
        <v>-1913.89</v>
      </c>
      <c r="K14166" s="6">
        <v>-1835.15</v>
      </c>
      <c r="M14166" s="8">
        <v>-1783.72</v>
      </c>
    </row>
    <row r="14167" spans="9:13" x14ac:dyDescent="0.3">
      <c r="I14167" s="2">
        <v>-1913.29</v>
      </c>
      <c r="K14167" s="6">
        <v>-1836.42</v>
      </c>
      <c r="M14167" s="8">
        <v>-1784.2</v>
      </c>
    </row>
    <row r="14168" spans="9:13" x14ac:dyDescent="0.3">
      <c r="I14168" s="2">
        <v>-1912.99</v>
      </c>
      <c r="K14168" s="6">
        <v>-1837.32</v>
      </c>
      <c r="M14168" s="8">
        <v>-1785.11</v>
      </c>
    </row>
    <row r="14169" spans="9:13" x14ac:dyDescent="0.3">
      <c r="I14169" s="2">
        <v>-1912.87</v>
      </c>
      <c r="K14169" s="6">
        <v>-1836.84</v>
      </c>
      <c r="M14169" s="8">
        <v>-1784.81</v>
      </c>
    </row>
    <row r="14170" spans="9:13" x14ac:dyDescent="0.3">
      <c r="I14170" s="2">
        <v>-1912.87</v>
      </c>
      <c r="K14170" s="6">
        <v>-1835.03</v>
      </c>
      <c r="M14170" s="8">
        <v>-1783.3</v>
      </c>
    </row>
    <row r="14171" spans="9:13" x14ac:dyDescent="0.3">
      <c r="I14171" s="2">
        <v>-1914.37</v>
      </c>
      <c r="K14171" s="6">
        <v>-1833.47</v>
      </c>
      <c r="M14171" s="8">
        <v>-1782.4</v>
      </c>
    </row>
    <row r="14172" spans="9:13" x14ac:dyDescent="0.3">
      <c r="I14172" s="2">
        <v>-1915.45</v>
      </c>
      <c r="K14172" s="6">
        <v>-1832.75</v>
      </c>
      <c r="M14172" s="8">
        <v>-1783.3</v>
      </c>
    </row>
    <row r="14173" spans="9:13" x14ac:dyDescent="0.3">
      <c r="I14173" s="2">
        <v>-1915.27</v>
      </c>
      <c r="K14173" s="6">
        <v>-1832.57</v>
      </c>
      <c r="M14173" s="8">
        <v>-1784.81</v>
      </c>
    </row>
    <row r="14174" spans="9:13" x14ac:dyDescent="0.3">
      <c r="I14174" s="2">
        <v>-1914.37</v>
      </c>
      <c r="K14174" s="6">
        <v>-1833.17</v>
      </c>
      <c r="M14174" s="8">
        <v>-1784.69</v>
      </c>
    </row>
    <row r="14175" spans="9:13" x14ac:dyDescent="0.3">
      <c r="I14175" s="2">
        <v>-1912.87</v>
      </c>
      <c r="K14175" s="6">
        <v>-1833.65</v>
      </c>
      <c r="M14175" s="8">
        <v>-1784.99</v>
      </c>
    </row>
    <row r="14176" spans="9:13" x14ac:dyDescent="0.3">
      <c r="I14176" s="2">
        <v>-1911.49</v>
      </c>
      <c r="K14176" s="6">
        <v>-1833.77</v>
      </c>
      <c r="M14176" s="8">
        <v>-1785.77</v>
      </c>
    </row>
    <row r="14177" spans="9:13" x14ac:dyDescent="0.3">
      <c r="I14177" s="2">
        <v>-1911.19</v>
      </c>
      <c r="K14177" s="6">
        <v>-1833.95</v>
      </c>
      <c r="M14177" s="8">
        <v>-1785.29</v>
      </c>
    </row>
    <row r="14178" spans="9:13" x14ac:dyDescent="0.3">
      <c r="I14178" s="2">
        <v>-1911.61</v>
      </c>
      <c r="K14178" s="6">
        <v>-1833.65</v>
      </c>
      <c r="M14178" s="8">
        <v>-1785.11</v>
      </c>
    </row>
    <row r="14179" spans="9:13" x14ac:dyDescent="0.3">
      <c r="I14179" s="2">
        <v>-1912.39</v>
      </c>
      <c r="K14179" s="6">
        <v>-1833.65</v>
      </c>
      <c r="M14179" s="8">
        <v>-1784.99</v>
      </c>
    </row>
    <row r="14180" spans="9:13" x14ac:dyDescent="0.3">
      <c r="I14180" s="2">
        <v>-1912.51</v>
      </c>
      <c r="K14180" s="6">
        <v>-1833.65</v>
      </c>
      <c r="M14180" s="8">
        <v>-1784.39</v>
      </c>
    </row>
    <row r="14181" spans="9:13" x14ac:dyDescent="0.3">
      <c r="I14181" s="2">
        <v>-1912.87</v>
      </c>
      <c r="K14181" s="6">
        <v>-1832.57</v>
      </c>
      <c r="M14181" s="8">
        <v>-1784.51</v>
      </c>
    </row>
    <row r="14182" spans="9:13" x14ac:dyDescent="0.3">
      <c r="I14182" s="2">
        <v>-1913.47</v>
      </c>
      <c r="K14182" s="6">
        <v>-1831.79</v>
      </c>
      <c r="M14182" s="8">
        <v>-1784.69</v>
      </c>
    </row>
    <row r="14183" spans="9:13" x14ac:dyDescent="0.3">
      <c r="I14183" s="2">
        <v>-1913.77</v>
      </c>
      <c r="K14183" s="6">
        <v>-1832.09</v>
      </c>
      <c r="M14183" s="8">
        <v>-1784.39</v>
      </c>
    </row>
    <row r="14184" spans="9:13" x14ac:dyDescent="0.3">
      <c r="I14184" s="2">
        <v>-1913.47</v>
      </c>
      <c r="K14184" s="6">
        <v>-1833.35</v>
      </c>
      <c r="M14184" s="8">
        <v>-1785.29</v>
      </c>
    </row>
    <row r="14185" spans="9:13" x14ac:dyDescent="0.3">
      <c r="I14185" s="2">
        <v>-1912.99</v>
      </c>
      <c r="K14185" s="6">
        <v>-1834.55</v>
      </c>
      <c r="M14185" s="8">
        <v>-1786.07</v>
      </c>
    </row>
    <row r="14186" spans="9:13" x14ac:dyDescent="0.3">
      <c r="I14186" s="2">
        <v>-1912.21</v>
      </c>
      <c r="K14186" s="6">
        <v>-1835.33</v>
      </c>
      <c r="M14186" s="8">
        <v>-1786.79</v>
      </c>
    </row>
    <row r="14187" spans="9:13" x14ac:dyDescent="0.3">
      <c r="I14187" s="2">
        <v>-1910.83</v>
      </c>
      <c r="K14187" s="6">
        <v>-1835.63</v>
      </c>
      <c r="M14187" s="8">
        <v>-1787.57</v>
      </c>
    </row>
    <row r="14188" spans="9:13" x14ac:dyDescent="0.3">
      <c r="I14188" s="2">
        <v>-1910.83</v>
      </c>
      <c r="K14188" s="6">
        <v>-1835.45</v>
      </c>
      <c r="M14188" s="8">
        <v>-1786.37</v>
      </c>
    </row>
    <row r="14189" spans="9:13" x14ac:dyDescent="0.3">
      <c r="I14189" s="2">
        <v>-1911.61</v>
      </c>
      <c r="K14189" s="6">
        <v>-1835.63</v>
      </c>
      <c r="M14189" s="8">
        <v>-1784.39</v>
      </c>
    </row>
    <row r="14190" spans="9:13" x14ac:dyDescent="0.3">
      <c r="I14190" s="2">
        <v>-1912.09</v>
      </c>
      <c r="K14190" s="6">
        <v>-1835.63</v>
      </c>
      <c r="M14190" s="8">
        <v>-1783.42</v>
      </c>
    </row>
    <row r="14191" spans="9:13" x14ac:dyDescent="0.3">
      <c r="I14191" s="2">
        <v>-1913.29</v>
      </c>
      <c r="K14191" s="6">
        <v>-1834.43</v>
      </c>
      <c r="M14191" s="8">
        <v>-1782.82</v>
      </c>
    </row>
    <row r="14192" spans="9:13" x14ac:dyDescent="0.3">
      <c r="I14192" s="2">
        <v>-1914.19</v>
      </c>
      <c r="K14192" s="6">
        <v>-1833.95</v>
      </c>
      <c r="M14192" s="8">
        <v>-1782.52</v>
      </c>
    </row>
    <row r="14193" spans="9:13" x14ac:dyDescent="0.3">
      <c r="I14193" s="2">
        <v>-1914.07</v>
      </c>
      <c r="K14193" s="6">
        <v>-1834.43</v>
      </c>
      <c r="M14193" s="8">
        <v>-1783.3</v>
      </c>
    </row>
    <row r="14194" spans="9:13" x14ac:dyDescent="0.3">
      <c r="I14194" s="2">
        <v>-1913.59</v>
      </c>
      <c r="K14194" s="6">
        <v>-1835.03</v>
      </c>
      <c r="M14194" s="8">
        <v>-1783.42</v>
      </c>
    </row>
    <row r="14195" spans="9:13" x14ac:dyDescent="0.3">
      <c r="I14195" s="2">
        <v>-1913.17</v>
      </c>
      <c r="K14195" s="6">
        <v>-1835.45</v>
      </c>
      <c r="M14195" s="8">
        <v>-1783.72</v>
      </c>
    </row>
    <row r="14196" spans="9:13" x14ac:dyDescent="0.3">
      <c r="I14196" s="2">
        <v>-1912.87</v>
      </c>
      <c r="K14196" s="6">
        <v>-1836.42</v>
      </c>
      <c r="M14196" s="8">
        <v>-1784.08</v>
      </c>
    </row>
    <row r="14197" spans="9:13" x14ac:dyDescent="0.3">
      <c r="I14197" s="2">
        <v>-1912.99</v>
      </c>
      <c r="K14197" s="6">
        <v>-1837.14</v>
      </c>
      <c r="M14197" s="8">
        <v>-1784.2</v>
      </c>
    </row>
    <row r="14198" spans="9:13" x14ac:dyDescent="0.3">
      <c r="I14198" s="2">
        <v>-1913.29</v>
      </c>
      <c r="K14198" s="6">
        <v>-1836.84</v>
      </c>
      <c r="M14198" s="8">
        <v>-1784.08</v>
      </c>
    </row>
    <row r="14199" spans="9:13" x14ac:dyDescent="0.3">
      <c r="I14199" s="2">
        <v>-1913.17</v>
      </c>
      <c r="K14199" s="6">
        <v>-1836.11</v>
      </c>
      <c r="M14199" s="8">
        <v>-1783</v>
      </c>
    </row>
    <row r="14200" spans="9:13" x14ac:dyDescent="0.3">
      <c r="I14200" s="2">
        <v>-1912.99</v>
      </c>
      <c r="K14200" s="6">
        <v>-1835.03</v>
      </c>
      <c r="M14200" s="8">
        <v>-1782.22</v>
      </c>
    </row>
    <row r="14201" spans="9:13" x14ac:dyDescent="0.3">
      <c r="I14201" s="2">
        <v>-1913.89</v>
      </c>
      <c r="K14201" s="6">
        <v>-1833.47</v>
      </c>
      <c r="M14201" s="8">
        <v>-1783.12</v>
      </c>
    </row>
    <row r="14202" spans="9:13" x14ac:dyDescent="0.3">
      <c r="I14202" s="2">
        <v>-1914.97</v>
      </c>
      <c r="K14202" s="6">
        <v>-1832.75</v>
      </c>
      <c r="M14202" s="8">
        <v>-1783.9</v>
      </c>
    </row>
    <row r="14203" spans="9:13" x14ac:dyDescent="0.3">
      <c r="I14203" s="2">
        <v>-1915.27</v>
      </c>
      <c r="K14203" s="6">
        <v>-1832.45</v>
      </c>
      <c r="M14203" s="8">
        <v>-1783.42</v>
      </c>
    </row>
    <row r="14204" spans="9:13" x14ac:dyDescent="0.3">
      <c r="I14204" s="2">
        <v>-1914.67</v>
      </c>
      <c r="K14204" s="6">
        <v>-1832.87</v>
      </c>
      <c r="M14204" s="8">
        <v>-1784.2</v>
      </c>
    </row>
    <row r="14205" spans="9:13" x14ac:dyDescent="0.3">
      <c r="I14205" s="2">
        <v>-1912.99</v>
      </c>
      <c r="K14205" s="6">
        <v>-1833.77</v>
      </c>
      <c r="M14205" s="8">
        <v>-1786.19</v>
      </c>
    </row>
    <row r="14206" spans="9:13" x14ac:dyDescent="0.3">
      <c r="I14206" s="2">
        <v>-1911.49</v>
      </c>
      <c r="K14206" s="6">
        <v>-1833.95</v>
      </c>
      <c r="M14206" s="8">
        <v>-1786.67</v>
      </c>
    </row>
    <row r="14207" spans="9:13" x14ac:dyDescent="0.3">
      <c r="I14207" s="2">
        <v>-1911.01</v>
      </c>
      <c r="K14207" s="6">
        <v>-1833.77</v>
      </c>
      <c r="M14207" s="8">
        <v>-1786.49</v>
      </c>
    </row>
    <row r="14208" spans="9:13" x14ac:dyDescent="0.3">
      <c r="I14208" s="2">
        <v>-1911.19</v>
      </c>
      <c r="K14208" s="6">
        <v>-1833.95</v>
      </c>
      <c r="M14208" s="8">
        <v>-1785.89</v>
      </c>
    </row>
    <row r="14209" spans="9:13" x14ac:dyDescent="0.3">
      <c r="I14209" s="2">
        <v>-1911.61</v>
      </c>
      <c r="K14209" s="6">
        <v>-1833.77</v>
      </c>
      <c r="M14209" s="8">
        <v>-1785.11</v>
      </c>
    </row>
    <row r="14210" spans="9:13" x14ac:dyDescent="0.3">
      <c r="I14210" s="2">
        <v>-1912.39</v>
      </c>
      <c r="K14210" s="6">
        <v>-1833.35</v>
      </c>
      <c r="M14210" s="8">
        <v>-1784.69</v>
      </c>
    </row>
    <row r="14211" spans="9:13" x14ac:dyDescent="0.3">
      <c r="I14211" s="2">
        <v>-1913.59</v>
      </c>
      <c r="K14211" s="6">
        <v>-1832.57</v>
      </c>
      <c r="M14211" s="8">
        <v>-1784.08</v>
      </c>
    </row>
    <row r="14212" spans="9:13" x14ac:dyDescent="0.3">
      <c r="I14212" s="2">
        <v>-1913.77</v>
      </c>
      <c r="K14212" s="6">
        <v>-1832.09</v>
      </c>
      <c r="M14212" s="8">
        <v>-1784.08</v>
      </c>
    </row>
    <row r="14213" spans="9:13" x14ac:dyDescent="0.3">
      <c r="I14213" s="2">
        <v>-1912.69</v>
      </c>
      <c r="K14213" s="6">
        <v>-1832.27</v>
      </c>
      <c r="M14213" s="8">
        <v>-1784.51</v>
      </c>
    </row>
    <row r="14214" spans="9:13" x14ac:dyDescent="0.3">
      <c r="I14214" s="2">
        <v>-1912.39</v>
      </c>
      <c r="K14214" s="6">
        <v>-1832.87</v>
      </c>
      <c r="M14214" s="8">
        <v>-1784.99</v>
      </c>
    </row>
    <row r="14215" spans="9:13" x14ac:dyDescent="0.3">
      <c r="I14215" s="2">
        <v>-1911.79</v>
      </c>
      <c r="K14215" s="6">
        <v>-1834.13</v>
      </c>
      <c r="M14215" s="8">
        <v>-1785.89</v>
      </c>
    </row>
    <row r="14216" spans="9:13" x14ac:dyDescent="0.3">
      <c r="I14216" s="2">
        <v>-1911.19</v>
      </c>
      <c r="K14216" s="6">
        <v>-1834.73</v>
      </c>
      <c r="M14216" s="8">
        <v>-1787.09</v>
      </c>
    </row>
    <row r="14217" spans="9:13" x14ac:dyDescent="0.3">
      <c r="I14217" s="2">
        <v>-1911.01</v>
      </c>
      <c r="K14217" s="6">
        <v>-1834.85</v>
      </c>
      <c r="M14217" s="8">
        <v>-1787.09</v>
      </c>
    </row>
    <row r="14218" spans="9:13" x14ac:dyDescent="0.3">
      <c r="I14218" s="2">
        <v>-1911.01</v>
      </c>
      <c r="K14218" s="6">
        <v>-1835.33</v>
      </c>
      <c r="M14218" s="8">
        <v>-1785.59</v>
      </c>
    </row>
    <row r="14219" spans="9:13" x14ac:dyDescent="0.3">
      <c r="I14219" s="2">
        <v>-1911.79</v>
      </c>
      <c r="K14219" s="6">
        <v>-1835.45</v>
      </c>
      <c r="M14219" s="8">
        <v>-1783.9</v>
      </c>
    </row>
    <row r="14220" spans="9:13" x14ac:dyDescent="0.3">
      <c r="I14220" s="2">
        <v>-1912.39</v>
      </c>
      <c r="K14220" s="6">
        <v>-1835.33</v>
      </c>
      <c r="M14220" s="8">
        <v>-1783</v>
      </c>
    </row>
    <row r="14221" spans="9:13" x14ac:dyDescent="0.3">
      <c r="I14221" s="2">
        <v>-1912.51</v>
      </c>
      <c r="K14221" s="6">
        <v>-1834.55</v>
      </c>
      <c r="M14221" s="8">
        <v>-1782.52</v>
      </c>
    </row>
    <row r="14222" spans="9:13" x14ac:dyDescent="0.3">
      <c r="I14222" s="2">
        <v>-1913.47</v>
      </c>
      <c r="K14222" s="6">
        <v>-1834.13</v>
      </c>
      <c r="M14222" s="8">
        <v>-1782.7</v>
      </c>
    </row>
    <row r="14223" spans="9:13" x14ac:dyDescent="0.3">
      <c r="I14223" s="2">
        <v>-1913.77</v>
      </c>
      <c r="K14223" s="6">
        <v>-1834.43</v>
      </c>
      <c r="M14223" s="8">
        <v>-1783.3</v>
      </c>
    </row>
    <row r="14224" spans="9:13" x14ac:dyDescent="0.3">
      <c r="I14224" s="2">
        <v>-1913.17</v>
      </c>
      <c r="K14224" s="6">
        <v>-1834.43</v>
      </c>
      <c r="M14224" s="8">
        <v>-1783.72</v>
      </c>
    </row>
    <row r="14225" spans="9:13" x14ac:dyDescent="0.3">
      <c r="I14225" s="2">
        <v>-1912.99</v>
      </c>
      <c r="K14225" s="6">
        <v>-1834.43</v>
      </c>
      <c r="M14225" s="8">
        <v>-1783.9</v>
      </c>
    </row>
    <row r="14226" spans="9:13" x14ac:dyDescent="0.3">
      <c r="I14226" s="2">
        <v>-1913.29</v>
      </c>
      <c r="K14226" s="6">
        <v>-1835.45</v>
      </c>
      <c r="M14226" s="8">
        <v>-1784.08</v>
      </c>
    </row>
    <row r="14227" spans="9:13" x14ac:dyDescent="0.3">
      <c r="I14227" s="2">
        <v>-1913.29</v>
      </c>
      <c r="K14227" s="6">
        <v>-1837.44</v>
      </c>
      <c r="M14227" s="8">
        <v>-1784.51</v>
      </c>
    </row>
    <row r="14228" spans="9:13" x14ac:dyDescent="0.3">
      <c r="I14228" s="2">
        <v>-1913.17</v>
      </c>
      <c r="K14228" s="6">
        <v>-1838.1</v>
      </c>
      <c r="M14228" s="8">
        <v>-1784.51</v>
      </c>
    </row>
    <row r="14229" spans="9:13" x14ac:dyDescent="0.3">
      <c r="I14229" s="2">
        <v>-1913.17</v>
      </c>
      <c r="K14229" s="6">
        <v>-1837.14</v>
      </c>
      <c r="M14229" s="8">
        <v>-1783.12</v>
      </c>
    </row>
    <row r="14230" spans="9:13" x14ac:dyDescent="0.3">
      <c r="I14230" s="2">
        <v>-1913.77</v>
      </c>
      <c r="K14230" s="6">
        <v>-1835.63</v>
      </c>
      <c r="M14230" s="8">
        <v>-1782.22</v>
      </c>
    </row>
    <row r="14231" spans="9:13" x14ac:dyDescent="0.3">
      <c r="I14231" s="2">
        <v>-1914.97</v>
      </c>
      <c r="K14231" s="6">
        <v>-1834.55</v>
      </c>
      <c r="M14231" s="8">
        <v>-1783</v>
      </c>
    </row>
    <row r="14232" spans="9:13" x14ac:dyDescent="0.3">
      <c r="I14232" s="2">
        <v>-1915.87</v>
      </c>
      <c r="K14232" s="6">
        <v>-1833.95</v>
      </c>
      <c r="M14232" s="8">
        <v>-1783.9</v>
      </c>
    </row>
    <row r="14233" spans="9:13" x14ac:dyDescent="0.3">
      <c r="I14233" s="2">
        <v>-1915.57</v>
      </c>
      <c r="K14233" s="6">
        <v>-1833.05</v>
      </c>
      <c r="M14233" s="8">
        <v>-1783.72</v>
      </c>
    </row>
    <row r="14234" spans="9:13" x14ac:dyDescent="0.3">
      <c r="I14234" s="2">
        <v>-1914.37</v>
      </c>
      <c r="K14234" s="6">
        <v>-1832.87</v>
      </c>
      <c r="M14234" s="8">
        <v>-1784.08</v>
      </c>
    </row>
    <row r="14235" spans="9:13" x14ac:dyDescent="0.3">
      <c r="I14235" s="2">
        <v>-1913.17</v>
      </c>
      <c r="K14235" s="6">
        <v>-1833.47</v>
      </c>
      <c r="M14235" s="8">
        <v>-1784.51</v>
      </c>
    </row>
    <row r="14236" spans="9:13" x14ac:dyDescent="0.3">
      <c r="I14236" s="2">
        <v>-1911.91</v>
      </c>
      <c r="K14236" s="6">
        <v>-1834.25</v>
      </c>
      <c r="M14236" s="8">
        <v>-1784.99</v>
      </c>
    </row>
    <row r="14237" spans="9:13" x14ac:dyDescent="0.3">
      <c r="I14237" s="2">
        <v>-1911.19</v>
      </c>
      <c r="K14237" s="6">
        <v>-1834.25</v>
      </c>
      <c r="M14237" s="8">
        <v>-1785.89</v>
      </c>
    </row>
    <row r="14238" spans="9:13" x14ac:dyDescent="0.3">
      <c r="I14238" s="2">
        <v>-1911.01</v>
      </c>
      <c r="K14238" s="6">
        <v>-1833.95</v>
      </c>
      <c r="M14238" s="8">
        <v>-1785.41</v>
      </c>
    </row>
    <row r="14239" spans="9:13" x14ac:dyDescent="0.3">
      <c r="I14239" s="2">
        <v>-1911.61</v>
      </c>
      <c r="K14239" s="6">
        <v>-1834.13</v>
      </c>
      <c r="M14239" s="8">
        <v>-1784.99</v>
      </c>
    </row>
    <row r="14240" spans="9:13" x14ac:dyDescent="0.3">
      <c r="I14240" s="2">
        <v>-1912.99</v>
      </c>
      <c r="K14240" s="6">
        <v>-1833.77</v>
      </c>
      <c r="M14240" s="8">
        <v>-1785.11</v>
      </c>
    </row>
    <row r="14241" spans="9:13" x14ac:dyDescent="0.3">
      <c r="I14241" s="2">
        <v>-1913.77</v>
      </c>
      <c r="K14241" s="6">
        <v>-1833.17</v>
      </c>
      <c r="M14241" s="8">
        <v>-1784.69</v>
      </c>
    </row>
    <row r="14242" spans="9:13" x14ac:dyDescent="0.3">
      <c r="I14242" s="2">
        <v>-1913.29</v>
      </c>
      <c r="K14242" s="6">
        <v>-1832.57</v>
      </c>
      <c r="M14242" s="8">
        <v>-1784.39</v>
      </c>
    </row>
    <row r="14243" spans="9:13" x14ac:dyDescent="0.3">
      <c r="I14243" s="2">
        <v>-1912.99</v>
      </c>
      <c r="K14243" s="6">
        <v>-1833.17</v>
      </c>
      <c r="M14243" s="8">
        <v>-1784.69</v>
      </c>
    </row>
    <row r="14244" spans="9:13" x14ac:dyDescent="0.3">
      <c r="I14244" s="2">
        <v>-1912.87</v>
      </c>
      <c r="K14244" s="6">
        <v>-1835.15</v>
      </c>
      <c r="M14244" s="8">
        <v>-1785.41</v>
      </c>
    </row>
    <row r="14245" spans="9:13" x14ac:dyDescent="0.3">
      <c r="I14245" s="2">
        <v>-1912.09</v>
      </c>
      <c r="K14245" s="6">
        <v>-1835.63</v>
      </c>
      <c r="M14245" s="8">
        <v>-1786.07</v>
      </c>
    </row>
    <row r="14246" spans="9:13" x14ac:dyDescent="0.3">
      <c r="I14246" s="2">
        <v>-1912.09</v>
      </c>
      <c r="K14246" s="6">
        <v>-1835.45</v>
      </c>
      <c r="M14246" s="8">
        <v>-1786.79</v>
      </c>
    </row>
    <row r="14247" spans="9:13" x14ac:dyDescent="0.3">
      <c r="I14247" s="2">
        <v>-1912.09</v>
      </c>
      <c r="K14247" s="6">
        <v>-1836.54</v>
      </c>
      <c r="M14247" s="8">
        <v>-1787.27</v>
      </c>
    </row>
    <row r="14248" spans="9:13" x14ac:dyDescent="0.3">
      <c r="I14248" s="2">
        <v>-1911.79</v>
      </c>
      <c r="K14248" s="6">
        <v>-1836.54</v>
      </c>
      <c r="M14248" s="8">
        <v>-1786.19</v>
      </c>
    </row>
    <row r="14249" spans="9:13" x14ac:dyDescent="0.3">
      <c r="I14249" s="2">
        <v>-1912.09</v>
      </c>
      <c r="K14249" s="6">
        <v>-1835.75</v>
      </c>
      <c r="M14249" s="8">
        <v>-1784.08</v>
      </c>
    </row>
    <row r="14250" spans="9:13" x14ac:dyDescent="0.3">
      <c r="I14250" s="2">
        <v>-1912.39</v>
      </c>
      <c r="K14250" s="6">
        <v>-1835.45</v>
      </c>
      <c r="M14250" s="8">
        <v>-1783</v>
      </c>
    </row>
    <row r="14251" spans="9:13" x14ac:dyDescent="0.3">
      <c r="I14251" s="2">
        <v>-1913.17</v>
      </c>
      <c r="K14251" s="6">
        <v>-1835.15</v>
      </c>
      <c r="M14251" s="8">
        <v>-1782.52</v>
      </c>
    </row>
    <row r="14252" spans="9:13" x14ac:dyDescent="0.3">
      <c r="I14252" s="2">
        <v>-1914.07</v>
      </c>
      <c r="K14252" s="6">
        <v>-1835.33</v>
      </c>
      <c r="M14252" s="8">
        <v>-1782.7</v>
      </c>
    </row>
    <row r="14253" spans="9:13" x14ac:dyDescent="0.3">
      <c r="I14253" s="2">
        <v>-1913.77</v>
      </c>
      <c r="K14253" s="6">
        <v>-1835.03</v>
      </c>
      <c r="M14253" s="8">
        <v>-1783.3</v>
      </c>
    </row>
    <row r="14254" spans="9:13" x14ac:dyDescent="0.3">
      <c r="I14254" s="2">
        <v>-1912.87</v>
      </c>
      <c r="K14254" s="6">
        <v>-1834.25</v>
      </c>
      <c r="M14254" s="8">
        <v>-1783.42</v>
      </c>
    </row>
    <row r="14255" spans="9:13" x14ac:dyDescent="0.3">
      <c r="I14255" s="2">
        <v>-1912.87</v>
      </c>
      <c r="K14255" s="6">
        <v>-1834.55</v>
      </c>
      <c r="M14255" s="8">
        <v>-1783.42</v>
      </c>
    </row>
    <row r="14256" spans="9:13" x14ac:dyDescent="0.3">
      <c r="I14256" s="2">
        <v>-1913.17</v>
      </c>
      <c r="K14256" s="6">
        <v>-1835.75</v>
      </c>
      <c r="M14256" s="8">
        <v>-1783.72</v>
      </c>
    </row>
    <row r="14257" spans="9:13" x14ac:dyDescent="0.3">
      <c r="I14257" s="2">
        <v>-1912.99</v>
      </c>
      <c r="K14257" s="6">
        <v>-1836.84</v>
      </c>
      <c r="M14257" s="8">
        <v>-1784.2</v>
      </c>
    </row>
    <row r="14258" spans="9:13" x14ac:dyDescent="0.3">
      <c r="I14258" s="2">
        <v>-1913.29</v>
      </c>
      <c r="K14258" s="6">
        <v>-1837.44</v>
      </c>
      <c r="M14258" s="8">
        <v>-1784.2</v>
      </c>
    </row>
    <row r="14259" spans="9:13" x14ac:dyDescent="0.3">
      <c r="I14259" s="2">
        <v>-1913.17</v>
      </c>
      <c r="K14259" s="6">
        <v>-1836.54</v>
      </c>
      <c r="M14259" s="8">
        <v>-1783.3</v>
      </c>
    </row>
    <row r="14260" spans="9:13" x14ac:dyDescent="0.3">
      <c r="I14260" s="2">
        <v>-1912.87</v>
      </c>
      <c r="K14260" s="6">
        <v>-1834.73</v>
      </c>
      <c r="M14260" s="8">
        <v>-1782.22</v>
      </c>
    </row>
    <row r="14261" spans="9:13" x14ac:dyDescent="0.3">
      <c r="I14261" s="2">
        <v>-1914.19</v>
      </c>
      <c r="K14261" s="6">
        <v>-1833.35</v>
      </c>
      <c r="M14261" s="8">
        <v>-1782.22</v>
      </c>
    </row>
    <row r="14262" spans="9:13" x14ac:dyDescent="0.3">
      <c r="I14262" s="2">
        <v>-1915.57</v>
      </c>
      <c r="K14262" s="6">
        <v>-1832.27</v>
      </c>
      <c r="M14262" s="8">
        <v>-1783.3</v>
      </c>
    </row>
    <row r="14263" spans="9:13" x14ac:dyDescent="0.3">
      <c r="I14263" s="2">
        <v>-1915.57</v>
      </c>
      <c r="K14263" s="6">
        <v>-1831.79</v>
      </c>
      <c r="M14263" s="8">
        <v>-1784.2</v>
      </c>
    </row>
    <row r="14264" spans="9:13" x14ac:dyDescent="0.3">
      <c r="I14264" s="2">
        <v>-1914.55</v>
      </c>
      <c r="K14264" s="6">
        <v>-1833.17</v>
      </c>
      <c r="M14264" s="8">
        <v>-1784.51</v>
      </c>
    </row>
    <row r="14265" spans="9:13" x14ac:dyDescent="0.3">
      <c r="I14265" s="2">
        <v>-1912.69</v>
      </c>
      <c r="K14265" s="6">
        <v>-1833.65</v>
      </c>
      <c r="M14265" s="8">
        <v>-1784.99</v>
      </c>
    </row>
    <row r="14266" spans="9:13" x14ac:dyDescent="0.3">
      <c r="I14266" s="2">
        <v>-1911.49</v>
      </c>
      <c r="K14266" s="6">
        <v>-1833.17</v>
      </c>
      <c r="M14266" s="8">
        <v>-1785.77</v>
      </c>
    </row>
    <row r="14267" spans="9:13" x14ac:dyDescent="0.3">
      <c r="I14267" s="2">
        <v>-1911.01</v>
      </c>
      <c r="K14267" s="6">
        <v>-1833.47</v>
      </c>
      <c r="M14267" s="8">
        <v>-1785.41</v>
      </c>
    </row>
    <row r="14268" spans="9:13" x14ac:dyDescent="0.3">
      <c r="I14268" s="2">
        <v>-1911.19</v>
      </c>
      <c r="K14268" s="6">
        <v>-1833.65</v>
      </c>
      <c r="M14268" s="8">
        <v>-1784.39</v>
      </c>
    </row>
    <row r="14269" spans="9:13" x14ac:dyDescent="0.3">
      <c r="I14269" s="2">
        <v>-1911.91</v>
      </c>
      <c r="K14269" s="6">
        <v>-1833.77</v>
      </c>
      <c r="M14269" s="8">
        <v>-1784.69</v>
      </c>
    </row>
    <row r="14270" spans="9:13" x14ac:dyDescent="0.3">
      <c r="I14270" s="2">
        <v>-1912.51</v>
      </c>
      <c r="K14270" s="6">
        <v>-1833.65</v>
      </c>
      <c r="M14270" s="8">
        <v>-1784.99</v>
      </c>
    </row>
    <row r="14271" spans="9:13" x14ac:dyDescent="0.3">
      <c r="I14271" s="2">
        <v>-1913.17</v>
      </c>
      <c r="K14271" s="6">
        <v>-1832.57</v>
      </c>
      <c r="M14271" s="8">
        <v>-1784.69</v>
      </c>
    </row>
    <row r="14272" spans="9:13" x14ac:dyDescent="0.3">
      <c r="I14272" s="2">
        <v>-1913.29</v>
      </c>
      <c r="K14272" s="6">
        <v>-1832.27</v>
      </c>
      <c r="M14272" s="8">
        <v>-1784.69</v>
      </c>
    </row>
    <row r="14273" spans="9:13" x14ac:dyDescent="0.3">
      <c r="I14273" s="2">
        <v>-1913.17</v>
      </c>
      <c r="K14273" s="6">
        <v>-1832.45</v>
      </c>
      <c r="M14273" s="8">
        <v>-1784.51</v>
      </c>
    </row>
    <row r="14274" spans="9:13" x14ac:dyDescent="0.3">
      <c r="I14274" s="2">
        <v>-1912.87</v>
      </c>
      <c r="K14274" s="6">
        <v>-1833.05</v>
      </c>
      <c r="M14274" s="8">
        <v>-1784.81</v>
      </c>
    </row>
    <row r="14275" spans="9:13" x14ac:dyDescent="0.3">
      <c r="I14275" s="2">
        <v>-1912.21</v>
      </c>
      <c r="K14275" s="6">
        <v>-1834.13</v>
      </c>
      <c r="M14275" s="8">
        <v>-1786.19</v>
      </c>
    </row>
    <row r="14276" spans="9:13" x14ac:dyDescent="0.3">
      <c r="I14276" s="2">
        <v>-1911.31</v>
      </c>
      <c r="K14276" s="6">
        <v>-1834.85</v>
      </c>
      <c r="M14276" s="8">
        <v>-1787.09</v>
      </c>
    </row>
    <row r="14277" spans="9:13" x14ac:dyDescent="0.3">
      <c r="I14277" s="2">
        <v>-1911.01</v>
      </c>
      <c r="K14277" s="6">
        <v>-1835.93</v>
      </c>
      <c r="M14277" s="8">
        <v>-1787.09</v>
      </c>
    </row>
    <row r="14278" spans="9:13" x14ac:dyDescent="0.3">
      <c r="I14278" s="2">
        <v>-1910.71</v>
      </c>
      <c r="K14278" s="6">
        <v>-1836.54</v>
      </c>
      <c r="M14278" s="8">
        <v>-1785.89</v>
      </c>
    </row>
    <row r="14279" spans="9:13" x14ac:dyDescent="0.3">
      <c r="I14279" s="2">
        <v>-1910.83</v>
      </c>
      <c r="K14279" s="6">
        <v>-1836.11</v>
      </c>
      <c r="M14279" s="8">
        <v>-1784.2</v>
      </c>
    </row>
    <row r="14280" spans="9:13" x14ac:dyDescent="0.3">
      <c r="I14280" s="2">
        <v>-1911.91</v>
      </c>
      <c r="K14280" s="6">
        <v>-1835.15</v>
      </c>
      <c r="M14280" s="8">
        <v>-1783.12</v>
      </c>
    </row>
    <row r="14281" spans="9:13" x14ac:dyDescent="0.3">
      <c r="I14281" s="2">
        <v>-1912.87</v>
      </c>
      <c r="K14281" s="6">
        <v>-1834.25</v>
      </c>
      <c r="M14281" s="8">
        <v>-1782.4</v>
      </c>
    </row>
    <row r="14282" spans="9:13" x14ac:dyDescent="0.3">
      <c r="I14282" s="2">
        <v>-1913.59</v>
      </c>
      <c r="K14282" s="6">
        <v>-1834.25</v>
      </c>
      <c r="M14282" s="8">
        <v>-1782.4</v>
      </c>
    </row>
    <row r="14283" spans="9:13" x14ac:dyDescent="0.3">
      <c r="I14283" s="2">
        <v>-1914.37</v>
      </c>
      <c r="K14283" s="6">
        <v>-1835.03</v>
      </c>
      <c r="M14283" s="8">
        <v>-1783</v>
      </c>
    </row>
    <row r="14284" spans="9:13" x14ac:dyDescent="0.3">
      <c r="I14284" s="2">
        <v>-1914.37</v>
      </c>
      <c r="K14284" s="6">
        <v>-1834.85</v>
      </c>
      <c r="M14284" s="8">
        <v>-1783.3</v>
      </c>
    </row>
    <row r="14285" spans="9:13" x14ac:dyDescent="0.3">
      <c r="I14285" s="2">
        <v>-1914.07</v>
      </c>
      <c r="K14285" s="6">
        <v>-1834.55</v>
      </c>
      <c r="M14285" s="8">
        <v>-1783.6</v>
      </c>
    </row>
    <row r="14286" spans="9:13" x14ac:dyDescent="0.3">
      <c r="I14286" s="2">
        <v>-1913.47</v>
      </c>
      <c r="K14286" s="6">
        <v>-1835.15</v>
      </c>
      <c r="M14286" s="8">
        <v>-1783.6</v>
      </c>
    </row>
    <row r="14287" spans="9:13" x14ac:dyDescent="0.3">
      <c r="I14287" s="2">
        <v>-1912.99</v>
      </c>
      <c r="K14287" s="6">
        <v>-1836.42</v>
      </c>
      <c r="M14287" s="8">
        <v>-1784.2</v>
      </c>
    </row>
    <row r="14288" spans="9:13" x14ac:dyDescent="0.3">
      <c r="I14288" s="2">
        <v>-1913.89</v>
      </c>
      <c r="K14288" s="6">
        <v>-1837.62</v>
      </c>
      <c r="M14288" s="8">
        <v>-1785.11</v>
      </c>
    </row>
    <row r="14289" spans="9:13" x14ac:dyDescent="0.3">
      <c r="I14289" s="2">
        <v>-1915.87</v>
      </c>
      <c r="K14289" s="6">
        <v>-1837.44</v>
      </c>
      <c r="M14289" s="8">
        <v>-1784.51</v>
      </c>
    </row>
    <row r="14290" spans="9:13" x14ac:dyDescent="0.3">
      <c r="I14290" s="2">
        <v>-1916.53</v>
      </c>
      <c r="K14290" s="6">
        <v>-1835.63</v>
      </c>
      <c r="M14290" s="8">
        <v>-1783.72</v>
      </c>
    </row>
    <row r="14291" spans="9:13" x14ac:dyDescent="0.3">
      <c r="I14291" s="2">
        <v>-1915.45</v>
      </c>
      <c r="K14291" s="6">
        <v>-1834.13</v>
      </c>
      <c r="M14291" s="8">
        <v>-1783.72</v>
      </c>
    </row>
    <row r="14292" spans="9:13" x14ac:dyDescent="0.3">
      <c r="I14292" s="2">
        <v>-1915.75</v>
      </c>
      <c r="K14292" s="6">
        <v>-1833.17</v>
      </c>
      <c r="M14292" s="8">
        <v>-1783.6</v>
      </c>
    </row>
    <row r="14293" spans="9:13" x14ac:dyDescent="0.3">
      <c r="I14293" s="2">
        <v>-1915.87</v>
      </c>
      <c r="K14293" s="6">
        <v>-1833.05</v>
      </c>
      <c r="M14293" s="8">
        <v>-1784.08</v>
      </c>
    </row>
    <row r="14294" spans="9:13" x14ac:dyDescent="0.3">
      <c r="I14294" s="2">
        <v>-1914.85</v>
      </c>
      <c r="K14294" s="6">
        <v>-1833.17</v>
      </c>
      <c r="M14294" s="8">
        <v>-1786.49</v>
      </c>
    </row>
    <row r="14295" spans="9:13" x14ac:dyDescent="0.3">
      <c r="I14295" s="2">
        <v>-1913.47</v>
      </c>
      <c r="K14295" s="6">
        <v>-1833.65</v>
      </c>
      <c r="M14295" s="8">
        <v>-1788.35</v>
      </c>
    </row>
    <row r="14296" spans="9:13" x14ac:dyDescent="0.3">
      <c r="I14296" s="2">
        <v>-1911.61</v>
      </c>
      <c r="K14296" s="6">
        <v>-1834.13</v>
      </c>
      <c r="M14296" s="8">
        <v>-1787.27</v>
      </c>
    </row>
    <row r="14297" spans="9:13" x14ac:dyDescent="0.3">
      <c r="I14297" s="2">
        <v>-1910.83</v>
      </c>
      <c r="K14297" s="6">
        <v>-1833.77</v>
      </c>
      <c r="M14297" s="8">
        <v>-1785.59</v>
      </c>
    </row>
    <row r="14298" spans="9:13" x14ac:dyDescent="0.3">
      <c r="I14298" s="2">
        <v>-1911.79</v>
      </c>
      <c r="K14298" s="6">
        <v>-1833.77</v>
      </c>
      <c r="M14298" s="8">
        <v>-1785.11</v>
      </c>
    </row>
    <row r="14299" spans="9:13" x14ac:dyDescent="0.3">
      <c r="I14299" s="2">
        <v>-1912.39</v>
      </c>
      <c r="K14299" s="6">
        <v>-1834.13</v>
      </c>
      <c r="M14299" s="8">
        <v>-1784.51</v>
      </c>
    </row>
    <row r="14300" spans="9:13" x14ac:dyDescent="0.3">
      <c r="I14300" s="2">
        <v>-1912.21</v>
      </c>
      <c r="K14300" s="6">
        <v>-1833.47</v>
      </c>
      <c r="M14300" s="8">
        <v>-1784.2</v>
      </c>
    </row>
    <row r="14301" spans="9:13" x14ac:dyDescent="0.3">
      <c r="I14301" s="2">
        <v>-1912.21</v>
      </c>
      <c r="K14301" s="6">
        <v>-1832.87</v>
      </c>
      <c r="M14301" s="8">
        <v>-1784.51</v>
      </c>
    </row>
    <row r="14302" spans="9:13" x14ac:dyDescent="0.3">
      <c r="I14302" s="2">
        <v>-1912.39</v>
      </c>
      <c r="K14302" s="6">
        <v>-1832.09</v>
      </c>
      <c r="M14302" s="8">
        <v>-1785.29</v>
      </c>
    </row>
    <row r="14303" spans="9:13" x14ac:dyDescent="0.3">
      <c r="I14303" s="2">
        <v>-1912.87</v>
      </c>
      <c r="K14303" s="6">
        <v>-1831.67</v>
      </c>
      <c r="M14303" s="8">
        <v>-1785.29</v>
      </c>
    </row>
    <row r="14304" spans="9:13" x14ac:dyDescent="0.3">
      <c r="I14304" s="2">
        <v>-1913.17</v>
      </c>
      <c r="K14304" s="6">
        <v>-1832.75</v>
      </c>
      <c r="M14304" s="8">
        <v>-1785.11</v>
      </c>
    </row>
    <row r="14305" spans="9:13" x14ac:dyDescent="0.3">
      <c r="I14305" s="2">
        <v>-1912.51</v>
      </c>
      <c r="K14305" s="6">
        <v>-1834.25</v>
      </c>
      <c r="M14305" s="8">
        <v>-1786.19</v>
      </c>
    </row>
    <row r="14306" spans="9:13" x14ac:dyDescent="0.3">
      <c r="I14306" s="2">
        <v>-1911.49</v>
      </c>
      <c r="K14306" s="6">
        <v>-1834.73</v>
      </c>
      <c r="M14306" s="8">
        <v>-1787.27</v>
      </c>
    </row>
    <row r="14307" spans="9:13" x14ac:dyDescent="0.3">
      <c r="I14307" s="2">
        <v>-1910.71</v>
      </c>
      <c r="K14307" s="6">
        <v>-1835.15</v>
      </c>
      <c r="M14307" s="8">
        <v>-1787.27</v>
      </c>
    </row>
    <row r="14308" spans="9:13" x14ac:dyDescent="0.3">
      <c r="I14308" s="2">
        <v>-1910.53</v>
      </c>
      <c r="K14308" s="6">
        <v>-1835.45</v>
      </c>
      <c r="M14308" s="8">
        <v>-1786.19</v>
      </c>
    </row>
    <row r="14309" spans="9:13" x14ac:dyDescent="0.3">
      <c r="I14309" s="2">
        <v>-1911.31</v>
      </c>
      <c r="K14309" s="6">
        <v>-1835.33</v>
      </c>
      <c r="M14309" s="8">
        <v>-1784.08</v>
      </c>
    </row>
    <row r="14310" spans="9:13" x14ac:dyDescent="0.3">
      <c r="I14310" s="2">
        <v>-1912.69</v>
      </c>
      <c r="K14310" s="6">
        <v>-1835.15</v>
      </c>
      <c r="M14310" s="8">
        <v>-1782.52</v>
      </c>
    </row>
    <row r="14311" spans="9:13" x14ac:dyDescent="0.3">
      <c r="I14311" s="2">
        <v>-1913.29</v>
      </c>
      <c r="K14311" s="6">
        <v>-1834.55</v>
      </c>
      <c r="M14311" s="8">
        <v>-1782.4</v>
      </c>
    </row>
    <row r="14312" spans="9:13" x14ac:dyDescent="0.3">
      <c r="I14312" s="2">
        <v>-1913.47</v>
      </c>
      <c r="K14312" s="6">
        <v>-1834.25</v>
      </c>
      <c r="M14312" s="8">
        <v>-1783</v>
      </c>
    </row>
    <row r="14313" spans="9:13" x14ac:dyDescent="0.3">
      <c r="I14313" s="2">
        <v>-1913.59</v>
      </c>
      <c r="K14313" s="6">
        <v>-1834.55</v>
      </c>
      <c r="M14313" s="8">
        <v>-1783.42</v>
      </c>
    </row>
    <row r="14314" spans="9:13" x14ac:dyDescent="0.3">
      <c r="I14314" s="2">
        <v>-1913.47</v>
      </c>
      <c r="K14314" s="6">
        <v>-1834.43</v>
      </c>
      <c r="M14314" s="8">
        <v>-1783.9</v>
      </c>
    </row>
    <row r="14315" spans="9:13" x14ac:dyDescent="0.3">
      <c r="I14315" s="2">
        <v>-1913.29</v>
      </c>
      <c r="K14315" s="6">
        <v>-1835.03</v>
      </c>
      <c r="M14315" s="8">
        <v>-1784.2</v>
      </c>
    </row>
    <row r="14316" spans="9:13" x14ac:dyDescent="0.3">
      <c r="I14316" s="2">
        <v>-1912.99</v>
      </c>
      <c r="K14316" s="6">
        <v>-1836.54</v>
      </c>
      <c r="M14316" s="8">
        <v>-1784.08</v>
      </c>
    </row>
    <row r="14317" spans="9:13" x14ac:dyDescent="0.3">
      <c r="I14317" s="2">
        <v>-1912.87</v>
      </c>
      <c r="K14317" s="6">
        <v>-1837.8</v>
      </c>
      <c r="M14317" s="8">
        <v>-1783.3</v>
      </c>
    </row>
    <row r="14318" spans="9:13" x14ac:dyDescent="0.3">
      <c r="I14318" s="2">
        <v>-1912.87</v>
      </c>
      <c r="K14318" s="6">
        <v>-1837.92</v>
      </c>
      <c r="M14318" s="8">
        <v>-1783.42</v>
      </c>
    </row>
    <row r="14319" spans="9:13" x14ac:dyDescent="0.3">
      <c r="I14319" s="2">
        <v>-1912.87</v>
      </c>
      <c r="K14319" s="6">
        <v>-1837.02</v>
      </c>
      <c r="M14319" s="8">
        <v>-1783.3</v>
      </c>
    </row>
    <row r="14320" spans="9:13" x14ac:dyDescent="0.3">
      <c r="I14320" s="2">
        <v>-1914.19</v>
      </c>
      <c r="K14320" s="6">
        <v>-1835.15</v>
      </c>
      <c r="M14320" s="8">
        <v>-1782.4</v>
      </c>
    </row>
    <row r="14321" spans="9:13" x14ac:dyDescent="0.3">
      <c r="I14321" s="2">
        <v>-1915.57</v>
      </c>
      <c r="K14321" s="6">
        <v>-1833.35</v>
      </c>
      <c r="M14321" s="8">
        <v>-1782.4</v>
      </c>
    </row>
    <row r="14322" spans="9:13" x14ac:dyDescent="0.3">
      <c r="I14322" s="2">
        <v>-1916.65</v>
      </c>
      <c r="K14322" s="6">
        <v>-1832.87</v>
      </c>
      <c r="M14322" s="8">
        <v>-1783.6</v>
      </c>
    </row>
    <row r="14323" spans="9:13" x14ac:dyDescent="0.3">
      <c r="I14323" s="2">
        <v>-1916.83</v>
      </c>
      <c r="K14323" s="6">
        <v>-1833.05</v>
      </c>
      <c r="M14323" s="8">
        <v>-1783.9</v>
      </c>
    </row>
    <row r="14324" spans="9:13" x14ac:dyDescent="0.3">
      <c r="I14324" s="2">
        <v>-1914.55</v>
      </c>
      <c r="K14324" s="6">
        <v>-1833.17</v>
      </c>
      <c r="M14324" s="8">
        <v>-1784.2</v>
      </c>
    </row>
    <row r="14325" spans="9:13" x14ac:dyDescent="0.3">
      <c r="I14325" s="2">
        <v>-1912.51</v>
      </c>
      <c r="K14325" s="6">
        <v>-1833.65</v>
      </c>
      <c r="M14325" s="8">
        <v>-1785.89</v>
      </c>
    </row>
    <row r="14326" spans="9:13" x14ac:dyDescent="0.3">
      <c r="I14326" s="2">
        <v>-1911.79</v>
      </c>
      <c r="K14326" s="6">
        <v>-1833.47</v>
      </c>
      <c r="M14326" s="8">
        <v>-1786.97</v>
      </c>
    </row>
    <row r="14327" spans="9:13" x14ac:dyDescent="0.3">
      <c r="I14327" s="2">
        <v>-1910.83</v>
      </c>
      <c r="K14327" s="6">
        <v>-1833.35</v>
      </c>
      <c r="M14327" s="8">
        <v>-1786.97</v>
      </c>
    </row>
    <row r="14328" spans="9:13" x14ac:dyDescent="0.3">
      <c r="I14328" s="2">
        <v>-1911.31</v>
      </c>
      <c r="K14328" s="6">
        <v>-1833.35</v>
      </c>
      <c r="M14328" s="8">
        <v>-1786.07</v>
      </c>
    </row>
    <row r="14329" spans="9:13" x14ac:dyDescent="0.3">
      <c r="I14329" s="2">
        <v>-1912.51</v>
      </c>
      <c r="K14329" s="6">
        <v>-1833.95</v>
      </c>
      <c r="M14329" s="8">
        <v>-1784.81</v>
      </c>
    </row>
    <row r="14330" spans="9:13" x14ac:dyDescent="0.3">
      <c r="I14330" s="2">
        <v>-1912.87</v>
      </c>
      <c r="K14330" s="6">
        <v>-1833.95</v>
      </c>
      <c r="M14330" s="8">
        <v>-1784.51</v>
      </c>
    </row>
    <row r="14331" spans="9:13" x14ac:dyDescent="0.3">
      <c r="I14331" s="2">
        <v>-1913.17</v>
      </c>
      <c r="K14331" s="6">
        <v>-1833.35</v>
      </c>
      <c r="M14331" s="8">
        <v>-1784.69</v>
      </c>
    </row>
    <row r="14332" spans="9:13" x14ac:dyDescent="0.3">
      <c r="I14332" s="2">
        <v>-1913.29</v>
      </c>
      <c r="K14332" s="6">
        <v>-1832.75</v>
      </c>
      <c r="M14332" s="8">
        <v>-1784.08</v>
      </c>
    </row>
    <row r="14333" spans="9:13" x14ac:dyDescent="0.3">
      <c r="I14333" s="2">
        <v>-1912.99</v>
      </c>
      <c r="K14333" s="6">
        <v>-1831.97</v>
      </c>
      <c r="M14333" s="8">
        <v>-1784.08</v>
      </c>
    </row>
    <row r="14334" spans="9:13" x14ac:dyDescent="0.3">
      <c r="I14334" s="2">
        <v>-1912.39</v>
      </c>
      <c r="K14334" s="6">
        <v>-1832.09</v>
      </c>
      <c r="M14334" s="8">
        <v>-1785.29</v>
      </c>
    </row>
    <row r="14335" spans="9:13" x14ac:dyDescent="0.3">
      <c r="I14335" s="2">
        <v>-1911.61</v>
      </c>
      <c r="K14335" s="6">
        <v>-1833.47</v>
      </c>
      <c r="M14335" s="8">
        <v>-1786.37</v>
      </c>
    </row>
    <row r="14336" spans="9:13" x14ac:dyDescent="0.3">
      <c r="I14336" s="2">
        <v>-1911.19</v>
      </c>
      <c r="K14336" s="6">
        <v>-1834.43</v>
      </c>
      <c r="M14336" s="8">
        <v>-1787.27</v>
      </c>
    </row>
    <row r="14337" spans="9:13" x14ac:dyDescent="0.3">
      <c r="I14337" s="2">
        <v>-1911.01</v>
      </c>
      <c r="K14337" s="6">
        <v>-1834.85</v>
      </c>
      <c r="M14337" s="8">
        <v>-1786.97</v>
      </c>
    </row>
    <row r="14338" spans="9:13" x14ac:dyDescent="0.3">
      <c r="I14338" s="2">
        <v>-1911.19</v>
      </c>
      <c r="K14338" s="6">
        <v>-1835.93</v>
      </c>
      <c r="M14338" s="8">
        <v>-1785.41</v>
      </c>
    </row>
    <row r="14339" spans="9:13" x14ac:dyDescent="0.3">
      <c r="I14339" s="2">
        <v>-1911.61</v>
      </c>
      <c r="K14339" s="6">
        <v>-1836.11</v>
      </c>
      <c r="M14339" s="8">
        <v>-1784.39</v>
      </c>
    </row>
    <row r="14340" spans="9:13" x14ac:dyDescent="0.3">
      <c r="I14340" s="2">
        <v>-1912.21</v>
      </c>
      <c r="K14340" s="6">
        <v>-1835.03</v>
      </c>
      <c r="M14340" s="8">
        <v>-1783.3</v>
      </c>
    </row>
    <row r="14341" spans="9:13" x14ac:dyDescent="0.3">
      <c r="I14341" s="2">
        <v>-1913.17</v>
      </c>
      <c r="K14341" s="6">
        <v>-1834.73</v>
      </c>
      <c r="M14341" s="8">
        <v>-1782.52</v>
      </c>
    </row>
    <row r="14342" spans="9:13" x14ac:dyDescent="0.3">
      <c r="I14342" s="2">
        <v>-1913.77</v>
      </c>
      <c r="K14342" s="6">
        <v>-1834.85</v>
      </c>
      <c r="M14342" s="8">
        <v>-1782.7</v>
      </c>
    </row>
    <row r="14343" spans="9:13" x14ac:dyDescent="0.3">
      <c r="I14343" s="2">
        <v>-1913.89</v>
      </c>
      <c r="K14343" s="6">
        <v>-1834.55</v>
      </c>
      <c r="M14343" s="8">
        <v>-1783.12</v>
      </c>
    </row>
    <row r="14344" spans="9:13" x14ac:dyDescent="0.3">
      <c r="I14344" s="2">
        <v>-1913.29</v>
      </c>
      <c r="K14344" s="6">
        <v>-1833.95</v>
      </c>
      <c r="M14344" s="8">
        <v>-1783.72</v>
      </c>
    </row>
    <row r="14345" spans="9:13" x14ac:dyDescent="0.3">
      <c r="I14345" s="2">
        <v>-1912.99</v>
      </c>
      <c r="K14345" s="6">
        <v>-1834.55</v>
      </c>
      <c r="M14345" s="8">
        <v>-1783.9</v>
      </c>
    </row>
    <row r="14346" spans="9:13" x14ac:dyDescent="0.3">
      <c r="I14346" s="2">
        <v>-1912.99</v>
      </c>
      <c r="K14346" s="6">
        <v>-1835.15</v>
      </c>
      <c r="M14346" s="8">
        <v>-1783.72</v>
      </c>
    </row>
    <row r="14347" spans="9:13" x14ac:dyDescent="0.3">
      <c r="I14347" s="2">
        <v>-1912.87</v>
      </c>
      <c r="K14347" s="6">
        <v>-1835.63</v>
      </c>
      <c r="M14347" s="8">
        <v>-1783.72</v>
      </c>
    </row>
    <row r="14348" spans="9:13" x14ac:dyDescent="0.3">
      <c r="I14348" s="2">
        <v>-1912.99</v>
      </c>
      <c r="K14348" s="6">
        <v>-1837.02</v>
      </c>
      <c r="M14348" s="8">
        <v>-1783.9</v>
      </c>
    </row>
    <row r="14349" spans="9:13" x14ac:dyDescent="0.3">
      <c r="I14349" s="2">
        <v>-1912.87</v>
      </c>
      <c r="K14349" s="6">
        <v>-1836.84</v>
      </c>
      <c r="M14349" s="8">
        <v>-1783.42</v>
      </c>
    </row>
    <row r="14350" spans="9:13" x14ac:dyDescent="0.3">
      <c r="I14350" s="2">
        <v>-1913.59</v>
      </c>
      <c r="K14350" s="6">
        <v>-1835.15</v>
      </c>
      <c r="M14350" s="8">
        <v>-1782.4</v>
      </c>
    </row>
    <row r="14351" spans="9:13" x14ac:dyDescent="0.3">
      <c r="I14351" s="2">
        <v>-1914.67</v>
      </c>
      <c r="K14351" s="6">
        <v>-1833.65</v>
      </c>
      <c r="M14351" s="8">
        <v>-1782.7</v>
      </c>
    </row>
    <row r="14352" spans="9:13" x14ac:dyDescent="0.3">
      <c r="I14352" s="2">
        <v>-1915.15</v>
      </c>
      <c r="K14352" s="6">
        <v>-1832.09</v>
      </c>
      <c r="M14352" s="8">
        <v>-1783.72</v>
      </c>
    </row>
    <row r="14353" spans="9:13" x14ac:dyDescent="0.3">
      <c r="I14353" s="2">
        <v>-1915.45</v>
      </c>
      <c r="K14353" s="6">
        <v>-1832.27</v>
      </c>
      <c r="M14353" s="8">
        <v>-1784.2</v>
      </c>
    </row>
    <row r="14354" spans="9:13" x14ac:dyDescent="0.3">
      <c r="I14354" s="2">
        <v>-1914.85</v>
      </c>
      <c r="K14354" s="6">
        <v>-1833.35</v>
      </c>
      <c r="M14354" s="8">
        <v>-1784.2</v>
      </c>
    </row>
    <row r="14355" spans="9:13" x14ac:dyDescent="0.3">
      <c r="I14355" s="2">
        <v>-1912.51</v>
      </c>
      <c r="K14355" s="6">
        <v>-1833.77</v>
      </c>
      <c r="M14355" s="8">
        <v>-1785.11</v>
      </c>
    </row>
    <row r="14356" spans="9:13" x14ac:dyDescent="0.3">
      <c r="I14356" s="2">
        <v>-1911.31</v>
      </c>
      <c r="K14356" s="6">
        <v>-1834.43</v>
      </c>
      <c r="M14356" s="8">
        <v>-1785.77</v>
      </c>
    </row>
    <row r="14357" spans="9:13" x14ac:dyDescent="0.3">
      <c r="I14357" s="2">
        <v>-1910.83</v>
      </c>
      <c r="K14357" s="6">
        <v>-1835.03</v>
      </c>
      <c r="M14357" s="8">
        <v>-1785.41</v>
      </c>
    </row>
    <row r="14358" spans="9:13" x14ac:dyDescent="0.3">
      <c r="I14358" s="2">
        <v>-1911.01</v>
      </c>
      <c r="K14358" s="6">
        <v>-1834.85</v>
      </c>
      <c r="M14358" s="8">
        <v>-1784.99</v>
      </c>
    </row>
    <row r="14359" spans="9:13" x14ac:dyDescent="0.3">
      <c r="I14359" s="2">
        <v>-1911.79</v>
      </c>
      <c r="K14359" s="6">
        <v>-1834.55</v>
      </c>
      <c r="M14359" s="8">
        <v>-1784.39</v>
      </c>
    </row>
    <row r="14360" spans="9:13" x14ac:dyDescent="0.3">
      <c r="I14360" s="2">
        <v>-1912.51</v>
      </c>
      <c r="K14360" s="6">
        <v>-1833.95</v>
      </c>
      <c r="M14360" s="8">
        <v>-1784.08</v>
      </c>
    </row>
    <row r="14361" spans="9:13" x14ac:dyDescent="0.3">
      <c r="I14361" s="2">
        <v>-1913.59</v>
      </c>
      <c r="K14361" s="6">
        <v>-1832.57</v>
      </c>
      <c r="M14361" s="8">
        <v>-1784.39</v>
      </c>
    </row>
    <row r="14362" spans="9:13" x14ac:dyDescent="0.3">
      <c r="I14362" s="2">
        <v>-1913.77</v>
      </c>
      <c r="K14362" s="6">
        <v>-1831.97</v>
      </c>
      <c r="M14362" s="8">
        <v>-1785.11</v>
      </c>
    </row>
    <row r="14363" spans="9:13" x14ac:dyDescent="0.3">
      <c r="I14363" s="2">
        <v>-1912.99</v>
      </c>
      <c r="K14363" s="6">
        <v>-1832.27</v>
      </c>
      <c r="M14363" s="8">
        <v>-1785.41</v>
      </c>
    </row>
    <row r="14364" spans="9:13" x14ac:dyDescent="0.3">
      <c r="I14364" s="2">
        <v>-1912.39</v>
      </c>
      <c r="K14364" s="6">
        <v>-1833.35</v>
      </c>
      <c r="M14364" s="8">
        <v>-1785.89</v>
      </c>
    </row>
    <row r="14365" spans="9:13" x14ac:dyDescent="0.3">
      <c r="I14365" s="2">
        <v>-1911.61</v>
      </c>
      <c r="K14365" s="6">
        <v>-1834.73</v>
      </c>
      <c r="M14365" s="8">
        <v>-1786.79</v>
      </c>
    </row>
    <row r="14366" spans="9:13" x14ac:dyDescent="0.3">
      <c r="I14366" s="2">
        <v>-1911.01</v>
      </c>
      <c r="K14366" s="6">
        <v>-1834.85</v>
      </c>
      <c r="M14366" s="8">
        <v>-1787.75</v>
      </c>
    </row>
    <row r="14367" spans="9:13" x14ac:dyDescent="0.3">
      <c r="I14367" s="2">
        <v>-1911.19</v>
      </c>
      <c r="K14367" s="6">
        <v>-1835.03</v>
      </c>
      <c r="M14367" s="8">
        <v>-1788.05</v>
      </c>
    </row>
    <row r="14368" spans="9:13" x14ac:dyDescent="0.3">
      <c r="I14368" s="2">
        <v>-1911.01</v>
      </c>
      <c r="K14368" s="6">
        <v>-1835.33</v>
      </c>
      <c r="M14368" s="8">
        <v>-1786.49</v>
      </c>
    </row>
    <row r="14369" spans="9:13" x14ac:dyDescent="0.3">
      <c r="I14369" s="2">
        <v>-1911.31</v>
      </c>
      <c r="K14369" s="6">
        <v>-1834.73</v>
      </c>
      <c r="M14369" s="8">
        <v>-1784.2</v>
      </c>
    </row>
    <row r="14370" spans="9:13" x14ac:dyDescent="0.3">
      <c r="I14370" s="2">
        <v>-1912.39</v>
      </c>
      <c r="K14370" s="6">
        <v>-1834.73</v>
      </c>
      <c r="M14370" s="8">
        <v>-1783.3</v>
      </c>
    </row>
    <row r="14371" spans="9:13" x14ac:dyDescent="0.3">
      <c r="I14371" s="2">
        <v>-1912.99</v>
      </c>
      <c r="K14371" s="6">
        <v>-1835.15</v>
      </c>
      <c r="M14371" s="8">
        <v>-1782.82</v>
      </c>
    </row>
    <row r="14372" spans="9:13" x14ac:dyDescent="0.3">
      <c r="I14372" s="2">
        <v>-1913.59</v>
      </c>
      <c r="K14372" s="6">
        <v>-1835.03</v>
      </c>
      <c r="M14372" s="8">
        <v>-1782.82</v>
      </c>
    </row>
    <row r="14373" spans="9:13" x14ac:dyDescent="0.3">
      <c r="I14373" s="2">
        <v>-1913.59</v>
      </c>
      <c r="K14373" s="6">
        <v>-1834.43</v>
      </c>
      <c r="M14373" s="8">
        <v>-1783.72</v>
      </c>
    </row>
    <row r="14374" spans="9:13" x14ac:dyDescent="0.3">
      <c r="I14374" s="2">
        <v>-1913.29</v>
      </c>
      <c r="K14374" s="6">
        <v>-1834.13</v>
      </c>
      <c r="M14374" s="8">
        <v>-1783.9</v>
      </c>
    </row>
    <row r="14375" spans="9:13" x14ac:dyDescent="0.3">
      <c r="I14375" s="2">
        <v>-1912.99</v>
      </c>
      <c r="K14375" s="6">
        <v>-1834.55</v>
      </c>
      <c r="M14375" s="8">
        <v>-1783.72</v>
      </c>
    </row>
    <row r="14376" spans="9:13" x14ac:dyDescent="0.3">
      <c r="I14376" s="2">
        <v>-1912.87</v>
      </c>
      <c r="K14376" s="6">
        <v>-1835.63</v>
      </c>
      <c r="M14376" s="8">
        <v>-1784.2</v>
      </c>
    </row>
    <row r="14377" spans="9:13" x14ac:dyDescent="0.3">
      <c r="I14377" s="2">
        <v>-1912.87</v>
      </c>
      <c r="K14377" s="6">
        <v>-1836.54</v>
      </c>
      <c r="M14377" s="8">
        <v>-1784.51</v>
      </c>
    </row>
    <row r="14378" spans="9:13" x14ac:dyDescent="0.3">
      <c r="I14378" s="2">
        <v>-1912.99</v>
      </c>
      <c r="K14378" s="6">
        <v>-1836.84</v>
      </c>
      <c r="M14378" s="8">
        <v>-1784.39</v>
      </c>
    </row>
    <row r="14379" spans="9:13" x14ac:dyDescent="0.3">
      <c r="I14379" s="2">
        <v>-1912.99</v>
      </c>
      <c r="K14379" s="6">
        <v>-1836.11</v>
      </c>
    </row>
    <row r="14380" spans="9:13" x14ac:dyDescent="0.3">
      <c r="I14380" s="2">
        <v>-1913.47</v>
      </c>
      <c r="K14380" s="6">
        <v>-1834.73</v>
      </c>
    </row>
    <row r="14381" spans="9:13" x14ac:dyDescent="0.3">
      <c r="I14381" s="2">
        <v>-1914.55</v>
      </c>
      <c r="K14381" s="6">
        <v>-1833.77</v>
      </c>
    </row>
    <row r="14382" spans="9:13" x14ac:dyDescent="0.3">
      <c r="I14382" s="2">
        <v>-1915.45</v>
      </c>
      <c r="K14382" s="6">
        <v>-1833.05</v>
      </c>
    </row>
    <row r="14383" spans="9:13" x14ac:dyDescent="0.3">
      <c r="I14383" s="2">
        <v>-1915.45</v>
      </c>
      <c r="K14383" s="6">
        <v>-1832.57</v>
      </c>
    </row>
    <row r="14384" spans="9:13" x14ac:dyDescent="0.3">
      <c r="I14384" s="2">
        <v>-1914.07</v>
      </c>
      <c r="K14384" s="6">
        <v>-1833.05</v>
      </c>
    </row>
    <row r="14385" spans="9:11" x14ac:dyDescent="0.3">
      <c r="I14385" s="2">
        <v>-1912.21</v>
      </c>
      <c r="K14385" s="6">
        <v>-1833.77</v>
      </c>
    </row>
    <row r="14386" spans="9:11" x14ac:dyDescent="0.3">
      <c r="I14386" s="2">
        <v>-1911.61</v>
      </c>
      <c r="K14386" s="6">
        <v>-1833.77</v>
      </c>
    </row>
    <row r="14387" spans="9:11" x14ac:dyDescent="0.3">
      <c r="I14387" s="2">
        <v>-1911.49</v>
      </c>
      <c r="K14387" s="6">
        <v>-1833.77</v>
      </c>
    </row>
    <row r="14388" spans="9:11" x14ac:dyDescent="0.3">
      <c r="I14388" s="2">
        <v>-1911.19</v>
      </c>
      <c r="K14388" s="6">
        <v>-1834.13</v>
      </c>
    </row>
    <row r="14389" spans="9:11" x14ac:dyDescent="0.3">
      <c r="I14389" s="2">
        <v>-1911.61</v>
      </c>
      <c r="K14389" s="6">
        <v>-1834.25</v>
      </c>
    </row>
    <row r="14390" spans="9:11" x14ac:dyDescent="0.3">
      <c r="I14390" s="2">
        <v>-1912.87</v>
      </c>
      <c r="K14390" s="6">
        <v>-1833.65</v>
      </c>
    </row>
    <row r="14391" spans="9:11" x14ac:dyDescent="0.3">
      <c r="I14391" s="2">
        <v>-1913.59</v>
      </c>
      <c r="K14391" s="6">
        <v>-1832.75</v>
      </c>
    </row>
    <row r="14392" spans="9:11" x14ac:dyDescent="0.3">
      <c r="I14392" s="2">
        <v>-1913.59</v>
      </c>
      <c r="K14392" s="6">
        <v>-1832.45</v>
      </c>
    </row>
    <row r="14393" spans="9:11" x14ac:dyDescent="0.3">
      <c r="I14393" s="2">
        <v>-1913.59</v>
      </c>
      <c r="K14393" s="6">
        <v>-1832.09</v>
      </c>
    </row>
    <row r="14394" spans="9:11" x14ac:dyDescent="0.3">
      <c r="I14394" s="2">
        <v>-1913.17</v>
      </c>
      <c r="K14394" s="6">
        <v>-1833.17</v>
      </c>
    </row>
    <row r="14395" spans="9:11" x14ac:dyDescent="0.3">
      <c r="I14395" s="2">
        <v>-1911.91</v>
      </c>
      <c r="K14395" s="6">
        <v>-1834.55</v>
      </c>
    </row>
    <row r="14396" spans="9:11" x14ac:dyDescent="0.3">
      <c r="I14396" s="2">
        <v>-1911.01</v>
      </c>
      <c r="K14396" s="6">
        <v>-1835.15</v>
      </c>
    </row>
    <row r="14397" spans="9:11" x14ac:dyDescent="0.3">
      <c r="I14397" s="2">
        <v>-1910.83</v>
      </c>
      <c r="K14397" s="6">
        <v>-1837.32</v>
      </c>
    </row>
    <row r="14398" spans="9:11" x14ac:dyDescent="0.3">
      <c r="I14398" s="2">
        <v>-1910.83</v>
      </c>
      <c r="K14398" s="6">
        <v>-1838.22</v>
      </c>
    </row>
    <row r="14399" spans="9:11" x14ac:dyDescent="0.3">
      <c r="I14399" s="2">
        <v>-1911.49</v>
      </c>
      <c r="K14399" s="6">
        <v>-1836.23</v>
      </c>
    </row>
    <row r="14400" spans="9:11" x14ac:dyDescent="0.3">
      <c r="I14400" s="2">
        <v>-1912.39</v>
      </c>
      <c r="K14400" s="6">
        <v>-1834.73</v>
      </c>
    </row>
    <row r="14401" spans="9:11" x14ac:dyDescent="0.3">
      <c r="I14401" s="2">
        <v>-1913.17</v>
      </c>
      <c r="K14401" s="6">
        <v>-1834.43</v>
      </c>
    </row>
    <row r="14402" spans="9:11" x14ac:dyDescent="0.3">
      <c r="I14402" s="2">
        <v>-1913.89</v>
      </c>
      <c r="K14402" s="6">
        <v>-1834.13</v>
      </c>
    </row>
    <row r="14403" spans="9:11" x14ac:dyDescent="0.3">
      <c r="I14403" s="2">
        <v>-1914.37</v>
      </c>
      <c r="K14403" s="6">
        <v>-1834.43</v>
      </c>
    </row>
    <row r="14404" spans="9:11" x14ac:dyDescent="0.3">
      <c r="I14404" s="2">
        <v>-1914.07</v>
      </c>
      <c r="K14404" s="6">
        <v>-1834.73</v>
      </c>
    </row>
    <row r="14405" spans="9:11" x14ac:dyDescent="0.3">
      <c r="I14405" s="2">
        <v>-1913.59</v>
      </c>
      <c r="K14405" s="6">
        <v>-1834.55</v>
      </c>
    </row>
    <row r="14406" spans="9:11" x14ac:dyDescent="0.3">
      <c r="I14406" s="2">
        <v>-1913.17</v>
      </c>
      <c r="K14406" s="6">
        <v>-1834.73</v>
      </c>
    </row>
    <row r="14407" spans="9:11" x14ac:dyDescent="0.3">
      <c r="I14407" s="2">
        <v>-1912.99</v>
      </c>
      <c r="K14407" s="6">
        <v>-1835.75</v>
      </c>
    </row>
    <row r="14408" spans="9:11" x14ac:dyDescent="0.3">
      <c r="I14408" s="2">
        <v>-1912.99</v>
      </c>
      <c r="K14408" s="6">
        <v>-1837.02</v>
      </c>
    </row>
    <row r="14409" spans="9:11" x14ac:dyDescent="0.3">
      <c r="I14409" s="2">
        <v>-1912.87</v>
      </c>
      <c r="K14409" s="6">
        <v>-1836.72</v>
      </c>
    </row>
    <row r="14410" spans="9:11" x14ac:dyDescent="0.3">
      <c r="I14410" s="2">
        <v>-1913.59</v>
      </c>
      <c r="K14410" s="6">
        <v>-1834.85</v>
      </c>
    </row>
    <row r="14411" spans="9:11" x14ac:dyDescent="0.3">
      <c r="I14411" s="2">
        <v>-1915.15</v>
      </c>
      <c r="K14411" s="6">
        <v>-1832.87</v>
      </c>
    </row>
    <row r="14412" spans="9:11" x14ac:dyDescent="0.3">
      <c r="I14412" s="2">
        <v>-1915.27</v>
      </c>
      <c r="K14412" s="6">
        <v>-1831.97</v>
      </c>
    </row>
    <row r="14413" spans="9:11" x14ac:dyDescent="0.3">
      <c r="I14413" s="2">
        <v>-1915.15</v>
      </c>
      <c r="K14413" s="6">
        <v>-1832.27</v>
      </c>
    </row>
    <row r="14414" spans="9:11" x14ac:dyDescent="0.3">
      <c r="I14414" s="2">
        <v>-1914.55</v>
      </c>
      <c r="K14414" s="6">
        <v>-1833.17</v>
      </c>
    </row>
    <row r="14415" spans="9:11" x14ac:dyDescent="0.3">
      <c r="I14415" s="2">
        <v>-1912.99</v>
      </c>
      <c r="K14415" s="6">
        <v>-1833.65</v>
      </c>
    </row>
    <row r="14416" spans="9:11" x14ac:dyDescent="0.3">
      <c r="I14416" s="2">
        <v>-1911.49</v>
      </c>
      <c r="K14416" s="6">
        <v>-1833.95</v>
      </c>
    </row>
    <row r="14417" spans="9:11" x14ac:dyDescent="0.3">
      <c r="I14417" s="2">
        <v>-1910.71</v>
      </c>
      <c r="K14417" s="6">
        <v>-1834.43</v>
      </c>
    </row>
    <row r="14418" spans="9:11" x14ac:dyDescent="0.3">
      <c r="I14418" s="2">
        <v>-1910.71</v>
      </c>
      <c r="K14418" s="6">
        <v>-1834.43</v>
      </c>
    </row>
    <row r="14419" spans="9:11" x14ac:dyDescent="0.3">
      <c r="I14419" s="2">
        <v>-1911.91</v>
      </c>
      <c r="K14419" s="6">
        <v>-1834.43</v>
      </c>
    </row>
    <row r="14420" spans="9:11" x14ac:dyDescent="0.3">
      <c r="I14420" s="2">
        <v>-1913.17</v>
      </c>
      <c r="K14420" s="6">
        <v>-1833.65</v>
      </c>
    </row>
    <row r="14421" spans="9:11" x14ac:dyDescent="0.3">
      <c r="I14421" s="2">
        <v>-1913.47</v>
      </c>
      <c r="K14421" s="6">
        <v>-1832.27</v>
      </c>
    </row>
    <row r="14422" spans="9:11" x14ac:dyDescent="0.3">
      <c r="I14422" s="2">
        <v>-1913.47</v>
      </c>
      <c r="K14422" s="6">
        <v>-1831.79</v>
      </c>
    </row>
    <row r="14423" spans="9:11" x14ac:dyDescent="0.3">
      <c r="I14423" s="2">
        <v>-1912.87</v>
      </c>
      <c r="K14423" s="6">
        <v>-1831.97</v>
      </c>
    </row>
    <row r="14424" spans="9:11" x14ac:dyDescent="0.3">
      <c r="I14424" s="2">
        <v>-1912.69</v>
      </c>
      <c r="K14424" s="6">
        <v>-1832.87</v>
      </c>
    </row>
    <row r="14425" spans="9:11" x14ac:dyDescent="0.3">
      <c r="I14425" s="2">
        <v>-1912.21</v>
      </c>
      <c r="K14425" s="6">
        <v>-1834.73</v>
      </c>
    </row>
    <row r="14426" spans="9:11" x14ac:dyDescent="0.3">
      <c r="I14426" s="2">
        <v>-1911.31</v>
      </c>
      <c r="K14426" s="6">
        <v>-1835.93</v>
      </c>
    </row>
    <row r="14427" spans="9:11" x14ac:dyDescent="0.3">
      <c r="I14427" s="2">
        <v>-1910.83</v>
      </c>
      <c r="K14427" s="6">
        <v>-1835.75</v>
      </c>
    </row>
    <row r="14428" spans="9:11" x14ac:dyDescent="0.3">
      <c r="I14428" s="2">
        <v>-1911.01</v>
      </c>
      <c r="K14428" s="6">
        <v>-1835.03</v>
      </c>
    </row>
    <row r="14429" spans="9:11" x14ac:dyDescent="0.3">
      <c r="I14429" s="2">
        <v>-1911.91</v>
      </c>
      <c r="K14429" s="6">
        <v>-1834.73</v>
      </c>
    </row>
    <row r="14430" spans="9:11" x14ac:dyDescent="0.3">
      <c r="I14430" s="2">
        <v>-1912.99</v>
      </c>
      <c r="K14430" s="6">
        <v>-1834.85</v>
      </c>
    </row>
    <row r="14431" spans="9:11" x14ac:dyDescent="0.3">
      <c r="I14431" s="2">
        <v>-1913.29</v>
      </c>
      <c r="K14431" s="6">
        <v>-1834.73</v>
      </c>
    </row>
    <row r="14432" spans="9:11" x14ac:dyDescent="0.3">
      <c r="I14432" s="2">
        <v>-1913.59</v>
      </c>
      <c r="K14432" s="6">
        <v>-1834.55</v>
      </c>
    </row>
    <row r="14433" spans="9:11" x14ac:dyDescent="0.3">
      <c r="I14433" s="2">
        <v>-1913.89</v>
      </c>
      <c r="K14433" s="6">
        <v>-1834.25</v>
      </c>
    </row>
    <row r="14434" spans="9:11" x14ac:dyDescent="0.3">
      <c r="I14434" s="2">
        <v>-1914.07</v>
      </c>
      <c r="K14434" s="6">
        <v>-1834.25</v>
      </c>
    </row>
    <row r="14435" spans="9:11" x14ac:dyDescent="0.3">
      <c r="I14435" s="2">
        <v>-1914.07</v>
      </c>
      <c r="K14435" s="6">
        <v>-1834.85</v>
      </c>
    </row>
    <row r="14436" spans="9:11" x14ac:dyDescent="0.3">
      <c r="I14436" s="2">
        <v>-1913.59</v>
      </c>
      <c r="K14436" s="6">
        <v>-1836.54</v>
      </c>
    </row>
    <row r="14437" spans="9:11" x14ac:dyDescent="0.3">
      <c r="I14437" s="2">
        <v>-1913.47</v>
      </c>
      <c r="K14437" s="6">
        <v>-1837.8</v>
      </c>
    </row>
    <row r="14438" spans="9:11" x14ac:dyDescent="0.3">
      <c r="I14438" s="2">
        <v>-1913.59</v>
      </c>
      <c r="K14438" s="6">
        <v>-1837.92</v>
      </c>
    </row>
    <row r="14439" spans="9:11" x14ac:dyDescent="0.3">
      <c r="I14439" s="2">
        <v>-1913.59</v>
      </c>
      <c r="K14439" s="6">
        <v>-1836.54</v>
      </c>
    </row>
    <row r="14440" spans="9:11" x14ac:dyDescent="0.3">
      <c r="I14440" s="2">
        <v>-1914.55</v>
      </c>
      <c r="K14440" s="6">
        <v>-1834.55</v>
      </c>
    </row>
    <row r="14441" spans="9:11" x14ac:dyDescent="0.3">
      <c r="I14441" s="2">
        <v>-1915.45</v>
      </c>
      <c r="K14441" s="6">
        <v>-1833.17</v>
      </c>
    </row>
    <row r="14442" spans="9:11" x14ac:dyDescent="0.3">
      <c r="I14442" s="2">
        <v>-1916.83</v>
      </c>
      <c r="K14442" s="6">
        <v>-1833.05</v>
      </c>
    </row>
    <row r="14443" spans="9:11" x14ac:dyDescent="0.3">
      <c r="I14443" s="2">
        <v>-1918.33</v>
      </c>
      <c r="K14443" s="6">
        <v>-1832.57</v>
      </c>
    </row>
    <row r="14444" spans="9:11" x14ac:dyDescent="0.3">
      <c r="I14444" s="2">
        <v>-1916.95</v>
      </c>
      <c r="K14444" s="6">
        <v>-1832.27</v>
      </c>
    </row>
    <row r="14445" spans="9:11" x14ac:dyDescent="0.3">
      <c r="I14445" s="2">
        <v>-1913.89</v>
      </c>
      <c r="K14445" s="6">
        <v>-1833.65</v>
      </c>
    </row>
    <row r="14446" spans="9:11" x14ac:dyDescent="0.3">
      <c r="I14446" s="2">
        <v>-1912.21</v>
      </c>
      <c r="K14446" s="6">
        <v>-1835.03</v>
      </c>
    </row>
    <row r="14447" spans="9:11" x14ac:dyDescent="0.3">
      <c r="I14447" s="2">
        <v>-1911.49</v>
      </c>
      <c r="K14447" s="6">
        <v>-1834.73</v>
      </c>
    </row>
    <row r="14448" spans="9:11" x14ac:dyDescent="0.3">
      <c r="I14448" s="2">
        <v>-1911.49</v>
      </c>
      <c r="K14448" s="6">
        <v>-1834.73</v>
      </c>
    </row>
    <row r="14449" spans="9:11" x14ac:dyDescent="0.3">
      <c r="I14449" s="2">
        <v>-1912.21</v>
      </c>
      <c r="K14449" s="6">
        <v>-1834.85</v>
      </c>
    </row>
    <row r="14450" spans="9:11" x14ac:dyDescent="0.3">
      <c r="I14450" s="2">
        <v>-1912.51</v>
      </c>
      <c r="K14450" s="6">
        <v>-1833.77</v>
      </c>
    </row>
    <row r="14451" spans="9:11" x14ac:dyDescent="0.3">
      <c r="I14451" s="2">
        <v>-1912.39</v>
      </c>
      <c r="K14451" s="6">
        <v>-1832.75</v>
      </c>
    </row>
    <row r="14452" spans="9:11" x14ac:dyDescent="0.3">
      <c r="I14452" s="2">
        <v>-1912.51</v>
      </c>
      <c r="K14452" s="6">
        <v>-1832.57</v>
      </c>
    </row>
    <row r="14453" spans="9:11" x14ac:dyDescent="0.3">
      <c r="I14453" s="2">
        <v>-1912.69</v>
      </c>
      <c r="K14453" s="6">
        <v>-1832.27</v>
      </c>
    </row>
    <row r="14454" spans="9:11" x14ac:dyDescent="0.3">
      <c r="I14454" s="2">
        <v>-1912.69</v>
      </c>
      <c r="K14454" s="6">
        <v>-1832.57</v>
      </c>
    </row>
    <row r="14455" spans="9:11" x14ac:dyDescent="0.3">
      <c r="I14455" s="2">
        <v>-1911.91</v>
      </c>
      <c r="K14455" s="6">
        <v>-1834.43</v>
      </c>
    </row>
    <row r="14456" spans="9:11" x14ac:dyDescent="0.3">
      <c r="I14456" s="2">
        <v>-1911.19</v>
      </c>
      <c r="K14456" s="6">
        <v>-1835.33</v>
      </c>
    </row>
    <row r="14457" spans="9:11" x14ac:dyDescent="0.3">
      <c r="I14457" s="2">
        <v>-1911.31</v>
      </c>
      <c r="K14457" s="6">
        <v>-1835.33</v>
      </c>
    </row>
    <row r="14458" spans="9:11" x14ac:dyDescent="0.3">
      <c r="I14458" s="2">
        <v>-1911.79</v>
      </c>
      <c r="K14458" s="6">
        <v>-1835.45</v>
      </c>
    </row>
    <row r="14459" spans="9:11" x14ac:dyDescent="0.3">
      <c r="I14459" s="2">
        <v>-1912.21</v>
      </c>
      <c r="K14459" s="6">
        <v>-1835.33</v>
      </c>
    </row>
    <row r="14460" spans="9:11" x14ac:dyDescent="0.3">
      <c r="I14460" s="2">
        <v>-1912.99</v>
      </c>
      <c r="K14460" s="6">
        <v>-1834.85</v>
      </c>
    </row>
    <row r="14461" spans="9:11" x14ac:dyDescent="0.3">
      <c r="I14461" s="2">
        <v>-1913.47</v>
      </c>
      <c r="K14461" s="6">
        <v>-1834.73</v>
      </c>
    </row>
    <row r="14462" spans="9:11" x14ac:dyDescent="0.3">
      <c r="I14462" s="2">
        <v>-1913.77</v>
      </c>
      <c r="K14462" s="6">
        <v>-1834.13</v>
      </c>
    </row>
    <row r="14463" spans="9:11" x14ac:dyDescent="0.3">
      <c r="I14463" s="2">
        <v>-1913.89</v>
      </c>
      <c r="K14463" s="6">
        <v>-1833.77</v>
      </c>
    </row>
    <row r="14464" spans="9:11" x14ac:dyDescent="0.3">
      <c r="I14464" s="2">
        <v>-1913.77</v>
      </c>
      <c r="K14464" s="6">
        <v>-1833.95</v>
      </c>
    </row>
    <row r="14465" spans="9:11" x14ac:dyDescent="0.3">
      <c r="I14465" s="2">
        <v>-1913.47</v>
      </c>
      <c r="K14465" s="6">
        <v>-1834.25</v>
      </c>
    </row>
    <row r="14466" spans="9:11" x14ac:dyDescent="0.3">
      <c r="I14466" s="2">
        <v>-1912.99</v>
      </c>
      <c r="K14466" s="6">
        <v>-1835.03</v>
      </c>
    </row>
    <row r="14467" spans="9:11" x14ac:dyDescent="0.3">
      <c r="I14467" s="2">
        <v>-1912.87</v>
      </c>
      <c r="K14467" s="6">
        <v>-1836.42</v>
      </c>
    </row>
    <row r="14468" spans="9:11" x14ac:dyDescent="0.3">
      <c r="I14468" s="2">
        <v>-1912.99</v>
      </c>
      <c r="K14468" s="6">
        <v>-1836.54</v>
      </c>
    </row>
    <row r="14469" spans="9:11" x14ac:dyDescent="0.3">
      <c r="I14469" s="2">
        <v>-1913.47</v>
      </c>
      <c r="K14469" s="6">
        <v>-1835.63</v>
      </c>
    </row>
    <row r="14470" spans="9:11" x14ac:dyDescent="0.3">
      <c r="I14470" s="2">
        <v>-1914.07</v>
      </c>
      <c r="K14470" s="6">
        <v>-1835.33</v>
      </c>
    </row>
    <row r="14471" spans="9:11" x14ac:dyDescent="0.3">
      <c r="I14471" s="2">
        <v>-1914.67</v>
      </c>
      <c r="K14471" s="6">
        <v>-1834.55</v>
      </c>
    </row>
    <row r="14472" spans="9:11" x14ac:dyDescent="0.3">
      <c r="I14472" s="2">
        <v>-1915.45</v>
      </c>
      <c r="K14472" s="6">
        <v>-1833.47</v>
      </c>
    </row>
    <row r="14473" spans="9:11" x14ac:dyDescent="0.3">
      <c r="I14473" s="2">
        <v>-1915.45</v>
      </c>
      <c r="K14473" s="6">
        <v>-1833.35</v>
      </c>
    </row>
    <row r="14474" spans="9:11" x14ac:dyDescent="0.3">
      <c r="I14474" s="2">
        <v>-1913.89</v>
      </c>
      <c r="K14474" s="6">
        <v>-1833.35</v>
      </c>
    </row>
    <row r="14475" spans="9:11" x14ac:dyDescent="0.3">
      <c r="I14475" s="2">
        <v>-1912.69</v>
      </c>
      <c r="K14475" s="6">
        <v>-1833.35</v>
      </c>
    </row>
    <row r="14476" spans="9:11" x14ac:dyDescent="0.3">
      <c r="I14476" s="2">
        <v>-1912.21</v>
      </c>
      <c r="K14476" s="6">
        <v>-1833.17</v>
      </c>
    </row>
    <row r="14477" spans="9:11" x14ac:dyDescent="0.3">
      <c r="I14477" s="2">
        <v>-1911.91</v>
      </c>
      <c r="K14477" s="6">
        <v>-1833.47</v>
      </c>
    </row>
    <row r="14478" spans="9:11" x14ac:dyDescent="0.3">
      <c r="I14478" s="2">
        <v>-1912.21</v>
      </c>
      <c r="K14478" s="6">
        <v>-1834.25</v>
      </c>
    </row>
    <row r="14479" spans="9:11" x14ac:dyDescent="0.3">
      <c r="I14479" s="2">
        <v>-1912.69</v>
      </c>
      <c r="K14479" s="6">
        <v>-1834.55</v>
      </c>
    </row>
    <row r="14480" spans="9:11" x14ac:dyDescent="0.3">
      <c r="I14480" s="2">
        <v>-1912.51</v>
      </c>
      <c r="K14480" s="6">
        <v>-1833.77</v>
      </c>
    </row>
    <row r="14481" spans="9:11" x14ac:dyDescent="0.3">
      <c r="I14481" s="2">
        <v>-1912.21</v>
      </c>
      <c r="K14481" s="6">
        <v>-1832.87</v>
      </c>
    </row>
    <row r="14482" spans="9:11" x14ac:dyDescent="0.3">
      <c r="I14482" s="2">
        <v>-1912.51</v>
      </c>
      <c r="K14482" s="6">
        <v>-1832.45</v>
      </c>
    </row>
    <row r="14483" spans="9:11" x14ac:dyDescent="0.3">
      <c r="I14483" s="2">
        <v>-1913.47</v>
      </c>
      <c r="K14483" s="6">
        <v>-1832.27</v>
      </c>
    </row>
    <row r="14484" spans="9:11" x14ac:dyDescent="0.3">
      <c r="I14484" s="2">
        <v>-1913.47</v>
      </c>
      <c r="K14484" s="6">
        <v>-1833.05</v>
      </c>
    </row>
    <row r="14485" spans="9:11" x14ac:dyDescent="0.3">
      <c r="I14485" s="2">
        <v>-1912.21</v>
      </c>
      <c r="K14485" s="6">
        <v>-1834.73</v>
      </c>
    </row>
    <row r="14486" spans="9:11" x14ac:dyDescent="0.3">
      <c r="I14486" s="2">
        <v>-1911.01</v>
      </c>
      <c r="K14486" s="6">
        <v>-1835.45</v>
      </c>
    </row>
    <row r="14487" spans="9:11" x14ac:dyDescent="0.3">
      <c r="I14487" s="2">
        <v>-1910.83</v>
      </c>
      <c r="K14487" s="6">
        <v>-1835.33</v>
      </c>
    </row>
    <row r="14488" spans="9:11" x14ac:dyDescent="0.3">
      <c r="I14488" s="2">
        <v>-1910.83</v>
      </c>
      <c r="K14488" s="6">
        <v>-1835.03</v>
      </c>
    </row>
    <row r="14489" spans="9:11" x14ac:dyDescent="0.3">
      <c r="I14489" s="2">
        <v>-1911.31</v>
      </c>
      <c r="K14489" s="6">
        <v>-1835.15</v>
      </c>
    </row>
    <row r="14490" spans="9:11" x14ac:dyDescent="0.3">
      <c r="I14490" s="2">
        <v>-1912.99</v>
      </c>
      <c r="K14490" s="6">
        <v>-1835.03</v>
      </c>
    </row>
    <row r="14491" spans="9:11" x14ac:dyDescent="0.3">
      <c r="I14491" s="2">
        <v>-1913.59</v>
      </c>
      <c r="K14491" s="6">
        <v>-1834.55</v>
      </c>
    </row>
    <row r="14492" spans="9:11" x14ac:dyDescent="0.3">
      <c r="I14492" s="2">
        <v>-1913.59</v>
      </c>
      <c r="K14492" s="6">
        <v>-1834.55</v>
      </c>
    </row>
    <row r="14493" spans="9:11" x14ac:dyDescent="0.3">
      <c r="I14493" s="2">
        <v>-1913.59</v>
      </c>
      <c r="K14493" s="6">
        <v>-1834.25</v>
      </c>
    </row>
    <row r="14494" spans="9:11" x14ac:dyDescent="0.3">
      <c r="I14494" s="2">
        <v>-1913.17</v>
      </c>
      <c r="K14494" s="6">
        <v>-1833.77</v>
      </c>
    </row>
    <row r="14495" spans="9:11" x14ac:dyDescent="0.3">
      <c r="I14495" s="2">
        <v>-1913.17</v>
      </c>
      <c r="K14495" s="6">
        <v>-1834.43</v>
      </c>
    </row>
    <row r="14496" spans="9:11" x14ac:dyDescent="0.3">
      <c r="I14496" s="2">
        <v>-1913.17</v>
      </c>
      <c r="K14496" s="6">
        <v>-1835.63</v>
      </c>
    </row>
    <row r="14497" spans="9:11" x14ac:dyDescent="0.3">
      <c r="I14497" s="2">
        <v>-1912.51</v>
      </c>
      <c r="K14497" s="6">
        <v>-1836.54</v>
      </c>
    </row>
    <row r="14498" spans="9:11" x14ac:dyDescent="0.3">
      <c r="I14498" s="2">
        <v>-1912.21</v>
      </c>
      <c r="K14498" s="6">
        <v>-1836.72</v>
      </c>
    </row>
    <row r="14499" spans="9:11" x14ac:dyDescent="0.3">
      <c r="I14499" s="2">
        <v>-1912.69</v>
      </c>
      <c r="K14499" s="6">
        <v>-1836.42</v>
      </c>
    </row>
    <row r="14500" spans="9:11" x14ac:dyDescent="0.3">
      <c r="I14500" s="2">
        <v>-1913.29</v>
      </c>
      <c r="K14500" s="6">
        <v>-1835.63</v>
      </c>
    </row>
    <row r="14501" spans="9:11" x14ac:dyDescent="0.3">
      <c r="I14501" s="2">
        <v>-1914.55</v>
      </c>
      <c r="K14501" s="6">
        <v>-1834.13</v>
      </c>
    </row>
    <row r="14502" spans="9:11" x14ac:dyDescent="0.3">
      <c r="I14502" s="2">
        <v>-1915.27</v>
      </c>
      <c r="K14502" s="6">
        <v>-1832.87</v>
      </c>
    </row>
    <row r="14503" spans="9:11" x14ac:dyDescent="0.3">
      <c r="I14503" s="2">
        <v>-1914.85</v>
      </c>
      <c r="K14503" s="6">
        <v>-1832.57</v>
      </c>
    </row>
    <row r="14504" spans="9:11" x14ac:dyDescent="0.3">
      <c r="I14504" s="2">
        <v>-1913.77</v>
      </c>
      <c r="K14504" s="6">
        <v>-1833.05</v>
      </c>
    </row>
    <row r="14505" spans="9:11" x14ac:dyDescent="0.3">
      <c r="I14505" s="2">
        <v>-1912.69</v>
      </c>
      <c r="K14505" s="6">
        <v>-1833.77</v>
      </c>
    </row>
    <row r="14506" spans="9:11" x14ac:dyDescent="0.3">
      <c r="I14506" s="2">
        <v>-1911.01</v>
      </c>
      <c r="K14506" s="6">
        <v>-1834.13</v>
      </c>
    </row>
    <row r="14507" spans="9:11" x14ac:dyDescent="0.3">
      <c r="I14507" s="2">
        <v>-1910.41</v>
      </c>
      <c r="K14507" s="6">
        <v>-1833.95</v>
      </c>
    </row>
    <row r="14508" spans="9:11" x14ac:dyDescent="0.3">
      <c r="I14508" s="2">
        <v>-1911.49</v>
      </c>
      <c r="K14508" s="6">
        <v>-1833.47</v>
      </c>
    </row>
    <row r="14509" spans="9:11" x14ac:dyDescent="0.3">
      <c r="I14509" s="2">
        <v>-1912.09</v>
      </c>
      <c r="K14509" s="6">
        <v>-1833.65</v>
      </c>
    </row>
    <row r="14510" spans="9:11" x14ac:dyDescent="0.3">
      <c r="I14510" s="2">
        <v>-1912.21</v>
      </c>
      <c r="K14510" s="6">
        <v>-1833.95</v>
      </c>
    </row>
    <row r="14511" spans="9:11" x14ac:dyDescent="0.3">
      <c r="I14511" s="2">
        <v>-1913.17</v>
      </c>
      <c r="K14511" s="6">
        <v>-1833.95</v>
      </c>
    </row>
    <row r="14512" spans="9:11" x14ac:dyDescent="0.3">
      <c r="I14512" s="2">
        <v>-1913.29</v>
      </c>
      <c r="K14512" s="6">
        <v>-1833.47</v>
      </c>
    </row>
    <row r="14513" spans="9:11" x14ac:dyDescent="0.3">
      <c r="I14513" s="2">
        <v>-1912.99</v>
      </c>
      <c r="K14513" s="6">
        <v>-1833.17</v>
      </c>
    </row>
    <row r="14514" spans="9:11" x14ac:dyDescent="0.3">
      <c r="I14514" s="2">
        <v>-1912.51</v>
      </c>
      <c r="K14514" s="6">
        <v>-1833.77</v>
      </c>
    </row>
    <row r="14515" spans="9:11" x14ac:dyDescent="0.3">
      <c r="I14515" s="2">
        <v>-1911.49</v>
      </c>
      <c r="K14515" s="6">
        <v>-1834.73</v>
      </c>
    </row>
    <row r="14516" spans="9:11" x14ac:dyDescent="0.3">
      <c r="I14516" s="2">
        <v>-1911.31</v>
      </c>
      <c r="K14516" s="6">
        <v>-1835.33</v>
      </c>
    </row>
    <row r="14517" spans="9:11" x14ac:dyDescent="0.3">
      <c r="I14517" s="2">
        <v>-1911.01</v>
      </c>
      <c r="K14517" s="6">
        <v>-1835.33</v>
      </c>
    </row>
    <row r="14518" spans="9:11" x14ac:dyDescent="0.3">
      <c r="I14518" s="2">
        <v>-1910.53</v>
      </c>
      <c r="K14518" s="6">
        <v>-1834.85</v>
      </c>
    </row>
    <row r="14519" spans="9:11" x14ac:dyDescent="0.3">
      <c r="I14519" s="2">
        <v>-1911.19</v>
      </c>
      <c r="K14519" s="6">
        <v>-1834.85</v>
      </c>
    </row>
    <row r="14520" spans="9:11" x14ac:dyDescent="0.3">
      <c r="I14520" s="2">
        <v>-1912.99</v>
      </c>
      <c r="K14520" s="6">
        <v>-1834.85</v>
      </c>
    </row>
    <row r="14521" spans="9:11" x14ac:dyDescent="0.3">
      <c r="I14521" s="2">
        <v>-1914.07</v>
      </c>
      <c r="K14521" s="6">
        <v>-1834.43</v>
      </c>
    </row>
    <row r="14522" spans="9:11" x14ac:dyDescent="0.3">
      <c r="I14522" s="2">
        <v>-1913.77</v>
      </c>
      <c r="K14522" s="6">
        <v>-1834.43</v>
      </c>
    </row>
    <row r="14523" spans="9:11" x14ac:dyDescent="0.3">
      <c r="I14523" s="2">
        <v>-1913.47</v>
      </c>
      <c r="K14523" s="6">
        <v>-1834.55</v>
      </c>
    </row>
    <row r="14524" spans="9:11" x14ac:dyDescent="0.3">
      <c r="I14524" s="2">
        <v>-1913.29</v>
      </c>
      <c r="K14524" s="6">
        <v>-1834.25</v>
      </c>
    </row>
    <row r="14525" spans="9:11" x14ac:dyDescent="0.3">
      <c r="I14525" s="2">
        <v>-1913.29</v>
      </c>
      <c r="K14525" s="6">
        <v>-1834.43</v>
      </c>
    </row>
    <row r="14526" spans="9:11" x14ac:dyDescent="0.3">
      <c r="I14526" s="2">
        <v>-1912.87</v>
      </c>
      <c r="K14526" s="6">
        <v>-1835.33</v>
      </c>
    </row>
    <row r="14527" spans="9:11" x14ac:dyDescent="0.3">
      <c r="I14527" s="2">
        <v>-1912.51</v>
      </c>
      <c r="K14527" s="6">
        <v>-1836.23</v>
      </c>
    </row>
    <row r="14528" spans="9:11" x14ac:dyDescent="0.3">
      <c r="I14528" s="2">
        <v>-1912.87</v>
      </c>
      <c r="K14528" s="6">
        <v>-1836.54</v>
      </c>
    </row>
    <row r="14529" spans="9:11" x14ac:dyDescent="0.3">
      <c r="I14529" s="2">
        <v>-1912.87</v>
      </c>
      <c r="K14529" s="6">
        <v>-1835.93</v>
      </c>
    </row>
    <row r="14530" spans="9:11" x14ac:dyDescent="0.3">
      <c r="I14530" s="2">
        <v>-1912.99</v>
      </c>
      <c r="K14530" s="6">
        <v>-1834.43</v>
      </c>
    </row>
    <row r="14531" spans="9:11" x14ac:dyDescent="0.3">
      <c r="I14531" s="2">
        <v>-1914.19</v>
      </c>
      <c r="K14531" s="6">
        <v>-1833.05</v>
      </c>
    </row>
    <row r="14532" spans="9:11" x14ac:dyDescent="0.3">
      <c r="I14532" s="2">
        <v>-1915.57</v>
      </c>
      <c r="K14532" s="6">
        <v>-1832.27</v>
      </c>
    </row>
    <row r="14533" spans="9:11" x14ac:dyDescent="0.3">
      <c r="I14533" s="2">
        <v>-1915.15</v>
      </c>
      <c r="K14533" s="6">
        <v>-1831.79</v>
      </c>
    </row>
    <row r="14534" spans="9:11" x14ac:dyDescent="0.3">
      <c r="I14534" s="2">
        <v>-1913.59</v>
      </c>
      <c r="K14534" s="6">
        <v>-1832.09</v>
      </c>
    </row>
    <row r="14535" spans="9:11" x14ac:dyDescent="0.3">
      <c r="I14535" s="2">
        <v>-1912.21</v>
      </c>
      <c r="K14535" s="6">
        <v>-1832.75</v>
      </c>
    </row>
    <row r="14536" spans="9:11" x14ac:dyDescent="0.3">
      <c r="I14536" s="2">
        <v>-1910.83</v>
      </c>
      <c r="K14536" s="6">
        <v>-1833.17</v>
      </c>
    </row>
    <row r="14537" spans="9:11" x14ac:dyDescent="0.3">
      <c r="I14537" s="2">
        <v>-1910.53</v>
      </c>
      <c r="K14537" s="6">
        <v>-1833.17</v>
      </c>
    </row>
    <row r="14538" spans="9:11" x14ac:dyDescent="0.3">
      <c r="I14538" s="2">
        <v>-1911.31</v>
      </c>
      <c r="K14538" s="6">
        <v>-1833.17</v>
      </c>
    </row>
    <row r="14539" spans="9:11" x14ac:dyDescent="0.3">
      <c r="I14539" s="2">
        <v>-1911.61</v>
      </c>
      <c r="K14539" s="6">
        <v>-1833.35</v>
      </c>
    </row>
    <row r="14540" spans="9:11" x14ac:dyDescent="0.3">
      <c r="I14540" s="2">
        <v>-1911.91</v>
      </c>
      <c r="K14540" s="6">
        <v>-1833.17</v>
      </c>
    </row>
    <row r="14541" spans="9:11" x14ac:dyDescent="0.3">
      <c r="I14541" s="2">
        <v>-1912.87</v>
      </c>
      <c r="K14541" s="6">
        <v>-1832.09</v>
      </c>
    </row>
    <row r="14542" spans="9:11" x14ac:dyDescent="0.3">
      <c r="I14542" s="2">
        <v>-1913.47</v>
      </c>
      <c r="K14542" s="6">
        <v>-1831.37</v>
      </c>
    </row>
    <row r="14543" spans="9:11" x14ac:dyDescent="0.3">
      <c r="I14543" s="2">
        <v>-1913.17</v>
      </c>
      <c r="K14543" s="6">
        <v>-1831.97</v>
      </c>
    </row>
    <row r="14544" spans="9:11" x14ac:dyDescent="0.3">
      <c r="I14544" s="2">
        <v>-1912.51</v>
      </c>
      <c r="K14544" s="6">
        <v>-1833.17</v>
      </c>
    </row>
    <row r="14545" spans="9:11" x14ac:dyDescent="0.3">
      <c r="I14545" s="2">
        <v>-1911.91</v>
      </c>
      <c r="K14545" s="6">
        <v>-1834.13</v>
      </c>
    </row>
    <row r="14546" spans="9:11" x14ac:dyDescent="0.3">
      <c r="I14546" s="2">
        <v>-1910.83</v>
      </c>
      <c r="K14546" s="6">
        <v>-1834.55</v>
      </c>
    </row>
    <row r="14547" spans="9:11" x14ac:dyDescent="0.3">
      <c r="I14547" s="2">
        <v>-1910.41</v>
      </c>
      <c r="K14547" s="6">
        <v>-1834.43</v>
      </c>
    </row>
    <row r="14548" spans="9:11" x14ac:dyDescent="0.3">
      <c r="I14548" s="2">
        <v>-1911.01</v>
      </c>
      <c r="K14548" s="6">
        <v>-1834.55</v>
      </c>
    </row>
    <row r="14549" spans="9:11" x14ac:dyDescent="0.3">
      <c r="I14549" s="2">
        <v>-1911.79</v>
      </c>
      <c r="K14549" s="6">
        <v>-1835.75</v>
      </c>
    </row>
    <row r="14550" spans="9:11" x14ac:dyDescent="0.3">
      <c r="I14550" s="2">
        <v>-1912.39</v>
      </c>
      <c r="K14550" s="6">
        <v>-1836.84</v>
      </c>
    </row>
    <row r="14551" spans="9:11" x14ac:dyDescent="0.3">
      <c r="I14551" s="2">
        <v>-1913.17</v>
      </c>
      <c r="K14551" s="6">
        <v>-1835.63</v>
      </c>
    </row>
    <row r="14552" spans="9:11" x14ac:dyDescent="0.3">
      <c r="I14552" s="2">
        <v>-1913.29</v>
      </c>
      <c r="K14552" s="6">
        <v>-1834.43</v>
      </c>
    </row>
    <row r="14553" spans="9:11" x14ac:dyDescent="0.3">
      <c r="I14553" s="2">
        <v>-1913.47</v>
      </c>
      <c r="K14553" s="6">
        <v>-1833.95</v>
      </c>
    </row>
    <row r="14554" spans="9:11" x14ac:dyDescent="0.3">
      <c r="I14554" s="2">
        <v>-1913.47</v>
      </c>
      <c r="K14554" s="6">
        <v>-1833.65</v>
      </c>
    </row>
    <row r="14555" spans="9:11" x14ac:dyDescent="0.3">
      <c r="I14555" s="2">
        <v>-1912.87</v>
      </c>
      <c r="K14555" s="6">
        <v>-1834.13</v>
      </c>
    </row>
    <row r="14556" spans="9:11" x14ac:dyDescent="0.3">
      <c r="I14556" s="2">
        <v>-1912.69</v>
      </c>
      <c r="K14556" s="6">
        <v>-1835.33</v>
      </c>
    </row>
    <row r="14557" spans="9:11" x14ac:dyDescent="0.3">
      <c r="I14557" s="2">
        <v>-1912.99</v>
      </c>
      <c r="K14557" s="6">
        <v>-1836.23</v>
      </c>
    </row>
    <row r="14558" spans="9:11" x14ac:dyDescent="0.3">
      <c r="I14558" s="2">
        <v>-1912.39</v>
      </c>
      <c r="K14558" s="6">
        <v>-1836.84</v>
      </c>
    </row>
    <row r="14559" spans="9:11" x14ac:dyDescent="0.3">
      <c r="I14559" s="2">
        <v>-1912.69</v>
      </c>
      <c r="K14559" s="6">
        <v>-1836.11</v>
      </c>
    </row>
    <row r="14560" spans="9:11" x14ac:dyDescent="0.3">
      <c r="I14560" s="2">
        <v>-1914.19</v>
      </c>
      <c r="K14560" s="6">
        <v>-1834.13</v>
      </c>
    </row>
    <row r="14561" spans="9:11" x14ac:dyDescent="0.3">
      <c r="I14561" s="2">
        <v>-1915.45</v>
      </c>
      <c r="K14561" s="6">
        <v>-1832.57</v>
      </c>
    </row>
    <row r="14562" spans="9:11" x14ac:dyDescent="0.3">
      <c r="I14562" s="2">
        <v>-1916.35</v>
      </c>
      <c r="K14562" s="6">
        <v>-1832.09</v>
      </c>
    </row>
    <row r="14563" spans="9:11" x14ac:dyDescent="0.3">
      <c r="I14563" s="2">
        <v>-1915.57</v>
      </c>
      <c r="K14563" s="6">
        <v>-1832.27</v>
      </c>
    </row>
    <row r="14564" spans="9:11" x14ac:dyDescent="0.3">
      <c r="I14564" s="2">
        <v>-1913.77</v>
      </c>
      <c r="K14564" s="6">
        <v>-1832.75</v>
      </c>
    </row>
    <row r="14565" spans="9:11" x14ac:dyDescent="0.3">
      <c r="I14565" s="2">
        <v>-1912.21</v>
      </c>
      <c r="K14565" s="6">
        <v>-1832.87</v>
      </c>
    </row>
    <row r="14566" spans="9:11" x14ac:dyDescent="0.3">
      <c r="I14566" s="2">
        <v>-1911.31</v>
      </c>
      <c r="K14566" s="6">
        <v>-1832.87</v>
      </c>
    </row>
    <row r="14567" spans="9:11" x14ac:dyDescent="0.3">
      <c r="I14567" s="2">
        <v>-1911.19</v>
      </c>
      <c r="K14567" s="6">
        <v>-1833.17</v>
      </c>
    </row>
    <row r="14568" spans="9:11" x14ac:dyDescent="0.3">
      <c r="I14568" s="2">
        <v>-1911.61</v>
      </c>
      <c r="K14568" s="6">
        <v>-1833.47</v>
      </c>
    </row>
    <row r="14569" spans="9:11" x14ac:dyDescent="0.3">
      <c r="I14569" s="2">
        <v>-1912.09</v>
      </c>
      <c r="K14569" s="6">
        <v>-1833.35</v>
      </c>
    </row>
    <row r="14570" spans="9:11" x14ac:dyDescent="0.3">
      <c r="I14570" s="2">
        <v>-1912.69</v>
      </c>
      <c r="K14570" s="6">
        <v>-1832.45</v>
      </c>
    </row>
    <row r="14571" spans="9:11" x14ac:dyDescent="0.3">
      <c r="I14571" s="2">
        <v>-1913.29</v>
      </c>
      <c r="K14571" s="6">
        <v>-1831.79</v>
      </c>
    </row>
    <row r="14572" spans="9:11" x14ac:dyDescent="0.3">
      <c r="I14572" s="2">
        <v>-1913.17</v>
      </c>
      <c r="K14572" s="6">
        <v>-1831.37</v>
      </c>
    </row>
    <row r="14573" spans="9:11" x14ac:dyDescent="0.3">
      <c r="I14573" s="2">
        <v>-1912.69</v>
      </c>
      <c r="K14573" s="6">
        <v>-1831.07</v>
      </c>
    </row>
    <row r="14574" spans="9:11" x14ac:dyDescent="0.3">
      <c r="I14574" s="2">
        <v>-1912.09</v>
      </c>
      <c r="K14574" s="6">
        <v>-1831.97</v>
      </c>
    </row>
    <row r="14575" spans="9:11" x14ac:dyDescent="0.3">
      <c r="I14575" s="2">
        <v>-1911.19</v>
      </c>
      <c r="K14575" s="6">
        <v>-1833.47</v>
      </c>
    </row>
    <row r="14576" spans="9:11" x14ac:dyDescent="0.3">
      <c r="I14576" s="2">
        <v>-1910.71</v>
      </c>
      <c r="K14576" s="6">
        <v>-1835.03</v>
      </c>
    </row>
    <row r="14577" spans="9:11" x14ac:dyDescent="0.3">
      <c r="I14577" s="2">
        <v>-1910.53</v>
      </c>
      <c r="K14577" s="6">
        <v>-1835.45</v>
      </c>
    </row>
    <row r="14578" spans="9:11" x14ac:dyDescent="0.3">
      <c r="I14578" s="2">
        <v>-1910.71</v>
      </c>
      <c r="K14578" s="6">
        <v>-1835.03</v>
      </c>
    </row>
    <row r="14579" spans="9:11" x14ac:dyDescent="0.3">
      <c r="I14579" s="2">
        <v>-1911.31</v>
      </c>
      <c r="K14579" s="6">
        <v>-1834.43</v>
      </c>
    </row>
    <row r="14580" spans="9:11" x14ac:dyDescent="0.3">
      <c r="I14580" s="2">
        <v>-1912.21</v>
      </c>
      <c r="K14580" s="6">
        <v>-1833.77</v>
      </c>
    </row>
    <row r="14581" spans="9:11" x14ac:dyDescent="0.3">
      <c r="I14581" s="2">
        <v>-1913.47</v>
      </c>
      <c r="K14581" s="6">
        <v>-1833.65</v>
      </c>
    </row>
    <row r="14582" spans="9:11" x14ac:dyDescent="0.3">
      <c r="I14582" s="2">
        <v>-1913.89</v>
      </c>
      <c r="K14582" s="6">
        <v>-1833.65</v>
      </c>
    </row>
    <row r="14583" spans="9:11" x14ac:dyDescent="0.3">
      <c r="I14583" s="2">
        <v>-1913.47</v>
      </c>
      <c r="K14583" s="6">
        <v>-1833.65</v>
      </c>
    </row>
    <row r="14584" spans="9:11" x14ac:dyDescent="0.3">
      <c r="I14584" s="2">
        <v>-1912.99</v>
      </c>
      <c r="K14584" s="6">
        <v>-1833.65</v>
      </c>
    </row>
    <row r="14585" spans="9:11" x14ac:dyDescent="0.3">
      <c r="K14585" s="6">
        <v>-1833.65</v>
      </c>
    </row>
    <row r="14586" spans="9:11" x14ac:dyDescent="0.3">
      <c r="K14586" s="6">
        <v>-1834.43</v>
      </c>
    </row>
    <row r="14587" spans="9:11" x14ac:dyDescent="0.3">
      <c r="K14587" s="6">
        <v>-1835.93</v>
      </c>
    </row>
    <row r="14588" spans="9:11" x14ac:dyDescent="0.3">
      <c r="K14588" s="6">
        <v>-1836.42</v>
      </c>
    </row>
    <row r="14589" spans="9:11" x14ac:dyDescent="0.3">
      <c r="K14589" s="6">
        <v>-1835.15</v>
      </c>
    </row>
    <row r="14590" spans="9:11" x14ac:dyDescent="0.3">
      <c r="K14590" s="6">
        <v>-1834.43</v>
      </c>
    </row>
    <row r="14591" spans="9:11" x14ac:dyDescent="0.3">
      <c r="K14591" s="6">
        <v>-1833.77</v>
      </c>
    </row>
    <row r="14592" spans="9:11" x14ac:dyDescent="0.3">
      <c r="K14592" s="6">
        <v>-1832.75</v>
      </c>
    </row>
    <row r="14593" spans="11:11" x14ac:dyDescent="0.3">
      <c r="K14593" s="6">
        <v>-1832.45</v>
      </c>
    </row>
    <row r="14594" spans="11:11" x14ac:dyDescent="0.3">
      <c r="K14594" s="6">
        <v>-1832.87</v>
      </c>
    </row>
    <row r="14595" spans="11:11" x14ac:dyDescent="0.3">
      <c r="K14595" s="6">
        <v>-1833.17</v>
      </c>
    </row>
    <row r="14596" spans="11:11" x14ac:dyDescent="0.3">
      <c r="K14596" s="6">
        <v>-1833.17</v>
      </c>
    </row>
    <row r="14597" spans="11:11" x14ac:dyDescent="0.3">
      <c r="K14597" s="6">
        <v>-1832.57</v>
      </c>
    </row>
    <row r="14598" spans="11:11" x14ac:dyDescent="0.3">
      <c r="K14598" s="6">
        <v>-1833.35</v>
      </c>
    </row>
    <row r="14599" spans="11:11" x14ac:dyDescent="0.3">
      <c r="K14599" s="6">
        <v>-1833.95</v>
      </c>
    </row>
    <row r="14600" spans="11:11" x14ac:dyDescent="0.3">
      <c r="K14600" s="6">
        <v>-1832.75</v>
      </c>
    </row>
    <row r="14601" spans="11:11" x14ac:dyDescent="0.3">
      <c r="K14601" s="6">
        <v>-1831.97</v>
      </c>
    </row>
    <row r="14602" spans="11:11" x14ac:dyDescent="0.3">
      <c r="K14602" s="6">
        <v>-1831.79</v>
      </c>
    </row>
    <row r="14603" spans="11:11" x14ac:dyDescent="0.3">
      <c r="K14603" s="6">
        <v>-1831.37</v>
      </c>
    </row>
    <row r="14604" spans="11:11" x14ac:dyDescent="0.3">
      <c r="K14604" s="6">
        <v>-1831.67</v>
      </c>
    </row>
    <row r="14605" spans="11:11" x14ac:dyDescent="0.3">
      <c r="K14605" s="6">
        <v>-1832.87</v>
      </c>
    </row>
    <row r="14606" spans="11:11" x14ac:dyDescent="0.3">
      <c r="K14606" s="6">
        <v>-1834.25</v>
      </c>
    </row>
    <row r="14607" spans="11:11" x14ac:dyDescent="0.3">
      <c r="K14607" s="6">
        <v>-1835.33</v>
      </c>
    </row>
    <row r="14608" spans="11:11" x14ac:dyDescent="0.3">
      <c r="K14608" s="6">
        <v>-1835.45</v>
      </c>
    </row>
    <row r="14609" spans="11:11" x14ac:dyDescent="0.3">
      <c r="K14609" s="6">
        <v>-1835.03</v>
      </c>
    </row>
    <row r="14610" spans="11:11" x14ac:dyDescent="0.3">
      <c r="K14610" s="6">
        <v>-1834.73</v>
      </c>
    </row>
    <row r="14611" spans="11:11" x14ac:dyDescent="0.3">
      <c r="K14611" s="6">
        <v>-1834.13</v>
      </c>
    </row>
    <row r="14612" spans="11:11" x14ac:dyDescent="0.3">
      <c r="K14612" s="6">
        <v>-1833.77</v>
      </c>
    </row>
    <row r="14613" spans="11:11" x14ac:dyDescent="0.3">
      <c r="K14613" s="6">
        <v>-1834.25</v>
      </c>
    </row>
    <row r="14614" spans="11:11" x14ac:dyDescent="0.3">
      <c r="K14614" s="6">
        <v>-1833.95</v>
      </c>
    </row>
    <row r="14615" spans="11:11" x14ac:dyDescent="0.3">
      <c r="K14615" s="6">
        <v>-1833.95</v>
      </c>
    </row>
    <row r="14616" spans="11:11" x14ac:dyDescent="0.3">
      <c r="K14616" s="6">
        <v>-1835.15</v>
      </c>
    </row>
    <row r="14617" spans="11:11" x14ac:dyDescent="0.3">
      <c r="K14617" s="6">
        <v>-1836.23</v>
      </c>
    </row>
    <row r="14618" spans="11:11" x14ac:dyDescent="0.3">
      <c r="K14618" s="6">
        <v>-1836.72</v>
      </c>
    </row>
    <row r="14619" spans="11:11" x14ac:dyDescent="0.3">
      <c r="K14619" s="6">
        <v>-1835.93</v>
      </c>
    </row>
    <row r="14620" spans="11:11" x14ac:dyDescent="0.3">
      <c r="K14620" s="6">
        <v>-1834.13</v>
      </c>
    </row>
    <row r="14621" spans="11:11" x14ac:dyDescent="0.3">
      <c r="K14621" s="6">
        <v>-1832.75</v>
      </c>
    </row>
    <row r="14622" spans="11:11" x14ac:dyDescent="0.3">
      <c r="K14622" s="6">
        <v>-1831.79</v>
      </c>
    </row>
    <row r="14623" spans="11:11" x14ac:dyDescent="0.3">
      <c r="K14623" s="6">
        <v>-1831.79</v>
      </c>
    </row>
    <row r="14624" spans="11:11" x14ac:dyDescent="0.3">
      <c r="K14624" s="6">
        <v>-1832.75</v>
      </c>
    </row>
    <row r="14625" spans="11:11" x14ac:dyDescent="0.3">
      <c r="K14625" s="6">
        <v>-1832.87</v>
      </c>
    </row>
    <row r="14626" spans="11:11" x14ac:dyDescent="0.3">
      <c r="K14626" s="6">
        <v>-1833.17</v>
      </c>
    </row>
    <row r="14627" spans="11:11" x14ac:dyDescent="0.3">
      <c r="K14627" s="6">
        <v>-1833.95</v>
      </c>
    </row>
    <row r="14628" spans="11:11" x14ac:dyDescent="0.3">
      <c r="K14628" s="6">
        <v>-1834.25</v>
      </c>
    </row>
    <row r="14629" spans="11:11" x14ac:dyDescent="0.3">
      <c r="K14629" s="6">
        <v>-1834.43</v>
      </c>
    </row>
    <row r="14630" spans="11:11" x14ac:dyDescent="0.3">
      <c r="K14630" s="6">
        <v>-1833.47</v>
      </c>
    </row>
    <row r="14631" spans="11:11" x14ac:dyDescent="0.3">
      <c r="K14631" s="6">
        <v>-1832.27</v>
      </c>
    </row>
    <row r="14632" spans="11:11" x14ac:dyDescent="0.3">
      <c r="K14632" s="6">
        <v>-1831.97</v>
      </c>
    </row>
    <row r="14633" spans="11:11" x14ac:dyDescent="0.3">
      <c r="K14633" s="6">
        <v>-1831.49</v>
      </c>
    </row>
    <row r="14634" spans="11:11" x14ac:dyDescent="0.3">
      <c r="K14634" s="6">
        <v>-1832.09</v>
      </c>
    </row>
    <row r="14635" spans="11:11" x14ac:dyDescent="0.3">
      <c r="K14635" s="6">
        <v>-1834.13</v>
      </c>
    </row>
    <row r="14636" spans="11:11" x14ac:dyDescent="0.3">
      <c r="K14636" s="6">
        <v>-1834.85</v>
      </c>
    </row>
    <row r="14637" spans="11:11" x14ac:dyDescent="0.3">
      <c r="K14637" s="6">
        <v>-1834.85</v>
      </c>
    </row>
    <row r="14638" spans="11:11" x14ac:dyDescent="0.3">
      <c r="K14638" s="6">
        <v>-1835.03</v>
      </c>
    </row>
    <row r="14639" spans="11:11" x14ac:dyDescent="0.3">
      <c r="K14639" s="6">
        <v>-1834.55</v>
      </c>
    </row>
    <row r="14640" spans="11:11" x14ac:dyDescent="0.3">
      <c r="K14640" s="6">
        <v>-1834.13</v>
      </c>
    </row>
    <row r="14641" spans="11:11" x14ac:dyDescent="0.3">
      <c r="K14641" s="6">
        <v>-1834.25</v>
      </c>
    </row>
    <row r="14642" spans="11:11" x14ac:dyDescent="0.3">
      <c r="K14642" s="6">
        <v>-1834.25</v>
      </c>
    </row>
    <row r="14643" spans="11:11" x14ac:dyDescent="0.3">
      <c r="K14643" s="6">
        <v>-1834.13</v>
      </c>
    </row>
    <row r="14644" spans="11:11" x14ac:dyDescent="0.3">
      <c r="K14644" s="6">
        <v>-1833.95</v>
      </c>
    </row>
    <row r="14645" spans="11:11" x14ac:dyDescent="0.3">
      <c r="K14645" s="6">
        <v>-1833.95</v>
      </c>
    </row>
    <row r="14646" spans="11:11" x14ac:dyDescent="0.3">
      <c r="K14646" s="6">
        <v>-1834.73</v>
      </c>
    </row>
    <row r="14647" spans="11:11" x14ac:dyDescent="0.3">
      <c r="K14647" s="6">
        <v>-1835.93</v>
      </c>
    </row>
    <row r="14648" spans="11:11" x14ac:dyDescent="0.3">
      <c r="K14648" s="6">
        <v>-1836.42</v>
      </c>
    </row>
    <row r="14649" spans="11:11" x14ac:dyDescent="0.3">
      <c r="K14649" s="6">
        <v>-1835.45</v>
      </c>
    </row>
    <row r="14650" spans="11:11" x14ac:dyDescent="0.3">
      <c r="K14650" s="6">
        <v>-1833.95</v>
      </c>
    </row>
    <row r="14651" spans="11:11" x14ac:dyDescent="0.3">
      <c r="K14651" s="6">
        <v>-1832.45</v>
      </c>
    </row>
    <row r="14652" spans="11:11" x14ac:dyDescent="0.3">
      <c r="K14652" s="6">
        <v>-1831.97</v>
      </c>
    </row>
    <row r="14653" spans="11:11" x14ac:dyDescent="0.3">
      <c r="K14653" s="6">
        <v>-1831.97</v>
      </c>
    </row>
    <row r="14654" spans="11:11" x14ac:dyDescent="0.3">
      <c r="K14654" s="6">
        <v>-1832.45</v>
      </c>
    </row>
    <row r="14655" spans="11:11" x14ac:dyDescent="0.3">
      <c r="K14655" s="6">
        <v>-1832.87</v>
      </c>
    </row>
    <row r="14656" spans="11:11" x14ac:dyDescent="0.3">
      <c r="K14656" s="6">
        <v>-1833.35</v>
      </c>
    </row>
    <row r="14657" spans="11:11" x14ac:dyDescent="0.3">
      <c r="K14657" s="6">
        <v>-1833.17</v>
      </c>
    </row>
    <row r="14658" spans="11:11" x14ac:dyDescent="0.3">
      <c r="K14658" s="6">
        <v>-1833.05</v>
      </c>
    </row>
    <row r="14659" spans="11:11" x14ac:dyDescent="0.3">
      <c r="K14659" s="6">
        <v>-1833.05</v>
      </c>
    </row>
    <row r="14660" spans="11:11" x14ac:dyDescent="0.3">
      <c r="K14660" s="6">
        <v>-1832.57</v>
      </c>
    </row>
    <row r="14661" spans="11:11" x14ac:dyDescent="0.3">
      <c r="K14661" s="6">
        <v>-1831.79</v>
      </c>
    </row>
    <row r="14662" spans="11:11" x14ac:dyDescent="0.3">
      <c r="K14662" s="6">
        <v>-1831.19</v>
      </c>
    </row>
    <row r="14663" spans="11:11" x14ac:dyDescent="0.3">
      <c r="K14663" s="6">
        <v>-1831.07</v>
      </c>
    </row>
    <row r="14664" spans="11:11" x14ac:dyDescent="0.3">
      <c r="K14664" s="6">
        <v>-1831.79</v>
      </c>
    </row>
    <row r="14665" spans="11:11" x14ac:dyDescent="0.3">
      <c r="K14665" s="6">
        <v>-1833.17</v>
      </c>
    </row>
    <row r="14666" spans="11:11" x14ac:dyDescent="0.3">
      <c r="K14666" s="6">
        <v>-1834.13</v>
      </c>
    </row>
    <row r="14667" spans="11:11" x14ac:dyDescent="0.3">
      <c r="K14667" s="6">
        <v>-1834.43</v>
      </c>
    </row>
    <row r="14668" spans="11:11" x14ac:dyDescent="0.3">
      <c r="K14668" s="6">
        <v>-1834.13</v>
      </c>
    </row>
    <row r="14669" spans="11:11" x14ac:dyDescent="0.3">
      <c r="K14669" s="6">
        <v>-1833.47</v>
      </c>
    </row>
    <row r="14670" spans="11:11" x14ac:dyDescent="0.3">
      <c r="K14670" s="6">
        <v>-1833.35</v>
      </c>
    </row>
    <row r="14671" spans="11:11" x14ac:dyDescent="0.3">
      <c r="K14671" s="6">
        <v>-1834.25</v>
      </c>
    </row>
    <row r="14672" spans="11:11" x14ac:dyDescent="0.3">
      <c r="K14672" s="6">
        <v>-1834.43</v>
      </c>
    </row>
    <row r="14673" spans="11:11" x14ac:dyDescent="0.3">
      <c r="K14673" s="6">
        <v>-1833.35</v>
      </c>
    </row>
    <row r="14674" spans="11:11" x14ac:dyDescent="0.3">
      <c r="K14674" s="6">
        <v>-1832.75</v>
      </c>
    </row>
    <row r="14675" spans="11:11" x14ac:dyDescent="0.3">
      <c r="K14675" s="6">
        <v>-1832.87</v>
      </c>
    </row>
    <row r="14676" spans="11:11" x14ac:dyDescent="0.3">
      <c r="K14676" s="6">
        <v>-1834.25</v>
      </c>
    </row>
    <row r="14677" spans="11:11" x14ac:dyDescent="0.3">
      <c r="K14677" s="6">
        <v>-1835.93</v>
      </c>
    </row>
    <row r="14678" spans="11:11" x14ac:dyDescent="0.3">
      <c r="K14678" s="6">
        <v>-1836.23</v>
      </c>
    </row>
    <row r="14679" spans="11:11" x14ac:dyDescent="0.3">
      <c r="K14679" s="6">
        <v>-1835.15</v>
      </c>
    </row>
    <row r="14680" spans="11:11" x14ac:dyDescent="0.3">
      <c r="K14680" s="6">
        <v>-1833.35</v>
      </c>
    </row>
    <row r="14681" spans="11:11" x14ac:dyDescent="0.3">
      <c r="K14681" s="6">
        <v>-1832.09</v>
      </c>
    </row>
    <row r="14682" spans="11:11" x14ac:dyDescent="0.3">
      <c r="K14682" s="6">
        <v>-1831.37</v>
      </c>
    </row>
    <row r="14683" spans="11:11" x14ac:dyDescent="0.3">
      <c r="K14683" s="6">
        <v>-1831.19</v>
      </c>
    </row>
    <row r="14684" spans="11:11" x14ac:dyDescent="0.3">
      <c r="K14684" s="6">
        <v>-1831.79</v>
      </c>
    </row>
    <row r="14685" spans="11:11" x14ac:dyDescent="0.3">
      <c r="K14685" s="6">
        <v>-1832.57</v>
      </c>
    </row>
    <row r="14686" spans="11:11" x14ac:dyDescent="0.3">
      <c r="K14686" s="6">
        <v>-1832.45</v>
      </c>
    </row>
    <row r="14687" spans="11:11" x14ac:dyDescent="0.3">
      <c r="K14687" s="6">
        <v>-1832.09</v>
      </c>
    </row>
    <row r="14688" spans="11:11" x14ac:dyDescent="0.3">
      <c r="K14688" s="6">
        <v>-1832.27</v>
      </c>
    </row>
    <row r="14689" spans="11:11" x14ac:dyDescent="0.3">
      <c r="K14689" s="6">
        <v>-1832.57</v>
      </c>
    </row>
    <row r="14690" spans="11:11" x14ac:dyDescent="0.3">
      <c r="K14690" s="6">
        <v>-1832.45</v>
      </c>
    </row>
    <row r="14691" spans="11:11" x14ac:dyDescent="0.3">
      <c r="K14691" s="6">
        <v>-1832.09</v>
      </c>
    </row>
    <row r="14692" spans="11:11" x14ac:dyDescent="0.3">
      <c r="K14692" s="6">
        <v>-1831.97</v>
      </c>
    </row>
    <row r="14693" spans="11:11" x14ac:dyDescent="0.3">
      <c r="K14693" s="6">
        <v>-1831.49</v>
      </c>
    </row>
    <row r="14694" spans="11:11" x14ac:dyDescent="0.3">
      <c r="K14694" s="6">
        <v>-1831.19</v>
      </c>
    </row>
    <row r="14695" spans="11:11" x14ac:dyDescent="0.3">
      <c r="K14695" s="6">
        <v>-1832.75</v>
      </c>
    </row>
    <row r="14696" spans="11:11" x14ac:dyDescent="0.3">
      <c r="K14696" s="6">
        <v>-1834.55</v>
      </c>
    </row>
    <row r="14697" spans="11:11" x14ac:dyDescent="0.3">
      <c r="K14697" s="6">
        <v>-1834.43</v>
      </c>
    </row>
    <row r="14698" spans="11:11" x14ac:dyDescent="0.3">
      <c r="K14698" s="6">
        <v>-1833.95</v>
      </c>
    </row>
    <row r="14699" spans="11:11" x14ac:dyDescent="0.3">
      <c r="K14699" s="6">
        <v>-1833.47</v>
      </c>
    </row>
    <row r="14700" spans="11:11" x14ac:dyDescent="0.3">
      <c r="K14700" s="6">
        <v>-1833.47</v>
      </c>
    </row>
    <row r="14701" spans="11:11" x14ac:dyDescent="0.3">
      <c r="K14701" s="6">
        <v>-1833.47</v>
      </c>
    </row>
    <row r="14702" spans="11:11" x14ac:dyDescent="0.3">
      <c r="K14702" s="6">
        <v>-1833.65</v>
      </c>
    </row>
    <row r="14703" spans="11:11" x14ac:dyDescent="0.3">
      <c r="K14703" s="6">
        <v>-1835.63</v>
      </c>
    </row>
    <row r="14704" spans="11:11" x14ac:dyDescent="0.3">
      <c r="K14704" s="6">
        <v>-1835.93</v>
      </c>
    </row>
    <row r="14705" spans="11:11" x14ac:dyDescent="0.3">
      <c r="K14705" s="6">
        <v>-1833.77</v>
      </c>
    </row>
    <row r="14706" spans="11:11" x14ac:dyDescent="0.3">
      <c r="K14706" s="6">
        <v>-1833.95</v>
      </c>
    </row>
    <row r="14707" spans="11:11" x14ac:dyDescent="0.3">
      <c r="K14707" s="6">
        <v>-1835.33</v>
      </c>
    </row>
    <row r="14708" spans="11:11" x14ac:dyDescent="0.3">
      <c r="K14708" s="6">
        <v>-1835.45</v>
      </c>
    </row>
    <row r="14709" spans="11:11" x14ac:dyDescent="0.3">
      <c r="K14709" s="6">
        <v>-1834.55</v>
      </c>
    </row>
    <row r="14710" spans="11:11" x14ac:dyDescent="0.3">
      <c r="K14710" s="6">
        <v>-1833.47</v>
      </c>
    </row>
    <row r="14711" spans="11:11" x14ac:dyDescent="0.3">
      <c r="K14711" s="6">
        <v>-1832.87</v>
      </c>
    </row>
    <row r="14712" spans="11:11" x14ac:dyDescent="0.3">
      <c r="K14712" s="6">
        <v>-1831.97</v>
      </c>
    </row>
    <row r="14713" spans="11:11" x14ac:dyDescent="0.3">
      <c r="K14713" s="6">
        <v>-1831.49</v>
      </c>
    </row>
    <row r="14714" spans="11:11" x14ac:dyDescent="0.3">
      <c r="K14714" s="6">
        <v>-1831.97</v>
      </c>
    </row>
    <row r="14715" spans="11:11" x14ac:dyDescent="0.3">
      <c r="K14715" s="6">
        <v>-1832.27</v>
      </c>
    </row>
    <row r="14716" spans="11:11" x14ac:dyDescent="0.3">
      <c r="K14716" s="6">
        <v>-1832.27</v>
      </c>
    </row>
    <row r="14717" spans="11:11" x14ac:dyDescent="0.3">
      <c r="K14717" s="6">
        <v>-1832.45</v>
      </c>
    </row>
    <row r="14718" spans="11:11" x14ac:dyDescent="0.3">
      <c r="K14718" s="6">
        <v>-1832.27</v>
      </c>
    </row>
    <row r="14719" spans="11:11" x14ac:dyDescent="0.3">
      <c r="K14719" s="6">
        <v>-1832.09</v>
      </c>
    </row>
    <row r="14720" spans="11:11" x14ac:dyDescent="0.3">
      <c r="K14720" s="6">
        <v>-1831.79</v>
      </c>
    </row>
    <row r="14721" spans="11:11" x14ac:dyDescent="0.3">
      <c r="K14721" s="6">
        <v>-1831.37</v>
      </c>
    </row>
    <row r="14722" spans="11:11" x14ac:dyDescent="0.3">
      <c r="K14722" s="6">
        <v>-1831.07</v>
      </c>
    </row>
    <row r="14723" spans="11:11" x14ac:dyDescent="0.3">
      <c r="K14723" s="6">
        <v>-1831.19</v>
      </c>
    </row>
    <row r="14724" spans="11:11" x14ac:dyDescent="0.3">
      <c r="K14724" s="6">
        <v>-1832.27</v>
      </c>
    </row>
    <row r="14725" spans="11:11" x14ac:dyDescent="0.3">
      <c r="K14725" s="6">
        <v>-1833.47</v>
      </c>
    </row>
    <row r="14726" spans="11:11" x14ac:dyDescent="0.3">
      <c r="K14726" s="6">
        <v>-1833.47</v>
      </c>
    </row>
    <row r="14727" spans="11:11" x14ac:dyDescent="0.3">
      <c r="K14727" s="6">
        <v>-1833.65</v>
      </c>
    </row>
    <row r="14728" spans="11:11" x14ac:dyDescent="0.3">
      <c r="K14728" s="6">
        <v>-1834.13</v>
      </c>
    </row>
    <row r="14729" spans="11:11" x14ac:dyDescent="0.3">
      <c r="K14729" s="6">
        <v>-1833.77</v>
      </c>
    </row>
    <row r="14730" spans="11:11" x14ac:dyDescent="0.3">
      <c r="K14730" s="6">
        <v>-1833.35</v>
      </c>
    </row>
    <row r="14731" spans="11:11" x14ac:dyDescent="0.3">
      <c r="K14731" s="6">
        <v>-1833.35</v>
      </c>
    </row>
    <row r="14732" spans="11:11" x14ac:dyDescent="0.3">
      <c r="K14732" s="6">
        <v>-1833.17</v>
      </c>
    </row>
    <row r="14733" spans="11:11" x14ac:dyDescent="0.3">
      <c r="K14733" s="6">
        <v>-1833.05</v>
      </c>
    </row>
    <row r="14734" spans="11:11" x14ac:dyDescent="0.3">
      <c r="K14734" s="6">
        <v>-1833.47</v>
      </c>
    </row>
    <row r="14735" spans="11:11" x14ac:dyDescent="0.3">
      <c r="K14735" s="6">
        <v>-1833.47</v>
      </c>
    </row>
    <row r="14736" spans="11:11" x14ac:dyDescent="0.3">
      <c r="K14736" s="6">
        <v>-1834.43</v>
      </c>
    </row>
    <row r="14737" spans="11:11" x14ac:dyDescent="0.3">
      <c r="K14737" s="6">
        <v>-1835.93</v>
      </c>
    </row>
    <row r="14738" spans="11:11" x14ac:dyDescent="0.3">
      <c r="K14738" s="6">
        <v>-1835.75</v>
      </c>
    </row>
    <row r="14739" spans="11:11" x14ac:dyDescent="0.3">
      <c r="K14739" s="6">
        <v>-1834.55</v>
      </c>
    </row>
    <row r="14740" spans="11:11" x14ac:dyDescent="0.3">
      <c r="K14740" s="6">
        <v>-1833.17</v>
      </c>
    </row>
    <row r="14741" spans="11:11" x14ac:dyDescent="0.3">
      <c r="K14741" s="6">
        <v>-1831.79</v>
      </c>
    </row>
    <row r="14742" spans="11:11" x14ac:dyDescent="0.3">
      <c r="K14742" s="6">
        <v>-1830.89</v>
      </c>
    </row>
    <row r="14743" spans="11:11" x14ac:dyDescent="0.3">
      <c r="K14743" s="6">
        <v>-1830.89</v>
      </c>
    </row>
    <row r="14744" spans="11:11" x14ac:dyDescent="0.3">
      <c r="K14744" s="6">
        <v>-1832.45</v>
      </c>
    </row>
    <row r="14745" spans="11:11" x14ac:dyDescent="0.3">
      <c r="K14745" s="6">
        <v>-1833.65</v>
      </c>
    </row>
    <row r="14746" spans="11:11" x14ac:dyDescent="0.3">
      <c r="K14746" s="6">
        <v>-1833.95</v>
      </c>
    </row>
    <row r="14747" spans="11:11" x14ac:dyDescent="0.3">
      <c r="K14747" s="6">
        <v>-1833.77</v>
      </c>
    </row>
    <row r="14748" spans="11:11" x14ac:dyDescent="0.3">
      <c r="K14748" s="6">
        <v>-1833.95</v>
      </c>
    </row>
    <row r="14749" spans="11:11" x14ac:dyDescent="0.3">
      <c r="K14749" s="6">
        <v>-1833.77</v>
      </c>
    </row>
    <row r="14750" spans="11:11" x14ac:dyDescent="0.3">
      <c r="K14750" s="6">
        <v>-1833.17</v>
      </c>
    </row>
    <row r="14751" spans="11:11" x14ac:dyDescent="0.3">
      <c r="K14751" s="6">
        <v>-1832.75</v>
      </c>
    </row>
    <row r="14752" spans="11:11" x14ac:dyDescent="0.3">
      <c r="K14752" s="6">
        <v>-1831.79</v>
      </c>
    </row>
    <row r="14753" spans="11:11" x14ac:dyDescent="0.3">
      <c r="K14753" s="6">
        <v>-1831.07</v>
      </c>
    </row>
    <row r="14754" spans="11:11" x14ac:dyDescent="0.3">
      <c r="K14754" s="6">
        <v>-1831.97</v>
      </c>
    </row>
    <row r="14755" spans="11:11" x14ac:dyDescent="0.3">
      <c r="K14755" s="6">
        <v>-1833.47</v>
      </c>
    </row>
    <row r="14756" spans="11:11" x14ac:dyDescent="0.3">
      <c r="K14756" s="6">
        <v>-1833.95</v>
      </c>
    </row>
    <row r="14757" spans="11:11" x14ac:dyDescent="0.3">
      <c r="K14757" s="6">
        <v>-1834.43</v>
      </c>
    </row>
    <row r="14758" spans="11:11" x14ac:dyDescent="0.3">
      <c r="K14758" s="6">
        <v>-1834.73</v>
      </c>
    </row>
    <row r="14759" spans="11:11" x14ac:dyDescent="0.3">
      <c r="K14759" s="6">
        <v>-1834.43</v>
      </c>
    </row>
    <row r="14760" spans="11:11" x14ac:dyDescent="0.3">
      <c r="K14760" s="6">
        <v>-1833.77</v>
      </c>
    </row>
    <row r="14761" spans="11:11" x14ac:dyDescent="0.3">
      <c r="K14761" s="6">
        <v>-1833.17</v>
      </c>
    </row>
    <row r="14762" spans="11:11" x14ac:dyDescent="0.3">
      <c r="K14762" s="6">
        <v>-1833.05</v>
      </c>
    </row>
    <row r="14763" spans="11:11" x14ac:dyDescent="0.3">
      <c r="K14763" s="6">
        <v>-1833.47</v>
      </c>
    </row>
    <row r="14764" spans="11:11" x14ac:dyDescent="0.3">
      <c r="K14764" s="6">
        <v>-1833.35</v>
      </c>
    </row>
    <row r="14765" spans="11:11" x14ac:dyDescent="0.3">
      <c r="K14765" s="6">
        <v>-1833.65</v>
      </c>
    </row>
    <row r="14766" spans="11:11" x14ac:dyDescent="0.3">
      <c r="K14766" s="6">
        <v>-1834.73</v>
      </c>
    </row>
    <row r="14767" spans="11:11" x14ac:dyDescent="0.3">
      <c r="K14767" s="6">
        <v>-1835.45</v>
      </c>
    </row>
    <row r="14768" spans="11:11" x14ac:dyDescent="0.3">
      <c r="K14768" s="6">
        <v>-1835.63</v>
      </c>
    </row>
    <row r="14769" spans="11:11" x14ac:dyDescent="0.3">
      <c r="K14769" s="6">
        <v>-1834.73</v>
      </c>
    </row>
    <row r="14770" spans="11:11" x14ac:dyDescent="0.3">
      <c r="K14770" s="6">
        <v>-1833.05</v>
      </c>
    </row>
    <row r="14771" spans="11:11" x14ac:dyDescent="0.3">
      <c r="K14771" s="6">
        <v>-1831.97</v>
      </c>
    </row>
    <row r="14772" spans="11:11" x14ac:dyDescent="0.3">
      <c r="K14772" s="6">
        <v>-1831.37</v>
      </c>
    </row>
    <row r="14773" spans="11:11" x14ac:dyDescent="0.3">
      <c r="K14773" s="6">
        <v>-1831.19</v>
      </c>
    </row>
    <row r="14774" spans="11:11" x14ac:dyDescent="0.3">
      <c r="K14774" s="6">
        <v>-1831.37</v>
      </c>
    </row>
    <row r="14775" spans="11:11" x14ac:dyDescent="0.3">
      <c r="K14775" s="6">
        <v>-1832.09</v>
      </c>
    </row>
    <row r="14776" spans="11:11" x14ac:dyDescent="0.3">
      <c r="K14776" s="6">
        <v>-1832.57</v>
      </c>
    </row>
    <row r="14777" spans="11:11" x14ac:dyDescent="0.3">
      <c r="K14777" s="6">
        <v>-1832.75</v>
      </c>
    </row>
    <row r="14778" spans="11:11" x14ac:dyDescent="0.3">
      <c r="K14778" s="6">
        <v>-1832.87</v>
      </c>
    </row>
    <row r="14779" spans="11:11" x14ac:dyDescent="0.3">
      <c r="K14779" s="6">
        <v>-1832.75</v>
      </c>
    </row>
    <row r="14780" spans="11:11" x14ac:dyDescent="0.3">
      <c r="K14780" s="6">
        <v>-1832.45</v>
      </c>
    </row>
    <row r="14781" spans="11:11" x14ac:dyDescent="0.3">
      <c r="K14781" s="6">
        <v>-1831.97</v>
      </c>
    </row>
    <row r="14782" spans="11:11" x14ac:dyDescent="0.3">
      <c r="K14782" s="6">
        <v>-1831.19</v>
      </c>
    </row>
    <row r="14783" spans="11:11" x14ac:dyDescent="0.3">
      <c r="K14783" s="6">
        <v>-1831.19</v>
      </c>
    </row>
    <row r="14784" spans="11:11" x14ac:dyDescent="0.3">
      <c r="K14784" s="6">
        <v>-1832.27</v>
      </c>
    </row>
    <row r="14785" spans="11:11" x14ac:dyDescent="0.3">
      <c r="K14785" s="6">
        <v>-1833.35</v>
      </c>
    </row>
    <row r="14786" spans="11:11" x14ac:dyDescent="0.3">
      <c r="K14786" s="6">
        <v>-1833.95</v>
      </c>
    </row>
    <row r="14787" spans="11:11" x14ac:dyDescent="0.3">
      <c r="K14787" s="6">
        <v>-1834.43</v>
      </c>
    </row>
    <row r="14788" spans="11:11" x14ac:dyDescent="0.3">
      <c r="K14788" s="6">
        <v>-1834.85</v>
      </c>
    </row>
    <row r="14789" spans="11:11" x14ac:dyDescent="0.3">
      <c r="K14789" s="6">
        <v>-1834.55</v>
      </c>
    </row>
    <row r="14790" spans="11:11" x14ac:dyDescent="0.3">
      <c r="K14790" s="6">
        <v>-1833.65</v>
      </c>
    </row>
    <row r="14791" spans="11:11" x14ac:dyDescent="0.3">
      <c r="K14791" s="6">
        <v>-1833.17</v>
      </c>
    </row>
    <row r="14792" spans="11:11" x14ac:dyDescent="0.3">
      <c r="K14792" s="6">
        <v>-1833.17</v>
      </c>
    </row>
    <row r="14793" spans="11:11" x14ac:dyDescent="0.3">
      <c r="K14793" s="6">
        <v>-1833.17</v>
      </c>
    </row>
    <row r="14794" spans="11:11" x14ac:dyDescent="0.3">
      <c r="K14794" s="6">
        <v>-1833.35</v>
      </c>
    </row>
    <row r="14795" spans="11:11" x14ac:dyDescent="0.3">
      <c r="K14795" s="6">
        <v>-1833.65</v>
      </c>
    </row>
    <row r="14796" spans="11:11" x14ac:dyDescent="0.3">
      <c r="K14796" s="6">
        <v>-1834.43</v>
      </c>
    </row>
    <row r="14797" spans="11:11" x14ac:dyDescent="0.3">
      <c r="K14797" s="6">
        <v>-1835.33</v>
      </c>
    </row>
    <row r="14798" spans="11:11" x14ac:dyDescent="0.3">
      <c r="K14798" s="6">
        <v>-1835.93</v>
      </c>
    </row>
    <row r="14799" spans="11:11" x14ac:dyDescent="0.3">
      <c r="K14799" s="6">
        <v>-1835.15</v>
      </c>
    </row>
    <row r="14800" spans="11:11" x14ac:dyDescent="0.3">
      <c r="K14800" s="6">
        <v>-1833.47</v>
      </c>
    </row>
    <row r="14801" spans="11:11" x14ac:dyDescent="0.3">
      <c r="K14801" s="6">
        <v>-1831.97</v>
      </c>
    </row>
    <row r="14802" spans="11:11" x14ac:dyDescent="0.3">
      <c r="K14802" s="6">
        <v>-1831.37</v>
      </c>
    </row>
    <row r="14803" spans="11:11" x14ac:dyDescent="0.3">
      <c r="K14803" s="6">
        <v>-1831.49</v>
      </c>
    </row>
    <row r="14804" spans="11:11" x14ac:dyDescent="0.3">
      <c r="K14804" s="6">
        <v>-1831.79</v>
      </c>
    </row>
    <row r="14805" spans="11:11" x14ac:dyDescent="0.3">
      <c r="K14805" s="6">
        <v>-1832.27</v>
      </c>
    </row>
    <row r="14806" spans="11:11" x14ac:dyDescent="0.3">
      <c r="K14806" s="6">
        <v>-1832.57</v>
      </c>
    </row>
    <row r="14807" spans="11:11" x14ac:dyDescent="0.3">
      <c r="K14807" s="6">
        <v>-1832.27</v>
      </c>
    </row>
    <row r="14808" spans="11:11" x14ac:dyDescent="0.3">
      <c r="K14808" s="6">
        <v>-1832.57</v>
      </c>
    </row>
    <row r="14809" spans="11:11" x14ac:dyDescent="0.3">
      <c r="K14809" s="6">
        <v>-1833.17</v>
      </c>
    </row>
    <row r="14810" spans="11:11" x14ac:dyDescent="0.3">
      <c r="K14810" s="6">
        <v>-1832.27</v>
      </c>
    </row>
    <row r="14811" spans="11:11" x14ac:dyDescent="0.3">
      <c r="K14811" s="6">
        <v>-1831.19</v>
      </c>
    </row>
    <row r="14812" spans="11:11" x14ac:dyDescent="0.3">
      <c r="K14812" s="6">
        <v>-1830.89</v>
      </c>
    </row>
    <row r="14813" spans="11:11" x14ac:dyDescent="0.3">
      <c r="K14813" s="6">
        <v>-1830.77</v>
      </c>
    </row>
    <row r="14814" spans="11:11" x14ac:dyDescent="0.3">
      <c r="K14814" s="6">
        <v>-1831.97</v>
      </c>
    </row>
    <row r="14815" spans="11:11" x14ac:dyDescent="0.3">
      <c r="K14815" s="6">
        <v>-1833.35</v>
      </c>
    </row>
    <row r="14816" spans="11:11" x14ac:dyDescent="0.3">
      <c r="K14816" s="6">
        <v>-1833.65</v>
      </c>
    </row>
    <row r="14817" spans="11:11" x14ac:dyDescent="0.3">
      <c r="K14817" s="6">
        <v>-1834.25</v>
      </c>
    </row>
    <row r="14818" spans="11:11" x14ac:dyDescent="0.3">
      <c r="K14818" s="6">
        <v>-1834.25</v>
      </c>
    </row>
    <row r="14819" spans="11:11" x14ac:dyDescent="0.3">
      <c r="K14819" s="6">
        <v>-1833.77</v>
      </c>
    </row>
    <row r="14820" spans="11:11" x14ac:dyDescent="0.3">
      <c r="K14820" s="6">
        <v>-1834.13</v>
      </c>
    </row>
    <row r="14821" spans="11:11" x14ac:dyDescent="0.3">
      <c r="K14821" s="6">
        <v>-1834.55</v>
      </c>
    </row>
    <row r="14822" spans="11:11" x14ac:dyDescent="0.3">
      <c r="K14822" s="6">
        <v>-1834.43</v>
      </c>
    </row>
    <row r="14823" spans="11:11" x14ac:dyDescent="0.3">
      <c r="K14823" s="6">
        <v>-1834.43</v>
      </c>
    </row>
    <row r="14824" spans="11:11" x14ac:dyDescent="0.3">
      <c r="K14824" s="6">
        <v>-1834.25</v>
      </c>
    </row>
    <row r="14825" spans="11:11" x14ac:dyDescent="0.3">
      <c r="K14825" s="6">
        <v>-1834.13</v>
      </c>
    </row>
    <row r="14826" spans="11:11" x14ac:dyDescent="0.3">
      <c r="K14826" s="6">
        <v>-1834.85</v>
      </c>
    </row>
    <row r="14827" spans="11:11" x14ac:dyDescent="0.3">
      <c r="K14827" s="6">
        <v>-1836.11</v>
      </c>
    </row>
    <row r="14828" spans="11:11" x14ac:dyDescent="0.3">
      <c r="K14828" s="6">
        <v>-1836.23</v>
      </c>
    </row>
    <row r="14829" spans="11:11" x14ac:dyDescent="0.3">
      <c r="K14829" s="6">
        <v>-1834.85</v>
      </c>
    </row>
    <row r="14830" spans="11:11" x14ac:dyDescent="0.3">
      <c r="K14830" s="6">
        <v>-1833.05</v>
      </c>
    </row>
    <row r="14831" spans="11:11" x14ac:dyDescent="0.3">
      <c r="K14831" s="6">
        <v>-1831.97</v>
      </c>
    </row>
    <row r="14832" spans="11:11" x14ac:dyDescent="0.3">
      <c r="K14832" s="6">
        <v>-1831.37</v>
      </c>
    </row>
    <row r="14833" spans="11:11" x14ac:dyDescent="0.3">
      <c r="K14833" s="6">
        <v>-1831.49</v>
      </c>
    </row>
    <row r="14834" spans="11:11" x14ac:dyDescent="0.3">
      <c r="K14834" s="6">
        <v>-1831.79</v>
      </c>
    </row>
    <row r="14835" spans="11:11" x14ac:dyDescent="0.3">
      <c r="K14835" s="6">
        <v>-1832.09</v>
      </c>
    </row>
    <row r="14836" spans="11:11" x14ac:dyDescent="0.3">
      <c r="K14836" s="6">
        <v>-1832.57</v>
      </c>
    </row>
    <row r="14837" spans="11:11" x14ac:dyDescent="0.3">
      <c r="K14837" s="6">
        <v>-1832.57</v>
      </c>
    </row>
    <row r="14838" spans="11:11" x14ac:dyDescent="0.3">
      <c r="K14838" s="6">
        <v>-1832.75</v>
      </c>
    </row>
    <row r="14839" spans="11:11" x14ac:dyDescent="0.3">
      <c r="K14839" s="6">
        <v>-1832.57</v>
      </c>
    </row>
    <row r="14840" spans="11:11" x14ac:dyDescent="0.3">
      <c r="K14840" s="6">
        <v>-1831.67</v>
      </c>
    </row>
    <row r="14841" spans="11:11" x14ac:dyDescent="0.3">
      <c r="K14841" s="6">
        <v>-1831.49</v>
      </c>
    </row>
    <row r="14842" spans="11:11" x14ac:dyDescent="0.3">
      <c r="K14842" s="6">
        <v>-1831.67</v>
      </c>
    </row>
    <row r="14843" spans="11:11" x14ac:dyDescent="0.3">
      <c r="K14843" s="6">
        <v>-1831.07</v>
      </c>
    </row>
    <row r="14844" spans="11:11" x14ac:dyDescent="0.3">
      <c r="K14844" s="6">
        <v>-1832.09</v>
      </c>
    </row>
    <row r="14845" spans="11:11" x14ac:dyDescent="0.3">
      <c r="K14845" s="6">
        <v>-1833.35</v>
      </c>
    </row>
    <row r="14846" spans="11:11" x14ac:dyDescent="0.3">
      <c r="K14846" s="6">
        <v>-1833.35</v>
      </c>
    </row>
    <row r="14847" spans="11:11" x14ac:dyDescent="0.3">
      <c r="K14847" s="6">
        <v>-1833.65</v>
      </c>
    </row>
    <row r="14848" spans="11:11" x14ac:dyDescent="0.3">
      <c r="K14848" s="6">
        <v>-1833.95</v>
      </c>
    </row>
    <row r="14849" spans="11:11" x14ac:dyDescent="0.3">
      <c r="K14849" s="6">
        <v>-1833.65</v>
      </c>
    </row>
    <row r="14850" spans="11:11" x14ac:dyDescent="0.3">
      <c r="K14850" s="6">
        <v>-1833.17</v>
      </c>
    </row>
    <row r="14851" spans="11:11" x14ac:dyDescent="0.3">
      <c r="K14851" s="6">
        <v>-1833.35</v>
      </c>
    </row>
    <row r="14852" spans="11:11" x14ac:dyDescent="0.3">
      <c r="K14852" s="6">
        <v>-1833.35</v>
      </c>
    </row>
    <row r="14853" spans="11:11" x14ac:dyDescent="0.3">
      <c r="K14853" s="6">
        <v>-1833.05</v>
      </c>
    </row>
    <row r="14854" spans="11:11" x14ac:dyDescent="0.3">
      <c r="K14854" s="6">
        <v>-1833.05</v>
      </c>
    </row>
    <row r="14855" spans="11:11" x14ac:dyDescent="0.3">
      <c r="K14855" s="6">
        <v>-1833.17</v>
      </c>
    </row>
    <row r="14856" spans="11:11" x14ac:dyDescent="0.3">
      <c r="K14856" s="6">
        <v>-1834.55</v>
      </c>
    </row>
    <row r="14857" spans="11:11" x14ac:dyDescent="0.3">
      <c r="K14857" s="6">
        <v>-1837.44</v>
      </c>
    </row>
    <row r="14858" spans="11:11" x14ac:dyDescent="0.3">
      <c r="K14858" s="6">
        <v>-1838.1</v>
      </c>
    </row>
    <row r="14859" spans="11:11" x14ac:dyDescent="0.3">
      <c r="K14859" s="6">
        <v>-1835.45</v>
      </c>
    </row>
    <row r="14860" spans="11:11" x14ac:dyDescent="0.3">
      <c r="K14860" s="6">
        <v>-1833.17</v>
      </c>
    </row>
    <row r="14861" spans="11:11" x14ac:dyDescent="0.3">
      <c r="K14861" s="6">
        <v>-1831.79</v>
      </c>
    </row>
    <row r="14862" spans="11:11" x14ac:dyDescent="0.3">
      <c r="K14862" s="6">
        <v>-1831.19</v>
      </c>
    </row>
    <row r="14863" spans="11:11" x14ac:dyDescent="0.3">
      <c r="K14863" s="6">
        <v>-1831.07</v>
      </c>
    </row>
    <row r="14864" spans="11:11" x14ac:dyDescent="0.3">
      <c r="K14864" s="6">
        <v>-1831.49</v>
      </c>
    </row>
    <row r="14865" spans="11:11" x14ac:dyDescent="0.3">
      <c r="K14865" s="6">
        <v>-1832.45</v>
      </c>
    </row>
    <row r="14866" spans="11:11" x14ac:dyDescent="0.3">
      <c r="K14866" s="6">
        <v>-1832.87</v>
      </c>
    </row>
    <row r="14867" spans="11:11" x14ac:dyDescent="0.3">
      <c r="K14867" s="6">
        <v>-1833.05</v>
      </c>
    </row>
    <row r="14868" spans="11:11" x14ac:dyDescent="0.3">
      <c r="K14868" s="6">
        <v>-1833.05</v>
      </c>
    </row>
    <row r="14869" spans="11:11" x14ac:dyDescent="0.3">
      <c r="K14869" s="6">
        <v>-1833.17</v>
      </c>
    </row>
    <row r="14870" spans="11:11" x14ac:dyDescent="0.3">
      <c r="K14870" s="6">
        <v>-1832.27</v>
      </c>
    </row>
    <row r="14871" spans="11:11" x14ac:dyDescent="0.3">
      <c r="K14871" s="6">
        <v>-1831.37</v>
      </c>
    </row>
    <row r="14872" spans="11:11" x14ac:dyDescent="0.3">
      <c r="K14872" s="6">
        <v>-1831.19</v>
      </c>
    </row>
    <row r="14873" spans="11:11" x14ac:dyDescent="0.3">
      <c r="K14873" s="6">
        <v>-1830.47</v>
      </c>
    </row>
    <row r="14874" spans="11:11" x14ac:dyDescent="0.3">
      <c r="K14874" s="6">
        <v>-1831.79</v>
      </c>
    </row>
    <row r="14875" spans="11:11" x14ac:dyDescent="0.3">
      <c r="K14875" s="6">
        <v>-1834.13</v>
      </c>
    </row>
    <row r="14876" spans="11:11" x14ac:dyDescent="0.3">
      <c r="K14876" s="6">
        <v>-1834.13</v>
      </c>
    </row>
    <row r="14877" spans="11:11" x14ac:dyDescent="0.3">
      <c r="K14877" s="6">
        <v>-1833.95</v>
      </c>
    </row>
    <row r="14878" spans="11:11" x14ac:dyDescent="0.3">
      <c r="K14878" s="6">
        <v>-1833.95</v>
      </c>
    </row>
    <row r="14879" spans="11:11" x14ac:dyDescent="0.3">
      <c r="K14879" s="6">
        <v>-1833.47</v>
      </c>
    </row>
    <row r="14880" spans="11:11" x14ac:dyDescent="0.3">
      <c r="K14880" s="6">
        <v>-1833.47</v>
      </c>
    </row>
    <row r="14881" spans="11:11" x14ac:dyDescent="0.3">
      <c r="K14881" s="6">
        <v>-1833.35</v>
      </c>
    </row>
    <row r="14882" spans="11:11" x14ac:dyDescent="0.3">
      <c r="K14882" s="6">
        <v>-1833.05</v>
      </c>
    </row>
    <row r="14883" spans="11:11" x14ac:dyDescent="0.3">
      <c r="K14883" s="6">
        <v>-1833.17</v>
      </c>
    </row>
    <row r="14884" spans="11:11" x14ac:dyDescent="0.3">
      <c r="K14884" s="6">
        <v>-1833.17</v>
      </c>
    </row>
    <row r="14885" spans="11:11" x14ac:dyDescent="0.3">
      <c r="K14885" s="6">
        <v>-1833.47</v>
      </c>
    </row>
    <row r="14886" spans="11:11" x14ac:dyDescent="0.3">
      <c r="K14886" s="6">
        <v>-1834.55</v>
      </c>
    </row>
    <row r="14887" spans="11:11" x14ac:dyDescent="0.3">
      <c r="K14887" s="6">
        <v>-1836.11</v>
      </c>
    </row>
    <row r="14888" spans="11:11" x14ac:dyDescent="0.3">
      <c r="K14888" s="6">
        <v>-1836.72</v>
      </c>
    </row>
    <row r="14889" spans="11:11" x14ac:dyDescent="0.3">
      <c r="K14889" s="6">
        <v>-1835.63</v>
      </c>
    </row>
    <row r="14890" spans="11:11" x14ac:dyDescent="0.3">
      <c r="K14890" s="6">
        <v>-1833.65</v>
      </c>
    </row>
    <row r="14891" spans="11:11" x14ac:dyDescent="0.3">
      <c r="K14891" s="6">
        <v>-1832.09</v>
      </c>
    </row>
    <row r="14892" spans="11:11" x14ac:dyDescent="0.3">
      <c r="K14892" s="6">
        <v>-1831.49</v>
      </c>
    </row>
    <row r="14893" spans="11:11" x14ac:dyDescent="0.3">
      <c r="K14893" s="6">
        <v>-1831.49</v>
      </c>
    </row>
    <row r="14894" spans="11:11" x14ac:dyDescent="0.3">
      <c r="K14894" s="6">
        <v>-1831.97</v>
      </c>
    </row>
    <row r="14895" spans="11:11" x14ac:dyDescent="0.3">
      <c r="K14895" s="6">
        <v>-1832.09</v>
      </c>
    </row>
    <row r="14896" spans="11:11" x14ac:dyDescent="0.3">
      <c r="K14896" s="6">
        <v>-1832.09</v>
      </c>
    </row>
    <row r="14897" spans="11:11" x14ac:dyDescent="0.3">
      <c r="K14897" s="6">
        <v>-1832.27</v>
      </c>
    </row>
    <row r="14898" spans="11:11" x14ac:dyDescent="0.3">
      <c r="K14898" s="6">
        <v>-1832.57</v>
      </c>
    </row>
    <row r="14899" spans="11:11" x14ac:dyDescent="0.3">
      <c r="K14899" s="6">
        <v>-1832.75</v>
      </c>
    </row>
    <row r="14900" spans="11:11" x14ac:dyDescent="0.3">
      <c r="K14900" s="6">
        <v>-1832.27</v>
      </c>
    </row>
    <row r="14901" spans="11:11" x14ac:dyDescent="0.3">
      <c r="K14901" s="6">
        <v>-1831.49</v>
      </c>
    </row>
    <row r="14902" spans="11:11" x14ac:dyDescent="0.3">
      <c r="K14902" s="6">
        <v>-1831.07</v>
      </c>
    </row>
    <row r="14903" spans="11:11" x14ac:dyDescent="0.3">
      <c r="K14903" s="6">
        <v>-1831.37</v>
      </c>
    </row>
    <row r="14904" spans="11:11" x14ac:dyDescent="0.3">
      <c r="K14904" s="6">
        <v>-1832.27</v>
      </c>
    </row>
    <row r="14905" spans="11:11" x14ac:dyDescent="0.3">
      <c r="K14905" s="6">
        <v>-1833.17</v>
      </c>
    </row>
    <row r="14906" spans="11:11" x14ac:dyDescent="0.3">
      <c r="K14906" s="6">
        <v>-1833.65</v>
      </c>
    </row>
    <row r="14907" spans="11:11" x14ac:dyDescent="0.3">
      <c r="K14907" s="6">
        <v>-1834.13</v>
      </c>
    </row>
    <row r="14908" spans="11:11" x14ac:dyDescent="0.3">
      <c r="K14908" s="6">
        <v>-1835.03</v>
      </c>
    </row>
    <row r="14909" spans="11:11" x14ac:dyDescent="0.3">
      <c r="K14909" s="6">
        <v>-1835.15</v>
      </c>
    </row>
    <row r="14910" spans="11:11" x14ac:dyDescent="0.3">
      <c r="K14910" s="6">
        <v>-1833.95</v>
      </c>
    </row>
    <row r="14911" spans="11:11" x14ac:dyDescent="0.3">
      <c r="K14911" s="6">
        <v>-1833.17</v>
      </c>
    </row>
    <row r="14912" spans="11:11" x14ac:dyDescent="0.3">
      <c r="K14912" s="6">
        <v>-1833.05</v>
      </c>
    </row>
    <row r="14913" spans="11:11" x14ac:dyDescent="0.3">
      <c r="K14913" s="6">
        <v>-1833.17</v>
      </c>
    </row>
    <row r="14914" spans="11:11" x14ac:dyDescent="0.3">
      <c r="K14914" s="6">
        <v>-1833.65</v>
      </c>
    </row>
    <row r="14915" spans="11:11" x14ac:dyDescent="0.3">
      <c r="K14915" s="6">
        <v>-1833.95</v>
      </c>
    </row>
    <row r="14916" spans="11:11" x14ac:dyDescent="0.3">
      <c r="K14916" s="6">
        <v>-1835.15</v>
      </c>
    </row>
    <row r="14917" spans="11:11" x14ac:dyDescent="0.3">
      <c r="K14917" s="6">
        <v>-1836.23</v>
      </c>
    </row>
    <row r="14918" spans="11:11" x14ac:dyDescent="0.3">
      <c r="K14918" s="6">
        <v>-1835.93</v>
      </c>
    </row>
    <row r="14919" spans="11:11" x14ac:dyDescent="0.3">
      <c r="K14919" s="6">
        <v>-1834.73</v>
      </c>
    </row>
    <row r="14920" spans="11:11" x14ac:dyDescent="0.3">
      <c r="K14920" s="6">
        <v>-1833.17</v>
      </c>
    </row>
    <row r="14921" spans="11:11" x14ac:dyDescent="0.3">
      <c r="K14921" s="6">
        <v>-1831.97</v>
      </c>
    </row>
    <row r="14922" spans="11:11" x14ac:dyDescent="0.3">
      <c r="K14922" s="6">
        <v>-1831.19</v>
      </c>
    </row>
    <row r="14923" spans="11:11" x14ac:dyDescent="0.3">
      <c r="K14923" s="6">
        <v>-1831.19</v>
      </c>
    </row>
    <row r="14924" spans="11:11" x14ac:dyDescent="0.3">
      <c r="K14924" s="6">
        <v>-1831.79</v>
      </c>
    </row>
    <row r="14925" spans="11:11" x14ac:dyDescent="0.3">
      <c r="K14925" s="6">
        <v>-1831.97</v>
      </c>
    </row>
    <row r="14926" spans="11:11" x14ac:dyDescent="0.3">
      <c r="K14926" s="6">
        <v>-1832.45</v>
      </c>
    </row>
    <row r="14927" spans="11:11" x14ac:dyDescent="0.3">
      <c r="K14927" s="6">
        <v>-1833.17</v>
      </c>
    </row>
    <row r="14928" spans="11:11" x14ac:dyDescent="0.3">
      <c r="K14928" s="6">
        <v>-1833.17</v>
      </c>
    </row>
    <row r="14929" spans="11:11" x14ac:dyDescent="0.3">
      <c r="K14929" s="6">
        <v>-1832.87</v>
      </c>
    </row>
    <row r="14930" spans="11:11" x14ac:dyDescent="0.3">
      <c r="K14930" s="6">
        <v>-1831.97</v>
      </c>
    </row>
    <row r="14931" spans="11:11" x14ac:dyDescent="0.3">
      <c r="K14931" s="6">
        <v>-1831.67</v>
      </c>
    </row>
    <row r="14932" spans="11:11" x14ac:dyDescent="0.3">
      <c r="K14932" s="6">
        <v>-1831.49</v>
      </c>
    </row>
    <row r="14933" spans="11:11" x14ac:dyDescent="0.3">
      <c r="K14933" s="6">
        <v>-1831.37</v>
      </c>
    </row>
    <row r="14934" spans="11:11" x14ac:dyDescent="0.3">
      <c r="K14934" s="6">
        <v>-1832.45</v>
      </c>
    </row>
    <row r="14935" spans="11:11" x14ac:dyDescent="0.3">
      <c r="K14935" s="6">
        <v>-1833.65</v>
      </c>
    </row>
    <row r="14936" spans="11:11" x14ac:dyDescent="0.3">
      <c r="K14936" s="6">
        <v>-1834.25</v>
      </c>
    </row>
    <row r="14937" spans="11:11" x14ac:dyDescent="0.3">
      <c r="K14937" s="6">
        <v>-1834.13</v>
      </c>
    </row>
    <row r="14938" spans="11:11" x14ac:dyDescent="0.3">
      <c r="K14938" s="6">
        <v>-1833.65</v>
      </c>
    </row>
    <row r="14939" spans="11:11" x14ac:dyDescent="0.3">
      <c r="K14939" s="6">
        <v>-1833.47</v>
      </c>
    </row>
    <row r="14940" spans="11:11" x14ac:dyDescent="0.3">
      <c r="K14940" s="6">
        <v>-1833.65</v>
      </c>
    </row>
    <row r="14941" spans="11:11" x14ac:dyDescent="0.3">
      <c r="K14941" s="6">
        <v>-1834.13</v>
      </c>
    </row>
    <row r="14942" spans="11:11" x14ac:dyDescent="0.3">
      <c r="K14942" s="6">
        <v>-1834.25</v>
      </c>
    </row>
    <row r="14943" spans="11:11" x14ac:dyDescent="0.3">
      <c r="K14943" s="6">
        <v>-1834.25</v>
      </c>
    </row>
    <row r="14944" spans="11:11" x14ac:dyDescent="0.3">
      <c r="K14944" s="6">
        <v>-1834.43</v>
      </c>
    </row>
    <row r="14945" spans="11:11" x14ac:dyDescent="0.3">
      <c r="K14945" s="6">
        <v>-1833.77</v>
      </c>
    </row>
    <row r="14946" spans="11:11" x14ac:dyDescent="0.3">
      <c r="K14946" s="6">
        <v>-1834.25</v>
      </c>
    </row>
    <row r="14947" spans="11:11" x14ac:dyDescent="0.3">
      <c r="K14947" s="6">
        <v>-1835.63</v>
      </c>
    </row>
    <row r="14948" spans="11:11" x14ac:dyDescent="0.3">
      <c r="K14948" s="6">
        <v>-1835.93</v>
      </c>
    </row>
    <row r="14949" spans="11:11" x14ac:dyDescent="0.3">
      <c r="K14949" s="6">
        <v>-1834.85</v>
      </c>
    </row>
    <row r="14950" spans="11:11" x14ac:dyDescent="0.3">
      <c r="K14950" s="6">
        <v>-1833.47</v>
      </c>
    </row>
    <row r="14951" spans="11:11" x14ac:dyDescent="0.3">
      <c r="K14951" s="6">
        <v>-1832.27</v>
      </c>
    </row>
    <row r="14952" spans="11:11" x14ac:dyDescent="0.3">
      <c r="K14952" s="6">
        <v>-1831.97</v>
      </c>
    </row>
    <row r="14953" spans="11:11" x14ac:dyDescent="0.3">
      <c r="K14953" s="6">
        <v>-1832.27</v>
      </c>
    </row>
    <row r="14954" spans="11:11" x14ac:dyDescent="0.3">
      <c r="K14954" s="6">
        <v>-1832.45</v>
      </c>
    </row>
    <row r="14955" spans="11:11" x14ac:dyDescent="0.3">
      <c r="K14955" s="6">
        <v>-1832.75</v>
      </c>
    </row>
    <row r="14956" spans="11:11" x14ac:dyDescent="0.3">
      <c r="K14956" s="6">
        <v>-1833.35</v>
      </c>
    </row>
    <row r="14957" spans="11:11" x14ac:dyDescent="0.3">
      <c r="K14957" s="6">
        <v>-1833.35</v>
      </c>
    </row>
    <row r="14958" spans="11:11" x14ac:dyDescent="0.3">
      <c r="K14958" s="6">
        <v>-1833.17</v>
      </c>
    </row>
    <row r="14959" spans="11:11" x14ac:dyDescent="0.3">
      <c r="K14959" s="6">
        <v>-1832.87</v>
      </c>
    </row>
    <row r="14960" spans="11:11" x14ac:dyDescent="0.3">
      <c r="K14960" s="6">
        <v>-1831.97</v>
      </c>
    </row>
    <row r="14961" spans="11:11" x14ac:dyDescent="0.3">
      <c r="K14961" s="6">
        <v>-1831.07</v>
      </c>
    </row>
    <row r="14962" spans="11:11" x14ac:dyDescent="0.3">
      <c r="K14962" s="6">
        <v>-1830.89</v>
      </c>
    </row>
    <row r="14963" spans="11:11" x14ac:dyDescent="0.3">
      <c r="K14963" s="6">
        <v>-1831.07</v>
      </c>
    </row>
    <row r="14964" spans="11:11" x14ac:dyDescent="0.3">
      <c r="K14964" s="6">
        <v>-1832.09</v>
      </c>
    </row>
    <row r="14965" spans="11:11" x14ac:dyDescent="0.3">
      <c r="K14965" s="6">
        <v>-1833.65</v>
      </c>
    </row>
    <row r="14966" spans="11:11" x14ac:dyDescent="0.3">
      <c r="K14966" s="6">
        <v>-1833.95</v>
      </c>
    </row>
    <row r="14967" spans="11:11" x14ac:dyDescent="0.3">
      <c r="K14967" s="6">
        <v>-1833.95</v>
      </c>
    </row>
    <row r="14968" spans="11:11" x14ac:dyDescent="0.3">
      <c r="K14968" s="6">
        <v>-1833.95</v>
      </c>
    </row>
    <row r="14969" spans="11:11" x14ac:dyDescent="0.3">
      <c r="K14969" s="6">
        <v>-1833.47</v>
      </c>
    </row>
    <row r="14970" spans="11:11" x14ac:dyDescent="0.3">
      <c r="K14970" s="6">
        <v>-1833.65</v>
      </c>
    </row>
    <row r="14971" spans="11:11" x14ac:dyDescent="0.3">
      <c r="K14971" s="6">
        <v>-1833.65</v>
      </c>
    </row>
    <row r="14972" spans="11:11" x14ac:dyDescent="0.3">
      <c r="K14972" s="6">
        <v>-1833.05</v>
      </c>
    </row>
    <row r="14973" spans="11:11" x14ac:dyDescent="0.3">
      <c r="K14973" s="6">
        <v>-1832.75</v>
      </c>
    </row>
    <row r="14974" spans="11:11" x14ac:dyDescent="0.3">
      <c r="K14974" s="6">
        <v>-1832.87</v>
      </c>
    </row>
    <row r="14975" spans="11:11" x14ac:dyDescent="0.3">
      <c r="K14975" s="6">
        <v>-1834.13</v>
      </c>
    </row>
    <row r="14976" spans="11:11" x14ac:dyDescent="0.3">
      <c r="K14976" s="6">
        <v>-1835.15</v>
      </c>
    </row>
    <row r="14977" spans="11:11" x14ac:dyDescent="0.3">
      <c r="K14977" s="6">
        <v>-1835.75</v>
      </c>
    </row>
    <row r="14978" spans="11:11" x14ac:dyDescent="0.3">
      <c r="K14978" s="6">
        <v>-1836.72</v>
      </c>
    </row>
    <row r="14979" spans="11:11" x14ac:dyDescent="0.3">
      <c r="K14979" s="6">
        <v>-1835.93</v>
      </c>
    </row>
    <row r="14980" spans="11:11" x14ac:dyDescent="0.3">
      <c r="K14980" s="6">
        <v>-1833.95</v>
      </c>
    </row>
    <row r="14981" spans="11:11" x14ac:dyDescent="0.3">
      <c r="K14981" s="6">
        <v>-1832.57</v>
      </c>
    </row>
    <row r="14982" spans="11:11" x14ac:dyDescent="0.3">
      <c r="K14982" s="6">
        <v>-1831.67</v>
      </c>
    </row>
    <row r="14983" spans="11:11" x14ac:dyDescent="0.3">
      <c r="K14983" s="6">
        <v>-1831.49</v>
      </c>
    </row>
    <row r="14984" spans="11:11" x14ac:dyDescent="0.3">
      <c r="K14984" s="6">
        <v>-1832.09</v>
      </c>
    </row>
    <row r="14985" spans="11:11" x14ac:dyDescent="0.3">
      <c r="K14985" s="6">
        <v>-1832.57</v>
      </c>
    </row>
    <row r="14986" spans="11:11" x14ac:dyDescent="0.3">
      <c r="K14986" s="6">
        <v>-1832.45</v>
      </c>
    </row>
    <row r="14987" spans="11:11" x14ac:dyDescent="0.3">
      <c r="K14987" s="6">
        <v>-1832.45</v>
      </c>
    </row>
    <row r="14988" spans="11:11" x14ac:dyDescent="0.3">
      <c r="K14988" s="6">
        <v>-1832.75</v>
      </c>
    </row>
    <row r="14989" spans="11:11" x14ac:dyDescent="0.3">
      <c r="K14989" s="6">
        <v>-1832.87</v>
      </c>
    </row>
    <row r="14990" spans="11:11" x14ac:dyDescent="0.3">
      <c r="K14990" s="6">
        <v>-1832.57</v>
      </c>
    </row>
    <row r="14991" spans="11:11" x14ac:dyDescent="0.3">
      <c r="K14991" s="6">
        <v>-1831.67</v>
      </c>
    </row>
    <row r="14992" spans="11:11" x14ac:dyDescent="0.3">
      <c r="K14992" s="6">
        <v>-1830.89</v>
      </c>
    </row>
    <row r="14993" spans="11:11" x14ac:dyDescent="0.3">
      <c r="K14993" s="6">
        <v>-1831.19</v>
      </c>
    </row>
    <row r="14994" spans="11:11" x14ac:dyDescent="0.3">
      <c r="K14994" s="6">
        <v>-1832.27</v>
      </c>
    </row>
    <row r="14995" spans="11:11" x14ac:dyDescent="0.3">
      <c r="K14995" s="6">
        <v>-1833.17</v>
      </c>
    </row>
    <row r="14996" spans="11:11" x14ac:dyDescent="0.3">
      <c r="K14996" s="6">
        <v>-1833.65</v>
      </c>
    </row>
    <row r="14997" spans="11:11" x14ac:dyDescent="0.3">
      <c r="K14997" s="6">
        <v>-1834.13</v>
      </c>
    </row>
    <row r="14998" spans="11:11" x14ac:dyDescent="0.3">
      <c r="K14998" s="6">
        <v>-1833.95</v>
      </c>
    </row>
    <row r="14999" spans="11:11" x14ac:dyDescent="0.3">
      <c r="K14999" s="6">
        <v>-1833.65</v>
      </c>
    </row>
    <row r="15000" spans="11:11" x14ac:dyDescent="0.3">
      <c r="K15000" s="6">
        <v>-1833.35</v>
      </c>
    </row>
    <row r="15001" spans="11:11" x14ac:dyDescent="0.3">
      <c r="K15001" s="6">
        <v>-1833.17</v>
      </c>
    </row>
    <row r="15002" spans="11:11" x14ac:dyDescent="0.3">
      <c r="K15002" s="6">
        <v>-1833.17</v>
      </c>
    </row>
    <row r="15003" spans="11:11" x14ac:dyDescent="0.3">
      <c r="K15003" s="6">
        <v>-1833.17</v>
      </c>
    </row>
    <row r="15004" spans="11:11" x14ac:dyDescent="0.3">
      <c r="K15004" s="6">
        <v>-1833.35</v>
      </c>
    </row>
    <row r="15005" spans="11:11" x14ac:dyDescent="0.3">
      <c r="K15005" s="6">
        <v>-1833.47</v>
      </c>
    </row>
    <row r="15006" spans="11:11" x14ac:dyDescent="0.3">
      <c r="K15006" s="6">
        <v>-1834.13</v>
      </c>
    </row>
    <row r="15007" spans="11:11" x14ac:dyDescent="0.3">
      <c r="K15007" s="6">
        <v>-1835.63</v>
      </c>
    </row>
    <row r="15008" spans="11:11" x14ac:dyDescent="0.3">
      <c r="K15008" s="6">
        <v>-1836.11</v>
      </c>
    </row>
    <row r="15009" spans="11:11" x14ac:dyDescent="0.3">
      <c r="K15009" s="6">
        <v>-1834.85</v>
      </c>
    </row>
    <row r="15010" spans="11:11" x14ac:dyDescent="0.3">
      <c r="K15010" s="6">
        <v>-1835.45</v>
      </c>
    </row>
    <row r="15011" spans="11:11" x14ac:dyDescent="0.3">
      <c r="K15011" s="6">
        <v>-1835.15</v>
      </c>
    </row>
    <row r="15012" spans="11:11" x14ac:dyDescent="0.3">
      <c r="K15012" s="6">
        <v>-1832.27</v>
      </c>
    </row>
    <row r="15013" spans="11:11" x14ac:dyDescent="0.3">
      <c r="K15013" s="6">
        <v>-1831.19</v>
      </c>
    </row>
    <row r="15014" spans="11:11" x14ac:dyDescent="0.3">
      <c r="K15014" s="6">
        <v>-1832.45</v>
      </c>
    </row>
    <row r="15015" spans="11:11" x14ac:dyDescent="0.3">
      <c r="K15015" s="6">
        <v>-1832.75</v>
      </c>
    </row>
    <row r="15016" spans="11:11" x14ac:dyDescent="0.3">
      <c r="K15016" s="6">
        <v>-1833.05</v>
      </c>
    </row>
    <row r="15017" spans="11:11" x14ac:dyDescent="0.3">
      <c r="K15017" s="6">
        <v>-1834.13</v>
      </c>
    </row>
    <row r="15018" spans="11:11" x14ac:dyDescent="0.3">
      <c r="K15018" s="6">
        <v>-1834.13</v>
      </c>
    </row>
    <row r="15019" spans="11:11" x14ac:dyDescent="0.3">
      <c r="K15019" s="6">
        <v>-1833.47</v>
      </c>
    </row>
    <row r="15020" spans="11:11" x14ac:dyDescent="0.3">
      <c r="K15020" s="6">
        <v>-1832.87</v>
      </c>
    </row>
    <row r="15021" spans="11:11" x14ac:dyDescent="0.3">
      <c r="K15021" s="6">
        <v>-1831.67</v>
      </c>
    </row>
    <row r="15022" spans="11:11" x14ac:dyDescent="0.3">
      <c r="K15022" s="6">
        <v>-1831.67</v>
      </c>
    </row>
    <row r="15023" spans="11:11" x14ac:dyDescent="0.3">
      <c r="K15023" s="6">
        <v>-1832.45</v>
      </c>
    </row>
    <row r="15024" spans="11:11" x14ac:dyDescent="0.3">
      <c r="K15024" s="6">
        <v>-1832.87</v>
      </c>
    </row>
    <row r="15025" spans="11:11" x14ac:dyDescent="0.3">
      <c r="K15025" s="6">
        <v>-1833.65</v>
      </c>
    </row>
    <row r="15026" spans="11:11" x14ac:dyDescent="0.3">
      <c r="K15026" s="6">
        <v>-1834.13</v>
      </c>
    </row>
    <row r="15027" spans="11:11" x14ac:dyDescent="0.3">
      <c r="K15027" s="6">
        <v>-1834.85</v>
      </c>
    </row>
    <row r="15028" spans="11:11" x14ac:dyDescent="0.3">
      <c r="K15028" s="6">
        <v>-1835.15</v>
      </c>
    </row>
    <row r="15029" spans="11:11" x14ac:dyDescent="0.3">
      <c r="K15029" s="6">
        <v>-1834.13</v>
      </c>
    </row>
    <row r="15030" spans="11:11" x14ac:dyDescent="0.3">
      <c r="K15030" s="6">
        <v>-1833.17</v>
      </c>
    </row>
    <row r="15031" spans="11:11" x14ac:dyDescent="0.3">
      <c r="K15031" s="6">
        <v>-1833.17</v>
      </c>
    </row>
    <row r="15032" spans="11:11" x14ac:dyDescent="0.3">
      <c r="K15032" s="6">
        <v>-1833.17</v>
      </c>
    </row>
    <row r="15033" spans="11:11" x14ac:dyDescent="0.3">
      <c r="K15033" s="6">
        <v>-1833.17</v>
      </c>
    </row>
    <row r="15034" spans="11:11" x14ac:dyDescent="0.3">
      <c r="K15034" s="6">
        <v>-1833.47</v>
      </c>
    </row>
    <row r="15035" spans="11:11" x14ac:dyDescent="0.3">
      <c r="K15035" s="6">
        <v>-1833.35</v>
      </c>
    </row>
    <row r="15036" spans="11:11" x14ac:dyDescent="0.3">
      <c r="K15036" s="6">
        <v>-1833.77</v>
      </c>
    </row>
    <row r="15037" spans="11:11" x14ac:dyDescent="0.3">
      <c r="K15037" s="6">
        <v>-1835.45</v>
      </c>
    </row>
    <row r="15038" spans="11:11" x14ac:dyDescent="0.3">
      <c r="K15038" s="6">
        <v>-1836.11</v>
      </c>
    </row>
    <row r="15039" spans="11:11" x14ac:dyDescent="0.3">
      <c r="K15039" s="6">
        <v>-1834.55</v>
      </c>
    </row>
    <row r="15040" spans="11:11" x14ac:dyDescent="0.3">
      <c r="K15040" s="6">
        <v>-1832.75</v>
      </c>
    </row>
    <row r="15041" spans="11:11" x14ac:dyDescent="0.3">
      <c r="K15041" s="6">
        <v>-1832.09</v>
      </c>
    </row>
    <row r="15042" spans="11:11" x14ac:dyDescent="0.3">
      <c r="K15042" s="6">
        <v>-1831.67</v>
      </c>
    </row>
    <row r="15043" spans="11:11" x14ac:dyDescent="0.3">
      <c r="K15043" s="6">
        <v>-1831.67</v>
      </c>
    </row>
    <row r="15044" spans="11:11" x14ac:dyDescent="0.3">
      <c r="K15044" s="6">
        <v>-1832.27</v>
      </c>
    </row>
    <row r="15045" spans="11:11" x14ac:dyDescent="0.3">
      <c r="K15045" s="6">
        <v>-1832.27</v>
      </c>
    </row>
    <row r="15046" spans="11:11" x14ac:dyDescent="0.3">
      <c r="K15046" s="6">
        <v>-1832.27</v>
      </c>
    </row>
    <row r="15047" spans="11:11" x14ac:dyDescent="0.3">
      <c r="K15047" s="6">
        <v>-1832.87</v>
      </c>
    </row>
    <row r="15048" spans="11:11" x14ac:dyDescent="0.3">
      <c r="K15048" s="6">
        <v>-1833.77</v>
      </c>
    </row>
    <row r="15049" spans="11:11" x14ac:dyDescent="0.3">
      <c r="K15049" s="6">
        <v>-1833.95</v>
      </c>
    </row>
    <row r="15050" spans="11:11" x14ac:dyDescent="0.3">
      <c r="K15050" s="6">
        <v>-1833.17</v>
      </c>
    </row>
    <row r="15051" spans="11:11" x14ac:dyDescent="0.3">
      <c r="K15051" s="6">
        <v>-1831.79</v>
      </c>
    </row>
    <row r="15052" spans="11:11" x14ac:dyDescent="0.3">
      <c r="K15052" s="6">
        <v>-1830.77</v>
      </c>
    </row>
    <row r="15053" spans="11:11" x14ac:dyDescent="0.3">
      <c r="K15053" s="6">
        <v>-1831.49</v>
      </c>
    </row>
    <row r="15054" spans="11:11" x14ac:dyDescent="0.3">
      <c r="K15054" s="6">
        <v>-1833.05</v>
      </c>
    </row>
    <row r="15055" spans="11:11" x14ac:dyDescent="0.3">
      <c r="K15055" s="6">
        <v>-1833.65</v>
      </c>
    </row>
    <row r="15056" spans="11:11" x14ac:dyDescent="0.3">
      <c r="K15056" s="6">
        <v>-1833.95</v>
      </c>
    </row>
    <row r="15057" spans="11:11" x14ac:dyDescent="0.3">
      <c r="K15057" s="6">
        <v>-1834.85</v>
      </c>
    </row>
    <row r="15058" spans="11:11" x14ac:dyDescent="0.3">
      <c r="K15058" s="6">
        <v>-1834.55</v>
      </c>
    </row>
    <row r="15059" spans="11:11" x14ac:dyDescent="0.3">
      <c r="K15059" s="6">
        <v>-1834.43</v>
      </c>
    </row>
    <row r="15060" spans="11:11" x14ac:dyDescent="0.3">
      <c r="K15060" s="6">
        <v>-1834.85</v>
      </c>
    </row>
    <row r="15061" spans="11:11" x14ac:dyDescent="0.3">
      <c r="K15061" s="6">
        <v>-1833.95</v>
      </c>
    </row>
    <row r="15062" spans="11:11" x14ac:dyDescent="0.3">
      <c r="K15062" s="6">
        <v>-1833.35</v>
      </c>
    </row>
    <row r="15063" spans="11:11" x14ac:dyDescent="0.3">
      <c r="K15063" s="6">
        <v>-1834.13</v>
      </c>
    </row>
    <row r="15064" spans="11:11" x14ac:dyDescent="0.3">
      <c r="K15064" s="6">
        <v>-1834.13</v>
      </c>
    </row>
    <row r="15065" spans="11:11" x14ac:dyDescent="0.3">
      <c r="K15065" s="6">
        <v>-1833.65</v>
      </c>
    </row>
    <row r="15066" spans="11:11" x14ac:dyDescent="0.3">
      <c r="K15066" s="6">
        <v>-1834.73</v>
      </c>
    </row>
    <row r="15067" spans="11:11" x14ac:dyDescent="0.3">
      <c r="K15067" s="6">
        <v>-1835.75</v>
      </c>
    </row>
    <row r="15068" spans="11:11" x14ac:dyDescent="0.3">
      <c r="K15068" s="6">
        <v>-1835.93</v>
      </c>
    </row>
    <row r="15069" spans="11:11" x14ac:dyDescent="0.3">
      <c r="K15069" s="6">
        <v>-1834.73</v>
      </c>
    </row>
    <row r="15070" spans="11:11" x14ac:dyDescent="0.3">
      <c r="K15070" s="6">
        <v>-1832.87</v>
      </c>
    </row>
    <row r="15071" spans="11:11" x14ac:dyDescent="0.3">
      <c r="K15071" s="6">
        <v>-1831.49</v>
      </c>
    </row>
    <row r="15072" spans="11:11" x14ac:dyDescent="0.3">
      <c r="K15072" s="6">
        <v>-1831.37</v>
      </c>
    </row>
    <row r="15073" spans="11:11" x14ac:dyDescent="0.3">
      <c r="K15073" s="6">
        <v>-1831.79</v>
      </c>
    </row>
    <row r="15074" spans="11:11" x14ac:dyDescent="0.3">
      <c r="K15074" s="6">
        <v>-1831.97</v>
      </c>
    </row>
    <row r="15075" spans="11:11" x14ac:dyDescent="0.3">
      <c r="K15075" s="6">
        <v>-1832.09</v>
      </c>
    </row>
    <row r="15076" spans="11:11" x14ac:dyDescent="0.3">
      <c r="K15076" s="6">
        <v>-1832.09</v>
      </c>
    </row>
    <row r="15077" spans="11:11" x14ac:dyDescent="0.3">
      <c r="K15077" s="6">
        <v>-1832.57</v>
      </c>
    </row>
    <row r="15078" spans="11:11" x14ac:dyDescent="0.3">
      <c r="K15078" s="6">
        <v>-1832.57</v>
      </c>
    </row>
    <row r="15079" spans="11:11" x14ac:dyDescent="0.3">
      <c r="K15079" s="6">
        <v>-1832.27</v>
      </c>
    </row>
    <row r="15080" spans="11:11" x14ac:dyDescent="0.3">
      <c r="K15080" s="6">
        <v>-1832.27</v>
      </c>
    </row>
    <row r="15081" spans="11:11" x14ac:dyDescent="0.3">
      <c r="K15081" s="6">
        <v>-1831.49</v>
      </c>
    </row>
    <row r="15082" spans="11:11" x14ac:dyDescent="0.3">
      <c r="K15082" s="6">
        <v>-1830.59</v>
      </c>
    </row>
    <row r="15083" spans="11:11" x14ac:dyDescent="0.3">
      <c r="K15083" s="6">
        <v>-1831.19</v>
      </c>
    </row>
    <row r="15084" spans="11:11" x14ac:dyDescent="0.3">
      <c r="K15084" s="6">
        <v>-1832.57</v>
      </c>
    </row>
    <row r="15085" spans="11:11" x14ac:dyDescent="0.3">
      <c r="K15085" s="6">
        <v>-1833.65</v>
      </c>
    </row>
    <row r="15086" spans="11:11" x14ac:dyDescent="0.3">
      <c r="K15086" s="6">
        <v>-1833.95</v>
      </c>
    </row>
    <row r="15087" spans="11:11" x14ac:dyDescent="0.3">
      <c r="K15087" s="6">
        <v>-1833.95</v>
      </c>
    </row>
    <row r="15088" spans="11:11" x14ac:dyDescent="0.3">
      <c r="K15088" s="6">
        <v>-1834.43</v>
      </c>
    </row>
    <row r="15089" spans="11:11" x14ac:dyDescent="0.3">
      <c r="K15089" s="6">
        <v>-1833.95</v>
      </c>
    </row>
    <row r="15090" spans="11:11" x14ac:dyDescent="0.3">
      <c r="K15090" s="6">
        <v>-1833.05</v>
      </c>
    </row>
    <row r="15091" spans="11:11" x14ac:dyDescent="0.3">
      <c r="K15091" s="6">
        <v>-1833.05</v>
      </c>
    </row>
    <row r="15092" spans="11:11" x14ac:dyDescent="0.3">
      <c r="K15092" s="6">
        <v>-1832.57</v>
      </c>
    </row>
    <row r="15093" spans="11:11" x14ac:dyDescent="0.3">
      <c r="K15093" s="6">
        <v>-1832.87</v>
      </c>
    </row>
    <row r="15094" spans="11:11" x14ac:dyDescent="0.3">
      <c r="K15094" s="6">
        <v>-1833.95</v>
      </c>
    </row>
    <row r="15095" spans="11:11" x14ac:dyDescent="0.3">
      <c r="K15095" s="6">
        <v>-1834.43</v>
      </c>
    </row>
    <row r="15096" spans="11:11" x14ac:dyDescent="0.3">
      <c r="K15096" s="6">
        <v>-1834.85</v>
      </c>
    </row>
    <row r="15097" spans="11:11" x14ac:dyDescent="0.3">
      <c r="K15097" s="6">
        <v>-1835.75</v>
      </c>
    </row>
    <row r="15098" spans="11:11" x14ac:dyDescent="0.3">
      <c r="K15098" s="6">
        <v>-1836.11</v>
      </c>
    </row>
    <row r="15099" spans="11:11" x14ac:dyDescent="0.3">
      <c r="K15099" s="6">
        <v>-1834.85</v>
      </c>
    </row>
    <row r="15100" spans="11:11" x14ac:dyDescent="0.3">
      <c r="K15100" s="6">
        <v>-1833.65</v>
      </c>
    </row>
    <row r="15101" spans="11:11" x14ac:dyDescent="0.3">
      <c r="K15101" s="6">
        <v>-1832.87</v>
      </c>
    </row>
    <row r="15102" spans="11:11" x14ac:dyDescent="0.3">
      <c r="K15102" s="6">
        <v>-1831.79</v>
      </c>
    </row>
    <row r="15103" spans="11:11" x14ac:dyDescent="0.3">
      <c r="K15103" s="6">
        <v>-1831.97</v>
      </c>
    </row>
    <row r="15104" spans="11:11" x14ac:dyDescent="0.3">
      <c r="K15104" s="6">
        <v>-1832.09</v>
      </c>
    </row>
    <row r="15105" spans="11:11" x14ac:dyDescent="0.3">
      <c r="K15105" s="6">
        <v>-1832.09</v>
      </c>
    </row>
    <row r="15106" spans="11:11" x14ac:dyDescent="0.3">
      <c r="K15106" s="6">
        <v>-1832.57</v>
      </c>
    </row>
    <row r="15107" spans="11:11" x14ac:dyDescent="0.3">
      <c r="K15107" s="6">
        <v>-1833.05</v>
      </c>
    </row>
    <row r="15108" spans="11:11" x14ac:dyDescent="0.3">
      <c r="K15108" s="6">
        <v>-1832.87</v>
      </c>
    </row>
    <row r="15109" spans="11:11" x14ac:dyDescent="0.3">
      <c r="K15109" s="6">
        <v>-1832.87</v>
      </c>
    </row>
    <row r="15110" spans="11:11" x14ac:dyDescent="0.3">
      <c r="K15110" s="6">
        <v>-1832.45</v>
      </c>
    </row>
    <row r="15111" spans="11:11" x14ac:dyDescent="0.3">
      <c r="K15111" s="6">
        <v>-1831.67</v>
      </c>
    </row>
    <row r="15112" spans="11:11" x14ac:dyDescent="0.3">
      <c r="K15112" s="6">
        <v>-1831.07</v>
      </c>
    </row>
    <row r="15113" spans="11:11" x14ac:dyDescent="0.3">
      <c r="K15113" s="6">
        <v>-1831.07</v>
      </c>
    </row>
    <row r="15114" spans="11:11" x14ac:dyDescent="0.3">
      <c r="K15114" s="6">
        <v>-1832.27</v>
      </c>
    </row>
    <row r="15115" spans="11:11" x14ac:dyDescent="0.3">
      <c r="K15115" s="6">
        <v>-1833.47</v>
      </c>
    </row>
    <row r="15116" spans="11:11" x14ac:dyDescent="0.3">
      <c r="K15116" s="6">
        <v>-1833.95</v>
      </c>
    </row>
    <row r="15117" spans="11:11" x14ac:dyDescent="0.3">
      <c r="K15117" s="6">
        <v>-1834.13</v>
      </c>
    </row>
    <row r="15118" spans="11:11" x14ac:dyDescent="0.3">
      <c r="K15118" s="6">
        <v>-1834.13</v>
      </c>
    </row>
    <row r="15119" spans="11:11" x14ac:dyDescent="0.3">
      <c r="K15119" s="6">
        <v>-1833.65</v>
      </c>
    </row>
    <row r="15120" spans="11:11" x14ac:dyDescent="0.3">
      <c r="K15120" s="6">
        <v>-1833.65</v>
      </c>
    </row>
    <row r="15121" spans="11:11" x14ac:dyDescent="0.3">
      <c r="K15121" s="6">
        <v>-1833.35</v>
      </c>
    </row>
    <row r="15122" spans="11:11" x14ac:dyDescent="0.3">
      <c r="K15122" s="6">
        <v>-1832.75</v>
      </c>
    </row>
    <row r="15123" spans="11:11" x14ac:dyDescent="0.3">
      <c r="K15123" s="6">
        <v>-1832.57</v>
      </c>
    </row>
    <row r="15124" spans="11:11" x14ac:dyDescent="0.3">
      <c r="K15124" s="6">
        <v>-1833.35</v>
      </c>
    </row>
    <row r="15125" spans="11:11" x14ac:dyDescent="0.3">
      <c r="K15125" s="6">
        <v>-1834.25</v>
      </c>
    </row>
    <row r="15126" spans="11:11" x14ac:dyDescent="0.3">
      <c r="K15126" s="6">
        <v>-1835.03</v>
      </c>
    </row>
    <row r="15127" spans="11:11" x14ac:dyDescent="0.3">
      <c r="K15127" s="6">
        <v>-1835.63</v>
      </c>
    </row>
    <row r="15128" spans="11:11" x14ac:dyDescent="0.3">
      <c r="K15128" s="6">
        <v>-1835.45</v>
      </c>
    </row>
    <row r="15129" spans="11:11" x14ac:dyDescent="0.3">
      <c r="K15129" s="6">
        <v>-1834.55</v>
      </c>
    </row>
    <row r="15130" spans="11:11" x14ac:dyDescent="0.3">
      <c r="K15130" s="6">
        <v>-1832.87</v>
      </c>
    </row>
    <row r="15131" spans="11:11" x14ac:dyDescent="0.3">
      <c r="K15131" s="6">
        <v>-1831.37</v>
      </c>
    </row>
    <row r="15132" spans="11:11" x14ac:dyDescent="0.3">
      <c r="K15132" s="6">
        <v>-1831.07</v>
      </c>
    </row>
    <row r="15133" spans="11:11" x14ac:dyDescent="0.3">
      <c r="K15133" s="6">
        <v>-1831.37</v>
      </c>
    </row>
    <row r="15134" spans="11:11" x14ac:dyDescent="0.3">
      <c r="K15134" s="6">
        <v>-1831.79</v>
      </c>
    </row>
    <row r="15135" spans="11:11" x14ac:dyDescent="0.3">
      <c r="K15135" s="6">
        <v>-1832.09</v>
      </c>
    </row>
    <row r="15136" spans="11:11" x14ac:dyDescent="0.3">
      <c r="K15136" s="6">
        <v>-1832.75</v>
      </c>
    </row>
    <row r="15137" spans="11:11" x14ac:dyDescent="0.3">
      <c r="K15137" s="6">
        <v>-1833.05</v>
      </c>
    </row>
    <row r="15138" spans="11:11" x14ac:dyDescent="0.3">
      <c r="K15138" s="6">
        <v>-1833.17</v>
      </c>
    </row>
    <row r="15139" spans="11:11" x14ac:dyDescent="0.3">
      <c r="K15139" s="6">
        <v>-1833.47</v>
      </c>
    </row>
    <row r="15140" spans="11:11" x14ac:dyDescent="0.3">
      <c r="K15140" s="6">
        <v>-1833.17</v>
      </c>
    </row>
    <row r="15141" spans="11:11" x14ac:dyDescent="0.3">
      <c r="K15141" s="6">
        <v>-1831.67</v>
      </c>
    </row>
    <row r="15142" spans="11:11" x14ac:dyDescent="0.3">
      <c r="K15142" s="6">
        <v>-1830.59</v>
      </c>
    </row>
    <row r="15143" spans="11:11" x14ac:dyDescent="0.3">
      <c r="K15143" s="6">
        <v>-1831.19</v>
      </c>
    </row>
    <row r="15144" spans="11:11" x14ac:dyDescent="0.3">
      <c r="K15144" s="6">
        <v>-1832.27</v>
      </c>
    </row>
    <row r="15145" spans="11:11" x14ac:dyDescent="0.3">
      <c r="K15145" s="6">
        <v>-1833.47</v>
      </c>
    </row>
    <row r="15146" spans="11:11" x14ac:dyDescent="0.3">
      <c r="K15146" s="6">
        <v>-1834.13</v>
      </c>
    </row>
    <row r="15147" spans="11:11" x14ac:dyDescent="0.3">
      <c r="K15147" s="6">
        <v>-1833.95</v>
      </c>
    </row>
    <row r="15148" spans="11:11" x14ac:dyDescent="0.3">
      <c r="K15148" s="6">
        <v>-1833.77</v>
      </c>
    </row>
    <row r="15149" spans="11:11" x14ac:dyDescent="0.3">
      <c r="K15149" s="6">
        <v>-1833.77</v>
      </c>
    </row>
    <row r="15150" spans="11:11" x14ac:dyDescent="0.3">
      <c r="K15150" s="6">
        <v>-1833.35</v>
      </c>
    </row>
    <row r="15151" spans="11:11" x14ac:dyDescent="0.3">
      <c r="K15151" s="6">
        <v>-1833.05</v>
      </c>
    </row>
    <row r="15152" spans="11:11" x14ac:dyDescent="0.3">
      <c r="K15152" s="6">
        <v>-1833.05</v>
      </c>
    </row>
    <row r="15153" spans="11:11" x14ac:dyDescent="0.3">
      <c r="K15153" s="6">
        <v>-1832.57</v>
      </c>
    </row>
    <row r="15154" spans="11:11" x14ac:dyDescent="0.3">
      <c r="K15154" s="6">
        <v>-1832.75</v>
      </c>
    </row>
    <row r="15155" spans="11:11" x14ac:dyDescent="0.3">
      <c r="K15155" s="6">
        <v>-1833.95</v>
      </c>
    </row>
    <row r="15156" spans="11:11" x14ac:dyDescent="0.3">
      <c r="K15156" s="6">
        <v>-1834.85</v>
      </c>
    </row>
    <row r="15157" spans="11:11" x14ac:dyDescent="0.3">
      <c r="K15157" s="6">
        <v>-1835.75</v>
      </c>
    </row>
    <row r="15158" spans="11:11" x14ac:dyDescent="0.3">
      <c r="K15158" s="6">
        <v>-1835.93</v>
      </c>
    </row>
    <row r="15159" spans="11:11" x14ac:dyDescent="0.3">
      <c r="K15159" s="6">
        <v>-1834.73</v>
      </c>
    </row>
    <row r="15160" spans="11:11" x14ac:dyDescent="0.3">
      <c r="K15160" s="6">
        <v>-1833.17</v>
      </c>
    </row>
    <row r="15161" spans="11:11" x14ac:dyDescent="0.3">
      <c r="K15161" s="6">
        <v>-1831.97</v>
      </c>
    </row>
    <row r="15162" spans="11:11" x14ac:dyDescent="0.3">
      <c r="K15162" s="6">
        <v>-1831.19</v>
      </c>
    </row>
    <row r="15163" spans="11:11" x14ac:dyDescent="0.3">
      <c r="K15163" s="6">
        <v>-1831.49</v>
      </c>
    </row>
    <row r="15164" spans="11:11" x14ac:dyDescent="0.3">
      <c r="K15164" s="6">
        <v>-1832.09</v>
      </c>
    </row>
    <row r="15165" spans="11:11" x14ac:dyDescent="0.3">
      <c r="K15165" s="6">
        <v>-1833.65</v>
      </c>
    </row>
    <row r="15166" spans="11:11" x14ac:dyDescent="0.3">
      <c r="K15166" s="6">
        <v>-1835.63</v>
      </c>
    </row>
    <row r="15167" spans="11:11" x14ac:dyDescent="0.3">
      <c r="K15167" s="6">
        <v>-1834.55</v>
      </c>
    </row>
    <row r="15168" spans="11:11" x14ac:dyDescent="0.3">
      <c r="K15168" s="6">
        <v>-1832.75</v>
      </c>
    </row>
    <row r="15169" spans="11:11" x14ac:dyDescent="0.3">
      <c r="K15169" s="6">
        <v>-1832.45</v>
      </c>
    </row>
    <row r="15170" spans="11:11" x14ac:dyDescent="0.3">
      <c r="K15170" s="6">
        <v>-1832.27</v>
      </c>
    </row>
    <row r="15171" spans="11:11" x14ac:dyDescent="0.3">
      <c r="K15171" s="6">
        <v>-1831.67</v>
      </c>
    </row>
    <row r="15172" spans="11:11" x14ac:dyDescent="0.3">
      <c r="K15172" s="6">
        <v>-1830.89</v>
      </c>
    </row>
    <row r="15173" spans="11:11" x14ac:dyDescent="0.3">
      <c r="K15173" s="6">
        <v>-1830.89</v>
      </c>
    </row>
    <row r="15174" spans="11:11" x14ac:dyDescent="0.3">
      <c r="K15174" s="6">
        <v>-1831.67</v>
      </c>
    </row>
    <row r="15175" spans="11:11" x14ac:dyDescent="0.3">
      <c r="K15175" s="6">
        <v>-1832.57</v>
      </c>
    </row>
    <row r="15176" spans="11:11" x14ac:dyDescent="0.3">
      <c r="K15176" s="6">
        <v>-1833.65</v>
      </c>
    </row>
    <row r="15177" spans="11:11" x14ac:dyDescent="0.3">
      <c r="K15177" s="6">
        <v>-1834.13</v>
      </c>
    </row>
    <row r="15178" spans="11:11" x14ac:dyDescent="0.3">
      <c r="K15178" s="6">
        <v>-1833.95</v>
      </c>
    </row>
    <row r="15179" spans="11:11" x14ac:dyDescent="0.3">
      <c r="K15179" s="6">
        <v>-1833.65</v>
      </c>
    </row>
    <row r="15180" spans="11:11" x14ac:dyDescent="0.3">
      <c r="K15180" s="6">
        <v>-1833.17</v>
      </c>
    </row>
    <row r="15181" spans="11:11" x14ac:dyDescent="0.3">
      <c r="K15181" s="6">
        <v>-1832.87</v>
      </c>
    </row>
    <row r="15182" spans="11:11" x14ac:dyDescent="0.3">
      <c r="K15182" s="6">
        <v>-1833.17</v>
      </c>
    </row>
    <row r="15183" spans="11:11" x14ac:dyDescent="0.3">
      <c r="K15183" s="6">
        <v>-1833.95</v>
      </c>
    </row>
    <row r="15184" spans="11:11" x14ac:dyDescent="0.3">
      <c r="K15184" s="6">
        <v>-1834.13</v>
      </c>
    </row>
    <row r="15185" spans="11:11" x14ac:dyDescent="0.3">
      <c r="K15185" s="6">
        <v>-1833.95</v>
      </c>
    </row>
    <row r="15186" spans="11:11" x14ac:dyDescent="0.3">
      <c r="K15186" s="6">
        <v>-1834.85</v>
      </c>
    </row>
    <row r="15187" spans="11:11" x14ac:dyDescent="0.3">
      <c r="K15187" s="6">
        <v>-1835.93</v>
      </c>
    </row>
    <row r="15188" spans="11:11" x14ac:dyDescent="0.3">
      <c r="K15188" s="6">
        <v>-1836.11</v>
      </c>
    </row>
    <row r="15189" spans="11:11" x14ac:dyDescent="0.3">
      <c r="K15189" s="6">
        <v>-1835.03</v>
      </c>
    </row>
    <row r="15190" spans="11:11" x14ac:dyDescent="0.3">
      <c r="K15190" s="6">
        <v>-1833.35</v>
      </c>
    </row>
    <row r="15191" spans="11:11" x14ac:dyDescent="0.3">
      <c r="K15191" s="6">
        <v>-1831.49</v>
      </c>
    </row>
    <row r="15192" spans="11:11" x14ac:dyDescent="0.3">
      <c r="K15192" s="6">
        <v>-1830.59</v>
      </c>
    </row>
    <row r="15193" spans="11:11" x14ac:dyDescent="0.3">
      <c r="K15193" s="6">
        <v>-1831.49</v>
      </c>
    </row>
    <row r="15194" spans="11:11" x14ac:dyDescent="0.3">
      <c r="K15194" s="6">
        <v>-1832.57</v>
      </c>
    </row>
    <row r="15195" spans="11:11" x14ac:dyDescent="0.3">
      <c r="K15195" s="6">
        <v>-1832.87</v>
      </c>
    </row>
    <row r="15196" spans="11:11" x14ac:dyDescent="0.3">
      <c r="K15196" s="6">
        <v>-1832.75</v>
      </c>
    </row>
    <row r="15197" spans="11:11" x14ac:dyDescent="0.3">
      <c r="K15197" s="6">
        <v>-1832.45</v>
      </c>
    </row>
    <row r="15198" spans="11:11" x14ac:dyDescent="0.3">
      <c r="K15198" s="6">
        <v>-1832.75</v>
      </c>
    </row>
    <row r="15199" spans="11:11" x14ac:dyDescent="0.3">
      <c r="K15199" s="6">
        <v>-1833.17</v>
      </c>
    </row>
    <row r="15200" spans="11:11" x14ac:dyDescent="0.3">
      <c r="K15200" s="6">
        <v>-1832.09</v>
      </c>
    </row>
    <row r="15201" spans="11:11" x14ac:dyDescent="0.3">
      <c r="K15201" s="6">
        <v>-1830.89</v>
      </c>
    </row>
    <row r="15202" spans="11:11" x14ac:dyDescent="0.3">
      <c r="K15202" s="6">
        <v>-1830.89</v>
      </c>
    </row>
    <row r="15203" spans="11:11" x14ac:dyDescent="0.3">
      <c r="K15203" s="6">
        <v>-1831.07</v>
      </c>
    </row>
    <row r="15204" spans="11:11" x14ac:dyDescent="0.3">
      <c r="K15204" s="6">
        <v>-1831.97</v>
      </c>
    </row>
    <row r="15205" spans="11:11" x14ac:dyDescent="0.3">
      <c r="K15205" s="6">
        <v>-1833.95</v>
      </c>
    </row>
    <row r="15206" spans="11:11" x14ac:dyDescent="0.3">
      <c r="K15206" s="6">
        <v>-1834.73</v>
      </c>
    </row>
    <row r="15207" spans="11:11" x14ac:dyDescent="0.3">
      <c r="K15207" s="6">
        <v>-1834.25</v>
      </c>
    </row>
    <row r="15208" spans="11:11" x14ac:dyDescent="0.3">
      <c r="K15208" s="6">
        <v>-1833.95</v>
      </c>
    </row>
    <row r="15209" spans="11:11" x14ac:dyDescent="0.3">
      <c r="K15209" s="6">
        <v>-1833.77</v>
      </c>
    </row>
    <row r="15210" spans="11:11" x14ac:dyDescent="0.3">
      <c r="K15210" s="6">
        <v>-1833.95</v>
      </c>
    </row>
    <row r="15211" spans="11:11" x14ac:dyDescent="0.3">
      <c r="K15211" s="6">
        <v>-1834.13</v>
      </c>
    </row>
    <row r="15212" spans="11:11" x14ac:dyDescent="0.3">
      <c r="K15212" s="6">
        <v>-1833.47</v>
      </c>
    </row>
    <row r="15213" spans="11:11" x14ac:dyDescent="0.3">
      <c r="K15213" s="6">
        <v>-1833.47</v>
      </c>
    </row>
    <row r="15214" spans="11:11" x14ac:dyDescent="0.3">
      <c r="K15214" s="6">
        <v>-1833.95</v>
      </c>
    </row>
    <row r="15215" spans="11:11" x14ac:dyDescent="0.3">
      <c r="K15215" s="6">
        <v>-1834.85</v>
      </c>
    </row>
    <row r="15216" spans="11:11" x14ac:dyDescent="0.3">
      <c r="K15216" s="6">
        <v>-1836.11</v>
      </c>
    </row>
    <row r="15217" spans="11:11" x14ac:dyDescent="0.3">
      <c r="K15217" s="6">
        <v>-1836.72</v>
      </c>
    </row>
    <row r="15218" spans="11:11" x14ac:dyDescent="0.3">
      <c r="K15218" s="6">
        <v>-1836.23</v>
      </c>
    </row>
    <row r="15219" spans="11:11" x14ac:dyDescent="0.3">
      <c r="K15219" s="6">
        <v>-1834.85</v>
      </c>
    </row>
    <row r="15220" spans="11:11" x14ac:dyDescent="0.3">
      <c r="K15220" s="6">
        <v>-1833.65</v>
      </c>
    </row>
    <row r="15221" spans="11:11" x14ac:dyDescent="0.3">
      <c r="K15221" s="6">
        <v>-1832.57</v>
      </c>
    </row>
    <row r="15222" spans="11:11" x14ac:dyDescent="0.3">
      <c r="K15222" s="6">
        <v>-1831.19</v>
      </c>
    </row>
    <row r="15223" spans="11:11" x14ac:dyDescent="0.3">
      <c r="K15223" s="6">
        <v>-1831.37</v>
      </c>
    </row>
    <row r="15224" spans="11:11" x14ac:dyDescent="0.3">
      <c r="K15224" s="6">
        <v>-1832.45</v>
      </c>
    </row>
    <row r="15225" spans="11:11" x14ac:dyDescent="0.3">
      <c r="K15225" s="6">
        <v>-1832.57</v>
      </c>
    </row>
    <row r="15226" spans="11:11" x14ac:dyDescent="0.3">
      <c r="K15226" s="6">
        <v>-1832.57</v>
      </c>
    </row>
    <row r="15227" spans="11:11" x14ac:dyDescent="0.3">
      <c r="K15227" s="6">
        <v>-1832.75</v>
      </c>
    </row>
    <row r="15228" spans="11:11" x14ac:dyDescent="0.3">
      <c r="K15228" s="6">
        <v>-1833.05</v>
      </c>
    </row>
    <row r="15229" spans="11:11" x14ac:dyDescent="0.3">
      <c r="K15229" s="6">
        <v>-1833.05</v>
      </c>
    </row>
    <row r="15230" spans="11:11" x14ac:dyDescent="0.3">
      <c r="K15230" s="6">
        <v>-1832.09</v>
      </c>
    </row>
    <row r="15231" spans="11:11" x14ac:dyDescent="0.3">
      <c r="K15231" s="6">
        <v>-1831.19</v>
      </c>
    </row>
    <row r="15232" spans="11:11" x14ac:dyDescent="0.3">
      <c r="K15232" s="6">
        <v>-1830.47</v>
      </c>
    </row>
    <row r="15233" spans="11:11" x14ac:dyDescent="0.3">
      <c r="K15233" s="6">
        <v>-1830.59</v>
      </c>
    </row>
    <row r="15234" spans="11:11" x14ac:dyDescent="0.3">
      <c r="K15234" s="6">
        <v>-1832.09</v>
      </c>
    </row>
    <row r="15235" spans="11:11" x14ac:dyDescent="0.3">
      <c r="K15235" s="6">
        <v>-1833.77</v>
      </c>
    </row>
    <row r="15236" spans="11:11" x14ac:dyDescent="0.3">
      <c r="K15236" s="6">
        <v>-1834.13</v>
      </c>
    </row>
    <row r="15237" spans="11:11" x14ac:dyDescent="0.3">
      <c r="K15237" s="6">
        <v>-1834.25</v>
      </c>
    </row>
    <row r="15238" spans="11:11" x14ac:dyDescent="0.3">
      <c r="K15238" s="6">
        <v>-1834.25</v>
      </c>
    </row>
    <row r="15239" spans="11:11" x14ac:dyDescent="0.3">
      <c r="K15239" s="6">
        <v>-1833.77</v>
      </c>
    </row>
    <row r="15240" spans="11:11" x14ac:dyDescent="0.3">
      <c r="K15240" s="6">
        <v>-1833.35</v>
      </c>
    </row>
    <row r="15241" spans="11:11" x14ac:dyDescent="0.3">
      <c r="K15241" s="6">
        <v>-1833.35</v>
      </c>
    </row>
    <row r="15242" spans="11:11" x14ac:dyDescent="0.3">
      <c r="K15242" s="6">
        <v>-1833.35</v>
      </c>
    </row>
    <row r="15243" spans="11:11" x14ac:dyDescent="0.3">
      <c r="K15243" s="6">
        <v>-1832.75</v>
      </c>
    </row>
    <row r="15244" spans="11:11" x14ac:dyDescent="0.3">
      <c r="K15244" s="6">
        <v>-1832.87</v>
      </c>
    </row>
    <row r="15245" spans="11:11" x14ac:dyDescent="0.3">
      <c r="K15245" s="6">
        <v>-1833.95</v>
      </c>
    </row>
    <row r="15246" spans="11:11" x14ac:dyDescent="0.3">
      <c r="K15246" s="6">
        <v>-1834.85</v>
      </c>
    </row>
    <row r="15247" spans="11:11" x14ac:dyDescent="0.3">
      <c r="K15247" s="6">
        <v>-1835.63</v>
      </c>
    </row>
    <row r="15248" spans="11:11" x14ac:dyDescent="0.3">
      <c r="K15248" s="6">
        <v>-1835.45</v>
      </c>
    </row>
    <row r="15249" spans="11:11" x14ac:dyDescent="0.3">
      <c r="K15249" s="6">
        <v>-1834.55</v>
      </c>
    </row>
    <row r="15250" spans="11:11" x14ac:dyDescent="0.3">
      <c r="K15250" s="6">
        <v>-1832.87</v>
      </c>
    </row>
    <row r="15251" spans="11:11" x14ac:dyDescent="0.3">
      <c r="K15251" s="6">
        <v>-1831.49</v>
      </c>
    </row>
    <row r="15252" spans="11:11" x14ac:dyDescent="0.3">
      <c r="K15252" s="6">
        <v>-1830.89</v>
      </c>
    </row>
    <row r="15253" spans="11:11" x14ac:dyDescent="0.3">
      <c r="K15253" s="6">
        <v>-1831.37</v>
      </c>
    </row>
    <row r="15254" spans="11:11" x14ac:dyDescent="0.3">
      <c r="K15254" s="6">
        <v>-1832.57</v>
      </c>
    </row>
    <row r="15255" spans="11:11" x14ac:dyDescent="0.3">
      <c r="K15255" s="6">
        <v>-1833.17</v>
      </c>
    </row>
    <row r="15256" spans="11:11" x14ac:dyDescent="0.3">
      <c r="K15256" s="6">
        <v>-1833.05</v>
      </c>
    </row>
    <row r="15257" spans="11:11" x14ac:dyDescent="0.3">
      <c r="K15257" s="6">
        <v>-1832.45</v>
      </c>
    </row>
    <row r="15258" spans="11:11" x14ac:dyDescent="0.3">
      <c r="K15258" s="6">
        <v>-1832.57</v>
      </c>
    </row>
    <row r="15259" spans="11:11" x14ac:dyDescent="0.3">
      <c r="K15259" s="6">
        <v>-1832.57</v>
      </c>
    </row>
    <row r="15260" spans="11:11" x14ac:dyDescent="0.3">
      <c r="K15260" s="6">
        <v>-1831.67</v>
      </c>
    </row>
    <row r="15261" spans="11:11" x14ac:dyDescent="0.3">
      <c r="K15261" s="6">
        <v>-1831.37</v>
      </c>
    </row>
    <row r="15262" spans="11:11" x14ac:dyDescent="0.3">
      <c r="K15262" s="6">
        <v>-1831.37</v>
      </c>
    </row>
    <row r="15263" spans="11:11" x14ac:dyDescent="0.3">
      <c r="K15263" s="6">
        <v>-1830.89</v>
      </c>
    </row>
    <row r="15264" spans="11:11" x14ac:dyDescent="0.3">
      <c r="K15264" s="6">
        <v>-1832.09</v>
      </c>
    </row>
    <row r="15265" spans="11:11" x14ac:dyDescent="0.3">
      <c r="K15265" s="6">
        <v>-1833.95</v>
      </c>
    </row>
    <row r="15266" spans="11:11" x14ac:dyDescent="0.3">
      <c r="K15266" s="6">
        <v>-1834.25</v>
      </c>
    </row>
    <row r="15267" spans="11:11" x14ac:dyDescent="0.3">
      <c r="K15267" s="6">
        <v>-1834.13</v>
      </c>
    </row>
    <row r="15268" spans="11:11" x14ac:dyDescent="0.3">
      <c r="K15268" s="6">
        <v>-1834.13</v>
      </c>
    </row>
    <row r="15269" spans="11:11" x14ac:dyDescent="0.3">
      <c r="K15269" s="6">
        <v>-1833.65</v>
      </c>
    </row>
    <row r="15270" spans="11:11" x14ac:dyDescent="0.3">
      <c r="K15270" s="6">
        <v>-1833.47</v>
      </c>
    </row>
    <row r="15271" spans="11:11" x14ac:dyDescent="0.3">
      <c r="K15271" s="6">
        <v>-1833.17</v>
      </c>
    </row>
    <row r="15272" spans="11:11" x14ac:dyDescent="0.3">
      <c r="K15272" s="6">
        <v>-1832.45</v>
      </c>
    </row>
    <row r="15273" spans="11:11" x14ac:dyDescent="0.3">
      <c r="K15273" s="6">
        <v>-1832.27</v>
      </c>
    </row>
    <row r="15274" spans="11:11" x14ac:dyDescent="0.3">
      <c r="K15274" s="6">
        <v>-1833.35</v>
      </c>
    </row>
    <row r="15275" spans="11:11" x14ac:dyDescent="0.3">
      <c r="K15275" s="6">
        <v>-1834.43</v>
      </c>
    </row>
    <row r="15276" spans="11:11" x14ac:dyDescent="0.3">
      <c r="K15276" s="6">
        <v>-1835.15</v>
      </c>
    </row>
    <row r="15277" spans="11:11" x14ac:dyDescent="0.3">
      <c r="K15277" s="6">
        <v>-1835.93</v>
      </c>
    </row>
    <row r="15278" spans="11:11" x14ac:dyDescent="0.3">
      <c r="K15278" s="6">
        <v>-1835.75</v>
      </c>
    </row>
    <row r="15279" spans="11:11" x14ac:dyDescent="0.3">
      <c r="K15279" s="6">
        <v>-1834.43</v>
      </c>
    </row>
    <row r="15280" spans="11:11" x14ac:dyDescent="0.3">
      <c r="K15280" s="6">
        <v>-1832.87</v>
      </c>
    </row>
    <row r="15281" spans="11:11" x14ac:dyDescent="0.3">
      <c r="K15281" s="6">
        <v>-1831.67</v>
      </c>
    </row>
    <row r="15282" spans="11:11" x14ac:dyDescent="0.3">
      <c r="K15282" s="6">
        <v>-1831.49</v>
      </c>
    </row>
    <row r="15283" spans="11:11" x14ac:dyDescent="0.3">
      <c r="K15283" s="6">
        <v>-1831.67</v>
      </c>
    </row>
    <row r="15284" spans="11:11" x14ac:dyDescent="0.3">
      <c r="K15284" s="6">
        <v>-1831.67</v>
      </c>
    </row>
    <row r="15285" spans="11:11" x14ac:dyDescent="0.3">
      <c r="K15285" s="6">
        <v>-1832.27</v>
      </c>
    </row>
    <row r="15286" spans="11:11" x14ac:dyDescent="0.3">
      <c r="K15286" s="6">
        <v>-1832.75</v>
      </c>
    </row>
    <row r="15287" spans="11:11" x14ac:dyDescent="0.3">
      <c r="K15287" s="6">
        <v>-1832.87</v>
      </c>
    </row>
    <row r="15288" spans="11:11" x14ac:dyDescent="0.3">
      <c r="K15288" s="6">
        <v>-1832.87</v>
      </c>
    </row>
    <row r="15289" spans="11:11" x14ac:dyDescent="0.3">
      <c r="K15289" s="6">
        <v>-1832.27</v>
      </c>
    </row>
    <row r="15290" spans="11:11" x14ac:dyDescent="0.3">
      <c r="K15290" s="6">
        <v>-1831.67</v>
      </c>
    </row>
    <row r="15291" spans="11:11" x14ac:dyDescent="0.3">
      <c r="K15291" s="6">
        <v>-1831.79</v>
      </c>
    </row>
    <row r="15292" spans="11:11" x14ac:dyDescent="0.3">
      <c r="K15292" s="6">
        <v>-1832.09</v>
      </c>
    </row>
    <row r="15293" spans="11:11" x14ac:dyDescent="0.3">
      <c r="K15293" s="6">
        <v>-1831.79</v>
      </c>
    </row>
    <row r="15294" spans="11:11" x14ac:dyDescent="0.3">
      <c r="K15294" s="6">
        <v>-1832.27</v>
      </c>
    </row>
    <row r="15295" spans="11:11" x14ac:dyDescent="0.3">
      <c r="K15295" s="6">
        <v>-1833.65</v>
      </c>
    </row>
    <row r="15296" spans="11:11" x14ac:dyDescent="0.3">
      <c r="K15296" s="6">
        <v>-1834.43</v>
      </c>
    </row>
    <row r="15297" spans="11:11" x14ac:dyDescent="0.3">
      <c r="K15297" s="6">
        <v>-1834.85</v>
      </c>
    </row>
    <row r="15298" spans="11:11" x14ac:dyDescent="0.3">
      <c r="K15298" s="6">
        <v>-1835.15</v>
      </c>
    </row>
    <row r="15299" spans="11:11" x14ac:dyDescent="0.3">
      <c r="K15299" s="6">
        <v>-1834.43</v>
      </c>
    </row>
    <row r="15300" spans="11:11" x14ac:dyDescent="0.3">
      <c r="K15300" s="6">
        <v>-1834.13</v>
      </c>
    </row>
    <row r="15301" spans="11:11" x14ac:dyDescent="0.3">
      <c r="K15301" s="6">
        <v>-1834.13</v>
      </c>
    </row>
    <row r="15302" spans="11:11" x14ac:dyDescent="0.3">
      <c r="K15302" s="6">
        <v>-1833.65</v>
      </c>
    </row>
    <row r="15303" spans="11:11" x14ac:dyDescent="0.3">
      <c r="K15303" s="6">
        <v>-1833.17</v>
      </c>
    </row>
    <row r="15304" spans="11:11" x14ac:dyDescent="0.3">
      <c r="K15304" s="6">
        <v>-1832.75</v>
      </c>
    </row>
    <row r="15305" spans="11:11" x14ac:dyDescent="0.3">
      <c r="K15305" s="6">
        <v>-1833.65</v>
      </c>
    </row>
    <row r="15306" spans="11:11" x14ac:dyDescent="0.3">
      <c r="K15306" s="6">
        <v>-1835.33</v>
      </c>
    </row>
    <row r="15307" spans="11:11" x14ac:dyDescent="0.3">
      <c r="K15307" s="6">
        <v>-1836.23</v>
      </c>
    </row>
    <row r="15308" spans="11:11" x14ac:dyDescent="0.3">
      <c r="K15308" s="6">
        <v>-1836.23</v>
      </c>
    </row>
    <row r="15309" spans="11:11" x14ac:dyDescent="0.3">
      <c r="K15309" s="6">
        <v>-1834.73</v>
      </c>
    </row>
    <row r="15310" spans="11:11" x14ac:dyDescent="0.3">
      <c r="K15310" s="6">
        <v>-1832.75</v>
      </c>
    </row>
    <row r="15311" spans="11:11" x14ac:dyDescent="0.3">
      <c r="K15311" s="6">
        <v>-1831.49</v>
      </c>
    </row>
    <row r="15312" spans="11:11" x14ac:dyDescent="0.3">
      <c r="K15312" s="6">
        <v>-1831.07</v>
      </c>
    </row>
    <row r="15313" spans="11:11" x14ac:dyDescent="0.3">
      <c r="K15313" s="6">
        <v>-1831.37</v>
      </c>
    </row>
    <row r="15314" spans="11:11" x14ac:dyDescent="0.3">
      <c r="K15314" s="6">
        <v>-1832.27</v>
      </c>
    </row>
    <row r="15315" spans="11:11" x14ac:dyDescent="0.3">
      <c r="K15315" s="6">
        <v>-1832.57</v>
      </c>
    </row>
    <row r="15316" spans="11:11" x14ac:dyDescent="0.3">
      <c r="K15316" s="6">
        <v>-1832.45</v>
      </c>
    </row>
    <row r="15317" spans="11:11" x14ac:dyDescent="0.3">
      <c r="K15317" s="6">
        <v>-1833.17</v>
      </c>
    </row>
    <row r="15318" spans="11:11" x14ac:dyDescent="0.3">
      <c r="K15318" s="6">
        <v>-1835.33</v>
      </c>
    </row>
    <row r="15319" spans="11:11" x14ac:dyDescent="0.3">
      <c r="K15319" s="6">
        <v>-1835.15</v>
      </c>
    </row>
    <row r="15320" spans="11:11" x14ac:dyDescent="0.3">
      <c r="K15320" s="6">
        <v>-1832.75</v>
      </c>
    </row>
    <row r="15321" spans="11:11" x14ac:dyDescent="0.3">
      <c r="K15321" s="6">
        <v>-1831.37</v>
      </c>
    </row>
    <row r="15322" spans="11:11" x14ac:dyDescent="0.3">
      <c r="K15322" s="6">
        <v>-1831.37</v>
      </c>
    </row>
    <row r="15323" spans="11:11" x14ac:dyDescent="0.3">
      <c r="K15323" s="6">
        <v>-1831.07</v>
      </c>
    </row>
    <row r="15324" spans="11:11" x14ac:dyDescent="0.3">
      <c r="K15324" s="6">
        <v>-1831.19</v>
      </c>
    </row>
    <row r="15325" spans="11:11" x14ac:dyDescent="0.3">
      <c r="K15325" s="6">
        <v>-1832.57</v>
      </c>
    </row>
    <row r="15326" spans="11:11" x14ac:dyDescent="0.3">
      <c r="K15326" s="6">
        <v>-1833.77</v>
      </c>
    </row>
    <row r="15327" spans="11:11" x14ac:dyDescent="0.3">
      <c r="K15327" s="6">
        <v>-1833.95</v>
      </c>
    </row>
    <row r="15328" spans="11:11" x14ac:dyDescent="0.3">
      <c r="K15328" s="6">
        <v>-1834.13</v>
      </c>
    </row>
    <row r="15329" spans="11:11" x14ac:dyDescent="0.3">
      <c r="K15329" s="6">
        <v>-1833.77</v>
      </c>
    </row>
    <row r="15330" spans="11:11" x14ac:dyDescent="0.3">
      <c r="K15330" s="6">
        <v>-1832.87</v>
      </c>
    </row>
    <row r="15331" spans="11:11" x14ac:dyDescent="0.3">
      <c r="K15331" s="6">
        <v>-1832.75</v>
      </c>
    </row>
    <row r="15332" spans="11:11" x14ac:dyDescent="0.3">
      <c r="K15332" s="6">
        <v>-1832.87</v>
      </c>
    </row>
    <row r="15333" spans="11:11" x14ac:dyDescent="0.3">
      <c r="K15333" s="6">
        <v>-1833.17</v>
      </c>
    </row>
    <row r="15334" spans="11:11" x14ac:dyDescent="0.3">
      <c r="K15334" s="6">
        <v>-1833.05</v>
      </c>
    </row>
    <row r="15335" spans="11:11" x14ac:dyDescent="0.3">
      <c r="K15335" s="6">
        <v>-1833.47</v>
      </c>
    </row>
    <row r="15336" spans="11:11" x14ac:dyDescent="0.3">
      <c r="K15336" s="6">
        <v>-1835.63</v>
      </c>
    </row>
    <row r="15337" spans="11:11" x14ac:dyDescent="0.3">
      <c r="K15337" s="6">
        <v>-1837.02</v>
      </c>
    </row>
    <row r="15338" spans="11:11" x14ac:dyDescent="0.3">
      <c r="K15338" s="6">
        <v>-1836.23</v>
      </c>
    </row>
    <row r="15339" spans="11:11" x14ac:dyDescent="0.3">
      <c r="K15339" s="6">
        <v>-1834.43</v>
      </c>
    </row>
    <row r="15340" spans="11:11" x14ac:dyDescent="0.3">
      <c r="K15340" s="6">
        <v>-1832.87</v>
      </c>
    </row>
    <row r="15341" spans="11:11" x14ac:dyDescent="0.3">
      <c r="K15341" s="6">
        <v>-1832.09</v>
      </c>
    </row>
    <row r="15342" spans="11:11" x14ac:dyDescent="0.3">
      <c r="K15342" s="6">
        <v>-1831.49</v>
      </c>
    </row>
    <row r="15343" spans="11:11" x14ac:dyDescent="0.3">
      <c r="K15343" s="6">
        <v>-1831.79</v>
      </c>
    </row>
    <row r="15344" spans="11:11" x14ac:dyDescent="0.3">
      <c r="K15344" s="6">
        <v>-1832.45</v>
      </c>
    </row>
    <row r="15345" spans="11:11" x14ac:dyDescent="0.3">
      <c r="K15345" s="6">
        <v>-1831.97</v>
      </c>
    </row>
    <row r="15346" spans="11:11" x14ac:dyDescent="0.3">
      <c r="K15346" s="6">
        <v>-1832.45</v>
      </c>
    </row>
    <row r="15347" spans="11:11" x14ac:dyDescent="0.3">
      <c r="K15347" s="6">
        <v>-1832.87</v>
      </c>
    </row>
    <row r="15348" spans="11:11" x14ac:dyDescent="0.3">
      <c r="K15348" s="6">
        <v>-1832.87</v>
      </c>
    </row>
    <row r="15349" spans="11:11" x14ac:dyDescent="0.3">
      <c r="K15349" s="6">
        <v>-1832.75</v>
      </c>
    </row>
    <row r="15350" spans="11:11" x14ac:dyDescent="0.3">
      <c r="K15350" s="6">
        <v>-1831.67</v>
      </c>
    </row>
    <row r="15351" spans="11:11" x14ac:dyDescent="0.3">
      <c r="K15351" s="6">
        <v>-1831.07</v>
      </c>
    </row>
    <row r="15352" spans="11:11" x14ac:dyDescent="0.3">
      <c r="K15352" s="6">
        <v>-1830.89</v>
      </c>
    </row>
    <row r="15353" spans="11:11" x14ac:dyDescent="0.3">
      <c r="K15353" s="6">
        <v>-1831.07</v>
      </c>
    </row>
    <row r="15354" spans="11:11" x14ac:dyDescent="0.3">
      <c r="K15354" s="6">
        <v>-1831.49</v>
      </c>
    </row>
    <row r="15355" spans="11:11" x14ac:dyDescent="0.3">
      <c r="K15355" s="6">
        <v>-1832.45</v>
      </c>
    </row>
    <row r="15356" spans="11:11" x14ac:dyDescent="0.3">
      <c r="K15356" s="6">
        <v>-1833.47</v>
      </c>
    </row>
    <row r="15357" spans="11:11" x14ac:dyDescent="0.3">
      <c r="K15357" s="6">
        <v>-1833.77</v>
      </c>
    </row>
    <row r="15358" spans="11:11" x14ac:dyDescent="0.3">
      <c r="K15358" s="6">
        <v>-1833.77</v>
      </c>
    </row>
    <row r="15359" spans="11:11" x14ac:dyDescent="0.3">
      <c r="K15359" s="6">
        <v>-1833.47</v>
      </c>
    </row>
    <row r="15360" spans="11:11" x14ac:dyDescent="0.3">
      <c r="K15360" s="6">
        <v>-1833.05</v>
      </c>
    </row>
    <row r="15361" spans="11:11" x14ac:dyDescent="0.3">
      <c r="K15361" s="6">
        <v>-1833.77</v>
      </c>
    </row>
    <row r="15362" spans="11:11" x14ac:dyDescent="0.3">
      <c r="K15362" s="6">
        <v>-1834.55</v>
      </c>
    </row>
    <row r="15363" spans="11:11" x14ac:dyDescent="0.3">
      <c r="K15363" s="6">
        <v>-1834.25</v>
      </c>
    </row>
    <row r="15364" spans="11:11" x14ac:dyDescent="0.3">
      <c r="K15364" s="6">
        <v>-1833.95</v>
      </c>
    </row>
    <row r="15365" spans="11:11" x14ac:dyDescent="0.3">
      <c r="K15365" s="6">
        <v>-1834.13</v>
      </c>
    </row>
    <row r="15366" spans="11:11" x14ac:dyDescent="0.3">
      <c r="K15366" s="6">
        <v>-1834.85</v>
      </c>
    </row>
    <row r="15367" spans="11:11" x14ac:dyDescent="0.3">
      <c r="K15367" s="6">
        <v>-1835.93</v>
      </c>
    </row>
    <row r="15368" spans="11:11" x14ac:dyDescent="0.3">
      <c r="K15368" s="6">
        <v>-1835.93</v>
      </c>
    </row>
    <row r="15369" spans="11:11" x14ac:dyDescent="0.3">
      <c r="K15369" s="6">
        <v>-1834.13</v>
      </c>
    </row>
    <row r="15370" spans="11:11" x14ac:dyDescent="0.3">
      <c r="K15370" s="6">
        <v>-1832.57</v>
      </c>
    </row>
    <row r="15371" spans="11:11" x14ac:dyDescent="0.3">
      <c r="K15371" s="6">
        <v>-1831.79</v>
      </c>
    </row>
    <row r="15372" spans="11:11" x14ac:dyDescent="0.3">
      <c r="K15372" s="6">
        <v>-1831.67</v>
      </c>
    </row>
    <row r="15373" spans="11:11" x14ac:dyDescent="0.3">
      <c r="K15373" s="6">
        <v>-1831.97</v>
      </c>
    </row>
    <row r="15374" spans="11:11" x14ac:dyDescent="0.3">
      <c r="K15374" s="6">
        <v>-1832.45</v>
      </c>
    </row>
    <row r="15375" spans="11:11" x14ac:dyDescent="0.3">
      <c r="K15375" s="6">
        <v>-1832.75</v>
      </c>
    </row>
    <row r="15376" spans="11:11" x14ac:dyDescent="0.3">
      <c r="K15376" s="6">
        <v>-1833.17</v>
      </c>
    </row>
    <row r="15377" spans="11:11" x14ac:dyDescent="0.3">
      <c r="K15377" s="6">
        <v>-1833.17</v>
      </c>
    </row>
    <row r="15378" spans="11:11" x14ac:dyDescent="0.3">
      <c r="K15378" s="6">
        <v>-1832.75</v>
      </c>
    </row>
    <row r="15379" spans="11:11" x14ac:dyDescent="0.3">
      <c r="K15379" s="6">
        <v>-1832.27</v>
      </c>
    </row>
    <row r="15380" spans="11:11" x14ac:dyDescent="0.3">
      <c r="K15380" s="6">
        <v>-1832.27</v>
      </c>
    </row>
    <row r="15381" spans="11:11" x14ac:dyDescent="0.3">
      <c r="K15381" s="6">
        <v>-1831.67</v>
      </c>
    </row>
    <row r="15382" spans="11:11" x14ac:dyDescent="0.3">
      <c r="K15382" s="6">
        <v>-1830.47</v>
      </c>
    </row>
    <row r="15383" spans="11:11" x14ac:dyDescent="0.3">
      <c r="K15383" s="6">
        <v>-1830.77</v>
      </c>
    </row>
    <row r="15384" spans="11:11" x14ac:dyDescent="0.3">
      <c r="K15384" s="6">
        <v>-1832.27</v>
      </c>
    </row>
    <row r="15385" spans="11:11" x14ac:dyDescent="0.3">
      <c r="K15385" s="6">
        <v>-1832.87</v>
      </c>
    </row>
    <row r="15386" spans="11:11" x14ac:dyDescent="0.3">
      <c r="K15386" s="6">
        <v>-1833.17</v>
      </c>
    </row>
    <row r="15387" spans="11:11" x14ac:dyDescent="0.3">
      <c r="K15387" s="6">
        <v>-1833.77</v>
      </c>
    </row>
    <row r="15388" spans="11:11" x14ac:dyDescent="0.3">
      <c r="K15388" s="6">
        <v>-1833.77</v>
      </c>
    </row>
    <row r="15389" spans="11:11" x14ac:dyDescent="0.3">
      <c r="K15389" s="6">
        <v>-1833.77</v>
      </c>
    </row>
    <row r="15390" spans="11:11" x14ac:dyDescent="0.3">
      <c r="K15390" s="6">
        <v>-1833.65</v>
      </c>
    </row>
    <row r="15391" spans="11:11" x14ac:dyDescent="0.3">
      <c r="K15391" s="6">
        <v>-1832.87</v>
      </c>
    </row>
    <row r="15392" spans="11:11" x14ac:dyDescent="0.3">
      <c r="K15392" s="6">
        <v>-1833.47</v>
      </c>
    </row>
    <row r="15393" spans="11:11" x14ac:dyDescent="0.3">
      <c r="K15393" s="6">
        <v>-1834.13</v>
      </c>
    </row>
    <row r="15394" spans="11:11" x14ac:dyDescent="0.3">
      <c r="K15394" s="6">
        <v>-1833.47</v>
      </c>
    </row>
    <row r="15395" spans="11:11" x14ac:dyDescent="0.3">
      <c r="K15395" s="6">
        <v>-1833.65</v>
      </c>
    </row>
    <row r="15396" spans="11:11" x14ac:dyDescent="0.3">
      <c r="K15396" s="6">
        <v>-1835.03</v>
      </c>
    </row>
    <row r="15397" spans="11:11" x14ac:dyDescent="0.3">
      <c r="K15397" s="6">
        <v>-1836.23</v>
      </c>
    </row>
    <row r="15398" spans="11:11" x14ac:dyDescent="0.3">
      <c r="K15398" s="6">
        <v>-1836.54</v>
      </c>
    </row>
    <row r="15399" spans="11:11" x14ac:dyDescent="0.3">
      <c r="K15399" s="6">
        <v>-1835.33</v>
      </c>
    </row>
    <row r="15400" spans="11:11" x14ac:dyDescent="0.3">
      <c r="K15400" s="6">
        <v>-1833.35</v>
      </c>
    </row>
    <row r="15401" spans="11:11" x14ac:dyDescent="0.3">
      <c r="K15401" s="6">
        <v>-1831.79</v>
      </c>
    </row>
    <row r="15402" spans="11:11" x14ac:dyDescent="0.3">
      <c r="K15402" s="6">
        <v>-1831.49</v>
      </c>
    </row>
    <row r="15403" spans="11:11" x14ac:dyDescent="0.3">
      <c r="K15403" s="6">
        <v>-1832.09</v>
      </c>
    </row>
    <row r="15404" spans="11:11" x14ac:dyDescent="0.3">
      <c r="K15404" s="6">
        <v>-1832.87</v>
      </c>
    </row>
    <row r="15405" spans="11:11" x14ac:dyDescent="0.3">
      <c r="K15405" s="6">
        <v>-1833.17</v>
      </c>
    </row>
    <row r="15406" spans="11:11" x14ac:dyDescent="0.3">
      <c r="K15406" s="6">
        <v>-1833.65</v>
      </c>
    </row>
    <row r="15407" spans="11:11" x14ac:dyDescent="0.3">
      <c r="K15407" s="6">
        <v>-1833.95</v>
      </c>
    </row>
    <row r="15408" spans="11:11" x14ac:dyDescent="0.3">
      <c r="K15408" s="6">
        <v>-1834.13</v>
      </c>
    </row>
    <row r="15409" spans="11:11" x14ac:dyDescent="0.3">
      <c r="K15409" s="6">
        <v>-1833.47</v>
      </c>
    </row>
    <row r="15410" spans="11:11" x14ac:dyDescent="0.3">
      <c r="K15410" s="6">
        <v>-1832.75</v>
      </c>
    </row>
    <row r="15411" spans="11:11" x14ac:dyDescent="0.3">
      <c r="K15411" s="6">
        <v>-1831.97</v>
      </c>
    </row>
    <row r="15412" spans="11:11" x14ac:dyDescent="0.3">
      <c r="K15412" s="6">
        <v>-1831.19</v>
      </c>
    </row>
    <row r="15413" spans="11:11" x14ac:dyDescent="0.3">
      <c r="K15413" s="6">
        <v>-1831.67</v>
      </c>
    </row>
    <row r="15414" spans="11:11" x14ac:dyDescent="0.3">
      <c r="K15414" s="6">
        <v>-1832.09</v>
      </c>
    </row>
    <row r="15415" spans="11:11" x14ac:dyDescent="0.3">
      <c r="K15415" s="6">
        <v>-1832.45</v>
      </c>
    </row>
    <row r="15416" spans="11:11" x14ac:dyDescent="0.3">
      <c r="K15416" s="6">
        <v>-1833.35</v>
      </c>
    </row>
    <row r="15417" spans="11:11" x14ac:dyDescent="0.3">
      <c r="K15417" s="6">
        <v>-1833.95</v>
      </c>
    </row>
    <row r="15418" spans="11:11" x14ac:dyDescent="0.3">
      <c r="K15418" s="6">
        <v>-1834.13</v>
      </c>
    </row>
    <row r="15419" spans="11:11" x14ac:dyDescent="0.3">
      <c r="K15419" s="6">
        <v>-1834.13</v>
      </c>
    </row>
    <row r="15420" spans="11:11" x14ac:dyDescent="0.3">
      <c r="K15420" s="6">
        <v>-1833.65</v>
      </c>
    </row>
    <row r="15421" spans="11:11" x14ac:dyDescent="0.3">
      <c r="K15421" s="6">
        <v>-1833.47</v>
      </c>
    </row>
    <row r="15422" spans="11:11" x14ac:dyDescent="0.3">
      <c r="K15422" s="6">
        <v>-1833.95</v>
      </c>
    </row>
    <row r="15423" spans="11:11" x14ac:dyDescent="0.3">
      <c r="K15423" s="6">
        <v>-1833.77</v>
      </c>
    </row>
    <row r="15424" spans="11:11" x14ac:dyDescent="0.3">
      <c r="K15424" s="6">
        <v>-1833.77</v>
      </c>
    </row>
    <row r="15425" spans="11:11" x14ac:dyDescent="0.3">
      <c r="K15425" s="6">
        <v>-1834.73</v>
      </c>
    </row>
    <row r="15426" spans="11:11" x14ac:dyDescent="0.3">
      <c r="K15426" s="6">
        <v>-1835.15</v>
      </c>
    </row>
    <row r="15427" spans="11:11" x14ac:dyDescent="0.3">
      <c r="K15427" s="6">
        <v>-1835.75</v>
      </c>
    </row>
    <row r="15428" spans="11:11" x14ac:dyDescent="0.3">
      <c r="K15428" s="6">
        <v>-1835.93</v>
      </c>
    </row>
    <row r="15429" spans="11:11" x14ac:dyDescent="0.3">
      <c r="K15429" s="6">
        <v>-1834.55</v>
      </c>
    </row>
    <row r="15430" spans="11:11" x14ac:dyDescent="0.3">
      <c r="K15430" s="6">
        <v>-1833.17</v>
      </c>
    </row>
    <row r="15431" spans="11:11" x14ac:dyDescent="0.3">
      <c r="K15431" s="6">
        <v>-1831.97</v>
      </c>
    </row>
    <row r="15432" spans="11:11" x14ac:dyDescent="0.3">
      <c r="K15432" s="6">
        <v>-1831.07</v>
      </c>
    </row>
    <row r="15433" spans="11:11" x14ac:dyDescent="0.3">
      <c r="K15433" s="6">
        <v>-1831.07</v>
      </c>
    </row>
    <row r="15434" spans="11:11" x14ac:dyDescent="0.3">
      <c r="K15434" s="6">
        <v>-1831.97</v>
      </c>
    </row>
    <row r="15435" spans="11:11" x14ac:dyDescent="0.3">
      <c r="K15435" s="6">
        <v>-1832.87</v>
      </c>
    </row>
    <row r="15436" spans="11:11" x14ac:dyDescent="0.3">
      <c r="K15436" s="6">
        <v>-1832.75</v>
      </c>
    </row>
    <row r="15437" spans="11:11" x14ac:dyDescent="0.3">
      <c r="K15437" s="6">
        <v>-1832.57</v>
      </c>
    </row>
    <row r="15438" spans="11:11" x14ac:dyDescent="0.3">
      <c r="K15438" s="6">
        <v>-1832.87</v>
      </c>
    </row>
    <row r="15439" spans="11:11" x14ac:dyDescent="0.3">
      <c r="K15439" s="6">
        <v>-1832.57</v>
      </c>
    </row>
    <row r="15440" spans="11:11" x14ac:dyDescent="0.3">
      <c r="K15440" s="6">
        <v>-1831.67</v>
      </c>
    </row>
    <row r="15441" spans="11:11" x14ac:dyDescent="0.3">
      <c r="K15441" s="6">
        <v>-1831.19</v>
      </c>
    </row>
    <row r="15442" spans="11:11" x14ac:dyDescent="0.3">
      <c r="K15442" s="6">
        <v>-1830.77</v>
      </c>
    </row>
    <row r="15443" spans="11:11" x14ac:dyDescent="0.3">
      <c r="K15443" s="6">
        <v>-1830.77</v>
      </c>
    </row>
    <row r="15444" spans="11:11" x14ac:dyDescent="0.3">
      <c r="K15444" s="6">
        <v>-1832.27</v>
      </c>
    </row>
    <row r="15445" spans="11:11" x14ac:dyDescent="0.3">
      <c r="K15445" s="6">
        <v>-1833.47</v>
      </c>
    </row>
    <row r="15446" spans="11:11" x14ac:dyDescent="0.3">
      <c r="K15446" s="6">
        <v>-1834.13</v>
      </c>
    </row>
    <row r="15447" spans="11:11" x14ac:dyDescent="0.3">
      <c r="K15447" s="6">
        <v>-1835.15</v>
      </c>
    </row>
    <row r="15448" spans="11:11" x14ac:dyDescent="0.3">
      <c r="K15448" s="6">
        <v>-1834.85</v>
      </c>
    </row>
    <row r="15449" spans="11:11" x14ac:dyDescent="0.3">
      <c r="K15449" s="6">
        <v>-1834.25</v>
      </c>
    </row>
    <row r="15450" spans="11:11" x14ac:dyDescent="0.3">
      <c r="K15450" s="6">
        <v>-1834.73</v>
      </c>
    </row>
    <row r="15451" spans="11:11" x14ac:dyDescent="0.3">
      <c r="K15451" s="6">
        <v>-1834.43</v>
      </c>
    </row>
    <row r="15452" spans="11:11" x14ac:dyDescent="0.3">
      <c r="K15452" s="6">
        <v>-1833.47</v>
      </c>
    </row>
    <row r="15453" spans="11:11" x14ac:dyDescent="0.3">
      <c r="K15453" s="6">
        <v>-1832.75</v>
      </c>
    </row>
    <row r="15454" spans="11:11" x14ac:dyDescent="0.3">
      <c r="K15454" s="6">
        <v>-1832.75</v>
      </c>
    </row>
    <row r="15455" spans="11:11" x14ac:dyDescent="0.3">
      <c r="K15455" s="6">
        <v>-1833.95</v>
      </c>
    </row>
    <row r="15456" spans="11:11" x14ac:dyDescent="0.3">
      <c r="K15456" s="6">
        <v>-1835.15</v>
      </c>
    </row>
    <row r="15457" spans="11:11" x14ac:dyDescent="0.3">
      <c r="K15457" s="6">
        <v>-1836.23</v>
      </c>
    </row>
    <row r="15458" spans="11:11" x14ac:dyDescent="0.3">
      <c r="K15458" s="6">
        <v>-1836.11</v>
      </c>
    </row>
    <row r="15459" spans="11:11" x14ac:dyDescent="0.3">
      <c r="K15459" s="6">
        <v>-1834.55</v>
      </c>
    </row>
    <row r="15460" spans="11:11" x14ac:dyDescent="0.3">
      <c r="K15460" s="6">
        <v>-1833.35</v>
      </c>
    </row>
    <row r="15461" spans="11:11" x14ac:dyDescent="0.3">
      <c r="K15461" s="6">
        <v>-1832.87</v>
      </c>
    </row>
    <row r="15462" spans="11:11" x14ac:dyDescent="0.3">
      <c r="K15462" s="6">
        <v>-1832.45</v>
      </c>
    </row>
    <row r="15463" spans="11:11" x14ac:dyDescent="0.3">
      <c r="K15463" s="6">
        <v>-1831.79</v>
      </c>
    </row>
    <row r="15464" spans="11:11" x14ac:dyDescent="0.3">
      <c r="K15464" s="6">
        <v>-1832.09</v>
      </c>
    </row>
    <row r="15465" spans="11:11" x14ac:dyDescent="0.3">
      <c r="K15465" s="6">
        <v>-1833.05</v>
      </c>
    </row>
    <row r="15466" spans="11:11" x14ac:dyDescent="0.3">
      <c r="K15466" s="6">
        <v>-1832.87</v>
      </c>
    </row>
    <row r="15467" spans="11:11" x14ac:dyDescent="0.3">
      <c r="K15467" s="6">
        <v>-1832.75</v>
      </c>
    </row>
    <row r="15468" spans="11:11" x14ac:dyDescent="0.3">
      <c r="K15468" s="6">
        <v>-1833.77</v>
      </c>
    </row>
    <row r="15469" spans="11:11" x14ac:dyDescent="0.3">
      <c r="K15469" s="6">
        <v>-1833.95</v>
      </c>
    </row>
    <row r="15470" spans="11:11" x14ac:dyDescent="0.3">
      <c r="K15470" s="6">
        <v>-1832.57</v>
      </c>
    </row>
    <row r="15471" spans="11:11" x14ac:dyDescent="0.3">
      <c r="K15471" s="6">
        <v>-1831.49</v>
      </c>
    </row>
    <row r="15472" spans="11:11" x14ac:dyDescent="0.3">
      <c r="K15472" s="6">
        <v>-1831.07</v>
      </c>
    </row>
    <row r="15473" spans="11:11" x14ac:dyDescent="0.3">
      <c r="K15473" s="6">
        <v>-1832.27</v>
      </c>
    </row>
    <row r="15474" spans="11:11" x14ac:dyDescent="0.3">
      <c r="K15474" s="6">
        <v>-1835.15</v>
      </c>
    </row>
    <row r="15475" spans="11:11" x14ac:dyDescent="0.3">
      <c r="K15475" s="6">
        <v>-1835.45</v>
      </c>
    </row>
    <row r="15476" spans="11:11" x14ac:dyDescent="0.3">
      <c r="K15476" s="6">
        <v>-1834.55</v>
      </c>
    </row>
    <row r="15477" spans="11:11" x14ac:dyDescent="0.3">
      <c r="K15477" s="6">
        <v>-1834.25</v>
      </c>
    </row>
    <row r="15478" spans="11:11" x14ac:dyDescent="0.3">
      <c r="K15478" s="6">
        <v>-1833.77</v>
      </c>
    </row>
    <row r="15479" spans="11:11" x14ac:dyDescent="0.3">
      <c r="K15479" s="6">
        <v>-1833.65</v>
      </c>
    </row>
    <row r="15480" spans="11:11" x14ac:dyDescent="0.3">
      <c r="K15480" s="6">
        <v>-1833.95</v>
      </c>
    </row>
    <row r="15481" spans="11:11" x14ac:dyDescent="0.3">
      <c r="K15481" s="6">
        <v>-1833.65</v>
      </c>
    </row>
    <row r="15482" spans="11:11" x14ac:dyDescent="0.3">
      <c r="K15482" s="6">
        <v>-1833.35</v>
      </c>
    </row>
    <row r="15483" spans="11:11" x14ac:dyDescent="0.3">
      <c r="K15483" s="6">
        <v>-1833.47</v>
      </c>
    </row>
    <row r="15484" spans="11:11" x14ac:dyDescent="0.3">
      <c r="K15484" s="6">
        <v>-1833.17</v>
      </c>
    </row>
    <row r="15485" spans="11:11" x14ac:dyDescent="0.3">
      <c r="K15485" s="6">
        <v>-1833.95</v>
      </c>
    </row>
    <row r="15486" spans="11:11" x14ac:dyDescent="0.3">
      <c r="K15486" s="6">
        <v>-1835.33</v>
      </c>
    </row>
    <row r="15487" spans="11:11" x14ac:dyDescent="0.3">
      <c r="K15487" s="6">
        <v>-1836.54</v>
      </c>
    </row>
    <row r="15488" spans="11:11" x14ac:dyDescent="0.3">
      <c r="K15488" s="6">
        <v>-1836.84</v>
      </c>
    </row>
    <row r="15489" spans="11:11" x14ac:dyDescent="0.3">
      <c r="K15489" s="6">
        <v>-1835.45</v>
      </c>
    </row>
    <row r="15490" spans="11:11" x14ac:dyDescent="0.3">
      <c r="K15490" s="6">
        <v>-1833.17</v>
      </c>
    </row>
    <row r="15491" spans="11:11" x14ac:dyDescent="0.3">
      <c r="K15491" s="6">
        <v>-1831.79</v>
      </c>
    </row>
    <row r="15492" spans="11:11" x14ac:dyDescent="0.3">
      <c r="K15492" s="6">
        <v>-1831.49</v>
      </c>
    </row>
    <row r="15493" spans="11:11" x14ac:dyDescent="0.3">
      <c r="K15493" s="6">
        <v>-1831.97</v>
      </c>
    </row>
    <row r="15494" spans="11:11" x14ac:dyDescent="0.3">
      <c r="K15494" s="6">
        <v>-1832.57</v>
      </c>
    </row>
    <row r="15495" spans="11:11" x14ac:dyDescent="0.3">
      <c r="K15495" s="6">
        <v>-1832.45</v>
      </c>
    </row>
    <row r="15496" spans="11:11" x14ac:dyDescent="0.3">
      <c r="K15496" s="6">
        <v>-1832.27</v>
      </c>
    </row>
    <row r="15497" spans="11:11" x14ac:dyDescent="0.3">
      <c r="K15497" s="6">
        <v>-1833.17</v>
      </c>
    </row>
    <row r="15498" spans="11:11" x14ac:dyDescent="0.3">
      <c r="K15498" s="6">
        <v>-1833.47</v>
      </c>
    </row>
    <row r="15499" spans="11:11" x14ac:dyDescent="0.3">
      <c r="K15499" s="6">
        <v>-1832.75</v>
      </c>
    </row>
    <row r="15500" spans="11:11" x14ac:dyDescent="0.3">
      <c r="K15500" s="6">
        <v>-1831.97</v>
      </c>
    </row>
    <row r="15501" spans="11:11" x14ac:dyDescent="0.3">
      <c r="K15501" s="6">
        <v>-1831.37</v>
      </c>
    </row>
    <row r="15502" spans="11:11" x14ac:dyDescent="0.3">
      <c r="K15502" s="6">
        <v>-1831.19</v>
      </c>
    </row>
    <row r="15503" spans="11:11" x14ac:dyDescent="0.3">
      <c r="K15503" s="6">
        <v>-1831.79</v>
      </c>
    </row>
    <row r="15504" spans="11:11" x14ac:dyDescent="0.3">
      <c r="K15504" s="6">
        <v>-1832.87</v>
      </c>
    </row>
    <row r="15505" spans="11:11" x14ac:dyDescent="0.3">
      <c r="K15505" s="6">
        <v>-1833.95</v>
      </c>
    </row>
    <row r="15506" spans="11:11" x14ac:dyDescent="0.3">
      <c r="K15506" s="6">
        <v>-1834.25</v>
      </c>
    </row>
    <row r="15507" spans="11:11" x14ac:dyDescent="0.3">
      <c r="K15507" s="6">
        <v>-1834.13</v>
      </c>
    </row>
    <row r="15508" spans="11:11" x14ac:dyDescent="0.3">
      <c r="K15508" s="6">
        <v>-1834.25</v>
      </c>
    </row>
    <row r="15509" spans="11:11" x14ac:dyDescent="0.3">
      <c r="K15509" s="6">
        <v>-1834.85</v>
      </c>
    </row>
    <row r="15510" spans="11:11" x14ac:dyDescent="0.3">
      <c r="K15510" s="6">
        <v>-1834.73</v>
      </c>
    </row>
    <row r="15511" spans="11:11" x14ac:dyDescent="0.3">
      <c r="K15511" s="6">
        <v>-1833.47</v>
      </c>
    </row>
    <row r="15512" spans="11:11" x14ac:dyDescent="0.3">
      <c r="K15512" s="6">
        <v>-1832.87</v>
      </c>
    </row>
    <row r="15513" spans="11:11" x14ac:dyDescent="0.3">
      <c r="K15513" s="6">
        <v>-1833.35</v>
      </c>
    </row>
    <row r="15514" spans="11:11" x14ac:dyDescent="0.3">
      <c r="K15514" s="6">
        <v>-1833.65</v>
      </c>
    </row>
    <row r="15515" spans="11:11" x14ac:dyDescent="0.3">
      <c r="K15515" s="6">
        <v>-1834.25</v>
      </c>
    </row>
    <row r="15516" spans="11:11" x14ac:dyDescent="0.3">
      <c r="K15516" s="6">
        <v>-1835.03</v>
      </c>
    </row>
    <row r="15517" spans="11:11" x14ac:dyDescent="0.3">
      <c r="K15517" s="6">
        <v>-1835.15</v>
      </c>
    </row>
    <row r="15518" spans="11:11" x14ac:dyDescent="0.3">
      <c r="K15518" s="6">
        <v>-1835.63</v>
      </c>
    </row>
    <row r="15519" spans="11:11" x14ac:dyDescent="0.3">
      <c r="K15519" s="6">
        <v>-1835.15</v>
      </c>
    </row>
    <row r="15520" spans="11:11" x14ac:dyDescent="0.3">
      <c r="K15520" s="6">
        <v>-1833.17</v>
      </c>
    </row>
    <row r="15521" spans="11:11" x14ac:dyDescent="0.3">
      <c r="K15521" s="6">
        <v>-1832.09</v>
      </c>
    </row>
    <row r="15522" spans="11:11" x14ac:dyDescent="0.3">
      <c r="K15522" s="6">
        <v>-1831.67</v>
      </c>
    </row>
    <row r="15523" spans="11:11" x14ac:dyDescent="0.3">
      <c r="K15523" s="6">
        <v>-1831.67</v>
      </c>
    </row>
    <row r="15524" spans="11:11" x14ac:dyDescent="0.3">
      <c r="K15524" s="6">
        <v>-1832.45</v>
      </c>
    </row>
    <row r="15525" spans="11:11" x14ac:dyDescent="0.3">
      <c r="K15525" s="6">
        <v>-1832.75</v>
      </c>
    </row>
    <row r="15526" spans="11:11" x14ac:dyDescent="0.3">
      <c r="K15526" s="6">
        <v>-1832.87</v>
      </c>
    </row>
    <row r="15527" spans="11:11" x14ac:dyDescent="0.3">
      <c r="K15527" s="6">
        <v>-1832.75</v>
      </c>
    </row>
    <row r="15528" spans="11:11" x14ac:dyDescent="0.3">
      <c r="K15528" s="6">
        <v>-1832.75</v>
      </c>
    </row>
    <row r="15529" spans="11:11" x14ac:dyDescent="0.3">
      <c r="K15529" s="6">
        <v>-1832.75</v>
      </c>
    </row>
    <row r="15530" spans="11:11" x14ac:dyDescent="0.3">
      <c r="K15530" s="6">
        <v>-1832.27</v>
      </c>
    </row>
    <row r="15531" spans="11:11" x14ac:dyDescent="0.3">
      <c r="K15531" s="6">
        <v>-1831.97</v>
      </c>
    </row>
    <row r="15532" spans="11:11" x14ac:dyDescent="0.3">
      <c r="K15532" s="6">
        <v>-1831.37</v>
      </c>
    </row>
    <row r="15533" spans="11:11" x14ac:dyDescent="0.3">
      <c r="K15533" s="6">
        <v>-1831.19</v>
      </c>
    </row>
    <row r="15534" spans="11:11" x14ac:dyDescent="0.3">
      <c r="K15534" s="6">
        <v>-1832.09</v>
      </c>
    </row>
    <row r="15535" spans="11:11" x14ac:dyDescent="0.3">
      <c r="K15535" s="6">
        <v>-1833.47</v>
      </c>
    </row>
    <row r="15536" spans="11:11" x14ac:dyDescent="0.3">
      <c r="K15536" s="6">
        <v>-1835.03</v>
      </c>
    </row>
    <row r="15537" spans="11:11" x14ac:dyDescent="0.3">
      <c r="K15537" s="6">
        <v>-1835.75</v>
      </c>
    </row>
    <row r="15538" spans="11:11" x14ac:dyDescent="0.3">
      <c r="K15538" s="6">
        <v>-1835.03</v>
      </c>
    </row>
    <row r="15539" spans="11:11" x14ac:dyDescent="0.3">
      <c r="K15539" s="6">
        <v>-1833.77</v>
      </c>
    </row>
    <row r="15540" spans="11:11" x14ac:dyDescent="0.3">
      <c r="K15540" s="6">
        <v>-1833.17</v>
      </c>
    </row>
    <row r="15541" spans="11:11" x14ac:dyDescent="0.3">
      <c r="K15541" s="6">
        <v>-1833.35</v>
      </c>
    </row>
    <row r="15542" spans="11:11" x14ac:dyDescent="0.3">
      <c r="K15542" s="6">
        <v>-1833.95</v>
      </c>
    </row>
    <row r="15543" spans="11:11" x14ac:dyDescent="0.3">
      <c r="K15543" s="6">
        <v>-1833.95</v>
      </c>
    </row>
    <row r="15544" spans="11:11" x14ac:dyDescent="0.3">
      <c r="K15544" s="6">
        <v>-1833.65</v>
      </c>
    </row>
    <row r="15545" spans="11:11" x14ac:dyDescent="0.3">
      <c r="K15545" s="6">
        <v>-1834.25</v>
      </c>
    </row>
    <row r="15546" spans="11:11" x14ac:dyDescent="0.3">
      <c r="K15546" s="6">
        <v>-1835.45</v>
      </c>
    </row>
    <row r="15547" spans="11:11" x14ac:dyDescent="0.3">
      <c r="K15547" s="6">
        <v>-1836.11</v>
      </c>
    </row>
    <row r="15548" spans="11:11" x14ac:dyDescent="0.3">
      <c r="K15548" s="6">
        <v>-1835.93</v>
      </c>
    </row>
    <row r="15549" spans="11:11" x14ac:dyDescent="0.3">
      <c r="K15549" s="6">
        <v>-1834.73</v>
      </c>
    </row>
    <row r="15550" spans="11:11" x14ac:dyDescent="0.3">
      <c r="K15550" s="6">
        <v>-1832.45</v>
      </c>
    </row>
    <row r="15551" spans="11:11" x14ac:dyDescent="0.3">
      <c r="K15551" s="6">
        <v>-1831.37</v>
      </c>
    </row>
    <row r="15552" spans="11:11" x14ac:dyDescent="0.3">
      <c r="K15552" s="6">
        <v>-1831.37</v>
      </c>
    </row>
    <row r="15553" spans="11:11" x14ac:dyDescent="0.3">
      <c r="K15553" s="6">
        <v>-1831.19</v>
      </c>
    </row>
    <row r="15554" spans="11:11" x14ac:dyDescent="0.3">
      <c r="K15554" s="6">
        <v>-1832.27</v>
      </c>
    </row>
    <row r="15555" spans="11:11" x14ac:dyDescent="0.3">
      <c r="K15555" s="6">
        <v>-1832.87</v>
      </c>
    </row>
    <row r="15556" spans="11:11" x14ac:dyDescent="0.3">
      <c r="K15556" s="6">
        <v>-1832.87</v>
      </c>
    </row>
    <row r="15557" spans="11:11" x14ac:dyDescent="0.3">
      <c r="K15557" s="6">
        <v>-1832.87</v>
      </c>
    </row>
    <row r="15558" spans="11:11" x14ac:dyDescent="0.3">
      <c r="K15558" s="6">
        <v>-1833.17</v>
      </c>
    </row>
    <row r="15559" spans="11:11" x14ac:dyDescent="0.3">
      <c r="K15559" s="6">
        <v>-1833.17</v>
      </c>
    </row>
    <row r="15560" spans="11:11" x14ac:dyDescent="0.3">
      <c r="K15560" s="6">
        <v>-1831.97</v>
      </c>
    </row>
    <row r="15561" spans="11:11" x14ac:dyDescent="0.3">
      <c r="K15561" s="6">
        <v>-1831.19</v>
      </c>
    </row>
    <row r="15562" spans="11:11" x14ac:dyDescent="0.3">
      <c r="K15562" s="6">
        <v>-1831.67</v>
      </c>
    </row>
    <row r="15563" spans="11:11" x14ac:dyDescent="0.3">
      <c r="K15563" s="6">
        <v>-1832.09</v>
      </c>
    </row>
    <row r="15564" spans="11:11" x14ac:dyDescent="0.3">
      <c r="K15564" s="6">
        <v>-1831.97</v>
      </c>
    </row>
    <row r="15565" spans="11:11" x14ac:dyDescent="0.3">
      <c r="K15565" s="6">
        <v>-1833.05</v>
      </c>
    </row>
    <row r="15566" spans="11:11" x14ac:dyDescent="0.3">
      <c r="K15566" s="6">
        <v>-1835.15</v>
      </c>
    </row>
    <row r="15567" spans="11:11" x14ac:dyDescent="0.3">
      <c r="K15567" s="6">
        <v>-1835.75</v>
      </c>
    </row>
    <row r="15568" spans="11:11" x14ac:dyDescent="0.3">
      <c r="K15568" s="6">
        <v>-1835.15</v>
      </c>
    </row>
    <row r="15569" spans="11:11" x14ac:dyDescent="0.3">
      <c r="K15569" s="6">
        <v>-1834.55</v>
      </c>
    </row>
    <row r="15570" spans="11:11" x14ac:dyDescent="0.3">
      <c r="K15570" s="6">
        <v>-1833.95</v>
      </c>
    </row>
    <row r="15571" spans="11:11" x14ac:dyDescent="0.3">
      <c r="K15571" s="6">
        <v>-1833.77</v>
      </c>
    </row>
    <row r="15572" spans="11:11" x14ac:dyDescent="0.3">
      <c r="K15572" s="6">
        <v>-1834.13</v>
      </c>
    </row>
    <row r="15573" spans="11:11" x14ac:dyDescent="0.3">
      <c r="K15573" s="6">
        <v>-1833.77</v>
      </c>
    </row>
    <row r="15574" spans="11:11" x14ac:dyDescent="0.3">
      <c r="K15574" s="6">
        <v>-1832.75</v>
      </c>
    </row>
    <row r="15575" spans="11:11" x14ac:dyDescent="0.3">
      <c r="K15575" s="6">
        <v>-1833.65</v>
      </c>
    </row>
    <row r="15576" spans="11:11" x14ac:dyDescent="0.3">
      <c r="K15576" s="6">
        <v>-1835.45</v>
      </c>
    </row>
    <row r="15577" spans="11:11" x14ac:dyDescent="0.3">
      <c r="K15577" s="6">
        <v>-1836.23</v>
      </c>
    </row>
    <row r="15578" spans="11:11" x14ac:dyDescent="0.3">
      <c r="K15578" s="6">
        <v>-1835.75</v>
      </c>
    </row>
    <row r="15579" spans="11:11" x14ac:dyDescent="0.3">
      <c r="K15579" s="6">
        <v>-1834.55</v>
      </c>
    </row>
    <row r="15580" spans="11:11" x14ac:dyDescent="0.3">
      <c r="K15580" s="6">
        <v>-1832.87</v>
      </c>
    </row>
    <row r="15581" spans="11:11" x14ac:dyDescent="0.3">
      <c r="K15581" s="6">
        <v>-1831.49</v>
      </c>
    </row>
    <row r="15582" spans="11:11" x14ac:dyDescent="0.3">
      <c r="K15582" s="6">
        <v>-1831.19</v>
      </c>
    </row>
    <row r="15583" spans="11:11" x14ac:dyDescent="0.3">
      <c r="K15583" s="6">
        <v>-1831.79</v>
      </c>
    </row>
    <row r="15584" spans="11:11" x14ac:dyDescent="0.3">
      <c r="K15584" s="6">
        <v>-1832.57</v>
      </c>
    </row>
    <row r="15585" spans="11:11" x14ac:dyDescent="0.3">
      <c r="K15585" s="6">
        <v>-1832.75</v>
      </c>
    </row>
    <row r="15586" spans="11:11" x14ac:dyDescent="0.3">
      <c r="K15586" s="6">
        <v>-1832.75</v>
      </c>
    </row>
    <row r="15587" spans="11:11" x14ac:dyDescent="0.3">
      <c r="K15587" s="6">
        <v>-1832.75</v>
      </c>
    </row>
    <row r="15588" spans="11:11" x14ac:dyDescent="0.3">
      <c r="K15588" s="6">
        <v>-1832.87</v>
      </c>
    </row>
    <row r="15589" spans="11:11" x14ac:dyDescent="0.3">
      <c r="K15589" s="6">
        <v>-1832.87</v>
      </c>
    </row>
    <row r="15590" spans="11:11" x14ac:dyDescent="0.3">
      <c r="K15590" s="6">
        <v>-1832.27</v>
      </c>
    </row>
    <row r="15591" spans="11:11" x14ac:dyDescent="0.3">
      <c r="K15591" s="6">
        <v>-1831.97</v>
      </c>
    </row>
    <row r="15592" spans="11:11" x14ac:dyDescent="0.3">
      <c r="K15592" s="6">
        <v>-1831.67</v>
      </c>
    </row>
    <row r="15593" spans="11:11" x14ac:dyDescent="0.3">
      <c r="K15593" s="6">
        <v>-1831.67</v>
      </c>
    </row>
    <row r="15594" spans="11:11" x14ac:dyDescent="0.3">
      <c r="K15594" s="6">
        <v>-1832.87</v>
      </c>
    </row>
    <row r="15595" spans="11:11" x14ac:dyDescent="0.3">
      <c r="K15595" s="6">
        <v>-1833.95</v>
      </c>
    </row>
    <row r="15596" spans="11:11" x14ac:dyDescent="0.3">
      <c r="K15596" s="6">
        <v>-1834.13</v>
      </c>
    </row>
    <row r="15597" spans="11:11" x14ac:dyDescent="0.3">
      <c r="K15597" s="6">
        <v>-1834.55</v>
      </c>
    </row>
    <row r="15598" spans="11:11" x14ac:dyDescent="0.3">
      <c r="K15598" s="6">
        <v>-1834.85</v>
      </c>
    </row>
    <row r="15599" spans="11:11" x14ac:dyDescent="0.3">
      <c r="K15599" s="6">
        <v>-1834.13</v>
      </c>
    </row>
    <row r="15600" spans="11:11" x14ac:dyDescent="0.3">
      <c r="K15600" s="6">
        <v>-1833.47</v>
      </c>
    </row>
    <row r="15601" spans="11:11" x14ac:dyDescent="0.3">
      <c r="K15601" s="6">
        <v>-1833.77</v>
      </c>
    </row>
    <row r="15602" spans="11:11" x14ac:dyDescent="0.3">
      <c r="K15602" s="6">
        <v>-1833.47</v>
      </c>
    </row>
    <row r="15603" spans="11:11" x14ac:dyDescent="0.3">
      <c r="K15603" s="6">
        <v>-1833.17</v>
      </c>
    </row>
    <row r="15604" spans="11:11" x14ac:dyDescent="0.3">
      <c r="K15604" s="6">
        <v>-1833.47</v>
      </c>
    </row>
    <row r="15605" spans="11:11" x14ac:dyDescent="0.3">
      <c r="K15605" s="6">
        <v>-1834.43</v>
      </c>
    </row>
    <row r="15606" spans="11:11" x14ac:dyDescent="0.3">
      <c r="K15606" s="6">
        <v>-1835.75</v>
      </c>
    </row>
    <row r="15607" spans="11:11" x14ac:dyDescent="0.3">
      <c r="K15607" s="6">
        <v>-1836.72</v>
      </c>
    </row>
    <row r="15608" spans="11:11" x14ac:dyDescent="0.3">
      <c r="K15608" s="6">
        <v>-1835.93</v>
      </c>
    </row>
    <row r="15609" spans="11:11" x14ac:dyDescent="0.3">
      <c r="K15609" s="6">
        <v>-1834.43</v>
      </c>
    </row>
    <row r="15610" spans="11:11" x14ac:dyDescent="0.3">
      <c r="K15610" s="6">
        <v>-1832.87</v>
      </c>
    </row>
    <row r="15611" spans="11:11" x14ac:dyDescent="0.3">
      <c r="K15611" s="6">
        <v>-1831.49</v>
      </c>
    </row>
    <row r="15612" spans="11:11" x14ac:dyDescent="0.3">
      <c r="K15612" s="6">
        <v>-1831.07</v>
      </c>
    </row>
    <row r="15613" spans="11:11" x14ac:dyDescent="0.3">
      <c r="K15613" s="6">
        <v>-1831.79</v>
      </c>
    </row>
    <row r="15614" spans="11:11" x14ac:dyDescent="0.3">
      <c r="K15614" s="6">
        <v>-1832.57</v>
      </c>
    </row>
    <row r="15615" spans="11:11" x14ac:dyDescent="0.3">
      <c r="K15615" s="6">
        <v>-1832.45</v>
      </c>
    </row>
    <row r="15616" spans="11:11" x14ac:dyDescent="0.3">
      <c r="K15616" s="6">
        <v>-1832.57</v>
      </c>
    </row>
    <row r="15617" spans="11:11" x14ac:dyDescent="0.3">
      <c r="K15617" s="6">
        <v>-1833.05</v>
      </c>
    </row>
    <row r="15618" spans="11:11" x14ac:dyDescent="0.3">
      <c r="K15618" s="6">
        <v>-1833.05</v>
      </c>
    </row>
    <row r="15619" spans="11:11" x14ac:dyDescent="0.3">
      <c r="K15619" s="6">
        <v>-1832.45</v>
      </c>
    </row>
    <row r="15620" spans="11:11" x14ac:dyDescent="0.3">
      <c r="K15620" s="6">
        <v>-1831.79</v>
      </c>
    </row>
    <row r="15621" spans="11:11" x14ac:dyDescent="0.3">
      <c r="K15621" s="6">
        <v>-1831.37</v>
      </c>
    </row>
    <row r="15622" spans="11:11" x14ac:dyDescent="0.3">
      <c r="K15622" s="6">
        <v>-1831.07</v>
      </c>
    </row>
    <row r="15623" spans="11:11" x14ac:dyDescent="0.3">
      <c r="K15623" s="6">
        <v>-1831.19</v>
      </c>
    </row>
    <row r="15624" spans="11:11" x14ac:dyDescent="0.3">
      <c r="K15624" s="6">
        <v>-1832.87</v>
      </c>
    </row>
    <row r="15625" spans="11:11" x14ac:dyDescent="0.3">
      <c r="K15625" s="6">
        <v>-1834.13</v>
      </c>
    </row>
    <row r="15626" spans="11:11" x14ac:dyDescent="0.3">
      <c r="K15626" s="6">
        <v>-1834.13</v>
      </c>
    </row>
    <row r="15627" spans="11:11" x14ac:dyDescent="0.3">
      <c r="K15627" s="6">
        <v>-1835.93</v>
      </c>
    </row>
    <row r="15628" spans="11:11" x14ac:dyDescent="0.3">
      <c r="K15628" s="6">
        <v>-1836.84</v>
      </c>
    </row>
    <row r="15629" spans="11:11" x14ac:dyDescent="0.3">
      <c r="K15629" s="6">
        <v>-1834.73</v>
      </c>
    </row>
    <row r="15630" spans="11:11" x14ac:dyDescent="0.3">
      <c r="K15630" s="6">
        <v>-1833.17</v>
      </c>
    </row>
    <row r="15631" spans="11:11" x14ac:dyDescent="0.3">
      <c r="K15631" s="6">
        <v>-1833.47</v>
      </c>
    </row>
    <row r="15632" spans="11:11" x14ac:dyDescent="0.3">
      <c r="K15632" s="6">
        <v>-1833.65</v>
      </c>
    </row>
    <row r="15633" spans="11:11" x14ac:dyDescent="0.3">
      <c r="K15633" s="6">
        <v>-1833.47</v>
      </c>
    </row>
    <row r="15634" spans="11:11" x14ac:dyDescent="0.3">
      <c r="K15634" s="6">
        <v>-1833.47</v>
      </c>
    </row>
    <row r="15635" spans="11:11" x14ac:dyDescent="0.3">
      <c r="K15635" s="6">
        <v>-1834.13</v>
      </c>
    </row>
    <row r="15636" spans="11:11" x14ac:dyDescent="0.3">
      <c r="K15636" s="6">
        <v>-1835.33</v>
      </c>
    </row>
    <row r="15637" spans="11:11" x14ac:dyDescent="0.3">
      <c r="K15637" s="6">
        <v>-1835.93</v>
      </c>
    </row>
    <row r="15638" spans="11:11" x14ac:dyDescent="0.3">
      <c r="K15638" s="6">
        <v>-1835.63</v>
      </c>
    </row>
    <row r="15639" spans="11:11" x14ac:dyDescent="0.3">
      <c r="K15639" s="6">
        <v>-1834.43</v>
      </c>
    </row>
    <row r="15640" spans="11:11" x14ac:dyDescent="0.3">
      <c r="K15640" s="6">
        <v>-1833.05</v>
      </c>
    </row>
    <row r="15641" spans="11:11" x14ac:dyDescent="0.3">
      <c r="K15641" s="6">
        <v>-1831.97</v>
      </c>
    </row>
    <row r="15642" spans="11:11" x14ac:dyDescent="0.3">
      <c r="K15642" s="6">
        <v>-1831.19</v>
      </c>
    </row>
    <row r="15643" spans="11:11" x14ac:dyDescent="0.3">
      <c r="K15643" s="6">
        <v>-1831.67</v>
      </c>
    </row>
    <row r="15644" spans="11:11" x14ac:dyDescent="0.3">
      <c r="K15644" s="6">
        <v>-1832.57</v>
      </c>
    </row>
    <row r="15645" spans="11:11" x14ac:dyDescent="0.3">
      <c r="K15645" s="6">
        <v>-1832.57</v>
      </c>
    </row>
    <row r="15646" spans="11:11" x14ac:dyDescent="0.3">
      <c r="K15646" s="6">
        <v>-1833.05</v>
      </c>
    </row>
    <row r="15647" spans="11:11" x14ac:dyDescent="0.3">
      <c r="K15647" s="6">
        <v>-1833.05</v>
      </c>
    </row>
    <row r="15648" spans="11:11" x14ac:dyDescent="0.3">
      <c r="K15648" s="6">
        <v>-1832.87</v>
      </c>
    </row>
    <row r="15649" spans="11:11" x14ac:dyDescent="0.3">
      <c r="K15649" s="6">
        <v>-1832.87</v>
      </c>
    </row>
    <row r="15650" spans="11:11" x14ac:dyDescent="0.3">
      <c r="K15650" s="6">
        <v>-1831.97</v>
      </c>
    </row>
    <row r="15651" spans="11:11" x14ac:dyDescent="0.3">
      <c r="K15651" s="6">
        <v>-1831.07</v>
      </c>
    </row>
    <row r="15652" spans="11:11" x14ac:dyDescent="0.3">
      <c r="K15652" s="6">
        <v>-1830.77</v>
      </c>
    </row>
    <row r="15653" spans="11:11" x14ac:dyDescent="0.3">
      <c r="K15653" s="6">
        <v>-1831.07</v>
      </c>
    </row>
    <row r="15654" spans="11:11" x14ac:dyDescent="0.3">
      <c r="K15654" s="6">
        <v>-1832.75</v>
      </c>
    </row>
    <row r="15655" spans="11:11" x14ac:dyDescent="0.3">
      <c r="K15655" s="6">
        <v>-1834.25</v>
      </c>
    </row>
    <row r="15656" spans="11:11" x14ac:dyDescent="0.3">
      <c r="K15656" s="6">
        <v>-1834.13</v>
      </c>
    </row>
    <row r="15657" spans="11:11" x14ac:dyDescent="0.3">
      <c r="K15657" s="6">
        <v>-1834.25</v>
      </c>
    </row>
    <row r="15658" spans="11:11" x14ac:dyDescent="0.3">
      <c r="K15658" s="6">
        <v>-1834.25</v>
      </c>
    </row>
    <row r="15659" spans="11:11" x14ac:dyDescent="0.3">
      <c r="K15659" s="6">
        <v>-1833.47</v>
      </c>
    </row>
    <row r="15660" spans="11:11" x14ac:dyDescent="0.3">
      <c r="K15660" s="6">
        <v>-1833.47</v>
      </c>
    </row>
    <row r="15661" spans="11:11" x14ac:dyDescent="0.3">
      <c r="K15661" s="6">
        <v>-1833.65</v>
      </c>
    </row>
    <row r="15662" spans="11:11" x14ac:dyDescent="0.3">
      <c r="K15662" s="6">
        <v>-1833.35</v>
      </c>
    </row>
    <row r="15663" spans="11:11" x14ac:dyDescent="0.3">
      <c r="K15663" s="6">
        <v>-1833.05</v>
      </c>
    </row>
    <row r="15664" spans="11:11" x14ac:dyDescent="0.3">
      <c r="K15664" s="6">
        <v>-1833.47</v>
      </c>
    </row>
    <row r="15665" spans="11:11" x14ac:dyDescent="0.3">
      <c r="K15665" s="6">
        <v>-1834.25</v>
      </c>
    </row>
    <row r="15666" spans="11:11" x14ac:dyDescent="0.3">
      <c r="K15666" s="6">
        <v>-1835.03</v>
      </c>
    </row>
    <row r="15667" spans="11:11" x14ac:dyDescent="0.3">
      <c r="K15667" s="6">
        <v>-1835.75</v>
      </c>
    </row>
    <row r="15668" spans="11:11" x14ac:dyDescent="0.3">
      <c r="K15668" s="6">
        <v>-1835.63</v>
      </c>
    </row>
    <row r="15669" spans="11:11" x14ac:dyDescent="0.3">
      <c r="K15669" s="6">
        <v>-1834.13</v>
      </c>
    </row>
    <row r="15670" spans="11:11" x14ac:dyDescent="0.3">
      <c r="K15670" s="6">
        <v>-1832.87</v>
      </c>
    </row>
    <row r="15671" spans="11:11" x14ac:dyDescent="0.3">
      <c r="K15671" s="6">
        <v>-1831.79</v>
      </c>
    </row>
    <row r="15672" spans="11:11" x14ac:dyDescent="0.3">
      <c r="K15672" s="6">
        <v>-1831.19</v>
      </c>
    </row>
    <row r="15673" spans="11:11" x14ac:dyDescent="0.3">
      <c r="K15673" s="6">
        <v>-1831.79</v>
      </c>
    </row>
    <row r="15674" spans="11:11" x14ac:dyDescent="0.3">
      <c r="K15674" s="6">
        <v>-1832.45</v>
      </c>
    </row>
    <row r="15675" spans="11:11" x14ac:dyDescent="0.3">
      <c r="K15675" s="6">
        <v>-1832.27</v>
      </c>
    </row>
    <row r="15676" spans="11:11" x14ac:dyDescent="0.3">
      <c r="K15676" s="6">
        <v>-1832.27</v>
      </c>
    </row>
    <row r="15677" spans="11:11" x14ac:dyDescent="0.3">
      <c r="K15677" s="6">
        <v>-1832.57</v>
      </c>
    </row>
    <row r="15678" spans="11:11" x14ac:dyDescent="0.3">
      <c r="K15678" s="6">
        <v>-1832.87</v>
      </c>
    </row>
    <row r="15679" spans="11:11" x14ac:dyDescent="0.3">
      <c r="K15679" s="6">
        <v>-1832.45</v>
      </c>
    </row>
    <row r="15680" spans="11:11" x14ac:dyDescent="0.3">
      <c r="K15680" s="6">
        <v>-1831.49</v>
      </c>
    </row>
    <row r="15681" spans="11:11" x14ac:dyDescent="0.3">
      <c r="K15681" s="6">
        <v>-1831.37</v>
      </c>
    </row>
    <row r="15682" spans="11:11" x14ac:dyDescent="0.3">
      <c r="K15682" s="6">
        <v>-1831.07</v>
      </c>
    </row>
    <row r="15683" spans="11:11" x14ac:dyDescent="0.3">
      <c r="K15683" s="6">
        <v>-1830.89</v>
      </c>
    </row>
    <row r="15684" spans="11:11" x14ac:dyDescent="0.3">
      <c r="K15684" s="6">
        <v>-1832.87</v>
      </c>
    </row>
    <row r="15685" spans="11:11" x14ac:dyDescent="0.3">
      <c r="K15685" s="6">
        <v>-1834.25</v>
      </c>
    </row>
    <row r="15686" spans="11:11" x14ac:dyDescent="0.3">
      <c r="K15686" s="6">
        <v>-1834.43</v>
      </c>
    </row>
    <row r="15687" spans="11:11" x14ac:dyDescent="0.3">
      <c r="K15687" s="6">
        <v>-1835.03</v>
      </c>
    </row>
    <row r="15688" spans="11:11" x14ac:dyDescent="0.3">
      <c r="K15688" s="6">
        <v>-1835.03</v>
      </c>
    </row>
    <row r="15689" spans="11:11" x14ac:dyDescent="0.3">
      <c r="K15689" s="6">
        <v>-1834.43</v>
      </c>
    </row>
    <row r="15690" spans="11:11" x14ac:dyDescent="0.3">
      <c r="K15690" s="6">
        <v>-1833.95</v>
      </c>
    </row>
    <row r="15691" spans="11:11" x14ac:dyDescent="0.3">
      <c r="K15691" s="6">
        <v>-1833.35</v>
      </c>
    </row>
    <row r="15692" spans="11:11" x14ac:dyDescent="0.3">
      <c r="K15692" s="6">
        <v>-1833.17</v>
      </c>
    </row>
    <row r="15693" spans="11:11" x14ac:dyDescent="0.3">
      <c r="K15693" s="6">
        <v>-1833.17</v>
      </c>
    </row>
    <row r="15694" spans="11:11" x14ac:dyDescent="0.3">
      <c r="K15694" s="6">
        <v>-1833.35</v>
      </c>
    </row>
    <row r="15695" spans="11:11" x14ac:dyDescent="0.3">
      <c r="K15695" s="6">
        <v>-1834.25</v>
      </c>
    </row>
    <row r="15696" spans="11:11" x14ac:dyDescent="0.3">
      <c r="K15696" s="6">
        <v>-1835.15</v>
      </c>
    </row>
    <row r="15697" spans="11:11" x14ac:dyDescent="0.3">
      <c r="K15697" s="6">
        <v>-1835.63</v>
      </c>
    </row>
    <row r="15698" spans="11:11" x14ac:dyDescent="0.3">
      <c r="K15698" s="6">
        <v>-1835.45</v>
      </c>
    </row>
    <row r="15699" spans="11:11" x14ac:dyDescent="0.3">
      <c r="K15699" s="6">
        <v>-1834.55</v>
      </c>
    </row>
    <row r="15700" spans="11:11" x14ac:dyDescent="0.3">
      <c r="K15700" s="6">
        <v>-1832.87</v>
      </c>
    </row>
    <row r="15701" spans="11:11" x14ac:dyDescent="0.3">
      <c r="K15701" s="6">
        <v>-1831.67</v>
      </c>
    </row>
    <row r="15702" spans="11:11" x14ac:dyDescent="0.3">
      <c r="K15702" s="6">
        <v>-1831.19</v>
      </c>
    </row>
    <row r="15703" spans="11:11" x14ac:dyDescent="0.3">
      <c r="K15703" s="6">
        <v>-1831.49</v>
      </c>
    </row>
    <row r="15704" spans="11:11" x14ac:dyDescent="0.3">
      <c r="K15704" s="6">
        <v>-1832.09</v>
      </c>
    </row>
    <row r="15705" spans="11:11" x14ac:dyDescent="0.3">
      <c r="K15705" s="6">
        <v>-1832.45</v>
      </c>
    </row>
    <row r="15706" spans="11:11" x14ac:dyDescent="0.3">
      <c r="K15706" s="6">
        <v>-1832.75</v>
      </c>
    </row>
    <row r="15707" spans="11:11" x14ac:dyDescent="0.3">
      <c r="K15707" s="6">
        <v>-1832.87</v>
      </c>
    </row>
    <row r="15708" spans="11:11" x14ac:dyDescent="0.3">
      <c r="K15708" s="6">
        <v>-1832.87</v>
      </c>
    </row>
    <row r="15709" spans="11:11" x14ac:dyDescent="0.3">
      <c r="K15709" s="6">
        <v>-1833.17</v>
      </c>
    </row>
    <row r="15710" spans="11:11" x14ac:dyDescent="0.3">
      <c r="K15710" s="6">
        <v>-1832.09</v>
      </c>
    </row>
    <row r="15711" spans="11:11" x14ac:dyDescent="0.3">
      <c r="K15711" s="6">
        <v>-1830.77</v>
      </c>
    </row>
    <row r="15712" spans="11:11" x14ac:dyDescent="0.3">
      <c r="K15712" s="6">
        <v>-1830.77</v>
      </c>
    </row>
    <row r="15713" spans="11:11" x14ac:dyDescent="0.3">
      <c r="K15713" s="6">
        <v>-1831.37</v>
      </c>
    </row>
    <row r="15714" spans="11:11" x14ac:dyDescent="0.3">
      <c r="K15714" s="6">
        <v>-1832.75</v>
      </c>
    </row>
    <row r="15715" spans="11:11" x14ac:dyDescent="0.3">
      <c r="K15715" s="6">
        <v>-1834.25</v>
      </c>
    </row>
    <row r="15716" spans="11:11" x14ac:dyDescent="0.3">
      <c r="K15716" s="6">
        <v>-1834.55</v>
      </c>
    </row>
    <row r="15717" spans="11:11" x14ac:dyDescent="0.3">
      <c r="K15717" s="6">
        <v>-1834.43</v>
      </c>
    </row>
    <row r="15718" spans="11:11" x14ac:dyDescent="0.3">
      <c r="K15718" s="6">
        <v>-1833.95</v>
      </c>
    </row>
    <row r="15719" spans="11:11" x14ac:dyDescent="0.3">
      <c r="K15719" s="6">
        <v>-1833.47</v>
      </c>
    </row>
    <row r="15720" spans="11:11" x14ac:dyDescent="0.3">
      <c r="K15720" s="6">
        <v>-1833.47</v>
      </c>
    </row>
    <row r="15721" spans="11:11" x14ac:dyDescent="0.3">
      <c r="K15721" s="6">
        <v>-1833.17</v>
      </c>
    </row>
    <row r="15722" spans="11:11" x14ac:dyDescent="0.3">
      <c r="K15722" s="6">
        <v>-1833.17</v>
      </c>
    </row>
    <row r="15723" spans="11:11" x14ac:dyDescent="0.3">
      <c r="K15723" s="6">
        <v>-1833.77</v>
      </c>
    </row>
    <row r="15724" spans="11:11" x14ac:dyDescent="0.3">
      <c r="K15724" s="6">
        <v>-1834.25</v>
      </c>
    </row>
    <row r="15725" spans="11:11" x14ac:dyDescent="0.3">
      <c r="K15725" s="6">
        <v>-1835.03</v>
      </c>
    </row>
    <row r="15726" spans="11:11" x14ac:dyDescent="0.3">
      <c r="K15726" s="6">
        <v>-1835.45</v>
      </c>
    </row>
    <row r="15727" spans="11:11" x14ac:dyDescent="0.3">
      <c r="K15727" s="6">
        <v>-1835.75</v>
      </c>
    </row>
    <row r="15728" spans="11:11" x14ac:dyDescent="0.3">
      <c r="K15728" s="6">
        <v>-1835.75</v>
      </c>
    </row>
    <row r="15729" spans="11:11" x14ac:dyDescent="0.3">
      <c r="K15729" s="6">
        <v>-1833.95</v>
      </c>
    </row>
    <row r="15730" spans="11:11" x14ac:dyDescent="0.3">
      <c r="K15730" s="6">
        <v>-1832.27</v>
      </c>
    </row>
    <row r="15731" spans="11:11" x14ac:dyDescent="0.3">
      <c r="K15731" s="6">
        <v>-1831.67</v>
      </c>
    </row>
    <row r="15732" spans="11:11" x14ac:dyDescent="0.3">
      <c r="K15732" s="6">
        <v>-1831.07</v>
      </c>
    </row>
    <row r="15733" spans="11:11" x14ac:dyDescent="0.3">
      <c r="K15733" s="6">
        <v>-1831.19</v>
      </c>
    </row>
    <row r="15734" spans="11:11" x14ac:dyDescent="0.3">
      <c r="K15734" s="6">
        <v>-1832.09</v>
      </c>
    </row>
    <row r="15735" spans="11:11" x14ac:dyDescent="0.3">
      <c r="K15735" s="6">
        <v>-1832.57</v>
      </c>
    </row>
    <row r="15736" spans="11:11" x14ac:dyDescent="0.3">
      <c r="K15736" s="6">
        <v>-1832.45</v>
      </c>
    </row>
    <row r="15737" spans="11:11" x14ac:dyDescent="0.3">
      <c r="K15737" s="6">
        <v>-1832.45</v>
      </c>
    </row>
    <row r="15738" spans="11:11" x14ac:dyDescent="0.3">
      <c r="K15738" s="6">
        <v>-1832.57</v>
      </c>
    </row>
    <row r="15739" spans="11:11" x14ac:dyDescent="0.3">
      <c r="K15739" s="6">
        <v>-1832.75</v>
      </c>
    </row>
    <row r="15740" spans="11:11" x14ac:dyDescent="0.3">
      <c r="K15740" s="6">
        <v>-1831.97</v>
      </c>
    </row>
    <row r="15741" spans="11:11" x14ac:dyDescent="0.3">
      <c r="K15741" s="6">
        <v>-1831.07</v>
      </c>
    </row>
    <row r="15742" spans="11:11" x14ac:dyDescent="0.3">
      <c r="K15742" s="6">
        <v>-1830.89</v>
      </c>
    </row>
    <row r="15743" spans="11:11" x14ac:dyDescent="0.3">
      <c r="K15743" s="6">
        <v>-1831.07</v>
      </c>
    </row>
    <row r="15744" spans="11:11" x14ac:dyDescent="0.3">
      <c r="K15744" s="6">
        <v>-1832.27</v>
      </c>
    </row>
    <row r="15745" spans="11:11" x14ac:dyDescent="0.3">
      <c r="K15745" s="6">
        <v>-1833.77</v>
      </c>
    </row>
    <row r="15746" spans="11:11" x14ac:dyDescent="0.3">
      <c r="K15746" s="6">
        <v>-1834.25</v>
      </c>
    </row>
    <row r="15747" spans="11:11" x14ac:dyDescent="0.3">
      <c r="K15747" s="6">
        <v>-1834.13</v>
      </c>
    </row>
    <row r="15748" spans="11:11" x14ac:dyDescent="0.3">
      <c r="K15748" s="6">
        <v>-1833.77</v>
      </c>
    </row>
    <row r="15749" spans="11:11" x14ac:dyDescent="0.3">
      <c r="K15749" s="6">
        <v>-1833.47</v>
      </c>
    </row>
    <row r="15750" spans="11:11" x14ac:dyDescent="0.3">
      <c r="K15750" s="6">
        <v>-1833.17</v>
      </c>
    </row>
    <row r="15751" spans="11:11" x14ac:dyDescent="0.3">
      <c r="K15751" s="6">
        <v>-1833.05</v>
      </c>
    </row>
    <row r="15752" spans="11:11" x14ac:dyDescent="0.3">
      <c r="K15752" s="6">
        <v>-1832.87</v>
      </c>
    </row>
    <row r="15753" spans="11:11" x14ac:dyDescent="0.3">
      <c r="K15753" s="6">
        <v>-1832.75</v>
      </c>
    </row>
    <row r="15754" spans="11:11" x14ac:dyDescent="0.3">
      <c r="K15754" s="6">
        <v>-1833.17</v>
      </c>
    </row>
    <row r="15755" spans="11:11" x14ac:dyDescent="0.3">
      <c r="K15755" s="6">
        <v>-1834.25</v>
      </c>
    </row>
    <row r="15756" spans="11:11" x14ac:dyDescent="0.3">
      <c r="K15756" s="6">
        <v>-1835.33</v>
      </c>
    </row>
    <row r="15757" spans="11:11" x14ac:dyDescent="0.3">
      <c r="K15757" s="6">
        <v>-1835.93</v>
      </c>
    </row>
    <row r="15758" spans="11:11" x14ac:dyDescent="0.3">
      <c r="K15758" s="6">
        <v>-1835.63</v>
      </c>
    </row>
    <row r="15759" spans="11:11" x14ac:dyDescent="0.3">
      <c r="K15759" s="6">
        <v>-1834.13</v>
      </c>
    </row>
    <row r="15760" spans="11:11" x14ac:dyDescent="0.3">
      <c r="K15760" s="6">
        <v>-1832.87</v>
      </c>
    </row>
    <row r="15761" spans="11:11" x14ac:dyDescent="0.3">
      <c r="K15761" s="6">
        <v>-1832.45</v>
      </c>
    </row>
    <row r="15762" spans="11:11" x14ac:dyDescent="0.3">
      <c r="K15762" s="6">
        <v>-1831.97</v>
      </c>
    </row>
    <row r="15763" spans="11:11" x14ac:dyDescent="0.3">
      <c r="K15763" s="6">
        <v>-1832.09</v>
      </c>
    </row>
    <row r="15764" spans="11:11" x14ac:dyDescent="0.3">
      <c r="K15764" s="6">
        <v>-1832.57</v>
      </c>
    </row>
    <row r="15765" spans="11:11" x14ac:dyDescent="0.3">
      <c r="K15765" s="6">
        <v>-1832.87</v>
      </c>
    </row>
    <row r="15766" spans="11:11" x14ac:dyDescent="0.3">
      <c r="K15766" s="6">
        <v>-1832.57</v>
      </c>
    </row>
    <row r="15767" spans="11:11" x14ac:dyDescent="0.3">
      <c r="K15767" s="6">
        <v>-1832.57</v>
      </c>
    </row>
    <row r="15768" spans="11:11" x14ac:dyDescent="0.3">
      <c r="K15768" s="6">
        <v>-1833.05</v>
      </c>
    </row>
    <row r="15769" spans="11:11" x14ac:dyDescent="0.3">
      <c r="K15769" s="6">
        <v>-1832.57</v>
      </c>
    </row>
    <row r="15770" spans="11:11" x14ac:dyDescent="0.3">
      <c r="K15770" s="6">
        <v>-1831.67</v>
      </c>
    </row>
    <row r="15771" spans="11:11" x14ac:dyDescent="0.3">
      <c r="K15771" s="6">
        <v>-1831.37</v>
      </c>
    </row>
    <row r="15772" spans="11:11" x14ac:dyDescent="0.3">
      <c r="K15772" s="6">
        <v>-1831.19</v>
      </c>
    </row>
    <row r="15773" spans="11:11" x14ac:dyDescent="0.3">
      <c r="K15773" s="6">
        <v>-1831.37</v>
      </c>
    </row>
    <row r="15774" spans="11:11" x14ac:dyDescent="0.3">
      <c r="K15774" s="6">
        <v>-1832.45</v>
      </c>
    </row>
    <row r="15775" spans="11:11" x14ac:dyDescent="0.3">
      <c r="K15775" s="6">
        <v>-1834.13</v>
      </c>
    </row>
    <row r="15776" spans="11:11" x14ac:dyDescent="0.3">
      <c r="K15776" s="6">
        <v>-1834.55</v>
      </c>
    </row>
    <row r="15777" spans="11:11" x14ac:dyDescent="0.3">
      <c r="K15777" s="6">
        <v>-1834.55</v>
      </c>
    </row>
    <row r="15778" spans="11:11" x14ac:dyDescent="0.3">
      <c r="K15778" s="6">
        <v>-1834.13</v>
      </c>
    </row>
    <row r="15779" spans="11:11" x14ac:dyDescent="0.3">
      <c r="K15779" s="6">
        <v>-1834.43</v>
      </c>
    </row>
    <row r="15780" spans="11:11" x14ac:dyDescent="0.3">
      <c r="K15780" s="6">
        <v>-1836.11</v>
      </c>
    </row>
    <row r="15781" spans="11:11" x14ac:dyDescent="0.3">
      <c r="K15781" s="6">
        <v>-1835.63</v>
      </c>
    </row>
    <row r="15782" spans="11:11" x14ac:dyDescent="0.3">
      <c r="K15782" s="6">
        <v>-1833.77</v>
      </c>
    </row>
    <row r="15783" spans="11:11" x14ac:dyDescent="0.3">
      <c r="K15783" s="6">
        <v>-1833.05</v>
      </c>
    </row>
    <row r="15784" spans="11:11" x14ac:dyDescent="0.3">
      <c r="K15784" s="6">
        <v>-1833.35</v>
      </c>
    </row>
    <row r="15785" spans="11:11" x14ac:dyDescent="0.3">
      <c r="K15785" s="6">
        <v>-1834.55</v>
      </c>
    </row>
    <row r="15786" spans="11:11" x14ac:dyDescent="0.3">
      <c r="K15786" s="6">
        <v>-1835.63</v>
      </c>
    </row>
    <row r="15787" spans="11:11" x14ac:dyDescent="0.3">
      <c r="K15787" s="6">
        <v>-1835.93</v>
      </c>
    </row>
    <row r="15788" spans="11:11" x14ac:dyDescent="0.3">
      <c r="K15788" s="6">
        <v>-1835.93</v>
      </c>
    </row>
    <row r="15789" spans="11:11" x14ac:dyDescent="0.3">
      <c r="K15789" s="6">
        <v>-1834.55</v>
      </c>
    </row>
    <row r="15790" spans="11:11" x14ac:dyDescent="0.3">
      <c r="K15790" s="6">
        <v>-1832.57</v>
      </c>
    </row>
    <row r="15791" spans="11:11" x14ac:dyDescent="0.3">
      <c r="K15791" s="6">
        <v>-1831.49</v>
      </c>
    </row>
    <row r="15792" spans="11:11" x14ac:dyDescent="0.3">
      <c r="K15792" s="6">
        <v>-1831.37</v>
      </c>
    </row>
    <row r="15793" spans="11:11" x14ac:dyDescent="0.3">
      <c r="K15793" s="6">
        <v>-1831.97</v>
      </c>
    </row>
    <row r="15794" spans="11:11" x14ac:dyDescent="0.3">
      <c r="K15794" s="6">
        <v>-1832.27</v>
      </c>
    </row>
    <row r="15795" spans="11:11" x14ac:dyDescent="0.3">
      <c r="K15795" s="6">
        <v>-1832.27</v>
      </c>
    </row>
    <row r="15796" spans="11:11" x14ac:dyDescent="0.3">
      <c r="K15796" s="6">
        <v>-1832.57</v>
      </c>
    </row>
    <row r="15797" spans="11:11" x14ac:dyDescent="0.3">
      <c r="K15797" s="6">
        <v>-1832.57</v>
      </c>
    </row>
    <row r="15798" spans="11:11" x14ac:dyDescent="0.3">
      <c r="K15798" s="6">
        <v>-1832.87</v>
      </c>
    </row>
    <row r="15799" spans="11:11" x14ac:dyDescent="0.3">
      <c r="K15799" s="6">
        <v>-1832.75</v>
      </c>
    </row>
    <row r="15800" spans="11:11" x14ac:dyDescent="0.3">
      <c r="K15800" s="6">
        <v>-1831.07</v>
      </c>
    </row>
    <row r="15801" spans="11:11" x14ac:dyDescent="0.3">
      <c r="K15801" s="6">
        <v>-1830.77</v>
      </c>
    </row>
    <row r="15802" spans="11:11" x14ac:dyDescent="0.3">
      <c r="K15802" s="6">
        <v>-1831.37</v>
      </c>
    </row>
    <row r="15803" spans="11:11" x14ac:dyDescent="0.3">
      <c r="K15803" s="6">
        <v>-1831.19</v>
      </c>
    </row>
    <row r="15804" spans="11:11" x14ac:dyDescent="0.3">
      <c r="K15804" s="6">
        <v>-1832.27</v>
      </c>
    </row>
    <row r="15805" spans="11:11" x14ac:dyDescent="0.3">
      <c r="K15805" s="6">
        <v>-1834.25</v>
      </c>
    </row>
    <row r="15806" spans="11:11" x14ac:dyDescent="0.3">
      <c r="K15806" s="6">
        <v>-1834.73</v>
      </c>
    </row>
    <row r="15807" spans="11:11" x14ac:dyDescent="0.3">
      <c r="K15807" s="6">
        <v>-1834.25</v>
      </c>
    </row>
    <row r="15808" spans="11:11" x14ac:dyDescent="0.3">
      <c r="K15808" s="6">
        <v>-1833.95</v>
      </c>
    </row>
    <row r="15809" spans="11:11" x14ac:dyDescent="0.3">
      <c r="K15809" s="6">
        <v>-1833.65</v>
      </c>
    </row>
    <row r="15810" spans="11:11" x14ac:dyDescent="0.3">
      <c r="K15810" s="6">
        <v>-1833.17</v>
      </c>
    </row>
    <row r="15811" spans="11:11" x14ac:dyDescent="0.3">
      <c r="K15811" s="6">
        <v>-1833.17</v>
      </c>
    </row>
    <row r="15812" spans="11:11" x14ac:dyDescent="0.3">
      <c r="K15812" s="6">
        <v>-1833.05</v>
      </c>
    </row>
    <row r="15813" spans="11:11" x14ac:dyDescent="0.3">
      <c r="K15813" s="6">
        <v>-1832.75</v>
      </c>
    </row>
    <row r="15814" spans="11:11" x14ac:dyDescent="0.3">
      <c r="K15814" s="6">
        <v>-1832.87</v>
      </c>
    </row>
    <row r="15815" spans="11:11" x14ac:dyDescent="0.3">
      <c r="K15815" s="6">
        <v>-1834.13</v>
      </c>
    </row>
    <row r="15816" spans="11:11" x14ac:dyDescent="0.3">
      <c r="K15816" s="6">
        <v>-1835.63</v>
      </c>
    </row>
    <row r="15817" spans="11:11" x14ac:dyDescent="0.3">
      <c r="K15817" s="6">
        <v>-1836.72</v>
      </c>
    </row>
    <row r="15818" spans="11:11" x14ac:dyDescent="0.3">
      <c r="K15818" s="6">
        <v>-1836.42</v>
      </c>
    </row>
    <row r="15819" spans="11:11" x14ac:dyDescent="0.3">
      <c r="K15819" s="6">
        <v>-1834.55</v>
      </c>
    </row>
    <row r="15820" spans="11:11" x14ac:dyDescent="0.3">
      <c r="K15820" s="6">
        <v>-1832.75</v>
      </c>
    </row>
    <row r="15821" spans="11:11" x14ac:dyDescent="0.3">
      <c r="K15821" s="6">
        <v>-1831.67</v>
      </c>
    </row>
    <row r="15822" spans="11:11" x14ac:dyDescent="0.3">
      <c r="K15822" s="6">
        <v>-1831.07</v>
      </c>
    </row>
    <row r="15823" spans="11:11" x14ac:dyDescent="0.3">
      <c r="K15823" s="6">
        <v>-1831.19</v>
      </c>
    </row>
    <row r="15824" spans="11:11" x14ac:dyDescent="0.3">
      <c r="K15824" s="6">
        <v>-1831.97</v>
      </c>
    </row>
    <row r="15825" spans="11:11" x14ac:dyDescent="0.3">
      <c r="K15825" s="6">
        <v>-1832.75</v>
      </c>
    </row>
    <row r="15826" spans="11:11" x14ac:dyDescent="0.3">
      <c r="K15826" s="6">
        <v>-1832.57</v>
      </c>
    </row>
    <row r="15827" spans="11:11" x14ac:dyDescent="0.3">
      <c r="K15827" s="6">
        <v>-1832.45</v>
      </c>
    </row>
    <row r="15828" spans="11:11" x14ac:dyDescent="0.3">
      <c r="K15828" s="6">
        <v>-1832.45</v>
      </c>
    </row>
    <row r="15829" spans="11:11" x14ac:dyDescent="0.3">
      <c r="K15829" s="6">
        <v>-1832.27</v>
      </c>
    </row>
    <row r="15830" spans="11:11" x14ac:dyDescent="0.3">
      <c r="K15830" s="6">
        <v>-1831.67</v>
      </c>
    </row>
    <row r="15831" spans="11:11" x14ac:dyDescent="0.3">
      <c r="K15831" s="6">
        <v>-1831.07</v>
      </c>
    </row>
    <row r="15832" spans="11:11" x14ac:dyDescent="0.3">
      <c r="K15832" s="6">
        <v>-1830.89</v>
      </c>
    </row>
    <row r="15833" spans="11:11" x14ac:dyDescent="0.3">
      <c r="K15833" s="6">
        <v>-1831.37</v>
      </c>
    </row>
    <row r="15834" spans="11:11" x14ac:dyDescent="0.3">
      <c r="K15834" s="6">
        <v>-1832.45</v>
      </c>
    </row>
    <row r="15835" spans="11:11" x14ac:dyDescent="0.3">
      <c r="K15835" s="6">
        <v>-1834.25</v>
      </c>
    </row>
    <row r="15836" spans="11:11" x14ac:dyDescent="0.3">
      <c r="K15836" s="6">
        <v>-1834.55</v>
      </c>
    </row>
    <row r="15837" spans="11:11" x14ac:dyDescent="0.3">
      <c r="K15837" s="6">
        <v>-1834.13</v>
      </c>
    </row>
    <row r="15838" spans="11:11" x14ac:dyDescent="0.3">
      <c r="K15838" s="6">
        <v>-1834.13</v>
      </c>
    </row>
    <row r="15839" spans="11:11" x14ac:dyDescent="0.3">
      <c r="K15839" s="6">
        <v>-1833.47</v>
      </c>
    </row>
    <row r="15840" spans="11:11" x14ac:dyDescent="0.3">
      <c r="K15840" s="6">
        <v>-1833.05</v>
      </c>
    </row>
    <row r="15841" spans="11:11" x14ac:dyDescent="0.3">
      <c r="K15841" s="6">
        <v>-1833.47</v>
      </c>
    </row>
    <row r="15842" spans="11:11" x14ac:dyDescent="0.3">
      <c r="K15842" s="6">
        <v>-1833.17</v>
      </c>
    </row>
    <row r="15843" spans="11:11" x14ac:dyDescent="0.3">
      <c r="K15843" s="6">
        <v>-1832.75</v>
      </c>
    </row>
    <row r="15844" spans="11:11" x14ac:dyDescent="0.3">
      <c r="K15844" s="6">
        <v>-1833.77</v>
      </c>
    </row>
    <row r="15845" spans="11:11" x14ac:dyDescent="0.3">
      <c r="K15845" s="6">
        <v>-1835.63</v>
      </c>
    </row>
    <row r="15846" spans="11:11" x14ac:dyDescent="0.3">
      <c r="K15846" s="6">
        <v>-1836.54</v>
      </c>
    </row>
    <row r="15847" spans="11:11" x14ac:dyDescent="0.3">
      <c r="K15847" s="6">
        <v>-1836.54</v>
      </c>
    </row>
    <row r="15848" spans="11:11" x14ac:dyDescent="0.3">
      <c r="K15848" s="6">
        <v>-1835.75</v>
      </c>
    </row>
    <row r="15849" spans="11:11" x14ac:dyDescent="0.3">
      <c r="K15849" s="6">
        <v>-1834.25</v>
      </c>
    </row>
    <row r="15850" spans="11:11" x14ac:dyDescent="0.3">
      <c r="K15850" s="6">
        <v>-1832.75</v>
      </c>
    </row>
    <row r="15851" spans="11:11" x14ac:dyDescent="0.3">
      <c r="K15851" s="6">
        <v>-1831.37</v>
      </c>
    </row>
    <row r="15852" spans="11:11" x14ac:dyDescent="0.3">
      <c r="K15852" s="6">
        <v>-1830.59</v>
      </c>
    </row>
    <row r="15853" spans="11:11" x14ac:dyDescent="0.3">
      <c r="K15853" s="6">
        <v>-1831.37</v>
      </c>
    </row>
    <row r="15854" spans="11:11" x14ac:dyDescent="0.3">
      <c r="K15854" s="6">
        <v>-1831.97</v>
      </c>
    </row>
    <row r="15855" spans="11:11" x14ac:dyDescent="0.3">
      <c r="K15855" s="6">
        <v>-1832.09</v>
      </c>
    </row>
    <row r="15856" spans="11:11" x14ac:dyDescent="0.3">
      <c r="K15856" s="6">
        <v>-1832.45</v>
      </c>
    </row>
    <row r="15857" spans="11:11" x14ac:dyDescent="0.3">
      <c r="K15857" s="6">
        <v>-1832.75</v>
      </c>
    </row>
    <row r="15858" spans="11:11" x14ac:dyDescent="0.3">
      <c r="K15858" s="6">
        <v>-1833.35</v>
      </c>
    </row>
    <row r="15859" spans="11:11" x14ac:dyDescent="0.3">
      <c r="K15859" s="6">
        <v>-1832.87</v>
      </c>
    </row>
    <row r="15860" spans="11:11" x14ac:dyDescent="0.3">
      <c r="K15860" s="6">
        <v>-1831.67</v>
      </c>
    </row>
    <row r="15861" spans="11:11" x14ac:dyDescent="0.3">
      <c r="K15861" s="6">
        <v>-1830.89</v>
      </c>
    </row>
    <row r="15862" spans="11:11" x14ac:dyDescent="0.3">
      <c r="K15862" s="6">
        <v>-1830.89</v>
      </c>
    </row>
    <row r="15863" spans="11:11" x14ac:dyDescent="0.3">
      <c r="K15863" s="6">
        <v>-1831.19</v>
      </c>
    </row>
    <row r="15864" spans="11:11" x14ac:dyDescent="0.3">
      <c r="K15864" s="6">
        <v>-1832.27</v>
      </c>
    </row>
    <row r="15865" spans="11:11" x14ac:dyDescent="0.3">
      <c r="K15865" s="6">
        <v>-1833.95</v>
      </c>
    </row>
    <row r="15866" spans="11:11" x14ac:dyDescent="0.3">
      <c r="K15866" s="6">
        <v>-1834.55</v>
      </c>
    </row>
    <row r="15867" spans="11:11" x14ac:dyDescent="0.3">
      <c r="K15867" s="6">
        <v>-1834.43</v>
      </c>
    </row>
    <row r="15868" spans="11:11" x14ac:dyDescent="0.3">
      <c r="K15868" s="6">
        <v>-1834.25</v>
      </c>
    </row>
    <row r="15869" spans="11:11" x14ac:dyDescent="0.3">
      <c r="K15869" s="6">
        <v>-1833.65</v>
      </c>
    </row>
    <row r="15870" spans="11:11" x14ac:dyDescent="0.3">
      <c r="K15870" s="6">
        <v>-1833.35</v>
      </c>
    </row>
    <row r="15871" spans="11:11" x14ac:dyDescent="0.3">
      <c r="K15871" s="6">
        <v>-1833.77</v>
      </c>
    </row>
    <row r="15872" spans="11:11" x14ac:dyDescent="0.3">
      <c r="K15872" s="6">
        <v>-1833.47</v>
      </c>
    </row>
    <row r="15873" spans="11:11" x14ac:dyDescent="0.3">
      <c r="K15873" s="6">
        <v>-1832.87</v>
      </c>
    </row>
    <row r="15874" spans="11:11" x14ac:dyDescent="0.3">
      <c r="K15874" s="6">
        <v>-1832.87</v>
      </c>
    </row>
    <row r="15875" spans="11:11" x14ac:dyDescent="0.3">
      <c r="K15875" s="6">
        <v>-1834.25</v>
      </c>
    </row>
    <row r="15876" spans="11:11" x14ac:dyDescent="0.3">
      <c r="K15876" s="6">
        <v>-1835.33</v>
      </c>
    </row>
    <row r="15877" spans="11:11" x14ac:dyDescent="0.3">
      <c r="K15877" s="6">
        <v>-1835.75</v>
      </c>
    </row>
    <row r="15878" spans="11:11" x14ac:dyDescent="0.3">
      <c r="K15878" s="6">
        <v>-1835.75</v>
      </c>
    </row>
    <row r="15879" spans="11:11" x14ac:dyDescent="0.3">
      <c r="K15879" s="6">
        <v>-1834.73</v>
      </c>
    </row>
    <row r="15880" spans="11:11" x14ac:dyDescent="0.3">
      <c r="K15880" s="6">
        <v>-1833.77</v>
      </c>
    </row>
    <row r="15881" spans="11:11" x14ac:dyDescent="0.3">
      <c r="K15881" s="6">
        <v>-1832.87</v>
      </c>
    </row>
    <row r="15882" spans="11:11" x14ac:dyDescent="0.3">
      <c r="K15882" s="6">
        <v>-1832.27</v>
      </c>
    </row>
    <row r="15883" spans="11:11" x14ac:dyDescent="0.3">
      <c r="K15883" s="6">
        <v>-1832.57</v>
      </c>
    </row>
    <row r="15884" spans="11:11" x14ac:dyDescent="0.3">
      <c r="K15884" s="6">
        <v>-1832.57</v>
      </c>
    </row>
    <row r="15885" spans="11:11" x14ac:dyDescent="0.3">
      <c r="K15885" s="6">
        <v>-1832.57</v>
      </c>
    </row>
    <row r="15886" spans="11:11" x14ac:dyDescent="0.3">
      <c r="K15886" s="6">
        <v>-1832.75</v>
      </c>
    </row>
    <row r="15887" spans="11:11" x14ac:dyDescent="0.3">
      <c r="K15887" s="6">
        <v>-1832.87</v>
      </c>
    </row>
    <row r="15888" spans="11:11" x14ac:dyDescent="0.3">
      <c r="K15888" s="6">
        <v>-1832.87</v>
      </c>
    </row>
    <row r="15889" spans="11:11" x14ac:dyDescent="0.3">
      <c r="K15889" s="6">
        <v>-1832.27</v>
      </c>
    </row>
    <row r="15890" spans="11:11" x14ac:dyDescent="0.3">
      <c r="K15890" s="6">
        <v>-1831.67</v>
      </c>
    </row>
    <row r="15891" spans="11:11" x14ac:dyDescent="0.3">
      <c r="K15891" s="6">
        <v>-1831.49</v>
      </c>
    </row>
    <row r="15892" spans="11:11" x14ac:dyDescent="0.3">
      <c r="K15892" s="6">
        <v>-1831.07</v>
      </c>
    </row>
    <row r="15893" spans="11:11" x14ac:dyDescent="0.3">
      <c r="K15893" s="6">
        <v>-1830.77</v>
      </c>
    </row>
    <row r="15894" spans="11:11" x14ac:dyDescent="0.3">
      <c r="K15894" s="6">
        <v>-1832.45</v>
      </c>
    </row>
    <row r="15895" spans="11:11" x14ac:dyDescent="0.3">
      <c r="K15895" s="6">
        <v>-1834.43</v>
      </c>
    </row>
    <row r="15896" spans="11:11" x14ac:dyDescent="0.3">
      <c r="K15896" s="6">
        <v>-1834.85</v>
      </c>
    </row>
    <row r="15897" spans="11:11" x14ac:dyDescent="0.3">
      <c r="K15897" s="6">
        <v>-1834.55</v>
      </c>
    </row>
    <row r="15898" spans="11:11" x14ac:dyDescent="0.3">
      <c r="K15898" s="6">
        <v>-1834.13</v>
      </c>
    </row>
    <row r="15899" spans="11:11" x14ac:dyDescent="0.3">
      <c r="K15899" s="6">
        <v>-1833.77</v>
      </c>
    </row>
    <row r="15900" spans="11:11" x14ac:dyDescent="0.3">
      <c r="K15900" s="6">
        <v>-1833.47</v>
      </c>
    </row>
    <row r="15901" spans="11:11" x14ac:dyDescent="0.3">
      <c r="K15901" s="6">
        <v>-1833.05</v>
      </c>
    </row>
    <row r="15902" spans="11:11" x14ac:dyDescent="0.3">
      <c r="K15902" s="6">
        <v>-1833.05</v>
      </c>
    </row>
    <row r="15903" spans="11:11" x14ac:dyDescent="0.3">
      <c r="K15903" s="6">
        <v>-1833.05</v>
      </c>
    </row>
    <row r="15904" spans="11:11" x14ac:dyDescent="0.3">
      <c r="K15904" s="6">
        <v>-1832.87</v>
      </c>
    </row>
    <row r="15905" spans="11:11" x14ac:dyDescent="0.3">
      <c r="K15905" s="6">
        <v>-1833.95</v>
      </c>
    </row>
    <row r="15906" spans="11:11" x14ac:dyDescent="0.3">
      <c r="K15906" s="6">
        <v>-1835.93</v>
      </c>
    </row>
    <row r="15907" spans="11:11" x14ac:dyDescent="0.3">
      <c r="K15907" s="6">
        <v>-1836.54</v>
      </c>
    </row>
    <row r="15908" spans="11:11" x14ac:dyDescent="0.3">
      <c r="K15908" s="6">
        <v>-1835.33</v>
      </c>
    </row>
    <row r="15909" spans="11:11" x14ac:dyDescent="0.3">
      <c r="K15909" s="6">
        <v>-1833.77</v>
      </c>
    </row>
    <row r="15910" spans="11:11" x14ac:dyDescent="0.3">
      <c r="K15910" s="6">
        <v>-1832.57</v>
      </c>
    </row>
    <row r="15911" spans="11:11" x14ac:dyDescent="0.3">
      <c r="K15911" s="6">
        <v>-1831.49</v>
      </c>
    </row>
    <row r="15912" spans="11:11" x14ac:dyDescent="0.3">
      <c r="K15912" s="6">
        <v>-1831.37</v>
      </c>
    </row>
    <row r="15913" spans="11:11" x14ac:dyDescent="0.3">
      <c r="K15913" s="6">
        <v>-1831.49</v>
      </c>
    </row>
    <row r="15914" spans="11:11" x14ac:dyDescent="0.3">
      <c r="K15914" s="6">
        <v>-1832.09</v>
      </c>
    </row>
    <row r="15915" spans="11:11" x14ac:dyDescent="0.3">
      <c r="K15915" s="6">
        <v>-1832.57</v>
      </c>
    </row>
    <row r="15916" spans="11:11" x14ac:dyDescent="0.3">
      <c r="K15916" s="6">
        <v>-1832.57</v>
      </c>
    </row>
    <row r="15917" spans="11:11" x14ac:dyDescent="0.3">
      <c r="K15917" s="6">
        <v>-1833.17</v>
      </c>
    </row>
    <row r="15918" spans="11:11" x14ac:dyDescent="0.3">
      <c r="K15918" s="6">
        <v>-1834.13</v>
      </c>
    </row>
    <row r="15919" spans="11:11" x14ac:dyDescent="0.3">
      <c r="K15919" s="6">
        <v>-1833.65</v>
      </c>
    </row>
    <row r="15920" spans="11:11" x14ac:dyDescent="0.3">
      <c r="K15920" s="6">
        <v>-1832.27</v>
      </c>
    </row>
    <row r="15921" spans="11:11" x14ac:dyDescent="0.3">
      <c r="K15921" s="6">
        <v>-1831.07</v>
      </c>
    </row>
    <row r="15922" spans="11:11" x14ac:dyDescent="0.3">
      <c r="K15922" s="6">
        <v>-1830.77</v>
      </c>
    </row>
    <row r="15923" spans="11:11" x14ac:dyDescent="0.3">
      <c r="K15923" s="6">
        <v>-1831.37</v>
      </c>
    </row>
    <row r="15924" spans="11:11" x14ac:dyDescent="0.3">
      <c r="K15924" s="6">
        <v>-1833.05</v>
      </c>
    </row>
    <row r="15925" spans="11:11" x14ac:dyDescent="0.3">
      <c r="K15925" s="6">
        <v>-1833.65</v>
      </c>
    </row>
    <row r="15926" spans="11:11" x14ac:dyDescent="0.3">
      <c r="K15926" s="6">
        <v>-1833.77</v>
      </c>
    </row>
    <row r="15927" spans="11:11" x14ac:dyDescent="0.3">
      <c r="K15927" s="6">
        <v>-1834.13</v>
      </c>
    </row>
    <row r="15928" spans="11:11" x14ac:dyDescent="0.3">
      <c r="K15928" s="6">
        <v>-1833.95</v>
      </c>
    </row>
    <row r="15929" spans="11:11" x14ac:dyDescent="0.3">
      <c r="K15929" s="6">
        <v>-1833.65</v>
      </c>
    </row>
    <row r="15930" spans="11:11" x14ac:dyDescent="0.3">
      <c r="K15930" s="6">
        <v>-1833.77</v>
      </c>
    </row>
    <row r="15931" spans="11:11" x14ac:dyDescent="0.3">
      <c r="K15931" s="6">
        <v>-1833.65</v>
      </c>
    </row>
    <row r="15932" spans="11:11" x14ac:dyDescent="0.3">
      <c r="K15932" s="6">
        <v>-1833.47</v>
      </c>
    </row>
    <row r="15933" spans="11:11" x14ac:dyDescent="0.3">
      <c r="K15933" s="6">
        <v>-1834.85</v>
      </c>
    </row>
    <row r="15934" spans="11:11" x14ac:dyDescent="0.3">
      <c r="K15934" s="6">
        <v>-1836.23</v>
      </c>
    </row>
    <row r="15935" spans="11:11" x14ac:dyDescent="0.3">
      <c r="K15935" s="6">
        <v>-1835.63</v>
      </c>
    </row>
    <row r="15936" spans="11:11" x14ac:dyDescent="0.3">
      <c r="K15936" s="6">
        <v>-1835.15</v>
      </c>
    </row>
    <row r="15937" spans="11:11" x14ac:dyDescent="0.3">
      <c r="K15937" s="6">
        <v>-1835.75</v>
      </c>
    </row>
    <row r="15938" spans="11:11" x14ac:dyDescent="0.3">
      <c r="K15938" s="6">
        <v>-1835.75</v>
      </c>
    </row>
    <row r="15939" spans="11:11" x14ac:dyDescent="0.3">
      <c r="K15939" s="6">
        <v>-1834.43</v>
      </c>
    </row>
    <row r="15940" spans="11:11" x14ac:dyDescent="0.3">
      <c r="K15940" s="6">
        <v>-1832.75</v>
      </c>
    </row>
    <row r="15941" spans="11:11" x14ac:dyDescent="0.3">
      <c r="K15941" s="6">
        <v>-1831.37</v>
      </c>
    </row>
    <row r="15942" spans="11:11" x14ac:dyDescent="0.3">
      <c r="K15942" s="6">
        <v>-1830.89</v>
      </c>
    </row>
    <row r="15943" spans="11:11" x14ac:dyDescent="0.3">
      <c r="K15943" s="6">
        <v>-1831.19</v>
      </c>
    </row>
    <row r="15944" spans="11:11" x14ac:dyDescent="0.3">
      <c r="K15944" s="6">
        <v>-1831.97</v>
      </c>
    </row>
    <row r="15945" spans="11:11" x14ac:dyDescent="0.3">
      <c r="K15945" s="6">
        <v>-1832.45</v>
      </c>
    </row>
    <row r="15946" spans="11:11" x14ac:dyDescent="0.3">
      <c r="K15946" s="6">
        <v>-1832.57</v>
      </c>
    </row>
    <row r="15947" spans="11:11" x14ac:dyDescent="0.3">
      <c r="K15947" s="6">
        <v>-1833.17</v>
      </c>
    </row>
    <row r="15948" spans="11:11" x14ac:dyDescent="0.3">
      <c r="K15948" s="6">
        <v>-1833.77</v>
      </c>
    </row>
    <row r="15949" spans="11:11" x14ac:dyDescent="0.3">
      <c r="K15949" s="6">
        <v>-1833.65</v>
      </c>
    </row>
    <row r="15950" spans="11:11" x14ac:dyDescent="0.3">
      <c r="K15950" s="6">
        <v>-1832.75</v>
      </c>
    </row>
    <row r="15951" spans="11:11" x14ac:dyDescent="0.3">
      <c r="K15951" s="6">
        <v>-1831.79</v>
      </c>
    </row>
    <row r="15952" spans="11:11" x14ac:dyDescent="0.3">
      <c r="K15952" s="6">
        <v>-1831.19</v>
      </c>
    </row>
    <row r="15953" spans="11:11" x14ac:dyDescent="0.3">
      <c r="K15953" s="6">
        <v>-1831.19</v>
      </c>
    </row>
    <row r="15954" spans="11:11" x14ac:dyDescent="0.3">
      <c r="K15954" s="6">
        <v>-1832.75</v>
      </c>
    </row>
    <row r="15955" spans="11:11" x14ac:dyDescent="0.3">
      <c r="K15955" s="6">
        <v>-1834.25</v>
      </c>
    </row>
    <row r="15956" spans="11:11" x14ac:dyDescent="0.3">
      <c r="K15956" s="6">
        <v>-1834.73</v>
      </c>
    </row>
    <row r="15957" spans="11:11" x14ac:dyDescent="0.3">
      <c r="K15957" s="6">
        <v>-1835.03</v>
      </c>
    </row>
    <row r="15958" spans="11:11" x14ac:dyDescent="0.3">
      <c r="K15958" s="6">
        <v>-1835.03</v>
      </c>
    </row>
    <row r="15959" spans="11:11" x14ac:dyDescent="0.3">
      <c r="K15959" s="6">
        <v>-1834.25</v>
      </c>
    </row>
    <row r="15960" spans="11:11" x14ac:dyDescent="0.3">
      <c r="K15960" s="6">
        <v>-1833.77</v>
      </c>
    </row>
    <row r="15961" spans="11:11" x14ac:dyDescent="0.3">
      <c r="K15961" s="6">
        <v>-1833.47</v>
      </c>
    </row>
    <row r="15962" spans="11:11" x14ac:dyDescent="0.3">
      <c r="K15962" s="6">
        <v>-1832.75</v>
      </c>
    </row>
    <row r="15963" spans="11:11" x14ac:dyDescent="0.3">
      <c r="K15963" s="6">
        <v>-1832.75</v>
      </c>
    </row>
    <row r="15964" spans="11:11" x14ac:dyDescent="0.3">
      <c r="K15964" s="6">
        <v>-1833.47</v>
      </c>
    </row>
    <row r="15965" spans="11:11" x14ac:dyDescent="0.3">
      <c r="K15965" s="6">
        <v>-1834.55</v>
      </c>
    </row>
    <row r="15966" spans="11:11" x14ac:dyDescent="0.3">
      <c r="K15966" s="6">
        <v>-1835.75</v>
      </c>
    </row>
    <row r="15967" spans="11:11" x14ac:dyDescent="0.3">
      <c r="K15967" s="6">
        <v>-1836.11</v>
      </c>
    </row>
    <row r="15968" spans="11:11" x14ac:dyDescent="0.3">
      <c r="K15968" s="6">
        <v>-1835.75</v>
      </c>
    </row>
    <row r="15969" spans="11:11" x14ac:dyDescent="0.3">
      <c r="K15969" s="6">
        <v>-1834.55</v>
      </c>
    </row>
    <row r="15970" spans="11:11" x14ac:dyDescent="0.3">
      <c r="K15970" s="6">
        <v>-1832.75</v>
      </c>
    </row>
    <row r="15971" spans="11:11" x14ac:dyDescent="0.3">
      <c r="K15971" s="6">
        <v>-1831.49</v>
      </c>
    </row>
    <row r="15972" spans="11:11" x14ac:dyDescent="0.3">
      <c r="K15972" s="6">
        <v>-1831.37</v>
      </c>
    </row>
    <row r="15973" spans="11:11" x14ac:dyDescent="0.3">
      <c r="K15973" s="6">
        <v>-1831.79</v>
      </c>
    </row>
    <row r="15974" spans="11:11" x14ac:dyDescent="0.3">
      <c r="K15974" s="6">
        <v>-1832.57</v>
      </c>
    </row>
    <row r="15975" spans="11:11" x14ac:dyDescent="0.3">
      <c r="K15975" s="6">
        <v>-1832.75</v>
      </c>
    </row>
    <row r="15976" spans="11:11" x14ac:dyDescent="0.3">
      <c r="K15976" s="6">
        <v>-1832.45</v>
      </c>
    </row>
    <row r="15977" spans="11:11" x14ac:dyDescent="0.3">
      <c r="K15977" s="6">
        <v>-1832.87</v>
      </c>
    </row>
    <row r="15978" spans="11:11" x14ac:dyDescent="0.3">
      <c r="K15978" s="6">
        <v>-1833.05</v>
      </c>
    </row>
    <row r="15979" spans="11:11" x14ac:dyDescent="0.3">
      <c r="K15979" s="6">
        <v>-1832.45</v>
      </c>
    </row>
    <row r="15980" spans="11:11" x14ac:dyDescent="0.3">
      <c r="K15980" s="6">
        <v>-1831.79</v>
      </c>
    </row>
    <row r="15981" spans="11:11" x14ac:dyDescent="0.3">
      <c r="K15981" s="6">
        <v>-1831.67</v>
      </c>
    </row>
    <row r="15982" spans="11:11" x14ac:dyDescent="0.3">
      <c r="K15982" s="6">
        <v>-1832.09</v>
      </c>
    </row>
    <row r="15983" spans="11:11" x14ac:dyDescent="0.3">
      <c r="K15983" s="6">
        <v>-1832.45</v>
      </c>
    </row>
    <row r="15984" spans="11:11" x14ac:dyDescent="0.3">
      <c r="K15984" s="6">
        <v>-1832.57</v>
      </c>
    </row>
    <row r="15985" spans="11:11" x14ac:dyDescent="0.3">
      <c r="K15985" s="6">
        <v>-1833.77</v>
      </c>
    </row>
    <row r="15986" spans="11:11" x14ac:dyDescent="0.3">
      <c r="K15986" s="6">
        <v>-1835.03</v>
      </c>
    </row>
    <row r="15987" spans="11:11" x14ac:dyDescent="0.3">
      <c r="K15987" s="6">
        <v>-1834.73</v>
      </c>
    </row>
    <row r="15988" spans="11:11" x14ac:dyDescent="0.3">
      <c r="K15988" s="6">
        <v>-1834.55</v>
      </c>
    </row>
    <row r="15989" spans="11:11" x14ac:dyDescent="0.3">
      <c r="K15989" s="6">
        <v>-1834.55</v>
      </c>
    </row>
    <row r="15990" spans="11:11" x14ac:dyDescent="0.3">
      <c r="K15990" s="6">
        <v>-1834.43</v>
      </c>
    </row>
    <row r="15991" spans="11:11" x14ac:dyDescent="0.3">
      <c r="K15991" s="6">
        <v>-1834.43</v>
      </c>
    </row>
    <row r="15992" spans="11:11" x14ac:dyDescent="0.3">
      <c r="K15992" s="6">
        <v>-1833.77</v>
      </c>
    </row>
    <row r="15993" spans="11:11" x14ac:dyDescent="0.3">
      <c r="K15993" s="6">
        <v>-1832.87</v>
      </c>
    </row>
    <row r="15994" spans="11:11" x14ac:dyDescent="0.3">
      <c r="K15994" s="6">
        <v>-1833.05</v>
      </c>
    </row>
    <row r="15995" spans="11:11" x14ac:dyDescent="0.3">
      <c r="K15995" s="6">
        <v>-1834.43</v>
      </c>
    </row>
    <row r="15996" spans="11:11" x14ac:dyDescent="0.3">
      <c r="K15996" s="6">
        <v>-1835.45</v>
      </c>
    </row>
    <row r="15997" spans="11:11" x14ac:dyDescent="0.3">
      <c r="K15997" s="6">
        <v>-1835.93</v>
      </c>
    </row>
    <row r="15998" spans="11:11" x14ac:dyDescent="0.3">
      <c r="K15998" s="6">
        <v>-1835.45</v>
      </c>
    </row>
    <row r="15999" spans="11:11" x14ac:dyDescent="0.3">
      <c r="K15999" s="6">
        <v>-1833.77</v>
      </c>
    </row>
    <row r="16000" spans="11:11" x14ac:dyDescent="0.3">
      <c r="K16000" s="6">
        <v>-1832.75</v>
      </c>
    </row>
    <row r="16001" spans="11:11" x14ac:dyDescent="0.3">
      <c r="K16001" s="6">
        <v>-1831.97</v>
      </c>
    </row>
    <row r="16002" spans="11:11" x14ac:dyDescent="0.3">
      <c r="K16002" s="6">
        <v>-1831.79</v>
      </c>
    </row>
    <row r="16003" spans="11:11" x14ac:dyDescent="0.3">
      <c r="K16003" s="6">
        <v>-1832.45</v>
      </c>
    </row>
    <row r="16004" spans="11:11" x14ac:dyDescent="0.3">
      <c r="K16004" s="6">
        <v>-1832.75</v>
      </c>
    </row>
    <row r="16005" spans="11:11" x14ac:dyDescent="0.3">
      <c r="K16005" s="6">
        <v>-1832.57</v>
      </c>
    </row>
    <row r="16006" spans="11:11" x14ac:dyDescent="0.3">
      <c r="K16006" s="6">
        <v>-1832.45</v>
      </c>
    </row>
    <row r="16007" spans="11:11" x14ac:dyDescent="0.3">
      <c r="K16007" s="6">
        <v>-1832.45</v>
      </c>
    </row>
    <row r="16008" spans="11:11" x14ac:dyDescent="0.3">
      <c r="K16008" s="6">
        <v>-1832.87</v>
      </c>
    </row>
    <row r="16009" spans="11:11" x14ac:dyDescent="0.3">
      <c r="K16009" s="6">
        <v>-1832.27</v>
      </c>
    </row>
    <row r="16010" spans="11:11" x14ac:dyDescent="0.3">
      <c r="K16010" s="6">
        <v>-1831.67</v>
      </c>
    </row>
    <row r="16011" spans="11:11" x14ac:dyDescent="0.3">
      <c r="K16011" s="6">
        <v>-1831.49</v>
      </c>
    </row>
    <row r="16012" spans="11:11" x14ac:dyDescent="0.3">
      <c r="K16012" s="6">
        <v>-1831.19</v>
      </c>
    </row>
    <row r="16013" spans="11:11" x14ac:dyDescent="0.3">
      <c r="K16013" s="6">
        <v>-1831.49</v>
      </c>
    </row>
    <row r="16014" spans="11:11" x14ac:dyDescent="0.3">
      <c r="K16014" s="6">
        <v>-1832.75</v>
      </c>
    </row>
    <row r="16015" spans="11:11" x14ac:dyDescent="0.3">
      <c r="K16015" s="6">
        <v>-1834.13</v>
      </c>
    </row>
    <row r="16016" spans="11:11" x14ac:dyDescent="0.3">
      <c r="K16016" s="6">
        <v>-1834.43</v>
      </c>
    </row>
    <row r="16017" spans="11:11" x14ac:dyDescent="0.3">
      <c r="K16017" s="6">
        <v>-1834.73</v>
      </c>
    </row>
    <row r="16018" spans="11:11" x14ac:dyDescent="0.3">
      <c r="K16018" s="6">
        <v>-1834.85</v>
      </c>
    </row>
    <row r="16019" spans="11:11" x14ac:dyDescent="0.3">
      <c r="K16019" s="6">
        <v>-1834.13</v>
      </c>
    </row>
    <row r="16020" spans="11:11" x14ac:dyDescent="0.3">
      <c r="K16020" s="6">
        <v>-1833.95</v>
      </c>
    </row>
    <row r="16021" spans="11:11" x14ac:dyDescent="0.3">
      <c r="K16021" s="6">
        <v>-1833.77</v>
      </c>
    </row>
    <row r="16022" spans="11:11" x14ac:dyDescent="0.3">
      <c r="K16022" s="6">
        <v>-1833.17</v>
      </c>
    </row>
    <row r="16023" spans="11:11" x14ac:dyDescent="0.3">
      <c r="K16023" s="6">
        <v>-1833.47</v>
      </c>
    </row>
    <row r="16024" spans="11:11" x14ac:dyDescent="0.3">
      <c r="K16024" s="6">
        <v>-1834.43</v>
      </c>
    </row>
    <row r="16025" spans="11:11" x14ac:dyDescent="0.3">
      <c r="K16025" s="6">
        <v>-1835.45</v>
      </c>
    </row>
    <row r="16026" spans="11:11" x14ac:dyDescent="0.3">
      <c r="K16026" s="6">
        <v>-1836.11</v>
      </c>
    </row>
    <row r="16027" spans="11:11" x14ac:dyDescent="0.3">
      <c r="K16027" s="6">
        <v>-1836.11</v>
      </c>
    </row>
    <row r="16028" spans="11:11" x14ac:dyDescent="0.3">
      <c r="K16028" s="6">
        <v>-1835.15</v>
      </c>
    </row>
    <row r="16029" spans="11:11" x14ac:dyDescent="0.3">
      <c r="K16029" s="6">
        <v>-1833.77</v>
      </c>
    </row>
    <row r="16030" spans="11:11" x14ac:dyDescent="0.3">
      <c r="K16030" s="6">
        <v>-1832.75</v>
      </c>
    </row>
    <row r="16031" spans="11:11" x14ac:dyDescent="0.3">
      <c r="K16031" s="6">
        <v>-1831.49</v>
      </c>
    </row>
    <row r="16032" spans="11:11" x14ac:dyDescent="0.3">
      <c r="K16032" s="6">
        <v>-1830.77</v>
      </c>
    </row>
    <row r="16033" spans="11:11" x14ac:dyDescent="0.3">
      <c r="K16033" s="6">
        <v>-1831.19</v>
      </c>
    </row>
    <row r="16034" spans="11:11" x14ac:dyDescent="0.3">
      <c r="K16034" s="6">
        <v>-1832.57</v>
      </c>
    </row>
    <row r="16035" spans="11:11" x14ac:dyDescent="0.3">
      <c r="K16035" s="6">
        <v>-1832.87</v>
      </c>
    </row>
    <row r="16036" spans="11:11" x14ac:dyDescent="0.3">
      <c r="K16036" s="6">
        <v>-1832.87</v>
      </c>
    </row>
    <row r="16037" spans="11:11" x14ac:dyDescent="0.3">
      <c r="K16037" s="6">
        <v>-1833.17</v>
      </c>
    </row>
    <row r="16038" spans="11:11" x14ac:dyDescent="0.3">
      <c r="K16038" s="6">
        <v>-1833.65</v>
      </c>
    </row>
    <row r="16039" spans="11:11" x14ac:dyDescent="0.3">
      <c r="K16039" s="6">
        <v>-1833.65</v>
      </c>
    </row>
    <row r="16040" spans="11:11" x14ac:dyDescent="0.3">
      <c r="K16040" s="6">
        <v>-1832.45</v>
      </c>
    </row>
    <row r="16041" spans="11:11" x14ac:dyDescent="0.3">
      <c r="K16041" s="6">
        <v>-1831.49</v>
      </c>
    </row>
    <row r="16042" spans="11:11" x14ac:dyDescent="0.3">
      <c r="K16042" s="6">
        <v>-1831.19</v>
      </c>
    </row>
    <row r="16043" spans="11:11" x14ac:dyDescent="0.3">
      <c r="K16043" s="6">
        <v>-1831.19</v>
      </c>
    </row>
    <row r="16044" spans="11:11" x14ac:dyDescent="0.3">
      <c r="K16044" s="6">
        <v>-1832.27</v>
      </c>
    </row>
    <row r="16045" spans="11:11" x14ac:dyDescent="0.3">
      <c r="K16045" s="6">
        <v>-1833.77</v>
      </c>
    </row>
    <row r="16046" spans="11:11" x14ac:dyDescent="0.3">
      <c r="K16046" s="6">
        <v>-1834.55</v>
      </c>
    </row>
    <row r="16047" spans="11:11" x14ac:dyDescent="0.3">
      <c r="K16047" s="6">
        <v>-1834.13</v>
      </c>
    </row>
    <row r="16048" spans="11:11" x14ac:dyDescent="0.3">
      <c r="K16048" s="6">
        <v>-1833.35</v>
      </c>
    </row>
    <row r="16049" spans="11:11" x14ac:dyDescent="0.3">
      <c r="K16049" s="6">
        <v>-1832.75</v>
      </c>
    </row>
    <row r="16050" spans="11:11" x14ac:dyDescent="0.3">
      <c r="K16050" s="6">
        <v>-1832.45</v>
      </c>
    </row>
    <row r="16051" spans="11:11" x14ac:dyDescent="0.3">
      <c r="K16051" s="6">
        <v>-1832.87</v>
      </c>
    </row>
    <row r="16052" spans="11:11" x14ac:dyDescent="0.3">
      <c r="K16052" s="6">
        <v>-1833.65</v>
      </c>
    </row>
    <row r="16053" spans="11:11" x14ac:dyDescent="0.3">
      <c r="K16053" s="6">
        <v>-1833.47</v>
      </c>
    </row>
    <row r="16054" spans="11:11" x14ac:dyDescent="0.3">
      <c r="K16054" s="6">
        <v>-1833.35</v>
      </c>
    </row>
    <row r="16055" spans="11:11" x14ac:dyDescent="0.3">
      <c r="K16055" s="6">
        <v>-1834.13</v>
      </c>
    </row>
    <row r="16056" spans="11:11" x14ac:dyDescent="0.3">
      <c r="K16056" s="6">
        <v>-1835.93</v>
      </c>
    </row>
    <row r="16057" spans="11:11" x14ac:dyDescent="0.3">
      <c r="K16057" s="6">
        <v>-1836.54</v>
      </c>
    </row>
    <row r="16058" spans="11:11" x14ac:dyDescent="0.3">
      <c r="K16058" s="6">
        <v>-1835.03</v>
      </c>
    </row>
    <row r="16059" spans="11:11" x14ac:dyDescent="0.3">
      <c r="K16059" s="6">
        <v>-1833.35</v>
      </c>
    </row>
    <row r="16060" spans="11:11" x14ac:dyDescent="0.3">
      <c r="K16060" s="6">
        <v>-1831.97</v>
      </c>
    </row>
    <row r="16061" spans="11:11" x14ac:dyDescent="0.3">
      <c r="K16061" s="6">
        <v>-1831.07</v>
      </c>
    </row>
    <row r="16062" spans="11:11" x14ac:dyDescent="0.3">
      <c r="K16062" s="6">
        <v>-1830.77</v>
      </c>
    </row>
    <row r="16063" spans="11:11" x14ac:dyDescent="0.3">
      <c r="K16063" s="6">
        <v>-1831.19</v>
      </c>
    </row>
    <row r="16064" spans="11:11" x14ac:dyDescent="0.3">
      <c r="K16064" s="6">
        <v>-1831.49</v>
      </c>
    </row>
    <row r="16065" spans="11:11" x14ac:dyDescent="0.3">
      <c r="K16065" s="6">
        <v>-1831.49</v>
      </c>
    </row>
    <row r="16066" spans="11:11" x14ac:dyDescent="0.3">
      <c r="K16066" s="6">
        <v>-1832.09</v>
      </c>
    </row>
    <row r="16067" spans="11:11" x14ac:dyDescent="0.3">
      <c r="K16067" s="6">
        <v>-1832.57</v>
      </c>
    </row>
    <row r="16068" spans="11:11" x14ac:dyDescent="0.3">
      <c r="K16068" s="6">
        <v>-1832.27</v>
      </c>
    </row>
    <row r="16069" spans="11:11" x14ac:dyDescent="0.3">
      <c r="K16069" s="6">
        <v>-1831.97</v>
      </c>
    </row>
    <row r="16070" spans="11:11" x14ac:dyDescent="0.3">
      <c r="K16070" s="6">
        <v>-1831.07</v>
      </c>
    </row>
    <row r="16071" spans="11:11" x14ac:dyDescent="0.3">
      <c r="K16071" s="6">
        <v>-1830.29</v>
      </c>
    </row>
    <row r="16072" spans="11:11" x14ac:dyDescent="0.3">
      <c r="K16072" s="6">
        <v>-1830.59</v>
      </c>
    </row>
    <row r="16073" spans="11:11" x14ac:dyDescent="0.3">
      <c r="K16073" s="6">
        <v>-1830.89</v>
      </c>
    </row>
    <row r="16074" spans="11:11" x14ac:dyDescent="0.3">
      <c r="K16074" s="6">
        <v>-1832.09</v>
      </c>
    </row>
    <row r="16075" spans="11:11" x14ac:dyDescent="0.3">
      <c r="K16075" s="6">
        <v>-1833.77</v>
      </c>
    </row>
    <row r="16076" spans="11:11" x14ac:dyDescent="0.3">
      <c r="K16076" s="6">
        <v>-1834.55</v>
      </c>
    </row>
    <row r="16077" spans="11:11" x14ac:dyDescent="0.3">
      <c r="K16077" s="6">
        <v>-1834.13</v>
      </c>
    </row>
    <row r="16078" spans="11:11" x14ac:dyDescent="0.3">
      <c r="K16078" s="6">
        <v>-1833.35</v>
      </c>
    </row>
    <row r="16079" spans="11:11" x14ac:dyDescent="0.3">
      <c r="K16079" s="6">
        <v>-1833.17</v>
      </c>
    </row>
    <row r="16080" spans="11:11" x14ac:dyDescent="0.3">
      <c r="K16080" s="6">
        <v>-1833.77</v>
      </c>
    </row>
    <row r="16081" spans="11:11" x14ac:dyDescent="0.3">
      <c r="K16081" s="6">
        <v>-1834.13</v>
      </c>
    </row>
    <row r="16082" spans="11:11" x14ac:dyDescent="0.3">
      <c r="K16082" s="6">
        <v>-1833.65</v>
      </c>
    </row>
    <row r="16083" spans="11:11" x14ac:dyDescent="0.3">
      <c r="K16083" s="6">
        <v>-1833.05</v>
      </c>
    </row>
    <row r="16084" spans="11:11" x14ac:dyDescent="0.3">
      <c r="K16084" s="6">
        <v>-1833.47</v>
      </c>
    </row>
    <row r="16085" spans="11:11" x14ac:dyDescent="0.3">
      <c r="K16085" s="6">
        <v>-1834.25</v>
      </c>
    </row>
    <row r="16086" spans="11:11" x14ac:dyDescent="0.3">
      <c r="K16086" s="6">
        <v>-1835.45</v>
      </c>
    </row>
    <row r="16087" spans="11:11" x14ac:dyDescent="0.3">
      <c r="K16087" s="6">
        <v>-1837.62</v>
      </c>
    </row>
    <row r="16088" spans="11:11" x14ac:dyDescent="0.3">
      <c r="K16088" s="6">
        <v>-1837.02</v>
      </c>
    </row>
    <row r="16089" spans="11:11" x14ac:dyDescent="0.3">
      <c r="K16089" s="6">
        <v>-1833.95</v>
      </c>
    </row>
    <row r="16090" spans="11:11" x14ac:dyDescent="0.3">
      <c r="K16090" s="6">
        <v>-1832.75</v>
      </c>
    </row>
    <row r="16091" spans="11:11" x14ac:dyDescent="0.3">
      <c r="K16091" s="6">
        <v>-1832.09</v>
      </c>
    </row>
    <row r="16092" spans="11:11" x14ac:dyDescent="0.3">
      <c r="K16092" s="6">
        <v>-1831.19</v>
      </c>
    </row>
    <row r="16093" spans="11:11" x14ac:dyDescent="0.3">
      <c r="K16093" s="6">
        <v>-1831.67</v>
      </c>
    </row>
    <row r="16094" spans="11:11" x14ac:dyDescent="0.3">
      <c r="K16094" s="6">
        <v>-1832.27</v>
      </c>
    </row>
    <row r="16095" spans="11:11" x14ac:dyDescent="0.3">
      <c r="K16095" s="6">
        <v>-1832.27</v>
      </c>
    </row>
    <row r="16096" spans="11:11" x14ac:dyDescent="0.3">
      <c r="K16096" s="6">
        <v>-1832.45</v>
      </c>
    </row>
    <row r="16097" spans="11:11" x14ac:dyDescent="0.3">
      <c r="K16097" s="6">
        <v>-1832.27</v>
      </c>
    </row>
    <row r="16098" spans="11:11" x14ac:dyDescent="0.3">
      <c r="K16098" s="6">
        <v>-1832.45</v>
      </c>
    </row>
    <row r="16099" spans="11:11" x14ac:dyDescent="0.3">
      <c r="K16099" s="6">
        <v>-1831.97</v>
      </c>
    </row>
    <row r="16100" spans="11:11" x14ac:dyDescent="0.3">
      <c r="K16100" s="6">
        <v>-1831.07</v>
      </c>
    </row>
    <row r="16101" spans="11:11" x14ac:dyDescent="0.3">
      <c r="K16101" s="6">
        <v>-1830.89</v>
      </c>
    </row>
    <row r="16102" spans="11:11" x14ac:dyDescent="0.3">
      <c r="K16102" s="6">
        <v>-1830.47</v>
      </c>
    </row>
    <row r="16103" spans="11:11" x14ac:dyDescent="0.3">
      <c r="K16103" s="6">
        <v>-1830.59</v>
      </c>
    </row>
    <row r="16104" spans="11:11" x14ac:dyDescent="0.3">
      <c r="K16104" s="6">
        <v>-1832.45</v>
      </c>
    </row>
    <row r="16105" spans="11:11" x14ac:dyDescent="0.3">
      <c r="K16105" s="6">
        <v>-1833.65</v>
      </c>
    </row>
    <row r="16106" spans="11:11" x14ac:dyDescent="0.3">
      <c r="K16106" s="6">
        <v>-1833.35</v>
      </c>
    </row>
    <row r="16107" spans="11:11" x14ac:dyDescent="0.3">
      <c r="K16107" s="6">
        <v>-1833.17</v>
      </c>
    </row>
    <row r="16108" spans="11:11" x14ac:dyDescent="0.3">
      <c r="K16108" s="6">
        <v>-1833.47</v>
      </c>
    </row>
    <row r="16109" spans="11:11" x14ac:dyDescent="0.3">
      <c r="K16109" s="6">
        <v>-1833.77</v>
      </c>
    </row>
    <row r="16110" spans="11:11" x14ac:dyDescent="0.3">
      <c r="K16110" s="6">
        <v>-1833.95</v>
      </c>
    </row>
    <row r="16111" spans="11:11" x14ac:dyDescent="0.3">
      <c r="K16111" s="6">
        <v>-1834.13</v>
      </c>
    </row>
    <row r="16112" spans="11:11" x14ac:dyDescent="0.3">
      <c r="K16112" s="6">
        <v>-1833.47</v>
      </c>
    </row>
    <row r="16113" spans="11:11" x14ac:dyDescent="0.3">
      <c r="K16113" s="6">
        <v>-1832.75</v>
      </c>
    </row>
    <row r="16114" spans="11:11" x14ac:dyDescent="0.3">
      <c r="K16114" s="6">
        <v>-1833.35</v>
      </c>
    </row>
    <row r="16115" spans="11:11" x14ac:dyDescent="0.3">
      <c r="K16115" s="6">
        <v>-1834.43</v>
      </c>
    </row>
    <row r="16116" spans="11:11" x14ac:dyDescent="0.3">
      <c r="K16116" s="6">
        <v>-1835.15</v>
      </c>
    </row>
    <row r="16117" spans="11:11" x14ac:dyDescent="0.3">
      <c r="K16117" s="6">
        <v>-1835.63</v>
      </c>
    </row>
    <row r="16118" spans="11:11" x14ac:dyDescent="0.3">
      <c r="K16118" s="6">
        <v>-1834.85</v>
      </c>
    </row>
    <row r="16119" spans="11:11" x14ac:dyDescent="0.3">
      <c r="K16119" s="6">
        <v>-1833.05</v>
      </c>
    </row>
    <row r="16120" spans="11:11" x14ac:dyDescent="0.3">
      <c r="K16120" s="6">
        <v>-1831.67</v>
      </c>
    </row>
    <row r="16121" spans="11:11" x14ac:dyDescent="0.3">
      <c r="K16121" s="6">
        <v>-1830.89</v>
      </c>
    </row>
    <row r="16122" spans="11:11" x14ac:dyDescent="0.3">
      <c r="K16122" s="6">
        <v>-1830.89</v>
      </c>
    </row>
    <row r="16123" spans="11:11" x14ac:dyDescent="0.3">
      <c r="K16123" s="6">
        <v>-1831.49</v>
      </c>
    </row>
    <row r="16124" spans="11:11" x14ac:dyDescent="0.3">
      <c r="K16124" s="6">
        <v>-1831.79</v>
      </c>
    </row>
    <row r="16125" spans="11:11" x14ac:dyDescent="0.3">
      <c r="K16125" s="6">
        <v>-1831.97</v>
      </c>
    </row>
    <row r="16126" spans="11:11" x14ac:dyDescent="0.3">
      <c r="K16126" s="6">
        <v>-1831.97</v>
      </c>
    </row>
    <row r="16127" spans="11:11" x14ac:dyDescent="0.3">
      <c r="K16127" s="6">
        <v>-1831.97</v>
      </c>
    </row>
    <row r="16128" spans="11:11" x14ac:dyDescent="0.3">
      <c r="K16128" s="6">
        <v>-1832.27</v>
      </c>
    </row>
    <row r="16129" spans="11:11" x14ac:dyDescent="0.3">
      <c r="K16129" s="6">
        <v>-1831.67</v>
      </c>
    </row>
    <row r="16130" spans="11:11" x14ac:dyDescent="0.3">
      <c r="K16130" s="6">
        <v>-1831.07</v>
      </c>
    </row>
    <row r="16131" spans="11:11" x14ac:dyDescent="0.3">
      <c r="K16131" s="6">
        <v>-1830.89</v>
      </c>
    </row>
    <row r="16132" spans="11:11" x14ac:dyDescent="0.3">
      <c r="K16132" s="6">
        <v>-1830.59</v>
      </c>
    </row>
    <row r="16133" spans="11:11" x14ac:dyDescent="0.3">
      <c r="K16133" s="6">
        <v>-1830.59</v>
      </c>
    </row>
    <row r="16134" spans="11:11" x14ac:dyDescent="0.3">
      <c r="K16134" s="6">
        <v>-1832.27</v>
      </c>
    </row>
    <row r="16135" spans="11:11" x14ac:dyDescent="0.3">
      <c r="K16135" s="6">
        <v>-1833.95</v>
      </c>
    </row>
    <row r="16136" spans="11:11" x14ac:dyDescent="0.3">
      <c r="K16136" s="6">
        <v>-1833.65</v>
      </c>
    </row>
    <row r="16137" spans="11:11" x14ac:dyDescent="0.3">
      <c r="K16137" s="6">
        <v>-1833.05</v>
      </c>
    </row>
    <row r="16138" spans="11:11" x14ac:dyDescent="0.3">
      <c r="K16138" s="6">
        <v>-1833.05</v>
      </c>
    </row>
    <row r="16139" spans="11:11" x14ac:dyDescent="0.3">
      <c r="K16139" s="6">
        <v>-1833.17</v>
      </c>
    </row>
    <row r="16140" spans="11:11" x14ac:dyDescent="0.3">
      <c r="K16140" s="6">
        <v>-1832.75</v>
      </c>
    </row>
    <row r="16141" spans="11:11" x14ac:dyDescent="0.3">
      <c r="K16141" s="6">
        <v>-1832.27</v>
      </c>
    </row>
    <row r="16142" spans="11:11" x14ac:dyDescent="0.3">
      <c r="K16142" s="6">
        <v>-1832.09</v>
      </c>
    </row>
    <row r="16143" spans="11:11" x14ac:dyDescent="0.3">
      <c r="K16143" s="6">
        <v>-1832.09</v>
      </c>
    </row>
    <row r="16144" spans="11:11" x14ac:dyDescent="0.3">
      <c r="K16144" s="6">
        <v>-1833.05</v>
      </c>
    </row>
    <row r="16145" spans="11:11" x14ac:dyDescent="0.3">
      <c r="K16145" s="6">
        <v>-1833.95</v>
      </c>
    </row>
    <row r="16146" spans="11:11" x14ac:dyDescent="0.3">
      <c r="K16146" s="6">
        <v>-1834.73</v>
      </c>
    </row>
    <row r="16147" spans="11:11" x14ac:dyDescent="0.3">
      <c r="K16147" s="6">
        <v>-1835.45</v>
      </c>
    </row>
    <row r="16148" spans="11:11" x14ac:dyDescent="0.3">
      <c r="K16148" s="6">
        <v>-1834.73</v>
      </c>
    </row>
    <row r="16149" spans="11:11" x14ac:dyDescent="0.3">
      <c r="K16149" s="6">
        <v>-1832.87</v>
      </c>
    </row>
    <row r="16150" spans="11:11" x14ac:dyDescent="0.3">
      <c r="K16150" s="6">
        <v>-1831.79</v>
      </c>
    </row>
    <row r="16151" spans="11:11" x14ac:dyDescent="0.3">
      <c r="K16151" s="6">
        <v>-1831.19</v>
      </c>
    </row>
    <row r="16152" spans="11:11" x14ac:dyDescent="0.3">
      <c r="K16152" s="6">
        <v>-1830.11</v>
      </c>
    </row>
    <row r="16153" spans="11:11" x14ac:dyDescent="0.3">
      <c r="K16153" s="6">
        <v>-1830.29</v>
      </c>
    </row>
    <row r="16154" spans="11:11" x14ac:dyDescent="0.3">
      <c r="K16154" s="6">
        <v>-1831.49</v>
      </c>
    </row>
    <row r="16155" spans="11:11" x14ac:dyDescent="0.3">
      <c r="K16155" s="6">
        <v>-1831.97</v>
      </c>
    </row>
    <row r="16156" spans="11:11" x14ac:dyDescent="0.3">
      <c r="K16156" s="6">
        <v>-1832.45</v>
      </c>
    </row>
    <row r="16157" spans="11:11" x14ac:dyDescent="0.3">
      <c r="K16157" s="6">
        <v>-1833.35</v>
      </c>
    </row>
    <row r="16158" spans="11:11" x14ac:dyDescent="0.3">
      <c r="K16158" s="6">
        <v>-1833.35</v>
      </c>
    </row>
    <row r="16159" spans="11:11" x14ac:dyDescent="0.3">
      <c r="K16159" s="6">
        <v>-1832.87</v>
      </c>
    </row>
    <row r="16160" spans="11:11" x14ac:dyDescent="0.3">
      <c r="K16160" s="6">
        <v>-1831.79</v>
      </c>
    </row>
    <row r="16161" spans="11:11" x14ac:dyDescent="0.3">
      <c r="K16161" s="6">
        <v>-1830.77</v>
      </c>
    </row>
    <row r="16162" spans="11:11" x14ac:dyDescent="0.3">
      <c r="K16162" s="6">
        <v>-1830.47</v>
      </c>
    </row>
    <row r="16163" spans="11:11" x14ac:dyDescent="0.3">
      <c r="K16163" s="6">
        <v>-1830.59</v>
      </c>
    </row>
    <row r="16164" spans="11:11" x14ac:dyDescent="0.3">
      <c r="K16164" s="6">
        <v>-1832.27</v>
      </c>
    </row>
    <row r="16165" spans="11:11" x14ac:dyDescent="0.3">
      <c r="K16165" s="6">
        <v>-1833.95</v>
      </c>
    </row>
    <row r="16166" spans="11:11" x14ac:dyDescent="0.3">
      <c r="K16166" s="6">
        <v>-1833.77</v>
      </c>
    </row>
    <row r="16167" spans="11:11" x14ac:dyDescent="0.3">
      <c r="K16167" s="6">
        <v>-1833.35</v>
      </c>
    </row>
    <row r="16168" spans="11:11" x14ac:dyDescent="0.3">
      <c r="K16168" s="6">
        <v>-1833.35</v>
      </c>
    </row>
    <row r="16169" spans="11:11" x14ac:dyDescent="0.3">
      <c r="K16169" s="6">
        <v>-1833.05</v>
      </c>
    </row>
    <row r="16170" spans="11:11" x14ac:dyDescent="0.3">
      <c r="K16170" s="6">
        <v>-1832.75</v>
      </c>
    </row>
    <row r="16171" spans="11:11" x14ac:dyDescent="0.3">
      <c r="K16171" s="6">
        <v>-1832.75</v>
      </c>
    </row>
    <row r="16172" spans="11:11" x14ac:dyDescent="0.3">
      <c r="K16172" s="6">
        <v>-1832.75</v>
      </c>
    </row>
    <row r="16173" spans="11:11" x14ac:dyDescent="0.3">
      <c r="K16173" s="6">
        <v>-1831.97</v>
      </c>
    </row>
    <row r="16174" spans="11:11" x14ac:dyDescent="0.3">
      <c r="K16174" s="6">
        <v>-1832.57</v>
      </c>
    </row>
    <row r="16175" spans="11:11" x14ac:dyDescent="0.3">
      <c r="K16175" s="6">
        <v>-1834.43</v>
      </c>
    </row>
    <row r="16176" spans="11:11" x14ac:dyDescent="0.3">
      <c r="K16176" s="6">
        <v>-1835.15</v>
      </c>
    </row>
    <row r="16177" spans="11:11" x14ac:dyDescent="0.3">
      <c r="K16177" s="6">
        <v>-1835.75</v>
      </c>
    </row>
    <row r="16178" spans="11:11" x14ac:dyDescent="0.3">
      <c r="K16178" s="6">
        <v>-1835.45</v>
      </c>
    </row>
    <row r="16179" spans="11:11" x14ac:dyDescent="0.3">
      <c r="K16179" s="6">
        <v>-1833.47</v>
      </c>
    </row>
    <row r="16180" spans="11:11" x14ac:dyDescent="0.3">
      <c r="K16180" s="6">
        <v>-1831.97</v>
      </c>
    </row>
    <row r="16181" spans="11:11" x14ac:dyDescent="0.3">
      <c r="K16181" s="6">
        <v>-1831.07</v>
      </c>
    </row>
    <row r="16182" spans="11:11" x14ac:dyDescent="0.3">
      <c r="K16182" s="6">
        <v>-1830.59</v>
      </c>
    </row>
    <row r="16183" spans="11:11" x14ac:dyDescent="0.3">
      <c r="K16183" s="6">
        <v>-1831.37</v>
      </c>
    </row>
    <row r="16184" spans="11:11" x14ac:dyDescent="0.3">
      <c r="K16184" s="6">
        <v>-1831.79</v>
      </c>
    </row>
    <row r="16185" spans="11:11" x14ac:dyDescent="0.3">
      <c r="K16185" s="6">
        <v>-1831.67</v>
      </c>
    </row>
    <row r="16186" spans="11:11" x14ac:dyDescent="0.3">
      <c r="K16186" s="6">
        <v>-1831.97</v>
      </c>
    </row>
    <row r="16187" spans="11:11" x14ac:dyDescent="0.3">
      <c r="K16187" s="6">
        <v>-1831.79</v>
      </c>
    </row>
    <row r="16188" spans="11:11" x14ac:dyDescent="0.3">
      <c r="K16188" s="6">
        <v>-1832.45</v>
      </c>
    </row>
    <row r="16189" spans="11:11" x14ac:dyDescent="0.3">
      <c r="K16189" s="6">
        <v>-1832.27</v>
      </c>
    </row>
    <row r="16190" spans="11:11" x14ac:dyDescent="0.3">
      <c r="K16190" s="6">
        <v>-1831.07</v>
      </c>
    </row>
    <row r="16191" spans="11:11" x14ac:dyDescent="0.3">
      <c r="K16191" s="6">
        <v>-1830.47</v>
      </c>
    </row>
    <row r="16192" spans="11:11" x14ac:dyDescent="0.3">
      <c r="K16192" s="6">
        <v>-1830.29</v>
      </c>
    </row>
    <row r="16193" spans="11:11" x14ac:dyDescent="0.3">
      <c r="K16193" s="6">
        <v>-1830.89</v>
      </c>
    </row>
    <row r="16194" spans="11:11" x14ac:dyDescent="0.3">
      <c r="K16194" s="6">
        <v>-1832.57</v>
      </c>
    </row>
    <row r="16195" spans="11:11" x14ac:dyDescent="0.3">
      <c r="K16195" s="6">
        <v>-1833.95</v>
      </c>
    </row>
    <row r="16196" spans="11:11" x14ac:dyDescent="0.3">
      <c r="K16196" s="6">
        <v>-1834.13</v>
      </c>
    </row>
    <row r="16197" spans="11:11" x14ac:dyDescent="0.3">
      <c r="K16197" s="6">
        <v>-1834.25</v>
      </c>
    </row>
    <row r="16198" spans="11:11" x14ac:dyDescent="0.3">
      <c r="K16198" s="6">
        <v>-1834.25</v>
      </c>
    </row>
    <row r="16199" spans="11:11" x14ac:dyDescent="0.3">
      <c r="K16199" s="6">
        <v>-1833.77</v>
      </c>
    </row>
    <row r="16200" spans="11:11" x14ac:dyDescent="0.3">
      <c r="K16200" s="6">
        <v>-1833.05</v>
      </c>
    </row>
    <row r="16201" spans="11:11" x14ac:dyDescent="0.3">
      <c r="K16201" s="6">
        <v>-1832.87</v>
      </c>
    </row>
    <row r="16202" spans="11:11" x14ac:dyDescent="0.3">
      <c r="K16202" s="6">
        <v>-1833.17</v>
      </c>
    </row>
    <row r="16203" spans="11:11" x14ac:dyDescent="0.3">
      <c r="K16203" s="6">
        <v>-1832.75</v>
      </c>
    </row>
    <row r="16204" spans="11:11" x14ac:dyDescent="0.3">
      <c r="K16204" s="6">
        <v>-1832.45</v>
      </c>
    </row>
    <row r="16205" spans="11:11" x14ac:dyDescent="0.3">
      <c r="K16205" s="6">
        <v>-1833.77</v>
      </c>
    </row>
    <row r="16206" spans="11:11" x14ac:dyDescent="0.3">
      <c r="K16206" s="6">
        <v>-1835.03</v>
      </c>
    </row>
    <row r="16207" spans="11:11" x14ac:dyDescent="0.3">
      <c r="K16207" s="6">
        <v>-1835.15</v>
      </c>
    </row>
    <row r="16208" spans="11:11" x14ac:dyDescent="0.3">
      <c r="K16208" s="6">
        <v>-1834.85</v>
      </c>
    </row>
    <row r="16209" spans="11:11" x14ac:dyDescent="0.3">
      <c r="K16209" s="6">
        <v>-1833.65</v>
      </c>
    </row>
    <row r="16210" spans="11:11" x14ac:dyDescent="0.3">
      <c r="K16210" s="6">
        <v>-1831.97</v>
      </c>
    </row>
    <row r="16211" spans="11:11" x14ac:dyDescent="0.3">
      <c r="K16211" s="6">
        <v>-1830.77</v>
      </c>
    </row>
    <row r="16212" spans="11:11" x14ac:dyDescent="0.3">
      <c r="K16212" s="6">
        <v>-1830.59</v>
      </c>
    </row>
    <row r="16213" spans="11:11" x14ac:dyDescent="0.3">
      <c r="K16213" s="6">
        <v>-1831.19</v>
      </c>
    </row>
    <row r="16214" spans="11:11" x14ac:dyDescent="0.3">
      <c r="K16214" s="6">
        <v>-1831.79</v>
      </c>
    </row>
    <row r="16215" spans="11:11" x14ac:dyDescent="0.3">
      <c r="K16215" s="6">
        <v>-1832.09</v>
      </c>
    </row>
    <row r="16216" spans="11:11" x14ac:dyDescent="0.3">
      <c r="K16216" s="6">
        <v>-1832.09</v>
      </c>
    </row>
    <row r="16217" spans="11:11" x14ac:dyDescent="0.3">
      <c r="K16217" s="6">
        <v>-1831.79</v>
      </c>
    </row>
    <row r="16218" spans="11:11" x14ac:dyDescent="0.3">
      <c r="K16218" s="6">
        <v>-1831.79</v>
      </c>
    </row>
    <row r="16219" spans="11:11" x14ac:dyDescent="0.3">
      <c r="K16219" s="6">
        <v>-1831.37</v>
      </c>
    </row>
    <row r="16220" spans="11:11" x14ac:dyDescent="0.3">
      <c r="K16220" s="6">
        <v>-1830.77</v>
      </c>
    </row>
    <row r="16221" spans="11:11" x14ac:dyDescent="0.3">
      <c r="K16221" s="6">
        <v>-1830.77</v>
      </c>
    </row>
    <row r="16222" spans="11:11" x14ac:dyDescent="0.3">
      <c r="K16222" s="6">
        <v>-1830.59</v>
      </c>
    </row>
    <row r="16223" spans="11:11" x14ac:dyDescent="0.3">
      <c r="K16223" s="6">
        <v>-1830.59</v>
      </c>
    </row>
    <row r="16224" spans="11:11" x14ac:dyDescent="0.3">
      <c r="K16224" s="6">
        <v>-1831.97</v>
      </c>
    </row>
    <row r="16225" spans="11:11" x14ac:dyDescent="0.3">
      <c r="K16225" s="6">
        <v>-1833.95</v>
      </c>
    </row>
    <row r="16226" spans="11:11" x14ac:dyDescent="0.3">
      <c r="K16226" s="6">
        <v>-1834.13</v>
      </c>
    </row>
    <row r="16227" spans="11:11" x14ac:dyDescent="0.3">
      <c r="K16227" s="6">
        <v>-1833.95</v>
      </c>
    </row>
    <row r="16228" spans="11:11" x14ac:dyDescent="0.3">
      <c r="K16228" s="6">
        <v>-1833.47</v>
      </c>
    </row>
    <row r="16229" spans="11:11" x14ac:dyDescent="0.3">
      <c r="K16229" s="6">
        <v>-1832.75</v>
      </c>
    </row>
    <row r="16230" spans="11:11" x14ac:dyDescent="0.3">
      <c r="K16230" s="6">
        <v>-1833.17</v>
      </c>
    </row>
    <row r="16231" spans="11:11" x14ac:dyDescent="0.3">
      <c r="K16231" s="6">
        <v>-1834.25</v>
      </c>
    </row>
    <row r="16232" spans="11:11" x14ac:dyDescent="0.3">
      <c r="K16232" s="6">
        <v>-1833.95</v>
      </c>
    </row>
    <row r="16233" spans="11:11" x14ac:dyDescent="0.3">
      <c r="K16233" s="6">
        <v>-1832.75</v>
      </c>
    </row>
    <row r="16234" spans="11:11" x14ac:dyDescent="0.3">
      <c r="K16234" s="6">
        <v>-1832.57</v>
      </c>
    </row>
    <row r="16235" spans="11:11" x14ac:dyDescent="0.3">
      <c r="K16235" s="6">
        <v>-1833.95</v>
      </c>
    </row>
    <row r="16236" spans="11:11" x14ac:dyDescent="0.3">
      <c r="K16236" s="6">
        <v>-1834.85</v>
      </c>
    </row>
    <row r="16237" spans="11:11" x14ac:dyDescent="0.3">
      <c r="K16237" s="6">
        <v>-1835.15</v>
      </c>
    </row>
    <row r="16238" spans="11:11" x14ac:dyDescent="0.3">
      <c r="K16238" s="6">
        <v>-1834.25</v>
      </c>
    </row>
    <row r="16239" spans="11:11" x14ac:dyDescent="0.3">
      <c r="K16239" s="6">
        <v>-1832.75</v>
      </c>
    </row>
    <row r="16240" spans="11:11" x14ac:dyDescent="0.3">
      <c r="K16240" s="6">
        <v>-1833.77</v>
      </c>
    </row>
    <row r="16241" spans="11:11" x14ac:dyDescent="0.3">
      <c r="K16241" s="6">
        <v>-1833.95</v>
      </c>
    </row>
    <row r="16242" spans="11:11" x14ac:dyDescent="0.3">
      <c r="K16242" s="6">
        <v>-1831.49</v>
      </c>
    </row>
    <row r="16243" spans="11:11" x14ac:dyDescent="0.3">
      <c r="K16243" s="6">
        <v>-1830.77</v>
      </c>
    </row>
    <row r="16244" spans="11:11" x14ac:dyDescent="0.3">
      <c r="K16244" s="6">
        <v>-1831.49</v>
      </c>
    </row>
    <row r="16245" spans="11:11" x14ac:dyDescent="0.3">
      <c r="K16245" s="6">
        <v>-1831.97</v>
      </c>
    </row>
    <row r="16246" spans="11:11" x14ac:dyDescent="0.3">
      <c r="K16246" s="6">
        <v>-1832.27</v>
      </c>
    </row>
    <row r="16247" spans="11:11" x14ac:dyDescent="0.3">
      <c r="K16247" s="6">
        <v>-1832.27</v>
      </c>
    </row>
    <row r="16248" spans="11:11" x14ac:dyDescent="0.3">
      <c r="K16248" s="6">
        <v>-1832.45</v>
      </c>
    </row>
    <row r="16249" spans="11:11" x14ac:dyDescent="0.3">
      <c r="K16249" s="6">
        <v>-1831.49</v>
      </c>
    </row>
    <row r="16250" spans="11:11" x14ac:dyDescent="0.3">
      <c r="K16250" s="6">
        <v>-1830.47</v>
      </c>
    </row>
    <row r="16251" spans="11:11" x14ac:dyDescent="0.3">
      <c r="K16251" s="6">
        <v>-1830.11</v>
      </c>
    </row>
    <row r="16252" spans="11:11" x14ac:dyDescent="0.3">
      <c r="K16252" s="6">
        <v>-1830.47</v>
      </c>
    </row>
    <row r="16253" spans="11:11" x14ac:dyDescent="0.3">
      <c r="K16253" s="6">
        <v>-1830.59</v>
      </c>
    </row>
    <row r="16254" spans="11:11" x14ac:dyDescent="0.3">
      <c r="K16254" s="6">
        <v>-1830.59</v>
      </c>
    </row>
    <row r="16255" spans="11:11" x14ac:dyDescent="0.3">
      <c r="K16255" s="6">
        <v>-1831.67</v>
      </c>
    </row>
    <row r="16256" spans="11:11" x14ac:dyDescent="0.3">
      <c r="K16256" s="6">
        <v>-1833.35</v>
      </c>
    </row>
    <row r="16257" spans="11:11" x14ac:dyDescent="0.3">
      <c r="K16257" s="6">
        <v>-1833.77</v>
      </c>
    </row>
    <row r="16258" spans="11:11" x14ac:dyDescent="0.3">
      <c r="K16258" s="6">
        <v>-1833.35</v>
      </c>
    </row>
    <row r="16259" spans="11:11" x14ac:dyDescent="0.3">
      <c r="K16259" s="6">
        <v>-1833.77</v>
      </c>
    </row>
    <row r="16260" spans="11:11" x14ac:dyDescent="0.3">
      <c r="K16260" s="6">
        <v>-1834.25</v>
      </c>
    </row>
    <row r="16261" spans="11:11" x14ac:dyDescent="0.3">
      <c r="K16261" s="6">
        <v>-1833.65</v>
      </c>
    </row>
    <row r="16262" spans="11:11" x14ac:dyDescent="0.3">
      <c r="K16262" s="6">
        <v>-1833.35</v>
      </c>
    </row>
    <row r="16263" spans="11:11" x14ac:dyDescent="0.3">
      <c r="K16263" s="6">
        <v>-1833.65</v>
      </c>
    </row>
    <row r="16264" spans="11:11" x14ac:dyDescent="0.3">
      <c r="K16264" s="6">
        <v>-1833.35</v>
      </c>
    </row>
    <row r="16265" spans="11:11" x14ac:dyDescent="0.3">
      <c r="K16265" s="6">
        <v>-1834.13</v>
      </c>
    </row>
    <row r="16266" spans="11:11" x14ac:dyDescent="0.3">
      <c r="K16266" s="6">
        <v>-1835.63</v>
      </c>
    </row>
    <row r="16267" spans="11:11" x14ac:dyDescent="0.3">
      <c r="K16267" s="6">
        <v>-1835.75</v>
      </c>
    </row>
    <row r="16268" spans="11:11" x14ac:dyDescent="0.3">
      <c r="K16268" s="6">
        <v>-1834.55</v>
      </c>
    </row>
    <row r="16269" spans="11:11" x14ac:dyDescent="0.3">
      <c r="K16269" s="6">
        <v>-1833.35</v>
      </c>
    </row>
    <row r="16270" spans="11:11" x14ac:dyDescent="0.3">
      <c r="K16270" s="6">
        <v>-1832.57</v>
      </c>
    </row>
    <row r="16271" spans="11:11" x14ac:dyDescent="0.3">
      <c r="K16271" s="6">
        <v>-1831.49</v>
      </c>
    </row>
    <row r="16272" spans="11:11" x14ac:dyDescent="0.3">
      <c r="K16272" s="6">
        <v>-1831.19</v>
      </c>
    </row>
    <row r="16273" spans="11:11" x14ac:dyDescent="0.3">
      <c r="K16273" s="6">
        <v>-1831.67</v>
      </c>
    </row>
    <row r="16274" spans="11:11" x14ac:dyDescent="0.3">
      <c r="K16274" s="6">
        <v>-1832.45</v>
      </c>
    </row>
    <row r="16275" spans="11:11" x14ac:dyDescent="0.3">
      <c r="K16275" s="6">
        <v>-1832.75</v>
      </c>
    </row>
    <row r="16276" spans="11:11" x14ac:dyDescent="0.3">
      <c r="K16276" s="6">
        <v>-1832.57</v>
      </c>
    </row>
    <row r="16277" spans="11:11" x14ac:dyDescent="0.3">
      <c r="K16277" s="6">
        <v>-1832.57</v>
      </c>
    </row>
    <row r="16278" spans="11:11" x14ac:dyDescent="0.3">
      <c r="K16278" s="6">
        <v>-1832.75</v>
      </c>
    </row>
    <row r="16279" spans="11:11" x14ac:dyDescent="0.3">
      <c r="K16279" s="6">
        <v>-1832.45</v>
      </c>
    </row>
    <row r="16280" spans="11:11" x14ac:dyDescent="0.3">
      <c r="K16280" s="6">
        <v>-1831.79</v>
      </c>
    </row>
    <row r="16281" spans="11:11" x14ac:dyDescent="0.3">
      <c r="K16281" s="6">
        <v>-1831.37</v>
      </c>
    </row>
    <row r="16282" spans="11:11" x14ac:dyDescent="0.3">
      <c r="K16282" s="6">
        <v>-1831.07</v>
      </c>
    </row>
    <row r="16283" spans="11:11" x14ac:dyDescent="0.3">
      <c r="K16283" s="6">
        <v>-1831.49</v>
      </c>
    </row>
    <row r="16284" spans="11:11" x14ac:dyDescent="0.3">
      <c r="K16284" s="6">
        <v>-1833.47</v>
      </c>
    </row>
    <row r="16285" spans="11:11" x14ac:dyDescent="0.3">
      <c r="K16285" s="6">
        <v>-1834.85</v>
      </c>
    </row>
    <row r="16286" spans="11:11" x14ac:dyDescent="0.3">
      <c r="K16286" s="6">
        <v>-1834.55</v>
      </c>
    </row>
    <row r="16287" spans="11:11" x14ac:dyDescent="0.3">
      <c r="K16287" s="6">
        <v>-1834.73</v>
      </c>
    </row>
    <row r="16288" spans="11:11" x14ac:dyDescent="0.3">
      <c r="K16288" s="6">
        <v>-1834.55</v>
      </c>
    </row>
    <row r="16289" spans="11:11" x14ac:dyDescent="0.3">
      <c r="K16289" s="6">
        <v>-1833.95</v>
      </c>
    </row>
    <row r="16290" spans="11:11" x14ac:dyDescent="0.3">
      <c r="K16290" s="6">
        <v>-1834.13</v>
      </c>
    </row>
    <row r="16291" spans="11:11" x14ac:dyDescent="0.3">
      <c r="K16291" s="6">
        <v>-1834.55</v>
      </c>
    </row>
    <row r="16292" spans="11:11" x14ac:dyDescent="0.3">
      <c r="K16292" s="6">
        <v>-1834.13</v>
      </c>
    </row>
    <row r="16293" spans="11:11" x14ac:dyDescent="0.3">
      <c r="K16293" s="6">
        <v>-1833.35</v>
      </c>
    </row>
    <row r="16294" spans="11:11" x14ac:dyDescent="0.3">
      <c r="K16294" s="6">
        <v>-1833.95</v>
      </c>
    </row>
    <row r="16295" spans="11:11" x14ac:dyDescent="0.3">
      <c r="K16295" s="6">
        <v>-1835.63</v>
      </c>
    </row>
    <row r="16296" spans="11:11" x14ac:dyDescent="0.3">
      <c r="K16296" s="6">
        <v>-1836.84</v>
      </c>
    </row>
    <row r="16297" spans="11:11" x14ac:dyDescent="0.3">
      <c r="K16297" s="6">
        <v>-1837.32</v>
      </c>
    </row>
    <row r="16298" spans="11:11" x14ac:dyDescent="0.3">
      <c r="K16298" s="6">
        <v>-1836.72</v>
      </c>
    </row>
    <row r="16299" spans="11:11" x14ac:dyDescent="0.3">
      <c r="K16299" s="6">
        <v>-1835.33</v>
      </c>
    </row>
    <row r="16300" spans="11:11" x14ac:dyDescent="0.3">
      <c r="K16300" s="6">
        <v>-1833.65</v>
      </c>
    </row>
    <row r="16301" spans="11:11" x14ac:dyDescent="0.3">
      <c r="K16301" s="6">
        <v>-1832.87</v>
      </c>
    </row>
    <row r="16302" spans="11:11" x14ac:dyDescent="0.3">
      <c r="K16302" s="6">
        <v>-1833.17</v>
      </c>
    </row>
    <row r="16303" spans="11:11" x14ac:dyDescent="0.3">
      <c r="K16303" s="6">
        <v>-1833.65</v>
      </c>
    </row>
    <row r="16304" spans="11:11" x14ac:dyDescent="0.3">
      <c r="K16304" s="6">
        <v>-1834.13</v>
      </c>
    </row>
    <row r="16305" spans="11:11" x14ac:dyDescent="0.3">
      <c r="K16305" s="6">
        <v>-1834.25</v>
      </c>
    </row>
    <row r="16306" spans="11:11" x14ac:dyDescent="0.3">
      <c r="K16306" s="6">
        <v>-1834.85</v>
      </c>
    </row>
    <row r="16307" spans="11:11" x14ac:dyDescent="0.3">
      <c r="K16307" s="6">
        <v>-1835.33</v>
      </c>
    </row>
    <row r="16308" spans="11:11" x14ac:dyDescent="0.3">
      <c r="K16308" s="6">
        <v>-1835.33</v>
      </c>
    </row>
    <row r="16309" spans="11:11" x14ac:dyDescent="0.3">
      <c r="K16309" s="6">
        <v>-1835.15</v>
      </c>
    </row>
    <row r="16310" spans="11:11" x14ac:dyDescent="0.3">
      <c r="K16310" s="6">
        <v>-1834.55</v>
      </c>
    </row>
    <row r="16311" spans="11:11" x14ac:dyDescent="0.3">
      <c r="K16311" s="6">
        <v>-1833.95</v>
      </c>
    </row>
    <row r="16312" spans="11:11" x14ac:dyDescent="0.3">
      <c r="K16312" s="6">
        <v>-1833.95</v>
      </c>
    </row>
    <row r="16313" spans="11:11" x14ac:dyDescent="0.3">
      <c r="K16313" s="6">
        <v>-1834.43</v>
      </c>
    </row>
    <row r="16314" spans="11:11" x14ac:dyDescent="0.3">
      <c r="K16314" s="6">
        <v>-1835.93</v>
      </c>
    </row>
    <row r="16315" spans="11:11" x14ac:dyDescent="0.3">
      <c r="K16315" s="6">
        <v>-1837.44</v>
      </c>
    </row>
    <row r="16316" spans="11:11" x14ac:dyDescent="0.3">
      <c r="K16316" s="6">
        <v>-1837.8</v>
      </c>
    </row>
    <row r="16317" spans="11:11" x14ac:dyDescent="0.3">
      <c r="K16317" s="6">
        <v>-1837.62</v>
      </c>
    </row>
    <row r="16318" spans="11:11" x14ac:dyDescent="0.3">
      <c r="K16318" s="6">
        <v>-1838.1</v>
      </c>
    </row>
    <row r="16319" spans="11:11" x14ac:dyDescent="0.3">
      <c r="K16319" s="6">
        <v>-1838.52</v>
      </c>
    </row>
    <row r="16320" spans="11:11" x14ac:dyDescent="0.3">
      <c r="K16320" s="6">
        <v>-1837.62</v>
      </c>
    </row>
    <row r="16321" spans="11:11" x14ac:dyDescent="0.3">
      <c r="K16321" s="6">
        <v>-1836.54</v>
      </c>
    </row>
    <row r="16322" spans="11:11" x14ac:dyDescent="0.3">
      <c r="K16322" s="6">
        <v>-1837.02</v>
      </c>
    </row>
    <row r="16323" spans="11:11" x14ac:dyDescent="0.3">
      <c r="K16323" s="6">
        <v>-1837.32</v>
      </c>
    </row>
    <row r="16324" spans="11:11" x14ac:dyDescent="0.3">
      <c r="K16324" s="6">
        <v>-1837.62</v>
      </c>
    </row>
    <row r="16325" spans="11:11" x14ac:dyDescent="0.3">
      <c r="K16325" s="6">
        <v>-1838.82</v>
      </c>
    </row>
    <row r="16326" spans="11:11" x14ac:dyDescent="0.3">
      <c r="K16326" s="6">
        <v>-1840.08</v>
      </c>
    </row>
    <row r="16327" spans="11:11" x14ac:dyDescent="0.3">
      <c r="K16327" s="6">
        <v>-1840.08</v>
      </c>
    </row>
    <row r="16328" spans="11:11" x14ac:dyDescent="0.3">
      <c r="K16328" s="6">
        <v>-1839.48</v>
      </c>
    </row>
    <row r="16329" spans="11:11" x14ac:dyDescent="0.3">
      <c r="K16329" s="6">
        <v>-1838.52</v>
      </c>
    </row>
    <row r="16330" spans="11:11" x14ac:dyDescent="0.3">
      <c r="K16330" s="6">
        <v>-1837.44</v>
      </c>
    </row>
    <row r="16331" spans="11:11" x14ac:dyDescent="0.3">
      <c r="K16331" s="6">
        <v>-1836.84</v>
      </c>
    </row>
    <row r="16332" spans="11:11" x14ac:dyDescent="0.3">
      <c r="K16332" s="6">
        <v>-1836.72</v>
      </c>
    </row>
    <row r="16333" spans="11:11" x14ac:dyDescent="0.3">
      <c r="K16333" s="6">
        <v>-1837.02</v>
      </c>
    </row>
    <row r="16334" spans="11:11" x14ac:dyDescent="0.3">
      <c r="K16334" s="6">
        <v>-1837.8</v>
      </c>
    </row>
    <row r="16335" spans="11:11" x14ac:dyDescent="0.3">
      <c r="K16335" s="6">
        <v>-1838.4</v>
      </c>
    </row>
    <row r="16336" spans="11:11" x14ac:dyDescent="0.3">
      <c r="K16336" s="6">
        <v>-1838.7</v>
      </c>
    </row>
    <row r="16337" spans="11:11" x14ac:dyDescent="0.3">
      <c r="K16337" s="6">
        <v>-1838.82</v>
      </c>
    </row>
    <row r="16338" spans="11:11" x14ac:dyDescent="0.3">
      <c r="K16338" s="6">
        <v>-1839.12</v>
      </c>
    </row>
    <row r="16339" spans="11:11" x14ac:dyDescent="0.3">
      <c r="K16339" s="6">
        <v>-1838.82</v>
      </c>
    </row>
    <row r="16340" spans="11:11" x14ac:dyDescent="0.3">
      <c r="K16340" s="6">
        <v>-1837.62</v>
      </c>
    </row>
    <row r="16341" spans="11:11" x14ac:dyDescent="0.3">
      <c r="K16341" s="6">
        <v>-1837.32</v>
      </c>
    </row>
    <row r="16342" spans="11:11" x14ac:dyDescent="0.3">
      <c r="K16342" s="6">
        <v>-1837.92</v>
      </c>
    </row>
    <row r="16343" spans="11:11" x14ac:dyDescent="0.3">
      <c r="K16343" s="6">
        <v>-1838.7</v>
      </c>
    </row>
    <row r="16344" spans="11:11" x14ac:dyDescent="0.3">
      <c r="K16344" s="6">
        <v>-1840.38</v>
      </c>
    </row>
    <row r="16345" spans="11:11" x14ac:dyDescent="0.3">
      <c r="K16345" s="6">
        <v>-1841.76</v>
      </c>
    </row>
    <row r="16346" spans="11:11" x14ac:dyDescent="0.3">
      <c r="K16346" s="6">
        <v>-1842.18</v>
      </c>
    </row>
    <row r="16347" spans="11:11" x14ac:dyDescent="0.3">
      <c r="K16347" s="6">
        <v>-1842.06</v>
      </c>
    </row>
    <row r="16348" spans="11:11" x14ac:dyDescent="0.3">
      <c r="K16348" s="6">
        <v>-1841.46</v>
      </c>
    </row>
    <row r="16349" spans="11:11" x14ac:dyDescent="0.3">
      <c r="K16349" s="6">
        <v>-1841.58</v>
      </c>
    </row>
    <row r="16350" spans="11:11" x14ac:dyDescent="0.3">
      <c r="K16350" s="6">
        <v>-1842.48</v>
      </c>
    </row>
    <row r="16351" spans="11:11" x14ac:dyDescent="0.3">
      <c r="K16351" s="6">
        <v>-1843.14</v>
      </c>
    </row>
    <row r="16352" spans="11:11" x14ac:dyDescent="0.3">
      <c r="K16352" s="6">
        <v>-1843.14</v>
      </c>
    </row>
    <row r="16353" spans="11:11" x14ac:dyDescent="0.3">
      <c r="K16353" s="6">
        <v>-1842.96</v>
      </c>
    </row>
    <row r="16354" spans="11:11" x14ac:dyDescent="0.3">
      <c r="K16354" s="6">
        <v>-1843.14</v>
      </c>
    </row>
    <row r="16355" spans="11:11" x14ac:dyDescent="0.3">
      <c r="K16355" s="6">
        <v>-1843.86</v>
      </c>
    </row>
    <row r="16356" spans="11:11" x14ac:dyDescent="0.3">
      <c r="K16356" s="6">
        <v>-1845.42</v>
      </c>
    </row>
    <row r="16357" spans="11:11" x14ac:dyDescent="0.3">
      <c r="K16357" s="6">
        <v>-1846.32</v>
      </c>
    </row>
    <row r="16358" spans="11:11" x14ac:dyDescent="0.3">
      <c r="K16358" s="6">
        <v>-1845.72</v>
      </c>
    </row>
    <row r="16359" spans="11:11" x14ac:dyDescent="0.3">
      <c r="K16359" s="6">
        <v>-1844.04</v>
      </c>
    </row>
    <row r="16360" spans="11:11" x14ac:dyDescent="0.3">
      <c r="K16360" s="6">
        <v>-1842.78</v>
      </c>
    </row>
    <row r="16361" spans="11:11" x14ac:dyDescent="0.3">
      <c r="K16361" s="6">
        <v>-1842.18</v>
      </c>
    </row>
    <row r="16362" spans="11:11" x14ac:dyDescent="0.3">
      <c r="K16362" s="6">
        <v>-1842.18</v>
      </c>
    </row>
    <row r="16363" spans="11:11" x14ac:dyDescent="0.3">
      <c r="K16363" s="6">
        <v>-1842.96</v>
      </c>
    </row>
    <row r="16364" spans="11:11" x14ac:dyDescent="0.3">
      <c r="K16364" s="6">
        <v>-1843.74</v>
      </c>
    </row>
    <row r="16365" spans="11:11" x14ac:dyDescent="0.3">
      <c r="K16365" s="6">
        <v>-1844.34</v>
      </c>
    </row>
    <row r="16366" spans="11:11" x14ac:dyDescent="0.3">
      <c r="K16366" s="6">
        <v>-1844.46</v>
      </c>
    </row>
    <row r="16367" spans="11:11" x14ac:dyDescent="0.3">
      <c r="K16367" s="6">
        <v>-1844.46</v>
      </c>
    </row>
    <row r="16368" spans="11:11" x14ac:dyDescent="0.3">
      <c r="K16368" s="6">
        <v>-1845.12</v>
      </c>
    </row>
    <row r="16369" spans="11:11" x14ac:dyDescent="0.3">
      <c r="K16369" s="6">
        <v>-1844.94</v>
      </c>
    </row>
    <row r="16370" spans="11:11" x14ac:dyDescent="0.3">
      <c r="K16370" s="6">
        <v>-1844.16</v>
      </c>
    </row>
    <row r="16371" spans="11:11" x14ac:dyDescent="0.3">
      <c r="K16371" s="6">
        <v>-1844.04</v>
      </c>
    </row>
    <row r="16372" spans="11:11" x14ac:dyDescent="0.3">
      <c r="K16372" s="6">
        <v>-1844.16</v>
      </c>
    </row>
    <row r="16373" spans="11:11" x14ac:dyDescent="0.3">
      <c r="K16373" s="6">
        <v>-1844.16</v>
      </c>
    </row>
    <row r="16374" spans="11:11" x14ac:dyDescent="0.3">
      <c r="K16374" s="6">
        <v>-1845.54</v>
      </c>
    </row>
    <row r="16375" spans="11:11" x14ac:dyDescent="0.3">
      <c r="K16375" s="6">
        <v>-1847.7</v>
      </c>
    </row>
    <row r="16376" spans="11:11" x14ac:dyDescent="0.3">
      <c r="K16376" s="6">
        <v>-1848.12</v>
      </c>
    </row>
    <row r="16377" spans="11:11" x14ac:dyDescent="0.3">
      <c r="K16377" s="6">
        <v>-1848</v>
      </c>
    </row>
    <row r="16378" spans="11:11" x14ac:dyDescent="0.3">
      <c r="K16378" s="6">
        <v>-1848.12</v>
      </c>
    </row>
    <row r="16379" spans="11:11" x14ac:dyDescent="0.3">
      <c r="K16379" s="6">
        <v>-1847.52</v>
      </c>
    </row>
    <row r="16380" spans="11:11" x14ac:dyDescent="0.3">
      <c r="K16380" s="6">
        <v>-1847.4</v>
      </c>
    </row>
    <row r="16381" spans="11:11" x14ac:dyDescent="0.3">
      <c r="K16381" s="6">
        <v>-1848.12</v>
      </c>
    </row>
    <row r="16382" spans="11:11" x14ac:dyDescent="0.3">
      <c r="K16382" s="6">
        <v>-1848.12</v>
      </c>
    </row>
    <row r="16383" spans="11:11" x14ac:dyDescent="0.3">
      <c r="K16383" s="6">
        <v>-1847.82</v>
      </c>
    </row>
    <row r="16384" spans="11:11" x14ac:dyDescent="0.3">
      <c r="K16384" s="6">
        <v>-1848.48</v>
      </c>
    </row>
    <row r="16385" spans="11:11" x14ac:dyDescent="0.3">
      <c r="K16385" s="6">
        <v>-1849.8</v>
      </c>
    </row>
    <row r="16386" spans="11:11" x14ac:dyDescent="0.3">
      <c r="K16386" s="6">
        <v>-1851.36</v>
      </c>
    </row>
    <row r="16387" spans="11:11" x14ac:dyDescent="0.3">
      <c r="K16387" s="6">
        <v>-1852.74</v>
      </c>
    </row>
    <row r="16388" spans="11:11" x14ac:dyDescent="0.3">
      <c r="K16388" s="6">
        <v>-1852.14</v>
      </c>
    </row>
    <row r="16389" spans="11:11" x14ac:dyDescent="0.3">
      <c r="K16389" s="6">
        <v>-1850.76</v>
      </c>
    </row>
    <row r="16390" spans="11:11" x14ac:dyDescent="0.3">
      <c r="K16390" s="6">
        <v>-1849.8</v>
      </c>
    </row>
    <row r="16391" spans="11:11" x14ac:dyDescent="0.3">
      <c r="K16391" s="6">
        <v>-1848.3</v>
      </c>
    </row>
    <row r="16392" spans="11:11" x14ac:dyDescent="0.3">
      <c r="K16392" s="6">
        <v>-1848.12</v>
      </c>
    </row>
    <row r="16393" spans="11:11" x14ac:dyDescent="0.3">
      <c r="K16393" s="6">
        <v>-1851.36</v>
      </c>
    </row>
    <row r="16394" spans="11:11" x14ac:dyDescent="0.3">
      <c r="K16394" s="6">
        <v>-1852.74</v>
      </c>
    </row>
    <row r="16395" spans="11:11" x14ac:dyDescent="0.3">
      <c r="K16395" s="6">
        <v>-1850.88</v>
      </c>
    </row>
    <row r="16396" spans="11:11" x14ac:dyDescent="0.3">
      <c r="K16396" s="6">
        <v>-1850.28</v>
      </c>
    </row>
    <row r="16397" spans="11:11" x14ac:dyDescent="0.3">
      <c r="K16397" s="6">
        <v>-1850.76</v>
      </c>
    </row>
    <row r="16398" spans="11:11" x14ac:dyDescent="0.3">
      <c r="K16398" s="6">
        <v>-1851.18</v>
      </c>
    </row>
    <row r="16399" spans="11:11" x14ac:dyDescent="0.3">
      <c r="K16399" s="6">
        <v>-1850.88</v>
      </c>
    </row>
    <row r="16400" spans="11:11" x14ac:dyDescent="0.3">
      <c r="K16400" s="6">
        <v>-1849.68</v>
      </c>
    </row>
    <row r="16401" spans="11:11" x14ac:dyDescent="0.3">
      <c r="K16401" s="6">
        <v>-1849.68</v>
      </c>
    </row>
    <row r="16402" spans="11:11" x14ac:dyDescent="0.3">
      <c r="K16402" s="6">
        <v>-1850.28</v>
      </c>
    </row>
    <row r="16403" spans="11:11" x14ac:dyDescent="0.3">
      <c r="K16403" s="6">
        <v>-1850.46</v>
      </c>
    </row>
    <row r="16404" spans="11:11" x14ac:dyDescent="0.3">
      <c r="K16404" s="6">
        <v>-1851.18</v>
      </c>
    </row>
    <row r="16405" spans="11:11" x14ac:dyDescent="0.3">
      <c r="K16405" s="6">
        <v>-1852.26</v>
      </c>
    </row>
    <row r="16406" spans="11:11" x14ac:dyDescent="0.3">
      <c r="K16406" s="6">
        <v>-1853.04</v>
      </c>
    </row>
    <row r="16407" spans="11:11" x14ac:dyDescent="0.3">
      <c r="K16407" s="6">
        <v>-1853.64</v>
      </c>
    </row>
    <row r="16408" spans="11:11" x14ac:dyDescent="0.3">
      <c r="K16408" s="6">
        <v>-1854.12</v>
      </c>
    </row>
    <row r="16409" spans="11:11" x14ac:dyDescent="0.3">
      <c r="K16409" s="6">
        <v>-1854.54</v>
      </c>
    </row>
    <row r="16410" spans="11:11" x14ac:dyDescent="0.3">
      <c r="K16410" s="6">
        <v>-1854.72</v>
      </c>
    </row>
    <row r="16411" spans="11:11" x14ac:dyDescent="0.3">
      <c r="K16411" s="6">
        <v>-1853.46</v>
      </c>
    </row>
    <row r="16412" spans="11:11" x14ac:dyDescent="0.3">
      <c r="K16412" s="6">
        <v>-1853.04</v>
      </c>
    </row>
    <row r="16413" spans="11:11" x14ac:dyDescent="0.3">
      <c r="K16413" s="6">
        <v>-1853.64</v>
      </c>
    </row>
    <row r="16414" spans="11:11" x14ac:dyDescent="0.3">
      <c r="K16414" s="6">
        <v>-1854.54</v>
      </c>
    </row>
    <row r="16415" spans="11:11" x14ac:dyDescent="0.3">
      <c r="K16415" s="6">
        <v>-1855.8</v>
      </c>
    </row>
    <row r="16416" spans="11:11" x14ac:dyDescent="0.3">
      <c r="K16416" s="6">
        <v>-1857</v>
      </c>
    </row>
    <row r="16417" spans="11:11" x14ac:dyDescent="0.3">
      <c r="K16417" s="6">
        <v>-1857.48</v>
      </c>
    </row>
    <row r="16418" spans="11:11" x14ac:dyDescent="0.3">
      <c r="K16418" s="6">
        <v>-1856.7</v>
      </c>
    </row>
    <row r="16419" spans="11:11" x14ac:dyDescent="0.3">
      <c r="K16419" s="6">
        <v>-1856.1</v>
      </c>
    </row>
    <row r="16420" spans="11:11" x14ac:dyDescent="0.3">
      <c r="K16420" s="6">
        <v>-1855.02</v>
      </c>
    </row>
    <row r="16421" spans="11:11" x14ac:dyDescent="0.3">
      <c r="K16421" s="6">
        <v>-1853.64</v>
      </c>
    </row>
    <row r="16422" spans="11:11" x14ac:dyDescent="0.3">
      <c r="K16422" s="6">
        <v>-1853.64</v>
      </c>
    </row>
    <row r="16423" spans="11:11" x14ac:dyDescent="0.3">
      <c r="K16423" s="6">
        <v>-1854.54</v>
      </c>
    </row>
    <row r="16424" spans="11:11" x14ac:dyDescent="0.3">
      <c r="K16424" s="6">
        <v>-1855.02</v>
      </c>
    </row>
    <row r="16425" spans="11:11" x14ac:dyDescent="0.3">
      <c r="K16425" s="6">
        <v>-1856.1</v>
      </c>
    </row>
    <row r="16426" spans="11:11" x14ac:dyDescent="0.3">
      <c r="K16426" s="6">
        <v>-1856.4</v>
      </c>
    </row>
    <row r="16427" spans="11:11" x14ac:dyDescent="0.3">
      <c r="K16427" s="6">
        <v>-1856.7</v>
      </c>
    </row>
    <row r="16428" spans="11:11" x14ac:dyDescent="0.3">
      <c r="K16428" s="6">
        <v>-1856.82</v>
      </c>
    </row>
    <row r="16429" spans="11:11" x14ac:dyDescent="0.3">
      <c r="K16429" s="6">
        <v>-1856.1</v>
      </c>
    </row>
    <row r="16430" spans="11:11" x14ac:dyDescent="0.3">
      <c r="K16430" s="6">
        <v>-1855.8</v>
      </c>
    </row>
    <row r="16431" spans="11:11" x14ac:dyDescent="0.3">
      <c r="K16431" s="6">
        <v>-1856.52</v>
      </c>
    </row>
    <row r="16432" spans="11:11" x14ac:dyDescent="0.3">
      <c r="K16432" s="6">
        <v>-1856.7</v>
      </c>
    </row>
    <row r="16433" spans="11:11" x14ac:dyDescent="0.3">
      <c r="K16433" s="6">
        <v>-1856.7</v>
      </c>
    </row>
    <row r="16434" spans="11:11" x14ac:dyDescent="0.3">
      <c r="K16434" s="6">
        <v>-1858.08</v>
      </c>
    </row>
    <row r="16435" spans="11:11" x14ac:dyDescent="0.3">
      <c r="K16435" s="6">
        <v>-1859.46</v>
      </c>
    </row>
    <row r="16436" spans="11:11" x14ac:dyDescent="0.3">
      <c r="K16436" s="6">
        <v>-1859.58</v>
      </c>
    </row>
    <row r="16437" spans="11:11" x14ac:dyDescent="0.3">
      <c r="K16437" s="6">
        <v>-1859.76</v>
      </c>
    </row>
    <row r="16438" spans="11:11" x14ac:dyDescent="0.3">
      <c r="K16438" s="6">
        <v>-1859.88</v>
      </c>
    </row>
    <row r="16439" spans="11:11" x14ac:dyDescent="0.3">
      <c r="K16439" s="6">
        <v>-1859.76</v>
      </c>
    </row>
    <row r="16440" spans="11:11" x14ac:dyDescent="0.3">
      <c r="K16440" s="6">
        <v>-1859.76</v>
      </c>
    </row>
    <row r="16441" spans="11:11" x14ac:dyDescent="0.3">
      <c r="K16441" s="6">
        <v>-1859.88</v>
      </c>
    </row>
    <row r="16442" spans="11:11" x14ac:dyDescent="0.3">
      <c r="K16442" s="6">
        <v>-1859.76</v>
      </c>
    </row>
    <row r="16443" spans="11:11" x14ac:dyDescent="0.3">
      <c r="K16443" s="6">
        <v>-1859.76</v>
      </c>
    </row>
    <row r="16444" spans="11:11" x14ac:dyDescent="0.3">
      <c r="K16444" s="6">
        <v>-1860.36</v>
      </c>
    </row>
    <row r="16445" spans="11:11" x14ac:dyDescent="0.3">
      <c r="K16445" s="6">
        <v>-1861.56</v>
      </c>
    </row>
    <row r="16446" spans="11:11" x14ac:dyDescent="0.3">
      <c r="K16446" s="6">
        <v>-1862.82</v>
      </c>
    </row>
    <row r="16447" spans="11:11" x14ac:dyDescent="0.3">
      <c r="K16447" s="6">
        <v>-1863.54</v>
      </c>
    </row>
    <row r="16448" spans="11:11" x14ac:dyDescent="0.3">
      <c r="K16448" s="6">
        <v>-1862.94</v>
      </c>
    </row>
    <row r="16449" spans="11:11" x14ac:dyDescent="0.3">
      <c r="K16449" s="6">
        <v>-1861.26</v>
      </c>
    </row>
    <row r="16450" spans="11:11" x14ac:dyDescent="0.3">
      <c r="K16450" s="6">
        <v>-1860.48</v>
      </c>
    </row>
    <row r="16451" spans="11:11" x14ac:dyDescent="0.3">
      <c r="K16451" s="6">
        <v>-1860.36</v>
      </c>
    </row>
    <row r="16452" spans="11:11" x14ac:dyDescent="0.3">
      <c r="K16452" s="6">
        <v>-1860.18</v>
      </c>
    </row>
    <row r="16453" spans="11:11" x14ac:dyDescent="0.3">
      <c r="K16453" s="6">
        <v>-1860.96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Norges idrettshøgskole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M. Moltubakk</dc:creator>
  <cp:lastModifiedBy>Marie M. Moltubakk</cp:lastModifiedBy>
  <dcterms:created xsi:type="dcterms:W3CDTF">2017-10-12T11:35:10Z</dcterms:created>
  <dcterms:modified xsi:type="dcterms:W3CDTF">2017-10-12T12:29:25Z</dcterms:modified>
</cp:coreProperties>
</file>